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698868_uni_au_dk/Documents/PhD Corina/Experimental/PINGUIN/instrument characterisation/IR cam warm up/"/>
    </mc:Choice>
  </mc:AlternateContent>
  <xr:revisionPtr revIDLastSave="0" documentId="8_{3FFFC52C-899B-8442-A452-E3E9FB722D40}" xr6:coauthVersionLast="47" xr6:coauthVersionMax="47" xr10:uidLastSave="{00000000-0000-0000-0000-000000000000}"/>
  <bookViews>
    <workbookView xWindow="380" yWindow="500" windowWidth="28040" windowHeight="15940" xr2:uid="{19D97F63-6F15-B445-A66C-7D2BBF35424F}"/>
  </bookViews>
  <sheets>
    <sheet name="Sheet1" sheetId="1" r:id="rId1"/>
  </sheets>
  <definedNames>
    <definedName name="_231009_warmup_test_IR_cam" localSheetId="0">Sheet1!$A$1:$AJX$386</definedName>
    <definedName name="_xlchart.v1.0" hidden="1">Sheet1!$F$2:$AJX$2</definedName>
    <definedName name="_xlchart.v1.1" hidden="1">Sheet1!$F$2:$AJX$2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F1A2B9-55ED-6E49-9E6D-B21EA7FD183D}" name="231009_warmup_test_IR_cam" type="6" refreshedVersion="8" background="1" saveData="1">
    <textPr codePage="10000" sourceFile="/Users/au698868/Library/CloudStorage/OneDrive-AarhusUniversitet/PhD Corina/Experimental/PINGUIN/instrument characterisation/IR cam warm up/231009_warmup_test_IR_cam.csv" semicolon="1">
      <textFields count="9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<sst xmlns="http://schemas.openxmlformats.org/spreadsheetml/2006/main" count="907" uniqueCount="401">
  <si>
    <t>Well Name</t>
  </si>
  <si>
    <t>Partition</t>
  </si>
  <si>
    <t>Content</t>
  </si>
  <si>
    <t>Freeze Temp</t>
  </si>
  <si>
    <t>Frozen Fraction</t>
  </si>
  <si>
    <t>T0...</t>
  </si>
  <si>
    <t>Calibration Offset</t>
  </si>
  <si>
    <t>Applied</t>
  </si>
  <si>
    <t>-</t>
  </si>
  <si>
    <t>A1</t>
  </si>
  <si>
    <t>A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</si>
  <si>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</si>
  <si>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</si>
  <si>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</si>
  <si>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</si>
  <si>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</si>
  <si>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</si>
  <si>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</si>
  <si>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</si>
  <si>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</si>
  <si>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K1</t>
  </si>
  <si>
    <t>L1</t>
  </si>
  <si>
    <t>M1</t>
  </si>
  <si>
    <t>N1</t>
  </si>
  <si>
    <t>O1</t>
  </si>
  <si>
    <t>P1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</si>
  <si>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</si>
  <si>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</si>
  <si>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</si>
  <si>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</si>
  <si>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</si>
  <si>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</si>
  <si>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</si>
  <si>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</si>
  <si>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</si>
  <si>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</si>
  <si>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</si>
  <si>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</si>
  <si>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</si>
  <si>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N2</t>
  </si>
  <si>
    <t>O2</t>
  </si>
  <si>
    <t>P2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</si>
  <si>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</si>
  <si>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</si>
  <si>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</si>
  <si>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</si>
  <si>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</si>
  <si>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</si>
  <si>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</si>
  <si>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</si>
  <si>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</si>
  <si>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</si>
  <si>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</si>
  <si>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</si>
  <si>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M3</t>
  </si>
  <si>
    <t>N3</t>
  </si>
  <si>
    <t>O3</t>
  </si>
  <si>
    <t>P3</t>
  </si>
  <si>
    <t>A4</t>
  </si>
  <si>
    <t>B4</t>
  </si>
  <si>
    <t>C4</t>
  </si>
  <si>
    <t>D4</t>
  </si>
  <si>
    <t>E4</t>
  </si>
  <si>
    <t>F4</t>
  </si>
  <si>
    <t>G4</t>
  </si>
  <si>
    <t>H4</t>
  </si>
  <si>
    <t>I4</t>
  </si>
  <si>
    <t>J4</t>
  </si>
  <si>
    <t>K4</t>
  </si>
  <si>
    <t>L4</t>
  </si>
  <si>
    <t>M4</t>
  </si>
  <si>
    <t>N4</t>
  </si>
  <si>
    <t>O4</t>
  </si>
  <si>
    <t>P4</t>
  </si>
  <si>
    <t>A5</t>
  </si>
  <si>
    <t>B</t>
  </si>
  <si>
    <t>B5</t>
  </si>
  <si>
    <t>C5</t>
  </si>
  <si>
    <t>D5</t>
  </si>
  <si>
    <t>E5</t>
  </si>
  <si>
    <t>F5</t>
  </si>
  <si>
    <t>G5</t>
  </si>
  <si>
    <t>H5</t>
  </si>
  <si>
    <t>I5</t>
  </si>
  <si>
    <t>J5</t>
  </si>
  <si>
    <t>K5</t>
  </si>
  <si>
    <t>L5</t>
  </si>
  <si>
    <t>M5</t>
  </si>
  <si>
    <t>N5</t>
  </si>
  <si>
    <t>O5</t>
  </si>
  <si>
    <t>P5</t>
  </si>
  <si>
    <t>A6</t>
  </si>
  <si>
    <t>B6</t>
  </si>
  <si>
    <t>C6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</si>
  <si>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</si>
  <si>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</si>
  <si>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</si>
  <si>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</si>
  <si>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</si>
  <si>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</si>
  <si>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</si>
  <si>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</si>
  <si>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</si>
  <si>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</si>
  <si>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</si>
  <si>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</si>
  <si>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</si>
  <si>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A7</t>
  </si>
  <si>
    <t>B7</t>
  </si>
  <si>
    <t>C7</t>
  </si>
  <si>
    <t>D7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</si>
  <si>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</si>
  <si>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</si>
  <si>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</si>
  <si>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</si>
  <si>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</si>
  <si>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</si>
  <si>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</si>
  <si>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</si>
  <si>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</si>
  <si>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</si>
  <si>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</si>
  <si>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</si>
  <si>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A8</t>
  </si>
  <si>
    <t>B8</t>
  </si>
  <si>
    <t>C8</t>
  </si>
  <si>
    <t>D8</t>
  </si>
  <si>
    <t>E8</t>
  </si>
  <si>
    <t>F8</t>
  </si>
  <si>
    <t>G8</t>
  </si>
  <si>
    <t>H8</t>
  </si>
  <si>
    <t>I8</t>
  </si>
  <si>
    <t>J8</t>
  </si>
  <si>
    <t>K8</t>
  </si>
  <si>
    <t>L8</t>
  </si>
  <si>
    <t>M8</t>
  </si>
  <si>
    <t>N8</t>
  </si>
  <si>
    <t>O8</t>
  </si>
  <si>
    <t>P8</t>
  </si>
  <si>
    <t>A9</t>
  </si>
  <si>
    <t>C</t>
  </si>
  <si>
    <t>B9</t>
  </si>
  <si>
    <t>C9</t>
  </si>
  <si>
    <t>D9</t>
  </si>
  <si>
    <t>E9</t>
  </si>
  <si>
    <t>F9</t>
  </si>
  <si>
    <t>G9</t>
  </si>
  <si>
    <t>H9</t>
  </si>
  <si>
    <t>I9</t>
  </si>
  <si>
    <t>J9</t>
  </si>
  <si>
    <t>K9</t>
  </si>
  <si>
    <t>L9</t>
  </si>
  <si>
    <t>M9</t>
  </si>
  <si>
    <t>N9</t>
  </si>
  <si>
    <t>O9</t>
  </si>
  <si>
    <t>P9</t>
  </si>
  <si>
    <t>A10</t>
  </si>
  <si>
    <t>B10</t>
  </si>
  <si>
    <t>C10</t>
  </si>
  <si>
    <t>D10</t>
  </si>
  <si>
    <t>E10</t>
  </si>
  <si>
    <t>F10</t>
  </si>
  <si>
    <t>G10</t>
  </si>
  <si>
    <t>H10</t>
  </si>
  <si>
    <t>I10</t>
  </si>
  <si>
    <t>J10</t>
  </si>
  <si>
    <t>K10</t>
  </si>
  <si>
    <t>L10</t>
  </si>
  <si>
    <t>M10</t>
  </si>
  <si>
    <t>N10</t>
  </si>
  <si>
    <t>O10</t>
  </si>
  <si>
    <t>P10</t>
  </si>
  <si>
    <t>A11</t>
  </si>
  <si>
    <t>B11</t>
  </si>
  <si>
    <t>C11</t>
  </si>
  <si>
    <t>D11</t>
  </si>
  <si>
    <t>E11</t>
  </si>
  <si>
    <t>F11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</si>
  <si>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</si>
  <si>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</si>
  <si>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</si>
  <si>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</si>
  <si>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</si>
  <si>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</si>
  <si>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</si>
  <si>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</si>
  <si>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</si>
  <si>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</si>
  <si>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A12</t>
  </si>
  <si>
    <t>B12</t>
  </si>
  <si>
    <t>C12</t>
  </si>
  <si>
    <t>D12</t>
  </si>
  <si>
    <t>E12</t>
  </si>
  <si>
    <t>F12</t>
  </si>
  <si>
    <t>G12</t>
  </si>
  <si>
    <t>H12</t>
  </si>
  <si>
    <t>I12</t>
  </si>
  <si>
    <t>J12</t>
  </si>
  <si>
    <t>K12</t>
  </si>
  <si>
    <t>L12</t>
  </si>
  <si>
    <t>M12</t>
  </si>
  <si>
    <t>N12</t>
  </si>
  <si>
    <t>O12</t>
  </si>
  <si>
    <t>P12</t>
  </si>
  <si>
    <t>A13</t>
  </si>
  <si>
    <t>D</t>
  </si>
  <si>
    <t>B13</t>
  </si>
  <si>
    <t>C13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</si>
  <si>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</si>
  <si>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</si>
  <si>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</si>
  <si>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</si>
  <si>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</si>
  <si>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</si>
  <si>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</si>
  <si>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</si>
  <si>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</si>
  <si>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</si>
  <si>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</si>
  <si>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</si>
  <si>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</si>
  <si>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A14</t>
  </si>
  <si>
    <t>B14</t>
  </si>
  <si>
    <t>C14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</si>
  <si>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</si>
  <si>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</si>
  <si>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</si>
  <si>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</si>
  <si>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</si>
  <si>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</si>
  <si>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</si>
  <si>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</si>
  <si>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</si>
  <si>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</si>
  <si>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</si>
  <si>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</si>
  <si>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</si>
  <si>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A15</t>
  </si>
  <si>
    <t>B15</t>
  </si>
  <si>
    <t>C15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</si>
  <si>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</si>
  <si>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</si>
  <si>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</si>
  <si>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</si>
  <si>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</si>
  <si>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</si>
  <si>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</si>
  <si>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</si>
  <si>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</si>
  <si>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</si>
  <si>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</si>
  <si>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</si>
  <si>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P15</t>
  </si>
  <si>
    <t>A16</t>
  </si>
  <si>
    <t>B16</t>
  </si>
  <si>
    <t>C16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</si>
  <si>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</si>
  <si>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</si>
  <si>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</si>
  <si>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</si>
  <si>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</si>
  <si>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</si>
  <si>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</si>
  <si>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</si>
  <si>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</si>
  <si>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</si>
  <si>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</si>
  <si>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</si>
  <si>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P16</t>
  </si>
  <si>
    <t>A17</t>
  </si>
  <si>
    <t>E</t>
  </si>
  <si>
    <t>Test sample</t>
  </si>
  <si>
    <t>B17</t>
  </si>
  <si>
    <t>C17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</si>
  <si>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</si>
  <si>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</si>
  <si>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</si>
  <si>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</si>
  <si>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</si>
  <si>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</si>
  <si>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</si>
  <si>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</si>
  <si>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</si>
  <si>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M17</t>
  </si>
  <si>
    <t>N17</t>
  </si>
  <si>
    <t>O17</t>
  </si>
  <si>
    <t>P17</t>
  </si>
  <si>
    <t>A18</t>
  </si>
  <si>
    <t>B18</t>
  </si>
  <si>
    <t>C18</t>
  </si>
  <si>
    <t>D18</t>
  </si>
  <si>
    <t>E18</t>
  </si>
  <si>
    <t>F18</t>
  </si>
  <si>
    <t>G18</t>
  </si>
  <si>
    <t>H18</t>
  </si>
  <si>
    <t>I18</t>
  </si>
  <si>
    <t>J18</t>
  </si>
  <si>
    <t>K18</t>
  </si>
  <si>
    <t>L18</t>
  </si>
  <si>
    <t>M18</t>
  </si>
  <si>
    <t>N18</t>
  </si>
  <si>
    <t>O18</t>
  </si>
  <si>
    <t>P18</t>
  </si>
  <si>
    <t>A19</t>
  </si>
  <si>
    <t>B19</t>
  </si>
  <si>
    <t>C19</t>
  </si>
  <si>
    <t>D19</t>
  </si>
  <si>
    <t>E19</t>
  </si>
  <si>
    <t>F19</t>
  </si>
  <si>
    <t>G19</t>
  </si>
  <si>
    <t>H19</t>
  </si>
  <si>
    <t>I19</t>
  </si>
  <si>
    <t>J19</t>
  </si>
  <si>
    <t>K19</t>
  </si>
  <si>
    <t>L19</t>
  </si>
  <si>
    <t>M19</t>
  </si>
  <si>
    <t>N19</t>
  </si>
  <si>
    <t>O19</t>
  </si>
  <si>
    <t>P19</t>
  </si>
  <si>
    <t>A20</t>
  </si>
  <si>
    <t>B20</t>
  </si>
  <si>
    <t>C20</t>
  </si>
  <si>
    <t>D20</t>
  </si>
  <si>
    <t>E20</t>
  </si>
  <si>
    <t>F20</t>
  </si>
  <si>
    <t>G20</t>
  </si>
  <si>
    <t>H20</t>
  </si>
  <si>
    <t>I20</t>
  </si>
  <si>
    <t>J20</t>
  </si>
  <si>
    <t>K20</t>
  </si>
  <si>
    <t>L20</t>
  </si>
  <si>
    <t>M20</t>
  </si>
  <si>
    <t>N20</t>
  </si>
  <si>
    <t>O20</t>
  </si>
  <si>
    <t>P20</t>
  </si>
  <si>
    <t>A21</t>
  </si>
  <si>
    <t>F</t>
  </si>
  <si>
    <t>High Concentration</t>
  </si>
  <si>
    <t>B21</t>
  </si>
  <si>
    <t>C21</t>
  </si>
  <si>
    <t>D21</t>
  </si>
  <si>
    <t>E21</t>
  </si>
  <si>
    <t>F21</t>
  </si>
  <si>
    <t>G21</t>
  </si>
  <si>
    <t>H21</t>
  </si>
  <si>
    <t>I21</t>
  </si>
  <si>
    <t>J21</t>
  </si>
  <si>
    <t>K21</t>
  </si>
  <si>
    <t>L21</t>
  </si>
  <si>
    <t>M21</t>
  </si>
  <si>
    <t>N21</t>
  </si>
  <si>
    <t>O21</t>
  </si>
  <si>
    <t>P21</t>
  </si>
  <si>
    <t>A22</t>
  </si>
  <si>
    <t>B22</t>
  </si>
  <si>
    <t>C22</t>
  </si>
  <si>
    <t>D22</t>
  </si>
  <si>
    <t>E22</t>
  </si>
  <si>
    <t>F22</t>
  </si>
  <si>
    <t>G22</t>
  </si>
  <si>
    <t>H22</t>
  </si>
  <si>
    <t>I22</t>
  </si>
  <si>
    <t>J22</t>
  </si>
  <si>
    <t>K22</t>
  </si>
  <si>
    <t>L22</t>
  </si>
  <si>
    <t>M22</t>
  </si>
  <si>
    <t>N22</t>
  </si>
  <si>
    <t>O22</t>
  </si>
  <si>
    <t>P22</t>
  </si>
  <si>
    <t>A23</t>
  </si>
  <si>
    <t>B23</t>
  </si>
  <si>
    <t>C23</t>
  </si>
  <si>
    <t>D23</t>
  </si>
  <si>
    <t>E23</t>
  </si>
  <si>
    <t>F23</t>
  </si>
  <si>
    <t>G23</t>
  </si>
  <si>
    <t>H23</t>
  </si>
  <si>
    <t>I23</t>
  </si>
  <si>
    <t>J23</t>
  </si>
  <si>
    <t>K23</t>
  </si>
  <si>
    <t>L23</t>
  </si>
  <si>
    <t>M23</t>
  </si>
  <si>
    <t>N23</t>
  </si>
  <si>
    <t>O23</t>
  </si>
  <si>
    <t>P23</t>
  </si>
  <si>
    <t>A24</t>
  </si>
  <si>
    <t>B24</t>
  </si>
  <si>
    <t>C24</t>
  </si>
  <si>
    <t>D24</t>
  </si>
  <si>
    <t>E24</t>
  </si>
  <si>
    <t>F24</t>
  </si>
  <si>
    <t>G24</t>
  </si>
  <si>
    <t>H24</t>
  </si>
  <si>
    <t>I24</t>
  </si>
  <si>
    <t>J24</t>
  </si>
  <si>
    <t>K24</t>
  </si>
  <si>
    <t>L24</t>
  </si>
  <si>
    <t>M24</t>
  </si>
  <si>
    <t>N24</t>
  </si>
  <si>
    <t>O24</t>
  </si>
  <si>
    <t>P24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</si>
</sst>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Sheet1!$F$2:$AJX$2</c:f>
              <c:numCache>
                <c:formatCode>General</c:formatCode>
                <c:ptCount val="955"/>
                <c:pt idx="0">
                  <c:v>-0.61448451999999998</c:v>
                </c:pt>
                <c:pt idx="1">
                  <c:v>-0.63261721000000004</c:v>
                </c:pt>
                <c:pt idx="2">
                  <c:v>-0.77631749999999999</c:v>
                </c:pt>
                <c:pt idx="3">
                  <c:v>-0.71204212</c:v>
                </c:pt>
                <c:pt idx="4">
                  <c:v>-0.65816494000000003</c:v>
                </c:pt>
                <c:pt idx="5">
                  <c:v>-0.73960778000000005</c:v>
                </c:pt>
                <c:pt idx="6">
                  <c:v>-0.73883202000000003</c:v>
                </c:pt>
                <c:pt idx="7">
                  <c:v>-0.67948244000000002</c:v>
                </c:pt>
                <c:pt idx="8">
                  <c:v>-0.63300075</c:v>
                </c:pt>
                <c:pt idx="9">
                  <c:v>-0.61635682000000003</c:v>
                </c:pt>
                <c:pt idx="10">
                  <c:v>-0.62823514000000003</c:v>
                </c:pt>
                <c:pt idx="11">
                  <c:v>-0.65706909000000002</c:v>
                </c:pt>
                <c:pt idx="12">
                  <c:v>-0.75972116000000001</c:v>
                </c:pt>
                <c:pt idx="13">
                  <c:v>-0.71921475999999995</c:v>
                </c:pt>
                <c:pt idx="14">
                  <c:v>-0.77117555000000004</c:v>
                </c:pt>
                <c:pt idx="15">
                  <c:v>-0.35662978000000001</c:v>
                </c:pt>
                <c:pt idx="16">
                  <c:v>-0.36878175000000002</c:v>
                </c:pt>
                <c:pt idx="17">
                  <c:v>-0.39599162999999998</c:v>
                </c:pt>
                <c:pt idx="18">
                  <c:v>-0.36300536</c:v>
                </c:pt>
                <c:pt idx="19">
                  <c:v>-0.39277423</c:v>
                </c:pt>
                <c:pt idx="20">
                  <c:v>-0.42043522999999999</c:v>
                </c:pt>
                <c:pt idx="21">
                  <c:v>-0.41237897000000001</c:v>
                </c:pt>
                <c:pt idx="22">
                  <c:v>-0.38134371</c:v>
                </c:pt>
                <c:pt idx="23">
                  <c:v>-0.44327671000000002</c:v>
                </c:pt>
                <c:pt idx="24">
                  <c:v>-0.46792325000000001</c:v>
                </c:pt>
                <c:pt idx="25">
                  <c:v>-0.49336737000000003</c:v>
                </c:pt>
                <c:pt idx="26">
                  <c:v>-0.39972266000000001</c:v>
                </c:pt>
                <c:pt idx="27">
                  <c:v>-0.46676043</c:v>
                </c:pt>
                <c:pt idx="28">
                  <c:v>-0.48395472</c:v>
                </c:pt>
                <c:pt idx="29">
                  <c:v>-0.45341040999999999</c:v>
                </c:pt>
                <c:pt idx="30">
                  <c:v>-0.47345443999999998</c:v>
                </c:pt>
                <c:pt idx="31">
                  <c:v>-0.55428867000000004</c:v>
                </c:pt>
                <c:pt idx="32">
                  <c:v>-0.47917862999999999</c:v>
                </c:pt>
                <c:pt idx="33">
                  <c:v>-0.58518555999999999</c:v>
                </c:pt>
                <c:pt idx="34">
                  <c:v>-0.58122286999999995</c:v>
                </c:pt>
                <c:pt idx="35">
                  <c:v>-0.55669804000000001</c:v>
                </c:pt>
                <c:pt idx="36">
                  <c:v>-0.59085346999999999</c:v>
                </c:pt>
                <c:pt idx="37">
                  <c:v>-0.58408967999999994</c:v>
                </c:pt>
                <c:pt idx="38">
                  <c:v>-0.58760513999999997</c:v>
                </c:pt>
                <c:pt idx="39">
                  <c:v>-0.56350990999999995</c:v>
                </c:pt>
                <c:pt idx="40">
                  <c:v>-0.46916059999999998</c:v>
                </c:pt>
                <c:pt idx="41">
                  <c:v>-0.52311487999999995</c:v>
                </c:pt>
                <c:pt idx="42">
                  <c:v>-0.52602925</c:v>
                </c:pt>
                <c:pt idx="43">
                  <c:v>-0.58398232000000005</c:v>
                </c:pt>
                <c:pt idx="44">
                  <c:v>-0.54256806000000002</c:v>
                </c:pt>
                <c:pt idx="45">
                  <c:v>-0.52273099000000001</c:v>
                </c:pt>
                <c:pt idx="46">
                  <c:v>-0.58314933999999996</c:v>
                </c:pt>
                <c:pt idx="47">
                  <c:v>-0.61756820000000001</c:v>
                </c:pt>
                <c:pt idx="48">
                  <c:v>-0.57274502999999999</c:v>
                </c:pt>
                <c:pt idx="49">
                  <c:v>-0.65736079000000003</c:v>
                </c:pt>
                <c:pt idx="50">
                  <c:v>-0.56693364000000002</c:v>
                </c:pt>
                <c:pt idx="51">
                  <c:v>-0.64598624000000004</c:v>
                </c:pt>
                <c:pt idx="52">
                  <c:v>-0.58547439000000001</c:v>
                </c:pt>
                <c:pt idx="53">
                  <c:v>-0.56949002000000004</c:v>
                </c:pt>
                <c:pt idx="54">
                  <c:v>-0.56319478999999995</c:v>
                </c:pt>
                <c:pt idx="55">
                  <c:v>-0.63226747000000005</c:v>
                </c:pt>
                <c:pt idx="56">
                  <c:v>-0.65507766999999995</c:v>
                </c:pt>
                <c:pt idx="57">
                  <c:v>-0.65332990999999996</c:v>
                </c:pt>
                <c:pt idx="58">
                  <c:v>-0.68376212999999997</c:v>
                </c:pt>
                <c:pt idx="59">
                  <c:v>-0.61658223000000001</c:v>
                </c:pt>
                <c:pt idx="60">
                  <c:v>-0.68572527999999999</c:v>
                </c:pt>
                <c:pt idx="61">
                  <c:v>-0.65779200999999998</c:v>
                </c:pt>
                <c:pt idx="62">
                  <c:v>-0.67229991</c:v>
                </c:pt>
                <c:pt idx="63">
                  <c:v>-0.46356322999999999</c:v>
                </c:pt>
                <c:pt idx="64">
                  <c:v>-0.51218768999999997</c:v>
                </c:pt>
                <c:pt idx="65">
                  <c:v>-0.44458263999999997</c:v>
                </c:pt>
                <c:pt idx="66">
                  <c:v>-0.49169376999999997</c:v>
                </c:pt>
                <c:pt idx="67">
                  <c:v>-0.49037641999999998</c:v>
                </c:pt>
                <c:pt idx="68">
                  <c:v>-0.44317693000000002</c:v>
                </c:pt>
                <c:pt idx="69">
                  <c:v>-0.54249435000000001</c:v>
                </c:pt>
                <c:pt idx="70">
                  <c:v>-0.59517611999999998</c:v>
                </c:pt>
                <c:pt idx="71">
                  <c:v>-0.49702954999999999</c:v>
                </c:pt>
                <c:pt idx="72">
                  <c:v>-0.52605842999999997</c:v>
                </c:pt>
                <c:pt idx="73">
                  <c:v>-0.53083194</c:v>
                </c:pt>
                <c:pt idx="74">
                  <c:v>-0.52468022999999997</c:v>
                </c:pt>
                <c:pt idx="75">
                  <c:v>-0.52979447000000002</c:v>
                </c:pt>
                <c:pt idx="76">
                  <c:v>-0.48920750000000002</c:v>
                </c:pt>
                <c:pt idx="77">
                  <c:v>-0.53073926000000005</c:v>
                </c:pt>
                <c:pt idx="78">
                  <c:v>-0.48300282</c:v>
                </c:pt>
                <c:pt idx="79">
                  <c:v>-0.55485097999999999</c:v>
                </c:pt>
                <c:pt idx="80">
                  <c:v>-0.51904746999999996</c:v>
                </c:pt>
                <c:pt idx="81">
                  <c:v>-0.49585245</c:v>
                </c:pt>
                <c:pt idx="82">
                  <c:v>-0.50801260000000004</c:v>
                </c:pt>
                <c:pt idx="83">
                  <c:v>-0.56861046000000004</c:v>
                </c:pt>
                <c:pt idx="84">
                  <c:v>-0.52248264</c:v>
                </c:pt>
                <c:pt idx="85">
                  <c:v>-0.64634309999999995</c:v>
                </c:pt>
                <c:pt idx="86">
                  <c:v>-0.50439334999999996</c:v>
                </c:pt>
                <c:pt idx="87">
                  <c:v>-0.63262110999999999</c:v>
                </c:pt>
                <c:pt idx="88">
                  <c:v>-0.50109667000000002</c:v>
                </c:pt>
                <c:pt idx="89">
                  <c:v>-0.57449421000000001</c:v>
                </c:pt>
                <c:pt idx="90">
                  <c:v>-0.58356284000000003</c:v>
                </c:pt>
                <c:pt idx="91">
                  <c:v>-0.51803283</c:v>
                </c:pt>
                <c:pt idx="92">
                  <c:v>-0.60143488000000001</c:v>
                </c:pt>
                <c:pt idx="93">
                  <c:v>-0.53542126000000001</c:v>
                </c:pt>
                <c:pt idx="94">
                  <c:v>-0.57243124000000001</c:v>
                </c:pt>
                <c:pt idx="95">
                  <c:v>-0.61091209000000002</c:v>
                </c:pt>
                <c:pt idx="96">
                  <c:v>-0.58168987000000005</c:v>
                </c:pt>
                <c:pt idx="97">
                  <c:v>-0.61560572000000002</c:v>
                </c:pt>
                <c:pt idx="98">
                  <c:v>-0.55681877999999996</c:v>
                </c:pt>
                <c:pt idx="99">
                  <c:v>-0.56303829000000005</c:v>
                </c:pt>
                <c:pt idx="100">
                  <c:v>-0.57403274999999998</c:v>
                </c:pt>
                <c:pt idx="101">
                  <c:v>-0.65546399</c:v>
                </c:pt>
                <c:pt idx="102">
                  <c:v>-0.68568558000000002</c:v>
                </c:pt>
                <c:pt idx="103">
                  <c:v>-0.61279382999999998</c:v>
                </c:pt>
                <c:pt idx="104">
                  <c:v>-0.63589543999999998</c:v>
                </c:pt>
                <c:pt idx="105">
                  <c:v>-0.43375819999999998</c:v>
                </c:pt>
                <c:pt idx="106">
                  <c:v>-0.50027365999999995</c:v>
                </c:pt>
                <c:pt idx="107">
                  <c:v>-0.50893652</c:v>
                </c:pt>
                <c:pt idx="108">
                  <c:v>-0.51776867000000004</c:v>
                </c:pt>
                <c:pt idx="109">
                  <c:v>-0.48962807000000003</c:v>
                </c:pt>
                <c:pt idx="110">
                  <c:v>-0.55632079000000001</c:v>
                </c:pt>
                <c:pt idx="111">
                  <c:v>-0.58957510000000002</c:v>
                </c:pt>
                <c:pt idx="112">
                  <c:v>-0.50869768999999998</c:v>
                </c:pt>
                <c:pt idx="113">
                  <c:v>-0.45807658000000001</c:v>
                </c:pt>
                <c:pt idx="114">
                  <c:v>-0.41197039000000002</c:v>
                </c:pt>
                <c:pt idx="115">
                  <c:v>-0.51379779000000003</c:v>
                </c:pt>
                <c:pt idx="116">
                  <c:v>-0.56807068999999999</c:v>
                </c:pt>
                <c:pt idx="117">
                  <c:v>-0.50521663000000006</c:v>
                </c:pt>
                <c:pt idx="118">
                  <c:v>-0.6564622</c:v>
                </c:pt>
                <c:pt idx="119">
                  <c:v>-0.55893466999999997</c:v>
                </c:pt>
                <c:pt idx="120">
                  <c:v>-0.56278810999999995</c:v>
                </c:pt>
                <c:pt idx="121">
                  <c:v>-0.56913899000000001</c:v>
                </c:pt>
                <c:pt idx="122">
                  <c:v>-0.57519584999999995</c:v>
                </c:pt>
                <c:pt idx="123">
                  <c:v>-0.5951438</c:v>
                </c:pt>
                <c:pt idx="124">
                  <c:v>-0.54407691999999996</c:v>
                </c:pt>
                <c:pt idx="125">
                  <c:v>-0.59267360000000002</c:v>
                </c:pt>
                <c:pt idx="126">
                  <c:v>-0.60129885999999999</c:v>
                </c:pt>
                <c:pt idx="127">
                  <c:v>-0.59722814000000002</c:v>
                </c:pt>
                <c:pt idx="128">
                  <c:v>-0.54524050000000002</c:v>
                </c:pt>
                <c:pt idx="129">
                  <c:v>-0.62704910000000003</c:v>
                </c:pt>
                <c:pt idx="130">
                  <c:v>-0.61002065000000005</c:v>
                </c:pt>
                <c:pt idx="131">
                  <c:v>-0.59825262000000001</c:v>
                </c:pt>
                <c:pt idx="132">
                  <c:v>-0.66571148999999996</c:v>
                </c:pt>
                <c:pt idx="133">
                  <c:v>-0.60071419000000004</c:v>
                </c:pt>
                <c:pt idx="134">
                  <c:v>-0.64977872000000003</c:v>
                </c:pt>
                <c:pt idx="135">
                  <c:v>-0.60057720999999997</c:v>
                </c:pt>
                <c:pt idx="136">
                  <c:v>-0.64204572000000004</c:v>
                </c:pt>
                <c:pt idx="137">
                  <c:v>-0.57281629000000001</c:v>
                </c:pt>
                <c:pt idx="138">
                  <c:v>-0.58443012000000005</c:v>
                </c:pt>
                <c:pt idx="139">
                  <c:v>-0.66489578999999999</c:v>
                </c:pt>
                <c:pt idx="140">
                  <c:v>-0.62250967000000001</c:v>
                </c:pt>
                <c:pt idx="141">
                  <c:v>-0.63654049999999995</c:v>
                </c:pt>
                <c:pt idx="142">
                  <c:v>-0.67357126</c:v>
                </c:pt>
                <c:pt idx="143">
                  <c:v>-0.64173824000000002</c:v>
                </c:pt>
                <c:pt idx="144">
                  <c:v>-0.47768554000000002</c:v>
                </c:pt>
                <c:pt idx="145">
                  <c:v>-0.46168784000000002</c:v>
                </c:pt>
                <c:pt idx="146">
                  <c:v>-0.47937438999999998</c:v>
                </c:pt>
                <c:pt idx="147">
                  <c:v>-0.42278758</c:v>
                </c:pt>
                <c:pt idx="148">
                  <c:v>-0.50563289</c:v>
                </c:pt>
                <c:pt idx="149">
                  <c:v>-0.41289299000000002</c:v>
                </c:pt>
                <c:pt idx="150">
                  <c:v>-0.45933338000000001</c:v>
                </c:pt>
                <c:pt idx="151">
                  <c:v>-0.42975971000000002</c:v>
                </c:pt>
                <c:pt idx="152">
                  <c:v>-0.47951707999999998</c:v>
                </c:pt>
                <c:pt idx="153">
                  <c:v>-0.42189462999999999</c:v>
                </c:pt>
                <c:pt idx="154">
                  <c:v>-0.46567663999999998</c:v>
                </c:pt>
                <c:pt idx="155">
                  <c:v>-0.55592945999999999</c:v>
                </c:pt>
                <c:pt idx="156">
                  <c:v>-0.60715414999999995</c:v>
                </c:pt>
                <c:pt idx="157">
                  <c:v>-0.46529482</c:v>
                </c:pt>
                <c:pt idx="158">
                  <c:v>-0.50264421000000004</c:v>
                </c:pt>
                <c:pt idx="159">
                  <c:v>-0.50994477999999999</c:v>
                </c:pt>
                <c:pt idx="160">
                  <c:v>-0.48118779</c:v>
                </c:pt>
                <c:pt idx="161">
                  <c:v>-0.49990842000000002</c:v>
                </c:pt>
                <c:pt idx="162">
                  <c:v>-0.47264073000000001</c:v>
                </c:pt>
                <c:pt idx="163">
                  <c:v>-0.52199207999999997</c:v>
                </c:pt>
                <c:pt idx="164">
                  <c:v>-0.44278214999999999</c:v>
                </c:pt>
                <c:pt idx="165">
                  <c:v>-0.53557935999999995</c:v>
                </c:pt>
                <c:pt idx="166">
                  <c:v>-0.50864483999999999</c:v>
                </c:pt>
                <c:pt idx="167">
                  <c:v>-0.54081683000000003</c:v>
                </c:pt>
                <c:pt idx="168">
                  <c:v>-0.50822065000000005</c:v>
                </c:pt>
                <c:pt idx="169">
                  <c:v>-0.54885384999999998</c:v>
                </c:pt>
                <c:pt idx="170">
                  <c:v>-0.55435179000000001</c:v>
                </c:pt>
                <c:pt idx="171">
                  <c:v>-0.59350840000000005</c:v>
                </c:pt>
                <c:pt idx="172">
                  <c:v>-0.57193671999999995</c:v>
                </c:pt>
                <c:pt idx="173">
                  <c:v>-0.52405168000000002</c:v>
                </c:pt>
                <c:pt idx="174">
                  <c:v>-0.46706060999999999</c:v>
                </c:pt>
                <c:pt idx="175">
                  <c:v>-0.48268846999999998</c:v>
                </c:pt>
                <c:pt idx="176">
                  <c:v>-0.45453823999999998</c:v>
                </c:pt>
                <c:pt idx="177">
                  <c:v>-0.45313963000000002</c:v>
                </c:pt>
                <c:pt idx="178">
                  <c:v>-0.51010429000000002</c:v>
                </c:pt>
                <c:pt idx="179">
                  <c:v>-0.49211052999999999</c:v>
                </c:pt>
                <c:pt idx="180">
                  <c:v>-0.62473367999999996</c:v>
                </c:pt>
                <c:pt idx="181">
                  <c:v>-0.55695282000000002</c:v>
                </c:pt>
                <c:pt idx="182">
                  <c:v>-0.59363339000000004</c:v>
                </c:pt>
                <c:pt idx="183">
                  <c:v>-0.44722471000000003</c:v>
                </c:pt>
                <c:pt idx="184">
                  <c:v>-0.31377084999999999</c:v>
                </c:pt>
                <c:pt idx="185">
                  <c:v>-0.36682567999999999</c:v>
                </c:pt>
                <c:pt idx="186">
                  <c:v>-0.49710580999999998</c:v>
                </c:pt>
                <c:pt idx="187">
                  <c:v>-0.48877292</c:v>
                </c:pt>
                <c:pt idx="188">
                  <c:v>-0.41679967000000001</c:v>
                </c:pt>
                <c:pt idx="189">
                  <c:v>-0.39594065000000001</c:v>
                </c:pt>
                <c:pt idx="190">
                  <c:v>-0.46116456</c:v>
                </c:pt>
                <c:pt idx="191">
                  <c:v>-0.43956727000000001</c:v>
                </c:pt>
                <c:pt idx="192">
                  <c:v>-0.46725830000000002</c:v>
                </c:pt>
                <c:pt idx="193">
                  <c:v>-0.30106740999999998</c:v>
                </c:pt>
                <c:pt idx="194">
                  <c:v>-0.34058440000000001</c:v>
                </c:pt>
                <c:pt idx="195">
                  <c:v>-0.39621877</c:v>
                </c:pt>
                <c:pt idx="196">
                  <c:v>-0.43219853000000003</c:v>
                </c:pt>
                <c:pt idx="197">
                  <c:v>-0.41255019999999998</c:v>
                </c:pt>
                <c:pt idx="198">
                  <c:v>-0.45812033000000002</c:v>
                </c:pt>
                <c:pt idx="199">
                  <c:v>-0.43625008999999998</c:v>
                </c:pt>
                <c:pt idx="200">
                  <c:v>-0.45666265</c:v>
                </c:pt>
                <c:pt idx="201">
                  <c:v>-0.43002474000000002</c:v>
                </c:pt>
                <c:pt idx="202">
                  <c:v>-0.48163229000000002</c:v>
                </c:pt>
                <c:pt idx="203">
                  <c:v>-0.42749989999999999</c:v>
                </c:pt>
                <c:pt idx="204">
                  <c:v>-0.44825738999999998</c:v>
                </c:pt>
                <c:pt idx="205">
                  <c:v>-0.50055841999999995</c:v>
                </c:pt>
                <c:pt idx="206">
                  <c:v>-0.52656356000000004</c:v>
                </c:pt>
                <c:pt idx="207">
                  <c:v>-0.44705083000000001</c:v>
                </c:pt>
                <c:pt idx="208">
                  <c:v>-0.43533624999999998</c:v>
                </c:pt>
                <c:pt idx="209">
                  <c:v>-0.49612145000000002</c:v>
                </c:pt>
                <c:pt idx="210">
                  <c:v>-0.44087683</c:v>
                </c:pt>
                <c:pt idx="211">
                  <c:v>-0.47526973</c:v>
                </c:pt>
                <c:pt idx="212">
                  <c:v>-0.3752085</c:v>
                </c:pt>
                <c:pt idx="213">
                  <c:v>-0.46283877000000001</c:v>
                </c:pt>
                <c:pt idx="214">
                  <c:v>-0.35497991000000001</c:v>
                </c:pt>
                <c:pt idx="215">
                  <c:v>-0.40284993000000002</c:v>
                </c:pt>
                <c:pt idx="216">
                  <c:v>-0.39190096000000002</c:v>
                </c:pt>
                <c:pt idx="217">
                  <c:v>-0.39398202999999998</c:v>
                </c:pt>
                <c:pt idx="218">
                  <c:v>-0.42425489</c:v>
                </c:pt>
                <c:pt idx="219">
                  <c:v>-0.4654025</c:v>
                </c:pt>
                <c:pt idx="220">
                  <c:v>-0.34890523000000001</c:v>
                </c:pt>
                <c:pt idx="221">
                  <c:v>-0.37360708999999998</c:v>
                </c:pt>
                <c:pt idx="222">
                  <c:v>-0.51594675000000001</c:v>
                </c:pt>
                <c:pt idx="223">
                  <c:v>-0.39332178000000001</c:v>
                </c:pt>
                <c:pt idx="224">
                  <c:v>-0.43094051999999999</c:v>
                </c:pt>
                <c:pt idx="225">
                  <c:v>-0.33717775999999999</c:v>
                </c:pt>
                <c:pt idx="226">
                  <c:v>-0.41943274000000003</c:v>
                </c:pt>
                <c:pt idx="227">
                  <c:v>-0.42714424000000001</c:v>
                </c:pt>
                <c:pt idx="228">
                  <c:v>-0.39325996000000002</c:v>
                </c:pt>
                <c:pt idx="229">
                  <c:v>-0.39143123000000002</c:v>
                </c:pt>
                <c:pt idx="230">
                  <c:v>-0.32365684</c:v>
                </c:pt>
                <c:pt idx="231">
                  <c:v>-0.41210871999999998</c:v>
                </c:pt>
                <c:pt idx="232">
                  <c:v>-0.40968037000000002</c:v>
                </c:pt>
                <c:pt idx="233">
                  <c:v>-0.46524886999999998</c:v>
                </c:pt>
                <c:pt idx="234">
                  <c:v>-0.40730635999999998</c:v>
                </c:pt>
                <c:pt idx="235">
                  <c:v>-0.35347983999999999</c:v>
                </c:pt>
                <c:pt idx="236">
                  <c:v>-0.36197291999999998</c:v>
                </c:pt>
                <c:pt idx="237">
                  <c:v>-0.38023654000000001</c:v>
                </c:pt>
                <c:pt idx="238">
                  <c:v>-0.36988728999999998</c:v>
                </c:pt>
                <c:pt idx="239">
                  <c:v>-0.37995563999999998</c:v>
                </c:pt>
                <c:pt idx="240">
                  <c:v>-0.41566172000000001</c:v>
                </c:pt>
                <c:pt idx="241">
                  <c:v>-0.41259733999999998</c:v>
                </c:pt>
                <c:pt idx="242">
                  <c:v>-0.37123668999999998</c:v>
                </c:pt>
                <c:pt idx="243">
                  <c:v>-0.37916628000000002</c:v>
                </c:pt>
                <c:pt idx="244">
                  <c:v>-0.35972567999999999</c:v>
                </c:pt>
                <c:pt idx="245">
                  <c:v>-0.38314013000000002</c:v>
                </c:pt>
                <c:pt idx="246">
                  <c:v>-0.43724932</c:v>
                </c:pt>
                <c:pt idx="247">
                  <c:v>-0.42902820000000003</c:v>
                </c:pt>
                <c:pt idx="248">
                  <c:v>-0.50965782000000004</c:v>
                </c:pt>
                <c:pt idx="249">
                  <c:v>-0.46164994999999998</c:v>
                </c:pt>
                <c:pt idx="250">
                  <c:v>-0.46677702999999998</c:v>
                </c:pt>
                <c:pt idx="251">
                  <c:v>-0.47984367999999999</c:v>
                </c:pt>
                <c:pt idx="252">
                  <c:v>-0.47516564</c:v>
                </c:pt>
                <c:pt idx="253">
                  <c:v>-0.37587683</c:v>
                </c:pt>
                <c:pt idx="254">
                  <c:v>-0.41302080000000002</c:v>
                </c:pt>
                <c:pt idx="255">
                  <c:v>-0.45261502999999997</c:v>
                </c:pt>
                <c:pt idx="256">
                  <c:v>-0.40182269999999998</c:v>
                </c:pt>
                <c:pt idx="257">
                  <c:v>-0.43398742000000001</c:v>
                </c:pt>
                <c:pt idx="258">
                  <c:v>-0.47750116999999997</c:v>
                </c:pt>
                <c:pt idx="259">
                  <c:v>-0.42923253</c:v>
                </c:pt>
                <c:pt idx="260">
                  <c:v>-0.40519002999999998</c:v>
                </c:pt>
                <c:pt idx="261">
                  <c:v>-0.50498982999999997</c:v>
                </c:pt>
                <c:pt idx="262">
                  <c:v>-0.48907676999999999</c:v>
                </c:pt>
                <c:pt idx="263">
                  <c:v>-0.38358713</c:v>
                </c:pt>
                <c:pt idx="264">
                  <c:v>-0.49478011999999999</c:v>
                </c:pt>
                <c:pt idx="265">
                  <c:v>-0.49593544000000001</c:v>
                </c:pt>
                <c:pt idx="266">
                  <c:v>-0.52106026000000005</c:v>
                </c:pt>
                <c:pt idx="267">
                  <c:v>-0.49769559000000002</c:v>
                </c:pt>
                <c:pt idx="268">
                  <c:v>-0.53052500999999996</c:v>
                </c:pt>
                <c:pt idx="269">
                  <c:v>-0.51333004999999998</c:v>
                </c:pt>
                <c:pt idx="270">
                  <c:v>-0.51261630000000002</c:v>
                </c:pt>
                <c:pt idx="271">
                  <c:v>-0.43316789</c:v>
                </c:pt>
                <c:pt idx="272">
                  <c:v>-0.46747841000000001</c:v>
                </c:pt>
                <c:pt idx="273">
                  <c:v>-0.48029115999999999</c:v>
                </c:pt>
                <c:pt idx="274">
                  <c:v>-0.4959037</c:v>
                </c:pt>
                <c:pt idx="275">
                  <c:v>-0.56092947000000004</c:v>
                </c:pt>
                <c:pt idx="276">
                  <c:v>-0.50251581000000001</c:v>
                </c:pt>
                <c:pt idx="277">
                  <c:v>-0.55040741000000004</c:v>
                </c:pt>
                <c:pt idx="278">
                  <c:v>-0.48332330000000001</c:v>
                </c:pt>
                <c:pt idx="279">
                  <c:v>-0.44232641</c:v>
                </c:pt>
                <c:pt idx="280">
                  <c:v>-0.41642963999999999</c:v>
                </c:pt>
                <c:pt idx="281">
                  <c:v>-0.42436123999999997</c:v>
                </c:pt>
                <c:pt idx="282">
                  <c:v>-0.48988037000000001</c:v>
                </c:pt>
                <c:pt idx="283">
                  <c:v>-0.49103791000000002</c:v>
                </c:pt>
                <c:pt idx="284">
                  <c:v>-0.46614666999999999</c:v>
                </c:pt>
                <c:pt idx="285">
                  <c:v>-0.54056740000000003</c:v>
                </c:pt>
                <c:pt idx="286">
                  <c:v>-0.55427223999999997</c:v>
                </c:pt>
                <c:pt idx="287">
                  <c:v>-0.49527227000000001</c:v>
                </c:pt>
                <c:pt idx="288">
                  <c:v>-0.49093803000000003</c:v>
                </c:pt>
                <c:pt idx="289">
                  <c:v>-0.51896538000000003</c:v>
                </c:pt>
                <c:pt idx="290">
                  <c:v>-0.55421067999999996</c:v>
                </c:pt>
                <c:pt idx="291">
                  <c:v>-0.52040944</c:v>
                </c:pt>
                <c:pt idx="292">
                  <c:v>-0.56434594999999999</c:v>
                </c:pt>
                <c:pt idx="293">
                  <c:v>-0.51123414</c:v>
                </c:pt>
                <c:pt idx="294">
                  <c:v>-0.47093875000000002</c:v>
                </c:pt>
                <c:pt idx="295">
                  <c:v>-0.47472671</c:v>
                </c:pt>
                <c:pt idx="296">
                  <c:v>-0.45783112999999998</c:v>
                </c:pt>
                <c:pt idx="297">
                  <c:v>-0.5049785</c:v>
                </c:pt>
                <c:pt idx="298">
                  <c:v>-0.53913396000000002</c:v>
                </c:pt>
                <c:pt idx="299">
                  <c:v>-0.53710723999999999</c:v>
                </c:pt>
                <c:pt idx="300">
                  <c:v>-0.48737266000000001</c:v>
                </c:pt>
                <c:pt idx="301">
                  <c:v>-0.52848837000000004</c:v>
                </c:pt>
                <c:pt idx="302">
                  <c:v>-0.54637835999999995</c:v>
                </c:pt>
                <c:pt idx="303">
                  <c:v>-0.54880143000000003</c:v>
                </c:pt>
                <c:pt idx="304">
                  <c:v>-0.54135443999999999</c:v>
                </c:pt>
                <c:pt idx="305">
                  <c:v>-0.56753931000000002</c:v>
                </c:pt>
                <c:pt idx="306">
                  <c:v>-0.60587535000000003</c:v>
                </c:pt>
                <c:pt idx="307">
                  <c:v>-0.61911567999999995</c:v>
                </c:pt>
                <c:pt idx="308">
                  <c:v>-0.66539596000000001</c:v>
                </c:pt>
                <c:pt idx="309">
                  <c:v>-0.35745396000000002</c:v>
                </c:pt>
                <c:pt idx="310">
                  <c:v>-0.29894469000000001</c:v>
                </c:pt>
                <c:pt idx="311">
                  <c:v>-0.38215605000000002</c:v>
                </c:pt>
                <c:pt idx="312">
                  <c:v>-0.36593181000000002</c:v>
                </c:pt>
                <c:pt idx="313">
                  <c:v>-0.29109876000000001</c:v>
                </c:pt>
                <c:pt idx="314">
                  <c:v>-0.33535784000000002</c:v>
                </c:pt>
                <c:pt idx="315">
                  <c:v>-0.29457702000000002</c:v>
                </c:pt>
                <c:pt idx="316">
                  <c:v>-0.24507862999999999</c:v>
                </c:pt>
                <c:pt idx="317">
                  <c:v>-0.35995281000000001</c:v>
                </c:pt>
                <c:pt idx="318">
                  <c:v>-0.35470964999999999</c:v>
                </c:pt>
                <c:pt idx="319">
                  <c:v>-0.31282676999999998</c:v>
                </c:pt>
                <c:pt idx="320">
                  <c:v>-0.36489979</c:v>
                </c:pt>
                <c:pt idx="321">
                  <c:v>-0.26339038999999997</c:v>
                </c:pt>
                <c:pt idx="322">
                  <c:v>-0.29672303999999999</c:v>
                </c:pt>
                <c:pt idx="323">
                  <c:v>-0.33250507000000001</c:v>
                </c:pt>
                <c:pt idx="324">
                  <c:v>-0.31566181999999998</c:v>
                </c:pt>
                <c:pt idx="325">
                  <c:v>-0.32130382000000002</c:v>
                </c:pt>
                <c:pt idx="326">
                  <c:v>-0.26930325999999999</c:v>
                </c:pt>
                <c:pt idx="327">
                  <c:v>-0.25176322000000001</c:v>
                </c:pt>
                <c:pt idx="328">
                  <c:v>-0.33433405999999999</c:v>
                </c:pt>
                <c:pt idx="329">
                  <c:v>-0.3556551</c:v>
                </c:pt>
                <c:pt idx="330">
                  <c:v>-0.31734062000000002</c:v>
                </c:pt>
                <c:pt idx="331">
                  <c:v>-0.35372599999999998</c:v>
                </c:pt>
                <c:pt idx="332">
                  <c:v>-0.32697099000000002</c:v>
                </c:pt>
                <c:pt idx="333">
                  <c:v>-0.33856973000000001</c:v>
                </c:pt>
                <c:pt idx="334">
                  <c:v>-0.34571977999999998</c:v>
                </c:pt>
                <c:pt idx="335">
                  <c:v>-0.32430070999999999</c:v>
                </c:pt>
                <c:pt idx="336">
                  <c:v>-0.28989844999999997</c:v>
                </c:pt>
                <c:pt idx="337">
                  <c:v>-0.31360047000000002</c:v>
                </c:pt>
                <c:pt idx="338">
                  <c:v>-0.25592630999999999</c:v>
                </c:pt>
                <c:pt idx="339">
                  <c:v>-0.33866779000000002</c:v>
                </c:pt>
                <c:pt idx="340">
                  <c:v>-0.30801176000000002</c:v>
                </c:pt>
                <c:pt idx="341">
                  <c:v>-0.35359243000000001</c:v>
                </c:pt>
                <c:pt idx="342">
                  <c:v>-0.24145775999999999</c:v>
                </c:pt>
                <c:pt idx="343">
                  <c:v>-0.30962551999999999</c:v>
                </c:pt>
                <c:pt idx="344">
                  <c:v>-0.31652208999999998</c:v>
                </c:pt>
                <c:pt idx="345">
                  <c:v>-0.24981490000000001</c:v>
                </c:pt>
                <c:pt idx="346">
                  <c:v>-0.29857757000000001</c:v>
                </c:pt>
                <c:pt idx="347">
                  <c:v>-0.38246440999999998</c:v>
                </c:pt>
                <c:pt idx="348">
                  <c:v>-0.23660835999999999</c:v>
                </c:pt>
                <c:pt idx="349">
                  <c:v>-0.24891679</c:v>
                </c:pt>
                <c:pt idx="350">
                  <c:v>-0.15660201000000001</c:v>
                </c:pt>
                <c:pt idx="351">
                  <c:v>-0.25004502000000001</c:v>
                </c:pt>
                <c:pt idx="352">
                  <c:v>-0.29716977</c:v>
                </c:pt>
                <c:pt idx="353">
                  <c:v>-0.35899871</c:v>
                </c:pt>
                <c:pt idx="354">
                  <c:v>-0.27524826000000002</c:v>
                </c:pt>
                <c:pt idx="355">
                  <c:v>-0.30094184000000002</c:v>
                </c:pt>
                <c:pt idx="356">
                  <c:v>-0.35003613</c:v>
                </c:pt>
                <c:pt idx="357">
                  <c:v>-0.50301958000000002</c:v>
                </c:pt>
                <c:pt idx="358">
                  <c:v>-0.49746789000000002</c:v>
                </c:pt>
                <c:pt idx="359">
                  <c:v>-0.46217673999999997</c:v>
                </c:pt>
                <c:pt idx="360">
                  <c:v>-0.54108639000000003</c:v>
                </c:pt>
                <c:pt idx="361">
                  <c:v>-0.35796997000000003</c:v>
                </c:pt>
                <c:pt idx="362">
                  <c:v>-0.43896276000000001</c:v>
                </c:pt>
                <c:pt idx="363">
                  <c:v>-0.37296064000000001</c:v>
                </c:pt>
                <c:pt idx="364">
                  <c:v>-0.43583176000000001</c:v>
                </c:pt>
                <c:pt idx="365">
                  <c:v>-0.48266302999999999</c:v>
                </c:pt>
                <c:pt idx="366">
                  <c:v>-0.55225049000000004</c:v>
                </c:pt>
                <c:pt idx="367">
                  <c:v>-0.38706983</c:v>
                </c:pt>
                <c:pt idx="368">
                  <c:v>-0.47174191999999998</c:v>
                </c:pt>
                <c:pt idx="369">
                  <c:v>-0.46418005000000001</c:v>
                </c:pt>
                <c:pt idx="370">
                  <c:v>-0.36268398000000002</c:v>
                </c:pt>
                <c:pt idx="371">
                  <c:v>-0.49895585999999997</c:v>
                </c:pt>
                <c:pt idx="372">
                  <c:v>-0.46786845999999999</c:v>
                </c:pt>
                <c:pt idx="373">
                  <c:v>-0.48341501999999997</c:v>
                </c:pt>
                <c:pt idx="374">
                  <c:v>-0.46152056000000002</c:v>
                </c:pt>
                <c:pt idx="375">
                  <c:v>-0.47081174999999997</c:v>
                </c:pt>
                <c:pt idx="376">
                  <c:v>-0.52174045999999996</c:v>
                </c:pt>
                <c:pt idx="377">
                  <c:v>-0.48700773000000003</c:v>
                </c:pt>
                <c:pt idx="378">
                  <c:v>-0.48702234999999999</c:v>
                </c:pt>
                <c:pt idx="379">
                  <c:v>-0.47150765</c:v>
                </c:pt>
                <c:pt idx="380">
                  <c:v>-0.50254770999999998</c:v>
                </c:pt>
                <c:pt idx="381">
                  <c:v>-0.50787649999999995</c:v>
                </c:pt>
                <c:pt idx="382">
                  <c:v>-0.58279753000000001</c:v>
                </c:pt>
                <c:pt idx="383">
                  <c:v>-0.59622573999999995</c:v>
                </c:pt>
                <c:pt idx="384">
                  <c:v>-0.52284883000000004</c:v>
                </c:pt>
                <c:pt idx="385">
                  <c:v>-0.48255747999999998</c:v>
                </c:pt>
                <c:pt idx="386">
                  <c:v>-0.53174863000000006</c:v>
                </c:pt>
                <c:pt idx="387">
                  <c:v>-0.46197318999999998</c:v>
                </c:pt>
                <c:pt idx="388">
                  <c:v>-0.45239712999999998</c:v>
                </c:pt>
                <c:pt idx="389">
                  <c:v>-0.53650386999999999</c:v>
                </c:pt>
                <c:pt idx="390">
                  <c:v>-0.47991382999999999</c:v>
                </c:pt>
                <c:pt idx="391">
                  <c:v>-0.50756857</c:v>
                </c:pt>
                <c:pt idx="392">
                  <c:v>-0.58964629999999996</c:v>
                </c:pt>
                <c:pt idx="393">
                  <c:v>-0.45868149000000003</c:v>
                </c:pt>
                <c:pt idx="394">
                  <c:v>-0.55396783999999999</c:v>
                </c:pt>
                <c:pt idx="395">
                  <c:v>-0.51798423000000005</c:v>
                </c:pt>
                <c:pt idx="396">
                  <c:v>-0.48763782</c:v>
                </c:pt>
                <c:pt idx="397">
                  <c:v>-0.52800740999999995</c:v>
                </c:pt>
                <c:pt idx="398">
                  <c:v>-0.58837682000000002</c:v>
                </c:pt>
                <c:pt idx="399">
                  <c:v>-0.58518798999999999</c:v>
                </c:pt>
                <c:pt idx="400">
                  <c:v>-0.58109047999999996</c:v>
                </c:pt>
                <c:pt idx="401">
                  <c:v>-0.58280679999999996</c:v>
                </c:pt>
                <c:pt idx="402">
                  <c:v>-0.48431109999999999</c:v>
                </c:pt>
                <c:pt idx="403">
                  <c:v>-0.48388962000000002</c:v>
                </c:pt>
                <c:pt idx="404">
                  <c:v>-0.44561468999999998</c:v>
                </c:pt>
                <c:pt idx="405">
                  <c:v>-0.48521882</c:v>
                </c:pt>
                <c:pt idx="406">
                  <c:v>-0.50857969000000003</c:v>
                </c:pt>
                <c:pt idx="407">
                  <c:v>-0.48002530999999998</c:v>
                </c:pt>
                <c:pt idx="408">
                  <c:v>-0.51549330999999998</c:v>
                </c:pt>
                <c:pt idx="409">
                  <c:v>-0.58808530999999997</c:v>
                </c:pt>
                <c:pt idx="410">
                  <c:v>-0.46856492999999999</c:v>
                </c:pt>
                <c:pt idx="411">
                  <c:v>-0.50771087999999998</c:v>
                </c:pt>
                <c:pt idx="412">
                  <c:v>-0.39741373000000002</c:v>
                </c:pt>
                <c:pt idx="413">
                  <c:v>-0.38655732999999998</c:v>
                </c:pt>
                <c:pt idx="414">
                  <c:v>-0.40117384</c:v>
                </c:pt>
                <c:pt idx="415">
                  <c:v>-0.48017145</c:v>
                </c:pt>
                <c:pt idx="416">
                  <c:v>-0.43543494999999999</c:v>
                </c:pt>
                <c:pt idx="417">
                  <c:v>-0.39461517000000002</c:v>
                </c:pt>
                <c:pt idx="418">
                  <c:v>-0.42347352999999999</c:v>
                </c:pt>
                <c:pt idx="419">
                  <c:v>-0.38237937</c:v>
                </c:pt>
                <c:pt idx="420">
                  <c:v>-0.40350100999999999</c:v>
                </c:pt>
                <c:pt idx="421">
                  <c:v>-0.40755397999999998</c:v>
                </c:pt>
                <c:pt idx="422">
                  <c:v>-0.37954290000000002</c:v>
                </c:pt>
                <c:pt idx="423">
                  <c:v>-0.45098358</c:v>
                </c:pt>
                <c:pt idx="424">
                  <c:v>-0.43228243999999999</c:v>
                </c:pt>
                <c:pt idx="425">
                  <c:v>-0.45846595000000001</c:v>
                </c:pt>
                <c:pt idx="426">
                  <c:v>-0.40863513000000001</c:v>
                </c:pt>
                <c:pt idx="427">
                  <c:v>-0.37081180000000002</c:v>
                </c:pt>
                <c:pt idx="428">
                  <c:v>-0.45523541000000001</c:v>
                </c:pt>
                <c:pt idx="429">
                  <c:v>-0.46609353999999997</c:v>
                </c:pt>
                <c:pt idx="430">
                  <c:v>-0.39026412999999999</c:v>
                </c:pt>
                <c:pt idx="431">
                  <c:v>-0.40302071</c:v>
                </c:pt>
                <c:pt idx="432">
                  <c:v>-0.37292481</c:v>
                </c:pt>
                <c:pt idx="433">
                  <c:v>-0.34025419000000001</c:v>
                </c:pt>
                <c:pt idx="434">
                  <c:v>-0.36285613</c:v>
                </c:pt>
                <c:pt idx="435">
                  <c:v>-0.35977861999999999</c:v>
                </c:pt>
                <c:pt idx="436">
                  <c:v>-0.41218276999999998</c:v>
                </c:pt>
                <c:pt idx="437">
                  <c:v>-0.40000893999999998</c:v>
                </c:pt>
                <c:pt idx="438">
                  <c:v>-0.38213815000000001</c:v>
                </c:pt>
                <c:pt idx="439">
                  <c:v>-0.40005520999999999</c:v>
                </c:pt>
                <c:pt idx="440">
                  <c:v>-0.39113597</c:v>
                </c:pt>
                <c:pt idx="441">
                  <c:v>-0.32918906999999997</c:v>
                </c:pt>
                <c:pt idx="442">
                  <c:v>-0.35697902999999997</c:v>
                </c:pt>
                <c:pt idx="443">
                  <c:v>-0.36122630999999999</c:v>
                </c:pt>
                <c:pt idx="444">
                  <c:v>-0.35981686000000002</c:v>
                </c:pt>
                <c:pt idx="445">
                  <c:v>-0.34174260000000001</c:v>
                </c:pt>
                <c:pt idx="446">
                  <c:v>-0.37440929000000001</c:v>
                </c:pt>
                <c:pt idx="447">
                  <c:v>-0.39422579000000002</c:v>
                </c:pt>
                <c:pt idx="448">
                  <c:v>-0.42575206999999998</c:v>
                </c:pt>
                <c:pt idx="449">
                  <c:v>-0.39750285000000002</c:v>
                </c:pt>
                <c:pt idx="450">
                  <c:v>-0.3795868</c:v>
                </c:pt>
                <c:pt idx="451">
                  <c:v>-0.39828137000000002</c:v>
                </c:pt>
                <c:pt idx="452">
                  <c:v>-0.36682442999999998</c:v>
                </c:pt>
                <c:pt idx="453">
                  <c:v>-0.41398962</c:v>
                </c:pt>
                <c:pt idx="454">
                  <c:v>-0.43228516</c:v>
                </c:pt>
                <c:pt idx="455">
                  <c:v>-0.44976685999999999</c:v>
                </c:pt>
                <c:pt idx="456">
                  <c:v>-0.35667151000000002</c:v>
                </c:pt>
                <c:pt idx="457">
                  <c:v>-0.41432279</c:v>
                </c:pt>
                <c:pt idx="458">
                  <c:v>-0.31683215999999997</c:v>
                </c:pt>
                <c:pt idx="459">
                  <c:v>-0.41405997999999999</c:v>
                </c:pt>
                <c:pt idx="460">
                  <c:v>-0.34766403000000001</c:v>
                </c:pt>
                <c:pt idx="461">
                  <c:v>-0.41529398000000001</c:v>
                </c:pt>
                <c:pt idx="462">
                  <c:v>-0.31977350999999998</c:v>
                </c:pt>
                <c:pt idx="463">
                  <c:v>-0.45087515</c:v>
                </c:pt>
                <c:pt idx="464">
                  <c:v>-0.40550122</c:v>
                </c:pt>
                <c:pt idx="465">
                  <c:v>-0.46886028000000002</c:v>
                </c:pt>
                <c:pt idx="466">
                  <c:v>-0.42270693999999998</c:v>
                </c:pt>
                <c:pt idx="467">
                  <c:v>-0.40405375999999998</c:v>
                </c:pt>
                <c:pt idx="468">
                  <c:v>-0.41557793999999998</c:v>
                </c:pt>
                <c:pt idx="469">
                  <c:v>-0.45888862000000002</c:v>
                </c:pt>
                <c:pt idx="470">
                  <c:v>-0.42426416</c:v>
                </c:pt>
                <c:pt idx="471">
                  <c:v>-0.40880963999999997</c:v>
                </c:pt>
                <c:pt idx="472">
                  <c:v>-0.41401201999999998</c:v>
                </c:pt>
                <c:pt idx="473">
                  <c:v>-0.30675627999999999</c:v>
                </c:pt>
                <c:pt idx="474">
                  <c:v>-0.37026463999999998</c:v>
                </c:pt>
                <c:pt idx="475">
                  <c:v>-0.43328440000000001</c:v>
                </c:pt>
                <c:pt idx="476">
                  <c:v>-0.43630669999999999</c:v>
                </c:pt>
                <c:pt idx="477">
                  <c:v>-0.46999645000000001</c:v>
                </c:pt>
                <c:pt idx="478">
                  <c:v>-0.44424667000000001</c:v>
                </c:pt>
                <c:pt idx="479">
                  <c:v>-0.42941322999999998</c:v>
                </c:pt>
                <c:pt idx="480">
                  <c:v>-0.49501592</c:v>
                </c:pt>
                <c:pt idx="481">
                  <c:v>-0.49190544000000003</c:v>
                </c:pt>
                <c:pt idx="482">
                  <c:v>-0.45566964999999998</c:v>
                </c:pt>
                <c:pt idx="483">
                  <c:v>-0.43888854999999999</c:v>
                </c:pt>
                <c:pt idx="484">
                  <c:v>-0.37534132999999997</c:v>
                </c:pt>
                <c:pt idx="485">
                  <c:v>-0.42388076000000002</c:v>
                </c:pt>
                <c:pt idx="486">
                  <c:v>-0.38944584999999998</c:v>
                </c:pt>
                <c:pt idx="487">
                  <c:v>-0.45790206</c:v>
                </c:pt>
                <c:pt idx="488">
                  <c:v>-0.39088053</c:v>
                </c:pt>
                <c:pt idx="489">
                  <c:v>-0.38257157000000003</c:v>
                </c:pt>
                <c:pt idx="490">
                  <c:v>-0.39280715999999999</c:v>
                </c:pt>
                <c:pt idx="491">
                  <c:v>-0.36592535999999998</c:v>
                </c:pt>
                <c:pt idx="492">
                  <c:v>-0.43974517000000002</c:v>
                </c:pt>
                <c:pt idx="493">
                  <c:v>-0.41347325000000001</c:v>
                </c:pt>
                <c:pt idx="494">
                  <c:v>-0.38828539000000001</c:v>
                </c:pt>
                <c:pt idx="495">
                  <c:v>-0.37527843</c:v>
                </c:pt>
                <c:pt idx="496">
                  <c:v>-0.45358523000000001</c:v>
                </c:pt>
                <c:pt idx="497">
                  <c:v>-0.44418921</c:v>
                </c:pt>
                <c:pt idx="498">
                  <c:v>-0.44275523</c:v>
                </c:pt>
                <c:pt idx="499">
                  <c:v>-0.37786744999999999</c:v>
                </c:pt>
                <c:pt idx="500">
                  <c:v>-0.43094905</c:v>
                </c:pt>
                <c:pt idx="501">
                  <c:v>-0.39573311</c:v>
                </c:pt>
                <c:pt idx="502">
                  <c:v>-0.35595986000000002</c:v>
                </c:pt>
                <c:pt idx="503">
                  <c:v>-0.37271205000000002</c:v>
                </c:pt>
                <c:pt idx="504">
                  <c:v>-0.40913199</c:v>
                </c:pt>
                <c:pt idx="505">
                  <c:v>-0.38218022000000001</c:v>
                </c:pt>
                <c:pt idx="506">
                  <c:v>-0.29730276</c:v>
                </c:pt>
                <c:pt idx="507">
                  <c:v>-0.32728457</c:v>
                </c:pt>
                <c:pt idx="508">
                  <c:v>-0.30011409999999999</c:v>
                </c:pt>
                <c:pt idx="509">
                  <c:v>-0.34511800999999998</c:v>
                </c:pt>
                <c:pt idx="510">
                  <c:v>-0.29753369000000002</c:v>
                </c:pt>
                <c:pt idx="511">
                  <c:v>-0.39723774000000001</c:v>
                </c:pt>
                <c:pt idx="512">
                  <c:v>-0.33025261</c:v>
                </c:pt>
                <c:pt idx="513">
                  <c:v>-0.42242948000000002</c:v>
                </c:pt>
                <c:pt idx="514">
                  <c:v>-0.31743225000000003</c:v>
                </c:pt>
                <c:pt idx="515">
                  <c:v>-0.47110468999999999</c:v>
                </c:pt>
                <c:pt idx="516">
                  <c:v>-0.36698677000000002</c:v>
                </c:pt>
                <c:pt idx="517">
                  <c:v>-0.36315721000000001</c:v>
                </c:pt>
                <c:pt idx="518">
                  <c:v>-0.43939999000000002</c:v>
                </c:pt>
                <c:pt idx="519">
                  <c:v>-0.37593984000000003</c:v>
                </c:pt>
                <c:pt idx="520">
                  <c:v>-0.42956445999999998</c:v>
                </c:pt>
                <c:pt idx="521">
                  <c:v>-0.37961708999999999</c:v>
                </c:pt>
                <c:pt idx="522">
                  <c:v>-0.36879647999999998</c:v>
                </c:pt>
                <c:pt idx="523">
                  <c:v>-0.39062666000000001</c:v>
                </c:pt>
                <c:pt idx="524">
                  <c:v>-0.36923176000000002</c:v>
                </c:pt>
                <c:pt idx="525">
                  <c:v>-0.39508436000000002</c:v>
                </c:pt>
                <c:pt idx="526">
                  <c:v>-0.44186245000000002</c:v>
                </c:pt>
                <c:pt idx="527">
                  <c:v>-0.41026032000000001</c:v>
                </c:pt>
                <c:pt idx="528">
                  <c:v>-0.44851298000000001</c:v>
                </c:pt>
                <c:pt idx="529">
                  <c:v>-0.41041365000000002</c:v>
                </c:pt>
                <c:pt idx="530">
                  <c:v>-0.37564315999999998</c:v>
                </c:pt>
                <c:pt idx="531">
                  <c:v>-0.34209028000000002</c:v>
                </c:pt>
                <c:pt idx="532">
                  <c:v>-0.44933191</c:v>
                </c:pt>
                <c:pt idx="533">
                  <c:v>-0.42363962999999999</c:v>
                </c:pt>
                <c:pt idx="534">
                  <c:v>-0.45448179999999999</c:v>
                </c:pt>
                <c:pt idx="535">
                  <c:v>-0.42549967</c:v>
                </c:pt>
                <c:pt idx="536">
                  <c:v>-0.44028341999999998</c:v>
                </c:pt>
                <c:pt idx="537">
                  <c:v>-0.49088713</c:v>
                </c:pt>
                <c:pt idx="538">
                  <c:v>-0.46692012999999999</c:v>
                </c:pt>
                <c:pt idx="539">
                  <c:v>-0.46720021</c:v>
                </c:pt>
                <c:pt idx="540">
                  <c:v>-0.47541832000000001</c:v>
                </c:pt>
                <c:pt idx="541">
                  <c:v>-0.53610183</c:v>
                </c:pt>
                <c:pt idx="542">
                  <c:v>-0.40549621000000002</c:v>
                </c:pt>
                <c:pt idx="543">
                  <c:v>-0.39646455000000003</c:v>
                </c:pt>
                <c:pt idx="544">
                  <c:v>-0.41096560999999998</c:v>
                </c:pt>
                <c:pt idx="545">
                  <c:v>-0.42255773000000002</c:v>
                </c:pt>
                <c:pt idx="546">
                  <c:v>-0.35879854</c:v>
                </c:pt>
                <c:pt idx="547">
                  <c:v>-0.39999227999999998</c:v>
                </c:pt>
                <c:pt idx="548">
                  <c:v>-0.46583461999999998</c:v>
                </c:pt>
                <c:pt idx="549">
                  <c:v>-0.35681554999999998</c:v>
                </c:pt>
                <c:pt idx="550">
                  <c:v>-0.41548571000000001</c:v>
                </c:pt>
                <c:pt idx="551">
                  <c:v>-0.42053991000000002</c:v>
                </c:pt>
                <c:pt idx="552">
                  <c:v>-0.47994417</c:v>
                </c:pt>
                <c:pt idx="553">
                  <c:v>-0.48154714999999998</c:v>
                </c:pt>
                <c:pt idx="554">
                  <c:v>-0.41763836999999998</c:v>
                </c:pt>
                <c:pt idx="555">
                  <c:v>-0.43889149999999999</c:v>
                </c:pt>
                <c:pt idx="556">
                  <c:v>-0.36627531000000002</c:v>
                </c:pt>
                <c:pt idx="557">
                  <c:v>-0.39886589</c:v>
                </c:pt>
                <c:pt idx="558">
                  <c:v>-0.40722143999999999</c:v>
                </c:pt>
                <c:pt idx="559">
                  <c:v>-0.39051724999999998</c:v>
                </c:pt>
                <c:pt idx="560">
                  <c:v>-0.42564880999999999</c:v>
                </c:pt>
                <c:pt idx="561">
                  <c:v>-0.42016659000000001</c:v>
                </c:pt>
                <c:pt idx="562">
                  <c:v>-0.43069668999999999</c:v>
                </c:pt>
                <c:pt idx="563">
                  <c:v>-0.38318205</c:v>
                </c:pt>
                <c:pt idx="564">
                  <c:v>-0.38700875000000001</c:v>
                </c:pt>
                <c:pt idx="565">
                  <c:v>-0.37384031000000001</c:v>
                </c:pt>
                <c:pt idx="566">
                  <c:v>-0.41522004000000001</c:v>
                </c:pt>
                <c:pt idx="567">
                  <c:v>-0.42714193</c:v>
                </c:pt>
                <c:pt idx="568">
                  <c:v>-0.34175963999999998</c:v>
                </c:pt>
                <c:pt idx="569">
                  <c:v>-0.32935977</c:v>
                </c:pt>
                <c:pt idx="570">
                  <c:v>-0.39374793000000002</c:v>
                </c:pt>
                <c:pt idx="571">
                  <c:v>-0.37614066000000002</c:v>
                </c:pt>
                <c:pt idx="572">
                  <c:v>-0.31525998999999999</c:v>
                </c:pt>
                <c:pt idx="573">
                  <c:v>-0.40699221000000002</c:v>
                </c:pt>
                <c:pt idx="574">
                  <c:v>-0.47799509000000001</c:v>
                </c:pt>
                <c:pt idx="575">
                  <c:v>-0.42709929000000002</c:v>
                </c:pt>
                <c:pt idx="576">
                  <c:v>-0.42132587999999999</c:v>
                </c:pt>
                <c:pt idx="577">
                  <c:v>-0.38598887999999998</c:v>
                </c:pt>
                <c:pt idx="578">
                  <c:v>-0.43852818999999998</c:v>
                </c:pt>
                <c:pt idx="579">
                  <c:v>-0.41516099000000001</c:v>
                </c:pt>
                <c:pt idx="580">
                  <c:v>-0.39959551999999998</c:v>
                </c:pt>
                <c:pt idx="581">
                  <c:v>-0.34529752000000002</c:v>
                </c:pt>
                <c:pt idx="582">
                  <c:v>-0.38782214999999998</c:v>
                </c:pt>
                <c:pt idx="583">
                  <c:v>-0.43237124999999998</c:v>
                </c:pt>
                <c:pt idx="584">
                  <c:v>-0.40641830000000001</c:v>
                </c:pt>
                <c:pt idx="585">
                  <c:v>-0.37993896999999999</c:v>
                </c:pt>
                <c:pt idx="586">
                  <c:v>-0.44163307000000002</c:v>
                </c:pt>
                <c:pt idx="587">
                  <c:v>-0.40154423</c:v>
                </c:pt>
                <c:pt idx="588">
                  <c:v>-0.34777316000000003</c:v>
                </c:pt>
                <c:pt idx="589">
                  <c:v>-0.37384720999999999</c:v>
                </c:pt>
                <c:pt idx="590">
                  <c:v>-0.42556638000000002</c:v>
                </c:pt>
                <c:pt idx="591">
                  <c:v>-0.32758868000000002</c:v>
                </c:pt>
                <c:pt idx="592">
                  <c:v>-0.39790402000000002</c:v>
                </c:pt>
                <c:pt idx="593">
                  <c:v>-0.38495558000000002</c:v>
                </c:pt>
                <c:pt idx="594">
                  <c:v>-0.33014717999999998</c:v>
                </c:pt>
                <c:pt idx="595">
                  <c:v>-0.38594300999999998</c:v>
                </c:pt>
                <c:pt idx="596">
                  <c:v>-0.36177746999999999</c:v>
                </c:pt>
                <c:pt idx="597">
                  <c:v>-0.35911732000000002</c:v>
                </c:pt>
                <c:pt idx="598">
                  <c:v>-0.32381991999999998</c:v>
                </c:pt>
                <c:pt idx="599">
                  <c:v>-0.41256843999999998</c:v>
                </c:pt>
                <c:pt idx="600">
                  <c:v>-0.3867854</c:v>
                </c:pt>
                <c:pt idx="601">
                  <c:v>-0.36820122999999999</c:v>
                </c:pt>
                <c:pt idx="602">
                  <c:v>-0.38588920999999998</c:v>
                </c:pt>
                <c:pt idx="603">
                  <c:v>-0.36431648</c:v>
                </c:pt>
                <c:pt idx="604">
                  <c:v>-0.38435698000000001</c:v>
                </c:pt>
                <c:pt idx="605">
                  <c:v>-0.32957777999999999</c:v>
                </c:pt>
                <c:pt idx="606">
                  <c:v>-0.32207165999999998</c:v>
                </c:pt>
                <c:pt idx="607">
                  <c:v>-0.30916473999999999</c:v>
                </c:pt>
                <c:pt idx="608">
                  <c:v>-0.37489152999999997</c:v>
                </c:pt>
                <c:pt idx="609">
                  <c:v>-0.32851119000000001</c:v>
                </c:pt>
                <c:pt idx="610">
                  <c:v>-0.41860036</c:v>
                </c:pt>
                <c:pt idx="611">
                  <c:v>-0.40328840999999999</c:v>
                </c:pt>
                <c:pt idx="612">
                  <c:v>-0.39100098999999999</c:v>
                </c:pt>
                <c:pt idx="613">
                  <c:v>-0.33329333</c:v>
                </c:pt>
                <c:pt idx="614">
                  <c:v>-0.38849547000000001</c:v>
                </c:pt>
                <c:pt idx="615">
                  <c:v>-0.31056848999999997</c:v>
                </c:pt>
                <c:pt idx="616">
                  <c:v>-0.3156853</c:v>
                </c:pt>
                <c:pt idx="617">
                  <c:v>-0.39092824999999998</c:v>
                </c:pt>
                <c:pt idx="618">
                  <c:v>-0.34975708999999999</c:v>
                </c:pt>
                <c:pt idx="619">
                  <c:v>-0.36073927</c:v>
                </c:pt>
                <c:pt idx="620">
                  <c:v>-0.34435925000000001</c:v>
                </c:pt>
                <c:pt idx="621">
                  <c:v>-0.32158312999999999</c:v>
                </c:pt>
                <c:pt idx="622">
                  <c:v>-0.27668095999999998</c:v>
                </c:pt>
                <c:pt idx="623">
                  <c:v>-0.37181139000000002</c:v>
                </c:pt>
                <c:pt idx="624">
                  <c:v>-0.34519392999999998</c:v>
                </c:pt>
                <c:pt idx="625">
                  <c:v>-0.37517161999999998</c:v>
                </c:pt>
                <c:pt idx="626">
                  <c:v>-0.38105464</c:v>
                </c:pt>
                <c:pt idx="627">
                  <c:v>-0.44396317000000002</c:v>
                </c:pt>
                <c:pt idx="628">
                  <c:v>-0.40050140000000001</c:v>
                </c:pt>
                <c:pt idx="629">
                  <c:v>-0.45449075999999999</c:v>
                </c:pt>
                <c:pt idx="630">
                  <c:v>-0.46466337000000002</c:v>
                </c:pt>
                <c:pt idx="631">
                  <c:v>-0.37486551000000001</c:v>
                </c:pt>
                <c:pt idx="632">
                  <c:v>-0.48623429000000001</c:v>
                </c:pt>
                <c:pt idx="633">
                  <c:v>-0.38330719000000002</c:v>
                </c:pt>
                <c:pt idx="634">
                  <c:v>-0.46592716000000001</c:v>
                </c:pt>
                <c:pt idx="635">
                  <c:v>-0.38950455</c:v>
                </c:pt>
                <c:pt idx="636">
                  <c:v>-0.37083041</c:v>
                </c:pt>
                <c:pt idx="637">
                  <c:v>-0.36957184999999998</c:v>
                </c:pt>
                <c:pt idx="638">
                  <c:v>-0.41244577999999998</c:v>
                </c:pt>
                <c:pt idx="639">
                  <c:v>-0.32170125999999999</c:v>
                </c:pt>
                <c:pt idx="640">
                  <c:v>-0.34803511999999998</c:v>
                </c:pt>
                <c:pt idx="641">
                  <c:v>-0.47117829</c:v>
                </c:pt>
                <c:pt idx="642">
                  <c:v>-0.39315465999999999</c:v>
                </c:pt>
                <c:pt idx="643">
                  <c:v>-0.41042218000000003</c:v>
                </c:pt>
                <c:pt idx="644">
                  <c:v>-0.40989472999999998</c:v>
                </c:pt>
                <c:pt idx="645">
                  <c:v>-0.44837812999999999</c:v>
                </c:pt>
                <c:pt idx="646">
                  <c:v>-0.36744683</c:v>
                </c:pt>
                <c:pt idx="647">
                  <c:v>-0.34231239000000002</c:v>
                </c:pt>
                <c:pt idx="648">
                  <c:v>-0.38559121000000002</c:v>
                </c:pt>
                <c:pt idx="649">
                  <c:v>-0.41517269000000001</c:v>
                </c:pt>
                <c:pt idx="650">
                  <c:v>-0.38194493000000002</c:v>
                </c:pt>
                <c:pt idx="651">
                  <c:v>-0.31650836999999998</c:v>
                </c:pt>
                <c:pt idx="652">
                  <c:v>-0.43247007999999998</c:v>
                </c:pt>
                <c:pt idx="653">
                  <c:v>-0.43684925000000002</c:v>
                </c:pt>
                <c:pt idx="654">
                  <c:v>-0.38386408</c:v>
                </c:pt>
                <c:pt idx="655">
                  <c:v>-0.41111523999999999</c:v>
                </c:pt>
                <c:pt idx="656">
                  <c:v>-0.43174071000000003</c:v>
                </c:pt>
                <c:pt idx="657">
                  <c:v>-0.38875275999999998</c:v>
                </c:pt>
                <c:pt idx="658">
                  <c:v>-0.47471744999999999</c:v>
                </c:pt>
                <c:pt idx="659">
                  <c:v>-0.44315956000000001</c:v>
                </c:pt>
                <c:pt idx="660">
                  <c:v>-0.37138960999999998</c:v>
                </c:pt>
                <c:pt idx="661">
                  <c:v>-0.39893861000000003</c:v>
                </c:pt>
                <c:pt idx="662">
                  <c:v>-0.38619287000000002</c:v>
                </c:pt>
                <c:pt idx="663">
                  <c:v>-0.39909602999999999</c:v>
                </c:pt>
                <c:pt idx="664">
                  <c:v>-0.37361566000000002</c:v>
                </c:pt>
                <c:pt idx="665">
                  <c:v>-0.39258053999999998</c:v>
                </c:pt>
                <c:pt idx="666">
                  <c:v>-0.41496439000000002</c:v>
                </c:pt>
                <c:pt idx="667">
                  <c:v>-0.41595270000000001</c:v>
                </c:pt>
                <c:pt idx="668">
                  <c:v>-0.39257787</c:v>
                </c:pt>
                <c:pt idx="669">
                  <c:v>-0.32991420999999999</c:v>
                </c:pt>
                <c:pt idx="670">
                  <c:v>-0.40650922</c:v>
                </c:pt>
                <c:pt idx="671">
                  <c:v>-0.36236602000000001</c:v>
                </c:pt>
                <c:pt idx="672">
                  <c:v>-0.43718151999999999</c:v>
                </c:pt>
                <c:pt idx="673">
                  <c:v>-0.33238859999999998</c:v>
                </c:pt>
                <c:pt idx="674">
                  <c:v>-0.41032248999999998</c:v>
                </c:pt>
                <c:pt idx="675">
                  <c:v>-0.37778993999999999</c:v>
                </c:pt>
                <c:pt idx="676">
                  <c:v>-0.41042575999999997</c:v>
                </c:pt>
                <c:pt idx="677">
                  <c:v>-0.45599615999999998</c:v>
                </c:pt>
                <c:pt idx="678">
                  <c:v>-0.32229472999999997</c:v>
                </c:pt>
                <c:pt idx="679">
                  <c:v>-0.40698670999999997</c:v>
                </c:pt>
                <c:pt idx="680">
                  <c:v>-0.34115037999999998</c:v>
                </c:pt>
                <c:pt idx="681">
                  <c:v>-0.34031307999999999</c:v>
                </c:pt>
                <c:pt idx="682">
                  <c:v>-0.40678799999999998</c:v>
                </c:pt>
                <c:pt idx="683">
                  <c:v>-0.46227677</c:v>
                </c:pt>
                <c:pt idx="684">
                  <c:v>-0.35095957999999999</c:v>
                </c:pt>
                <c:pt idx="685">
                  <c:v>-0.45073468999999999</c:v>
                </c:pt>
                <c:pt idx="686">
                  <c:v>-0.42084385000000002</c:v>
                </c:pt>
                <c:pt idx="687">
                  <c:v>-0.39398923000000002</c:v>
                </c:pt>
                <c:pt idx="688">
                  <c:v>-0.47224844999999999</c:v>
                </c:pt>
                <c:pt idx="689">
                  <c:v>-0.42901346000000001</c:v>
                </c:pt>
                <c:pt idx="690">
                  <c:v>-0.45562575</c:v>
                </c:pt>
                <c:pt idx="691">
                  <c:v>-0.36224458999999998</c:v>
                </c:pt>
                <c:pt idx="692">
                  <c:v>-0.47449894999999997</c:v>
                </c:pt>
                <c:pt idx="693">
                  <c:v>-0.37947176999999999</c:v>
                </c:pt>
                <c:pt idx="694">
                  <c:v>-0.37190115000000001</c:v>
                </c:pt>
                <c:pt idx="695">
                  <c:v>-0.42159488000000001</c:v>
                </c:pt>
                <c:pt idx="696">
                  <c:v>-0.44972034999999999</c:v>
                </c:pt>
                <c:pt idx="697">
                  <c:v>-0.36635606999999998</c:v>
                </c:pt>
                <c:pt idx="698">
                  <c:v>-0.45414272</c:v>
                </c:pt>
                <c:pt idx="699">
                  <c:v>-0.32466727000000001</c:v>
                </c:pt>
                <c:pt idx="700">
                  <c:v>-0.37424426</c:v>
                </c:pt>
                <c:pt idx="701">
                  <c:v>-0.42751457999999998</c:v>
                </c:pt>
                <c:pt idx="702">
                  <c:v>-0.31649591999999999</c:v>
                </c:pt>
                <c:pt idx="703">
                  <c:v>-0.35685228000000002</c:v>
                </c:pt>
                <c:pt idx="704">
                  <c:v>-0.38851478</c:v>
                </c:pt>
                <c:pt idx="705">
                  <c:v>-0.36239796000000002</c:v>
                </c:pt>
                <c:pt idx="706">
                  <c:v>-0.39894000000000002</c:v>
                </c:pt>
                <c:pt idx="707">
                  <c:v>-0.44297661999999999</c:v>
                </c:pt>
                <c:pt idx="708">
                  <c:v>-0.34670682000000003</c:v>
                </c:pt>
                <c:pt idx="709">
                  <c:v>-0.42764373</c:v>
                </c:pt>
                <c:pt idx="710">
                  <c:v>-0.41176678999999999</c:v>
                </c:pt>
                <c:pt idx="711">
                  <c:v>-0.44768043000000002</c:v>
                </c:pt>
                <c:pt idx="712">
                  <c:v>-0.40770699999999999</c:v>
                </c:pt>
                <c:pt idx="713">
                  <c:v>-0.34994814000000002</c:v>
                </c:pt>
                <c:pt idx="714">
                  <c:v>-0.41101122000000001</c:v>
                </c:pt>
                <c:pt idx="715">
                  <c:v>-0.44135099999999999</c:v>
                </c:pt>
                <c:pt idx="716">
                  <c:v>-0.34837305000000002</c:v>
                </c:pt>
                <c:pt idx="717">
                  <c:v>-0.50128233</c:v>
                </c:pt>
                <c:pt idx="718">
                  <c:v>-0.46175474</c:v>
                </c:pt>
                <c:pt idx="719">
                  <c:v>-0.42224051000000001</c:v>
                </c:pt>
                <c:pt idx="720">
                  <c:v>-0.45311328000000001</c:v>
                </c:pt>
                <c:pt idx="721">
                  <c:v>-0.42177926999999998</c:v>
                </c:pt>
                <c:pt idx="722">
                  <c:v>-0.3930092</c:v>
                </c:pt>
                <c:pt idx="723">
                  <c:v>-0.46154177000000002</c:v>
                </c:pt>
                <c:pt idx="724">
                  <c:v>-0.47296285999999998</c:v>
                </c:pt>
                <c:pt idx="725">
                  <c:v>-0.42236207999999997</c:v>
                </c:pt>
                <c:pt idx="726">
                  <c:v>-0.48073262</c:v>
                </c:pt>
                <c:pt idx="727">
                  <c:v>-0.51743945999999996</c:v>
                </c:pt>
                <c:pt idx="728">
                  <c:v>-0.41656857000000003</c:v>
                </c:pt>
                <c:pt idx="729">
                  <c:v>-0.41598437999999999</c:v>
                </c:pt>
                <c:pt idx="730">
                  <c:v>-0.45353139999999997</c:v>
                </c:pt>
                <c:pt idx="731">
                  <c:v>-0.41655465000000003</c:v>
                </c:pt>
                <c:pt idx="732">
                  <c:v>-0.49969516000000003</c:v>
                </c:pt>
                <c:pt idx="733">
                  <c:v>-0.33775218000000001</c:v>
                </c:pt>
                <c:pt idx="734">
                  <c:v>-0.44754833999999999</c:v>
                </c:pt>
                <c:pt idx="735">
                  <c:v>-0.43020668000000001</c:v>
                </c:pt>
                <c:pt idx="736">
                  <c:v>-0.41576185999999998</c:v>
                </c:pt>
                <c:pt idx="737">
                  <c:v>-0.46122087000000001</c:v>
                </c:pt>
                <c:pt idx="738">
                  <c:v>-0.35425373999999998</c:v>
                </c:pt>
                <c:pt idx="739">
                  <c:v>-0.45754433</c:v>
                </c:pt>
                <c:pt idx="740">
                  <c:v>-0.41773387000000001</c:v>
                </c:pt>
                <c:pt idx="741">
                  <c:v>-0.46943491999999998</c:v>
                </c:pt>
                <c:pt idx="742">
                  <c:v>-0.35841039000000002</c:v>
                </c:pt>
                <c:pt idx="743">
                  <c:v>-0.49304994000000002</c:v>
                </c:pt>
                <c:pt idx="744">
                  <c:v>-0.41378293999999999</c:v>
                </c:pt>
                <c:pt idx="745">
                  <c:v>-0.49344317999999998</c:v>
                </c:pt>
                <c:pt idx="746">
                  <c:v>-0.42260495999999997</c:v>
                </c:pt>
                <c:pt idx="747">
                  <c:v>-0.42643368999999998</c:v>
                </c:pt>
                <c:pt idx="748">
                  <c:v>-0.42483725</c:v>
                </c:pt>
                <c:pt idx="749">
                  <c:v>-0.4097383</c:v>
                </c:pt>
                <c:pt idx="750">
                  <c:v>-0.45888087999999999</c:v>
                </c:pt>
                <c:pt idx="751">
                  <c:v>-0.49619711</c:v>
                </c:pt>
                <c:pt idx="752">
                  <c:v>-0.41822884999999999</c:v>
                </c:pt>
                <c:pt idx="753">
                  <c:v>-0.40814249000000002</c:v>
                </c:pt>
                <c:pt idx="754">
                  <c:v>-0.44072773999999998</c:v>
                </c:pt>
                <c:pt idx="755">
                  <c:v>-0.38581080000000001</c:v>
                </c:pt>
                <c:pt idx="756">
                  <c:v>-0.45787953999999997</c:v>
                </c:pt>
                <c:pt idx="757">
                  <c:v>-0.49115693999999999</c:v>
                </c:pt>
                <c:pt idx="758">
                  <c:v>-0.49440645999999999</c:v>
                </c:pt>
                <c:pt idx="759">
                  <c:v>-0.45401724999999998</c:v>
                </c:pt>
                <c:pt idx="760">
                  <c:v>-0.53019556000000001</c:v>
                </c:pt>
                <c:pt idx="761">
                  <c:v>-0.47412969999999999</c:v>
                </c:pt>
                <c:pt idx="762">
                  <c:v>-0.41390676999999998</c:v>
                </c:pt>
                <c:pt idx="763">
                  <c:v>-0.39696311000000001</c:v>
                </c:pt>
                <c:pt idx="764">
                  <c:v>-0.43112277999999998</c:v>
                </c:pt>
                <c:pt idx="765">
                  <c:v>-0.35776669</c:v>
                </c:pt>
                <c:pt idx="766">
                  <c:v>-0.41837775999999999</c:v>
                </c:pt>
                <c:pt idx="767">
                  <c:v>-0.41596029000000001</c:v>
                </c:pt>
                <c:pt idx="768">
                  <c:v>-0.43490021000000001</c:v>
                </c:pt>
                <c:pt idx="769">
                  <c:v>-0.53849137000000002</c:v>
                </c:pt>
                <c:pt idx="770">
                  <c:v>-0.39410793</c:v>
                </c:pt>
                <c:pt idx="771">
                  <c:v>-0.45497235000000003</c:v>
                </c:pt>
                <c:pt idx="772">
                  <c:v>-0.47439399999999998</c:v>
                </c:pt>
                <c:pt idx="773">
                  <c:v>-0.50756688999999999</c:v>
                </c:pt>
                <c:pt idx="774">
                  <c:v>-0.44755581999999999</c:v>
                </c:pt>
                <c:pt idx="775">
                  <c:v>-0.48472714</c:v>
                </c:pt>
                <c:pt idx="776">
                  <c:v>-0.45708615000000002</c:v>
                </c:pt>
                <c:pt idx="777">
                  <c:v>-0.52929727000000004</c:v>
                </c:pt>
                <c:pt idx="778">
                  <c:v>-0.45534508000000001</c:v>
                </c:pt>
                <c:pt idx="779">
                  <c:v>-0.46823975000000001</c:v>
                </c:pt>
                <c:pt idx="780">
                  <c:v>-0.51296958999999998</c:v>
                </c:pt>
                <c:pt idx="781">
                  <c:v>-0.43335670999999998</c:v>
                </c:pt>
                <c:pt idx="782">
                  <c:v>-0.37707365999999998</c:v>
                </c:pt>
                <c:pt idx="783">
                  <c:v>-0.41570116000000001</c:v>
                </c:pt>
                <c:pt idx="784">
                  <c:v>-0.50279607000000004</c:v>
                </c:pt>
                <c:pt idx="785">
                  <c:v>-0.45461827999999999</c:v>
                </c:pt>
                <c:pt idx="786">
                  <c:v>-0.46381112000000002</c:v>
                </c:pt>
                <c:pt idx="787">
                  <c:v>-0.46201490000000001</c:v>
                </c:pt>
                <c:pt idx="788">
                  <c:v>-0.49412600000000001</c:v>
                </c:pt>
                <c:pt idx="789">
                  <c:v>-0.36782141000000002</c:v>
                </c:pt>
                <c:pt idx="790">
                  <c:v>-0.44787711000000002</c:v>
                </c:pt>
                <c:pt idx="791">
                  <c:v>-0.41073163000000001</c:v>
                </c:pt>
                <c:pt idx="792">
                  <c:v>-0.33275947</c:v>
                </c:pt>
                <c:pt idx="793">
                  <c:v>-0.4533353</c:v>
                </c:pt>
                <c:pt idx="794">
                  <c:v>-0.42874382999999999</c:v>
                </c:pt>
                <c:pt idx="795">
                  <c:v>-0.52220341000000003</c:v>
                </c:pt>
                <c:pt idx="796">
                  <c:v>-0.46659252000000001</c:v>
                </c:pt>
                <c:pt idx="797">
                  <c:v>-0.45649002</c:v>
                </c:pt>
                <c:pt idx="798">
                  <c:v>-0.50277512000000002</c:v>
                </c:pt>
                <c:pt idx="799">
                  <c:v>-0.47553883000000002</c:v>
                </c:pt>
                <c:pt idx="800">
                  <c:v>-0.47512121000000002</c:v>
                </c:pt>
                <c:pt idx="801">
                  <c:v>-0.48591263000000001</c:v>
                </c:pt>
                <c:pt idx="802">
                  <c:v>-0.47776639999999998</c:v>
                </c:pt>
                <c:pt idx="803">
                  <c:v>-0.43362305000000001</c:v>
                </c:pt>
                <c:pt idx="804">
                  <c:v>-0.42209695000000003</c:v>
                </c:pt>
                <c:pt idx="805">
                  <c:v>-0.43493187</c:v>
                </c:pt>
                <c:pt idx="806">
                  <c:v>-0.39242027000000002</c:v>
                </c:pt>
                <c:pt idx="807">
                  <c:v>-0.38918164</c:v>
                </c:pt>
                <c:pt idx="808">
                  <c:v>-0.39399223</c:v>
                </c:pt>
                <c:pt idx="809">
                  <c:v>-0.42748440999999998</c:v>
                </c:pt>
                <c:pt idx="810">
                  <c:v>-0.44575208999999999</c:v>
                </c:pt>
                <c:pt idx="811">
                  <c:v>-0.43330172</c:v>
                </c:pt>
                <c:pt idx="812">
                  <c:v>-0.41552215999999997</c:v>
                </c:pt>
                <c:pt idx="813">
                  <c:v>-0.45917195</c:v>
                </c:pt>
                <c:pt idx="814">
                  <c:v>-0.49172821999999999</c:v>
                </c:pt>
                <c:pt idx="815">
                  <c:v>-0.48090604999999997</c:v>
                </c:pt>
                <c:pt idx="816">
                  <c:v>-0.41540029000000001</c:v>
                </c:pt>
                <c:pt idx="817">
                  <c:v>-0.50791262999999998</c:v>
                </c:pt>
                <c:pt idx="818">
                  <c:v>-0.46290843999999998</c:v>
                </c:pt>
                <c:pt idx="819">
                  <c:v>-0.44690847</c:v>
                </c:pt>
                <c:pt idx="820">
                  <c:v>-0.45552529000000003</c:v>
                </c:pt>
                <c:pt idx="821">
                  <c:v>-0.39619939999999998</c:v>
                </c:pt>
                <c:pt idx="822">
                  <c:v>-0.44494211</c:v>
                </c:pt>
                <c:pt idx="823">
                  <c:v>-0.43482457000000002</c:v>
                </c:pt>
                <c:pt idx="824">
                  <c:v>-0.43045812</c:v>
                </c:pt>
                <c:pt idx="825">
                  <c:v>-0.36884098999999998</c:v>
                </c:pt>
                <c:pt idx="826">
                  <c:v>-0.55340484999999995</c:v>
                </c:pt>
                <c:pt idx="827">
                  <c:v>-0.40748836999999999</c:v>
                </c:pt>
                <c:pt idx="828">
                  <c:v>-0.47892915000000003</c:v>
                </c:pt>
                <c:pt idx="829">
                  <c:v>-0.47220529</c:v>
                </c:pt>
                <c:pt idx="830">
                  <c:v>-0.31309099000000001</c:v>
                </c:pt>
                <c:pt idx="831">
                  <c:v>-0.36865459</c:v>
                </c:pt>
                <c:pt idx="832">
                  <c:v>-0.39528068</c:v>
                </c:pt>
                <c:pt idx="833">
                  <c:v>-0.42651146000000001</c:v>
                </c:pt>
                <c:pt idx="834">
                  <c:v>-0.40207321000000001</c:v>
                </c:pt>
                <c:pt idx="835">
                  <c:v>-0.36241880999999998</c:v>
                </c:pt>
                <c:pt idx="836">
                  <c:v>-0.39863116999999998</c:v>
                </c:pt>
                <c:pt idx="837">
                  <c:v>-0.44788138</c:v>
                </c:pt>
                <c:pt idx="838">
                  <c:v>-0.40411482999999998</c:v>
                </c:pt>
                <c:pt idx="839">
                  <c:v>-0.42092239999999997</c:v>
                </c:pt>
                <c:pt idx="840">
                  <c:v>-0.49676367999999999</c:v>
                </c:pt>
                <c:pt idx="841">
                  <c:v>-0.46397435999999997</c:v>
                </c:pt>
                <c:pt idx="842">
                  <c:v>-0.43220904999999998</c:v>
                </c:pt>
                <c:pt idx="843">
                  <c:v>-0.42088944</c:v>
                </c:pt>
                <c:pt idx="844">
                  <c:v>-0.45499014999999998</c:v>
                </c:pt>
                <c:pt idx="845">
                  <c:v>-0.45604655999999999</c:v>
                </c:pt>
                <c:pt idx="846">
                  <c:v>-0.42017020999999999</c:v>
                </c:pt>
                <c:pt idx="847">
                  <c:v>-0.48902588000000002</c:v>
                </c:pt>
                <c:pt idx="848">
                  <c:v>-0.38093439000000001</c:v>
                </c:pt>
                <c:pt idx="849">
                  <c:v>-0.40424660000000001</c:v>
                </c:pt>
                <c:pt idx="850">
                  <c:v>-0.41336127</c:v>
                </c:pt>
                <c:pt idx="851">
                  <c:v>-0.42822796000000002</c:v>
                </c:pt>
                <c:pt idx="852">
                  <c:v>-0.38346946999999998</c:v>
                </c:pt>
                <c:pt idx="853">
                  <c:v>-0.36142301999999998</c:v>
                </c:pt>
                <c:pt idx="854">
                  <c:v>-0.34728996000000001</c:v>
                </c:pt>
                <c:pt idx="855">
                  <c:v>-0.44073619000000003</c:v>
                </c:pt>
                <c:pt idx="856">
                  <c:v>-0.41001933000000002</c:v>
                </c:pt>
                <c:pt idx="857">
                  <c:v>-0.51310164000000003</c:v>
                </c:pt>
                <c:pt idx="858">
                  <c:v>-0.41566718000000002</c:v>
                </c:pt>
                <c:pt idx="859">
                  <c:v>-0.35337489</c:v>
                </c:pt>
                <c:pt idx="860">
                  <c:v>-0.43530321999999999</c:v>
                </c:pt>
                <c:pt idx="861">
                  <c:v>-0.42113182999999998</c:v>
                </c:pt>
                <c:pt idx="862">
                  <c:v>-0.44334711999999998</c:v>
                </c:pt>
                <c:pt idx="863">
                  <c:v>-0.45531000999999999</c:v>
                </c:pt>
                <c:pt idx="864">
                  <c:v>-0.44734368000000002</c:v>
                </c:pt>
                <c:pt idx="865">
                  <c:v>-0.46044413000000001</c:v>
                </c:pt>
                <c:pt idx="866">
                  <c:v>-0.47280773999999998</c:v>
                </c:pt>
                <c:pt idx="867">
                  <c:v>-0.42697343999999998</c:v>
                </c:pt>
                <c:pt idx="868">
                  <c:v>-0.41470555999999997</c:v>
                </c:pt>
                <c:pt idx="869">
                  <c:v>-0.45213004000000001</c:v>
                </c:pt>
                <c:pt idx="870">
                  <c:v>-0.50852900000000001</c:v>
                </c:pt>
                <c:pt idx="871">
                  <c:v>-0.48051284999999999</c:v>
                </c:pt>
                <c:pt idx="872">
                  <c:v>-0.3808455</c:v>
                </c:pt>
                <c:pt idx="873">
                  <c:v>-0.45888271000000003</c:v>
                </c:pt>
                <c:pt idx="874">
                  <c:v>-0.52170251000000001</c:v>
                </c:pt>
                <c:pt idx="875">
                  <c:v>-0.56427320999999997</c:v>
                </c:pt>
                <c:pt idx="876">
                  <c:v>-0.52532095000000001</c:v>
                </c:pt>
                <c:pt idx="877">
                  <c:v>-0.51103489000000002</c:v>
                </c:pt>
                <c:pt idx="878">
                  <c:v>-0.4481156</c:v>
                </c:pt>
                <c:pt idx="879">
                  <c:v>-0.45964209</c:v>
                </c:pt>
                <c:pt idx="880">
                  <c:v>-0.53329313</c:v>
                </c:pt>
                <c:pt idx="881">
                  <c:v>-0.47213813999999998</c:v>
                </c:pt>
                <c:pt idx="882">
                  <c:v>-0.43931499000000002</c:v>
                </c:pt>
                <c:pt idx="883">
                  <c:v>-0.38910646999999998</c:v>
                </c:pt>
                <c:pt idx="884">
                  <c:v>-0.43899968</c:v>
                </c:pt>
                <c:pt idx="885">
                  <c:v>-0.41121279999999999</c:v>
                </c:pt>
                <c:pt idx="886">
                  <c:v>-0.38964072999999999</c:v>
                </c:pt>
                <c:pt idx="887">
                  <c:v>-0.45604255999999999</c:v>
                </c:pt>
                <c:pt idx="888">
                  <c:v>-0.44129379000000002</c:v>
                </c:pt>
                <c:pt idx="889">
                  <c:v>-0.45704422</c:v>
                </c:pt>
                <c:pt idx="890">
                  <c:v>-0.38485392000000002</c:v>
                </c:pt>
                <c:pt idx="891">
                  <c:v>-0.4540959</c:v>
                </c:pt>
                <c:pt idx="892">
                  <c:v>-0.40346939999999998</c:v>
                </c:pt>
                <c:pt idx="893">
                  <c:v>-0.43732642999999999</c:v>
                </c:pt>
                <c:pt idx="894">
                  <c:v>-0.37827340999999998</c:v>
                </c:pt>
                <c:pt idx="895">
                  <c:v>-0.37467871000000003</c:v>
                </c:pt>
                <c:pt idx="896">
                  <c:v>-0.42003338000000001</c:v>
                </c:pt>
                <c:pt idx="897">
                  <c:v>-0.34024517999999998</c:v>
                </c:pt>
                <c:pt idx="898">
                  <c:v>-0.45902506999999998</c:v>
                </c:pt>
                <c:pt idx="899">
                  <c:v>-0.41419502000000002</c:v>
                </c:pt>
                <c:pt idx="900">
                  <c:v>-0.45104877999999998</c:v>
                </c:pt>
                <c:pt idx="901">
                  <c:v>-0.48981817</c:v>
                </c:pt>
                <c:pt idx="902">
                  <c:v>-0.48790126</c:v>
                </c:pt>
                <c:pt idx="903">
                  <c:v>-0.38558959999999998</c:v>
                </c:pt>
                <c:pt idx="904">
                  <c:v>-0.45557584000000001</c:v>
                </c:pt>
                <c:pt idx="905">
                  <c:v>-0.36913763999999999</c:v>
                </c:pt>
                <c:pt idx="906">
                  <c:v>-0.45838536000000002</c:v>
                </c:pt>
                <c:pt idx="907">
                  <c:v>-0.36598620999999998</c:v>
                </c:pt>
                <c:pt idx="908">
                  <c:v>-0.43732945000000001</c:v>
                </c:pt>
                <c:pt idx="909">
                  <c:v>-0.38707497000000002</c:v>
                </c:pt>
                <c:pt idx="910">
                  <c:v>-0.42933971999999998</c:v>
                </c:pt>
                <c:pt idx="911">
                  <c:v>-0.38379192000000001</c:v>
                </c:pt>
                <c:pt idx="912">
                  <c:v>-0.31417592</c:v>
                </c:pt>
                <c:pt idx="913">
                  <c:v>-0.35680005999999997</c:v>
                </c:pt>
                <c:pt idx="914">
                  <c:v>-0.36449654999999997</c:v>
                </c:pt>
                <c:pt idx="915">
                  <c:v>-0.38369851999999999</c:v>
                </c:pt>
                <c:pt idx="916">
                  <c:v>-0.39460800000000001</c:v>
                </c:pt>
                <c:pt idx="917">
                  <c:v>-0.41262935000000001</c:v>
                </c:pt>
                <c:pt idx="918">
                  <c:v>-0.40060456999999999</c:v>
                </c:pt>
                <c:pt idx="919">
                  <c:v>-0.43508142</c:v>
                </c:pt>
                <c:pt idx="920">
                  <c:v>-0.36263292000000003</c:v>
                </c:pt>
                <c:pt idx="921">
                  <c:v>-0.38736140000000002</c:v>
                </c:pt>
                <c:pt idx="922">
                  <c:v>-0.36799714</c:v>
                </c:pt>
                <c:pt idx="923">
                  <c:v>-0.36822472000000001</c:v>
                </c:pt>
                <c:pt idx="924">
                  <c:v>-0.37507300999999998</c:v>
                </c:pt>
                <c:pt idx="925">
                  <c:v>-0.39680869000000002</c:v>
                </c:pt>
                <c:pt idx="926">
                  <c:v>-0.3518771</c:v>
                </c:pt>
                <c:pt idx="927">
                  <c:v>-0.37539581999999999</c:v>
                </c:pt>
                <c:pt idx="928">
                  <c:v>-0.32773765999999999</c:v>
                </c:pt>
                <c:pt idx="929">
                  <c:v>-0.32026396000000001</c:v>
                </c:pt>
                <c:pt idx="930">
                  <c:v>-0.25959027000000001</c:v>
                </c:pt>
                <c:pt idx="931">
                  <c:v>-0.31316178</c:v>
                </c:pt>
                <c:pt idx="932">
                  <c:v>-0.34245140000000002</c:v>
                </c:pt>
                <c:pt idx="933">
                  <c:v>-0.28361821999999998</c:v>
                </c:pt>
                <c:pt idx="934">
                  <c:v>-0.26602279000000001</c:v>
                </c:pt>
                <c:pt idx="935">
                  <c:v>-0.28271460999999998</c:v>
                </c:pt>
                <c:pt idx="936">
                  <c:v>-0.3358951</c:v>
                </c:pt>
                <c:pt idx="937">
                  <c:v>-0.33960090999999998</c:v>
                </c:pt>
                <c:pt idx="938">
                  <c:v>-0.28174136</c:v>
                </c:pt>
                <c:pt idx="939">
                  <c:v>-0.35713363999999997</c:v>
                </c:pt>
                <c:pt idx="940">
                  <c:v>-0.38313465000000002</c:v>
                </c:pt>
                <c:pt idx="941">
                  <c:v>-0.35087765999999998</c:v>
                </c:pt>
                <c:pt idx="942">
                  <c:v>-0.31381569999999998</c:v>
                </c:pt>
                <c:pt idx="943">
                  <c:v>-0.28074198</c:v>
                </c:pt>
                <c:pt idx="944">
                  <c:v>-0.33398645999999999</c:v>
                </c:pt>
                <c:pt idx="945">
                  <c:v>-0.29335825999999998</c:v>
                </c:pt>
                <c:pt idx="946">
                  <c:v>-0.33016204999999998</c:v>
                </c:pt>
                <c:pt idx="947">
                  <c:v>-0.37271315999999999</c:v>
                </c:pt>
                <c:pt idx="948">
                  <c:v>-0.35994133</c:v>
                </c:pt>
                <c:pt idx="949">
                  <c:v>-0.28100559000000003</c:v>
                </c:pt>
                <c:pt idx="950">
                  <c:v>-0.31824668</c:v>
                </c:pt>
                <c:pt idx="951">
                  <c:v>-0.42501428000000002</c:v>
                </c:pt>
                <c:pt idx="952">
                  <c:v>-0.36675945999999998</c:v>
                </c:pt>
                <c:pt idx="953">
                  <c:v>-0.37245588000000002</c:v>
                </c:pt>
                <c:pt idx="954">
                  <c:v>-0.36811612999999999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3-CA41-AEB0-486616188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411552"/>
        <c:axId val="697413552"/>
      </c:lineChart>
      <c:catAx>
        <c:axId val="6974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697413552"/>
        <c:crosses val="autoZero"/>
        <c:auto val="1"/>
        <c:lblAlgn val="ctr"/>
        <c:lblOffset val="100"/>
        <c:noMultiLvlLbl val="0"/>
      </c:catAx>
      <c:valAx>
        <c:axId val="6974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69741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946</xdr:col>
      <xdr:colOff>876300</xdr:colOff>
      <xdr:row>10</xdr:row>
      <xdr:rowOff>0</xdr:rowOff>
    </xdr:from>
    <xdr:to>
      <xdr:col>958</xdr:col>
      <xdr:colOff>330200</xdr:colOff>
      <xdr:row>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AF1AC4-D948-5A88-3790-E62238C1F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31009_warmup_test_IR_cam" connectionId="1" xr16:uid="{63FAD30F-03D3-334D-9722-801650641E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04369-1425-4943-9C9A-225FA0923363}">
  <dimension ref="A1:AJX386"/>
  <sheetViews>
    <sheetView tabSelected="1" topLeftCell="AJG10" workbookViewId="0">
      <selection activeCell="F2" sqref="F2:AJX2"/>
    </sheetView>
  </sheetViews>
  <sheetFormatPr baseColWidth="10" defaultRowHeight="16" x14ac:dyDescent="0.2"/>
  <cols>
    <col min="1" max="1" width="15.6640625" bestFit="1" customWidth="1"/>
    <col min="2" max="2" width="8.1640625" bestFit="1" customWidth="1"/>
    <col min="3" max="3" width="16.83203125" bestFit="1" customWidth="1"/>
    <col min="4" max="4" width="12.1640625" bestFit="1" customWidth="1"/>
    <col min="5" max="5" width="13.83203125" bestFit="1" customWidth="1"/>
    <col min="6" max="960" width="12.1640625" bestFit="1" customWidth="1"/>
  </cols>
  <sheetData>
    <row r="1" spans="1:96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960" x14ac:dyDescent="0.2">
      <c r="A2" t="s">
        <v>6</v>
      </c>
      <c r="B2" t="s">
        <v>7</v>
      </c>
      <c r="C2" t="s">
        <v>8</v>
      </c>
      <c r="D2" t="s">
        <v>8</v>
      </c>
      <c r="E2" t="s">
        <v>8</v>
      </c>
      <c r="F2">
        <v>-0.61448451999999998</v>
      </c>
      <c r="G2">
        <v>-0.63261721000000004</v>
      </c>
      <c r="H2">
        <v>-0.77631749999999999</v>
      </c>
      <c r="I2">
        <v>-0.71204212</v>
      </c>
      <c r="J2">
        <v>-0.65816494000000003</v>
      </c>
      <c r="K2">
        <v>-0.73960778000000005</v>
      </c>
      <c r="L2">
        <v>-0.73883202000000003</v>
      </c>
      <c r="M2">
        <v>-0.67948244000000002</v>
      </c>
      <c r="N2">
        <v>-0.63300075</v>
      </c>
      <c r="O2">
        <v>-0.61635682000000003</v>
      </c>
      <c r="P2">
        <v>-0.62823514000000003</v>
      </c>
      <c r="Q2">
        <v>-0.65706909000000002</v>
      </c>
      <c r="R2">
        <v>-0.75972116000000001</v>
      </c>
      <c r="S2">
        <v>-0.71921475999999995</v>
      </c>
      <c r="T2">
        <v>-0.77117555000000004</v>
      </c>
      <c r="U2">
        <v>-0.35662978000000001</v>
      </c>
      <c r="V2">
        <v>-0.36878175000000002</v>
      </c>
      <c r="W2">
        <v>-0.39599162999999998</v>
      </c>
      <c r="X2">
        <v>-0.36300536</v>
      </c>
      <c r="Y2">
        <v>-0.39277423</v>
      </c>
      <c r="Z2">
        <v>-0.42043522999999999</v>
      </c>
      <c r="AA2">
        <v>-0.41237897000000001</v>
      </c>
      <c r="AB2">
        <v>-0.38134371</v>
      </c>
      <c r="AC2">
        <v>-0.44327671000000002</v>
      </c>
      <c r="AD2">
        <v>-0.46792325000000001</v>
      </c>
      <c r="AE2">
        <v>-0.49336737000000003</v>
      </c>
      <c r="AF2">
        <v>-0.39972266000000001</v>
      </c>
      <c r="AG2">
        <v>-0.46676043</v>
      </c>
      <c r="AH2">
        <v>-0.48395472</v>
      </c>
      <c r="AI2">
        <v>-0.45341040999999999</v>
      </c>
      <c r="AJ2">
        <v>-0.47345443999999998</v>
      </c>
      <c r="AK2">
        <v>-0.55428867000000004</v>
      </c>
      <c r="AL2">
        <v>-0.47917862999999999</v>
      </c>
      <c r="AM2">
        <v>-0.58518555999999999</v>
      </c>
      <c r="AN2">
        <v>-0.58122286999999995</v>
      </c>
      <c r="AO2">
        <v>-0.55669804000000001</v>
      </c>
      <c r="AP2">
        <v>-0.59085346999999999</v>
      </c>
      <c r="AQ2">
        <v>-0.58408967999999994</v>
      </c>
      <c r="AR2">
        <v>-0.58760513999999997</v>
      </c>
      <c r="AS2">
        <v>-0.56350990999999995</v>
      </c>
      <c r="AT2">
        <v>-0.46916059999999998</v>
      </c>
      <c r="AU2">
        <v>-0.52311487999999995</v>
      </c>
      <c r="AV2">
        <v>-0.52602925</v>
      </c>
      <c r="AW2">
        <v>-0.58398232000000005</v>
      </c>
      <c r="AX2">
        <v>-0.54256806000000002</v>
      </c>
      <c r="AY2">
        <v>-0.52273099000000001</v>
      </c>
      <c r="AZ2">
        <v>-0.58314933999999996</v>
      </c>
      <c r="BA2">
        <v>-0.61756820000000001</v>
      </c>
      <c r="BB2">
        <v>-0.57274502999999999</v>
      </c>
      <c r="BC2">
        <v>-0.65736079000000003</v>
      </c>
      <c r="BD2">
        <v>-0.56693364000000002</v>
      </c>
      <c r="BE2">
        <v>-0.64598624000000004</v>
      </c>
      <c r="BF2">
        <v>-0.58547439000000001</v>
      </c>
      <c r="BG2">
        <v>-0.56949002000000004</v>
      </c>
      <c r="BH2">
        <v>-0.56319478999999995</v>
      </c>
      <c r="BI2">
        <v>-0.63226747000000005</v>
      </c>
      <c r="BJ2">
        <v>-0.65507766999999995</v>
      </c>
      <c r="BK2">
        <v>-0.65332990999999996</v>
      </c>
      <c r="BL2">
        <v>-0.68376212999999997</v>
      </c>
      <c r="BM2">
        <v>-0.61658223000000001</v>
      </c>
      <c r="BN2">
        <v>-0.68572527999999999</v>
      </c>
      <c r="BO2">
        <v>-0.65779200999999998</v>
      </c>
      <c r="BP2">
        <v>-0.67229991</v>
      </c>
      <c r="BQ2">
        <v>-0.46356322999999999</v>
      </c>
      <c r="BR2">
        <v>-0.51218768999999997</v>
      </c>
      <c r="BS2">
        <v>-0.44458263999999997</v>
      </c>
      <c r="BT2">
        <v>-0.49169376999999997</v>
      </c>
      <c r="BU2">
        <v>-0.49037641999999998</v>
      </c>
      <c r="BV2">
        <v>-0.44317693000000002</v>
      </c>
      <c r="BW2">
        <v>-0.54249435000000001</v>
      </c>
      <c r="BX2">
        <v>-0.59517611999999998</v>
      </c>
      <c r="BY2">
        <v>-0.49702954999999999</v>
      </c>
      <c r="BZ2">
        <v>-0.52605842999999997</v>
      </c>
      <c r="CA2">
        <v>-0.53083194</v>
      </c>
      <c r="CB2">
        <v>-0.52468022999999997</v>
      </c>
      <c r="CC2">
        <v>-0.52979447000000002</v>
      </c>
      <c r="CD2">
        <v>-0.48920750000000002</v>
      </c>
      <c r="CE2">
        <v>-0.53073926000000005</v>
      </c>
      <c r="CF2">
        <v>-0.48300282</v>
      </c>
      <c r="CG2">
        <v>-0.55485097999999999</v>
      </c>
      <c r="CH2">
        <v>-0.51904746999999996</v>
      </c>
      <c r="CI2">
        <v>-0.49585245</v>
      </c>
      <c r="CJ2">
        <v>-0.50801260000000004</v>
      </c>
      <c r="CK2">
        <v>-0.56861046000000004</v>
      </c>
      <c r="CL2">
        <v>-0.52248264</v>
      </c>
      <c r="CM2">
        <v>-0.64634309999999995</v>
      </c>
      <c r="CN2">
        <v>-0.50439334999999996</v>
      </c>
      <c r="CO2">
        <v>-0.63262110999999999</v>
      </c>
      <c r="CP2">
        <v>-0.50109667000000002</v>
      </c>
      <c r="CQ2">
        <v>-0.57449421000000001</v>
      </c>
      <c r="CR2">
        <v>-0.58356284000000003</v>
      </c>
      <c r="CS2">
        <v>-0.51803283</v>
      </c>
      <c r="CT2">
        <v>-0.60143488000000001</v>
      </c>
      <c r="CU2">
        <v>-0.53542126000000001</v>
      </c>
      <c r="CV2">
        <v>-0.57243124000000001</v>
      </c>
      <c r="CW2">
        <v>-0.61091209000000002</v>
      </c>
      <c r="CX2">
        <v>-0.58168987000000005</v>
      </c>
      <c r="CY2">
        <v>-0.61560572000000002</v>
      </c>
      <c r="CZ2">
        <v>-0.55681877999999996</v>
      </c>
      <c r="DA2">
        <v>-0.56303829000000005</v>
      </c>
      <c r="DB2">
        <v>-0.57403274999999998</v>
      </c>
      <c r="DC2">
        <v>-0.65546399</v>
      </c>
      <c r="DD2">
        <v>-0.68568558000000002</v>
      </c>
      <c r="DE2">
        <v>-0.61279382999999998</v>
      </c>
      <c r="DF2">
        <v>-0.63589543999999998</v>
      </c>
      <c r="DG2">
        <v>-0.43375819999999998</v>
      </c>
      <c r="DH2">
        <v>-0.50027365999999995</v>
      </c>
      <c r="DI2">
        <v>-0.50893652</v>
      </c>
      <c r="DJ2">
        <v>-0.51776867000000004</v>
      </c>
      <c r="DK2">
        <v>-0.48962807000000003</v>
      </c>
      <c r="DL2">
        <v>-0.55632079000000001</v>
      </c>
      <c r="DM2">
        <v>-0.58957510000000002</v>
      </c>
      <c r="DN2">
        <v>-0.50869768999999998</v>
      </c>
      <c r="DO2">
        <v>-0.45807658000000001</v>
      </c>
      <c r="DP2">
        <v>-0.41197039000000002</v>
      </c>
      <c r="DQ2">
        <v>-0.51379779000000003</v>
      </c>
      <c r="DR2">
        <v>-0.56807068999999999</v>
      </c>
      <c r="DS2">
        <v>-0.50521663000000006</v>
      </c>
      <c r="DT2">
        <v>-0.6564622</v>
      </c>
      <c r="DU2">
        <v>-0.55893466999999997</v>
      </c>
      <c r="DV2">
        <v>-0.56278810999999995</v>
      </c>
      <c r="DW2">
        <v>-0.56913899000000001</v>
      </c>
      <c r="DX2">
        <v>-0.57519584999999995</v>
      </c>
      <c r="DY2">
        <v>-0.5951438</v>
      </c>
      <c r="DZ2">
        <v>-0.54407691999999996</v>
      </c>
      <c r="EA2">
        <v>-0.59267360000000002</v>
      </c>
      <c r="EB2">
        <v>-0.60129885999999999</v>
      </c>
      <c r="EC2">
        <v>-0.59722814000000002</v>
      </c>
      <c r="ED2">
        <v>-0.54524050000000002</v>
      </c>
      <c r="EE2">
        <v>-0.62704910000000003</v>
      </c>
      <c r="EF2">
        <v>-0.61002065000000005</v>
      </c>
      <c r="EG2">
        <v>-0.59825262000000001</v>
      </c>
      <c r="EH2">
        <v>-0.66571148999999996</v>
      </c>
      <c r="EI2">
        <v>-0.60071419000000004</v>
      </c>
      <c r="EJ2">
        <v>-0.64977872000000003</v>
      </c>
      <c r="EK2">
        <v>-0.60057720999999997</v>
      </c>
      <c r="EL2">
        <v>-0.64204572000000004</v>
      </c>
      <c r="EM2">
        <v>-0.57281629000000001</v>
      </c>
      <c r="EN2">
        <v>-0.58443012000000005</v>
      </c>
      <c r="EO2">
        <v>-0.66489578999999999</v>
      </c>
      <c r="EP2">
        <v>-0.62250967000000001</v>
      </c>
      <c r="EQ2">
        <v>-0.63654049999999995</v>
      </c>
      <c r="ER2">
        <v>-0.67357126</v>
      </c>
      <c r="ES2">
        <v>-0.64173824000000002</v>
      </c>
      <c r="ET2">
        <v>-0.47768554000000002</v>
      </c>
      <c r="EU2">
        <v>-0.46168784000000002</v>
      </c>
      <c r="EV2">
        <v>-0.47937438999999998</v>
      </c>
      <c r="EW2">
        <v>-0.42278758</v>
      </c>
      <c r="EX2">
        <v>-0.50563289</v>
      </c>
      <c r="EY2">
        <v>-0.41289299000000002</v>
      </c>
      <c r="EZ2">
        <v>-0.45933338000000001</v>
      </c>
      <c r="FA2">
        <v>-0.42975971000000002</v>
      </c>
      <c r="FB2">
        <v>-0.47951707999999998</v>
      </c>
      <c r="FC2">
        <v>-0.42189462999999999</v>
      </c>
      <c r="FD2">
        <v>-0.46567663999999998</v>
      </c>
      <c r="FE2">
        <v>-0.55592945999999999</v>
      </c>
      <c r="FF2">
        <v>-0.60715414999999995</v>
      </c>
      <c r="FG2">
        <v>-0.46529482</v>
      </c>
      <c r="FH2">
        <v>-0.50264421000000004</v>
      </c>
      <c r="FI2">
        <v>-0.50994477999999999</v>
      </c>
      <c r="FJ2">
        <v>-0.48118779</v>
      </c>
      <c r="FK2">
        <v>-0.49990842000000002</v>
      </c>
      <c r="FL2">
        <v>-0.47264073000000001</v>
      </c>
      <c r="FM2">
        <v>-0.52199207999999997</v>
      </c>
      <c r="FN2">
        <v>-0.44278214999999999</v>
      </c>
      <c r="FO2">
        <v>-0.53557935999999995</v>
      </c>
      <c r="FP2">
        <v>-0.50864483999999999</v>
      </c>
      <c r="FQ2">
        <v>-0.54081683000000003</v>
      </c>
      <c r="FR2">
        <v>-0.50822065000000005</v>
      </c>
      <c r="FS2">
        <v>-0.54885384999999998</v>
      </c>
      <c r="FT2">
        <v>-0.55435179000000001</v>
      </c>
      <c r="FU2">
        <v>-0.59350840000000005</v>
      </c>
      <c r="FV2">
        <v>-0.57193671999999995</v>
      </c>
      <c r="FW2">
        <v>-0.52405168000000002</v>
      </c>
      <c r="FX2">
        <v>-0.46706060999999999</v>
      </c>
      <c r="FY2">
        <v>-0.48268846999999998</v>
      </c>
      <c r="FZ2">
        <v>-0.45453823999999998</v>
      </c>
      <c r="GA2">
        <v>-0.45313963000000002</v>
      </c>
      <c r="GB2">
        <v>-0.51010429000000002</v>
      </c>
      <c r="GC2">
        <v>-0.49211052999999999</v>
      </c>
      <c r="GD2">
        <v>-0.62473367999999996</v>
      </c>
      <c r="GE2">
        <v>-0.55695282000000002</v>
      </c>
      <c r="GF2">
        <v>-0.59363339000000004</v>
      </c>
      <c r="GG2">
        <v>-0.44722471000000003</v>
      </c>
      <c r="GH2">
        <v>-0.31377084999999999</v>
      </c>
      <c r="GI2">
        <v>-0.36682567999999999</v>
      </c>
      <c r="GJ2">
        <v>-0.49710580999999998</v>
      </c>
      <c r="GK2">
        <v>-0.48877292</v>
      </c>
      <c r="GL2">
        <v>-0.41679967000000001</v>
      </c>
      <c r="GM2">
        <v>-0.39594065000000001</v>
      </c>
      <c r="GN2">
        <v>-0.46116456</v>
      </c>
      <c r="GO2">
        <v>-0.43956727000000001</v>
      </c>
      <c r="GP2">
        <v>-0.46725830000000002</v>
      </c>
      <c r="GQ2">
        <v>-0.30106740999999998</v>
      </c>
      <c r="GR2">
        <v>-0.34058440000000001</v>
      </c>
      <c r="GS2">
        <v>-0.39621877</v>
      </c>
      <c r="GT2">
        <v>-0.43219853000000003</v>
      </c>
      <c r="GU2">
        <v>-0.41255019999999998</v>
      </c>
      <c r="GV2">
        <v>-0.45812033000000002</v>
      </c>
      <c r="GW2">
        <v>-0.43625008999999998</v>
      </c>
      <c r="GX2">
        <v>-0.45666265</v>
      </c>
      <c r="GY2">
        <v>-0.43002474000000002</v>
      </c>
      <c r="GZ2">
        <v>-0.48163229000000002</v>
      </c>
      <c r="HA2">
        <v>-0.42749989999999999</v>
      </c>
      <c r="HB2">
        <v>-0.44825738999999998</v>
      </c>
      <c r="HC2">
        <v>-0.50055841999999995</v>
      </c>
      <c r="HD2">
        <v>-0.52656356000000004</v>
      </c>
      <c r="HE2">
        <v>-0.44705083000000001</v>
      </c>
      <c r="HF2">
        <v>-0.43533624999999998</v>
      </c>
      <c r="HG2">
        <v>-0.49612145000000002</v>
      </c>
      <c r="HH2">
        <v>-0.44087683</v>
      </c>
      <c r="HI2">
        <v>-0.47526973</v>
      </c>
      <c r="HJ2">
        <v>-0.3752085</v>
      </c>
      <c r="HK2">
        <v>-0.46283877000000001</v>
      </c>
      <c r="HL2">
        <v>-0.35497991000000001</v>
      </c>
      <c r="HM2">
        <v>-0.40284993000000002</v>
      </c>
      <c r="HN2">
        <v>-0.39190096000000002</v>
      </c>
      <c r="HO2">
        <v>-0.39398202999999998</v>
      </c>
      <c r="HP2">
        <v>-0.42425489</v>
      </c>
      <c r="HQ2">
        <v>-0.4654025</v>
      </c>
      <c r="HR2">
        <v>-0.34890523000000001</v>
      </c>
      <c r="HS2">
        <v>-0.37360708999999998</v>
      </c>
      <c r="HT2">
        <v>-0.51594675000000001</v>
      </c>
      <c r="HU2">
        <v>-0.39332178000000001</v>
      </c>
      <c r="HV2">
        <v>-0.43094051999999999</v>
      </c>
      <c r="HW2">
        <v>-0.33717775999999999</v>
      </c>
      <c r="HX2">
        <v>-0.41943274000000003</v>
      </c>
      <c r="HY2">
        <v>-0.42714424000000001</v>
      </c>
      <c r="HZ2">
        <v>-0.39325996000000002</v>
      </c>
      <c r="IA2">
        <v>-0.39143123000000002</v>
      </c>
      <c r="IB2">
        <v>-0.32365684</v>
      </c>
      <c r="IC2">
        <v>-0.41210871999999998</v>
      </c>
      <c r="ID2">
        <v>-0.40968037000000002</v>
      </c>
      <c r="IE2">
        <v>-0.46524886999999998</v>
      </c>
      <c r="IF2">
        <v>-0.40730635999999998</v>
      </c>
      <c r="IG2">
        <v>-0.35347983999999999</v>
      </c>
      <c r="IH2">
        <v>-0.36197291999999998</v>
      </c>
      <c r="II2">
        <v>-0.38023654000000001</v>
      </c>
      <c r="IJ2">
        <v>-0.36988728999999998</v>
      </c>
      <c r="IK2">
        <v>-0.37995563999999998</v>
      </c>
      <c r="IL2">
        <v>-0.41566172000000001</v>
      </c>
      <c r="IM2">
        <v>-0.41259733999999998</v>
      </c>
      <c r="IN2">
        <v>-0.37123668999999998</v>
      </c>
      <c r="IO2">
        <v>-0.37916628000000002</v>
      </c>
      <c r="IP2">
        <v>-0.35972567999999999</v>
      </c>
      <c r="IQ2">
        <v>-0.38314013000000002</v>
      </c>
      <c r="IR2">
        <v>-0.43724932</v>
      </c>
      <c r="IS2">
        <v>-0.42902820000000003</v>
      </c>
      <c r="IT2">
        <v>-0.50965782000000004</v>
      </c>
      <c r="IU2">
        <v>-0.46164994999999998</v>
      </c>
      <c r="IV2">
        <v>-0.46677702999999998</v>
      </c>
      <c r="IW2">
        <v>-0.47984367999999999</v>
      </c>
      <c r="IX2">
        <v>-0.47516564</v>
      </c>
      <c r="IY2">
        <v>-0.37587683</v>
      </c>
      <c r="IZ2">
        <v>-0.41302080000000002</v>
      </c>
      <c r="JA2">
        <v>-0.45261502999999997</v>
      </c>
      <c r="JB2">
        <v>-0.40182269999999998</v>
      </c>
      <c r="JC2">
        <v>-0.43398742000000001</v>
      </c>
      <c r="JD2">
        <v>-0.47750116999999997</v>
      </c>
      <c r="JE2">
        <v>-0.42923253</v>
      </c>
      <c r="JF2">
        <v>-0.40519002999999998</v>
      </c>
      <c r="JG2">
        <v>-0.50498982999999997</v>
      </c>
      <c r="JH2">
        <v>-0.48907676999999999</v>
      </c>
      <c r="JI2">
        <v>-0.38358713</v>
      </c>
      <c r="JJ2">
        <v>-0.49478011999999999</v>
      </c>
      <c r="JK2">
        <v>-0.49593544000000001</v>
      </c>
      <c r="JL2">
        <v>-0.52106026000000005</v>
      </c>
      <c r="JM2">
        <v>-0.49769559000000002</v>
      </c>
      <c r="JN2">
        <v>-0.53052500999999996</v>
      </c>
      <c r="JO2">
        <v>-0.51333004999999998</v>
      </c>
      <c r="JP2">
        <v>-0.51261630000000002</v>
      </c>
      <c r="JQ2">
        <v>-0.43316789</v>
      </c>
      <c r="JR2">
        <v>-0.46747841000000001</v>
      </c>
      <c r="JS2">
        <v>-0.48029115999999999</v>
      </c>
      <c r="JT2">
        <v>-0.4959037</v>
      </c>
      <c r="JU2">
        <v>-0.56092947000000004</v>
      </c>
      <c r="JV2">
        <v>-0.50251581000000001</v>
      </c>
      <c r="JW2">
        <v>-0.55040741000000004</v>
      </c>
      <c r="JX2">
        <v>-0.48332330000000001</v>
      </c>
      <c r="JY2">
        <v>-0.44232641</v>
      </c>
      <c r="JZ2">
        <v>-0.41642963999999999</v>
      </c>
      <c r="KA2">
        <v>-0.42436123999999997</v>
      </c>
      <c r="KB2">
        <v>-0.48988037000000001</v>
      </c>
      <c r="KC2">
        <v>-0.49103791000000002</v>
      </c>
      <c r="KD2">
        <v>-0.46614666999999999</v>
      </c>
      <c r="KE2">
        <v>-0.54056740000000003</v>
      </c>
      <c r="KF2">
        <v>-0.55427223999999997</v>
      </c>
      <c r="KG2">
        <v>-0.49527227000000001</v>
      </c>
      <c r="KH2">
        <v>-0.49093803000000003</v>
      </c>
      <c r="KI2">
        <v>-0.51896538000000003</v>
      </c>
      <c r="KJ2">
        <v>-0.55421067999999996</v>
      </c>
      <c r="KK2">
        <v>-0.52040944</v>
      </c>
      <c r="KL2">
        <v>-0.56434594999999999</v>
      </c>
      <c r="KM2">
        <v>-0.51123414</v>
      </c>
      <c r="KN2">
        <v>-0.47093875000000002</v>
      </c>
      <c r="KO2">
        <v>-0.47472671</v>
      </c>
      <c r="KP2">
        <v>-0.45783112999999998</v>
      </c>
      <c r="KQ2">
        <v>-0.5049785</v>
      </c>
      <c r="KR2">
        <v>-0.53913396000000002</v>
      </c>
      <c r="KS2">
        <v>-0.53710723999999999</v>
      </c>
      <c r="KT2">
        <v>-0.48737266000000001</v>
      </c>
      <c r="KU2">
        <v>-0.52848837000000004</v>
      </c>
      <c r="KV2">
        <v>-0.54637835999999995</v>
      </c>
      <c r="KW2">
        <v>-0.54880143000000003</v>
      </c>
      <c r="KX2">
        <v>-0.54135443999999999</v>
      </c>
      <c r="KY2">
        <v>-0.56753931000000002</v>
      </c>
      <c r="KZ2">
        <v>-0.60587535000000003</v>
      </c>
      <c r="LA2">
        <v>-0.61911567999999995</v>
      </c>
      <c r="LB2">
        <v>-0.66539596000000001</v>
      </c>
      <c r="LC2">
        <v>-0.35745396000000002</v>
      </c>
      <c r="LD2">
        <v>-0.29894469000000001</v>
      </c>
      <c r="LE2">
        <v>-0.38215605000000002</v>
      </c>
      <c r="LF2">
        <v>-0.36593181000000002</v>
      </c>
      <c r="LG2">
        <v>-0.29109876000000001</v>
      </c>
      <c r="LH2">
        <v>-0.33535784000000002</v>
      </c>
      <c r="LI2">
        <v>-0.29457702000000002</v>
      </c>
      <c r="LJ2">
        <v>-0.24507862999999999</v>
      </c>
      <c r="LK2">
        <v>-0.35995281000000001</v>
      </c>
      <c r="LL2">
        <v>-0.35470964999999999</v>
      </c>
      <c r="LM2">
        <v>-0.31282676999999998</v>
      </c>
      <c r="LN2">
        <v>-0.36489979</v>
      </c>
      <c r="LO2">
        <v>-0.26339038999999997</v>
      </c>
      <c r="LP2">
        <v>-0.29672303999999999</v>
      </c>
      <c r="LQ2">
        <v>-0.33250507000000001</v>
      </c>
      <c r="LR2">
        <v>-0.31566181999999998</v>
      </c>
      <c r="LS2">
        <v>-0.32130382000000002</v>
      </c>
      <c r="LT2">
        <v>-0.26930325999999999</v>
      </c>
      <c r="LU2">
        <v>-0.25176322000000001</v>
      </c>
      <c r="LV2">
        <v>-0.33433405999999999</v>
      </c>
      <c r="LW2">
        <v>-0.3556551</v>
      </c>
      <c r="LX2">
        <v>-0.31734062000000002</v>
      </c>
      <c r="LY2">
        <v>-0.35372599999999998</v>
      </c>
      <c r="LZ2">
        <v>-0.32697099000000002</v>
      </c>
      <c r="MA2">
        <v>-0.33856973000000001</v>
      </c>
      <c r="MB2">
        <v>-0.34571977999999998</v>
      </c>
      <c r="MC2">
        <v>-0.32430070999999999</v>
      </c>
      <c r="MD2">
        <v>-0.28989844999999997</v>
      </c>
      <c r="ME2">
        <v>-0.31360047000000002</v>
      </c>
      <c r="MF2">
        <v>-0.25592630999999999</v>
      </c>
      <c r="MG2">
        <v>-0.33866779000000002</v>
      </c>
      <c r="MH2">
        <v>-0.30801176000000002</v>
      </c>
      <c r="MI2">
        <v>-0.35359243000000001</v>
      </c>
      <c r="MJ2">
        <v>-0.24145775999999999</v>
      </c>
      <c r="MK2">
        <v>-0.30962551999999999</v>
      </c>
      <c r="ML2">
        <v>-0.31652208999999998</v>
      </c>
      <c r="MM2">
        <v>-0.24981490000000001</v>
      </c>
      <c r="MN2">
        <v>-0.29857757000000001</v>
      </c>
      <c r="MO2">
        <v>-0.38246440999999998</v>
      </c>
      <c r="MP2">
        <v>-0.23660835999999999</v>
      </c>
      <c r="MQ2">
        <v>-0.24891679</v>
      </c>
      <c r="MR2">
        <v>-0.15660201000000001</v>
      </c>
      <c r="MS2">
        <v>-0.25004502000000001</v>
      </c>
      <c r="MT2">
        <v>-0.29716977</v>
      </c>
      <c r="MU2">
        <v>-0.35899871</v>
      </c>
      <c r="MV2">
        <v>-0.27524826000000002</v>
      </c>
      <c r="MW2">
        <v>-0.30094184000000002</v>
      </c>
      <c r="MX2">
        <v>-0.35003613</v>
      </c>
      <c r="MY2">
        <v>-0.50301958000000002</v>
      </c>
      <c r="MZ2">
        <v>-0.49746789000000002</v>
      </c>
      <c r="NA2">
        <v>-0.46217673999999997</v>
      </c>
      <c r="NB2">
        <v>-0.54108639000000003</v>
      </c>
      <c r="NC2">
        <v>-0.35796997000000003</v>
      </c>
      <c r="ND2">
        <v>-0.43896276000000001</v>
      </c>
      <c r="NE2">
        <v>-0.37296064000000001</v>
      </c>
      <c r="NF2">
        <v>-0.43583176000000001</v>
      </c>
      <c r="NG2">
        <v>-0.48266302999999999</v>
      </c>
      <c r="NH2">
        <v>-0.55225049000000004</v>
      </c>
      <c r="NI2">
        <v>-0.38706983</v>
      </c>
      <c r="NJ2">
        <v>-0.47174191999999998</v>
      </c>
      <c r="NK2">
        <v>-0.46418005000000001</v>
      </c>
      <c r="NL2">
        <v>-0.36268398000000002</v>
      </c>
      <c r="NM2">
        <v>-0.49895585999999997</v>
      </c>
      <c r="NN2">
        <v>-0.46786845999999999</v>
      </c>
      <c r="NO2">
        <v>-0.48341501999999997</v>
      </c>
      <c r="NP2">
        <v>-0.46152056000000002</v>
      </c>
      <c r="NQ2">
        <v>-0.47081174999999997</v>
      </c>
      <c r="NR2">
        <v>-0.52174045999999996</v>
      </c>
      <c r="NS2">
        <v>-0.48700773000000003</v>
      </c>
      <c r="NT2">
        <v>-0.48702234999999999</v>
      </c>
      <c r="NU2">
        <v>-0.47150765</v>
      </c>
      <c r="NV2">
        <v>-0.50254770999999998</v>
      </c>
      <c r="NW2">
        <v>-0.50787649999999995</v>
      </c>
      <c r="NX2">
        <v>-0.58279753000000001</v>
      </c>
      <c r="NY2">
        <v>-0.59622573999999995</v>
      </c>
      <c r="NZ2">
        <v>-0.52284883000000004</v>
      </c>
      <c r="OA2">
        <v>-0.48255747999999998</v>
      </c>
      <c r="OB2">
        <v>-0.53174863000000006</v>
      </c>
      <c r="OC2">
        <v>-0.46197318999999998</v>
      </c>
      <c r="OD2">
        <v>-0.45239712999999998</v>
      </c>
      <c r="OE2">
        <v>-0.53650386999999999</v>
      </c>
      <c r="OF2">
        <v>-0.47991382999999999</v>
      </c>
      <c r="OG2">
        <v>-0.50756857</v>
      </c>
      <c r="OH2">
        <v>-0.58964629999999996</v>
      </c>
      <c r="OI2">
        <v>-0.45868149000000003</v>
      </c>
      <c r="OJ2">
        <v>-0.55396783999999999</v>
      </c>
      <c r="OK2">
        <v>-0.51798423000000005</v>
      </c>
      <c r="OL2">
        <v>-0.48763782</v>
      </c>
      <c r="OM2">
        <v>-0.52800740999999995</v>
      </c>
      <c r="ON2">
        <v>-0.58837682000000002</v>
      </c>
      <c r="OO2">
        <v>-0.58518798999999999</v>
      </c>
      <c r="OP2">
        <v>-0.58109047999999996</v>
      </c>
      <c r="OQ2">
        <v>-0.58280679999999996</v>
      </c>
      <c r="OR2">
        <v>-0.48431109999999999</v>
      </c>
      <c r="OS2">
        <v>-0.48388962000000002</v>
      </c>
      <c r="OT2">
        <v>-0.44561468999999998</v>
      </c>
      <c r="OU2">
        <v>-0.48521882</v>
      </c>
      <c r="OV2">
        <v>-0.50857969000000003</v>
      </c>
      <c r="OW2">
        <v>-0.48002530999999998</v>
      </c>
      <c r="OX2">
        <v>-0.51549330999999998</v>
      </c>
      <c r="OY2">
        <v>-0.58808530999999997</v>
      </c>
      <c r="OZ2">
        <v>-0.46856492999999999</v>
      </c>
      <c r="PA2">
        <v>-0.50771087999999998</v>
      </c>
      <c r="PB2">
        <v>-0.39741373000000002</v>
      </c>
      <c r="PC2">
        <v>-0.38655732999999998</v>
      </c>
      <c r="PD2">
        <v>-0.40117384</v>
      </c>
      <c r="PE2">
        <v>-0.48017145</v>
      </c>
      <c r="PF2">
        <v>-0.43543494999999999</v>
      </c>
      <c r="PG2">
        <v>-0.39461517000000002</v>
      </c>
      <c r="PH2">
        <v>-0.42347352999999999</v>
      </c>
      <c r="PI2">
        <v>-0.38237937</v>
      </c>
      <c r="PJ2">
        <v>-0.40350100999999999</v>
      </c>
      <c r="PK2">
        <v>-0.40755397999999998</v>
      </c>
      <c r="PL2">
        <v>-0.37954290000000002</v>
      </c>
      <c r="PM2">
        <v>-0.45098358</v>
      </c>
      <c r="PN2">
        <v>-0.43228243999999999</v>
      </c>
      <c r="PO2">
        <v>-0.45846595000000001</v>
      </c>
      <c r="PP2">
        <v>-0.40863513000000001</v>
      </c>
      <c r="PQ2">
        <v>-0.37081180000000002</v>
      </c>
      <c r="PR2">
        <v>-0.45523541000000001</v>
      </c>
      <c r="PS2">
        <v>-0.46609353999999997</v>
      </c>
      <c r="PT2">
        <v>-0.39026412999999999</v>
      </c>
      <c r="PU2">
        <v>-0.40302071</v>
      </c>
      <c r="PV2">
        <v>-0.37292481</v>
      </c>
      <c r="PW2">
        <v>-0.34025419000000001</v>
      </c>
      <c r="PX2">
        <v>-0.36285613</v>
      </c>
      <c r="PY2">
        <v>-0.35977861999999999</v>
      </c>
      <c r="PZ2">
        <v>-0.41218276999999998</v>
      </c>
      <c r="QA2">
        <v>-0.40000893999999998</v>
      </c>
      <c r="QB2">
        <v>-0.38213815000000001</v>
      </c>
      <c r="QC2">
        <v>-0.40005520999999999</v>
      </c>
      <c r="QD2">
        <v>-0.39113597</v>
      </c>
      <c r="QE2">
        <v>-0.32918906999999997</v>
      </c>
      <c r="QF2">
        <v>-0.35697902999999997</v>
      </c>
      <c r="QG2">
        <v>-0.36122630999999999</v>
      </c>
      <c r="QH2">
        <v>-0.35981686000000002</v>
      </c>
      <c r="QI2">
        <v>-0.34174260000000001</v>
      </c>
      <c r="QJ2">
        <v>-0.37440929000000001</v>
      </c>
      <c r="QK2">
        <v>-0.39422579000000002</v>
      </c>
      <c r="QL2">
        <v>-0.42575206999999998</v>
      </c>
      <c r="QM2">
        <v>-0.39750285000000002</v>
      </c>
      <c r="QN2">
        <v>-0.3795868</v>
      </c>
      <c r="QO2">
        <v>-0.39828137000000002</v>
      </c>
      <c r="QP2">
        <v>-0.36682442999999998</v>
      </c>
      <c r="QQ2">
        <v>-0.41398962</v>
      </c>
      <c r="QR2">
        <v>-0.43228516</v>
      </c>
      <c r="QS2">
        <v>-0.44976685999999999</v>
      </c>
      <c r="QT2">
        <v>-0.35667151000000002</v>
      </c>
      <c r="QU2">
        <v>-0.41432279</v>
      </c>
      <c r="QV2">
        <v>-0.31683215999999997</v>
      </c>
      <c r="QW2">
        <v>-0.41405997999999999</v>
      </c>
      <c r="QX2">
        <v>-0.34766403000000001</v>
      </c>
      <c r="QY2">
        <v>-0.41529398000000001</v>
      </c>
      <c r="QZ2">
        <v>-0.31977350999999998</v>
      </c>
      <c r="RA2">
        <v>-0.45087515</v>
      </c>
      <c r="RB2">
        <v>-0.40550122</v>
      </c>
      <c r="RC2">
        <v>-0.46886028000000002</v>
      </c>
      <c r="RD2">
        <v>-0.42270693999999998</v>
      </c>
      <c r="RE2">
        <v>-0.40405375999999998</v>
      </c>
      <c r="RF2">
        <v>-0.41557793999999998</v>
      </c>
      <c r="RG2">
        <v>-0.45888862000000002</v>
      </c>
      <c r="RH2">
        <v>-0.42426416</v>
      </c>
      <c r="RI2">
        <v>-0.40880963999999997</v>
      </c>
      <c r="RJ2">
        <v>-0.41401201999999998</v>
      </c>
      <c r="RK2">
        <v>-0.30675627999999999</v>
      </c>
      <c r="RL2">
        <v>-0.37026463999999998</v>
      </c>
      <c r="RM2">
        <v>-0.43328440000000001</v>
      </c>
      <c r="RN2">
        <v>-0.43630669999999999</v>
      </c>
      <c r="RO2">
        <v>-0.46999645000000001</v>
      </c>
      <c r="RP2">
        <v>-0.44424667000000001</v>
      </c>
      <c r="RQ2">
        <v>-0.42941322999999998</v>
      </c>
      <c r="RR2">
        <v>-0.49501592</v>
      </c>
      <c r="RS2">
        <v>-0.49190544000000003</v>
      </c>
      <c r="RT2">
        <v>-0.45566964999999998</v>
      </c>
      <c r="RU2">
        <v>-0.43888854999999999</v>
      </c>
      <c r="RV2">
        <v>-0.37534132999999997</v>
      </c>
      <c r="RW2">
        <v>-0.42388076000000002</v>
      </c>
      <c r="RX2">
        <v>-0.38944584999999998</v>
      </c>
      <c r="RY2">
        <v>-0.45790206</v>
      </c>
      <c r="RZ2">
        <v>-0.39088053</v>
      </c>
      <c r="SA2">
        <v>-0.38257157000000003</v>
      </c>
      <c r="SB2">
        <v>-0.39280715999999999</v>
      </c>
      <c r="SC2">
        <v>-0.36592535999999998</v>
      </c>
      <c r="SD2">
        <v>-0.43974517000000002</v>
      </c>
      <c r="SE2">
        <v>-0.41347325000000001</v>
      </c>
      <c r="SF2">
        <v>-0.38828539000000001</v>
      </c>
      <c r="SG2">
        <v>-0.37527843</v>
      </c>
      <c r="SH2">
        <v>-0.45358523000000001</v>
      </c>
      <c r="SI2">
        <v>-0.44418921</v>
      </c>
      <c r="SJ2">
        <v>-0.44275523</v>
      </c>
      <c r="SK2">
        <v>-0.37786744999999999</v>
      </c>
      <c r="SL2">
        <v>-0.43094905</v>
      </c>
      <c r="SM2">
        <v>-0.39573311</v>
      </c>
      <c r="SN2">
        <v>-0.35595986000000002</v>
      </c>
      <c r="SO2">
        <v>-0.37271205000000002</v>
      </c>
      <c r="SP2">
        <v>-0.40913199</v>
      </c>
      <c r="SQ2">
        <v>-0.38218022000000001</v>
      </c>
      <c r="SR2">
        <v>-0.29730276</v>
      </c>
      <c r="SS2">
        <v>-0.32728457</v>
      </c>
      <c r="ST2">
        <v>-0.30011409999999999</v>
      </c>
      <c r="SU2">
        <v>-0.34511800999999998</v>
      </c>
      <c r="SV2">
        <v>-0.29753369000000002</v>
      </c>
      <c r="SW2">
        <v>-0.39723774000000001</v>
      </c>
      <c r="SX2">
        <v>-0.33025261</v>
      </c>
      <c r="SY2">
        <v>-0.42242948000000002</v>
      </c>
      <c r="SZ2">
        <v>-0.31743225000000003</v>
      </c>
      <c r="TA2">
        <v>-0.47110468999999999</v>
      </c>
      <c r="TB2">
        <v>-0.36698677000000002</v>
      </c>
      <c r="TC2">
        <v>-0.36315721000000001</v>
      </c>
      <c r="TD2">
        <v>-0.43939999000000002</v>
      </c>
      <c r="TE2">
        <v>-0.37593984000000003</v>
      </c>
      <c r="TF2">
        <v>-0.42956445999999998</v>
      </c>
      <c r="TG2">
        <v>-0.37961708999999999</v>
      </c>
      <c r="TH2">
        <v>-0.36879647999999998</v>
      </c>
      <c r="TI2">
        <v>-0.39062666000000001</v>
      </c>
      <c r="TJ2">
        <v>-0.36923176000000002</v>
      </c>
      <c r="TK2">
        <v>-0.39508436000000002</v>
      </c>
      <c r="TL2">
        <v>-0.44186245000000002</v>
      </c>
      <c r="TM2">
        <v>-0.41026032000000001</v>
      </c>
      <c r="TN2">
        <v>-0.44851298000000001</v>
      </c>
      <c r="TO2">
        <v>-0.41041365000000002</v>
      </c>
      <c r="TP2">
        <v>-0.37564315999999998</v>
      </c>
      <c r="TQ2">
        <v>-0.34209028000000002</v>
      </c>
      <c r="TR2">
        <v>-0.44933191</v>
      </c>
      <c r="TS2">
        <v>-0.42363962999999999</v>
      </c>
      <c r="TT2">
        <v>-0.45448179999999999</v>
      </c>
      <c r="TU2">
        <v>-0.42549967</v>
      </c>
      <c r="TV2">
        <v>-0.44028341999999998</v>
      </c>
      <c r="TW2">
        <v>-0.49088713</v>
      </c>
      <c r="TX2">
        <v>-0.46692012999999999</v>
      </c>
      <c r="TY2">
        <v>-0.46720021</v>
      </c>
      <c r="TZ2">
        <v>-0.47541832000000001</v>
      </c>
      <c r="UA2">
        <v>-0.53610183</v>
      </c>
      <c r="UB2">
        <v>-0.40549621000000002</v>
      </c>
      <c r="UC2">
        <v>-0.39646455000000003</v>
      </c>
      <c r="UD2">
        <v>-0.41096560999999998</v>
      </c>
      <c r="UE2">
        <v>-0.42255773000000002</v>
      </c>
      <c r="UF2">
        <v>-0.35879854</v>
      </c>
      <c r="UG2">
        <v>-0.39999227999999998</v>
      </c>
      <c r="UH2">
        <v>-0.46583461999999998</v>
      </c>
      <c r="UI2">
        <v>-0.35681554999999998</v>
      </c>
      <c r="UJ2">
        <v>-0.41548571000000001</v>
      </c>
      <c r="UK2">
        <v>-0.42053991000000002</v>
      </c>
      <c r="UL2">
        <v>-0.47994417</v>
      </c>
      <c r="UM2">
        <v>-0.48154714999999998</v>
      </c>
      <c r="UN2">
        <v>-0.41763836999999998</v>
      </c>
      <c r="UO2">
        <v>-0.43889149999999999</v>
      </c>
      <c r="UP2">
        <v>-0.36627531000000002</v>
      </c>
      <c r="UQ2">
        <v>-0.39886589</v>
      </c>
      <c r="UR2">
        <v>-0.40722143999999999</v>
      </c>
      <c r="US2">
        <v>-0.39051724999999998</v>
      </c>
      <c r="UT2">
        <v>-0.42564880999999999</v>
      </c>
      <c r="UU2">
        <v>-0.42016659000000001</v>
      </c>
      <c r="UV2">
        <v>-0.43069668999999999</v>
      </c>
      <c r="UW2">
        <v>-0.38318205</v>
      </c>
      <c r="UX2">
        <v>-0.38700875000000001</v>
      </c>
      <c r="UY2">
        <v>-0.37384031000000001</v>
      </c>
      <c r="UZ2">
        <v>-0.41522004000000001</v>
      </c>
      <c r="VA2">
        <v>-0.42714193</v>
      </c>
      <c r="VB2">
        <v>-0.34175963999999998</v>
      </c>
      <c r="VC2">
        <v>-0.32935977</v>
      </c>
      <c r="VD2">
        <v>-0.39374793000000002</v>
      </c>
      <c r="VE2">
        <v>-0.37614066000000002</v>
      </c>
      <c r="VF2">
        <v>-0.31525998999999999</v>
      </c>
      <c r="VG2">
        <v>-0.40699221000000002</v>
      </c>
      <c r="VH2">
        <v>-0.47799509000000001</v>
      </c>
      <c r="VI2">
        <v>-0.42709929000000002</v>
      </c>
      <c r="VJ2">
        <v>-0.42132587999999999</v>
      </c>
      <c r="VK2">
        <v>-0.38598887999999998</v>
      </c>
      <c r="VL2">
        <v>-0.43852818999999998</v>
      </c>
      <c r="VM2">
        <v>-0.41516099000000001</v>
      </c>
      <c r="VN2">
        <v>-0.39959551999999998</v>
      </c>
      <c r="VO2">
        <v>-0.34529752000000002</v>
      </c>
      <c r="VP2">
        <v>-0.38782214999999998</v>
      </c>
      <c r="VQ2">
        <v>-0.43237124999999998</v>
      </c>
      <c r="VR2">
        <v>-0.40641830000000001</v>
      </c>
      <c r="VS2">
        <v>-0.37993896999999999</v>
      </c>
      <c r="VT2">
        <v>-0.44163307000000002</v>
      </c>
      <c r="VU2">
        <v>-0.40154423</v>
      </c>
      <c r="VV2">
        <v>-0.34777316000000003</v>
      </c>
      <c r="VW2">
        <v>-0.37384720999999999</v>
      </c>
      <c r="VX2">
        <v>-0.42556638000000002</v>
      </c>
      <c r="VY2">
        <v>-0.32758868000000002</v>
      </c>
      <c r="VZ2">
        <v>-0.39790402000000002</v>
      </c>
      <c r="WA2">
        <v>-0.38495558000000002</v>
      </c>
      <c r="WB2">
        <v>-0.33014717999999998</v>
      </c>
      <c r="WC2">
        <v>-0.38594300999999998</v>
      </c>
      <c r="WD2">
        <v>-0.36177746999999999</v>
      </c>
      <c r="WE2">
        <v>-0.35911732000000002</v>
      </c>
      <c r="WF2">
        <v>-0.32381991999999998</v>
      </c>
      <c r="WG2">
        <v>-0.41256843999999998</v>
      </c>
      <c r="WH2">
        <v>-0.3867854</v>
      </c>
      <c r="WI2">
        <v>-0.36820122999999999</v>
      </c>
      <c r="WJ2">
        <v>-0.38588920999999998</v>
      </c>
      <c r="WK2">
        <v>-0.36431648</v>
      </c>
      <c r="WL2">
        <v>-0.38435698000000001</v>
      </c>
      <c r="WM2">
        <v>-0.32957777999999999</v>
      </c>
      <c r="WN2">
        <v>-0.32207165999999998</v>
      </c>
      <c r="WO2">
        <v>-0.30916473999999999</v>
      </c>
      <c r="WP2">
        <v>-0.37489152999999997</v>
      </c>
      <c r="WQ2">
        <v>-0.32851119000000001</v>
      </c>
      <c r="WR2">
        <v>-0.41860036</v>
      </c>
      <c r="WS2">
        <v>-0.40328840999999999</v>
      </c>
      <c r="WT2">
        <v>-0.39100098999999999</v>
      </c>
      <c r="WU2">
        <v>-0.33329333</v>
      </c>
      <c r="WV2">
        <v>-0.38849547000000001</v>
      </c>
      <c r="WW2">
        <v>-0.31056848999999997</v>
      </c>
      <c r="WX2">
        <v>-0.3156853</v>
      </c>
      <c r="WY2">
        <v>-0.39092824999999998</v>
      </c>
      <c r="WZ2">
        <v>-0.34975708999999999</v>
      </c>
      <c r="XA2">
        <v>-0.36073927</v>
      </c>
      <c r="XB2">
        <v>-0.34435925000000001</v>
      </c>
      <c r="XC2">
        <v>-0.32158312999999999</v>
      </c>
      <c r="XD2">
        <v>-0.27668095999999998</v>
      </c>
      <c r="XE2">
        <v>-0.37181139000000002</v>
      </c>
      <c r="XF2">
        <v>-0.34519392999999998</v>
      </c>
      <c r="XG2">
        <v>-0.37517161999999998</v>
      </c>
      <c r="XH2">
        <v>-0.38105464</v>
      </c>
      <c r="XI2">
        <v>-0.44396317000000002</v>
      </c>
      <c r="XJ2">
        <v>-0.40050140000000001</v>
      </c>
      <c r="XK2">
        <v>-0.45449075999999999</v>
      </c>
      <c r="XL2">
        <v>-0.46466337000000002</v>
      </c>
      <c r="XM2">
        <v>-0.37486551000000001</v>
      </c>
      <c r="XN2">
        <v>-0.48623429000000001</v>
      </c>
      <c r="XO2">
        <v>-0.38330719000000002</v>
      </c>
      <c r="XP2">
        <v>-0.46592716000000001</v>
      </c>
      <c r="XQ2">
        <v>-0.38950455</v>
      </c>
      <c r="XR2">
        <v>-0.37083041</v>
      </c>
      <c r="XS2">
        <v>-0.36957184999999998</v>
      </c>
      <c r="XT2">
        <v>-0.41244577999999998</v>
      </c>
      <c r="XU2">
        <v>-0.32170125999999999</v>
      </c>
      <c r="XV2">
        <v>-0.34803511999999998</v>
      </c>
      <c r="XW2">
        <v>-0.47117829</v>
      </c>
      <c r="XX2">
        <v>-0.39315465999999999</v>
      </c>
      <c r="XY2">
        <v>-0.41042218000000003</v>
      </c>
      <c r="XZ2">
        <v>-0.40989472999999998</v>
      </c>
      <c r="YA2">
        <v>-0.44837812999999999</v>
      </c>
      <c r="YB2">
        <v>-0.36744683</v>
      </c>
      <c r="YC2">
        <v>-0.34231239000000002</v>
      </c>
      <c r="YD2">
        <v>-0.38559121000000002</v>
      </c>
      <c r="YE2">
        <v>-0.41517269000000001</v>
      </c>
      <c r="YF2">
        <v>-0.38194493000000002</v>
      </c>
      <c r="YG2">
        <v>-0.31650836999999998</v>
      </c>
      <c r="YH2">
        <v>-0.43247007999999998</v>
      </c>
      <c r="YI2">
        <v>-0.43684925000000002</v>
      </c>
      <c r="YJ2">
        <v>-0.38386408</v>
      </c>
      <c r="YK2">
        <v>-0.41111523999999999</v>
      </c>
      <c r="YL2">
        <v>-0.43174071000000003</v>
      </c>
      <c r="YM2">
        <v>-0.38875275999999998</v>
      </c>
      <c r="YN2">
        <v>-0.47471744999999999</v>
      </c>
      <c r="YO2">
        <v>-0.44315956000000001</v>
      </c>
      <c r="YP2">
        <v>-0.37138960999999998</v>
      </c>
      <c r="YQ2">
        <v>-0.39893861000000003</v>
      </c>
      <c r="YR2">
        <v>-0.38619287000000002</v>
      </c>
      <c r="YS2">
        <v>-0.39909602999999999</v>
      </c>
      <c r="YT2">
        <v>-0.37361566000000002</v>
      </c>
      <c r="YU2">
        <v>-0.39258053999999998</v>
      </c>
      <c r="YV2">
        <v>-0.41496439000000002</v>
      </c>
      <c r="YW2">
        <v>-0.41595270000000001</v>
      </c>
      <c r="YX2">
        <v>-0.39257787</v>
      </c>
      <c r="YY2">
        <v>-0.32991420999999999</v>
      </c>
      <c r="YZ2">
        <v>-0.40650922</v>
      </c>
      <c r="ZA2">
        <v>-0.36236602000000001</v>
      </c>
      <c r="ZB2">
        <v>-0.43718151999999999</v>
      </c>
      <c r="ZC2">
        <v>-0.33238859999999998</v>
      </c>
      <c r="ZD2">
        <v>-0.41032248999999998</v>
      </c>
      <c r="ZE2">
        <v>-0.37778993999999999</v>
      </c>
      <c r="ZF2">
        <v>-0.41042575999999997</v>
      </c>
      <c r="ZG2">
        <v>-0.45599615999999998</v>
      </c>
      <c r="ZH2">
        <v>-0.32229472999999997</v>
      </c>
      <c r="ZI2">
        <v>-0.40698670999999997</v>
      </c>
      <c r="ZJ2">
        <v>-0.34115037999999998</v>
      </c>
      <c r="ZK2">
        <v>-0.34031307999999999</v>
      </c>
      <c r="ZL2">
        <v>-0.40678799999999998</v>
      </c>
      <c r="ZM2">
        <v>-0.46227677</v>
      </c>
      <c r="ZN2">
        <v>-0.35095957999999999</v>
      </c>
      <c r="ZO2">
        <v>-0.45073468999999999</v>
      </c>
      <c r="ZP2">
        <v>-0.42084385000000002</v>
      </c>
      <c r="ZQ2">
        <v>-0.39398923000000002</v>
      </c>
      <c r="ZR2">
        <v>-0.47224844999999999</v>
      </c>
      <c r="ZS2">
        <v>-0.42901346000000001</v>
      </c>
      <c r="ZT2">
        <v>-0.45562575</v>
      </c>
      <c r="ZU2">
        <v>-0.36224458999999998</v>
      </c>
      <c r="ZV2">
        <v>-0.47449894999999997</v>
      </c>
      <c r="ZW2">
        <v>-0.37947176999999999</v>
      </c>
      <c r="ZX2">
        <v>-0.37190115000000001</v>
      </c>
      <c r="ZY2">
        <v>-0.42159488000000001</v>
      </c>
      <c r="ZZ2">
        <v>-0.44972034999999999</v>
      </c>
      <c r="AAA2">
        <v>-0.36635606999999998</v>
      </c>
      <c r="AAB2">
        <v>-0.45414272</v>
      </c>
      <c r="AAC2">
        <v>-0.32466727000000001</v>
      </c>
      <c r="AAD2">
        <v>-0.37424426</v>
      </c>
      <c r="AAE2">
        <v>-0.42751457999999998</v>
      </c>
      <c r="AAF2">
        <v>-0.31649591999999999</v>
      </c>
      <c r="AAG2">
        <v>-0.35685228000000002</v>
      </c>
      <c r="AAH2">
        <v>-0.38851478</v>
      </c>
      <c r="AAI2">
        <v>-0.36239796000000002</v>
      </c>
      <c r="AAJ2">
        <v>-0.39894000000000002</v>
      </c>
      <c r="AAK2">
        <v>-0.44297661999999999</v>
      </c>
      <c r="AAL2">
        <v>-0.34670682000000003</v>
      </c>
      <c r="AAM2">
        <v>-0.42764373</v>
      </c>
      <c r="AAN2">
        <v>-0.41176678999999999</v>
      </c>
      <c r="AAO2">
        <v>-0.44768043000000002</v>
      </c>
      <c r="AAP2">
        <v>-0.40770699999999999</v>
      </c>
      <c r="AAQ2">
        <v>-0.34994814000000002</v>
      </c>
      <c r="AAR2">
        <v>-0.41101122000000001</v>
      </c>
      <c r="AAS2">
        <v>-0.44135099999999999</v>
      </c>
      <c r="AAT2">
        <v>-0.34837305000000002</v>
      </c>
      <c r="AAU2">
        <v>-0.50128233</v>
      </c>
      <c r="AAV2">
        <v>-0.46175474</v>
      </c>
      <c r="AAW2">
        <v>-0.42224051000000001</v>
      </c>
      <c r="AAX2">
        <v>-0.45311328000000001</v>
      </c>
      <c r="AAY2">
        <v>-0.42177926999999998</v>
      </c>
      <c r="AAZ2">
        <v>-0.3930092</v>
      </c>
      <c r="ABA2">
        <v>-0.46154177000000002</v>
      </c>
      <c r="ABB2">
        <v>-0.47296285999999998</v>
      </c>
      <c r="ABC2">
        <v>-0.42236207999999997</v>
      </c>
      <c r="ABD2">
        <v>-0.48073262</v>
      </c>
      <c r="ABE2">
        <v>-0.51743945999999996</v>
      </c>
      <c r="ABF2">
        <v>-0.41656857000000003</v>
      </c>
      <c r="ABG2">
        <v>-0.41598437999999999</v>
      </c>
      <c r="ABH2">
        <v>-0.45353139999999997</v>
      </c>
      <c r="ABI2">
        <v>-0.41655465000000003</v>
      </c>
      <c r="ABJ2">
        <v>-0.49969516000000003</v>
      </c>
      <c r="ABK2">
        <v>-0.33775218000000001</v>
      </c>
      <c r="ABL2">
        <v>-0.44754833999999999</v>
      </c>
      <c r="ABM2">
        <v>-0.43020668000000001</v>
      </c>
      <c r="ABN2">
        <v>-0.41576185999999998</v>
      </c>
      <c r="ABO2">
        <v>-0.46122087000000001</v>
      </c>
      <c r="ABP2">
        <v>-0.35425373999999998</v>
      </c>
      <c r="ABQ2">
        <v>-0.45754433</v>
      </c>
      <c r="ABR2">
        <v>-0.41773387000000001</v>
      </c>
      <c r="ABS2">
        <v>-0.46943491999999998</v>
      </c>
      <c r="ABT2">
        <v>-0.35841039000000002</v>
      </c>
      <c r="ABU2">
        <v>-0.49304994000000002</v>
      </c>
      <c r="ABV2">
        <v>-0.41378293999999999</v>
      </c>
      <c r="ABW2">
        <v>-0.49344317999999998</v>
      </c>
      <c r="ABX2">
        <v>-0.42260495999999997</v>
      </c>
      <c r="ABY2">
        <v>-0.42643368999999998</v>
      </c>
      <c r="ABZ2">
        <v>-0.42483725</v>
      </c>
      <c r="ACA2">
        <v>-0.4097383</v>
      </c>
      <c r="ACB2">
        <v>-0.45888087999999999</v>
      </c>
      <c r="ACC2">
        <v>-0.49619711</v>
      </c>
      <c r="ACD2">
        <v>-0.41822884999999999</v>
      </c>
      <c r="ACE2">
        <v>-0.40814249000000002</v>
      </c>
      <c r="ACF2">
        <v>-0.44072773999999998</v>
      </c>
      <c r="ACG2">
        <v>-0.38581080000000001</v>
      </c>
      <c r="ACH2">
        <v>-0.45787953999999997</v>
      </c>
      <c r="ACI2">
        <v>-0.49115693999999999</v>
      </c>
      <c r="ACJ2">
        <v>-0.49440645999999999</v>
      </c>
      <c r="ACK2">
        <v>-0.45401724999999998</v>
      </c>
      <c r="ACL2">
        <v>-0.53019556000000001</v>
      </c>
      <c r="ACM2">
        <v>-0.47412969999999999</v>
      </c>
      <c r="ACN2">
        <v>-0.41390676999999998</v>
      </c>
      <c r="ACO2">
        <v>-0.39696311000000001</v>
      </c>
      <c r="ACP2">
        <v>-0.43112277999999998</v>
      </c>
      <c r="ACQ2">
        <v>-0.35776669</v>
      </c>
      <c r="ACR2">
        <v>-0.41837775999999999</v>
      </c>
      <c r="ACS2">
        <v>-0.41596029000000001</v>
      </c>
      <c r="ACT2">
        <v>-0.43490021000000001</v>
      </c>
      <c r="ACU2">
        <v>-0.53849137000000002</v>
      </c>
      <c r="ACV2">
        <v>-0.39410793</v>
      </c>
      <c r="ACW2">
        <v>-0.45497235000000003</v>
      </c>
      <c r="ACX2">
        <v>-0.47439399999999998</v>
      </c>
      <c r="ACY2">
        <v>-0.50756688999999999</v>
      </c>
      <c r="ACZ2">
        <v>-0.44755581999999999</v>
      </c>
      <c r="ADA2">
        <v>-0.48472714</v>
      </c>
      <c r="ADB2">
        <v>-0.45708615000000002</v>
      </c>
      <c r="ADC2">
        <v>-0.52929727000000004</v>
      </c>
      <c r="ADD2">
        <v>-0.45534508000000001</v>
      </c>
      <c r="ADE2">
        <v>-0.46823975000000001</v>
      </c>
      <c r="ADF2">
        <v>-0.51296958999999998</v>
      </c>
      <c r="ADG2">
        <v>-0.43335670999999998</v>
      </c>
      <c r="ADH2">
        <v>-0.37707365999999998</v>
      </c>
      <c r="ADI2">
        <v>-0.41570116000000001</v>
      </c>
      <c r="ADJ2">
        <v>-0.50279607000000004</v>
      </c>
      <c r="ADK2">
        <v>-0.45461827999999999</v>
      </c>
      <c r="ADL2">
        <v>-0.46381112000000002</v>
      </c>
      <c r="ADM2">
        <v>-0.46201490000000001</v>
      </c>
      <c r="ADN2">
        <v>-0.49412600000000001</v>
      </c>
      <c r="ADO2">
        <v>-0.36782141000000002</v>
      </c>
      <c r="ADP2">
        <v>-0.44787711000000002</v>
      </c>
      <c r="ADQ2">
        <v>-0.41073163000000001</v>
      </c>
      <c r="ADR2">
        <v>-0.33275947</v>
      </c>
      <c r="ADS2">
        <v>-0.4533353</v>
      </c>
      <c r="ADT2">
        <v>-0.42874382999999999</v>
      </c>
      <c r="ADU2">
        <v>-0.52220341000000003</v>
      </c>
      <c r="ADV2">
        <v>-0.46659252000000001</v>
      </c>
      <c r="ADW2">
        <v>-0.45649002</v>
      </c>
      <c r="ADX2">
        <v>-0.50277512000000002</v>
      </c>
      <c r="ADY2">
        <v>-0.47553883000000002</v>
      </c>
      <c r="ADZ2">
        <v>-0.47512121000000002</v>
      </c>
      <c r="AEA2">
        <v>-0.48591263000000001</v>
      </c>
      <c r="AEB2">
        <v>-0.47776639999999998</v>
      </c>
      <c r="AEC2">
        <v>-0.43362305000000001</v>
      </c>
      <c r="AED2">
        <v>-0.42209695000000003</v>
      </c>
      <c r="AEE2">
        <v>-0.43493187</v>
      </c>
      <c r="AEF2">
        <v>-0.39242027000000002</v>
      </c>
      <c r="AEG2">
        <v>-0.38918164</v>
      </c>
      <c r="AEH2">
        <v>-0.39399223</v>
      </c>
      <c r="AEI2">
        <v>-0.42748440999999998</v>
      </c>
      <c r="AEJ2">
        <v>-0.44575208999999999</v>
      </c>
      <c r="AEK2">
        <v>-0.43330172</v>
      </c>
      <c r="AEL2">
        <v>-0.41552215999999997</v>
      </c>
      <c r="AEM2">
        <v>-0.45917195</v>
      </c>
      <c r="AEN2">
        <v>-0.49172821999999999</v>
      </c>
      <c r="AEO2">
        <v>-0.48090604999999997</v>
      </c>
      <c r="AEP2">
        <v>-0.41540029000000001</v>
      </c>
      <c r="AEQ2">
        <v>-0.50791262999999998</v>
      </c>
      <c r="AER2">
        <v>-0.46290843999999998</v>
      </c>
      <c r="AES2">
        <v>-0.44690847</v>
      </c>
      <c r="AET2">
        <v>-0.45552529000000003</v>
      </c>
      <c r="AEU2">
        <v>-0.39619939999999998</v>
      </c>
      <c r="AEV2">
        <v>-0.44494211</v>
      </c>
      <c r="AEW2">
        <v>-0.43482457000000002</v>
      </c>
      <c r="AEX2">
        <v>-0.43045812</v>
      </c>
      <c r="AEY2">
        <v>-0.36884098999999998</v>
      </c>
      <c r="AEZ2">
        <v>-0.55340484999999995</v>
      </c>
      <c r="AFA2">
        <v>-0.40748836999999999</v>
      </c>
      <c r="AFB2">
        <v>-0.47892915000000003</v>
      </c>
      <c r="AFC2">
        <v>-0.47220529</v>
      </c>
      <c r="AFD2">
        <v>-0.31309099000000001</v>
      </c>
      <c r="AFE2">
        <v>-0.36865459</v>
      </c>
      <c r="AFF2">
        <v>-0.39528068</v>
      </c>
      <c r="AFG2">
        <v>-0.42651146000000001</v>
      </c>
      <c r="AFH2">
        <v>-0.40207321000000001</v>
      </c>
      <c r="AFI2">
        <v>-0.36241880999999998</v>
      </c>
      <c r="AFJ2">
        <v>-0.39863116999999998</v>
      </c>
      <c r="AFK2">
        <v>-0.44788138</v>
      </c>
      <c r="AFL2">
        <v>-0.40411482999999998</v>
      </c>
      <c r="AFM2">
        <v>-0.42092239999999997</v>
      </c>
      <c r="AFN2">
        <v>-0.49676367999999999</v>
      </c>
      <c r="AFO2">
        <v>-0.46397435999999997</v>
      </c>
      <c r="AFP2">
        <v>-0.43220904999999998</v>
      </c>
      <c r="AFQ2">
        <v>-0.42088944</v>
      </c>
      <c r="AFR2">
        <v>-0.45499014999999998</v>
      </c>
      <c r="AFS2">
        <v>-0.45604655999999999</v>
      </c>
      <c r="AFT2">
        <v>-0.42017020999999999</v>
      </c>
      <c r="AFU2">
        <v>-0.48902588000000002</v>
      </c>
      <c r="AFV2">
        <v>-0.38093439000000001</v>
      </c>
      <c r="AFW2">
        <v>-0.40424660000000001</v>
      </c>
      <c r="AFX2">
        <v>-0.41336127</v>
      </c>
      <c r="AFY2">
        <v>-0.42822796000000002</v>
      </c>
      <c r="AFZ2">
        <v>-0.38346946999999998</v>
      </c>
      <c r="AGA2">
        <v>-0.36142301999999998</v>
      </c>
      <c r="AGB2">
        <v>-0.34728996000000001</v>
      </c>
      <c r="AGC2">
        <v>-0.44073619000000003</v>
      </c>
      <c r="AGD2">
        <v>-0.41001933000000002</v>
      </c>
      <c r="AGE2">
        <v>-0.51310164000000003</v>
      </c>
      <c r="AGF2">
        <v>-0.41566718000000002</v>
      </c>
      <c r="AGG2">
        <v>-0.35337489</v>
      </c>
      <c r="AGH2">
        <v>-0.43530321999999999</v>
      </c>
      <c r="AGI2">
        <v>-0.42113182999999998</v>
      </c>
      <c r="AGJ2">
        <v>-0.44334711999999998</v>
      </c>
      <c r="AGK2">
        <v>-0.45531000999999999</v>
      </c>
      <c r="AGL2">
        <v>-0.44734368000000002</v>
      </c>
      <c r="AGM2">
        <v>-0.46044413000000001</v>
      </c>
      <c r="AGN2">
        <v>-0.47280773999999998</v>
      </c>
      <c r="AGO2">
        <v>-0.42697343999999998</v>
      </c>
      <c r="AGP2">
        <v>-0.41470555999999997</v>
      </c>
      <c r="AGQ2">
        <v>-0.45213004000000001</v>
      </c>
      <c r="AGR2">
        <v>-0.50852900000000001</v>
      </c>
      <c r="AGS2">
        <v>-0.48051284999999999</v>
      </c>
      <c r="AGT2">
        <v>-0.3808455</v>
      </c>
      <c r="AGU2">
        <v>-0.45888271000000003</v>
      </c>
      <c r="AGV2">
        <v>-0.52170251000000001</v>
      </c>
      <c r="AGW2">
        <v>-0.56427320999999997</v>
      </c>
      <c r="AGX2">
        <v>-0.52532095000000001</v>
      </c>
      <c r="AGY2">
        <v>-0.51103489000000002</v>
      </c>
      <c r="AGZ2">
        <v>-0.4481156</v>
      </c>
      <c r="AHA2">
        <v>-0.45964209</v>
      </c>
      <c r="AHB2">
        <v>-0.53329313</v>
      </c>
      <c r="AHC2">
        <v>-0.47213813999999998</v>
      </c>
      <c r="AHD2">
        <v>-0.43931499000000002</v>
      </c>
      <c r="AHE2">
        <v>-0.38910646999999998</v>
      </c>
      <c r="AHF2">
        <v>-0.43899968</v>
      </c>
      <c r="AHG2">
        <v>-0.41121279999999999</v>
      </c>
      <c r="AHH2">
        <v>-0.38964072999999999</v>
      </c>
      <c r="AHI2">
        <v>-0.45604255999999999</v>
      </c>
      <c r="AHJ2">
        <v>-0.44129379000000002</v>
      </c>
      <c r="AHK2">
        <v>-0.45704422</v>
      </c>
      <c r="AHL2">
        <v>-0.38485392000000002</v>
      </c>
      <c r="AHM2">
        <v>-0.4540959</v>
      </c>
      <c r="AHN2">
        <v>-0.40346939999999998</v>
      </c>
      <c r="AHO2">
        <v>-0.43732642999999999</v>
      </c>
      <c r="AHP2">
        <v>-0.37827340999999998</v>
      </c>
      <c r="AHQ2">
        <v>-0.37467871000000003</v>
      </c>
      <c r="AHR2">
        <v>-0.42003338000000001</v>
      </c>
      <c r="AHS2">
        <v>-0.34024517999999998</v>
      </c>
      <c r="AHT2">
        <v>-0.45902506999999998</v>
      </c>
      <c r="AHU2">
        <v>-0.41419502000000002</v>
      </c>
      <c r="AHV2">
        <v>-0.45104877999999998</v>
      </c>
      <c r="AHW2">
        <v>-0.48981817</v>
      </c>
      <c r="AHX2">
        <v>-0.48790126</v>
      </c>
      <c r="AHY2">
        <v>-0.38558959999999998</v>
      </c>
      <c r="AHZ2">
        <v>-0.45557584000000001</v>
      </c>
      <c r="AIA2">
        <v>-0.36913763999999999</v>
      </c>
      <c r="AIB2">
        <v>-0.45838536000000002</v>
      </c>
      <c r="AIC2">
        <v>-0.36598620999999998</v>
      </c>
      <c r="AID2">
        <v>-0.43732945000000001</v>
      </c>
      <c r="AIE2">
        <v>-0.38707497000000002</v>
      </c>
      <c r="AIF2">
        <v>-0.42933971999999998</v>
      </c>
      <c r="AIG2">
        <v>-0.38379192000000001</v>
      </c>
      <c r="AIH2">
        <v>-0.31417592</v>
      </c>
      <c r="AII2">
        <v>-0.35680005999999997</v>
      </c>
      <c r="AIJ2">
        <v>-0.36449654999999997</v>
      </c>
      <c r="AIK2">
        <v>-0.38369851999999999</v>
      </c>
      <c r="AIL2">
        <v>-0.39460800000000001</v>
      </c>
      <c r="AIM2">
        <v>-0.41262935000000001</v>
      </c>
      <c r="AIN2">
        <v>-0.40060456999999999</v>
      </c>
      <c r="AIO2">
        <v>-0.43508142</v>
      </c>
      <c r="AIP2">
        <v>-0.36263292000000003</v>
      </c>
      <c r="AIQ2">
        <v>-0.38736140000000002</v>
      </c>
      <c r="AIR2">
        <v>-0.36799714</v>
      </c>
      <c r="AIS2">
        <v>-0.36822472000000001</v>
      </c>
      <c r="AIT2">
        <v>-0.37507300999999998</v>
      </c>
      <c r="AIU2">
        <v>-0.39680869000000002</v>
      </c>
      <c r="AIV2">
        <v>-0.3518771</v>
      </c>
      <c r="AIW2">
        <v>-0.37539581999999999</v>
      </c>
      <c r="AIX2">
        <v>-0.32773765999999999</v>
      </c>
      <c r="AIY2">
        <v>-0.32026396000000001</v>
      </c>
      <c r="AIZ2">
        <v>-0.25959027000000001</v>
      </c>
      <c r="AJA2">
        <v>-0.31316178</v>
      </c>
      <c r="AJB2">
        <v>-0.34245140000000002</v>
      </c>
      <c r="AJC2">
        <v>-0.28361821999999998</v>
      </c>
      <c r="AJD2">
        <v>-0.26602279000000001</v>
      </c>
      <c r="AJE2">
        <v>-0.28271460999999998</v>
      </c>
      <c r="AJF2">
        <v>-0.3358951</v>
      </c>
      <c r="AJG2">
        <v>-0.33960090999999998</v>
      </c>
      <c r="AJH2">
        <v>-0.28174136</v>
      </c>
      <c r="AJI2">
        <v>-0.35713363999999997</v>
      </c>
      <c r="AJJ2">
        <v>-0.38313465000000002</v>
      </c>
      <c r="AJK2">
        <v>-0.35087765999999998</v>
      </c>
      <c r="AJL2">
        <v>-0.31381569999999998</v>
      </c>
      <c r="AJM2">
        <v>-0.28074198</v>
      </c>
      <c r="AJN2">
        <v>-0.33398645999999999</v>
      </c>
      <c r="AJO2">
        <v>-0.29335825999999998</v>
      </c>
      <c r="AJP2">
        <v>-0.33016204999999998</v>
      </c>
      <c r="AJQ2">
        <v>-0.37271315999999999</v>
      </c>
      <c r="AJR2">
        <v>-0.35994133</v>
      </c>
      <c r="AJS2">
        <v>-0.28100559000000003</v>
      </c>
      <c r="AJT2">
        <v>-0.31824668</v>
      </c>
      <c r="AJU2">
        <v>-0.42501428000000002</v>
      </c>
      <c r="AJV2">
        <v>-0.36675945999999998</v>
      </c>
      <c r="AJW2">
        <v>-0.37245588000000002</v>
      </c>
      <c r="AJX2">
        <v>-0.36811612999999999</v>
      </c>
    </row>
    <row r="3" spans="1:960" x14ac:dyDescent="0.2">
      <c r="A3" t="s">
        <v>9</v>
      </c>
      <c r="B3" t="s">
        <v>10</v>
      </c>
      <c r="C3" s="1">
        <v>0.35</v>
      </c>
      <c r="D3">
        <v>20.780439309999998</v>
      </c>
      <c r="E3">
        <v>0.453125</v>
      </c>
      <c r="F3">
        <v>20.85448452</v>
      </c>
      <c r="G3">
        <v>20.858331490000001</v>
      </c>
      <c r="H3">
        <v>20.887269880000002</v>
      </c>
      <c r="I3">
        <v>20.88394688</v>
      </c>
      <c r="J3">
        <v>20.878164940000001</v>
      </c>
      <c r="K3">
        <v>20.86436969</v>
      </c>
      <c r="L3">
        <v>20.906451059999998</v>
      </c>
      <c r="M3">
        <v>20.875672909999999</v>
      </c>
      <c r="N3">
        <v>20.907762659999999</v>
      </c>
      <c r="O3">
        <v>20.912547289999999</v>
      </c>
      <c r="P3">
        <v>20.879187519999999</v>
      </c>
      <c r="Q3">
        <v>20.887545280000001</v>
      </c>
      <c r="R3">
        <v>20.866387830000001</v>
      </c>
      <c r="S3">
        <v>20.88826238</v>
      </c>
      <c r="T3">
        <v>20.87069936</v>
      </c>
      <c r="U3">
        <v>20.780439309999998</v>
      </c>
      <c r="V3">
        <v>20.82544841</v>
      </c>
      <c r="W3">
        <v>20.783610679999999</v>
      </c>
      <c r="X3">
        <v>20.801576789999999</v>
      </c>
      <c r="Y3">
        <v>20.80753614</v>
      </c>
      <c r="Z3">
        <v>20.811863800000001</v>
      </c>
      <c r="AA3">
        <v>20.81475992</v>
      </c>
      <c r="AB3">
        <v>20.835629430000001</v>
      </c>
      <c r="AC3">
        <v>20.82756242</v>
      </c>
      <c r="AD3">
        <v>20.83316134</v>
      </c>
      <c r="AE3">
        <v>20.830510230000002</v>
      </c>
      <c r="AF3">
        <v>20.84829409</v>
      </c>
      <c r="AG3">
        <v>20.818189</v>
      </c>
      <c r="AH3">
        <v>20.84966901</v>
      </c>
      <c r="AI3">
        <v>20.821981839999999</v>
      </c>
      <c r="AJ3">
        <v>20.843454439999999</v>
      </c>
      <c r="AK3">
        <v>20.810479149999999</v>
      </c>
      <c r="AL3">
        <v>20.808702440000001</v>
      </c>
      <c r="AM3">
        <v>20.849471269999999</v>
      </c>
      <c r="AN3">
        <v>20.831699059999998</v>
      </c>
      <c r="AO3">
        <v>20.85765043</v>
      </c>
      <c r="AP3">
        <v>20.847043939999999</v>
      </c>
      <c r="AQ3">
        <v>20.800280149999999</v>
      </c>
      <c r="AR3">
        <v>20.841414660000002</v>
      </c>
      <c r="AS3">
        <v>20.843986099999999</v>
      </c>
      <c r="AT3">
        <v>20.79582727</v>
      </c>
      <c r="AU3">
        <v>20.831686309999998</v>
      </c>
      <c r="AV3">
        <v>20.831743530000001</v>
      </c>
      <c r="AW3">
        <v>20.839696610000001</v>
      </c>
      <c r="AX3">
        <v>20.84161568</v>
      </c>
      <c r="AY3">
        <v>20.829397660000001</v>
      </c>
      <c r="AZ3">
        <v>20.850292199999998</v>
      </c>
      <c r="BA3">
        <v>20.84423486</v>
      </c>
      <c r="BB3">
        <v>20.817506940000001</v>
      </c>
      <c r="BC3">
        <v>20.843551260000002</v>
      </c>
      <c r="BD3">
        <v>20.84740983</v>
      </c>
      <c r="BE3">
        <v>20.868367190000001</v>
      </c>
      <c r="BF3">
        <v>20.83690296</v>
      </c>
      <c r="BG3">
        <v>20.849490020000001</v>
      </c>
      <c r="BH3">
        <v>20.837956699999999</v>
      </c>
      <c r="BI3">
        <v>20.832267470000001</v>
      </c>
      <c r="BJ3">
        <v>20.893649100000001</v>
      </c>
      <c r="BK3">
        <v>20.852377529999998</v>
      </c>
      <c r="BL3">
        <v>20.869952609999999</v>
      </c>
      <c r="BM3">
        <v>20.862772710000002</v>
      </c>
      <c r="BN3">
        <v>20.873820519999999</v>
      </c>
      <c r="BO3">
        <v>20.87160153</v>
      </c>
      <c r="BP3">
        <v>20.868966579999999</v>
      </c>
      <c r="BQ3">
        <v>20.841182280000002</v>
      </c>
      <c r="BR3">
        <v>20.864568640000002</v>
      </c>
      <c r="BS3">
        <v>20.814582640000001</v>
      </c>
      <c r="BT3">
        <v>20.814074720000001</v>
      </c>
      <c r="BU3">
        <v>20.854185950000002</v>
      </c>
      <c r="BV3">
        <v>20.849367399999998</v>
      </c>
      <c r="BW3">
        <v>20.847732440000001</v>
      </c>
      <c r="BX3">
        <v>20.861366589999999</v>
      </c>
      <c r="BY3">
        <v>20.836077169999999</v>
      </c>
      <c r="BZ3">
        <v>20.842248909999999</v>
      </c>
      <c r="CA3">
        <v>20.849879560000002</v>
      </c>
      <c r="CB3">
        <v>20.83706119</v>
      </c>
      <c r="CC3">
        <v>20.796461140000002</v>
      </c>
      <c r="CD3">
        <v>20.850636080000001</v>
      </c>
      <c r="CE3">
        <v>20.818834500000001</v>
      </c>
      <c r="CF3">
        <v>20.862050440000001</v>
      </c>
      <c r="CG3">
        <v>20.85294622</v>
      </c>
      <c r="CH3">
        <v>20.857142710000002</v>
      </c>
      <c r="CI3">
        <v>20.84728102</v>
      </c>
      <c r="CJ3">
        <v>20.85039355</v>
      </c>
      <c r="CK3">
        <v>20.874800929999999</v>
      </c>
      <c r="CL3">
        <v>20.869625500000001</v>
      </c>
      <c r="CM3">
        <v>20.870628809999999</v>
      </c>
      <c r="CN3">
        <v>20.877250499999999</v>
      </c>
      <c r="CO3">
        <v>20.873573489999998</v>
      </c>
      <c r="CP3">
        <v>20.82157286</v>
      </c>
      <c r="CQ3">
        <v>20.854018020000002</v>
      </c>
      <c r="CR3">
        <v>20.86356284</v>
      </c>
      <c r="CS3">
        <v>20.8646995</v>
      </c>
      <c r="CT3">
        <v>20.879053930000001</v>
      </c>
      <c r="CU3">
        <v>20.834468879999999</v>
      </c>
      <c r="CV3">
        <v>20.846716950000001</v>
      </c>
      <c r="CW3">
        <v>20.865673999999999</v>
      </c>
      <c r="CX3">
        <v>20.83264226</v>
      </c>
      <c r="CY3">
        <v>20.856558100000001</v>
      </c>
      <c r="CZ3">
        <v>20.840152119999999</v>
      </c>
      <c r="DA3">
        <v>20.84065734</v>
      </c>
      <c r="DB3">
        <v>20.821175610000001</v>
      </c>
      <c r="DC3">
        <v>20.850702089999999</v>
      </c>
      <c r="DD3">
        <v>20.866637959999998</v>
      </c>
      <c r="DE3">
        <v>20.861365259999999</v>
      </c>
      <c r="DF3">
        <v>20.862085919999998</v>
      </c>
      <c r="DG3">
        <v>20.812329630000001</v>
      </c>
      <c r="DH3">
        <v>20.82789271</v>
      </c>
      <c r="DI3">
        <v>20.825126990000001</v>
      </c>
      <c r="DJ3">
        <v>20.844911530000001</v>
      </c>
      <c r="DK3">
        <v>20.815342350000002</v>
      </c>
      <c r="DL3">
        <v>20.833463640000002</v>
      </c>
      <c r="DM3">
        <v>20.85052748</v>
      </c>
      <c r="DN3">
        <v>20.822507219999999</v>
      </c>
      <c r="DO3">
        <v>20.833314680000001</v>
      </c>
      <c r="DP3">
        <v>20.807684680000001</v>
      </c>
      <c r="DQ3">
        <v>20.83189303</v>
      </c>
      <c r="DR3">
        <v>20.8423564</v>
      </c>
      <c r="DS3">
        <v>20.80807377</v>
      </c>
      <c r="DT3">
        <v>20.865509809999999</v>
      </c>
      <c r="DU3">
        <v>20.854172760000001</v>
      </c>
      <c r="DV3">
        <v>20.82183573</v>
      </c>
      <c r="DW3">
        <v>20.809615180000002</v>
      </c>
      <c r="DX3">
        <v>20.831862510000001</v>
      </c>
      <c r="DY3">
        <v>20.826572370000001</v>
      </c>
      <c r="DZ3">
        <v>20.817410249999998</v>
      </c>
      <c r="EA3">
        <v>20.790292650000001</v>
      </c>
      <c r="EB3">
        <v>20.843203630000001</v>
      </c>
      <c r="EC3">
        <v>20.830561469999999</v>
      </c>
      <c r="ED3">
        <v>20.804764309999999</v>
      </c>
      <c r="EE3">
        <v>20.818953860000001</v>
      </c>
      <c r="EF3">
        <v>20.836687309999999</v>
      </c>
      <c r="EG3">
        <v>20.816824050000001</v>
      </c>
      <c r="EH3">
        <v>20.84618768</v>
      </c>
      <c r="EI3">
        <v>20.82309515</v>
      </c>
      <c r="EJ3">
        <v>20.851207299999999</v>
      </c>
      <c r="EK3">
        <v>20.83295816</v>
      </c>
      <c r="EL3">
        <v>20.85252191</v>
      </c>
      <c r="EM3">
        <v>20.8323401</v>
      </c>
      <c r="EN3">
        <v>20.832049170000001</v>
      </c>
      <c r="EO3">
        <v>20.82822913</v>
      </c>
      <c r="EP3">
        <v>20.860128719999999</v>
      </c>
      <c r="EQ3">
        <v>20.840826209999999</v>
      </c>
      <c r="ER3">
        <v>20.884999830000002</v>
      </c>
      <c r="ES3">
        <v>20.826976330000001</v>
      </c>
      <c r="ET3">
        <v>20.838161729999999</v>
      </c>
      <c r="EU3">
        <v>20.83692594</v>
      </c>
      <c r="EV3">
        <v>20.839850590000001</v>
      </c>
      <c r="EW3">
        <v>20.836120910000002</v>
      </c>
      <c r="EX3">
        <v>20.898013840000001</v>
      </c>
      <c r="EY3">
        <v>20.83765489</v>
      </c>
      <c r="EZ3">
        <v>20.859809569999999</v>
      </c>
      <c r="FA3">
        <v>20.85452162</v>
      </c>
      <c r="FB3">
        <v>20.86237422</v>
      </c>
      <c r="FC3">
        <v>20.873799389999999</v>
      </c>
      <c r="FD3">
        <v>20.839009969999999</v>
      </c>
      <c r="FE3">
        <v>20.884977079999999</v>
      </c>
      <c r="FF3">
        <v>20.852868440000002</v>
      </c>
      <c r="FG3">
        <v>20.868628149999999</v>
      </c>
      <c r="FH3">
        <v>20.85454897</v>
      </c>
      <c r="FI3">
        <v>20.854230489999999</v>
      </c>
      <c r="FJ3">
        <v>20.88785446</v>
      </c>
      <c r="FK3">
        <v>20.872289380000002</v>
      </c>
      <c r="FL3">
        <v>20.875974060000001</v>
      </c>
      <c r="FM3">
        <v>20.881039690000001</v>
      </c>
      <c r="FN3">
        <v>20.895639289999998</v>
      </c>
      <c r="FO3">
        <v>20.877484119999998</v>
      </c>
      <c r="FP3">
        <v>20.854835309999999</v>
      </c>
      <c r="FQ3">
        <v>20.901293020000001</v>
      </c>
      <c r="FR3">
        <v>20.882982559999999</v>
      </c>
      <c r="FS3">
        <v>20.889806230000001</v>
      </c>
      <c r="FT3">
        <v>20.876732749999999</v>
      </c>
      <c r="FU3">
        <v>20.873984589999999</v>
      </c>
      <c r="FV3">
        <v>20.87717482</v>
      </c>
      <c r="FW3">
        <v>20.85928977</v>
      </c>
      <c r="FX3">
        <v>20.871346320000001</v>
      </c>
      <c r="FY3">
        <v>20.885069430000001</v>
      </c>
      <c r="FZ3">
        <v>20.855014430000001</v>
      </c>
      <c r="GA3">
        <v>20.84313963</v>
      </c>
      <c r="GB3">
        <v>20.844866190000001</v>
      </c>
      <c r="GC3">
        <v>20.868777189999999</v>
      </c>
      <c r="GD3">
        <v>20.868543209999999</v>
      </c>
      <c r="GE3">
        <v>20.878381399999999</v>
      </c>
      <c r="GF3">
        <v>20.85744291</v>
      </c>
      <c r="GG3">
        <v>20.81246281</v>
      </c>
      <c r="GH3">
        <v>20.80091371</v>
      </c>
      <c r="GI3">
        <v>20.785397110000002</v>
      </c>
      <c r="GJ3">
        <v>20.83615343</v>
      </c>
      <c r="GK3">
        <v>20.843058630000002</v>
      </c>
      <c r="GL3">
        <v>20.84441872</v>
      </c>
      <c r="GM3">
        <v>20.7883216</v>
      </c>
      <c r="GN3">
        <v>20.817831229999999</v>
      </c>
      <c r="GO3">
        <v>20.832424410000002</v>
      </c>
      <c r="GP3">
        <v>20.8472583</v>
      </c>
      <c r="GQ3">
        <v>20.824400740000002</v>
      </c>
      <c r="GR3">
        <v>20.846774870000001</v>
      </c>
      <c r="GS3">
        <v>20.850028300000002</v>
      </c>
      <c r="GT3">
        <v>20.843150909999999</v>
      </c>
      <c r="GU3">
        <v>20.85874067</v>
      </c>
      <c r="GV3">
        <v>20.846215569999998</v>
      </c>
      <c r="GW3">
        <v>20.820535809999999</v>
      </c>
      <c r="GX3">
        <v>20.84713884</v>
      </c>
      <c r="GY3">
        <v>20.84811998</v>
      </c>
      <c r="GZ3">
        <v>20.81925133</v>
      </c>
      <c r="HA3">
        <v>20.837976090000002</v>
      </c>
      <c r="HB3">
        <v>20.85682881</v>
      </c>
      <c r="HC3">
        <v>20.86865366</v>
      </c>
      <c r="HD3">
        <v>20.862277850000002</v>
      </c>
      <c r="HE3">
        <v>20.839907969999999</v>
      </c>
      <c r="HF3">
        <v>20.839145779999999</v>
      </c>
      <c r="HG3">
        <v>20.826121449999999</v>
      </c>
      <c r="HH3">
        <v>20.838972070000001</v>
      </c>
      <c r="HI3">
        <v>20.84098402</v>
      </c>
      <c r="HJ3">
        <v>20.825684689999999</v>
      </c>
      <c r="HK3">
        <v>20.84569591</v>
      </c>
      <c r="HL3">
        <v>20.823551340000002</v>
      </c>
      <c r="HM3">
        <v>20.855707079999998</v>
      </c>
      <c r="HN3">
        <v>20.835234289999999</v>
      </c>
      <c r="HO3">
        <v>20.838743940000001</v>
      </c>
      <c r="HP3">
        <v>20.82235013</v>
      </c>
      <c r="HQ3">
        <v>20.8406406</v>
      </c>
      <c r="HR3">
        <v>20.82604808</v>
      </c>
      <c r="HS3">
        <v>20.823130899999999</v>
      </c>
      <c r="HT3">
        <v>20.823089599999999</v>
      </c>
      <c r="HU3">
        <v>20.812845589999998</v>
      </c>
      <c r="HV3">
        <v>20.812845280000001</v>
      </c>
      <c r="HW3">
        <v>20.840511100000001</v>
      </c>
      <c r="HX3">
        <v>20.808956550000001</v>
      </c>
      <c r="HY3">
        <v>20.84476329</v>
      </c>
      <c r="HZ3">
        <v>20.87754567</v>
      </c>
      <c r="IA3">
        <v>20.835716940000001</v>
      </c>
      <c r="IB3">
        <v>20.803656839999999</v>
      </c>
      <c r="IC3">
        <v>20.867823009999999</v>
      </c>
      <c r="ID3">
        <v>20.83634704</v>
      </c>
      <c r="IE3">
        <v>20.841915539999999</v>
      </c>
      <c r="IF3">
        <v>20.8201635</v>
      </c>
      <c r="IG3">
        <v>20.836813169999999</v>
      </c>
      <c r="IH3">
        <v>20.848163400000001</v>
      </c>
      <c r="II3">
        <v>20.814998450000001</v>
      </c>
      <c r="IJ3">
        <v>20.825125379999999</v>
      </c>
      <c r="IK3">
        <v>20.813288969999999</v>
      </c>
      <c r="IL3">
        <v>20.84375696</v>
      </c>
      <c r="IM3">
        <v>20.841644949999999</v>
      </c>
      <c r="IN3">
        <v>20.80980812</v>
      </c>
      <c r="IO3">
        <v>20.854880560000002</v>
      </c>
      <c r="IP3">
        <v>20.793535200000001</v>
      </c>
      <c r="IQ3">
        <v>20.849330609999999</v>
      </c>
      <c r="IR3">
        <v>20.831058840000001</v>
      </c>
      <c r="IS3">
        <v>20.839504389999998</v>
      </c>
      <c r="IT3">
        <v>20.851086389999999</v>
      </c>
      <c r="IU3">
        <v>20.831173759999999</v>
      </c>
      <c r="IV3">
        <v>20.827253219999999</v>
      </c>
      <c r="IW3">
        <v>20.82984368</v>
      </c>
      <c r="IX3">
        <v>20.846594209999999</v>
      </c>
      <c r="IY3">
        <v>20.81016254</v>
      </c>
      <c r="IZ3">
        <v>20.829211269999998</v>
      </c>
      <c r="JA3">
        <v>20.831662649999998</v>
      </c>
      <c r="JB3">
        <v>20.844203650000001</v>
      </c>
      <c r="JC3">
        <v>20.836844559999999</v>
      </c>
      <c r="JD3">
        <v>20.847977360000002</v>
      </c>
      <c r="JE3">
        <v>20.846375389999999</v>
      </c>
      <c r="JF3">
        <v>20.85280908</v>
      </c>
      <c r="JG3">
        <v>20.854989830000001</v>
      </c>
      <c r="JH3">
        <v>20.84955296</v>
      </c>
      <c r="JI3">
        <v>20.863587129999999</v>
      </c>
      <c r="JJ3">
        <v>20.884303920000001</v>
      </c>
      <c r="JK3">
        <v>20.85926877</v>
      </c>
      <c r="JL3">
        <v>20.86010787</v>
      </c>
      <c r="JM3">
        <v>20.868171780000001</v>
      </c>
      <c r="JN3">
        <v>20.88385834</v>
      </c>
      <c r="JO3">
        <v>20.867139569999999</v>
      </c>
      <c r="JP3">
        <v>20.862140100000001</v>
      </c>
      <c r="JQ3">
        <v>20.859834549999999</v>
      </c>
      <c r="JR3">
        <v>20.871764129999999</v>
      </c>
      <c r="JS3">
        <v>20.87791021</v>
      </c>
      <c r="JT3">
        <v>20.87447513</v>
      </c>
      <c r="JU3">
        <v>20.89473899</v>
      </c>
      <c r="JV3">
        <v>20.859658660000001</v>
      </c>
      <c r="JW3">
        <v>20.887550269999998</v>
      </c>
      <c r="JX3">
        <v>20.839989970000001</v>
      </c>
      <c r="JY3">
        <v>20.851374029999999</v>
      </c>
      <c r="JZ3">
        <v>20.888334409999999</v>
      </c>
      <c r="KA3">
        <v>20.854361239999999</v>
      </c>
      <c r="KB3">
        <v>20.879880369999999</v>
      </c>
      <c r="KC3">
        <v>20.853418860000001</v>
      </c>
      <c r="KD3">
        <v>20.851860949999999</v>
      </c>
      <c r="KE3">
        <v>20.88009121</v>
      </c>
      <c r="KF3">
        <v>20.8766532</v>
      </c>
      <c r="KG3">
        <v>20.894796079999999</v>
      </c>
      <c r="KH3">
        <v>20.876652310000001</v>
      </c>
      <c r="KI3">
        <v>20.878012989999998</v>
      </c>
      <c r="KJ3">
        <v>20.868496400000002</v>
      </c>
      <c r="KK3">
        <v>20.86564753</v>
      </c>
      <c r="KL3">
        <v>20.874822139999999</v>
      </c>
      <c r="KM3">
        <v>20.876948429999999</v>
      </c>
      <c r="KN3">
        <v>20.88189113</v>
      </c>
      <c r="KO3">
        <v>20.880917180000001</v>
      </c>
      <c r="KP3">
        <v>20.85449779</v>
      </c>
      <c r="KQ3">
        <v>20.866883260000002</v>
      </c>
      <c r="KR3">
        <v>20.865800620000002</v>
      </c>
      <c r="KS3">
        <v>20.84758343</v>
      </c>
      <c r="KT3">
        <v>20.896896470000002</v>
      </c>
      <c r="KU3">
        <v>20.860393129999999</v>
      </c>
      <c r="KV3">
        <v>20.87590217</v>
      </c>
      <c r="KW3">
        <v>20.888801430000001</v>
      </c>
      <c r="KX3">
        <v>20.83611634</v>
      </c>
      <c r="KY3">
        <v>20.874205979999999</v>
      </c>
      <c r="KZ3">
        <v>20.88920869</v>
      </c>
      <c r="LA3">
        <v>20.887687100000001</v>
      </c>
      <c r="LB3">
        <v>20.865395960000001</v>
      </c>
      <c r="LC3">
        <v>20.820787289999998</v>
      </c>
      <c r="LD3">
        <v>20.801325640000002</v>
      </c>
      <c r="LE3">
        <v>20.844536999999999</v>
      </c>
      <c r="LF3">
        <v>20.831169899999999</v>
      </c>
      <c r="LG3">
        <v>20.836336849999999</v>
      </c>
      <c r="LH3">
        <v>20.80583403</v>
      </c>
      <c r="LI3">
        <v>20.80457702</v>
      </c>
      <c r="LJ3">
        <v>20.800792919999999</v>
      </c>
      <c r="LK3">
        <v>20.816143279999999</v>
      </c>
      <c r="LL3">
        <v>20.795185839999998</v>
      </c>
      <c r="LM3">
        <v>20.820445809999999</v>
      </c>
      <c r="LN3">
        <v>20.825852170000001</v>
      </c>
      <c r="LO3">
        <v>20.811961820000001</v>
      </c>
      <c r="LP3">
        <v>20.823389710000001</v>
      </c>
      <c r="LQ3">
        <v>20.828219350000001</v>
      </c>
      <c r="LR3">
        <v>20.807090389999999</v>
      </c>
      <c r="LS3">
        <v>20.856541920000002</v>
      </c>
      <c r="LT3">
        <v>20.831684209999999</v>
      </c>
      <c r="LU3">
        <v>20.845572740000001</v>
      </c>
      <c r="LV3">
        <v>20.814810250000001</v>
      </c>
      <c r="LW3">
        <v>20.84422653</v>
      </c>
      <c r="LX3">
        <v>20.833054910000001</v>
      </c>
      <c r="LY3">
        <v>20.810868859999999</v>
      </c>
      <c r="LZ3">
        <v>20.831732890000001</v>
      </c>
      <c r="MA3">
        <v>20.863331630000001</v>
      </c>
      <c r="MB3">
        <v>20.845243589999999</v>
      </c>
      <c r="MC3">
        <v>20.834300710000001</v>
      </c>
      <c r="MD3">
        <v>20.838469880000002</v>
      </c>
      <c r="ME3">
        <v>20.807886190000001</v>
      </c>
      <c r="MF3">
        <v>20.80545012</v>
      </c>
      <c r="MG3">
        <v>20.855334460000002</v>
      </c>
      <c r="MH3">
        <v>20.833726049999999</v>
      </c>
      <c r="MI3">
        <v>20.875497190000001</v>
      </c>
      <c r="MJ3">
        <v>20.836219660000001</v>
      </c>
      <c r="MK3">
        <v>20.86676838</v>
      </c>
      <c r="ML3">
        <v>20.825093519999999</v>
      </c>
      <c r="MM3">
        <v>20.811719660000001</v>
      </c>
      <c r="MN3">
        <v>20.850958519999999</v>
      </c>
      <c r="MO3">
        <v>20.857702509999999</v>
      </c>
      <c r="MP3">
        <v>20.847084550000002</v>
      </c>
      <c r="MQ3">
        <v>20.8336787</v>
      </c>
      <c r="MR3">
        <v>20.839935350000001</v>
      </c>
      <c r="MS3">
        <v>20.84718788</v>
      </c>
      <c r="MT3">
        <v>20.824312630000001</v>
      </c>
      <c r="MU3">
        <v>20.847093950000001</v>
      </c>
      <c r="MV3">
        <v>20.816676829999999</v>
      </c>
      <c r="MW3">
        <v>20.840465649999999</v>
      </c>
      <c r="MX3">
        <v>20.840988509999999</v>
      </c>
      <c r="MY3">
        <v>20.886352909999999</v>
      </c>
      <c r="MZ3">
        <v>20.861753610000001</v>
      </c>
      <c r="NA3">
        <v>20.89551007</v>
      </c>
      <c r="NB3">
        <v>20.896324480000001</v>
      </c>
      <c r="NC3">
        <v>20.904160449999999</v>
      </c>
      <c r="ND3">
        <v>20.894677049999999</v>
      </c>
      <c r="NE3">
        <v>20.887722549999999</v>
      </c>
      <c r="NF3">
        <v>20.859165099999998</v>
      </c>
      <c r="NG3">
        <v>20.85599637</v>
      </c>
      <c r="NH3">
        <v>20.909869539999999</v>
      </c>
      <c r="NI3">
        <v>20.878498400000002</v>
      </c>
      <c r="NJ3">
        <v>20.9026943</v>
      </c>
      <c r="NK3">
        <v>20.887037200000002</v>
      </c>
      <c r="NL3">
        <v>20.858398269999999</v>
      </c>
      <c r="NM3">
        <v>20.901813000000001</v>
      </c>
      <c r="NN3">
        <v>20.839297030000001</v>
      </c>
      <c r="NO3">
        <v>20.870081689999999</v>
      </c>
      <c r="NP3">
        <v>20.893425319999999</v>
      </c>
      <c r="NQ3">
        <v>20.852716520000001</v>
      </c>
      <c r="NR3">
        <v>20.88174046</v>
      </c>
      <c r="NS3">
        <v>20.884150590000001</v>
      </c>
      <c r="NT3">
        <v>20.89130806</v>
      </c>
      <c r="NU3">
        <v>20.868650509999998</v>
      </c>
      <c r="NV3">
        <v>20.87016676</v>
      </c>
      <c r="NW3">
        <v>20.892162209999999</v>
      </c>
      <c r="NX3">
        <v>20.893749920000001</v>
      </c>
      <c r="NY3">
        <v>20.884320979999998</v>
      </c>
      <c r="NZ3">
        <v>20.878563119999999</v>
      </c>
      <c r="OA3">
        <v>20.90684319</v>
      </c>
      <c r="OB3">
        <v>20.89270101</v>
      </c>
      <c r="OC3">
        <v>20.866735089999999</v>
      </c>
      <c r="OD3">
        <v>20.854301899999999</v>
      </c>
      <c r="OE3">
        <v>20.857932439999999</v>
      </c>
      <c r="OF3">
        <v>20.847532879999999</v>
      </c>
      <c r="OG3">
        <v>20.871854280000001</v>
      </c>
      <c r="OH3">
        <v>20.87583678</v>
      </c>
      <c r="OI3">
        <v>20.857729110000001</v>
      </c>
      <c r="OJ3">
        <v>20.87492022</v>
      </c>
      <c r="OK3">
        <v>20.887984230000001</v>
      </c>
      <c r="OL3">
        <v>20.863828300000002</v>
      </c>
      <c r="OM3">
        <v>20.91943599</v>
      </c>
      <c r="ON3">
        <v>20.896948250000001</v>
      </c>
      <c r="OO3">
        <v>20.88328323</v>
      </c>
      <c r="OP3">
        <v>20.904423820000002</v>
      </c>
      <c r="OQ3">
        <v>20.875663939999999</v>
      </c>
      <c r="OR3">
        <v>20.884311100000001</v>
      </c>
      <c r="OS3">
        <v>20.913413429999999</v>
      </c>
      <c r="OT3">
        <v>20.8903766</v>
      </c>
      <c r="OU3">
        <v>20.882837869999999</v>
      </c>
      <c r="OV3">
        <v>20.921913020000002</v>
      </c>
      <c r="OW3">
        <v>20.889072930000001</v>
      </c>
      <c r="OX3">
        <v>20.929779020000002</v>
      </c>
      <c r="OY3">
        <v>20.927132929999999</v>
      </c>
      <c r="OZ3">
        <v>20.88761255</v>
      </c>
      <c r="PA3">
        <v>20.90771088</v>
      </c>
      <c r="PB3">
        <v>20.893128019999999</v>
      </c>
      <c r="PC3">
        <v>20.883700189999999</v>
      </c>
      <c r="PD3">
        <v>20.878316699999999</v>
      </c>
      <c r="PE3">
        <v>20.88683812</v>
      </c>
      <c r="PF3">
        <v>20.874006380000001</v>
      </c>
      <c r="PG3">
        <v>20.8379485</v>
      </c>
      <c r="PH3">
        <v>20.862521149999999</v>
      </c>
      <c r="PI3">
        <v>20.849522230000002</v>
      </c>
      <c r="PJ3">
        <v>20.878262920000001</v>
      </c>
      <c r="PK3">
        <v>20.849458739999999</v>
      </c>
      <c r="PL3">
        <v>20.866209569999999</v>
      </c>
      <c r="PM3">
        <v>20.863840719999999</v>
      </c>
      <c r="PN3">
        <v>20.861806250000001</v>
      </c>
      <c r="PO3">
        <v>20.901323090000002</v>
      </c>
      <c r="PP3">
        <v>20.873873230000001</v>
      </c>
      <c r="PQ3">
        <v>20.87414514</v>
      </c>
      <c r="PR3">
        <v>20.89666398</v>
      </c>
      <c r="PS3">
        <v>20.855617349999999</v>
      </c>
      <c r="PT3">
        <v>20.911692710000001</v>
      </c>
      <c r="PU3">
        <v>20.863973090000002</v>
      </c>
      <c r="PV3">
        <v>20.893401000000001</v>
      </c>
      <c r="PW3">
        <v>20.875968480000001</v>
      </c>
      <c r="PX3">
        <v>20.888094219999999</v>
      </c>
      <c r="PY3">
        <v>20.904064340000001</v>
      </c>
      <c r="PZ3">
        <v>20.938849439999998</v>
      </c>
      <c r="QA3">
        <v>20.877627990000001</v>
      </c>
      <c r="QB3">
        <v>20.9145191</v>
      </c>
      <c r="QC3">
        <v>20.910055209999999</v>
      </c>
      <c r="QD3">
        <v>20.90256454</v>
      </c>
      <c r="QE3">
        <v>20.85157002</v>
      </c>
      <c r="QF3">
        <v>20.857455219999999</v>
      </c>
      <c r="QG3">
        <v>20.875512029999999</v>
      </c>
      <c r="QH3">
        <v>20.8674359</v>
      </c>
      <c r="QI3">
        <v>20.87126641</v>
      </c>
      <c r="QJ3">
        <v>20.89536167</v>
      </c>
      <c r="QK3">
        <v>20.88565436</v>
      </c>
      <c r="QL3">
        <v>20.914323499999998</v>
      </c>
      <c r="QM3">
        <v>20.880836179999999</v>
      </c>
      <c r="QN3">
        <v>20.90101537</v>
      </c>
      <c r="QO3">
        <v>20.894948039999999</v>
      </c>
      <c r="QP3">
        <v>20.944919670000001</v>
      </c>
      <c r="QQ3">
        <v>20.918751530000002</v>
      </c>
      <c r="QR3">
        <v>20.94704707</v>
      </c>
      <c r="QS3">
        <v>20.913576379999999</v>
      </c>
      <c r="QT3">
        <v>20.91333818</v>
      </c>
      <c r="QU3">
        <v>20.90575136</v>
      </c>
      <c r="QV3">
        <v>20.892070260000001</v>
      </c>
      <c r="QW3">
        <v>20.902631410000001</v>
      </c>
      <c r="QX3">
        <v>20.900997369999999</v>
      </c>
      <c r="QY3">
        <v>20.89386541</v>
      </c>
      <c r="QZ3">
        <v>20.890249699999998</v>
      </c>
      <c r="RA3">
        <v>20.928018000000002</v>
      </c>
      <c r="RB3">
        <v>20.91264408</v>
      </c>
      <c r="RC3">
        <v>20.928384090000002</v>
      </c>
      <c r="RD3">
        <v>20.91651646</v>
      </c>
      <c r="RE3">
        <v>20.89548233</v>
      </c>
      <c r="RF3">
        <v>20.917958890000001</v>
      </c>
      <c r="RG3">
        <v>20.939364810000001</v>
      </c>
      <c r="RH3">
        <v>20.929978439999999</v>
      </c>
      <c r="RI3">
        <v>20.905476310000001</v>
      </c>
      <c r="RJ3">
        <v>20.923059640000002</v>
      </c>
      <c r="RK3">
        <v>20.885327709999999</v>
      </c>
      <c r="RL3">
        <v>20.88645511</v>
      </c>
      <c r="RM3">
        <v>20.912332020000001</v>
      </c>
      <c r="RN3">
        <v>20.87583051</v>
      </c>
      <c r="RO3">
        <v>20.846186929999998</v>
      </c>
      <c r="RP3">
        <v>20.885675240000001</v>
      </c>
      <c r="RQ3">
        <v>20.889889419999999</v>
      </c>
      <c r="RR3">
        <v>20.902634970000001</v>
      </c>
      <c r="RS3">
        <v>20.900953059999999</v>
      </c>
      <c r="RT3">
        <v>20.922336319999999</v>
      </c>
      <c r="RU3">
        <v>20.886031410000001</v>
      </c>
      <c r="RV3">
        <v>20.93867466</v>
      </c>
      <c r="RW3">
        <v>20.86102361</v>
      </c>
      <c r="RX3">
        <v>20.89135061</v>
      </c>
      <c r="RY3">
        <v>20.884568730000002</v>
      </c>
      <c r="RZ3">
        <v>20.89040434</v>
      </c>
      <c r="SA3">
        <v>20.902571569999999</v>
      </c>
      <c r="SB3">
        <v>20.919950020000002</v>
      </c>
      <c r="SC3">
        <v>20.884020599999999</v>
      </c>
      <c r="SD3">
        <v>20.924507070000001</v>
      </c>
      <c r="SE3">
        <v>20.87633039</v>
      </c>
      <c r="SF3">
        <v>20.877809200000002</v>
      </c>
      <c r="SG3">
        <v>20.896230809999999</v>
      </c>
      <c r="SH3">
        <v>20.904537609999998</v>
      </c>
      <c r="SI3">
        <v>20.927046350000001</v>
      </c>
      <c r="SJ3">
        <v>20.87894571</v>
      </c>
      <c r="SK3">
        <v>20.891200779999998</v>
      </c>
      <c r="SL3">
        <v>20.91190143</v>
      </c>
      <c r="SM3">
        <v>20.908114059999999</v>
      </c>
      <c r="SN3">
        <v>20.914055099999999</v>
      </c>
      <c r="SO3">
        <v>20.925093</v>
      </c>
      <c r="SP3">
        <v>20.946751039999999</v>
      </c>
      <c r="SQ3">
        <v>20.901227840000001</v>
      </c>
      <c r="SR3">
        <v>20.94206466</v>
      </c>
      <c r="SS3">
        <v>20.891094089999999</v>
      </c>
      <c r="ST3">
        <v>20.919637909999999</v>
      </c>
      <c r="SU3">
        <v>20.911308479999999</v>
      </c>
      <c r="SV3">
        <v>20.900390829999999</v>
      </c>
      <c r="SW3">
        <v>20.928666310000001</v>
      </c>
      <c r="SX3">
        <v>20.90453832</v>
      </c>
      <c r="SY3">
        <v>20.910524720000002</v>
      </c>
      <c r="SZ3">
        <v>20.908860820000001</v>
      </c>
      <c r="TA3">
        <v>20.94158088</v>
      </c>
      <c r="TB3">
        <v>20.901748680000001</v>
      </c>
      <c r="TC3">
        <v>20.89125245</v>
      </c>
      <c r="TD3">
        <v>20.895590469999998</v>
      </c>
      <c r="TE3">
        <v>20.923082699999998</v>
      </c>
      <c r="TF3">
        <v>20.930040649999999</v>
      </c>
      <c r="TG3">
        <v>20.945807559999999</v>
      </c>
      <c r="TH3">
        <v>20.93308219</v>
      </c>
      <c r="TI3">
        <v>20.919674279999999</v>
      </c>
      <c r="TJ3">
        <v>20.915422240000002</v>
      </c>
      <c r="TK3">
        <v>20.90175103</v>
      </c>
      <c r="TL3">
        <v>20.921862449999999</v>
      </c>
      <c r="TM3">
        <v>20.92502223</v>
      </c>
      <c r="TN3">
        <v>20.91946536</v>
      </c>
      <c r="TO3">
        <v>20.94374698</v>
      </c>
      <c r="TP3">
        <v>20.904214589999999</v>
      </c>
      <c r="TQ3">
        <v>20.8911379</v>
      </c>
      <c r="TR3">
        <v>20.92171287</v>
      </c>
      <c r="TS3">
        <v>20.91697297</v>
      </c>
      <c r="TT3">
        <v>20.908767510000001</v>
      </c>
      <c r="TU3">
        <v>20.902166340000001</v>
      </c>
      <c r="TV3">
        <v>20.915045330000002</v>
      </c>
      <c r="TW3">
        <v>20.909458560000001</v>
      </c>
      <c r="TX3">
        <v>20.888824889999999</v>
      </c>
      <c r="TY3">
        <v>20.877200210000002</v>
      </c>
      <c r="TZ3">
        <v>20.936370700000001</v>
      </c>
      <c r="UA3">
        <v>20.906578020000001</v>
      </c>
      <c r="UB3">
        <v>20.887400970000002</v>
      </c>
      <c r="UC3">
        <v>20.91075026</v>
      </c>
      <c r="UD3">
        <v>20.893346569999999</v>
      </c>
      <c r="UE3">
        <v>20.888272010000001</v>
      </c>
      <c r="UF3">
        <v>20.94356045</v>
      </c>
      <c r="UG3">
        <v>20.904754189999998</v>
      </c>
      <c r="UH3">
        <v>20.88821557</v>
      </c>
      <c r="UI3">
        <v>20.909196510000001</v>
      </c>
      <c r="UJ3">
        <v>20.89643809</v>
      </c>
      <c r="UK3">
        <v>20.897206570000002</v>
      </c>
      <c r="UL3">
        <v>20.927087029999999</v>
      </c>
      <c r="UM3">
        <v>20.92011858</v>
      </c>
      <c r="UN3">
        <v>20.913828840000001</v>
      </c>
      <c r="UO3">
        <v>20.891748639999999</v>
      </c>
      <c r="UP3">
        <v>20.931989590000001</v>
      </c>
      <c r="UQ3">
        <v>20.949342080000001</v>
      </c>
      <c r="UR3">
        <v>20.919126200000001</v>
      </c>
      <c r="US3">
        <v>20.92718391</v>
      </c>
      <c r="UT3">
        <v>20.898505950000001</v>
      </c>
      <c r="UU3">
        <v>20.9196904</v>
      </c>
      <c r="UV3">
        <v>20.92355384</v>
      </c>
      <c r="UW3">
        <v>20.91365824</v>
      </c>
      <c r="UX3">
        <v>20.927484939999999</v>
      </c>
      <c r="UY3">
        <v>20.914316500000002</v>
      </c>
      <c r="UZ3">
        <v>20.945220039999999</v>
      </c>
      <c r="VA3">
        <v>20.914760980000001</v>
      </c>
      <c r="VB3">
        <v>20.94080726</v>
      </c>
      <c r="VC3">
        <v>20.930788339999999</v>
      </c>
      <c r="VD3">
        <v>20.932795550000002</v>
      </c>
      <c r="VE3">
        <v>20.925664470000001</v>
      </c>
      <c r="VF3">
        <v>20.935736179999999</v>
      </c>
      <c r="VG3">
        <v>20.938896979999999</v>
      </c>
      <c r="VH3">
        <v>20.910376039999999</v>
      </c>
      <c r="VI3">
        <v>20.91424215</v>
      </c>
      <c r="VJ3">
        <v>20.95227826</v>
      </c>
      <c r="VK3">
        <v>20.928846020000002</v>
      </c>
      <c r="VL3">
        <v>20.95376628</v>
      </c>
      <c r="VM3">
        <v>20.950399090000001</v>
      </c>
      <c r="VN3">
        <v>20.959595520000001</v>
      </c>
      <c r="VO3">
        <v>20.941011799999998</v>
      </c>
      <c r="VP3">
        <v>20.93067929</v>
      </c>
      <c r="VQ3">
        <v>20.9499903</v>
      </c>
      <c r="VR3">
        <v>20.92260877</v>
      </c>
      <c r="VS3">
        <v>20.936605629999999</v>
      </c>
      <c r="VT3">
        <v>20.91972831</v>
      </c>
      <c r="VU3">
        <v>20.937258509999999</v>
      </c>
      <c r="VV3">
        <v>20.925868399999999</v>
      </c>
      <c r="VW3">
        <v>20.9543234</v>
      </c>
      <c r="VX3">
        <v>20.941756860000002</v>
      </c>
      <c r="VY3">
        <v>20.9166363</v>
      </c>
      <c r="VZ3">
        <v>20.903142119999998</v>
      </c>
      <c r="WA3">
        <v>20.890669859999999</v>
      </c>
      <c r="WB3">
        <v>20.933480509999999</v>
      </c>
      <c r="WC3">
        <v>20.924038249999999</v>
      </c>
      <c r="WD3">
        <v>20.939872699999999</v>
      </c>
      <c r="WE3">
        <v>20.92292685</v>
      </c>
      <c r="WF3">
        <v>20.89286753</v>
      </c>
      <c r="WG3">
        <v>20.939711299999999</v>
      </c>
      <c r="WH3">
        <v>20.902023490000001</v>
      </c>
      <c r="WI3">
        <v>20.944867899999998</v>
      </c>
      <c r="WJ3">
        <v>20.9363654</v>
      </c>
      <c r="WK3">
        <v>20.92050695</v>
      </c>
      <c r="WL3">
        <v>20.91054746</v>
      </c>
      <c r="WM3">
        <v>20.882434929999999</v>
      </c>
      <c r="WN3">
        <v>20.920643089999999</v>
      </c>
      <c r="WO3">
        <v>20.92821236</v>
      </c>
      <c r="WP3">
        <v>20.941558199999999</v>
      </c>
      <c r="WQ3">
        <v>20.94755881</v>
      </c>
      <c r="WR3">
        <v>20.90764798</v>
      </c>
      <c r="WS3">
        <v>20.946621749999998</v>
      </c>
      <c r="WT3">
        <v>20.96766766</v>
      </c>
      <c r="WU3">
        <v>20.933769519999998</v>
      </c>
      <c r="WV3">
        <v>20.9270669</v>
      </c>
      <c r="WW3">
        <v>20.926758970000002</v>
      </c>
      <c r="WX3">
        <v>20.88711387</v>
      </c>
      <c r="WY3">
        <v>20.89521397</v>
      </c>
      <c r="WZ3">
        <v>20.896423760000001</v>
      </c>
      <c r="XA3">
        <v>20.913120230000001</v>
      </c>
      <c r="XB3">
        <v>20.91102592</v>
      </c>
      <c r="XC3">
        <v>20.927297410000001</v>
      </c>
      <c r="XD3">
        <v>20.871442869999999</v>
      </c>
      <c r="XE3">
        <v>20.929430440000001</v>
      </c>
      <c r="XF3">
        <v>20.918051080000001</v>
      </c>
      <c r="XG3">
        <v>20.91898114</v>
      </c>
      <c r="XH3">
        <v>20.9377213</v>
      </c>
      <c r="XI3">
        <v>20.930153650000001</v>
      </c>
      <c r="XJ3">
        <v>20.929072829999999</v>
      </c>
      <c r="XK3">
        <v>20.92925266</v>
      </c>
      <c r="XL3">
        <v>20.974187180000001</v>
      </c>
      <c r="XM3">
        <v>20.90724647</v>
      </c>
      <c r="XN3">
        <v>20.933377149999998</v>
      </c>
      <c r="XO3">
        <v>20.930926240000002</v>
      </c>
      <c r="XP3">
        <v>20.93068907</v>
      </c>
      <c r="XQ3">
        <v>20.900933120000001</v>
      </c>
      <c r="XR3">
        <v>20.92035422</v>
      </c>
      <c r="XS3">
        <v>20.93100042</v>
      </c>
      <c r="XT3">
        <v>20.943398160000001</v>
      </c>
      <c r="XU3">
        <v>20.892653639999999</v>
      </c>
      <c r="XV3">
        <v>20.928511310000001</v>
      </c>
      <c r="XW3">
        <v>20.930702100000001</v>
      </c>
      <c r="XX3">
        <v>20.90172609</v>
      </c>
      <c r="XY3">
        <v>20.909945990000001</v>
      </c>
      <c r="XZ3">
        <v>20.903228070000001</v>
      </c>
      <c r="YA3">
        <v>20.870282889999999</v>
      </c>
      <c r="YB3">
        <v>20.907446830000001</v>
      </c>
      <c r="YC3">
        <v>20.913740959999998</v>
      </c>
      <c r="YD3">
        <v>20.923686450000002</v>
      </c>
      <c r="YE3">
        <v>20.90183936</v>
      </c>
      <c r="YF3">
        <v>20.911944930000001</v>
      </c>
      <c r="YG3">
        <v>20.898413130000002</v>
      </c>
      <c r="YH3">
        <v>20.92580341</v>
      </c>
      <c r="YI3">
        <v>20.913515919999998</v>
      </c>
      <c r="YJ3">
        <v>20.9376736</v>
      </c>
      <c r="YK3">
        <v>20.914448579999998</v>
      </c>
      <c r="YL3">
        <v>20.90840738</v>
      </c>
      <c r="YM3">
        <v>20.909228949999999</v>
      </c>
      <c r="YN3">
        <v>20.937098410000001</v>
      </c>
      <c r="YO3">
        <v>20.91839766</v>
      </c>
      <c r="YP3">
        <v>20.90234199</v>
      </c>
      <c r="YQ3">
        <v>20.882271939999999</v>
      </c>
      <c r="YR3">
        <v>20.925716680000001</v>
      </c>
      <c r="YS3">
        <v>20.90861984</v>
      </c>
      <c r="YT3">
        <v>20.954568040000002</v>
      </c>
      <c r="YU3">
        <v>20.91210435</v>
      </c>
      <c r="YV3">
        <v>20.929726299999999</v>
      </c>
      <c r="YW3">
        <v>20.933571749999999</v>
      </c>
      <c r="YX3">
        <v>20.934482630000002</v>
      </c>
      <c r="YY3">
        <v>20.95324754</v>
      </c>
      <c r="YZ3">
        <v>20.960318749999999</v>
      </c>
      <c r="ZA3">
        <v>20.954746979999999</v>
      </c>
      <c r="ZB3">
        <v>20.948610089999999</v>
      </c>
      <c r="ZC3">
        <v>20.905721929999999</v>
      </c>
      <c r="ZD3">
        <v>20.962227250000002</v>
      </c>
      <c r="ZE3">
        <v>20.94159947</v>
      </c>
      <c r="ZF3">
        <v>20.92280671</v>
      </c>
      <c r="ZG3">
        <v>20.916948550000001</v>
      </c>
      <c r="ZH3">
        <v>20.903247109999999</v>
      </c>
      <c r="ZI3">
        <v>20.920796230000001</v>
      </c>
      <c r="ZJ3">
        <v>20.928293239999999</v>
      </c>
      <c r="ZK3">
        <v>20.906979750000001</v>
      </c>
      <c r="ZL3">
        <v>20.935835619999999</v>
      </c>
      <c r="ZM3">
        <v>20.917514860000001</v>
      </c>
      <c r="ZN3">
        <v>20.935721489999999</v>
      </c>
      <c r="ZO3">
        <v>20.93930611</v>
      </c>
      <c r="ZP3">
        <v>20.939415279999999</v>
      </c>
      <c r="ZQ3">
        <v>20.932084469999999</v>
      </c>
      <c r="ZR3">
        <v>20.952248449999999</v>
      </c>
      <c r="ZS3">
        <v>20.94568013</v>
      </c>
      <c r="ZT3">
        <v>20.91562575</v>
      </c>
      <c r="ZU3">
        <v>20.956530300000001</v>
      </c>
      <c r="ZV3">
        <v>20.984022759999998</v>
      </c>
      <c r="ZW3">
        <v>20.937567000000001</v>
      </c>
      <c r="ZX3">
        <v>20.940948760000001</v>
      </c>
      <c r="ZY3">
        <v>20.875880599999999</v>
      </c>
      <c r="ZZ3">
        <v>20.924482250000001</v>
      </c>
      <c r="AAA3">
        <v>20.91683226</v>
      </c>
      <c r="AAB3">
        <v>20.931761770000001</v>
      </c>
      <c r="AAC3">
        <v>20.913714890000001</v>
      </c>
      <c r="AAD3">
        <v>20.915672839999999</v>
      </c>
      <c r="AAE3">
        <v>20.958466959999999</v>
      </c>
      <c r="AAF3">
        <v>20.936972109999999</v>
      </c>
      <c r="AAG3">
        <v>20.918280849999999</v>
      </c>
      <c r="AAH3">
        <v>20.92851478</v>
      </c>
      <c r="AAI3">
        <v>20.946683669999999</v>
      </c>
      <c r="AAJ3">
        <v>20.924654289999999</v>
      </c>
      <c r="AAK3">
        <v>20.91630996</v>
      </c>
      <c r="AAL3">
        <v>20.92908778</v>
      </c>
      <c r="AAM3">
        <v>20.960500870000001</v>
      </c>
      <c r="AAN3">
        <v>20.933195359999999</v>
      </c>
      <c r="AAO3">
        <v>20.96434709</v>
      </c>
      <c r="AAP3">
        <v>20.977706999999999</v>
      </c>
      <c r="AAQ3">
        <v>20.955662419999999</v>
      </c>
      <c r="AAR3">
        <v>20.9267255</v>
      </c>
      <c r="AAS3">
        <v>20.94325576</v>
      </c>
      <c r="AAT3">
        <v>20.934563529999998</v>
      </c>
      <c r="AAU3">
        <v>20.94413947</v>
      </c>
      <c r="AAV3">
        <v>20.92080236</v>
      </c>
      <c r="AAW3">
        <v>20.94938337</v>
      </c>
      <c r="AAX3">
        <v>20.975018039999998</v>
      </c>
      <c r="AAY3">
        <v>20.938922130000002</v>
      </c>
      <c r="AAZ3">
        <v>20.943485389999999</v>
      </c>
      <c r="ABA3">
        <v>20.939160820000001</v>
      </c>
      <c r="ABB3">
        <v>20.948200960000001</v>
      </c>
      <c r="ABC3">
        <v>20.977600169999999</v>
      </c>
      <c r="ABD3">
        <v>20.95882786</v>
      </c>
      <c r="ABE3">
        <v>20.969820410000001</v>
      </c>
      <c r="ABF3">
        <v>20.909901900000001</v>
      </c>
      <c r="ABG3">
        <v>20.935031989999999</v>
      </c>
      <c r="ABH3">
        <v>20.91924569</v>
      </c>
      <c r="ABI3">
        <v>20.904173700000001</v>
      </c>
      <c r="ABJ3">
        <v>20.936361829999999</v>
      </c>
      <c r="ABK3">
        <v>20.927752179999999</v>
      </c>
      <c r="ABL3">
        <v>20.965643579999998</v>
      </c>
      <c r="ABM3">
        <v>20.97592096</v>
      </c>
      <c r="ABN3">
        <v>20.934333290000001</v>
      </c>
      <c r="ABO3">
        <v>20.966458970000001</v>
      </c>
      <c r="ABP3">
        <v>20.90330136</v>
      </c>
      <c r="ABQ3">
        <v>20.960401470000001</v>
      </c>
      <c r="ABR3">
        <v>20.95011482</v>
      </c>
      <c r="ABS3">
        <v>20.929911109999999</v>
      </c>
      <c r="ABT3">
        <v>20.939362769999999</v>
      </c>
      <c r="ABU3">
        <v>20.94162137</v>
      </c>
      <c r="ABV3">
        <v>20.932354369999999</v>
      </c>
      <c r="ABW3">
        <v>20.942014610000001</v>
      </c>
      <c r="ABX3">
        <v>20.93927163</v>
      </c>
      <c r="ABY3">
        <v>20.937862259999999</v>
      </c>
      <c r="ABZ3">
        <v>20.943884860000001</v>
      </c>
      <c r="ACA3">
        <v>20.940690679999999</v>
      </c>
      <c r="ACB3">
        <v>20.93935707</v>
      </c>
      <c r="ACC3">
        <v>20.982387589999998</v>
      </c>
      <c r="ACD3">
        <v>20.91632409</v>
      </c>
      <c r="ACE3">
        <v>20.935761540000001</v>
      </c>
      <c r="ACF3">
        <v>20.905489639999999</v>
      </c>
      <c r="ACG3">
        <v>20.964858419999999</v>
      </c>
      <c r="ACH3">
        <v>20.964546200000001</v>
      </c>
      <c r="ACI3">
        <v>20.968775990000001</v>
      </c>
      <c r="ACJ3">
        <v>20.966787409999998</v>
      </c>
      <c r="ACK3">
        <v>20.935445820000002</v>
      </c>
      <c r="ACL3">
        <v>20.975433649999999</v>
      </c>
      <c r="ACM3">
        <v>20.974605889999999</v>
      </c>
      <c r="ACN3">
        <v>20.952954389999999</v>
      </c>
      <c r="ACO3">
        <v>20.964582149999998</v>
      </c>
      <c r="ACP3">
        <v>20.934456109999999</v>
      </c>
      <c r="ACQ3">
        <v>20.942052400000001</v>
      </c>
      <c r="ACR3">
        <v>20.960758720000001</v>
      </c>
      <c r="ACS3">
        <v>20.954531719999999</v>
      </c>
      <c r="ACT3">
        <v>20.954424020000001</v>
      </c>
      <c r="ACU3">
        <v>20.97849137</v>
      </c>
      <c r="ACV3">
        <v>20.98982221</v>
      </c>
      <c r="ACW3">
        <v>20.992115210000001</v>
      </c>
      <c r="ACX3">
        <v>20.972965420000001</v>
      </c>
      <c r="ACY3">
        <v>20.976614510000001</v>
      </c>
      <c r="ACZ3">
        <v>20.958508200000001</v>
      </c>
      <c r="ADA3">
        <v>20.988536669999998</v>
      </c>
      <c r="ADB3">
        <v>20.941848050000001</v>
      </c>
      <c r="ADC3">
        <v>20.98834489</v>
      </c>
      <c r="ADD3">
        <v>20.946773650000001</v>
      </c>
      <c r="ADE3">
        <v>20.976811179999999</v>
      </c>
      <c r="ADF3">
        <v>20.96582673</v>
      </c>
      <c r="ADG3">
        <v>20.938118620000001</v>
      </c>
      <c r="ADH3">
        <v>20.922311759999999</v>
      </c>
      <c r="ADI3">
        <v>20.96189163</v>
      </c>
      <c r="ADJ3">
        <v>20.987557970000001</v>
      </c>
      <c r="ADK3">
        <v>20.973189699999999</v>
      </c>
      <c r="ADL3">
        <v>20.960001590000001</v>
      </c>
      <c r="ADM3">
        <v>20.958205370000002</v>
      </c>
      <c r="ADN3">
        <v>20.98126886</v>
      </c>
      <c r="ADO3">
        <v>20.979726169999999</v>
      </c>
      <c r="ADP3">
        <v>20.975972349999999</v>
      </c>
      <c r="ADQ3">
        <v>20.93358877</v>
      </c>
      <c r="ADR3">
        <v>20.954188039999998</v>
      </c>
      <c r="ADS3">
        <v>20.96238292</v>
      </c>
      <c r="ADT3">
        <v>20.946839069999999</v>
      </c>
      <c r="ADU3">
        <v>20.996965320000001</v>
      </c>
      <c r="ADV3">
        <v>20.96468776</v>
      </c>
      <c r="ADW3">
        <v>20.956966210000001</v>
      </c>
      <c r="ADX3">
        <v>20.990394169999998</v>
      </c>
      <c r="ADY3">
        <v>20.950300729999999</v>
      </c>
      <c r="ADZ3">
        <v>20.98369263</v>
      </c>
      <c r="AEA3">
        <v>20.963531669999998</v>
      </c>
      <c r="AEB3">
        <v>21.004433070000001</v>
      </c>
      <c r="AEC3">
        <v>20.956956380000001</v>
      </c>
      <c r="AED3">
        <v>20.92209695</v>
      </c>
      <c r="AEE3">
        <v>20.9435033</v>
      </c>
      <c r="AEF3">
        <v>20.937182180000001</v>
      </c>
      <c r="AEG3">
        <v>20.95822926</v>
      </c>
      <c r="AEH3">
        <v>20.915897000000001</v>
      </c>
      <c r="AEI3">
        <v>20.93557964</v>
      </c>
      <c r="AEJ3">
        <v>20.96670447</v>
      </c>
      <c r="AEK3">
        <v>20.973301719999998</v>
      </c>
      <c r="AEL3">
        <v>20.95742692</v>
      </c>
      <c r="AEM3">
        <v>20.989171949999999</v>
      </c>
      <c r="AEN3">
        <v>20.956013930000001</v>
      </c>
      <c r="AEO3">
        <v>20.986620330000001</v>
      </c>
      <c r="AEP3">
        <v>20.988733629999999</v>
      </c>
      <c r="AEQ3">
        <v>20.982674530000001</v>
      </c>
      <c r="AER3">
        <v>20.94243225</v>
      </c>
      <c r="AES3">
        <v>20.953575130000001</v>
      </c>
      <c r="AET3">
        <v>20.951715759999999</v>
      </c>
      <c r="AEU3">
        <v>20.964294639999999</v>
      </c>
      <c r="AEV3">
        <v>20.976370679999999</v>
      </c>
      <c r="AEW3">
        <v>20.976253140000001</v>
      </c>
      <c r="AEX3">
        <v>20.95855336</v>
      </c>
      <c r="AEY3">
        <v>20.922650520000001</v>
      </c>
      <c r="AEZ3">
        <v>20.996261990000001</v>
      </c>
      <c r="AFA3">
        <v>20.957964560000001</v>
      </c>
      <c r="AFB3">
        <v>20.987500579999999</v>
      </c>
      <c r="AFC3">
        <v>20.935062429999999</v>
      </c>
      <c r="AFD3">
        <v>20.958329089999999</v>
      </c>
      <c r="AFE3">
        <v>20.96008316</v>
      </c>
      <c r="AFF3">
        <v>20.94194735</v>
      </c>
      <c r="AFG3">
        <v>20.968416220000002</v>
      </c>
      <c r="AFH3">
        <v>20.95016845</v>
      </c>
      <c r="AFI3">
        <v>20.973371190000002</v>
      </c>
      <c r="AFJ3">
        <v>20.953869260000001</v>
      </c>
      <c r="AFK3">
        <v>20.96978614</v>
      </c>
      <c r="AFL3">
        <v>20.957448159999998</v>
      </c>
      <c r="AFM3">
        <v>20.96282716</v>
      </c>
      <c r="AFN3">
        <v>20.94343035</v>
      </c>
      <c r="AFO3">
        <v>20.947307689999999</v>
      </c>
      <c r="AFP3">
        <v>20.942685239999999</v>
      </c>
      <c r="AFQ3">
        <v>20.951841819999999</v>
      </c>
      <c r="AFR3">
        <v>20.958799670000001</v>
      </c>
      <c r="AFS3">
        <v>20.982237040000001</v>
      </c>
      <c r="AFT3">
        <v>20.964932109999999</v>
      </c>
      <c r="AFU3">
        <v>20.999978259999999</v>
      </c>
      <c r="AFV3">
        <v>20.983315340000001</v>
      </c>
      <c r="AFW3">
        <v>21.01091327</v>
      </c>
      <c r="AFX3">
        <v>21.002408890000002</v>
      </c>
      <c r="AFY3">
        <v>21.022513669999999</v>
      </c>
      <c r="AFZ3">
        <v>20.984898040000001</v>
      </c>
      <c r="AGA3">
        <v>20.97808968</v>
      </c>
      <c r="AGB3">
        <v>20.99157567</v>
      </c>
      <c r="AGC3">
        <v>20.981688569999999</v>
      </c>
      <c r="AGD3">
        <v>20.998114560000001</v>
      </c>
      <c r="AGE3">
        <v>21.00833974</v>
      </c>
      <c r="AGF3">
        <v>20.966143370000001</v>
      </c>
      <c r="AGG3">
        <v>20.982422509999999</v>
      </c>
      <c r="AGH3">
        <v>20.98958893</v>
      </c>
      <c r="AGI3">
        <v>20.980655639999998</v>
      </c>
      <c r="AGJ3">
        <v>21.003823310000001</v>
      </c>
      <c r="AGK3">
        <v>20.963881440000002</v>
      </c>
      <c r="AGL3">
        <v>20.96543891</v>
      </c>
      <c r="AGM3">
        <v>20.989015559999999</v>
      </c>
      <c r="AGN3">
        <v>20.967093460000001</v>
      </c>
      <c r="AGO3">
        <v>20.970782969999998</v>
      </c>
      <c r="AGP3">
        <v>20.979943649999999</v>
      </c>
      <c r="AGQ3">
        <v>20.98689195</v>
      </c>
      <c r="AGR3">
        <v>20.97662424</v>
      </c>
      <c r="AGS3">
        <v>20.970512849999999</v>
      </c>
      <c r="AGT3">
        <v>20.945607410000001</v>
      </c>
      <c r="AGU3">
        <v>20.942216040000002</v>
      </c>
      <c r="AGV3">
        <v>20.988369169999999</v>
      </c>
      <c r="AGW3">
        <v>20.987606540000002</v>
      </c>
      <c r="AGX3">
        <v>20.959130470000002</v>
      </c>
      <c r="AGY3">
        <v>20.949606320000001</v>
      </c>
      <c r="AGZ3">
        <v>21.022401309999999</v>
      </c>
      <c r="AHA3">
        <v>21.02440399</v>
      </c>
      <c r="AHB3">
        <v>21.06805503</v>
      </c>
      <c r="AHC3">
        <v>21.057852430000001</v>
      </c>
      <c r="AHD3">
        <v>21.010743560000002</v>
      </c>
      <c r="AHE3">
        <v>21.009106469999999</v>
      </c>
      <c r="AHF3">
        <v>21.010904450000002</v>
      </c>
      <c r="AHG3">
        <v>21.05264137</v>
      </c>
      <c r="AHH3">
        <v>21.062021680000001</v>
      </c>
      <c r="AHI3">
        <v>21.074137799999999</v>
      </c>
      <c r="AHJ3">
        <v>21.038436650000001</v>
      </c>
      <c r="AHK3">
        <v>21.041806130000001</v>
      </c>
      <c r="AHL3">
        <v>21.048663439999999</v>
      </c>
      <c r="AHM3">
        <v>21.026953039999999</v>
      </c>
      <c r="AHN3">
        <v>21.048231300000001</v>
      </c>
      <c r="AHO3">
        <v>21.034945480000001</v>
      </c>
      <c r="AHP3">
        <v>21.033987700000001</v>
      </c>
      <c r="AHQ3">
        <v>21.002773940000001</v>
      </c>
      <c r="AHR3">
        <v>21.026700049999999</v>
      </c>
      <c r="AHS3">
        <v>21.035007090000001</v>
      </c>
      <c r="AHT3">
        <v>21.025691729999998</v>
      </c>
      <c r="AHU3">
        <v>21.057528359999999</v>
      </c>
      <c r="AHV3">
        <v>21.051048779999999</v>
      </c>
      <c r="AHW3">
        <v>21.081722930000002</v>
      </c>
      <c r="AHX3">
        <v>21.072663160000001</v>
      </c>
      <c r="AHY3">
        <v>21.038922939999999</v>
      </c>
      <c r="AHZ3">
        <v>21.035099649999999</v>
      </c>
      <c r="AIA3">
        <v>21.040090020000001</v>
      </c>
      <c r="AIB3">
        <v>21.052194889999999</v>
      </c>
      <c r="AIC3">
        <v>21.029795740000001</v>
      </c>
      <c r="AID3">
        <v>21.04447231</v>
      </c>
      <c r="AIE3">
        <v>21.050408300000001</v>
      </c>
      <c r="AIF3">
        <v>21.02648258</v>
      </c>
      <c r="AIG3">
        <v>21.010458580000002</v>
      </c>
      <c r="AIH3">
        <v>21.01798544</v>
      </c>
      <c r="AII3">
        <v>21.063466720000001</v>
      </c>
      <c r="AIJ3">
        <v>21.03449655</v>
      </c>
      <c r="AIK3">
        <v>21.039888999999999</v>
      </c>
      <c r="AIL3">
        <v>21.048893719999999</v>
      </c>
      <c r="AIM3">
        <v>21.055486500000001</v>
      </c>
      <c r="AIN3">
        <v>21.062985529999999</v>
      </c>
      <c r="AIO3">
        <v>21.040795710000001</v>
      </c>
      <c r="AIP3">
        <v>21.035966250000001</v>
      </c>
      <c r="AIQ3">
        <v>21.069742349999999</v>
      </c>
      <c r="AIR3">
        <v>21.028949520000001</v>
      </c>
      <c r="AIS3">
        <v>21.062510440000001</v>
      </c>
      <c r="AIT3">
        <v>21.044120629999998</v>
      </c>
      <c r="AIU3">
        <v>21.022522970000001</v>
      </c>
      <c r="AIV3">
        <v>21.018543770000001</v>
      </c>
      <c r="AIW3">
        <v>21.029205340000001</v>
      </c>
      <c r="AIX3">
        <v>21.04869004</v>
      </c>
      <c r="AIY3">
        <v>21.07740682</v>
      </c>
      <c r="AIZ3">
        <v>21.08197122</v>
      </c>
      <c r="AJA3">
        <v>21.05839988</v>
      </c>
      <c r="AJB3">
        <v>21.067689489999999</v>
      </c>
      <c r="AJC3">
        <v>21.06742775</v>
      </c>
      <c r="AJD3">
        <v>21.033641830000001</v>
      </c>
      <c r="AJE3">
        <v>21.060809840000001</v>
      </c>
      <c r="AJF3">
        <v>21.07875224</v>
      </c>
      <c r="AJG3">
        <v>21.064838999999999</v>
      </c>
      <c r="AJH3">
        <v>21.086027080000001</v>
      </c>
      <c r="AJI3">
        <v>21.10094316</v>
      </c>
      <c r="AJJ3">
        <v>21.112658459999999</v>
      </c>
      <c r="AJK3">
        <v>21.066591939999999</v>
      </c>
      <c r="AJL3">
        <v>21.095720459999999</v>
      </c>
      <c r="AJM3">
        <v>21.045027699999999</v>
      </c>
      <c r="AJN3">
        <v>21.080176940000001</v>
      </c>
      <c r="AJO3">
        <v>21.0766916</v>
      </c>
      <c r="AJP3">
        <v>21.056352530000002</v>
      </c>
      <c r="AJQ3">
        <v>21.054617919999998</v>
      </c>
      <c r="AJR3">
        <v>21.052322279999998</v>
      </c>
      <c r="AJS3">
        <v>21.049577020000001</v>
      </c>
      <c r="AJT3">
        <v>21.08396097</v>
      </c>
      <c r="AJU3">
        <v>21.083585710000001</v>
      </c>
      <c r="AJV3">
        <v>21.055807080000001</v>
      </c>
      <c r="AJW3">
        <v>21.054360639999999</v>
      </c>
      <c r="AJX3">
        <v>21.041449459999999</v>
      </c>
    </row>
    <row r="4" spans="1:960" x14ac:dyDescent="0.2">
      <c r="A4" t="s">
        <v>11</v>
      </c>
      <c r="B4" t="s">
        <v>10</v>
      </c>
      <c r="C4" s="1">
        <v>0.35</v>
      </c>
      <c r="D4">
        <v>20.759978539999999</v>
      </c>
      <c r="E4">
        <v>0.921875</v>
      </c>
      <c r="F4">
        <v>20.864960709999998</v>
      </c>
      <c r="G4">
        <v>20.87118864</v>
      </c>
      <c r="H4">
        <v>20.907269880000001</v>
      </c>
      <c r="I4">
        <v>20.894899259999999</v>
      </c>
      <c r="J4">
        <v>20.89768875</v>
      </c>
      <c r="K4">
        <v>20.87056016</v>
      </c>
      <c r="L4">
        <v>20.953593919999999</v>
      </c>
      <c r="M4">
        <v>20.883768150000002</v>
      </c>
      <c r="N4">
        <v>20.948238849999999</v>
      </c>
      <c r="O4">
        <v>20.88683301</v>
      </c>
      <c r="P4">
        <v>20.90299705</v>
      </c>
      <c r="Q4">
        <v>20.926116709999999</v>
      </c>
      <c r="R4">
        <v>20.8978164</v>
      </c>
      <c r="S4">
        <v>20.926833810000002</v>
      </c>
      <c r="T4">
        <v>20.902604119999999</v>
      </c>
      <c r="U4">
        <v>20.8056774</v>
      </c>
      <c r="V4">
        <v>20.841638889999999</v>
      </c>
      <c r="W4">
        <v>20.797896389999998</v>
      </c>
      <c r="X4">
        <v>20.83157679</v>
      </c>
      <c r="Y4">
        <v>20.86563138</v>
      </c>
      <c r="Z4">
        <v>20.8518638</v>
      </c>
      <c r="AA4">
        <v>20.838569450000001</v>
      </c>
      <c r="AB4">
        <v>20.844677040000001</v>
      </c>
      <c r="AC4">
        <v>20.861371940000002</v>
      </c>
      <c r="AD4">
        <v>20.858399439999999</v>
      </c>
      <c r="AE4">
        <v>20.838605470000001</v>
      </c>
      <c r="AF4">
        <v>20.862579799999999</v>
      </c>
      <c r="AG4">
        <v>20.844379480000001</v>
      </c>
      <c r="AH4">
        <v>20.864430909999999</v>
      </c>
      <c r="AI4">
        <v>20.851981840000001</v>
      </c>
      <c r="AJ4">
        <v>20.849644909999999</v>
      </c>
      <c r="AK4">
        <v>20.857621999999999</v>
      </c>
      <c r="AL4">
        <v>20.847273869999999</v>
      </c>
      <c r="AM4">
        <v>20.889947459999998</v>
      </c>
      <c r="AN4">
        <v>20.865984770000001</v>
      </c>
      <c r="AO4">
        <v>20.899079</v>
      </c>
      <c r="AP4">
        <v>20.871329660000001</v>
      </c>
      <c r="AQ4">
        <v>20.840756349999999</v>
      </c>
      <c r="AR4">
        <v>20.85760514</v>
      </c>
      <c r="AS4">
        <v>20.849700389999999</v>
      </c>
      <c r="AT4">
        <v>20.832017749999999</v>
      </c>
      <c r="AU4">
        <v>20.864543449999999</v>
      </c>
      <c r="AV4">
        <v>20.867934009999999</v>
      </c>
      <c r="AW4">
        <v>20.869220420000001</v>
      </c>
      <c r="AX4">
        <v>20.871615680000001</v>
      </c>
      <c r="AY4">
        <v>20.852730990000001</v>
      </c>
      <c r="AZ4">
        <v>20.890292200000001</v>
      </c>
      <c r="BA4">
        <v>20.873758670000001</v>
      </c>
      <c r="BB4">
        <v>20.83131646</v>
      </c>
      <c r="BC4">
        <v>20.855456019999998</v>
      </c>
      <c r="BD4">
        <v>20.857886019999999</v>
      </c>
      <c r="BE4">
        <v>20.893129089999999</v>
      </c>
      <c r="BF4">
        <v>20.840236300000001</v>
      </c>
      <c r="BG4">
        <v>20.859013829999999</v>
      </c>
      <c r="BH4">
        <v>20.87081384</v>
      </c>
      <c r="BI4">
        <v>20.878934139999998</v>
      </c>
      <c r="BJ4">
        <v>20.910791960000001</v>
      </c>
      <c r="BK4">
        <v>20.91190134</v>
      </c>
      <c r="BL4">
        <v>20.899000229999999</v>
      </c>
      <c r="BM4">
        <v>20.880867949999999</v>
      </c>
      <c r="BN4">
        <v>20.87763004</v>
      </c>
      <c r="BO4">
        <v>20.890172960000001</v>
      </c>
      <c r="BP4">
        <v>20.889442769999999</v>
      </c>
      <c r="BQ4">
        <v>20.84499181</v>
      </c>
      <c r="BR4">
        <v>20.887901970000001</v>
      </c>
      <c r="BS4">
        <v>20.824106440000001</v>
      </c>
      <c r="BT4">
        <v>20.83359853</v>
      </c>
      <c r="BU4">
        <v>20.86751928</v>
      </c>
      <c r="BV4">
        <v>20.842224550000001</v>
      </c>
      <c r="BW4">
        <v>20.853446730000002</v>
      </c>
      <c r="BX4">
        <v>20.865652310000002</v>
      </c>
      <c r="BY4">
        <v>20.85036289</v>
      </c>
      <c r="BZ4">
        <v>20.839391769999999</v>
      </c>
      <c r="CA4">
        <v>20.844165270000001</v>
      </c>
      <c r="CB4">
        <v>20.812775469999998</v>
      </c>
      <c r="CC4">
        <v>20.793603990000001</v>
      </c>
      <c r="CD4">
        <v>20.843493219999999</v>
      </c>
      <c r="CE4">
        <v>20.81788212</v>
      </c>
      <c r="CF4">
        <v>20.857764719999999</v>
      </c>
      <c r="CG4">
        <v>20.840565269999999</v>
      </c>
      <c r="CH4">
        <v>20.854761759999999</v>
      </c>
      <c r="CI4">
        <v>20.845376259999998</v>
      </c>
      <c r="CJ4">
        <v>20.843726879999998</v>
      </c>
      <c r="CK4">
        <v>20.874800929999999</v>
      </c>
      <c r="CL4">
        <v>20.855339780000001</v>
      </c>
      <c r="CM4">
        <v>20.881581189999999</v>
      </c>
      <c r="CN4">
        <v>20.8872505</v>
      </c>
      <c r="CO4">
        <v>20.87166873</v>
      </c>
      <c r="CP4">
        <v>20.850144289999999</v>
      </c>
      <c r="CQ4">
        <v>20.853541830000001</v>
      </c>
      <c r="CR4">
        <v>20.867372360000001</v>
      </c>
      <c r="CS4">
        <v>20.851366169999999</v>
      </c>
      <c r="CT4">
        <v>20.882863449999999</v>
      </c>
      <c r="CU4">
        <v>20.863040309999999</v>
      </c>
      <c r="CV4">
        <v>20.831955050000001</v>
      </c>
      <c r="CW4">
        <v>20.86138828</v>
      </c>
      <c r="CX4">
        <v>20.84407083</v>
      </c>
      <c r="CY4">
        <v>20.84941525</v>
      </c>
      <c r="CZ4">
        <v>20.83824735</v>
      </c>
      <c r="DA4">
        <v>20.82875258</v>
      </c>
      <c r="DB4">
        <v>20.845461329999999</v>
      </c>
      <c r="DC4">
        <v>20.853083040000001</v>
      </c>
      <c r="DD4">
        <v>20.884257009999999</v>
      </c>
      <c r="DE4">
        <v>20.878508119999999</v>
      </c>
      <c r="DF4">
        <v>20.832085920000001</v>
      </c>
      <c r="DG4">
        <v>20.809948670000001</v>
      </c>
      <c r="DH4">
        <v>20.79027366</v>
      </c>
      <c r="DI4">
        <v>20.79226985</v>
      </c>
      <c r="DJ4">
        <v>20.810625819999998</v>
      </c>
      <c r="DK4">
        <v>20.792961399999999</v>
      </c>
      <c r="DL4">
        <v>20.801082690000001</v>
      </c>
      <c r="DM4">
        <v>20.834813189999998</v>
      </c>
      <c r="DN4">
        <v>20.8034596</v>
      </c>
      <c r="DO4">
        <v>20.792362300000001</v>
      </c>
      <c r="DP4">
        <v>20.803398959999999</v>
      </c>
      <c r="DQ4">
        <v>20.816654939999999</v>
      </c>
      <c r="DR4">
        <v>20.827118309999999</v>
      </c>
      <c r="DS4">
        <v>20.759978539999999</v>
      </c>
      <c r="DT4">
        <v>20.86598601</v>
      </c>
      <c r="DU4">
        <v>20.827982280000001</v>
      </c>
      <c r="DV4">
        <v>20.791359539999998</v>
      </c>
      <c r="DW4">
        <v>20.804853269999999</v>
      </c>
      <c r="DX4">
        <v>20.818529179999999</v>
      </c>
      <c r="DY4">
        <v>20.7999057</v>
      </c>
      <c r="DZ4">
        <v>20.802648349999998</v>
      </c>
      <c r="EA4">
        <v>20.815054549999999</v>
      </c>
      <c r="EB4">
        <v>20.832251240000002</v>
      </c>
      <c r="EC4">
        <v>20.817228140000001</v>
      </c>
      <c r="ED4">
        <v>20.78762145</v>
      </c>
      <c r="EE4">
        <v>20.8270491</v>
      </c>
      <c r="EF4">
        <v>20.789068270000001</v>
      </c>
      <c r="EG4">
        <v>20.817300240000002</v>
      </c>
      <c r="EH4">
        <v>20.836663869999999</v>
      </c>
      <c r="EI4">
        <v>20.817857050000001</v>
      </c>
      <c r="EJ4">
        <v>20.839778720000002</v>
      </c>
      <c r="EK4">
        <v>20.817720059999999</v>
      </c>
      <c r="EL4">
        <v>20.854426669999999</v>
      </c>
      <c r="EM4">
        <v>20.843768669999999</v>
      </c>
      <c r="EN4">
        <v>20.814430120000001</v>
      </c>
      <c r="EO4">
        <v>20.82822913</v>
      </c>
      <c r="EP4">
        <v>20.850128720000001</v>
      </c>
      <c r="EQ4">
        <v>20.8413024</v>
      </c>
      <c r="ER4">
        <v>20.87452364</v>
      </c>
      <c r="ES4">
        <v>20.795071570000001</v>
      </c>
      <c r="ET4">
        <v>20.846256969999999</v>
      </c>
      <c r="EU4">
        <v>20.826925939999999</v>
      </c>
      <c r="EV4">
        <v>20.844612489999999</v>
      </c>
      <c r="EW4">
        <v>20.844216150000001</v>
      </c>
      <c r="EX4">
        <v>20.8599186</v>
      </c>
      <c r="EY4">
        <v>20.836226320000002</v>
      </c>
      <c r="EZ4">
        <v>20.850285759999998</v>
      </c>
      <c r="FA4">
        <v>20.84309305</v>
      </c>
      <c r="FB4">
        <v>20.836659940000001</v>
      </c>
      <c r="FC4">
        <v>20.871418439999999</v>
      </c>
      <c r="FD4">
        <v>20.829962349999999</v>
      </c>
      <c r="FE4">
        <v>20.884024700000001</v>
      </c>
      <c r="FF4">
        <v>20.82810654</v>
      </c>
      <c r="FG4">
        <v>20.838628150000002</v>
      </c>
      <c r="FH4">
        <v>20.84073944</v>
      </c>
      <c r="FI4">
        <v>20.843754300000001</v>
      </c>
      <c r="FJ4">
        <v>20.890235409999999</v>
      </c>
      <c r="FK4">
        <v>20.878003660000001</v>
      </c>
      <c r="FL4">
        <v>20.882640729999999</v>
      </c>
      <c r="FM4">
        <v>20.850087309999999</v>
      </c>
      <c r="FN4">
        <v>20.87325834</v>
      </c>
      <c r="FO4">
        <v>20.857007930000002</v>
      </c>
      <c r="FP4">
        <v>20.849121029999999</v>
      </c>
      <c r="FQ4">
        <v>20.884626359999999</v>
      </c>
      <c r="FR4">
        <v>20.86726827</v>
      </c>
      <c r="FS4">
        <v>20.854091950000001</v>
      </c>
      <c r="FT4">
        <v>20.880542269999999</v>
      </c>
      <c r="FU4">
        <v>20.86017507</v>
      </c>
      <c r="FV4">
        <v>20.840508150000002</v>
      </c>
      <c r="FW4">
        <v>20.84738501</v>
      </c>
      <c r="FX4">
        <v>20.84134632</v>
      </c>
      <c r="FY4">
        <v>20.885545619999998</v>
      </c>
      <c r="FZ4">
        <v>20.824062049999998</v>
      </c>
      <c r="GA4">
        <v>20.825520579999999</v>
      </c>
      <c r="GB4">
        <v>20.839151909999998</v>
      </c>
      <c r="GC4">
        <v>20.850681949999998</v>
      </c>
      <c r="GD4">
        <v>20.829971780000001</v>
      </c>
      <c r="GE4">
        <v>20.85885759</v>
      </c>
      <c r="GF4">
        <v>20.84887148</v>
      </c>
      <c r="GG4">
        <v>20.84531995</v>
      </c>
      <c r="GH4">
        <v>20.79853275</v>
      </c>
      <c r="GI4">
        <v>20.809206629999998</v>
      </c>
      <c r="GJ4">
        <v>20.846629620000002</v>
      </c>
      <c r="GK4">
        <v>20.843534819999999</v>
      </c>
      <c r="GL4">
        <v>20.838228239999999</v>
      </c>
      <c r="GM4">
        <v>20.829750170000001</v>
      </c>
      <c r="GN4">
        <v>20.843545509999998</v>
      </c>
      <c r="GO4">
        <v>20.85718632</v>
      </c>
      <c r="GP4">
        <v>20.85916306</v>
      </c>
      <c r="GQ4">
        <v>20.851067409999999</v>
      </c>
      <c r="GR4">
        <v>20.847727249999998</v>
      </c>
      <c r="GS4">
        <v>20.855742580000001</v>
      </c>
      <c r="GT4">
        <v>20.86172234</v>
      </c>
      <c r="GU4">
        <v>20.853502580000001</v>
      </c>
      <c r="GV4">
        <v>20.85288224</v>
      </c>
      <c r="GW4">
        <v>20.842440570000001</v>
      </c>
      <c r="GX4">
        <v>20.86237693</v>
      </c>
      <c r="GY4">
        <v>20.858119980000001</v>
      </c>
      <c r="GZ4">
        <v>20.832584669999999</v>
      </c>
      <c r="HA4">
        <v>20.83321419</v>
      </c>
      <c r="HB4">
        <v>20.88635262</v>
      </c>
      <c r="HC4">
        <v>20.871034609999999</v>
      </c>
      <c r="HD4">
        <v>20.867515950000001</v>
      </c>
      <c r="HE4">
        <v>20.833241309999998</v>
      </c>
      <c r="HF4">
        <v>20.876764819999998</v>
      </c>
      <c r="HG4">
        <v>20.859930970000001</v>
      </c>
      <c r="HH4">
        <v>20.843257779999998</v>
      </c>
      <c r="HI4">
        <v>20.861460210000001</v>
      </c>
      <c r="HJ4">
        <v>20.82616088</v>
      </c>
      <c r="HK4">
        <v>20.861886389999999</v>
      </c>
      <c r="HL4">
        <v>20.8454561</v>
      </c>
      <c r="HM4">
        <v>20.879040410000002</v>
      </c>
      <c r="HN4">
        <v>20.831900959999999</v>
      </c>
      <c r="HO4">
        <v>20.868267750000001</v>
      </c>
      <c r="HP4">
        <v>20.85758822</v>
      </c>
      <c r="HQ4">
        <v>20.862069170000002</v>
      </c>
      <c r="HR4">
        <v>20.842714749999999</v>
      </c>
      <c r="HS4">
        <v>20.839797570000002</v>
      </c>
      <c r="HT4">
        <v>20.86404198</v>
      </c>
      <c r="HU4">
        <v>20.830940829999999</v>
      </c>
      <c r="HV4">
        <v>20.80903576</v>
      </c>
      <c r="HW4">
        <v>20.839082520000002</v>
      </c>
      <c r="HX4">
        <v>20.821337499999998</v>
      </c>
      <c r="HY4">
        <v>20.832858519999998</v>
      </c>
      <c r="HZ4">
        <v>20.858498050000001</v>
      </c>
      <c r="IA4">
        <v>20.808097889999999</v>
      </c>
      <c r="IB4">
        <v>20.793656840000001</v>
      </c>
      <c r="IC4">
        <v>20.838775389999999</v>
      </c>
      <c r="ID4">
        <v>20.820156570000002</v>
      </c>
      <c r="IE4">
        <v>20.850010780000002</v>
      </c>
      <c r="IF4">
        <v>20.832068270000001</v>
      </c>
      <c r="IG4">
        <v>20.820622700000001</v>
      </c>
      <c r="IH4">
        <v>20.825782449999998</v>
      </c>
      <c r="II4">
        <v>20.822141309999999</v>
      </c>
      <c r="IJ4">
        <v>20.823696810000001</v>
      </c>
      <c r="IK4">
        <v>20.812336590000001</v>
      </c>
      <c r="IL4">
        <v>20.84328077</v>
      </c>
      <c r="IM4">
        <v>20.846406859999998</v>
      </c>
      <c r="IN4">
        <v>20.79599859</v>
      </c>
      <c r="IO4">
        <v>20.863451990000002</v>
      </c>
      <c r="IP4">
        <v>20.81305901</v>
      </c>
      <c r="IQ4">
        <v>20.855521079999999</v>
      </c>
      <c r="IR4">
        <v>20.819630270000001</v>
      </c>
      <c r="IS4">
        <v>20.8290282</v>
      </c>
      <c r="IT4">
        <v>20.835372110000002</v>
      </c>
      <c r="IU4">
        <v>20.835935660000001</v>
      </c>
      <c r="IV4">
        <v>20.816777030000001</v>
      </c>
      <c r="IW4">
        <v>20.84460558</v>
      </c>
      <c r="IX4">
        <v>20.865165640000001</v>
      </c>
      <c r="IY4">
        <v>20.836353020000001</v>
      </c>
      <c r="IZ4">
        <v>20.843496989999998</v>
      </c>
      <c r="JA4">
        <v>20.86213884</v>
      </c>
      <c r="JB4">
        <v>20.85801318</v>
      </c>
      <c r="JC4">
        <v>20.838273130000001</v>
      </c>
      <c r="JD4">
        <v>20.859405930000001</v>
      </c>
      <c r="JE4">
        <v>20.85923253</v>
      </c>
      <c r="JF4">
        <v>20.860428129999999</v>
      </c>
      <c r="JG4">
        <v>20.866418400000001</v>
      </c>
      <c r="JH4">
        <v>20.85193391</v>
      </c>
      <c r="JI4">
        <v>20.853587130000001</v>
      </c>
      <c r="JJ4">
        <v>20.863827730000001</v>
      </c>
      <c r="JK4">
        <v>20.841173529999999</v>
      </c>
      <c r="JL4">
        <v>20.856298349999999</v>
      </c>
      <c r="JM4">
        <v>20.84388607</v>
      </c>
      <c r="JN4">
        <v>20.870048820000001</v>
      </c>
      <c r="JO4">
        <v>20.836663380000001</v>
      </c>
      <c r="JP4">
        <v>20.84309249</v>
      </c>
      <c r="JQ4">
        <v>20.827929789999999</v>
      </c>
      <c r="JR4">
        <v>20.86081175</v>
      </c>
      <c r="JS4">
        <v>20.846957830000001</v>
      </c>
      <c r="JT4">
        <v>20.86257037</v>
      </c>
      <c r="JU4">
        <v>20.86854851</v>
      </c>
      <c r="JV4">
        <v>20.834420569999999</v>
      </c>
      <c r="JW4">
        <v>20.8456455</v>
      </c>
      <c r="JX4">
        <v>20.8480852</v>
      </c>
      <c r="JY4">
        <v>20.842802599999999</v>
      </c>
      <c r="JZ4">
        <v>20.835001070000001</v>
      </c>
      <c r="KA4">
        <v>20.82245648</v>
      </c>
      <c r="KB4">
        <v>20.83464227</v>
      </c>
      <c r="KC4">
        <v>20.83199029</v>
      </c>
      <c r="KD4">
        <v>20.825670479999999</v>
      </c>
      <c r="KE4">
        <v>20.81913883</v>
      </c>
      <c r="KF4">
        <v>20.84189129</v>
      </c>
      <c r="KG4">
        <v>20.832891320000002</v>
      </c>
      <c r="KH4">
        <v>20.85855707</v>
      </c>
      <c r="KI4">
        <v>20.826108229999999</v>
      </c>
      <c r="KJ4">
        <v>20.813258300000001</v>
      </c>
      <c r="KK4">
        <v>20.799933249999999</v>
      </c>
      <c r="KL4">
        <v>20.835298330000001</v>
      </c>
      <c r="KM4">
        <v>20.876948429999999</v>
      </c>
      <c r="KN4">
        <v>20.833795890000001</v>
      </c>
      <c r="KO4">
        <v>20.84806004</v>
      </c>
      <c r="KP4">
        <v>20.86354541</v>
      </c>
      <c r="KQ4">
        <v>20.825930880000001</v>
      </c>
      <c r="KR4">
        <v>20.80294348</v>
      </c>
      <c r="KS4">
        <v>20.82710724</v>
      </c>
      <c r="KT4">
        <v>20.871182180000002</v>
      </c>
      <c r="KU4">
        <v>20.810393130000001</v>
      </c>
      <c r="KV4">
        <v>20.825902169999999</v>
      </c>
      <c r="KW4">
        <v>20.83356333</v>
      </c>
      <c r="KX4">
        <v>20.818497300000001</v>
      </c>
      <c r="KY4">
        <v>20.852301220000001</v>
      </c>
      <c r="KZ4">
        <v>20.843494400000001</v>
      </c>
      <c r="LA4">
        <v>20.833401389999999</v>
      </c>
      <c r="LB4">
        <v>20.83825311</v>
      </c>
      <c r="LC4">
        <v>20.808406340000001</v>
      </c>
      <c r="LD4">
        <v>20.78608754</v>
      </c>
      <c r="LE4">
        <v>20.81644176</v>
      </c>
      <c r="LF4">
        <v>20.819741329999999</v>
      </c>
      <c r="LG4">
        <v>20.830622569999999</v>
      </c>
      <c r="LH4">
        <v>20.806786410000001</v>
      </c>
      <c r="LI4">
        <v>20.794100830000001</v>
      </c>
      <c r="LJ4">
        <v>20.826031010000001</v>
      </c>
      <c r="LK4">
        <v>20.821857569999999</v>
      </c>
      <c r="LL4">
        <v>20.79375726</v>
      </c>
      <c r="LM4">
        <v>20.799017240000001</v>
      </c>
      <c r="LN4">
        <v>20.823947409999999</v>
      </c>
      <c r="LO4">
        <v>20.80577134</v>
      </c>
      <c r="LP4">
        <v>20.766723039999999</v>
      </c>
      <c r="LQ4">
        <v>20.80345745</v>
      </c>
      <c r="LR4">
        <v>20.8218523</v>
      </c>
      <c r="LS4">
        <v>20.843684769999999</v>
      </c>
      <c r="LT4">
        <v>20.80882707</v>
      </c>
      <c r="LU4">
        <v>20.845572740000001</v>
      </c>
      <c r="LV4">
        <v>20.842905479999999</v>
      </c>
      <c r="LW4">
        <v>20.85279796</v>
      </c>
      <c r="LX4">
        <v>20.828769189999999</v>
      </c>
      <c r="LY4">
        <v>20.809916479999998</v>
      </c>
      <c r="LZ4">
        <v>20.83030432</v>
      </c>
      <c r="MA4">
        <v>20.8799983</v>
      </c>
      <c r="MB4">
        <v>20.832862639999998</v>
      </c>
      <c r="MC4">
        <v>20.820015000000001</v>
      </c>
      <c r="MD4">
        <v>20.81656512</v>
      </c>
      <c r="ME4">
        <v>20.805981419999998</v>
      </c>
      <c r="MF4">
        <v>20.789735839999999</v>
      </c>
      <c r="MG4">
        <v>20.84247732</v>
      </c>
      <c r="MH4">
        <v>20.835630810000001</v>
      </c>
      <c r="MI4">
        <v>20.838354339999999</v>
      </c>
      <c r="MJ4">
        <v>20.814314899999999</v>
      </c>
      <c r="MK4">
        <v>20.825816</v>
      </c>
      <c r="ML4">
        <v>20.812712569999999</v>
      </c>
      <c r="MM4">
        <v>20.804100609999999</v>
      </c>
      <c r="MN4">
        <v>20.84000614</v>
      </c>
      <c r="MO4">
        <v>20.847226320000001</v>
      </c>
      <c r="MP4">
        <v>20.84517979</v>
      </c>
      <c r="MQ4">
        <v>20.837964410000001</v>
      </c>
      <c r="MR4">
        <v>20.806125819999998</v>
      </c>
      <c r="MS4">
        <v>20.840045020000002</v>
      </c>
      <c r="MT4">
        <v>20.820979300000001</v>
      </c>
      <c r="MU4">
        <v>20.838998709999998</v>
      </c>
      <c r="MV4">
        <v>20.810486359999999</v>
      </c>
      <c r="MW4">
        <v>20.852846599999999</v>
      </c>
      <c r="MX4">
        <v>20.84194089</v>
      </c>
      <c r="MY4">
        <v>20.870162430000001</v>
      </c>
      <c r="MZ4">
        <v>20.828420269999999</v>
      </c>
      <c r="NA4">
        <v>20.87836721</v>
      </c>
      <c r="NB4">
        <v>20.89299115</v>
      </c>
      <c r="NC4">
        <v>20.85844616</v>
      </c>
      <c r="ND4">
        <v>20.86991514</v>
      </c>
      <c r="NE4">
        <v>20.86819874</v>
      </c>
      <c r="NF4">
        <v>20.821069860000001</v>
      </c>
      <c r="NG4">
        <v>20.828377320000001</v>
      </c>
      <c r="NH4">
        <v>20.875583819999999</v>
      </c>
      <c r="NI4">
        <v>20.826593639999999</v>
      </c>
      <c r="NJ4">
        <v>20.87602764</v>
      </c>
      <c r="NK4">
        <v>20.841799099999999</v>
      </c>
      <c r="NL4">
        <v>20.83887446</v>
      </c>
      <c r="NM4">
        <v>20.872765380000001</v>
      </c>
      <c r="NN4">
        <v>20.839773229999999</v>
      </c>
      <c r="NO4">
        <v>20.849605499999999</v>
      </c>
      <c r="NP4">
        <v>20.880568180000001</v>
      </c>
      <c r="NQ4">
        <v>20.85795461</v>
      </c>
      <c r="NR4">
        <v>20.85650236</v>
      </c>
      <c r="NS4">
        <v>20.887007730000001</v>
      </c>
      <c r="NT4">
        <v>20.860355680000001</v>
      </c>
      <c r="NU4">
        <v>20.871507650000002</v>
      </c>
      <c r="NV4">
        <v>20.859214380000001</v>
      </c>
      <c r="NW4">
        <v>20.874066970000001</v>
      </c>
      <c r="NX4">
        <v>20.879464200000001</v>
      </c>
      <c r="NY4">
        <v>20.840035270000001</v>
      </c>
      <c r="NZ4">
        <v>20.86189645</v>
      </c>
      <c r="OA4">
        <v>20.889700340000001</v>
      </c>
      <c r="OB4">
        <v>20.879367680000001</v>
      </c>
      <c r="OC4">
        <v>20.87054462</v>
      </c>
      <c r="OD4">
        <v>20.873825709999998</v>
      </c>
      <c r="OE4">
        <v>20.86459911</v>
      </c>
      <c r="OF4">
        <v>20.84848526</v>
      </c>
      <c r="OG4">
        <v>20.89994952</v>
      </c>
      <c r="OH4">
        <v>20.903932019999999</v>
      </c>
      <c r="OI4">
        <v>20.837729110000001</v>
      </c>
      <c r="OJ4">
        <v>20.874444029999999</v>
      </c>
      <c r="OK4">
        <v>20.889412799999999</v>
      </c>
      <c r="OL4">
        <v>20.860018780000001</v>
      </c>
      <c r="OM4">
        <v>20.900864559999999</v>
      </c>
      <c r="ON4">
        <v>20.897424440000002</v>
      </c>
      <c r="OO4">
        <v>20.893283230000002</v>
      </c>
      <c r="OP4">
        <v>20.889661910000001</v>
      </c>
      <c r="OQ4">
        <v>20.890425839999999</v>
      </c>
      <c r="OR4">
        <v>20.90050158</v>
      </c>
      <c r="OS4">
        <v>20.901508669999998</v>
      </c>
      <c r="OT4">
        <v>20.89704326</v>
      </c>
      <c r="OU4">
        <v>20.908552149999998</v>
      </c>
      <c r="OV4">
        <v>20.92334159</v>
      </c>
      <c r="OW4">
        <v>20.86764436</v>
      </c>
      <c r="OX4">
        <v>20.91977902</v>
      </c>
      <c r="OY4">
        <v>20.953799589999999</v>
      </c>
      <c r="OZ4">
        <v>20.898564929999999</v>
      </c>
      <c r="PA4">
        <v>20.89580612</v>
      </c>
      <c r="PB4">
        <v>20.875032780000002</v>
      </c>
      <c r="PC4">
        <v>20.849414469999999</v>
      </c>
      <c r="PD4">
        <v>20.86736432</v>
      </c>
      <c r="PE4">
        <v>20.865409540000002</v>
      </c>
      <c r="PF4">
        <v>20.868292090000001</v>
      </c>
      <c r="PG4">
        <v>20.836996119999998</v>
      </c>
      <c r="PH4">
        <v>20.846806860000001</v>
      </c>
      <c r="PI4">
        <v>20.854284140000001</v>
      </c>
      <c r="PJ4">
        <v>20.8692153</v>
      </c>
      <c r="PK4">
        <v>20.8613635</v>
      </c>
      <c r="PL4">
        <v>20.856209570000001</v>
      </c>
      <c r="PM4">
        <v>20.87336453</v>
      </c>
      <c r="PN4">
        <v>20.868949109999999</v>
      </c>
      <c r="PO4">
        <v>20.882275480000001</v>
      </c>
      <c r="PP4">
        <v>20.874349420000001</v>
      </c>
      <c r="PQ4">
        <v>20.88319276</v>
      </c>
      <c r="PR4">
        <v>20.85333065</v>
      </c>
      <c r="PS4">
        <v>20.864188779999999</v>
      </c>
      <c r="PT4">
        <v>20.861216519999999</v>
      </c>
      <c r="PU4">
        <v>20.825877850000001</v>
      </c>
      <c r="PV4">
        <v>20.85482957</v>
      </c>
      <c r="PW4">
        <v>20.83168277</v>
      </c>
      <c r="PX4">
        <v>20.84761803</v>
      </c>
      <c r="PY4">
        <v>20.87692148</v>
      </c>
      <c r="PZ4">
        <v>20.889801819999999</v>
      </c>
      <c r="QA4">
        <v>20.83096132</v>
      </c>
      <c r="QB4">
        <v>20.86499529</v>
      </c>
      <c r="QC4">
        <v>20.891483780000002</v>
      </c>
      <c r="QD4">
        <v>20.85304073</v>
      </c>
      <c r="QE4">
        <v>20.849189070000001</v>
      </c>
      <c r="QF4">
        <v>20.851740939999999</v>
      </c>
      <c r="QG4">
        <v>20.865988219999998</v>
      </c>
      <c r="QH4">
        <v>20.827435900000001</v>
      </c>
      <c r="QI4">
        <v>20.880314030000001</v>
      </c>
      <c r="QJ4">
        <v>20.867266430000001</v>
      </c>
      <c r="QK4">
        <v>20.85327341</v>
      </c>
      <c r="QL4">
        <v>20.87527588</v>
      </c>
      <c r="QM4">
        <v>20.874645699999999</v>
      </c>
      <c r="QN4">
        <v>20.872920130000001</v>
      </c>
      <c r="QO4">
        <v>20.863519459999999</v>
      </c>
      <c r="QP4">
        <v>20.911586329999999</v>
      </c>
      <c r="QQ4">
        <v>20.893513429999999</v>
      </c>
      <c r="QR4">
        <v>20.924189930000001</v>
      </c>
      <c r="QS4">
        <v>20.907862099999999</v>
      </c>
      <c r="QT4">
        <v>20.86095723</v>
      </c>
      <c r="QU4">
        <v>20.87146564</v>
      </c>
      <c r="QV4">
        <v>20.863498830000001</v>
      </c>
      <c r="QW4">
        <v>20.888345690000001</v>
      </c>
      <c r="QX4">
        <v>20.85242594</v>
      </c>
      <c r="QY4">
        <v>20.869579689999998</v>
      </c>
      <c r="QZ4">
        <v>20.897868750000001</v>
      </c>
      <c r="RA4">
        <v>20.90277991</v>
      </c>
      <c r="RB4">
        <v>20.881215510000001</v>
      </c>
      <c r="RC4">
        <v>20.882193619999999</v>
      </c>
      <c r="RD4">
        <v>20.886516459999999</v>
      </c>
      <c r="RE4">
        <v>20.869768050000001</v>
      </c>
      <c r="RF4">
        <v>20.88462556</v>
      </c>
      <c r="RG4">
        <v>20.886983860000001</v>
      </c>
      <c r="RH4">
        <v>20.9018832</v>
      </c>
      <c r="RI4">
        <v>20.882619170000002</v>
      </c>
      <c r="RJ4">
        <v>20.89782155</v>
      </c>
      <c r="RK4">
        <v>20.856756279999999</v>
      </c>
      <c r="RL4">
        <v>20.910264640000001</v>
      </c>
      <c r="RM4">
        <v>20.887093929999999</v>
      </c>
      <c r="RN4">
        <v>20.86154479</v>
      </c>
      <c r="RO4">
        <v>20.849520259999998</v>
      </c>
      <c r="RP4">
        <v>20.872341909999999</v>
      </c>
      <c r="RQ4">
        <v>20.862746560000001</v>
      </c>
      <c r="RR4">
        <v>20.9012064</v>
      </c>
      <c r="RS4">
        <v>20.882381630000001</v>
      </c>
      <c r="RT4">
        <v>20.906622039999998</v>
      </c>
      <c r="RU4">
        <v>20.887459979999999</v>
      </c>
      <c r="RV4">
        <v>20.898198470000001</v>
      </c>
      <c r="RW4">
        <v>20.832452190000001</v>
      </c>
      <c r="RX4">
        <v>20.88611251</v>
      </c>
      <c r="RY4">
        <v>20.867902059999999</v>
      </c>
      <c r="RZ4">
        <v>20.88421387</v>
      </c>
      <c r="SA4">
        <v>20.887333470000002</v>
      </c>
      <c r="SB4">
        <v>20.929473829999999</v>
      </c>
      <c r="SC4">
        <v>20.858306320000001</v>
      </c>
      <c r="SD4">
        <v>20.882602309999999</v>
      </c>
      <c r="SE4">
        <v>20.863949439999999</v>
      </c>
      <c r="SF4">
        <v>20.854475870000002</v>
      </c>
      <c r="SG4">
        <v>20.881468909999999</v>
      </c>
      <c r="SH4">
        <v>20.85310904</v>
      </c>
      <c r="SI4">
        <v>20.877998739999999</v>
      </c>
      <c r="SJ4">
        <v>20.85037428</v>
      </c>
      <c r="SK4">
        <v>20.869772210000001</v>
      </c>
      <c r="SL4">
        <v>20.892853809999998</v>
      </c>
      <c r="SM4">
        <v>20.884780729999999</v>
      </c>
      <c r="SN4">
        <v>20.890245579999998</v>
      </c>
      <c r="SO4">
        <v>20.891283479999998</v>
      </c>
      <c r="SP4">
        <v>20.879131990000001</v>
      </c>
      <c r="SQ4">
        <v>20.85456117</v>
      </c>
      <c r="SR4">
        <v>20.88111228</v>
      </c>
      <c r="SS4">
        <v>20.88823695</v>
      </c>
      <c r="ST4">
        <v>20.872018860000001</v>
      </c>
      <c r="SU4">
        <v>20.879403719999999</v>
      </c>
      <c r="SV4">
        <v>20.869438450000001</v>
      </c>
      <c r="SW4">
        <v>20.91057107</v>
      </c>
      <c r="SX4">
        <v>20.896443080000001</v>
      </c>
      <c r="SY4">
        <v>20.895762810000001</v>
      </c>
      <c r="SZ4">
        <v>20.874575109999999</v>
      </c>
      <c r="TA4">
        <v>20.896818979999999</v>
      </c>
      <c r="TB4">
        <v>20.89270106</v>
      </c>
      <c r="TC4">
        <v>20.855061970000001</v>
      </c>
      <c r="TD4">
        <v>20.875114279999998</v>
      </c>
      <c r="TE4">
        <v>20.896892229999999</v>
      </c>
      <c r="TF4">
        <v>20.901469219999999</v>
      </c>
      <c r="TG4">
        <v>20.896283749999998</v>
      </c>
      <c r="TH4">
        <v>20.88927267</v>
      </c>
      <c r="TI4">
        <v>20.89443619</v>
      </c>
      <c r="TJ4">
        <v>20.892565090000002</v>
      </c>
      <c r="TK4">
        <v>20.886989119999999</v>
      </c>
      <c r="TL4">
        <v>20.892338639999998</v>
      </c>
      <c r="TM4">
        <v>20.915022230000002</v>
      </c>
      <c r="TN4">
        <v>20.943751079999998</v>
      </c>
      <c r="TO4">
        <v>20.9080327</v>
      </c>
      <c r="TP4">
        <v>20.895643159999999</v>
      </c>
      <c r="TQ4">
        <v>20.876852190000001</v>
      </c>
      <c r="TR4">
        <v>20.896950960000002</v>
      </c>
      <c r="TS4">
        <v>20.89125868</v>
      </c>
      <c r="TT4">
        <v>20.894481800000001</v>
      </c>
      <c r="TU4">
        <v>20.890737770000001</v>
      </c>
      <c r="TV4">
        <v>20.920759610000001</v>
      </c>
      <c r="TW4">
        <v>20.89469665</v>
      </c>
      <c r="TX4">
        <v>20.887396320000001</v>
      </c>
      <c r="TY4">
        <v>20.876724020000001</v>
      </c>
      <c r="TZ4">
        <v>20.903989750000001</v>
      </c>
      <c r="UA4">
        <v>20.916578019999999</v>
      </c>
      <c r="UB4">
        <v>20.920258109999999</v>
      </c>
      <c r="UC4">
        <v>20.91932169</v>
      </c>
      <c r="UD4">
        <v>20.902394180000002</v>
      </c>
      <c r="UE4">
        <v>20.93112915</v>
      </c>
      <c r="UF4">
        <v>20.94356045</v>
      </c>
      <c r="UG4">
        <v>20.93237324</v>
      </c>
      <c r="UH4">
        <v>20.92059652</v>
      </c>
      <c r="UI4">
        <v>20.907291749999999</v>
      </c>
      <c r="UJ4">
        <v>20.919295229999999</v>
      </c>
      <c r="UK4">
        <v>20.932920859999999</v>
      </c>
      <c r="UL4">
        <v>20.93613465</v>
      </c>
      <c r="UM4">
        <v>20.93726144</v>
      </c>
      <c r="UN4">
        <v>20.93049551</v>
      </c>
      <c r="UO4">
        <v>20.91555816</v>
      </c>
      <c r="UP4">
        <v>20.93722769</v>
      </c>
      <c r="UQ4">
        <v>20.952675410000001</v>
      </c>
      <c r="UR4">
        <v>20.92722144</v>
      </c>
      <c r="US4">
        <v>20.922898199999999</v>
      </c>
      <c r="UT4">
        <v>20.913267860000001</v>
      </c>
      <c r="UU4">
        <v>20.915404680000002</v>
      </c>
      <c r="UV4">
        <v>20.920220499999999</v>
      </c>
      <c r="UW4">
        <v>20.912229669999999</v>
      </c>
      <c r="UX4">
        <v>20.950818269999999</v>
      </c>
      <c r="UY4">
        <v>20.960983169999999</v>
      </c>
      <c r="UZ4">
        <v>20.912839089999999</v>
      </c>
      <c r="VA4">
        <v>20.933808599999999</v>
      </c>
      <c r="VB4">
        <v>20.929378679999999</v>
      </c>
      <c r="VC4">
        <v>20.925550250000001</v>
      </c>
      <c r="VD4">
        <v>20.944224120000001</v>
      </c>
      <c r="VE4">
        <v>20.964712080000002</v>
      </c>
      <c r="VF4">
        <v>20.95668856</v>
      </c>
      <c r="VG4">
        <v>20.938896979999999</v>
      </c>
      <c r="VH4">
        <v>20.969899850000001</v>
      </c>
      <c r="VI4">
        <v>20.939004050000001</v>
      </c>
      <c r="VJ4">
        <v>20.96370683</v>
      </c>
      <c r="VK4">
        <v>20.925036500000001</v>
      </c>
      <c r="VL4">
        <v>20.992813900000002</v>
      </c>
      <c r="VM4">
        <v>20.963256229999999</v>
      </c>
      <c r="VN4">
        <v>20.969595519999999</v>
      </c>
      <c r="VO4">
        <v>20.98529752</v>
      </c>
      <c r="VP4">
        <v>20.960679290000002</v>
      </c>
      <c r="VQ4">
        <v>20.9352284</v>
      </c>
      <c r="VR4">
        <v>20.92784687</v>
      </c>
      <c r="VS4">
        <v>20.939462779999999</v>
      </c>
      <c r="VT4">
        <v>20.946394980000001</v>
      </c>
      <c r="VU4">
        <v>20.943925180000001</v>
      </c>
      <c r="VV4">
        <v>20.932535059999999</v>
      </c>
      <c r="VW4">
        <v>20.939561489999999</v>
      </c>
      <c r="VX4">
        <v>20.95794733</v>
      </c>
      <c r="VY4">
        <v>20.915683919999999</v>
      </c>
      <c r="VZ4">
        <v>20.947904019999999</v>
      </c>
      <c r="WA4">
        <v>20.90257463</v>
      </c>
      <c r="WB4">
        <v>20.943480510000001</v>
      </c>
      <c r="WC4">
        <v>20.938800149999999</v>
      </c>
      <c r="WD4">
        <v>20.964634610000001</v>
      </c>
      <c r="WE4">
        <v>20.932450660000001</v>
      </c>
      <c r="WF4">
        <v>20.929058009999999</v>
      </c>
      <c r="WG4">
        <v>20.946854160000001</v>
      </c>
      <c r="WH4">
        <v>20.9267854</v>
      </c>
      <c r="WI4">
        <v>20.921534560000001</v>
      </c>
      <c r="WJ4">
        <v>20.944460639999999</v>
      </c>
      <c r="WK4">
        <v>20.95526886</v>
      </c>
      <c r="WL4">
        <v>20.950547459999999</v>
      </c>
      <c r="WM4">
        <v>20.913863500000001</v>
      </c>
      <c r="WN4">
        <v>20.95111928</v>
      </c>
      <c r="WO4">
        <v>20.95535521</v>
      </c>
      <c r="WP4">
        <v>20.95108201</v>
      </c>
      <c r="WQ4">
        <v>20.963273099999999</v>
      </c>
      <c r="WR4">
        <v>20.928600360000001</v>
      </c>
      <c r="WS4">
        <v>20.96281222</v>
      </c>
      <c r="WT4">
        <v>20.977667660000002</v>
      </c>
      <c r="WU4">
        <v>20.948531419999998</v>
      </c>
      <c r="WV4">
        <v>20.952304999999999</v>
      </c>
      <c r="WW4">
        <v>20.943425640000001</v>
      </c>
      <c r="WX4">
        <v>20.943304349999998</v>
      </c>
      <c r="WY4">
        <v>20.923785389999999</v>
      </c>
      <c r="WZ4">
        <v>20.936899950000001</v>
      </c>
      <c r="XA4">
        <v>20.962644040000001</v>
      </c>
      <c r="XB4">
        <v>20.950549729999999</v>
      </c>
      <c r="XC4">
        <v>20.971106939999999</v>
      </c>
      <c r="XD4">
        <v>20.922871440000002</v>
      </c>
      <c r="XE4">
        <v>20.961335200000001</v>
      </c>
      <c r="XF4">
        <v>20.976622509999999</v>
      </c>
      <c r="XG4">
        <v>20.94517162</v>
      </c>
      <c r="XH4">
        <v>20.951530829999999</v>
      </c>
      <c r="XI4">
        <v>20.906820320000001</v>
      </c>
      <c r="XJ4">
        <v>20.926215689999999</v>
      </c>
      <c r="XK4">
        <v>20.919728849999998</v>
      </c>
      <c r="XL4">
        <v>20.929901470000001</v>
      </c>
      <c r="XM4">
        <v>20.856770279999999</v>
      </c>
      <c r="XN4">
        <v>20.892900959999999</v>
      </c>
      <c r="XO4">
        <v>20.890926239999999</v>
      </c>
      <c r="XP4">
        <v>20.897831920000002</v>
      </c>
      <c r="XQ4">
        <v>20.883314080000002</v>
      </c>
      <c r="XR4">
        <v>20.897497080000001</v>
      </c>
      <c r="XS4">
        <v>20.905762330000002</v>
      </c>
      <c r="XT4">
        <v>20.900541019999999</v>
      </c>
      <c r="XU4">
        <v>20.883129830000001</v>
      </c>
      <c r="XV4">
        <v>20.879463690000001</v>
      </c>
      <c r="XW4">
        <v>20.886892570000001</v>
      </c>
      <c r="XX4">
        <v>20.899821330000002</v>
      </c>
      <c r="XY4">
        <v>20.90661266</v>
      </c>
      <c r="XZ4">
        <v>20.89703759</v>
      </c>
      <c r="YA4">
        <v>20.886473370000001</v>
      </c>
      <c r="YB4">
        <v>20.884113490000001</v>
      </c>
      <c r="YC4">
        <v>20.892788580000001</v>
      </c>
      <c r="YD4">
        <v>20.895591209999999</v>
      </c>
      <c r="YE4">
        <v>20.865172690000001</v>
      </c>
      <c r="YF4">
        <v>20.893849700000001</v>
      </c>
      <c r="YG4">
        <v>20.887460749999999</v>
      </c>
      <c r="YH4">
        <v>20.889136740000001</v>
      </c>
      <c r="YI4">
        <v>20.896849249999999</v>
      </c>
      <c r="YJ4">
        <v>20.906245030000001</v>
      </c>
      <c r="YK4">
        <v>20.900639049999999</v>
      </c>
      <c r="YL4">
        <v>20.868883570000001</v>
      </c>
      <c r="YM4">
        <v>20.928276570000001</v>
      </c>
      <c r="YN4">
        <v>20.900431739999998</v>
      </c>
      <c r="YO4">
        <v>20.906016699999999</v>
      </c>
      <c r="YP4">
        <v>20.896151509999999</v>
      </c>
      <c r="YQ4">
        <v>20.876557649999999</v>
      </c>
      <c r="YR4">
        <v>20.90143097</v>
      </c>
      <c r="YS4">
        <v>20.87671508</v>
      </c>
      <c r="YT4">
        <v>20.929806129999999</v>
      </c>
      <c r="YU4">
        <v>20.887342449999998</v>
      </c>
      <c r="YV4">
        <v>20.895440579999999</v>
      </c>
      <c r="YW4">
        <v>20.90833366</v>
      </c>
      <c r="YX4">
        <v>20.910196920000001</v>
      </c>
      <c r="YY4">
        <v>20.927057059999999</v>
      </c>
      <c r="YZ4">
        <v>20.916033030000001</v>
      </c>
      <c r="ZA4">
        <v>20.919032690000002</v>
      </c>
      <c r="ZB4">
        <v>20.920514860000001</v>
      </c>
      <c r="ZC4">
        <v>20.855245740000001</v>
      </c>
      <c r="ZD4">
        <v>20.889846299999999</v>
      </c>
      <c r="ZE4">
        <v>20.906361369999999</v>
      </c>
      <c r="ZF4">
        <v>20.868521000000001</v>
      </c>
      <c r="ZG4">
        <v>20.90504378</v>
      </c>
      <c r="ZH4">
        <v>20.89610425</v>
      </c>
      <c r="ZI4">
        <v>20.902224799999999</v>
      </c>
      <c r="ZJ4">
        <v>20.909721810000001</v>
      </c>
      <c r="ZK4">
        <v>20.886503560000001</v>
      </c>
      <c r="ZL4">
        <v>20.893454670000001</v>
      </c>
      <c r="ZM4">
        <v>20.882276770000001</v>
      </c>
      <c r="ZN4">
        <v>20.91953101</v>
      </c>
      <c r="ZO4">
        <v>20.902163259999998</v>
      </c>
      <c r="ZP4">
        <v>20.920843850000001</v>
      </c>
      <c r="ZQ4">
        <v>20.91256066</v>
      </c>
      <c r="ZR4">
        <v>20.902248449999998</v>
      </c>
      <c r="ZS4">
        <v>20.927584889999999</v>
      </c>
      <c r="ZT4">
        <v>20.863720990000001</v>
      </c>
      <c r="ZU4">
        <v>20.9265303</v>
      </c>
      <c r="ZV4">
        <v>20.92116562</v>
      </c>
      <c r="ZW4">
        <v>20.913757480000001</v>
      </c>
      <c r="ZX4">
        <v>20.893805910000001</v>
      </c>
      <c r="ZY4">
        <v>20.855404409999998</v>
      </c>
      <c r="ZZ4">
        <v>20.910672730000002</v>
      </c>
      <c r="AAA4">
        <v>20.867308449999999</v>
      </c>
      <c r="AAB4">
        <v>20.9103332</v>
      </c>
      <c r="AAC4">
        <v>20.887524419999998</v>
      </c>
      <c r="AAD4">
        <v>20.86995855</v>
      </c>
      <c r="AAE4">
        <v>20.905133630000002</v>
      </c>
      <c r="AAF4">
        <v>20.905067339999999</v>
      </c>
      <c r="AAG4">
        <v>20.903995139999999</v>
      </c>
      <c r="AAH4">
        <v>20.895181449999999</v>
      </c>
      <c r="AAI4">
        <v>20.913350340000001</v>
      </c>
      <c r="AAJ4">
        <v>20.906082860000001</v>
      </c>
      <c r="AAK4">
        <v>20.885357580000001</v>
      </c>
      <c r="AAL4">
        <v>20.917183009999999</v>
      </c>
      <c r="AAM4">
        <v>20.91097706</v>
      </c>
      <c r="AAN4">
        <v>20.889862019999999</v>
      </c>
      <c r="AAO4">
        <v>20.910537569999999</v>
      </c>
      <c r="AAP4">
        <v>20.925802239999999</v>
      </c>
      <c r="AAQ4">
        <v>20.907567190000002</v>
      </c>
      <c r="AAR4">
        <v>20.890535029999999</v>
      </c>
      <c r="AAS4">
        <v>20.892779569999998</v>
      </c>
      <c r="AAT4">
        <v>20.903611139999999</v>
      </c>
      <c r="AAU4">
        <v>20.905568039999999</v>
      </c>
      <c r="AAV4">
        <v>20.89794521</v>
      </c>
      <c r="AAW4">
        <v>20.895573850000002</v>
      </c>
      <c r="AAX4">
        <v>20.92977995</v>
      </c>
      <c r="AAY4">
        <v>20.905112599999999</v>
      </c>
      <c r="AAZ4">
        <v>20.907771100000001</v>
      </c>
      <c r="ABA4">
        <v>20.932970340000001</v>
      </c>
      <c r="ABB4">
        <v>20.913915240000001</v>
      </c>
      <c r="ABC4">
        <v>20.921885889999999</v>
      </c>
      <c r="ABD4">
        <v>20.92120881</v>
      </c>
      <c r="ABE4">
        <v>20.926963270000002</v>
      </c>
      <c r="ABF4">
        <v>20.90894952</v>
      </c>
      <c r="ABG4">
        <v>20.908841519999999</v>
      </c>
      <c r="ABH4">
        <v>20.863055209999999</v>
      </c>
      <c r="ABI4">
        <v>20.893697509999999</v>
      </c>
      <c r="ABJ4">
        <v>20.901599919999999</v>
      </c>
      <c r="ABK4">
        <v>20.87632361</v>
      </c>
      <c r="ABL4">
        <v>20.9294531</v>
      </c>
      <c r="ABM4">
        <v>20.94354001</v>
      </c>
      <c r="ABN4">
        <v>20.906238049999999</v>
      </c>
      <c r="ABO4">
        <v>20.960268490000001</v>
      </c>
      <c r="ABP4">
        <v>20.907110889999998</v>
      </c>
      <c r="ABQ4">
        <v>20.95087766</v>
      </c>
      <c r="ABR4">
        <v>20.923924339999999</v>
      </c>
      <c r="ABS4">
        <v>20.922768250000001</v>
      </c>
      <c r="ABT4">
        <v>20.912696100000002</v>
      </c>
      <c r="ABU4">
        <v>20.946383279999999</v>
      </c>
      <c r="ABV4">
        <v>20.879021030000001</v>
      </c>
      <c r="ABW4">
        <v>20.939157470000001</v>
      </c>
      <c r="ABX4">
        <v>20.934033540000001</v>
      </c>
      <c r="ABY4">
        <v>20.934528929999999</v>
      </c>
      <c r="ABZ4">
        <v>20.929122960000001</v>
      </c>
      <c r="ACA4">
        <v>20.92354782</v>
      </c>
      <c r="ACB4">
        <v>20.943166600000001</v>
      </c>
      <c r="ACC4">
        <v>20.9519114</v>
      </c>
      <c r="ACD4">
        <v>20.903943129999998</v>
      </c>
      <c r="ACE4">
        <v>20.9324282</v>
      </c>
      <c r="ACF4">
        <v>20.910727739999999</v>
      </c>
      <c r="ACG4">
        <v>20.932477469999998</v>
      </c>
      <c r="ACH4">
        <v>20.961212870000001</v>
      </c>
      <c r="ACI4">
        <v>20.94210932</v>
      </c>
      <c r="ACJ4">
        <v>20.917263599999998</v>
      </c>
      <c r="ACK4">
        <v>20.884969630000001</v>
      </c>
      <c r="ACL4">
        <v>20.950195560000001</v>
      </c>
      <c r="ACM4">
        <v>20.976034469999998</v>
      </c>
      <c r="ACN4">
        <v>20.914859150000002</v>
      </c>
      <c r="ACO4">
        <v>20.923629770000002</v>
      </c>
      <c r="ACP4">
        <v>20.95207516</v>
      </c>
      <c r="ACQ4">
        <v>20.916814309999999</v>
      </c>
      <c r="ACR4">
        <v>20.949806339999999</v>
      </c>
      <c r="ACS4">
        <v>20.954531719999999</v>
      </c>
      <c r="ACT4">
        <v>20.94204307</v>
      </c>
      <c r="ACU4">
        <v>20.948015179999999</v>
      </c>
      <c r="ACV4">
        <v>20.967441260000001</v>
      </c>
      <c r="ACW4">
        <v>20.969258069999999</v>
      </c>
      <c r="ACX4">
        <v>20.937727330000001</v>
      </c>
      <c r="ACY4">
        <v>20.97042403</v>
      </c>
      <c r="ACZ4">
        <v>20.946603440000001</v>
      </c>
      <c r="ADA4">
        <v>20.944250950000001</v>
      </c>
      <c r="ADB4">
        <v>20.921371860000001</v>
      </c>
      <c r="ADC4">
        <v>20.971678220000001</v>
      </c>
      <c r="ADD4">
        <v>20.944868889999999</v>
      </c>
      <c r="ADE4">
        <v>20.956811179999999</v>
      </c>
      <c r="ADF4">
        <v>20.973921969999999</v>
      </c>
      <c r="ADG4">
        <v>20.919547189999999</v>
      </c>
      <c r="ADH4">
        <v>20.93993081</v>
      </c>
      <c r="ADI4">
        <v>20.948558299999998</v>
      </c>
      <c r="ADJ4">
        <v>20.95422464</v>
      </c>
      <c r="ADK4">
        <v>20.955094469999999</v>
      </c>
      <c r="ADL4">
        <v>20.946668259999999</v>
      </c>
      <c r="ADM4">
        <v>20.952491089999999</v>
      </c>
      <c r="ADN4">
        <v>20.962221240000002</v>
      </c>
      <c r="ADO4">
        <v>20.935916649999999</v>
      </c>
      <c r="ADP4">
        <v>20.940258069999999</v>
      </c>
      <c r="ADQ4">
        <v>20.945493540000001</v>
      </c>
      <c r="ADR4">
        <v>20.936092800000001</v>
      </c>
      <c r="ADS4">
        <v>20.946668630000001</v>
      </c>
      <c r="ADT4">
        <v>20.927791450000001</v>
      </c>
      <c r="ADU4">
        <v>20.971251030000001</v>
      </c>
      <c r="ADV4">
        <v>20.9580211</v>
      </c>
      <c r="ADW4">
        <v>20.926490019999999</v>
      </c>
      <c r="ADX4">
        <v>20.961822739999999</v>
      </c>
      <c r="ADY4">
        <v>20.91601502</v>
      </c>
      <c r="ADZ4">
        <v>20.95131168</v>
      </c>
      <c r="AEA4">
        <v>20.937817389999999</v>
      </c>
      <c r="AEB4">
        <v>20.966814020000001</v>
      </c>
      <c r="AEC4">
        <v>20.951242090000001</v>
      </c>
      <c r="AED4">
        <v>20.934001720000001</v>
      </c>
      <c r="AEE4">
        <v>20.927789019999999</v>
      </c>
      <c r="AEF4">
        <v>20.92480123</v>
      </c>
      <c r="AEG4">
        <v>20.946324499999999</v>
      </c>
      <c r="AEH4">
        <v>20.927325570000001</v>
      </c>
      <c r="AEI4">
        <v>20.959389170000001</v>
      </c>
      <c r="AEJ4">
        <v>20.964799710000001</v>
      </c>
      <c r="AEK4">
        <v>20.960920770000001</v>
      </c>
      <c r="AEL4">
        <v>20.956950729999999</v>
      </c>
      <c r="AEM4">
        <v>20.9920291</v>
      </c>
      <c r="AEN4">
        <v>20.925061549999999</v>
      </c>
      <c r="AEO4">
        <v>20.969477479999998</v>
      </c>
      <c r="AEP4">
        <v>20.953971719999998</v>
      </c>
      <c r="AEQ4">
        <v>20.97362691</v>
      </c>
      <c r="AER4">
        <v>20.941003680000001</v>
      </c>
      <c r="AES4">
        <v>20.960241799999999</v>
      </c>
      <c r="AET4">
        <v>20.94933481</v>
      </c>
      <c r="AEU4">
        <v>20.950008919999998</v>
      </c>
      <c r="AEV4">
        <v>20.982561159999999</v>
      </c>
      <c r="AEW4">
        <v>20.971015049999998</v>
      </c>
      <c r="AEX4">
        <v>20.943791449999999</v>
      </c>
      <c r="AEY4">
        <v>20.932650519999999</v>
      </c>
      <c r="AEZ4">
        <v>20.97483342</v>
      </c>
      <c r="AFA4">
        <v>20.969869320000001</v>
      </c>
      <c r="AFB4">
        <v>20.95035772</v>
      </c>
      <c r="AFC4">
        <v>20.93030053</v>
      </c>
      <c r="AFD4">
        <v>20.960233850000002</v>
      </c>
      <c r="AFE4">
        <v>20.949130780000001</v>
      </c>
      <c r="AFF4">
        <v>20.940994969999998</v>
      </c>
      <c r="AFG4">
        <v>20.972701929999999</v>
      </c>
      <c r="AFH4">
        <v>20.95588274</v>
      </c>
      <c r="AFI4">
        <v>20.96908548</v>
      </c>
      <c r="AFJ4">
        <v>20.959583550000001</v>
      </c>
      <c r="AFK4">
        <v>20.965024230000001</v>
      </c>
      <c r="AFL4">
        <v>20.953162450000001</v>
      </c>
      <c r="AFM4">
        <v>20.960446210000001</v>
      </c>
      <c r="AFN4">
        <v>20.954382729999999</v>
      </c>
      <c r="AFO4">
        <v>20.940641029999998</v>
      </c>
      <c r="AFP4">
        <v>20.936970949999999</v>
      </c>
      <c r="AFQ4">
        <v>20.95612753</v>
      </c>
      <c r="AFR4">
        <v>20.98165681</v>
      </c>
      <c r="AFS4">
        <v>20.980332279999999</v>
      </c>
      <c r="AFT4">
        <v>20.934455920000001</v>
      </c>
      <c r="AFU4">
        <v>20.971883030000001</v>
      </c>
      <c r="AFV4">
        <v>20.945220110000001</v>
      </c>
      <c r="AFW4">
        <v>20.959484700000001</v>
      </c>
      <c r="AFX4">
        <v>20.99574222</v>
      </c>
      <c r="AFY4">
        <v>21.003942240000001</v>
      </c>
      <c r="AFZ4">
        <v>20.984898040000001</v>
      </c>
      <c r="AGA4">
        <v>20.976661109999998</v>
      </c>
      <c r="AGB4">
        <v>20.959194719999999</v>
      </c>
      <c r="AGC4">
        <v>20.950736190000001</v>
      </c>
      <c r="AGD4">
        <v>20.965733610000001</v>
      </c>
      <c r="AGE4">
        <v>21.005006399999999</v>
      </c>
      <c r="AGF4">
        <v>20.95661956</v>
      </c>
      <c r="AGG4">
        <v>20.936232029999999</v>
      </c>
      <c r="AGH4">
        <v>20.98673179</v>
      </c>
      <c r="AGI4">
        <v>20.956369930000001</v>
      </c>
      <c r="AGJ4">
        <v>20.960013790000001</v>
      </c>
      <c r="AGK4">
        <v>20.954833820000001</v>
      </c>
      <c r="AGL4">
        <v>20.9511532</v>
      </c>
      <c r="AGM4">
        <v>20.986158419999999</v>
      </c>
      <c r="AGN4">
        <v>20.968045839999998</v>
      </c>
      <c r="AGO4">
        <v>20.96316392</v>
      </c>
      <c r="AGP4">
        <v>20.958515080000002</v>
      </c>
      <c r="AGQ4">
        <v>20.942606229999999</v>
      </c>
      <c r="AGR4">
        <v>20.96519567</v>
      </c>
      <c r="AGS4">
        <v>20.96860809</v>
      </c>
      <c r="AGT4">
        <v>20.95322646</v>
      </c>
      <c r="AGU4">
        <v>20.94078747</v>
      </c>
      <c r="AGV4">
        <v>20.985988219999999</v>
      </c>
      <c r="AGW4">
        <v>20.95189225</v>
      </c>
      <c r="AGX4">
        <v>20.938654280000002</v>
      </c>
      <c r="AGY4">
        <v>20.959606319999999</v>
      </c>
      <c r="AGZ4">
        <v>20.98763941</v>
      </c>
      <c r="AHA4">
        <v>20.985356370000002</v>
      </c>
      <c r="AHB4">
        <v>21.011388360000002</v>
      </c>
      <c r="AHC4">
        <v>21.027376239999999</v>
      </c>
      <c r="AHD4">
        <v>21.001219750000001</v>
      </c>
      <c r="AHE4">
        <v>21.002915990000002</v>
      </c>
      <c r="AHF4">
        <v>20.99852349</v>
      </c>
      <c r="AHG4">
        <v>21.016927079999999</v>
      </c>
      <c r="AHH4">
        <v>21.029640730000001</v>
      </c>
      <c r="AHI4">
        <v>21.033185419999999</v>
      </c>
      <c r="AHJ4">
        <v>21.016055699999999</v>
      </c>
      <c r="AHK4">
        <v>21.01132994</v>
      </c>
      <c r="AHL4">
        <v>20.987234870000002</v>
      </c>
      <c r="AHM4">
        <v>21.010762570000001</v>
      </c>
      <c r="AHN4">
        <v>21.00965987</v>
      </c>
      <c r="AHO4">
        <v>21.01637405</v>
      </c>
      <c r="AHP4">
        <v>21.025892460000001</v>
      </c>
      <c r="AHQ4">
        <v>20.997535849999998</v>
      </c>
      <c r="AHR4">
        <v>20.991461950000001</v>
      </c>
      <c r="AHS4">
        <v>20.98834042</v>
      </c>
      <c r="AHT4">
        <v>21.008548879999999</v>
      </c>
      <c r="AHU4">
        <v>21.016099789999998</v>
      </c>
      <c r="AHV4">
        <v>21.012477350000001</v>
      </c>
      <c r="AHW4">
        <v>21.05696103</v>
      </c>
      <c r="AHX4">
        <v>21.035996489999999</v>
      </c>
      <c r="AHY4">
        <v>21.02225627</v>
      </c>
      <c r="AHZ4">
        <v>21.046052039999999</v>
      </c>
      <c r="AIA4">
        <v>20.991042400000001</v>
      </c>
      <c r="AIB4">
        <v>21.030766320000001</v>
      </c>
      <c r="AIC4">
        <v>21.00312907</v>
      </c>
      <c r="AID4">
        <v>21.025900879999998</v>
      </c>
      <c r="AIE4">
        <v>21.010408300000002</v>
      </c>
      <c r="AIF4">
        <v>21.014101629999999</v>
      </c>
      <c r="AIG4">
        <v>21.004268110000002</v>
      </c>
      <c r="AIH4">
        <v>21.01179497</v>
      </c>
      <c r="AII4">
        <v>21.02441911</v>
      </c>
      <c r="AIJ4">
        <v>21.015448930000002</v>
      </c>
      <c r="AIK4">
        <v>21.013222330000001</v>
      </c>
      <c r="AIL4">
        <v>21.016512760000001</v>
      </c>
      <c r="AIM4">
        <v>21.009296020000001</v>
      </c>
      <c r="AIN4">
        <v>21.015366480000001</v>
      </c>
      <c r="AIO4">
        <v>20.998890939999999</v>
      </c>
      <c r="AIP4">
        <v>20.97929959</v>
      </c>
      <c r="AIQ4">
        <v>21.025456640000002</v>
      </c>
      <c r="AIR4">
        <v>21.002282860000001</v>
      </c>
      <c r="AIS4">
        <v>20.98393901</v>
      </c>
      <c r="AIT4">
        <v>20.997930149999998</v>
      </c>
      <c r="AIU4">
        <v>21.012046779999999</v>
      </c>
      <c r="AIV4">
        <v>20.995210440000001</v>
      </c>
      <c r="AIW4">
        <v>21.0111101</v>
      </c>
      <c r="AIX4">
        <v>21.031071000000001</v>
      </c>
      <c r="AIY4">
        <v>21.023597299999999</v>
      </c>
      <c r="AIZ4">
        <v>21.03863789</v>
      </c>
      <c r="AJA4">
        <v>21.002209400000002</v>
      </c>
      <c r="AJB4">
        <v>21.023879969999999</v>
      </c>
      <c r="AJC4">
        <v>21.043142029999998</v>
      </c>
      <c r="AJD4">
        <v>21.018879930000001</v>
      </c>
      <c r="AJE4">
        <v>21.02461937</v>
      </c>
      <c r="AJF4">
        <v>21.0258951</v>
      </c>
      <c r="AJG4">
        <v>21.017219950000001</v>
      </c>
      <c r="AJH4">
        <v>21.03316993</v>
      </c>
      <c r="AJI4">
        <v>21.070466969999998</v>
      </c>
      <c r="AJJ4">
        <v>21.027896559999999</v>
      </c>
      <c r="AJK4">
        <v>21.0384967</v>
      </c>
      <c r="AJL4">
        <v>21.031910939999999</v>
      </c>
      <c r="AJM4">
        <v>21.023599130000001</v>
      </c>
      <c r="AJN4">
        <v>21.043034080000002</v>
      </c>
      <c r="AJO4">
        <v>21.03002493</v>
      </c>
      <c r="AJP4">
        <v>21.006828720000001</v>
      </c>
      <c r="AJQ4">
        <v>21.036522690000002</v>
      </c>
      <c r="AJR4">
        <v>21.00089371</v>
      </c>
      <c r="AJS4">
        <v>20.996719880000001</v>
      </c>
      <c r="AJT4">
        <v>21.04348478</v>
      </c>
      <c r="AJU4">
        <v>21.0240619</v>
      </c>
      <c r="AJV4">
        <v>21.02294994</v>
      </c>
      <c r="AJW4">
        <v>20.990551119999999</v>
      </c>
      <c r="AJX4">
        <v>21.009544699999999</v>
      </c>
    </row>
    <row r="5" spans="1:960" x14ac:dyDescent="0.2">
      <c r="A5" t="s">
        <v>12</v>
      </c>
      <c r="B5" t="s">
        <v>10</v>
      </c>
      <c r="C5" s="1">
        <v>0.35</v>
      </c>
      <c r="D5">
        <v>20.76426425</v>
      </c>
      <c r="E5">
        <v>0.875</v>
      </c>
      <c r="F5">
        <v>20.895913090000001</v>
      </c>
      <c r="G5">
        <v>20.913569590000002</v>
      </c>
      <c r="H5">
        <v>20.966317499999999</v>
      </c>
      <c r="I5">
        <v>20.96775641</v>
      </c>
      <c r="J5">
        <v>20.953403040000001</v>
      </c>
      <c r="K5">
        <v>20.94008397</v>
      </c>
      <c r="L5">
        <v>20.98026059</v>
      </c>
      <c r="M5">
        <v>20.936625289999999</v>
      </c>
      <c r="N5">
        <v>20.955381710000001</v>
      </c>
      <c r="O5">
        <v>20.946833009999999</v>
      </c>
      <c r="P5">
        <v>20.95299705</v>
      </c>
      <c r="Q5">
        <v>20.950878620000001</v>
      </c>
      <c r="R5">
        <v>20.923054489999998</v>
      </c>
      <c r="S5">
        <v>20.94921476</v>
      </c>
      <c r="T5">
        <v>20.936413640000001</v>
      </c>
      <c r="U5">
        <v>20.809010740000002</v>
      </c>
      <c r="V5">
        <v>20.834972220000001</v>
      </c>
      <c r="W5">
        <v>20.809801159999999</v>
      </c>
      <c r="X5">
        <v>20.833005360000001</v>
      </c>
      <c r="Y5">
        <v>20.861345660000001</v>
      </c>
      <c r="Z5">
        <v>20.850435229999999</v>
      </c>
      <c r="AA5">
        <v>20.8557123</v>
      </c>
      <c r="AB5">
        <v>20.85562943</v>
      </c>
      <c r="AC5">
        <v>20.873276709999999</v>
      </c>
      <c r="AD5">
        <v>20.872208959999998</v>
      </c>
      <c r="AE5">
        <v>20.853367370000001</v>
      </c>
      <c r="AF5">
        <v>20.861627420000001</v>
      </c>
      <c r="AG5">
        <v>20.866284239999999</v>
      </c>
      <c r="AH5">
        <v>20.871573770000001</v>
      </c>
      <c r="AI5">
        <v>20.838648509999999</v>
      </c>
      <c r="AJ5">
        <v>20.860121100000001</v>
      </c>
      <c r="AK5">
        <v>20.85809819</v>
      </c>
      <c r="AL5">
        <v>20.852035770000001</v>
      </c>
      <c r="AM5">
        <v>20.913280799999999</v>
      </c>
      <c r="AN5">
        <v>20.875032390000001</v>
      </c>
      <c r="AO5">
        <v>20.897650429999999</v>
      </c>
      <c r="AP5">
        <v>20.880377280000001</v>
      </c>
      <c r="AQ5">
        <v>20.87361349</v>
      </c>
      <c r="AR5">
        <v>20.852843230000001</v>
      </c>
      <c r="AS5">
        <v>20.871605150000001</v>
      </c>
      <c r="AT5">
        <v>20.863446320000001</v>
      </c>
      <c r="AU5">
        <v>20.885019639999999</v>
      </c>
      <c r="AV5">
        <v>20.85745782</v>
      </c>
      <c r="AW5">
        <v>20.867315649999998</v>
      </c>
      <c r="AX5">
        <v>20.868282350000001</v>
      </c>
      <c r="AY5">
        <v>20.848921470000001</v>
      </c>
      <c r="AZ5">
        <v>20.897435049999999</v>
      </c>
      <c r="BA5">
        <v>20.9075682</v>
      </c>
      <c r="BB5">
        <v>20.850364079999999</v>
      </c>
      <c r="BC5">
        <v>20.893075069999998</v>
      </c>
      <c r="BD5">
        <v>20.886457450000002</v>
      </c>
      <c r="BE5">
        <v>20.885986240000001</v>
      </c>
      <c r="BF5">
        <v>20.856902959999999</v>
      </c>
      <c r="BG5">
        <v>20.899490019999998</v>
      </c>
      <c r="BH5">
        <v>20.879861460000001</v>
      </c>
      <c r="BI5">
        <v>20.864648420000002</v>
      </c>
      <c r="BJ5">
        <v>20.899363390000001</v>
      </c>
      <c r="BK5">
        <v>20.88285372</v>
      </c>
      <c r="BL5">
        <v>20.88328594</v>
      </c>
      <c r="BM5">
        <v>20.880867949999999</v>
      </c>
      <c r="BN5">
        <v>20.908582429999999</v>
      </c>
      <c r="BO5">
        <v>20.916839620000001</v>
      </c>
      <c r="BP5">
        <v>20.904204669999999</v>
      </c>
      <c r="BQ5">
        <v>20.83689657</v>
      </c>
      <c r="BR5">
        <v>20.85742578</v>
      </c>
      <c r="BS5">
        <v>20.821249300000002</v>
      </c>
      <c r="BT5">
        <v>20.809312819999999</v>
      </c>
      <c r="BU5">
        <v>20.825138330000001</v>
      </c>
      <c r="BV5">
        <v>20.820795969999999</v>
      </c>
      <c r="BW5">
        <v>20.84297054</v>
      </c>
      <c r="BX5">
        <v>20.851366590000001</v>
      </c>
      <c r="BY5">
        <v>20.82798193</v>
      </c>
      <c r="BZ5">
        <v>20.841296530000001</v>
      </c>
      <c r="CA5">
        <v>20.844641459999998</v>
      </c>
      <c r="CB5">
        <v>20.825156419999999</v>
      </c>
      <c r="CC5">
        <v>20.773127800000001</v>
      </c>
      <c r="CD5">
        <v>20.831112269999998</v>
      </c>
      <c r="CE5">
        <v>20.807405930000002</v>
      </c>
      <c r="CF5">
        <v>20.839669480000001</v>
      </c>
      <c r="CG5">
        <v>20.839136700000001</v>
      </c>
      <c r="CH5">
        <v>20.833333190000001</v>
      </c>
      <c r="CI5">
        <v>20.812995310000002</v>
      </c>
      <c r="CJ5">
        <v>20.816107840000001</v>
      </c>
      <c r="CK5">
        <v>20.870039030000001</v>
      </c>
      <c r="CL5">
        <v>20.86629216</v>
      </c>
      <c r="CM5">
        <v>20.863485959999998</v>
      </c>
      <c r="CN5">
        <v>20.87867907</v>
      </c>
      <c r="CO5">
        <v>20.86643063</v>
      </c>
      <c r="CP5">
        <v>20.841096669999999</v>
      </c>
      <c r="CQ5">
        <v>20.85258945</v>
      </c>
      <c r="CR5">
        <v>20.84641998</v>
      </c>
      <c r="CS5">
        <v>20.85279474</v>
      </c>
      <c r="CT5">
        <v>20.870958689999998</v>
      </c>
      <c r="CU5">
        <v>20.848754599999999</v>
      </c>
      <c r="CV5">
        <v>20.8395741</v>
      </c>
      <c r="CW5">
        <v>20.856150190000001</v>
      </c>
      <c r="CX5">
        <v>20.842642260000002</v>
      </c>
      <c r="CY5">
        <v>20.847034300000001</v>
      </c>
      <c r="CZ5">
        <v>20.830152120000001</v>
      </c>
      <c r="DA5">
        <v>20.838276390000001</v>
      </c>
      <c r="DB5">
        <v>20.830699419999998</v>
      </c>
      <c r="DC5">
        <v>20.845463989999999</v>
      </c>
      <c r="DD5">
        <v>20.861876049999999</v>
      </c>
      <c r="DE5">
        <v>20.846127169999999</v>
      </c>
      <c r="DF5">
        <v>20.859228779999999</v>
      </c>
      <c r="DG5">
        <v>20.79471058</v>
      </c>
      <c r="DH5">
        <v>20.816464140000001</v>
      </c>
      <c r="DI5">
        <v>20.797507939999999</v>
      </c>
      <c r="DJ5">
        <v>20.819673430000002</v>
      </c>
      <c r="DK5">
        <v>20.821056639999998</v>
      </c>
      <c r="DL5">
        <v>20.82346364</v>
      </c>
      <c r="DM5">
        <v>20.825765570000002</v>
      </c>
      <c r="DN5">
        <v>20.80679293</v>
      </c>
      <c r="DO5">
        <v>20.776171819999998</v>
      </c>
      <c r="DP5">
        <v>20.800065629999999</v>
      </c>
      <c r="DQ5">
        <v>20.797607320000001</v>
      </c>
      <c r="DR5">
        <v>20.814737359999999</v>
      </c>
      <c r="DS5">
        <v>20.76426425</v>
      </c>
      <c r="DT5">
        <v>20.8364622</v>
      </c>
      <c r="DU5">
        <v>20.797982279999999</v>
      </c>
      <c r="DV5">
        <v>20.791835729999999</v>
      </c>
      <c r="DW5">
        <v>20.803900890000001</v>
      </c>
      <c r="DX5">
        <v>20.807100609999999</v>
      </c>
      <c r="DY5">
        <v>20.797524750000001</v>
      </c>
      <c r="DZ5">
        <v>20.796457870000001</v>
      </c>
      <c r="EA5">
        <v>20.813149790000001</v>
      </c>
      <c r="EB5">
        <v>20.812251239999998</v>
      </c>
      <c r="EC5">
        <v>20.803418619999999</v>
      </c>
      <c r="ED5">
        <v>20.79619288</v>
      </c>
      <c r="EE5">
        <v>20.813715770000002</v>
      </c>
      <c r="EF5">
        <v>20.80287779</v>
      </c>
      <c r="EG5">
        <v>20.805871669999998</v>
      </c>
      <c r="EH5">
        <v>20.828568629999999</v>
      </c>
      <c r="EI5">
        <v>20.80833324</v>
      </c>
      <c r="EJ5">
        <v>20.83168349</v>
      </c>
      <c r="EK5">
        <v>20.80629149</v>
      </c>
      <c r="EL5">
        <v>20.84966476</v>
      </c>
      <c r="EM5">
        <v>20.807102010000001</v>
      </c>
      <c r="EN5">
        <v>20.835382500000001</v>
      </c>
      <c r="EO5">
        <v>20.8396577</v>
      </c>
      <c r="EP5">
        <v>20.876795390000002</v>
      </c>
      <c r="EQ5">
        <v>20.842254780000001</v>
      </c>
      <c r="ER5">
        <v>20.870714110000002</v>
      </c>
      <c r="ES5">
        <v>20.801738239999999</v>
      </c>
      <c r="ET5">
        <v>20.85054268</v>
      </c>
      <c r="EU5">
        <v>20.842164029999999</v>
      </c>
      <c r="EV5">
        <v>20.81937439</v>
      </c>
      <c r="EW5">
        <v>20.832311390000001</v>
      </c>
      <c r="EX5">
        <v>20.846585269999999</v>
      </c>
      <c r="EY5">
        <v>20.832892990000001</v>
      </c>
      <c r="EZ5">
        <v>20.856000049999999</v>
      </c>
      <c r="FA5">
        <v>20.835950189999998</v>
      </c>
      <c r="FB5">
        <v>20.82475518</v>
      </c>
      <c r="FC5">
        <v>20.847608910000002</v>
      </c>
      <c r="FD5">
        <v>20.83615283</v>
      </c>
      <c r="FE5">
        <v>20.875929459999998</v>
      </c>
      <c r="FF5">
        <v>20.831439870000001</v>
      </c>
      <c r="FG5">
        <v>20.810056719999999</v>
      </c>
      <c r="FH5">
        <v>20.872644210000001</v>
      </c>
      <c r="FI5">
        <v>20.847087640000002</v>
      </c>
      <c r="FJ5">
        <v>20.86785446</v>
      </c>
      <c r="FK5">
        <v>20.864194139999999</v>
      </c>
      <c r="FL5">
        <v>20.855974060000001</v>
      </c>
      <c r="FM5">
        <v>20.845325410000001</v>
      </c>
      <c r="FN5">
        <v>20.881353579999999</v>
      </c>
      <c r="FO5">
        <v>20.860817449999999</v>
      </c>
      <c r="FP5">
        <v>20.834359119999998</v>
      </c>
      <c r="FQ5">
        <v>20.870340639999998</v>
      </c>
      <c r="FR5">
        <v>20.874887319999999</v>
      </c>
      <c r="FS5">
        <v>20.878853849999999</v>
      </c>
      <c r="FT5">
        <v>20.877208939999999</v>
      </c>
      <c r="FU5">
        <v>20.84827031</v>
      </c>
      <c r="FV5">
        <v>20.855270059999999</v>
      </c>
      <c r="FW5">
        <v>20.837385009999998</v>
      </c>
      <c r="FX5">
        <v>20.84134632</v>
      </c>
      <c r="FY5">
        <v>20.861736090000001</v>
      </c>
      <c r="FZ5">
        <v>20.84549062</v>
      </c>
      <c r="GA5">
        <v>20.83504439</v>
      </c>
      <c r="GB5">
        <v>20.822009049999998</v>
      </c>
      <c r="GC5">
        <v>20.866872430000001</v>
      </c>
      <c r="GD5">
        <v>20.833781299999998</v>
      </c>
      <c r="GE5">
        <v>20.855524249999998</v>
      </c>
      <c r="GF5">
        <v>20.850300059999999</v>
      </c>
      <c r="GG5">
        <v>20.850081849999999</v>
      </c>
      <c r="GH5">
        <v>20.805675610000002</v>
      </c>
      <c r="GI5">
        <v>20.838254249999999</v>
      </c>
      <c r="GJ5">
        <v>20.840439150000002</v>
      </c>
      <c r="GK5">
        <v>20.8444872</v>
      </c>
      <c r="GL5">
        <v>20.830133010000001</v>
      </c>
      <c r="GM5">
        <v>20.804988269999999</v>
      </c>
      <c r="GN5">
        <v>20.859735990000001</v>
      </c>
      <c r="GO5">
        <v>20.837662510000001</v>
      </c>
      <c r="GP5">
        <v>20.839163060000001</v>
      </c>
      <c r="GQ5">
        <v>20.841543600000001</v>
      </c>
      <c r="GR5">
        <v>20.83725106</v>
      </c>
      <c r="GS5">
        <v>20.862409249999999</v>
      </c>
      <c r="GT5">
        <v>20.843627099999999</v>
      </c>
      <c r="GU5">
        <v>20.842550200000002</v>
      </c>
      <c r="GV5">
        <v>20.851453670000001</v>
      </c>
      <c r="GW5">
        <v>20.823392949999999</v>
      </c>
      <c r="GX5">
        <v>20.840948359999999</v>
      </c>
      <c r="GY5">
        <v>20.83669141</v>
      </c>
      <c r="GZ5">
        <v>20.814965619999999</v>
      </c>
      <c r="HA5">
        <v>20.826547519999998</v>
      </c>
      <c r="HB5">
        <v>20.8477812</v>
      </c>
      <c r="HC5">
        <v>20.855320330000001</v>
      </c>
      <c r="HD5">
        <v>20.834182609999999</v>
      </c>
      <c r="HE5">
        <v>20.83800321</v>
      </c>
      <c r="HF5">
        <v>20.833431489999999</v>
      </c>
      <c r="HG5">
        <v>20.848978590000002</v>
      </c>
      <c r="HH5">
        <v>20.860400640000002</v>
      </c>
      <c r="HI5">
        <v>20.835745920000001</v>
      </c>
      <c r="HJ5">
        <v>20.82092278</v>
      </c>
      <c r="HK5">
        <v>20.84807687</v>
      </c>
      <c r="HL5">
        <v>20.840218010000001</v>
      </c>
      <c r="HM5">
        <v>20.847135649999998</v>
      </c>
      <c r="HN5">
        <v>20.834758099999998</v>
      </c>
      <c r="HO5">
        <v>20.845410600000001</v>
      </c>
      <c r="HP5">
        <v>20.83425489</v>
      </c>
      <c r="HQ5">
        <v>20.856354880000001</v>
      </c>
      <c r="HR5">
        <v>20.85557189</v>
      </c>
      <c r="HS5">
        <v>20.837416619999999</v>
      </c>
      <c r="HT5">
        <v>20.843089599999999</v>
      </c>
      <c r="HU5">
        <v>20.822369399999999</v>
      </c>
      <c r="HV5">
        <v>20.845702419999999</v>
      </c>
      <c r="HW5">
        <v>20.848606329999999</v>
      </c>
      <c r="HX5">
        <v>20.817527980000001</v>
      </c>
      <c r="HY5">
        <v>20.830477569999999</v>
      </c>
      <c r="HZ5">
        <v>20.894212339999999</v>
      </c>
      <c r="IA5">
        <v>20.83190742</v>
      </c>
      <c r="IB5">
        <v>20.82222827</v>
      </c>
      <c r="IC5">
        <v>20.86877539</v>
      </c>
      <c r="ID5">
        <v>20.85110895</v>
      </c>
      <c r="IE5">
        <v>20.87191554</v>
      </c>
      <c r="IF5">
        <v>20.851592069999999</v>
      </c>
      <c r="IG5">
        <v>20.86014651</v>
      </c>
      <c r="IH5">
        <v>20.846258639999999</v>
      </c>
      <c r="II5">
        <v>20.813569879999999</v>
      </c>
      <c r="IJ5">
        <v>20.855601570000001</v>
      </c>
      <c r="IK5">
        <v>20.82043183</v>
      </c>
      <c r="IL5">
        <v>20.86375696</v>
      </c>
      <c r="IM5">
        <v>20.847359239999999</v>
      </c>
      <c r="IN5">
        <v>20.78742716</v>
      </c>
      <c r="IO5">
        <v>20.82678533</v>
      </c>
      <c r="IP5">
        <v>20.811154250000001</v>
      </c>
      <c r="IQ5">
        <v>20.828378220000001</v>
      </c>
      <c r="IR5">
        <v>20.823439789999998</v>
      </c>
      <c r="IS5">
        <v>20.840456769999999</v>
      </c>
      <c r="IT5">
        <v>20.856324489999999</v>
      </c>
      <c r="IU5">
        <v>20.82688804</v>
      </c>
      <c r="IV5">
        <v>20.81058655</v>
      </c>
      <c r="IW5">
        <v>20.857462730000002</v>
      </c>
      <c r="IX5">
        <v>20.87087992</v>
      </c>
      <c r="IY5">
        <v>20.833495880000001</v>
      </c>
      <c r="IZ5">
        <v>20.854925560000002</v>
      </c>
      <c r="JA5">
        <v>20.866424550000001</v>
      </c>
      <c r="JB5">
        <v>20.842775079999999</v>
      </c>
      <c r="JC5">
        <v>20.852558850000001</v>
      </c>
      <c r="JD5">
        <v>20.87559641</v>
      </c>
      <c r="JE5">
        <v>20.855423009999999</v>
      </c>
      <c r="JF5">
        <v>20.868047180000001</v>
      </c>
      <c r="JG5">
        <v>20.866418400000001</v>
      </c>
      <c r="JH5">
        <v>20.856219629999998</v>
      </c>
      <c r="JI5">
        <v>20.85501571</v>
      </c>
      <c r="JJ5">
        <v>20.86335154</v>
      </c>
      <c r="JK5">
        <v>20.865935440000001</v>
      </c>
      <c r="JL5">
        <v>20.845822160000001</v>
      </c>
      <c r="JM5">
        <v>20.85007654</v>
      </c>
      <c r="JN5">
        <v>20.851477389999999</v>
      </c>
      <c r="JO5">
        <v>20.854758619999998</v>
      </c>
      <c r="JP5">
        <v>20.86975915</v>
      </c>
      <c r="JQ5">
        <v>20.850786930000002</v>
      </c>
      <c r="JR5">
        <v>20.857954599999999</v>
      </c>
      <c r="JS5">
        <v>20.842672109999999</v>
      </c>
      <c r="JT5">
        <v>20.850189409999999</v>
      </c>
      <c r="JU5">
        <v>20.876167559999999</v>
      </c>
      <c r="JV5">
        <v>20.846325329999999</v>
      </c>
      <c r="JW5">
        <v>20.86659788</v>
      </c>
      <c r="JX5">
        <v>20.829037589999999</v>
      </c>
      <c r="JY5">
        <v>20.848516879999998</v>
      </c>
      <c r="JZ5">
        <v>20.84309631</v>
      </c>
      <c r="KA5">
        <v>20.818646950000002</v>
      </c>
      <c r="KB5">
        <v>20.876070840000001</v>
      </c>
      <c r="KC5">
        <v>20.82865696</v>
      </c>
      <c r="KD5">
        <v>20.832813340000001</v>
      </c>
      <c r="KE5">
        <v>20.851995970000001</v>
      </c>
      <c r="KF5">
        <v>20.839986530000001</v>
      </c>
      <c r="KG5">
        <v>20.832891320000002</v>
      </c>
      <c r="KH5">
        <v>20.85903326</v>
      </c>
      <c r="KI5">
        <v>20.85848919</v>
      </c>
      <c r="KJ5">
        <v>20.830401160000001</v>
      </c>
      <c r="KK5">
        <v>20.84517134</v>
      </c>
      <c r="KL5">
        <v>20.83767928</v>
      </c>
      <c r="KM5">
        <v>20.896472240000001</v>
      </c>
      <c r="KN5">
        <v>20.863795889999999</v>
      </c>
      <c r="KO5">
        <v>20.872821940000001</v>
      </c>
      <c r="KP5">
        <v>20.864021600000001</v>
      </c>
      <c r="KQ5">
        <v>20.843073740000001</v>
      </c>
      <c r="KR5">
        <v>20.845800619999999</v>
      </c>
      <c r="KS5">
        <v>20.869012000000001</v>
      </c>
      <c r="KT5">
        <v>20.880705989999999</v>
      </c>
      <c r="KU5">
        <v>20.8670598</v>
      </c>
      <c r="KV5">
        <v>20.869235499999998</v>
      </c>
      <c r="KW5">
        <v>20.866420479999999</v>
      </c>
      <c r="KX5">
        <v>20.834211580000002</v>
      </c>
      <c r="KY5">
        <v>20.86658693</v>
      </c>
      <c r="KZ5">
        <v>20.869684880000001</v>
      </c>
      <c r="LA5">
        <v>20.857210909999999</v>
      </c>
      <c r="LB5">
        <v>20.879681680000001</v>
      </c>
      <c r="LC5">
        <v>20.835549199999999</v>
      </c>
      <c r="LD5">
        <v>20.807992309999999</v>
      </c>
      <c r="LE5">
        <v>20.829298900000001</v>
      </c>
      <c r="LF5">
        <v>20.822598469999999</v>
      </c>
      <c r="LG5">
        <v>20.830146370000001</v>
      </c>
      <c r="LH5">
        <v>20.787738789999999</v>
      </c>
      <c r="LI5">
        <v>20.829338929999999</v>
      </c>
      <c r="LJ5">
        <v>20.79841197</v>
      </c>
      <c r="LK5">
        <v>20.81661948</v>
      </c>
      <c r="LL5">
        <v>20.819471549999999</v>
      </c>
      <c r="LM5">
        <v>20.823302959999999</v>
      </c>
      <c r="LN5">
        <v>20.812518839999999</v>
      </c>
      <c r="LO5">
        <v>20.825295149999999</v>
      </c>
      <c r="LP5">
        <v>20.821008760000002</v>
      </c>
      <c r="LQ5">
        <v>20.825362210000002</v>
      </c>
      <c r="LR5">
        <v>20.822804680000001</v>
      </c>
      <c r="LS5">
        <v>20.85558954</v>
      </c>
      <c r="LT5">
        <v>20.82358898</v>
      </c>
      <c r="LU5">
        <v>20.843667979999999</v>
      </c>
      <c r="LV5">
        <v>20.84100072</v>
      </c>
      <c r="LW5">
        <v>20.851369389999999</v>
      </c>
      <c r="LX5">
        <v>20.847816810000001</v>
      </c>
      <c r="LY5">
        <v>20.832773620000001</v>
      </c>
      <c r="LZ5">
        <v>20.836970990000001</v>
      </c>
      <c r="MA5">
        <v>20.849998299999999</v>
      </c>
      <c r="MB5">
        <v>20.84905311</v>
      </c>
      <c r="MC5">
        <v>20.831919760000002</v>
      </c>
      <c r="MD5">
        <v>20.832279410000002</v>
      </c>
      <c r="ME5">
        <v>20.805029040000001</v>
      </c>
      <c r="MF5">
        <v>20.821164410000002</v>
      </c>
      <c r="MG5">
        <v>20.844382079999999</v>
      </c>
      <c r="MH5">
        <v>20.845630809999999</v>
      </c>
      <c r="MI5">
        <v>20.870735289999999</v>
      </c>
      <c r="MJ5">
        <v>20.83479109</v>
      </c>
      <c r="MK5">
        <v>20.863911229999999</v>
      </c>
      <c r="ML5">
        <v>20.815093520000001</v>
      </c>
      <c r="MM5">
        <v>20.811243470000001</v>
      </c>
      <c r="MN5">
        <v>20.868101379999999</v>
      </c>
      <c r="MO5">
        <v>20.862940600000002</v>
      </c>
      <c r="MP5">
        <v>20.868036929999999</v>
      </c>
      <c r="MQ5">
        <v>20.854631080000001</v>
      </c>
      <c r="MR5">
        <v>20.81850678</v>
      </c>
      <c r="MS5">
        <v>20.85575931</v>
      </c>
      <c r="MT5">
        <v>20.824788819999998</v>
      </c>
      <c r="MU5">
        <v>20.827093949999998</v>
      </c>
      <c r="MV5">
        <v>20.813819689999999</v>
      </c>
      <c r="MW5">
        <v>20.84189422</v>
      </c>
      <c r="MX5">
        <v>20.85336946</v>
      </c>
      <c r="MY5">
        <v>20.876829099999998</v>
      </c>
      <c r="MZ5">
        <v>20.870325040000001</v>
      </c>
      <c r="NA5">
        <v>20.893605310000002</v>
      </c>
      <c r="NB5">
        <v>20.903943529999999</v>
      </c>
      <c r="NC5">
        <v>20.888446160000001</v>
      </c>
      <c r="ND5">
        <v>20.897058000000001</v>
      </c>
      <c r="NE5">
        <v>20.87915112</v>
      </c>
      <c r="NF5">
        <v>20.832022240000001</v>
      </c>
      <c r="NG5">
        <v>20.843139220000001</v>
      </c>
      <c r="NH5">
        <v>20.9017743</v>
      </c>
      <c r="NI5">
        <v>20.86278411</v>
      </c>
      <c r="NJ5">
        <v>20.911741920000001</v>
      </c>
      <c r="NK5">
        <v>20.863703860000001</v>
      </c>
      <c r="NL5">
        <v>20.86316017</v>
      </c>
      <c r="NM5">
        <v>20.879432049999998</v>
      </c>
      <c r="NN5">
        <v>20.8612018</v>
      </c>
      <c r="NO5">
        <v>20.886748350000001</v>
      </c>
      <c r="NP5">
        <v>20.907711039999999</v>
      </c>
      <c r="NQ5">
        <v>20.893668900000002</v>
      </c>
      <c r="NR5">
        <v>20.874597600000001</v>
      </c>
      <c r="NS5">
        <v>20.93034106</v>
      </c>
      <c r="NT5">
        <v>20.872260440000002</v>
      </c>
      <c r="NU5">
        <v>20.871983839999999</v>
      </c>
      <c r="NV5">
        <v>20.88207152</v>
      </c>
      <c r="NW5">
        <v>20.91359078</v>
      </c>
      <c r="NX5">
        <v>20.915178489999999</v>
      </c>
      <c r="NY5">
        <v>20.892892410000002</v>
      </c>
      <c r="NZ5">
        <v>20.8942774</v>
      </c>
      <c r="OA5">
        <v>20.885890809999999</v>
      </c>
      <c r="OB5">
        <v>20.917939109999999</v>
      </c>
      <c r="OC5">
        <v>20.887687469999999</v>
      </c>
      <c r="OD5">
        <v>20.90144475</v>
      </c>
      <c r="OE5">
        <v>20.900313390000001</v>
      </c>
      <c r="OF5">
        <v>20.89467574</v>
      </c>
      <c r="OG5">
        <v>20.916616189999999</v>
      </c>
      <c r="OH5">
        <v>20.908693920000001</v>
      </c>
      <c r="OI5">
        <v>20.88058625</v>
      </c>
      <c r="OJ5">
        <v>20.9106345</v>
      </c>
      <c r="OK5">
        <v>20.928936610000001</v>
      </c>
      <c r="OL5">
        <v>20.88906639</v>
      </c>
      <c r="OM5">
        <v>20.92562646</v>
      </c>
      <c r="ON5">
        <v>20.894091110000002</v>
      </c>
      <c r="OO5">
        <v>20.917568939999999</v>
      </c>
      <c r="OP5">
        <v>20.91490001</v>
      </c>
      <c r="OQ5">
        <v>20.918997269999998</v>
      </c>
      <c r="OR5">
        <v>20.912882530000001</v>
      </c>
      <c r="OS5">
        <v>20.92055629</v>
      </c>
      <c r="OT5">
        <v>20.90275755</v>
      </c>
      <c r="OU5">
        <v>20.891409299999999</v>
      </c>
      <c r="OV5">
        <v>20.93191302</v>
      </c>
      <c r="OW5">
        <v>20.881453879999999</v>
      </c>
      <c r="OX5">
        <v>20.943112360000001</v>
      </c>
      <c r="OY5">
        <v>20.94808531</v>
      </c>
      <c r="OZ5">
        <v>20.898564929999999</v>
      </c>
      <c r="PA5">
        <v>20.90437755</v>
      </c>
      <c r="PB5">
        <v>20.904556589999999</v>
      </c>
      <c r="PC5">
        <v>20.886081140000002</v>
      </c>
      <c r="PD5">
        <v>20.860221460000002</v>
      </c>
      <c r="PE5">
        <v>20.892076209999999</v>
      </c>
      <c r="PF5">
        <v>20.88829209</v>
      </c>
      <c r="PG5">
        <v>20.853662790000001</v>
      </c>
      <c r="PH5">
        <v>20.86918781</v>
      </c>
      <c r="PI5">
        <v>20.86809366</v>
      </c>
      <c r="PJ5">
        <v>20.898262920000001</v>
      </c>
      <c r="PK5">
        <v>20.866601599999999</v>
      </c>
      <c r="PL5">
        <v>20.880971469999999</v>
      </c>
      <c r="PM5">
        <v>20.872412149999999</v>
      </c>
      <c r="PN5">
        <v>20.90228244</v>
      </c>
      <c r="PO5">
        <v>20.906561190000001</v>
      </c>
      <c r="PP5">
        <v>20.87577799</v>
      </c>
      <c r="PQ5">
        <v>20.897478469999999</v>
      </c>
      <c r="PR5">
        <v>20.898568749999999</v>
      </c>
      <c r="PS5">
        <v>20.851331640000001</v>
      </c>
      <c r="PT5">
        <v>20.909787940000001</v>
      </c>
      <c r="PU5">
        <v>20.85063976</v>
      </c>
      <c r="PV5">
        <v>20.877686709999999</v>
      </c>
      <c r="PW5">
        <v>20.879778000000002</v>
      </c>
      <c r="PX5">
        <v>20.896189459999999</v>
      </c>
      <c r="PY5">
        <v>20.899302429999999</v>
      </c>
      <c r="PZ5">
        <v>20.917897060000001</v>
      </c>
      <c r="QA5">
        <v>20.853818459999999</v>
      </c>
      <c r="QB5">
        <v>20.930709579999998</v>
      </c>
      <c r="QC5">
        <v>20.915293309999999</v>
      </c>
      <c r="QD5">
        <v>20.859231210000001</v>
      </c>
      <c r="QE5">
        <v>20.87347479</v>
      </c>
      <c r="QF5">
        <v>20.879836180000002</v>
      </c>
      <c r="QG5">
        <v>20.87884536</v>
      </c>
      <c r="QH5">
        <v>20.860293049999999</v>
      </c>
      <c r="QI5">
        <v>20.90507594</v>
      </c>
      <c r="QJ5">
        <v>20.872980720000001</v>
      </c>
      <c r="QK5">
        <v>20.866606740000002</v>
      </c>
      <c r="QL5">
        <v>20.884323500000001</v>
      </c>
      <c r="QM5">
        <v>20.903217130000002</v>
      </c>
      <c r="QN5">
        <v>20.890539180000001</v>
      </c>
      <c r="QO5">
        <v>20.88113851</v>
      </c>
      <c r="QP5">
        <v>20.916348240000001</v>
      </c>
      <c r="QQ5">
        <v>20.909703910000001</v>
      </c>
      <c r="QR5">
        <v>20.947523260000001</v>
      </c>
      <c r="QS5">
        <v>20.914052569999999</v>
      </c>
      <c r="QT5">
        <v>20.888100089999998</v>
      </c>
      <c r="QU5">
        <v>20.901465640000001</v>
      </c>
      <c r="QV5">
        <v>20.863022640000001</v>
      </c>
      <c r="QW5">
        <v>20.916917120000001</v>
      </c>
      <c r="QX5">
        <v>20.901473559999999</v>
      </c>
      <c r="QY5">
        <v>20.872913029999999</v>
      </c>
      <c r="QZ5">
        <v>20.890725889999999</v>
      </c>
      <c r="RA5">
        <v>20.91516086</v>
      </c>
      <c r="RB5">
        <v>20.89788218</v>
      </c>
      <c r="RC5">
        <v>20.920288859999999</v>
      </c>
      <c r="RD5">
        <v>20.922230750000001</v>
      </c>
      <c r="RE5">
        <v>20.883101379999999</v>
      </c>
      <c r="RF5">
        <v>20.892244600000001</v>
      </c>
      <c r="RG5">
        <v>20.910317190000001</v>
      </c>
      <c r="RH5">
        <v>20.923311779999999</v>
      </c>
      <c r="RI5">
        <v>20.897381070000002</v>
      </c>
      <c r="RJ5">
        <v>20.885440599999999</v>
      </c>
      <c r="RK5">
        <v>20.86008962</v>
      </c>
      <c r="RL5">
        <v>20.877883690000001</v>
      </c>
      <c r="RM5">
        <v>20.883760590000001</v>
      </c>
      <c r="RN5">
        <v>20.886782889999999</v>
      </c>
      <c r="RO5">
        <v>20.85666312</v>
      </c>
      <c r="RP5">
        <v>20.864722860000001</v>
      </c>
      <c r="RQ5">
        <v>20.84988942</v>
      </c>
      <c r="RR5">
        <v>20.897873069999999</v>
      </c>
      <c r="RS5">
        <v>20.89904829</v>
      </c>
      <c r="RT5">
        <v>20.92281251</v>
      </c>
      <c r="RU5">
        <v>20.885555220000001</v>
      </c>
      <c r="RV5">
        <v>20.899150850000002</v>
      </c>
      <c r="RW5">
        <v>20.87483314</v>
      </c>
      <c r="RX5">
        <v>20.89420775</v>
      </c>
      <c r="RY5">
        <v>20.885044919999999</v>
      </c>
      <c r="RZ5">
        <v>20.8875472</v>
      </c>
      <c r="SA5">
        <v>20.894000139999999</v>
      </c>
      <c r="SB5">
        <v>20.92185478</v>
      </c>
      <c r="SC5">
        <v>20.847830129999998</v>
      </c>
      <c r="SD5">
        <v>20.88022136</v>
      </c>
      <c r="SE5">
        <v>20.865854200000001</v>
      </c>
      <c r="SF5">
        <v>20.858285389999999</v>
      </c>
      <c r="SG5">
        <v>20.88289748</v>
      </c>
      <c r="SH5">
        <v>20.851204280000001</v>
      </c>
      <c r="SI5">
        <v>20.878474929999999</v>
      </c>
      <c r="SJ5">
        <v>20.872755229999999</v>
      </c>
      <c r="SK5">
        <v>20.88929602</v>
      </c>
      <c r="SL5">
        <v>20.891901430000001</v>
      </c>
      <c r="SM5">
        <v>20.903828350000001</v>
      </c>
      <c r="SN5">
        <v>20.90643605</v>
      </c>
      <c r="SO5">
        <v>20.900807289999999</v>
      </c>
      <c r="SP5">
        <v>20.91579866</v>
      </c>
      <c r="SQ5">
        <v>20.846942129999999</v>
      </c>
      <c r="SR5">
        <v>20.891112280000002</v>
      </c>
      <c r="SS5">
        <v>20.878236950000002</v>
      </c>
      <c r="ST5">
        <v>20.86868552</v>
      </c>
      <c r="SU5">
        <v>20.89702277</v>
      </c>
      <c r="SV5">
        <v>20.86324797</v>
      </c>
      <c r="SW5">
        <v>20.917237740000001</v>
      </c>
      <c r="SX5">
        <v>20.912157369999999</v>
      </c>
      <c r="SY5">
        <v>20.893858049999999</v>
      </c>
      <c r="SZ5">
        <v>20.87933701</v>
      </c>
      <c r="TA5">
        <v>20.933485640000001</v>
      </c>
      <c r="TB5">
        <v>20.90698677</v>
      </c>
      <c r="TC5">
        <v>20.888395299999999</v>
      </c>
      <c r="TD5">
        <v>20.896542849999999</v>
      </c>
      <c r="TE5">
        <v>20.890225560000001</v>
      </c>
      <c r="TF5">
        <v>20.91051684</v>
      </c>
      <c r="TG5">
        <v>20.892474230000001</v>
      </c>
      <c r="TH5">
        <v>20.90403457</v>
      </c>
      <c r="TI5">
        <v>20.880626660000001</v>
      </c>
      <c r="TJ5">
        <v>20.89161271</v>
      </c>
      <c r="TK5">
        <v>20.87270341</v>
      </c>
      <c r="TL5">
        <v>20.894243400000001</v>
      </c>
      <c r="TM5">
        <v>20.924069849999999</v>
      </c>
      <c r="TN5">
        <v>20.89851298</v>
      </c>
      <c r="TO5">
        <v>20.91422317</v>
      </c>
      <c r="TP5">
        <v>20.881357449999999</v>
      </c>
      <c r="TQ5">
        <v>20.88494742</v>
      </c>
      <c r="TR5">
        <v>20.915046199999999</v>
      </c>
      <c r="TS5">
        <v>20.87602059</v>
      </c>
      <c r="TT5">
        <v>20.89067228</v>
      </c>
      <c r="TU5">
        <v>20.897404430000002</v>
      </c>
      <c r="TV5">
        <v>20.898854849999999</v>
      </c>
      <c r="TW5">
        <v>20.880410940000001</v>
      </c>
      <c r="TX5">
        <v>20.88692013</v>
      </c>
      <c r="TY5">
        <v>20.886724019999999</v>
      </c>
      <c r="TZ5">
        <v>20.91494213</v>
      </c>
      <c r="UA5">
        <v>20.906101830000001</v>
      </c>
      <c r="UB5">
        <v>20.918829540000001</v>
      </c>
      <c r="UC5">
        <v>20.926464549999999</v>
      </c>
      <c r="UD5">
        <v>20.905727519999999</v>
      </c>
      <c r="UE5">
        <v>20.934938679999998</v>
      </c>
      <c r="UF5">
        <v>20.945941399999999</v>
      </c>
      <c r="UG5">
        <v>20.939516090000001</v>
      </c>
      <c r="UH5">
        <v>20.92583462</v>
      </c>
      <c r="UI5">
        <v>20.919196509999999</v>
      </c>
      <c r="UJ5">
        <v>20.927866659999999</v>
      </c>
      <c r="UK5">
        <v>20.93387324</v>
      </c>
      <c r="UL5">
        <v>20.94470608</v>
      </c>
      <c r="UM5">
        <v>20.950594769999999</v>
      </c>
      <c r="UN5">
        <v>20.93668598</v>
      </c>
      <c r="UO5">
        <v>20.932224829999999</v>
      </c>
      <c r="UP5">
        <v>20.9315134</v>
      </c>
      <c r="UQ5">
        <v>20.956961119999999</v>
      </c>
      <c r="UR5">
        <v>20.938173819999999</v>
      </c>
      <c r="US5">
        <v>20.917183909999999</v>
      </c>
      <c r="UT5">
        <v>20.939458330000001</v>
      </c>
      <c r="UU5">
        <v>20.913023729999999</v>
      </c>
      <c r="UV5">
        <v>20.94641098</v>
      </c>
      <c r="UW5">
        <v>20.935086810000001</v>
      </c>
      <c r="UX5">
        <v>20.935103980000001</v>
      </c>
      <c r="UY5">
        <v>20.954792690000001</v>
      </c>
      <c r="UZ5">
        <v>20.931886710000001</v>
      </c>
      <c r="VA5">
        <v>20.939522879999998</v>
      </c>
      <c r="VB5">
        <v>20.95604535</v>
      </c>
      <c r="VC5">
        <v>20.946502630000001</v>
      </c>
      <c r="VD5">
        <v>20.94041459</v>
      </c>
      <c r="VE5">
        <v>20.958521609999998</v>
      </c>
      <c r="VF5">
        <v>20.960974270000001</v>
      </c>
      <c r="VG5">
        <v>20.973658879999999</v>
      </c>
      <c r="VH5">
        <v>20.984661760000002</v>
      </c>
      <c r="VI5">
        <v>20.94328977</v>
      </c>
      <c r="VJ5">
        <v>20.973230640000001</v>
      </c>
      <c r="VK5">
        <v>20.957893640000002</v>
      </c>
      <c r="VL5">
        <v>20.942813900000001</v>
      </c>
      <c r="VM5">
        <v>20.973732420000001</v>
      </c>
      <c r="VN5">
        <v>20.96245266</v>
      </c>
      <c r="VO5">
        <v>20.983868950000002</v>
      </c>
      <c r="VP5">
        <v>20.975917379999999</v>
      </c>
      <c r="VQ5">
        <v>20.95856173</v>
      </c>
      <c r="VR5">
        <v>20.96356115</v>
      </c>
      <c r="VS5">
        <v>20.953272299999998</v>
      </c>
      <c r="VT5">
        <v>20.96258546</v>
      </c>
      <c r="VU5">
        <v>20.97535375</v>
      </c>
      <c r="VV5">
        <v>20.971582680000001</v>
      </c>
      <c r="VW5">
        <v>20.94051387</v>
      </c>
      <c r="VX5">
        <v>20.940804480000001</v>
      </c>
      <c r="VY5">
        <v>20.9566363</v>
      </c>
      <c r="VZ5">
        <v>20.955523070000002</v>
      </c>
      <c r="WA5">
        <v>20.93733653</v>
      </c>
      <c r="WB5">
        <v>20.949194800000001</v>
      </c>
      <c r="WC5">
        <v>20.959276339999999</v>
      </c>
      <c r="WD5">
        <v>20.947015560000001</v>
      </c>
      <c r="WE5">
        <v>20.94149827</v>
      </c>
      <c r="WF5">
        <v>20.929058009999999</v>
      </c>
      <c r="WG5">
        <v>20.94018749</v>
      </c>
      <c r="WH5">
        <v>20.925833019999999</v>
      </c>
      <c r="WI5">
        <v>20.921534560000001</v>
      </c>
      <c r="WJ5">
        <v>20.929222540000001</v>
      </c>
      <c r="WK5">
        <v>20.941459340000002</v>
      </c>
      <c r="WL5">
        <v>20.961976029999999</v>
      </c>
      <c r="WM5">
        <v>20.914339689999998</v>
      </c>
      <c r="WN5">
        <v>20.945881180000001</v>
      </c>
      <c r="WO5">
        <v>20.942498069999999</v>
      </c>
      <c r="WP5">
        <v>20.966320110000002</v>
      </c>
      <c r="WQ5">
        <v>20.97660643</v>
      </c>
      <c r="WR5">
        <v>20.93431464</v>
      </c>
      <c r="WS5">
        <v>20.97138365</v>
      </c>
      <c r="WT5">
        <v>20.96195337</v>
      </c>
      <c r="WU5">
        <v>20.969007619999999</v>
      </c>
      <c r="WV5">
        <v>20.961352609999999</v>
      </c>
      <c r="WW5">
        <v>20.942473249999999</v>
      </c>
      <c r="WX5">
        <v>20.948542440000001</v>
      </c>
      <c r="WY5">
        <v>20.942833010000001</v>
      </c>
      <c r="WZ5">
        <v>20.93642376</v>
      </c>
      <c r="XA5">
        <v>20.934072610000001</v>
      </c>
      <c r="XB5">
        <v>20.947216399999999</v>
      </c>
      <c r="XC5">
        <v>20.95824979</v>
      </c>
      <c r="XD5">
        <v>20.89763335</v>
      </c>
      <c r="XE5">
        <v>20.966097099999999</v>
      </c>
      <c r="XF5">
        <v>20.94852727</v>
      </c>
      <c r="XG5">
        <v>20.95374305</v>
      </c>
      <c r="XH5">
        <v>20.959626069999999</v>
      </c>
      <c r="XI5">
        <v>20.916344129999999</v>
      </c>
      <c r="XJ5">
        <v>20.911453779999999</v>
      </c>
      <c r="XK5">
        <v>20.92115742</v>
      </c>
      <c r="XL5">
        <v>20.931806229999999</v>
      </c>
      <c r="XM5">
        <v>20.891532179999999</v>
      </c>
      <c r="XN5">
        <v>20.903377150000001</v>
      </c>
      <c r="XO5">
        <v>20.90711671</v>
      </c>
      <c r="XP5">
        <v>20.90545097</v>
      </c>
      <c r="XQ5">
        <v>20.871885509999998</v>
      </c>
      <c r="XR5">
        <v>20.901782789999999</v>
      </c>
      <c r="XS5">
        <v>20.911476610000001</v>
      </c>
      <c r="XT5">
        <v>20.911969590000002</v>
      </c>
      <c r="XU5">
        <v>20.889796489999998</v>
      </c>
      <c r="XV5">
        <v>20.896130360000001</v>
      </c>
      <c r="XW5">
        <v>20.87117829</v>
      </c>
      <c r="XX5">
        <v>20.8812499</v>
      </c>
      <c r="XY5">
        <v>20.888041229999999</v>
      </c>
      <c r="XZ5">
        <v>20.880847119999999</v>
      </c>
      <c r="YA5">
        <v>20.86314003</v>
      </c>
      <c r="YB5">
        <v>20.874113489999999</v>
      </c>
      <c r="YC5">
        <v>20.914217149999999</v>
      </c>
      <c r="YD5">
        <v>20.887972170000001</v>
      </c>
      <c r="YE5">
        <v>20.877077450000002</v>
      </c>
      <c r="YF5">
        <v>20.892897319999999</v>
      </c>
      <c r="YG5">
        <v>20.87936552</v>
      </c>
      <c r="YH5">
        <v>20.912470079999999</v>
      </c>
      <c r="YI5">
        <v>20.867325439999998</v>
      </c>
      <c r="YJ5">
        <v>20.906245030000001</v>
      </c>
      <c r="YK5">
        <v>20.850639050000002</v>
      </c>
      <c r="YL5">
        <v>20.880312140000001</v>
      </c>
      <c r="YM5">
        <v>20.88637181</v>
      </c>
      <c r="YN5">
        <v>20.914241260000001</v>
      </c>
      <c r="YO5">
        <v>20.87744528</v>
      </c>
      <c r="YP5">
        <v>20.879961040000001</v>
      </c>
      <c r="YQ5">
        <v>20.870843369999999</v>
      </c>
      <c r="YR5">
        <v>20.903811919999999</v>
      </c>
      <c r="YS5">
        <v>20.867191269999999</v>
      </c>
      <c r="YT5">
        <v>20.936472800000001</v>
      </c>
      <c r="YU5">
        <v>20.89448531</v>
      </c>
      <c r="YV5">
        <v>20.8697263</v>
      </c>
      <c r="YW5">
        <v>20.89738127</v>
      </c>
      <c r="YX5">
        <v>20.880196919999999</v>
      </c>
      <c r="YY5">
        <v>20.888485630000002</v>
      </c>
      <c r="YZ5">
        <v>20.896985409999999</v>
      </c>
      <c r="ZA5">
        <v>20.90903269</v>
      </c>
      <c r="ZB5">
        <v>20.91146724</v>
      </c>
      <c r="ZC5">
        <v>20.88619812</v>
      </c>
      <c r="ZD5">
        <v>20.8946082</v>
      </c>
      <c r="ZE5">
        <v>20.913980420000001</v>
      </c>
      <c r="ZF5">
        <v>20.883282900000001</v>
      </c>
      <c r="ZG5">
        <v>20.896948550000001</v>
      </c>
      <c r="ZH5">
        <v>20.890866160000002</v>
      </c>
      <c r="ZI5">
        <v>20.886510520000002</v>
      </c>
      <c r="ZJ5">
        <v>20.899721809999999</v>
      </c>
      <c r="ZK5">
        <v>20.87983689</v>
      </c>
      <c r="ZL5">
        <v>20.917740380000001</v>
      </c>
      <c r="ZM5">
        <v>20.90180058</v>
      </c>
      <c r="ZN5">
        <v>20.896673870000001</v>
      </c>
      <c r="ZO5">
        <v>20.899782299999998</v>
      </c>
      <c r="ZP5">
        <v>20.927510510000001</v>
      </c>
      <c r="ZQ5">
        <v>20.89446542</v>
      </c>
      <c r="ZR5">
        <v>20.897010349999999</v>
      </c>
      <c r="ZS5">
        <v>20.919489649999999</v>
      </c>
      <c r="ZT5">
        <v>20.870863839999998</v>
      </c>
      <c r="ZU5">
        <v>20.937482679999999</v>
      </c>
      <c r="ZV5">
        <v>20.940213230000001</v>
      </c>
      <c r="ZW5">
        <v>20.89899557</v>
      </c>
      <c r="ZX5">
        <v>20.885710670000002</v>
      </c>
      <c r="ZY5">
        <v>20.837785360000002</v>
      </c>
      <c r="ZZ5">
        <v>20.909720350000001</v>
      </c>
      <c r="AAA5">
        <v>20.894451310000001</v>
      </c>
      <c r="AAB5">
        <v>20.91319034</v>
      </c>
      <c r="AAC5">
        <v>20.898952990000002</v>
      </c>
      <c r="AAD5">
        <v>20.870910930000001</v>
      </c>
      <c r="AAE5">
        <v>20.933228870000001</v>
      </c>
      <c r="AAF5">
        <v>20.87649592</v>
      </c>
      <c r="AAG5">
        <v>20.90447133</v>
      </c>
      <c r="AAH5">
        <v>20.881371919999999</v>
      </c>
      <c r="AAI5">
        <v>20.913350340000001</v>
      </c>
      <c r="AAJ5">
        <v>20.91941619</v>
      </c>
      <c r="AAK5">
        <v>20.900119480000001</v>
      </c>
      <c r="AAL5">
        <v>20.893373489999998</v>
      </c>
      <c r="AAM5">
        <v>20.918119919999999</v>
      </c>
      <c r="AAN5">
        <v>20.897481070000001</v>
      </c>
      <c r="AAO5">
        <v>20.91720424</v>
      </c>
      <c r="AAP5">
        <v>20.935802240000001</v>
      </c>
      <c r="AAQ5">
        <v>20.945186230000001</v>
      </c>
      <c r="AAR5">
        <v>20.895773120000001</v>
      </c>
      <c r="AAS5">
        <v>20.912779570000001</v>
      </c>
      <c r="AAT5">
        <v>20.874087329999998</v>
      </c>
      <c r="AAU5">
        <v>20.899853749999998</v>
      </c>
      <c r="AAV5">
        <v>20.888897589999999</v>
      </c>
      <c r="AAW5">
        <v>20.892240510000001</v>
      </c>
      <c r="AAX5">
        <v>20.926446609999999</v>
      </c>
      <c r="AAY5">
        <v>20.921779269999998</v>
      </c>
      <c r="AAZ5">
        <v>20.90919968</v>
      </c>
      <c r="ABA5">
        <v>20.915827480000001</v>
      </c>
      <c r="ABB5">
        <v>20.910581910000001</v>
      </c>
      <c r="ABC5">
        <v>20.93807636</v>
      </c>
      <c r="ABD5">
        <v>20.91835167</v>
      </c>
      <c r="ABE5">
        <v>20.921248980000001</v>
      </c>
      <c r="ABF5">
        <v>20.898473330000002</v>
      </c>
      <c r="ABG5">
        <v>20.932174849999999</v>
      </c>
      <c r="ABH5">
        <v>20.8987695</v>
      </c>
      <c r="ABI5">
        <v>20.88560227</v>
      </c>
      <c r="ABJ5">
        <v>20.890171349999999</v>
      </c>
      <c r="ABK5">
        <v>20.912037890000001</v>
      </c>
      <c r="ABL5">
        <v>20.950881670000001</v>
      </c>
      <c r="ABM5">
        <v>20.960206679999999</v>
      </c>
      <c r="ABN5">
        <v>20.947190429999999</v>
      </c>
      <c r="ABO5">
        <v>20.966935159999998</v>
      </c>
      <c r="ABP5">
        <v>20.92615851</v>
      </c>
      <c r="ABQ5">
        <v>20.955163370000001</v>
      </c>
      <c r="ABR5">
        <v>20.944400529999999</v>
      </c>
      <c r="ABS5">
        <v>20.931339680000001</v>
      </c>
      <c r="ABT5">
        <v>20.941743720000002</v>
      </c>
      <c r="ABU5">
        <v>20.95304994</v>
      </c>
      <c r="ABV5">
        <v>20.915687699999999</v>
      </c>
      <c r="ABW5">
        <v>20.949157469999999</v>
      </c>
      <c r="ABX5">
        <v>20.941176389999999</v>
      </c>
      <c r="ABY5">
        <v>20.959767020000001</v>
      </c>
      <c r="ABZ5">
        <v>20.968170579999999</v>
      </c>
      <c r="ACA5">
        <v>20.93211925</v>
      </c>
      <c r="ACB5">
        <v>20.940785640000001</v>
      </c>
      <c r="ACC5">
        <v>20.968578059999999</v>
      </c>
      <c r="ACD5">
        <v>20.938705039999999</v>
      </c>
      <c r="ACE5">
        <v>20.950047250000001</v>
      </c>
      <c r="ACF5">
        <v>20.935965830000001</v>
      </c>
      <c r="ACG5">
        <v>20.952001280000001</v>
      </c>
      <c r="ACH5">
        <v>20.990260490000001</v>
      </c>
      <c r="ACI5">
        <v>20.964490269999999</v>
      </c>
      <c r="ACJ5">
        <v>20.975835029999999</v>
      </c>
      <c r="ACK5">
        <v>20.947350579999998</v>
      </c>
      <c r="ACL5">
        <v>20.971147940000002</v>
      </c>
      <c r="ACM5">
        <v>20.961272560000001</v>
      </c>
      <c r="ACN5">
        <v>20.934382960000001</v>
      </c>
      <c r="ACO5">
        <v>20.95458215</v>
      </c>
      <c r="ACP5">
        <v>20.94064659</v>
      </c>
      <c r="ACQ5">
        <v>20.944433350000001</v>
      </c>
      <c r="ACR5">
        <v>20.96266348</v>
      </c>
      <c r="ACS5">
        <v>20.969769809999999</v>
      </c>
      <c r="ACT5">
        <v>20.9653764</v>
      </c>
      <c r="ACU5">
        <v>20.9870628</v>
      </c>
      <c r="ACV5">
        <v>20.979822209999998</v>
      </c>
      <c r="ACW5">
        <v>20.978305689999999</v>
      </c>
      <c r="ACX5">
        <v>20.967727329999999</v>
      </c>
      <c r="ACY5">
        <v>20.967566890000001</v>
      </c>
      <c r="ACZ5">
        <v>20.93755582</v>
      </c>
      <c r="ADA5">
        <v>20.971393809999999</v>
      </c>
      <c r="ADB5">
        <v>20.947562340000001</v>
      </c>
      <c r="ADC5">
        <v>20.9826306</v>
      </c>
      <c r="ADD5">
        <v>20.96296413</v>
      </c>
      <c r="ADE5">
        <v>20.967763560000002</v>
      </c>
      <c r="ADF5">
        <v>20.975350540000001</v>
      </c>
      <c r="ADG5">
        <v>20.91478528</v>
      </c>
      <c r="ADH5">
        <v>20.932787950000002</v>
      </c>
      <c r="ADI5">
        <v>20.960463059999999</v>
      </c>
      <c r="ADJ5">
        <v>20.98898655</v>
      </c>
      <c r="ADK5">
        <v>20.976046849999999</v>
      </c>
      <c r="ADL5">
        <v>20.9647635</v>
      </c>
      <c r="ADM5">
        <v>20.986300610000001</v>
      </c>
      <c r="ADN5">
        <v>20.95745934</v>
      </c>
      <c r="ADO5">
        <v>20.954488080000001</v>
      </c>
      <c r="ADP5">
        <v>20.9883533</v>
      </c>
      <c r="ADQ5">
        <v>20.93358877</v>
      </c>
      <c r="ADR5">
        <v>20.944664230000001</v>
      </c>
      <c r="ADS5">
        <v>20.955716249999998</v>
      </c>
      <c r="ADT5">
        <v>20.960172400000001</v>
      </c>
      <c r="ADU5">
        <v>20.979346270000001</v>
      </c>
      <c r="ADV5">
        <v>20.94373538</v>
      </c>
      <c r="ADW5">
        <v>20.92696621</v>
      </c>
      <c r="ADX5">
        <v>20.976584639999999</v>
      </c>
      <c r="ADY5">
        <v>20.941253119999999</v>
      </c>
      <c r="ADZ5">
        <v>20.95654978</v>
      </c>
      <c r="AEA5">
        <v>20.971150720000001</v>
      </c>
      <c r="AEB5">
        <v>20.98348069</v>
      </c>
      <c r="AEC5">
        <v>20.977432570000001</v>
      </c>
      <c r="AED5">
        <v>20.929239809999999</v>
      </c>
      <c r="AEE5">
        <v>20.927312830000002</v>
      </c>
      <c r="AEF5">
        <v>20.938610749999999</v>
      </c>
      <c r="AEG5">
        <v>20.974895929999999</v>
      </c>
      <c r="AEH5">
        <v>20.947801760000001</v>
      </c>
      <c r="AEI5">
        <v>20.982722500000001</v>
      </c>
      <c r="AEJ5">
        <v>20.96670447</v>
      </c>
      <c r="AEK5">
        <v>20.97473029</v>
      </c>
      <c r="AEL5">
        <v>20.965522159999999</v>
      </c>
      <c r="AEM5">
        <v>21.010600520000001</v>
      </c>
      <c r="AEN5">
        <v>20.96410917</v>
      </c>
      <c r="AEO5">
        <v>21.01138224</v>
      </c>
      <c r="AEP5">
        <v>20.970638390000001</v>
      </c>
      <c r="AEQ5">
        <v>20.99981739</v>
      </c>
      <c r="AER5">
        <v>20.955765580000001</v>
      </c>
      <c r="AES5">
        <v>20.97309894</v>
      </c>
      <c r="AET5">
        <v>20.974572909999999</v>
      </c>
      <c r="AEU5">
        <v>20.98905654</v>
      </c>
      <c r="AEV5">
        <v>20.970656399999999</v>
      </c>
      <c r="AEW5">
        <v>20.96672933</v>
      </c>
      <c r="AEX5">
        <v>20.971410500000001</v>
      </c>
      <c r="AEY5">
        <v>20.923126709999998</v>
      </c>
      <c r="AEZ5">
        <v>20.991976269999999</v>
      </c>
      <c r="AFA5">
        <v>20.985107419999999</v>
      </c>
      <c r="AFB5">
        <v>20.968929150000001</v>
      </c>
      <c r="AFC5">
        <v>20.961252909999999</v>
      </c>
      <c r="AFD5">
        <v>20.968329090000001</v>
      </c>
      <c r="AFE5">
        <v>21.00627364</v>
      </c>
      <c r="AFF5">
        <v>20.96289973</v>
      </c>
      <c r="AFG5">
        <v>21.00794003</v>
      </c>
      <c r="AFH5">
        <v>20.952073209999998</v>
      </c>
      <c r="AFI5">
        <v>21.00051405</v>
      </c>
      <c r="AFJ5">
        <v>20.991012120000001</v>
      </c>
      <c r="AFK5">
        <v>21.011690900000001</v>
      </c>
      <c r="AFL5">
        <v>20.97935292</v>
      </c>
      <c r="AFM5">
        <v>20.988541439999999</v>
      </c>
      <c r="AFN5">
        <v>20.98723987</v>
      </c>
      <c r="AFO5">
        <v>20.97111722</v>
      </c>
      <c r="AFP5">
        <v>20.980304289999999</v>
      </c>
      <c r="AFQ5">
        <v>20.962318010000001</v>
      </c>
      <c r="AFR5">
        <v>20.99260919</v>
      </c>
      <c r="AFS5">
        <v>21.002713230000001</v>
      </c>
      <c r="AFT5">
        <v>20.956836880000001</v>
      </c>
      <c r="AFU5">
        <v>20.99140684</v>
      </c>
      <c r="AFV5">
        <v>20.994267730000001</v>
      </c>
      <c r="AFW5">
        <v>20.992341840000002</v>
      </c>
      <c r="AFX5">
        <v>21.00383746</v>
      </c>
      <c r="AFY5">
        <v>21.01156129</v>
      </c>
      <c r="AFZ5">
        <v>20.968707569999999</v>
      </c>
      <c r="AGA5">
        <v>20.999042060000001</v>
      </c>
      <c r="AGB5">
        <v>20.994432809999999</v>
      </c>
      <c r="AGC5">
        <v>20.956926660000001</v>
      </c>
      <c r="AGD5">
        <v>20.989066950000002</v>
      </c>
      <c r="AGE5">
        <v>21.021196880000002</v>
      </c>
      <c r="AGF5">
        <v>20.961381469999999</v>
      </c>
      <c r="AGG5">
        <v>20.970041559999999</v>
      </c>
      <c r="AGH5">
        <v>21.012446069999999</v>
      </c>
      <c r="AGI5">
        <v>20.99922707</v>
      </c>
      <c r="AGJ5">
        <v>20.975251879999998</v>
      </c>
      <c r="AGK5">
        <v>20.981024290000001</v>
      </c>
      <c r="AGL5">
        <v>20.989724630000001</v>
      </c>
      <c r="AGM5">
        <v>21.018063179999999</v>
      </c>
      <c r="AGN5">
        <v>20.971379169999999</v>
      </c>
      <c r="AGO5">
        <v>20.96697344</v>
      </c>
      <c r="AGP5">
        <v>20.990896029999998</v>
      </c>
      <c r="AGQ5">
        <v>20.974987179999999</v>
      </c>
      <c r="AGR5">
        <v>20.97995757</v>
      </c>
      <c r="AGS5">
        <v>20.981941419999998</v>
      </c>
      <c r="AGT5">
        <v>20.979416929999999</v>
      </c>
      <c r="AGU5">
        <v>20.96459699</v>
      </c>
      <c r="AGV5">
        <v>20.985035839999998</v>
      </c>
      <c r="AGW5">
        <v>20.987130350000001</v>
      </c>
      <c r="AGX5">
        <v>20.964368570000001</v>
      </c>
      <c r="AGY5">
        <v>20.971511079999999</v>
      </c>
      <c r="AGZ5">
        <v>21.027639409999999</v>
      </c>
      <c r="AHA5">
        <v>21.01583256</v>
      </c>
      <c r="AHB5">
        <v>21.068531220000001</v>
      </c>
      <c r="AHC5">
        <v>21.02547148</v>
      </c>
      <c r="AHD5">
        <v>21.021695940000001</v>
      </c>
      <c r="AHE5">
        <v>21.022915990000001</v>
      </c>
      <c r="AHF5">
        <v>21.022809209999998</v>
      </c>
      <c r="AHG5">
        <v>21.039784220000001</v>
      </c>
      <c r="AHH5">
        <v>21.05821216</v>
      </c>
      <c r="AHI5">
        <v>21.06937589</v>
      </c>
      <c r="AHJ5">
        <v>21.029865220000001</v>
      </c>
      <c r="AHK5">
        <v>21.0232347</v>
      </c>
      <c r="AHL5">
        <v>21.02961582</v>
      </c>
      <c r="AHM5">
        <v>21.052191140000001</v>
      </c>
      <c r="AHN5">
        <v>21.034421779999999</v>
      </c>
      <c r="AHO5">
        <v>21.046374050000001</v>
      </c>
      <c r="AHP5">
        <v>21.052082930000001</v>
      </c>
      <c r="AHQ5">
        <v>21.023726329999999</v>
      </c>
      <c r="AHR5">
        <v>21.02765243</v>
      </c>
      <c r="AHS5">
        <v>21.027388040000002</v>
      </c>
      <c r="AHT5">
        <v>21.02092983</v>
      </c>
      <c r="AHU5">
        <v>21.055147399999999</v>
      </c>
      <c r="AHV5">
        <v>21.070096400000001</v>
      </c>
      <c r="AHW5">
        <v>21.085056260000002</v>
      </c>
      <c r="AHX5">
        <v>21.052663160000002</v>
      </c>
      <c r="AHY5">
        <v>21.028446750000001</v>
      </c>
      <c r="AHZ5">
        <v>21.021766320000001</v>
      </c>
      <c r="AIA5">
        <v>21.046756680000001</v>
      </c>
      <c r="AIB5">
        <v>21.046480599999999</v>
      </c>
      <c r="AIC5">
        <v>21.011224309999999</v>
      </c>
      <c r="AID5">
        <v>21.051138980000001</v>
      </c>
      <c r="AIE5">
        <v>21.036122590000002</v>
      </c>
      <c r="AIF5">
        <v>21.04362544</v>
      </c>
      <c r="AIG5">
        <v>21.02617287</v>
      </c>
      <c r="AIH5">
        <v>21.010842589999999</v>
      </c>
      <c r="AII5">
        <v>21.03918101</v>
      </c>
      <c r="AIJ5">
        <v>21.044972739999999</v>
      </c>
      <c r="AIK5">
        <v>21.054174710000002</v>
      </c>
      <c r="AIL5">
        <v>21.019846099999999</v>
      </c>
      <c r="AIM5">
        <v>21.047867449999998</v>
      </c>
      <c r="AIN5">
        <v>21.041556960000001</v>
      </c>
      <c r="AIO5">
        <v>21.0460338</v>
      </c>
      <c r="AIP5">
        <v>21.034061489999999</v>
      </c>
      <c r="AIQ5">
        <v>21.061170919999999</v>
      </c>
      <c r="AIR5">
        <v>21.049901899999998</v>
      </c>
      <c r="AIS5">
        <v>21.054415200000001</v>
      </c>
      <c r="AIT5">
        <v>21.053644439999999</v>
      </c>
      <c r="AIU5">
        <v>21.026332499999999</v>
      </c>
      <c r="AIV5">
        <v>21.01235329</v>
      </c>
      <c r="AIW5">
        <v>21.025872010000001</v>
      </c>
      <c r="AIX5">
        <v>21.068213849999999</v>
      </c>
      <c r="AIY5">
        <v>21.08312111</v>
      </c>
      <c r="AIZ5">
        <v>21.072923599999999</v>
      </c>
      <c r="AJA5">
        <v>21.08506654</v>
      </c>
      <c r="AJB5">
        <v>21.071975210000002</v>
      </c>
      <c r="AJC5">
        <v>21.07933251</v>
      </c>
      <c r="AJD5">
        <v>21.02126088</v>
      </c>
      <c r="AJE5">
        <v>21.02509556</v>
      </c>
      <c r="AJF5">
        <v>21.069228429999999</v>
      </c>
      <c r="AJG5">
        <v>21.039124709999999</v>
      </c>
      <c r="AJH5">
        <v>21.040312790000002</v>
      </c>
      <c r="AJI5">
        <v>21.06618126</v>
      </c>
      <c r="AJJ5">
        <v>21.059325130000001</v>
      </c>
      <c r="AJK5">
        <v>21.054687179999998</v>
      </c>
      <c r="AJL5">
        <v>21.028577599999998</v>
      </c>
      <c r="AJM5">
        <v>21.036456269999999</v>
      </c>
      <c r="AJN5">
        <v>21.05874837</v>
      </c>
      <c r="AJO5">
        <v>21.072882069999999</v>
      </c>
      <c r="AJP5">
        <v>21.04397157</v>
      </c>
      <c r="AJQ5">
        <v>21.056046500000001</v>
      </c>
      <c r="AJR5">
        <v>21.058512759999999</v>
      </c>
      <c r="AJS5">
        <v>21.027196069999999</v>
      </c>
      <c r="AJT5">
        <v>21.07205621</v>
      </c>
      <c r="AJU5">
        <v>21.064538089999999</v>
      </c>
      <c r="AJV5">
        <v>21.05818803</v>
      </c>
      <c r="AJW5">
        <v>21.041979690000002</v>
      </c>
      <c r="AJX5">
        <v>21.06287803</v>
      </c>
    </row>
    <row r="6" spans="1:960" x14ac:dyDescent="0.2">
      <c r="A6" t="s">
        <v>13</v>
      </c>
      <c r="B6" t="s">
        <v>10</v>
      </c>
      <c r="C6" s="1">
        <v>0.35</v>
      </c>
      <c r="D6">
        <v>20.751883299999999</v>
      </c>
      <c r="E6">
        <v>0.953125</v>
      </c>
      <c r="F6">
        <v>20.926865469999999</v>
      </c>
      <c r="G6">
        <v>20.888807679999999</v>
      </c>
      <c r="H6">
        <v>20.969174639999999</v>
      </c>
      <c r="I6">
        <v>20.905851640000002</v>
      </c>
      <c r="J6">
        <v>20.949117319999999</v>
      </c>
      <c r="K6">
        <v>20.922941120000001</v>
      </c>
      <c r="L6">
        <v>20.970736779999999</v>
      </c>
      <c r="M6">
        <v>20.939482439999999</v>
      </c>
      <c r="N6">
        <v>20.97490552</v>
      </c>
      <c r="O6">
        <v>20.97111872</v>
      </c>
      <c r="P6">
        <v>20.940139899999998</v>
      </c>
      <c r="Q6">
        <v>20.959450050000001</v>
      </c>
      <c r="R6">
        <v>20.940673539999999</v>
      </c>
      <c r="S6">
        <v>20.974452849999999</v>
      </c>
      <c r="T6">
        <v>20.953556500000001</v>
      </c>
      <c r="U6">
        <v>20.8056774</v>
      </c>
      <c r="V6">
        <v>20.843543650000001</v>
      </c>
      <c r="W6">
        <v>20.813134489999999</v>
      </c>
      <c r="X6">
        <v>20.836814889999999</v>
      </c>
      <c r="Y6">
        <v>20.850869469999999</v>
      </c>
      <c r="Z6">
        <v>20.840911420000001</v>
      </c>
      <c r="AA6">
        <v>20.83761707</v>
      </c>
      <c r="AB6">
        <v>20.823248469999999</v>
      </c>
      <c r="AC6">
        <v>20.852324320000001</v>
      </c>
      <c r="AD6">
        <v>20.85316134</v>
      </c>
      <c r="AE6">
        <v>20.845272130000001</v>
      </c>
      <c r="AF6">
        <v>20.854008369999999</v>
      </c>
      <c r="AG6">
        <v>20.833427100000002</v>
      </c>
      <c r="AH6">
        <v>20.85871663</v>
      </c>
      <c r="AI6">
        <v>20.84626755</v>
      </c>
      <c r="AJ6">
        <v>20.872978249999999</v>
      </c>
      <c r="AK6">
        <v>20.864288670000001</v>
      </c>
      <c r="AL6">
        <v>20.82298815</v>
      </c>
      <c r="AM6">
        <v>20.885661750000001</v>
      </c>
      <c r="AN6">
        <v>20.871699060000001</v>
      </c>
      <c r="AO6">
        <v>20.890983760000001</v>
      </c>
      <c r="AP6">
        <v>20.864186799999999</v>
      </c>
      <c r="AQ6">
        <v>20.843613489999999</v>
      </c>
      <c r="AR6">
        <v>20.876652759999999</v>
      </c>
      <c r="AS6">
        <v>20.868748010000001</v>
      </c>
      <c r="AT6">
        <v>20.834398700000001</v>
      </c>
      <c r="AU6">
        <v>20.850733930000001</v>
      </c>
      <c r="AV6">
        <v>20.85460067</v>
      </c>
      <c r="AW6">
        <v>20.848744230000001</v>
      </c>
      <c r="AX6">
        <v>20.876377590000001</v>
      </c>
      <c r="AY6">
        <v>20.876540510000002</v>
      </c>
      <c r="AZ6">
        <v>20.914101720000001</v>
      </c>
      <c r="BA6">
        <v>20.894711050000002</v>
      </c>
      <c r="BB6">
        <v>20.86893551</v>
      </c>
      <c r="BC6">
        <v>20.881170310000002</v>
      </c>
      <c r="BD6">
        <v>20.862171740000001</v>
      </c>
      <c r="BE6">
        <v>20.90027195</v>
      </c>
      <c r="BF6">
        <v>20.871188679999999</v>
      </c>
      <c r="BG6">
        <v>20.90329955</v>
      </c>
      <c r="BH6">
        <v>20.897004320000001</v>
      </c>
      <c r="BI6">
        <v>20.861315090000002</v>
      </c>
      <c r="BJ6">
        <v>20.920315769999998</v>
      </c>
      <c r="BK6">
        <v>20.884758479999999</v>
      </c>
      <c r="BL6">
        <v>20.91185737</v>
      </c>
      <c r="BM6">
        <v>20.888487000000001</v>
      </c>
      <c r="BN6">
        <v>20.900010999999999</v>
      </c>
      <c r="BO6">
        <v>20.911125340000002</v>
      </c>
      <c r="BP6">
        <v>20.904204669999999</v>
      </c>
      <c r="BQ6">
        <v>20.79880133</v>
      </c>
      <c r="BR6">
        <v>20.852187690000001</v>
      </c>
      <c r="BS6">
        <v>20.811725490000001</v>
      </c>
      <c r="BT6">
        <v>20.816931870000001</v>
      </c>
      <c r="BU6">
        <v>20.830852610000001</v>
      </c>
      <c r="BV6">
        <v>20.820795969999999</v>
      </c>
      <c r="BW6">
        <v>20.812494350000001</v>
      </c>
      <c r="BX6">
        <v>20.831366589999998</v>
      </c>
      <c r="BY6">
        <v>20.81655336</v>
      </c>
      <c r="BZ6">
        <v>20.823677480000001</v>
      </c>
      <c r="CA6">
        <v>20.818450980000001</v>
      </c>
      <c r="CB6">
        <v>20.805156419999999</v>
      </c>
      <c r="CC6">
        <v>20.753127800000001</v>
      </c>
      <c r="CD6">
        <v>20.797302739999999</v>
      </c>
      <c r="CE6">
        <v>20.782644019999999</v>
      </c>
      <c r="CF6">
        <v>20.816336150000001</v>
      </c>
      <c r="CG6">
        <v>20.798660510000001</v>
      </c>
      <c r="CH6">
        <v>20.7976189</v>
      </c>
      <c r="CI6">
        <v>20.830138160000001</v>
      </c>
      <c r="CJ6">
        <v>20.793250690000001</v>
      </c>
      <c r="CK6">
        <v>20.837658080000001</v>
      </c>
      <c r="CL6">
        <v>20.812006449999998</v>
      </c>
      <c r="CM6">
        <v>20.823485959999999</v>
      </c>
      <c r="CN6">
        <v>20.84391716</v>
      </c>
      <c r="CO6">
        <v>20.853097300000002</v>
      </c>
      <c r="CP6">
        <v>20.837287150000002</v>
      </c>
      <c r="CQ6">
        <v>20.834018019999998</v>
      </c>
      <c r="CR6">
        <v>20.821181889999998</v>
      </c>
      <c r="CS6">
        <v>20.819461400000002</v>
      </c>
      <c r="CT6">
        <v>20.810482499999999</v>
      </c>
      <c r="CU6">
        <v>20.82923079</v>
      </c>
      <c r="CV6">
        <v>20.83671695</v>
      </c>
      <c r="CW6">
        <v>20.830912090000002</v>
      </c>
      <c r="CX6">
        <v>20.793594639999998</v>
      </c>
      <c r="CY6">
        <v>20.790843819999999</v>
      </c>
      <c r="CZ6">
        <v>20.810152120000001</v>
      </c>
      <c r="DA6">
        <v>20.824466860000001</v>
      </c>
      <c r="DB6">
        <v>20.8116518</v>
      </c>
      <c r="DC6">
        <v>20.809749709999998</v>
      </c>
      <c r="DD6">
        <v>20.854257010000001</v>
      </c>
      <c r="DE6">
        <v>20.837079549999999</v>
      </c>
      <c r="DF6">
        <v>20.814943060000001</v>
      </c>
      <c r="DG6">
        <v>20.799472479999999</v>
      </c>
      <c r="DH6">
        <v>20.814083190000002</v>
      </c>
      <c r="DI6">
        <v>20.794650799999999</v>
      </c>
      <c r="DJ6">
        <v>20.789673430000001</v>
      </c>
      <c r="DK6">
        <v>20.80200902</v>
      </c>
      <c r="DL6">
        <v>20.792987449999998</v>
      </c>
      <c r="DM6">
        <v>20.79576557</v>
      </c>
      <c r="DN6">
        <v>20.820126259999999</v>
      </c>
      <c r="DO6">
        <v>20.78283849</v>
      </c>
      <c r="DP6">
        <v>20.811970389999999</v>
      </c>
      <c r="DQ6">
        <v>20.79665494</v>
      </c>
      <c r="DR6">
        <v>20.808546880000002</v>
      </c>
      <c r="DS6">
        <v>20.751883299999999</v>
      </c>
      <c r="DT6">
        <v>20.83455743</v>
      </c>
      <c r="DU6">
        <v>20.819887049999998</v>
      </c>
      <c r="DV6">
        <v>20.764216680000001</v>
      </c>
      <c r="DW6">
        <v>20.80628184</v>
      </c>
      <c r="DX6">
        <v>20.811862510000001</v>
      </c>
      <c r="DY6">
        <v>20.814667610000001</v>
      </c>
      <c r="DZ6">
        <v>20.820743589999999</v>
      </c>
      <c r="EA6">
        <v>20.802197410000002</v>
      </c>
      <c r="EB6">
        <v>20.82272743</v>
      </c>
      <c r="EC6">
        <v>20.776751950000001</v>
      </c>
      <c r="ED6">
        <v>20.797621450000001</v>
      </c>
      <c r="EE6">
        <v>20.80943005</v>
      </c>
      <c r="EF6">
        <v>20.7971635</v>
      </c>
      <c r="EG6">
        <v>20.80730024</v>
      </c>
      <c r="EH6">
        <v>20.828568629999999</v>
      </c>
      <c r="EI6">
        <v>20.806428480000001</v>
      </c>
      <c r="EJ6">
        <v>20.824064440000001</v>
      </c>
      <c r="EK6">
        <v>20.807720060000001</v>
      </c>
      <c r="EL6">
        <v>20.846331429999999</v>
      </c>
      <c r="EM6">
        <v>20.807578199999998</v>
      </c>
      <c r="EN6">
        <v>20.803001550000001</v>
      </c>
      <c r="EO6">
        <v>20.806324360000001</v>
      </c>
      <c r="EP6">
        <v>20.856795389999998</v>
      </c>
      <c r="EQ6">
        <v>20.815588120000001</v>
      </c>
      <c r="ER6">
        <v>20.851190299999999</v>
      </c>
      <c r="ES6">
        <v>20.7884049</v>
      </c>
      <c r="ET6">
        <v>20.849114109999999</v>
      </c>
      <c r="EU6">
        <v>20.806449749999999</v>
      </c>
      <c r="EV6">
        <v>20.810802970000001</v>
      </c>
      <c r="EW6">
        <v>20.789930429999998</v>
      </c>
      <c r="EX6">
        <v>20.83325194</v>
      </c>
      <c r="EY6">
        <v>20.820035839999999</v>
      </c>
      <c r="EZ6">
        <v>20.824095289999999</v>
      </c>
      <c r="FA6">
        <v>20.83118829</v>
      </c>
      <c r="FB6">
        <v>20.83046946</v>
      </c>
      <c r="FC6">
        <v>20.849037490000001</v>
      </c>
      <c r="FD6">
        <v>20.799486160000001</v>
      </c>
      <c r="FE6">
        <v>20.87450089</v>
      </c>
      <c r="FF6">
        <v>20.83953511</v>
      </c>
      <c r="FG6">
        <v>20.823390060000001</v>
      </c>
      <c r="FH6">
        <v>20.841691820000001</v>
      </c>
      <c r="FI6">
        <v>20.813754299999999</v>
      </c>
      <c r="FJ6">
        <v>20.861187789999999</v>
      </c>
      <c r="FK6">
        <v>20.842765570000001</v>
      </c>
      <c r="FL6">
        <v>20.854069299999999</v>
      </c>
      <c r="FM6">
        <v>20.872944459999999</v>
      </c>
      <c r="FN6">
        <v>20.846115480000002</v>
      </c>
      <c r="FO6">
        <v>20.847960310000001</v>
      </c>
      <c r="FP6">
        <v>20.84435912</v>
      </c>
      <c r="FQ6">
        <v>20.874626360000001</v>
      </c>
      <c r="FR6">
        <v>20.87012541</v>
      </c>
      <c r="FS6">
        <v>20.864568139999999</v>
      </c>
      <c r="FT6">
        <v>20.818637509999999</v>
      </c>
      <c r="FU6">
        <v>20.846841739999999</v>
      </c>
      <c r="FV6">
        <v>20.8481272</v>
      </c>
      <c r="FW6">
        <v>20.837385009999998</v>
      </c>
      <c r="FX6">
        <v>20.85325108</v>
      </c>
      <c r="FY6">
        <v>20.859355140000002</v>
      </c>
      <c r="FZ6">
        <v>20.820728720000002</v>
      </c>
      <c r="GA6">
        <v>20.815520580000001</v>
      </c>
      <c r="GB6">
        <v>20.82010429</v>
      </c>
      <c r="GC6">
        <v>20.834491480000001</v>
      </c>
      <c r="GD6">
        <v>20.8090194</v>
      </c>
      <c r="GE6">
        <v>20.85885759</v>
      </c>
      <c r="GF6">
        <v>20.848395289999999</v>
      </c>
      <c r="GG6">
        <v>20.864843759999999</v>
      </c>
      <c r="GH6">
        <v>20.828532750000001</v>
      </c>
      <c r="GI6">
        <v>20.817778059999998</v>
      </c>
      <c r="GJ6">
        <v>20.869010580000001</v>
      </c>
      <c r="GK6">
        <v>20.871153870000001</v>
      </c>
      <c r="GL6">
        <v>20.82108539</v>
      </c>
      <c r="GM6">
        <v>20.81403589</v>
      </c>
      <c r="GN6">
        <v>20.847831230000001</v>
      </c>
      <c r="GO6">
        <v>20.87194822</v>
      </c>
      <c r="GP6">
        <v>20.836305920000001</v>
      </c>
      <c r="GQ6">
        <v>20.845353119999999</v>
      </c>
      <c r="GR6">
        <v>20.852489160000001</v>
      </c>
      <c r="GS6">
        <v>20.868123529999998</v>
      </c>
      <c r="GT6">
        <v>20.862674720000001</v>
      </c>
      <c r="GU6">
        <v>20.88826448</v>
      </c>
      <c r="GV6">
        <v>20.877644140000001</v>
      </c>
      <c r="GW6">
        <v>20.846726279999999</v>
      </c>
      <c r="GX6">
        <v>20.858567409999999</v>
      </c>
      <c r="GY6">
        <v>20.876215219999999</v>
      </c>
      <c r="GZ6">
        <v>20.85401324</v>
      </c>
      <c r="HA6">
        <v>20.83654752</v>
      </c>
      <c r="HB6">
        <v>20.896828809999999</v>
      </c>
      <c r="HC6">
        <v>20.868177469999999</v>
      </c>
      <c r="HD6">
        <v>20.873706420000001</v>
      </c>
      <c r="HE6">
        <v>20.867527020000001</v>
      </c>
      <c r="HF6">
        <v>20.86914578</v>
      </c>
      <c r="HG6">
        <v>20.870407159999999</v>
      </c>
      <c r="HH6">
        <v>20.84706731</v>
      </c>
      <c r="HI6">
        <v>20.841936400000002</v>
      </c>
      <c r="HJ6">
        <v>20.851875159999999</v>
      </c>
      <c r="HK6">
        <v>20.864743529999998</v>
      </c>
      <c r="HL6">
        <v>20.83117039</v>
      </c>
      <c r="HM6">
        <v>20.891421359999999</v>
      </c>
      <c r="HN6">
        <v>20.86190096</v>
      </c>
      <c r="HO6">
        <v>20.898743939999999</v>
      </c>
      <c r="HP6">
        <v>20.86092155</v>
      </c>
      <c r="HQ6">
        <v>20.849688220000001</v>
      </c>
      <c r="HR6">
        <v>20.86747665</v>
      </c>
      <c r="HS6">
        <v>20.860273759999998</v>
      </c>
      <c r="HT6">
        <v>20.842613409999998</v>
      </c>
      <c r="HU6">
        <v>20.853321780000002</v>
      </c>
      <c r="HV6">
        <v>20.836178610000001</v>
      </c>
      <c r="HW6">
        <v>20.847653950000002</v>
      </c>
      <c r="HX6">
        <v>20.843242270000001</v>
      </c>
      <c r="HY6">
        <v>20.85666805</v>
      </c>
      <c r="HZ6">
        <v>20.899450439999999</v>
      </c>
      <c r="IA6">
        <v>20.866193129999999</v>
      </c>
      <c r="IB6">
        <v>20.835561599999998</v>
      </c>
      <c r="IC6">
        <v>20.874489669999999</v>
      </c>
      <c r="ID6">
        <v>20.82206133</v>
      </c>
      <c r="IE6">
        <v>20.856677439999999</v>
      </c>
      <c r="IF6">
        <v>20.847306360000001</v>
      </c>
      <c r="IG6">
        <v>20.84633698</v>
      </c>
      <c r="IH6">
        <v>20.842925300000001</v>
      </c>
      <c r="II6">
        <v>20.840236539999999</v>
      </c>
      <c r="IJ6">
        <v>20.835601570000001</v>
      </c>
      <c r="IK6">
        <v>20.834241349999999</v>
      </c>
      <c r="IL6">
        <v>20.850423630000002</v>
      </c>
      <c r="IM6">
        <v>20.873073529999999</v>
      </c>
      <c r="IN6">
        <v>20.815522399999999</v>
      </c>
      <c r="IO6">
        <v>20.85011866</v>
      </c>
      <c r="IP6">
        <v>20.820201869999998</v>
      </c>
      <c r="IQ6">
        <v>20.85028299</v>
      </c>
      <c r="IR6">
        <v>20.83058265</v>
      </c>
      <c r="IS6">
        <v>20.84140915</v>
      </c>
      <c r="IT6">
        <v>20.8606102</v>
      </c>
      <c r="IU6">
        <v>20.8240309</v>
      </c>
      <c r="IV6">
        <v>20.817729409999998</v>
      </c>
      <c r="IW6">
        <v>20.837938919999999</v>
      </c>
      <c r="IX6">
        <v>20.859451350000001</v>
      </c>
      <c r="IY6">
        <v>20.832067309999999</v>
      </c>
      <c r="IZ6">
        <v>20.846830319999999</v>
      </c>
      <c r="JA6">
        <v>20.845472170000001</v>
      </c>
      <c r="JB6">
        <v>20.846584610000001</v>
      </c>
      <c r="JC6">
        <v>20.85779694</v>
      </c>
      <c r="JD6">
        <v>20.87559641</v>
      </c>
      <c r="JE6">
        <v>20.86828015</v>
      </c>
      <c r="JF6">
        <v>20.883761459999999</v>
      </c>
      <c r="JG6">
        <v>20.90070412</v>
      </c>
      <c r="JH6">
        <v>20.890981530000001</v>
      </c>
      <c r="JI6">
        <v>20.856920469999999</v>
      </c>
      <c r="JJ6">
        <v>20.881922970000002</v>
      </c>
      <c r="JK6">
        <v>20.872602100000002</v>
      </c>
      <c r="JL6">
        <v>20.878203110000001</v>
      </c>
      <c r="JM6">
        <v>20.86436226</v>
      </c>
      <c r="JN6">
        <v>20.894334529999998</v>
      </c>
      <c r="JO6">
        <v>20.872853859999999</v>
      </c>
      <c r="JP6">
        <v>20.853092490000002</v>
      </c>
      <c r="JQ6">
        <v>20.857453599999999</v>
      </c>
      <c r="JR6">
        <v>20.871764129999999</v>
      </c>
      <c r="JS6">
        <v>20.856957829999999</v>
      </c>
      <c r="JT6">
        <v>20.849713220000002</v>
      </c>
      <c r="JU6">
        <v>20.90283423</v>
      </c>
      <c r="JV6">
        <v>20.856325330000001</v>
      </c>
      <c r="JW6">
        <v>20.867074070000001</v>
      </c>
      <c r="JX6">
        <v>20.852847109999999</v>
      </c>
      <c r="JY6">
        <v>20.846135929999999</v>
      </c>
      <c r="JZ6">
        <v>20.841191550000001</v>
      </c>
      <c r="KA6">
        <v>20.833408859999999</v>
      </c>
      <c r="KB6">
        <v>20.852737510000001</v>
      </c>
      <c r="KC6">
        <v>20.830085530000002</v>
      </c>
      <c r="KD6">
        <v>20.8347181</v>
      </c>
      <c r="KE6">
        <v>20.833424539999999</v>
      </c>
      <c r="KF6">
        <v>20.828557960000001</v>
      </c>
      <c r="KG6">
        <v>20.854319889999999</v>
      </c>
      <c r="KH6">
        <v>20.848557069999998</v>
      </c>
      <c r="KI6">
        <v>20.857060610000001</v>
      </c>
      <c r="KJ6">
        <v>20.851353540000002</v>
      </c>
      <c r="KK6">
        <v>20.83898087</v>
      </c>
      <c r="KL6">
        <v>20.850536420000001</v>
      </c>
      <c r="KM6">
        <v>20.897900809999999</v>
      </c>
      <c r="KN6">
        <v>20.876176839999999</v>
      </c>
      <c r="KO6">
        <v>20.85948861</v>
      </c>
      <c r="KP6">
        <v>20.853069219999998</v>
      </c>
      <c r="KQ6">
        <v>20.858788019999999</v>
      </c>
      <c r="KR6">
        <v>20.813895859999999</v>
      </c>
      <c r="KS6">
        <v>20.858535809999999</v>
      </c>
      <c r="KT6">
        <v>20.8754679</v>
      </c>
      <c r="KU6">
        <v>20.844678850000001</v>
      </c>
      <c r="KV6">
        <v>20.852092649999999</v>
      </c>
      <c r="KW6">
        <v>20.87403952</v>
      </c>
      <c r="KX6">
        <v>20.82754491</v>
      </c>
      <c r="KY6">
        <v>20.87134884</v>
      </c>
      <c r="KZ6">
        <v>20.88635154</v>
      </c>
      <c r="LA6">
        <v>20.85482996</v>
      </c>
      <c r="LB6">
        <v>20.852062629999999</v>
      </c>
      <c r="LC6">
        <v>20.83602539</v>
      </c>
      <c r="LD6">
        <v>20.798944689999999</v>
      </c>
      <c r="LE6">
        <v>20.84548938</v>
      </c>
      <c r="LF6">
        <v>20.821169900000001</v>
      </c>
      <c r="LG6">
        <v>20.838241610000001</v>
      </c>
      <c r="LH6">
        <v>20.804881649999999</v>
      </c>
      <c r="LI6">
        <v>20.827910360000001</v>
      </c>
      <c r="LJ6">
        <v>20.780316729999999</v>
      </c>
      <c r="LK6">
        <v>20.835667090000001</v>
      </c>
      <c r="LL6">
        <v>20.826138220000001</v>
      </c>
      <c r="LM6">
        <v>20.837112479999998</v>
      </c>
      <c r="LN6">
        <v>20.834899790000001</v>
      </c>
      <c r="LO6">
        <v>20.819580869999999</v>
      </c>
      <c r="LP6">
        <v>20.825294469999999</v>
      </c>
      <c r="LQ6">
        <v>20.83298126</v>
      </c>
      <c r="LR6">
        <v>20.836138009999999</v>
      </c>
      <c r="LS6">
        <v>20.843684769999999</v>
      </c>
      <c r="LT6">
        <v>20.81263659</v>
      </c>
      <c r="LU6">
        <v>20.837001310000002</v>
      </c>
      <c r="LV6">
        <v>20.84100072</v>
      </c>
      <c r="LW6">
        <v>20.838988440000001</v>
      </c>
      <c r="LX6">
        <v>20.842578719999999</v>
      </c>
      <c r="LY6">
        <v>20.81658315</v>
      </c>
      <c r="LZ6">
        <v>20.83363765</v>
      </c>
      <c r="MA6">
        <v>20.857617350000002</v>
      </c>
      <c r="MB6">
        <v>20.830005490000001</v>
      </c>
      <c r="MC6">
        <v>20.857634040000001</v>
      </c>
      <c r="MD6">
        <v>20.84227941</v>
      </c>
      <c r="ME6">
        <v>20.814076660000001</v>
      </c>
      <c r="MF6">
        <v>20.812592980000002</v>
      </c>
      <c r="MG6">
        <v>20.86581065</v>
      </c>
      <c r="MH6">
        <v>20.835630810000001</v>
      </c>
      <c r="MI6">
        <v>20.876449579999999</v>
      </c>
      <c r="MJ6">
        <v>20.827648239999998</v>
      </c>
      <c r="MK6">
        <v>20.869149329999999</v>
      </c>
      <c r="ML6">
        <v>20.82556971</v>
      </c>
      <c r="MM6">
        <v>20.826957749999998</v>
      </c>
      <c r="MN6">
        <v>20.88667281</v>
      </c>
      <c r="MO6">
        <v>20.88532155</v>
      </c>
      <c r="MP6">
        <v>20.83708455</v>
      </c>
      <c r="MQ6">
        <v>20.85748822</v>
      </c>
      <c r="MR6">
        <v>20.832792489999999</v>
      </c>
      <c r="MS6">
        <v>20.868140260000001</v>
      </c>
      <c r="MT6">
        <v>20.827645960000002</v>
      </c>
      <c r="MU6">
        <v>20.853284429999999</v>
      </c>
      <c r="MV6">
        <v>20.812867310000001</v>
      </c>
      <c r="MW6">
        <v>20.854751360000002</v>
      </c>
      <c r="MX6">
        <v>20.835750409999999</v>
      </c>
      <c r="MY6">
        <v>20.891114819999999</v>
      </c>
      <c r="MZ6">
        <v>20.856991699999998</v>
      </c>
      <c r="NA6">
        <v>20.887891020000001</v>
      </c>
      <c r="NB6">
        <v>20.900134000000001</v>
      </c>
      <c r="NC6">
        <v>20.886065210000002</v>
      </c>
      <c r="ND6">
        <v>20.89086752</v>
      </c>
      <c r="NE6">
        <v>20.87391302</v>
      </c>
      <c r="NF6">
        <v>20.863927</v>
      </c>
      <c r="NG6">
        <v>20.84218684</v>
      </c>
      <c r="NH6">
        <v>20.900821919999998</v>
      </c>
      <c r="NI6">
        <v>20.869450780000001</v>
      </c>
      <c r="NJ6">
        <v>20.892694299999999</v>
      </c>
      <c r="NK6">
        <v>20.87656101</v>
      </c>
      <c r="NL6">
        <v>20.853160169999999</v>
      </c>
      <c r="NM6">
        <v>20.89276538</v>
      </c>
      <c r="NN6">
        <v>20.8612018</v>
      </c>
      <c r="NO6">
        <v>20.859605500000001</v>
      </c>
      <c r="NP6">
        <v>20.874853900000002</v>
      </c>
      <c r="NQ6">
        <v>20.859383179999998</v>
      </c>
      <c r="NR6">
        <v>20.861264269999999</v>
      </c>
      <c r="NS6">
        <v>20.88938868</v>
      </c>
      <c r="NT6">
        <v>20.897498540000001</v>
      </c>
      <c r="NU6">
        <v>20.874364790000001</v>
      </c>
      <c r="NV6">
        <v>20.900642950000002</v>
      </c>
      <c r="NW6">
        <v>20.90740031</v>
      </c>
      <c r="NX6">
        <v>20.901368959999999</v>
      </c>
      <c r="NY6">
        <v>20.89670194</v>
      </c>
      <c r="NZ6">
        <v>20.898563119999999</v>
      </c>
      <c r="OA6">
        <v>20.901128910000001</v>
      </c>
      <c r="OB6">
        <v>20.921272439999999</v>
      </c>
      <c r="OC6">
        <v>20.895782709999999</v>
      </c>
      <c r="OD6">
        <v>20.890968560000001</v>
      </c>
      <c r="OE6">
        <v>20.863170539999999</v>
      </c>
      <c r="OF6">
        <v>20.883723360000001</v>
      </c>
      <c r="OG6">
        <v>20.90042571</v>
      </c>
      <c r="OH6">
        <v>20.903455829999999</v>
      </c>
      <c r="OI6">
        <v>20.893919579999999</v>
      </c>
      <c r="OJ6">
        <v>20.91539641</v>
      </c>
      <c r="OK6">
        <v>20.9046509</v>
      </c>
      <c r="OL6">
        <v>20.864780679999999</v>
      </c>
      <c r="OM6">
        <v>20.9189598</v>
      </c>
      <c r="ON6">
        <v>20.897424440000002</v>
      </c>
      <c r="OO6">
        <v>20.91518799</v>
      </c>
      <c r="OP6">
        <v>20.890614289999998</v>
      </c>
      <c r="OQ6">
        <v>20.9028068</v>
      </c>
      <c r="OR6">
        <v>20.90907301</v>
      </c>
      <c r="OS6">
        <v>20.910080099999998</v>
      </c>
      <c r="OT6">
        <v>20.90847183</v>
      </c>
      <c r="OU6">
        <v>20.910933109999998</v>
      </c>
      <c r="OV6">
        <v>20.941913020000001</v>
      </c>
      <c r="OW6">
        <v>20.883358640000001</v>
      </c>
      <c r="OX6">
        <v>20.941207599999998</v>
      </c>
      <c r="OY6">
        <v>20.951894830000001</v>
      </c>
      <c r="OZ6">
        <v>20.900945879999998</v>
      </c>
      <c r="PA6">
        <v>20.927234689999999</v>
      </c>
      <c r="PB6">
        <v>20.880747070000002</v>
      </c>
      <c r="PC6">
        <v>20.88131924</v>
      </c>
      <c r="PD6">
        <v>20.880221460000001</v>
      </c>
      <c r="PE6">
        <v>20.888742879999999</v>
      </c>
      <c r="PF6">
        <v>20.87353019</v>
      </c>
      <c r="PG6">
        <v>20.862710400000001</v>
      </c>
      <c r="PH6">
        <v>20.8801402</v>
      </c>
      <c r="PI6">
        <v>20.862379369999999</v>
      </c>
      <c r="PJ6">
        <v>20.902548629999998</v>
      </c>
      <c r="PK6">
        <v>20.880887309999999</v>
      </c>
      <c r="PL6">
        <v>20.87287624</v>
      </c>
      <c r="PM6">
        <v>20.84431691</v>
      </c>
      <c r="PN6">
        <v>20.862758629999998</v>
      </c>
      <c r="PO6">
        <v>20.900370710000001</v>
      </c>
      <c r="PP6">
        <v>20.894349420000001</v>
      </c>
      <c r="PQ6">
        <v>20.89224037</v>
      </c>
      <c r="PR6">
        <v>20.89047351</v>
      </c>
      <c r="PS6">
        <v>20.858474489999999</v>
      </c>
      <c r="PT6">
        <v>20.894549850000001</v>
      </c>
      <c r="PU6">
        <v>20.858734999999999</v>
      </c>
      <c r="PV6">
        <v>20.883400999999999</v>
      </c>
      <c r="PW6">
        <v>20.889301809999999</v>
      </c>
      <c r="PX6">
        <v>20.889998989999999</v>
      </c>
      <c r="PY6">
        <v>20.910254810000001</v>
      </c>
      <c r="PZ6">
        <v>20.920754200000001</v>
      </c>
      <c r="QA6">
        <v>20.878580370000002</v>
      </c>
      <c r="QB6">
        <v>20.924519100000001</v>
      </c>
      <c r="QC6">
        <v>20.908150450000001</v>
      </c>
      <c r="QD6">
        <v>20.884469299999999</v>
      </c>
      <c r="QE6">
        <v>20.881570020000002</v>
      </c>
      <c r="QF6">
        <v>20.89602665</v>
      </c>
      <c r="QG6">
        <v>20.87932155</v>
      </c>
      <c r="QH6">
        <v>20.876483520000001</v>
      </c>
      <c r="QI6">
        <v>20.87079022</v>
      </c>
      <c r="QJ6">
        <v>20.871552139999999</v>
      </c>
      <c r="QK6">
        <v>20.890416269999999</v>
      </c>
      <c r="QL6">
        <v>20.89241874</v>
      </c>
      <c r="QM6">
        <v>20.892740939999999</v>
      </c>
      <c r="QN6">
        <v>20.890539180000001</v>
      </c>
      <c r="QO6">
        <v>20.86970994</v>
      </c>
      <c r="QP6">
        <v>20.925395859999998</v>
      </c>
      <c r="QQ6">
        <v>20.912561050000001</v>
      </c>
      <c r="QR6">
        <v>20.939904210000002</v>
      </c>
      <c r="QS6">
        <v>20.921195430000001</v>
      </c>
      <c r="QT6">
        <v>20.889052469999999</v>
      </c>
      <c r="QU6">
        <v>20.907656119999999</v>
      </c>
      <c r="QV6">
        <v>20.875403590000001</v>
      </c>
      <c r="QW6">
        <v>20.932631409999999</v>
      </c>
      <c r="QX6">
        <v>20.902902130000001</v>
      </c>
      <c r="QY6">
        <v>20.889103500000001</v>
      </c>
      <c r="QZ6">
        <v>20.902630649999999</v>
      </c>
      <c r="RA6">
        <v>20.920875150000001</v>
      </c>
      <c r="RB6">
        <v>20.882644079999999</v>
      </c>
      <c r="RC6">
        <v>20.89838409</v>
      </c>
      <c r="RD6">
        <v>20.897945029999999</v>
      </c>
      <c r="RE6">
        <v>20.910244240000001</v>
      </c>
      <c r="RF6">
        <v>20.923673170000001</v>
      </c>
      <c r="RG6">
        <v>20.925555289999998</v>
      </c>
      <c r="RH6">
        <v>20.940930819999998</v>
      </c>
      <c r="RI6">
        <v>20.914523930000001</v>
      </c>
      <c r="RJ6">
        <v>20.928297740000001</v>
      </c>
      <c r="RK6">
        <v>20.887232470000001</v>
      </c>
      <c r="RL6">
        <v>20.89502654</v>
      </c>
      <c r="RM6">
        <v>20.90804631</v>
      </c>
      <c r="RN6">
        <v>20.898211459999999</v>
      </c>
      <c r="RO6">
        <v>20.86809169</v>
      </c>
      <c r="RP6">
        <v>20.892341909999999</v>
      </c>
      <c r="RQ6">
        <v>20.895127509999998</v>
      </c>
      <c r="RR6">
        <v>20.899777830000001</v>
      </c>
      <c r="RS6">
        <v>20.910953060000001</v>
      </c>
      <c r="RT6">
        <v>20.936145849999999</v>
      </c>
      <c r="RU6">
        <v>20.92365045</v>
      </c>
      <c r="RV6">
        <v>20.931531799999998</v>
      </c>
      <c r="RW6">
        <v>20.89864266</v>
      </c>
      <c r="RX6">
        <v>20.928493469999999</v>
      </c>
      <c r="RY6">
        <v>20.90694968</v>
      </c>
      <c r="RZ6">
        <v>20.899928150000001</v>
      </c>
      <c r="SA6">
        <v>20.90352395</v>
      </c>
      <c r="SB6">
        <v>20.938521439999999</v>
      </c>
      <c r="SC6">
        <v>20.89306822</v>
      </c>
      <c r="SD6">
        <v>20.895459450000001</v>
      </c>
      <c r="SE6">
        <v>20.89394944</v>
      </c>
      <c r="SF6">
        <v>20.888761580000001</v>
      </c>
      <c r="SG6">
        <v>20.903849860000001</v>
      </c>
      <c r="SH6">
        <v>20.89120428</v>
      </c>
      <c r="SI6">
        <v>20.891332070000001</v>
      </c>
      <c r="SJ6">
        <v>20.89656476</v>
      </c>
      <c r="SK6">
        <v>20.913105550000001</v>
      </c>
      <c r="SL6">
        <v>20.898568090000001</v>
      </c>
      <c r="SM6">
        <v>20.930495010000001</v>
      </c>
      <c r="SN6">
        <v>20.916912239999998</v>
      </c>
      <c r="SO6">
        <v>20.923664429999999</v>
      </c>
      <c r="SP6">
        <v>20.934846279999999</v>
      </c>
      <c r="SQ6">
        <v>20.887894509999999</v>
      </c>
      <c r="SR6">
        <v>20.92777895</v>
      </c>
      <c r="SS6">
        <v>20.920141709999999</v>
      </c>
      <c r="ST6">
        <v>20.90059029</v>
      </c>
      <c r="SU6">
        <v>20.936546580000002</v>
      </c>
      <c r="SV6">
        <v>20.896581300000001</v>
      </c>
      <c r="SW6">
        <v>20.93342822</v>
      </c>
      <c r="SX6">
        <v>20.928347840000001</v>
      </c>
      <c r="SY6">
        <v>20.910524720000002</v>
      </c>
      <c r="SZ6">
        <v>20.915051299999998</v>
      </c>
      <c r="TA6">
        <v>20.940628499999999</v>
      </c>
      <c r="TB6">
        <v>20.90746296</v>
      </c>
      <c r="TC6">
        <v>20.89125245</v>
      </c>
      <c r="TD6">
        <v>20.884161899999999</v>
      </c>
      <c r="TE6">
        <v>20.91593984</v>
      </c>
      <c r="TF6">
        <v>20.920040650000001</v>
      </c>
      <c r="TG6">
        <v>20.935807560000001</v>
      </c>
      <c r="TH6">
        <v>20.92689172</v>
      </c>
      <c r="TI6">
        <v>20.890626659999999</v>
      </c>
      <c r="TJ6">
        <v>20.923993660000001</v>
      </c>
      <c r="TK6">
        <v>20.9079415</v>
      </c>
      <c r="TL6">
        <v>20.932814830000002</v>
      </c>
      <c r="TM6">
        <v>20.955498420000001</v>
      </c>
      <c r="TN6">
        <v>20.958036790000001</v>
      </c>
      <c r="TO6">
        <v>20.940889840000001</v>
      </c>
      <c r="TP6">
        <v>20.895643159999999</v>
      </c>
      <c r="TQ6">
        <v>20.897804570000002</v>
      </c>
      <c r="TR6">
        <v>20.946474769999998</v>
      </c>
      <c r="TS6">
        <v>20.91459201</v>
      </c>
      <c r="TT6">
        <v>20.924481799999999</v>
      </c>
      <c r="TU6">
        <v>20.929309190000001</v>
      </c>
      <c r="TV6">
        <v>20.935997709999999</v>
      </c>
      <c r="TW6">
        <v>20.931363319999999</v>
      </c>
      <c r="TX6">
        <v>20.91025346</v>
      </c>
      <c r="TY6">
        <v>20.90481926</v>
      </c>
      <c r="TZ6">
        <v>20.930180230000001</v>
      </c>
      <c r="UA6">
        <v>20.944673259999998</v>
      </c>
      <c r="UB6">
        <v>20.90311526</v>
      </c>
      <c r="UC6">
        <v>20.91075026</v>
      </c>
      <c r="UD6">
        <v>20.915727520000001</v>
      </c>
      <c r="UE6">
        <v>20.925414870000001</v>
      </c>
      <c r="UF6">
        <v>20.954989019999999</v>
      </c>
      <c r="UG6">
        <v>20.919039900000001</v>
      </c>
      <c r="UH6">
        <v>20.910596519999999</v>
      </c>
      <c r="UI6">
        <v>20.915863170000002</v>
      </c>
      <c r="UJ6">
        <v>20.937866660000001</v>
      </c>
      <c r="UK6">
        <v>20.919587530000001</v>
      </c>
      <c r="UL6">
        <v>20.932325120000002</v>
      </c>
      <c r="UM6">
        <v>20.956785249999999</v>
      </c>
      <c r="UN6">
        <v>20.955257410000002</v>
      </c>
      <c r="UO6">
        <v>20.92127245</v>
      </c>
      <c r="UP6">
        <v>20.95722769</v>
      </c>
      <c r="UQ6">
        <v>20.95124684</v>
      </c>
      <c r="UR6">
        <v>20.942459530000001</v>
      </c>
      <c r="US6">
        <v>20.91861248</v>
      </c>
      <c r="UT6">
        <v>20.935172619999999</v>
      </c>
      <c r="UU6">
        <v>20.915880869999999</v>
      </c>
      <c r="UV6">
        <v>20.925458599999999</v>
      </c>
      <c r="UW6">
        <v>20.912229669999999</v>
      </c>
      <c r="UX6">
        <v>20.929389700000002</v>
      </c>
      <c r="UY6">
        <v>20.930983170000001</v>
      </c>
      <c r="UZ6">
        <v>20.924743849999999</v>
      </c>
      <c r="VA6">
        <v>20.937141929999999</v>
      </c>
      <c r="VB6">
        <v>20.92080726</v>
      </c>
      <c r="VC6">
        <v>20.938407389999998</v>
      </c>
      <c r="VD6">
        <v>20.94041459</v>
      </c>
      <c r="VE6">
        <v>20.952807320000002</v>
      </c>
      <c r="VF6">
        <v>20.931926650000001</v>
      </c>
      <c r="VG6">
        <v>20.95175412</v>
      </c>
      <c r="VH6">
        <v>20.96085223</v>
      </c>
      <c r="VI6">
        <v>20.95852786</v>
      </c>
      <c r="VJ6">
        <v>20.979897309999998</v>
      </c>
      <c r="VK6">
        <v>20.948369830000001</v>
      </c>
      <c r="VL6">
        <v>20.972337710000001</v>
      </c>
      <c r="VM6">
        <v>20.956113370000001</v>
      </c>
      <c r="VN6">
        <v>20.960071710000001</v>
      </c>
      <c r="VO6">
        <v>20.97386895</v>
      </c>
      <c r="VP6">
        <v>20.970203099999999</v>
      </c>
      <c r="VQ6">
        <v>20.969514109999999</v>
      </c>
      <c r="VR6">
        <v>20.95165639</v>
      </c>
      <c r="VS6">
        <v>20.943748490000001</v>
      </c>
      <c r="VT6">
        <v>20.949728310000001</v>
      </c>
      <c r="VU6">
        <v>20.958687080000001</v>
      </c>
      <c r="VV6">
        <v>20.943487439999998</v>
      </c>
      <c r="VW6">
        <v>20.930037680000002</v>
      </c>
      <c r="VX6">
        <v>20.946042569999999</v>
      </c>
      <c r="VY6">
        <v>20.935207729999998</v>
      </c>
      <c r="VZ6">
        <v>20.945999260000001</v>
      </c>
      <c r="WA6">
        <v>20.909717480000001</v>
      </c>
      <c r="WB6">
        <v>20.950623369999999</v>
      </c>
      <c r="WC6">
        <v>20.95118111</v>
      </c>
      <c r="WD6">
        <v>20.951301279999999</v>
      </c>
      <c r="WE6">
        <v>20.933879229999999</v>
      </c>
      <c r="WF6">
        <v>20.923343719999998</v>
      </c>
      <c r="WG6">
        <v>20.963520819999999</v>
      </c>
      <c r="WH6">
        <v>20.925356820000001</v>
      </c>
      <c r="WI6">
        <v>20.92343932</v>
      </c>
      <c r="WJ6">
        <v>20.94255587</v>
      </c>
      <c r="WK6">
        <v>20.958126</v>
      </c>
      <c r="WL6">
        <v>20.945785560000001</v>
      </c>
      <c r="WM6">
        <v>20.911958739999999</v>
      </c>
      <c r="WN6">
        <v>20.967309759999999</v>
      </c>
      <c r="WO6">
        <v>20.918212359999998</v>
      </c>
      <c r="WP6">
        <v>20.95108201</v>
      </c>
      <c r="WQ6">
        <v>20.96422548</v>
      </c>
      <c r="WR6">
        <v>20.9366956</v>
      </c>
      <c r="WS6">
        <v>20.96852651</v>
      </c>
      <c r="WT6">
        <v>20.955286699999998</v>
      </c>
      <c r="WU6">
        <v>20.959007620000001</v>
      </c>
      <c r="WV6">
        <v>20.945638330000001</v>
      </c>
      <c r="WW6">
        <v>20.953425639999999</v>
      </c>
      <c r="WX6">
        <v>20.946637679999998</v>
      </c>
      <c r="WY6">
        <v>20.951404440000001</v>
      </c>
      <c r="WZ6">
        <v>20.934995189999999</v>
      </c>
      <c r="XA6">
        <v>20.905024990000001</v>
      </c>
      <c r="XB6">
        <v>20.93959735</v>
      </c>
      <c r="XC6">
        <v>20.971106939999999</v>
      </c>
      <c r="XD6">
        <v>20.882871439999999</v>
      </c>
      <c r="XE6">
        <v>20.95181139</v>
      </c>
      <c r="XF6">
        <v>20.958051080000001</v>
      </c>
      <c r="XG6">
        <v>20.955647809999999</v>
      </c>
      <c r="XH6">
        <v>20.950102260000001</v>
      </c>
      <c r="XI6">
        <v>20.901106030000001</v>
      </c>
      <c r="XJ6">
        <v>20.945263310000001</v>
      </c>
      <c r="XK6">
        <v>20.944490760000001</v>
      </c>
      <c r="XL6">
        <v>20.954663369999999</v>
      </c>
      <c r="XM6">
        <v>20.911055990000001</v>
      </c>
      <c r="XN6">
        <v>20.91432953</v>
      </c>
      <c r="XO6">
        <v>20.931402429999999</v>
      </c>
      <c r="XP6">
        <v>20.934974780000001</v>
      </c>
      <c r="XQ6">
        <v>20.904742649999999</v>
      </c>
      <c r="XR6">
        <v>20.919401839999999</v>
      </c>
      <c r="XS6">
        <v>20.931476610000001</v>
      </c>
      <c r="XT6">
        <v>20.932921969999999</v>
      </c>
      <c r="XU6">
        <v>20.918367920000001</v>
      </c>
      <c r="XV6">
        <v>20.910892270000002</v>
      </c>
      <c r="XW6">
        <v>20.945940190000002</v>
      </c>
      <c r="XX6">
        <v>20.919821330000001</v>
      </c>
      <c r="XY6">
        <v>20.926136469999999</v>
      </c>
      <c r="XZ6">
        <v>20.907513779999999</v>
      </c>
      <c r="YA6">
        <v>20.869330510000001</v>
      </c>
      <c r="YB6">
        <v>20.8836373</v>
      </c>
      <c r="YC6">
        <v>20.925645719999999</v>
      </c>
      <c r="YD6">
        <v>20.923210260000001</v>
      </c>
      <c r="YE6">
        <v>20.92850602</v>
      </c>
      <c r="YF6">
        <v>20.892421120000002</v>
      </c>
      <c r="YG6">
        <v>20.887936939999999</v>
      </c>
      <c r="YH6">
        <v>20.931993890000001</v>
      </c>
      <c r="YI6">
        <v>20.913515919999998</v>
      </c>
      <c r="YJ6">
        <v>20.95148313</v>
      </c>
      <c r="YK6">
        <v>20.920162860000001</v>
      </c>
      <c r="YL6">
        <v>20.907454990000002</v>
      </c>
      <c r="YM6">
        <v>20.929705139999999</v>
      </c>
      <c r="YN6">
        <v>20.947574599999999</v>
      </c>
      <c r="YO6">
        <v>20.920778609999999</v>
      </c>
      <c r="YP6">
        <v>20.900437230000001</v>
      </c>
      <c r="YQ6">
        <v>20.893224320000002</v>
      </c>
      <c r="YR6">
        <v>20.90714526</v>
      </c>
      <c r="YS6">
        <v>20.920524610000001</v>
      </c>
      <c r="YT6">
        <v>20.94456804</v>
      </c>
      <c r="YU6">
        <v>20.913056730000001</v>
      </c>
      <c r="YV6">
        <v>20.89353582</v>
      </c>
      <c r="YW6">
        <v>20.927381270000001</v>
      </c>
      <c r="YX6">
        <v>20.9211493</v>
      </c>
      <c r="YY6">
        <v>20.922295160000001</v>
      </c>
      <c r="YZ6">
        <v>20.933652080000002</v>
      </c>
      <c r="ZA6">
        <v>20.952366019999999</v>
      </c>
      <c r="ZB6">
        <v>20.951467239999999</v>
      </c>
      <c r="ZC6">
        <v>20.89524574</v>
      </c>
      <c r="ZD6">
        <v>20.939846299999999</v>
      </c>
      <c r="ZE6">
        <v>20.95636137</v>
      </c>
      <c r="ZF6">
        <v>20.91137814</v>
      </c>
      <c r="ZG6">
        <v>20.92837712</v>
      </c>
      <c r="ZH6">
        <v>20.931818539999998</v>
      </c>
      <c r="ZI6">
        <v>20.931272419999999</v>
      </c>
      <c r="ZJ6">
        <v>20.93543609</v>
      </c>
      <c r="ZK6">
        <v>20.91745594</v>
      </c>
      <c r="ZL6">
        <v>20.958216570000001</v>
      </c>
      <c r="ZM6">
        <v>20.926086290000001</v>
      </c>
      <c r="ZN6">
        <v>20.975721490000002</v>
      </c>
      <c r="ZO6">
        <v>20.937401349999998</v>
      </c>
      <c r="ZP6">
        <v>20.94655813</v>
      </c>
      <c r="ZQ6">
        <v>20.925417800000002</v>
      </c>
      <c r="ZR6">
        <v>20.922724639999998</v>
      </c>
      <c r="ZS6">
        <v>20.938061080000001</v>
      </c>
      <c r="ZT6">
        <v>20.908482889999998</v>
      </c>
      <c r="ZU6">
        <v>20.953673160000001</v>
      </c>
      <c r="ZV6">
        <v>20.96497514</v>
      </c>
      <c r="ZW6">
        <v>20.910900340000001</v>
      </c>
      <c r="ZX6">
        <v>20.917139240000001</v>
      </c>
      <c r="ZY6">
        <v>20.884452029999999</v>
      </c>
      <c r="ZZ6">
        <v>20.923053679999999</v>
      </c>
      <c r="AAA6">
        <v>20.908737030000001</v>
      </c>
      <c r="AAB6">
        <v>20.963666530000001</v>
      </c>
      <c r="AAC6">
        <v>20.943238699999998</v>
      </c>
      <c r="AAD6">
        <v>20.917101410000001</v>
      </c>
      <c r="AAE6">
        <v>20.948943150000002</v>
      </c>
      <c r="AAF6">
        <v>20.92601973</v>
      </c>
      <c r="AAG6">
        <v>20.938280850000002</v>
      </c>
      <c r="AAH6">
        <v>20.928990970000001</v>
      </c>
      <c r="AAI6">
        <v>20.93287415</v>
      </c>
      <c r="AAJ6">
        <v>20.938463809999998</v>
      </c>
      <c r="AAK6">
        <v>20.920595670000001</v>
      </c>
      <c r="AAL6">
        <v>20.916230630000001</v>
      </c>
      <c r="AAM6">
        <v>20.928596110000001</v>
      </c>
      <c r="AAN6">
        <v>20.950814399999999</v>
      </c>
      <c r="AAO6">
        <v>20.962918519999999</v>
      </c>
      <c r="AAP6">
        <v>20.960564139999999</v>
      </c>
      <c r="AAQ6">
        <v>20.979948140000001</v>
      </c>
      <c r="AAR6">
        <v>20.950535030000001</v>
      </c>
      <c r="AAS6">
        <v>20.944684330000001</v>
      </c>
      <c r="AAT6">
        <v>20.92694448</v>
      </c>
      <c r="AAU6">
        <v>20.94413947</v>
      </c>
      <c r="AAV6">
        <v>20.902707119999999</v>
      </c>
      <c r="AAW6">
        <v>20.942240510000001</v>
      </c>
      <c r="AAX6">
        <v>20.96454185</v>
      </c>
      <c r="AAY6">
        <v>20.938922130000002</v>
      </c>
      <c r="AAZ6">
        <v>20.929675870000001</v>
      </c>
      <c r="ABA6">
        <v>20.942494150000002</v>
      </c>
      <c r="ABB6">
        <v>20.92439143</v>
      </c>
      <c r="ABC6">
        <v>20.959028740000001</v>
      </c>
      <c r="ABD6">
        <v>20.952637379999999</v>
      </c>
      <c r="ABE6">
        <v>20.93743946</v>
      </c>
      <c r="ABF6">
        <v>20.93513999</v>
      </c>
      <c r="ABG6">
        <v>20.930746280000001</v>
      </c>
      <c r="ABH6">
        <v>20.88115045</v>
      </c>
      <c r="ABI6">
        <v>20.914173699999999</v>
      </c>
      <c r="ABJ6">
        <v>20.938742779999998</v>
      </c>
      <c r="ABK6">
        <v>20.907275989999999</v>
      </c>
      <c r="ABL6">
        <v>20.918500720000001</v>
      </c>
      <c r="ABM6">
        <v>20.936873340000002</v>
      </c>
      <c r="ABN6">
        <v>20.91861901</v>
      </c>
      <c r="ABO6">
        <v>20.910744680000001</v>
      </c>
      <c r="ABP6">
        <v>20.909015650000001</v>
      </c>
      <c r="ABQ6">
        <v>20.929925279999999</v>
      </c>
      <c r="ABR6">
        <v>20.94773387</v>
      </c>
      <c r="ABS6">
        <v>20.914673010000001</v>
      </c>
      <c r="ABT6">
        <v>20.917458010000001</v>
      </c>
      <c r="ABU6">
        <v>20.940668989999999</v>
      </c>
      <c r="ABV6">
        <v>20.911878179999999</v>
      </c>
      <c r="ABW6">
        <v>20.952014609999999</v>
      </c>
      <c r="ABX6">
        <v>20.926414489999999</v>
      </c>
      <c r="ABY6">
        <v>20.936909880000002</v>
      </c>
      <c r="ABZ6">
        <v>20.970075340000001</v>
      </c>
      <c r="ACA6">
        <v>20.940214489999999</v>
      </c>
      <c r="ACB6">
        <v>20.950785639999999</v>
      </c>
      <c r="ACC6">
        <v>20.976197110000001</v>
      </c>
      <c r="ACD6">
        <v>20.90251456</v>
      </c>
      <c r="ACE6">
        <v>20.896237729999999</v>
      </c>
      <c r="ACF6">
        <v>20.93548964</v>
      </c>
      <c r="ACG6">
        <v>20.956763179999999</v>
      </c>
      <c r="ACH6">
        <v>20.962641439999999</v>
      </c>
      <c r="ACI6">
        <v>20.938299799999999</v>
      </c>
      <c r="ACJ6">
        <v>20.94488265</v>
      </c>
      <c r="ACK6">
        <v>20.90496963</v>
      </c>
      <c r="ACL6">
        <v>20.9582908</v>
      </c>
      <c r="ACM6">
        <v>20.93698685</v>
      </c>
      <c r="ACN6">
        <v>20.906763909999999</v>
      </c>
      <c r="ACO6">
        <v>20.938391679999999</v>
      </c>
      <c r="ACP6">
        <v>20.968741829999999</v>
      </c>
      <c r="ACQ6">
        <v>20.926814310000001</v>
      </c>
      <c r="ACR6">
        <v>20.96313967</v>
      </c>
      <c r="ACS6">
        <v>20.935960290000001</v>
      </c>
      <c r="ACT6">
        <v>20.966804969999998</v>
      </c>
      <c r="ACU6">
        <v>20.966110409999999</v>
      </c>
      <c r="ACV6">
        <v>20.948393639999999</v>
      </c>
      <c r="ACW6">
        <v>20.971162830000001</v>
      </c>
      <c r="ACX6">
        <v>20.935822569999999</v>
      </c>
      <c r="ACY6">
        <v>20.940424029999999</v>
      </c>
      <c r="ACZ6">
        <v>20.93469868</v>
      </c>
      <c r="ADA6">
        <v>20.967584290000001</v>
      </c>
      <c r="ADB6">
        <v>20.93803853</v>
      </c>
      <c r="ADC6">
        <v>20.96739251</v>
      </c>
      <c r="ADD6">
        <v>20.96629746</v>
      </c>
      <c r="ADE6">
        <v>20.982049279999998</v>
      </c>
      <c r="ADF6">
        <v>20.955826729999998</v>
      </c>
      <c r="ADG6">
        <v>20.92049957</v>
      </c>
      <c r="ADH6">
        <v>20.945645089999999</v>
      </c>
      <c r="ADI6">
        <v>20.9385583</v>
      </c>
      <c r="ADJ6">
        <v>20.970891309999999</v>
      </c>
      <c r="ADK6">
        <v>20.978427799999999</v>
      </c>
      <c r="ADL6">
        <v>20.95333493</v>
      </c>
      <c r="ADM6">
        <v>20.94487204</v>
      </c>
      <c r="ADN6">
        <v>20.947935529999999</v>
      </c>
      <c r="ADO6">
        <v>20.98067855</v>
      </c>
      <c r="ADP6">
        <v>20.954067590000001</v>
      </c>
      <c r="ADQ6">
        <v>20.961684009999999</v>
      </c>
      <c r="ADR6">
        <v>20.92894995</v>
      </c>
      <c r="ADS6">
        <v>20.950478149999999</v>
      </c>
      <c r="ADT6">
        <v>20.92112478</v>
      </c>
      <c r="ADU6">
        <v>20.954584359999998</v>
      </c>
      <c r="ADV6">
        <v>20.94373538</v>
      </c>
      <c r="ADW6">
        <v>20.9326805</v>
      </c>
      <c r="ADX6">
        <v>20.95134655</v>
      </c>
      <c r="ADY6">
        <v>20.929824539999998</v>
      </c>
      <c r="ADZ6">
        <v>20.96512121</v>
      </c>
      <c r="AEA6">
        <v>20.944960250000001</v>
      </c>
      <c r="AEB6">
        <v>20.95443307</v>
      </c>
      <c r="AEC6">
        <v>20.951718289999999</v>
      </c>
      <c r="AED6">
        <v>20.94257314</v>
      </c>
      <c r="AEE6">
        <v>20.963027109999999</v>
      </c>
      <c r="AEF6">
        <v>20.938610749999999</v>
      </c>
      <c r="AEG6">
        <v>20.94965783</v>
      </c>
      <c r="AEH6">
        <v>20.908754139999999</v>
      </c>
      <c r="AEI6">
        <v>20.92938917</v>
      </c>
      <c r="AEJ6">
        <v>20.950513999999998</v>
      </c>
      <c r="AEK6">
        <v>20.943301720000001</v>
      </c>
      <c r="AEL6">
        <v>20.929331680000001</v>
      </c>
      <c r="AEM6">
        <v>20.973457669999998</v>
      </c>
      <c r="AEN6">
        <v>20.935537740000001</v>
      </c>
      <c r="AEO6">
        <v>20.952810809999999</v>
      </c>
      <c r="AEP6">
        <v>20.95778125</v>
      </c>
      <c r="AEQ6">
        <v>20.977436440000002</v>
      </c>
      <c r="AER6">
        <v>20.94576558</v>
      </c>
      <c r="AES6">
        <v>20.928337039999999</v>
      </c>
      <c r="AET6">
        <v>20.936477669999999</v>
      </c>
      <c r="AEU6">
        <v>20.916675590000001</v>
      </c>
      <c r="AEV6">
        <v>20.952561159999998</v>
      </c>
      <c r="AEW6">
        <v>20.93149124</v>
      </c>
      <c r="AEX6">
        <v>20.942839070000002</v>
      </c>
      <c r="AEY6">
        <v>20.91646004</v>
      </c>
      <c r="AEZ6">
        <v>20.95769056</v>
      </c>
      <c r="AFA6">
        <v>20.947964559999999</v>
      </c>
      <c r="AFB6">
        <v>20.92750058</v>
      </c>
      <c r="AFC6">
        <v>20.931252910000001</v>
      </c>
      <c r="AFD6">
        <v>20.942614800000001</v>
      </c>
      <c r="AFE6">
        <v>20.966749830000001</v>
      </c>
      <c r="AFF6">
        <v>20.940042590000001</v>
      </c>
      <c r="AFG6">
        <v>20.956035270000001</v>
      </c>
      <c r="AFH6">
        <v>20.948739880000002</v>
      </c>
      <c r="AFI6">
        <v>20.9576569</v>
      </c>
      <c r="AFJ6">
        <v>20.972440689999999</v>
      </c>
      <c r="AFK6">
        <v>20.976928999999998</v>
      </c>
      <c r="AFL6">
        <v>20.95840054</v>
      </c>
      <c r="AFM6">
        <v>20.966636680000001</v>
      </c>
      <c r="AFN6">
        <v>20.95485892</v>
      </c>
      <c r="AFO6">
        <v>20.941593409999999</v>
      </c>
      <c r="AFP6">
        <v>20.941732859999998</v>
      </c>
      <c r="AFQ6">
        <v>20.949460869999999</v>
      </c>
      <c r="AFR6">
        <v>20.961656810000001</v>
      </c>
      <c r="AFS6">
        <v>20.988427510000001</v>
      </c>
      <c r="AFT6">
        <v>20.948265450000001</v>
      </c>
      <c r="AFU6">
        <v>20.989978260000001</v>
      </c>
      <c r="AFV6">
        <v>20.954267730000002</v>
      </c>
      <c r="AFW6">
        <v>20.976151359999999</v>
      </c>
      <c r="AFX6">
        <v>20.990504120000001</v>
      </c>
      <c r="AFY6">
        <v>20.978704149999999</v>
      </c>
      <c r="AFZ6">
        <v>20.958231380000001</v>
      </c>
      <c r="AGA6">
        <v>20.962375399999999</v>
      </c>
      <c r="AGB6">
        <v>20.964432810000002</v>
      </c>
      <c r="AGC6">
        <v>20.925498090000001</v>
      </c>
      <c r="AGD6">
        <v>20.960019330000002</v>
      </c>
      <c r="AGE6">
        <v>20.96738736</v>
      </c>
      <c r="AGF6">
        <v>20.981857659999999</v>
      </c>
      <c r="AGG6">
        <v>20.976708219999999</v>
      </c>
      <c r="AGH6">
        <v>20.990065120000001</v>
      </c>
      <c r="AGI6">
        <v>20.97256041</v>
      </c>
      <c r="AGJ6">
        <v>20.97382331</v>
      </c>
      <c r="AGK6">
        <v>20.954357630000001</v>
      </c>
      <c r="AGL6">
        <v>20.961629389999999</v>
      </c>
      <c r="AGM6">
        <v>20.973777460000001</v>
      </c>
      <c r="AGN6">
        <v>20.945188689999998</v>
      </c>
      <c r="AGO6">
        <v>20.954116299999999</v>
      </c>
      <c r="AGP6">
        <v>20.94851508</v>
      </c>
      <c r="AGQ6">
        <v>20.953082420000001</v>
      </c>
      <c r="AGR6">
        <v>20.94757662</v>
      </c>
      <c r="AGS6">
        <v>20.961465230000002</v>
      </c>
      <c r="AGT6">
        <v>20.917988359999999</v>
      </c>
      <c r="AGU6">
        <v>20.94031128</v>
      </c>
      <c r="AGV6">
        <v>20.965512029999999</v>
      </c>
      <c r="AGW6">
        <v>20.979987489999999</v>
      </c>
      <c r="AGX6">
        <v>20.950082859999998</v>
      </c>
      <c r="AGY6">
        <v>20.976749179999999</v>
      </c>
      <c r="AGZ6">
        <v>21.013829879999999</v>
      </c>
      <c r="AHA6">
        <v>21.041070659999999</v>
      </c>
      <c r="AHB6">
        <v>21.052816929999999</v>
      </c>
      <c r="AHC6">
        <v>21.047852429999999</v>
      </c>
      <c r="AHD6">
        <v>21.013124520000002</v>
      </c>
      <c r="AHE6">
        <v>20.997677899999999</v>
      </c>
      <c r="AHF6">
        <v>21.002333019999998</v>
      </c>
      <c r="AHG6">
        <v>21.02978422</v>
      </c>
      <c r="AHH6">
        <v>21.022497869999999</v>
      </c>
      <c r="AHI6">
        <v>21.04604256</v>
      </c>
      <c r="AHJ6">
        <v>21.032246170000001</v>
      </c>
      <c r="AHK6">
        <v>21.02037756</v>
      </c>
      <c r="AHL6">
        <v>21.019615819999999</v>
      </c>
      <c r="AHM6">
        <v>21.03076257</v>
      </c>
      <c r="AHN6">
        <v>21.025850349999999</v>
      </c>
      <c r="AHO6">
        <v>21.028278820000001</v>
      </c>
      <c r="AHP6">
        <v>21.032082930000001</v>
      </c>
      <c r="AHQ6">
        <v>21.00182156</v>
      </c>
      <c r="AHR6">
        <v>21.003842909999999</v>
      </c>
      <c r="AHS6">
        <v>21.00834042</v>
      </c>
      <c r="AHT6">
        <v>21.013786970000002</v>
      </c>
      <c r="AHU6">
        <v>21.029909310000001</v>
      </c>
      <c r="AHV6">
        <v>21.034382109999999</v>
      </c>
      <c r="AHW6">
        <v>21.07172293</v>
      </c>
      <c r="AHX6">
        <v>21.026948869999998</v>
      </c>
      <c r="AHY6">
        <v>21.027018170000002</v>
      </c>
      <c r="AHZ6">
        <v>21.04081394</v>
      </c>
      <c r="AIA6">
        <v>21.040090020000001</v>
      </c>
      <c r="AIB6">
        <v>21.02933775</v>
      </c>
      <c r="AIC6">
        <v>21.017890980000001</v>
      </c>
      <c r="AID6">
        <v>21.039710400000001</v>
      </c>
      <c r="AIE6">
        <v>21.051360689999999</v>
      </c>
      <c r="AIF6">
        <v>21.04410163</v>
      </c>
      <c r="AIG6">
        <v>21.003315730000001</v>
      </c>
      <c r="AIH6">
        <v>21.034175919999999</v>
      </c>
      <c r="AII6">
        <v>21.039657200000001</v>
      </c>
      <c r="AIJ6">
        <v>21.041163210000001</v>
      </c>
      <c r="AIK6">
        <v>21.046079469999999</v>
      </c>
      <c r="AIL6">
        <v>21.049369909999999</v>
      </c>
      <c r="AIM6">
        <v>21.025010309999999</v>
      </c>
      <c r="AIN6">
        <v>21.04965219</v>
      </c>
      <c r="AIO6">
        <v>21.018414750000002</v>
      </c>
      <c r="AIP6">
        <v>21.01406149</v>
      </c>
      <c r="AIQ6">
        <v>21.08307568</v>
      </c>
      <c r="AIR6">
        <v>21.017044760000001</v>
      </c>
      <c r="AIS6">
        <v>21.037272340000001</v>
      </c>
      <c r="AIT6">
        <v>21.024120629999999</v>
      </c>
      <c r="AIU6">
        <v>21.046808689999999</v>
      </c>
      <c r="AIV6">
        <v>21.013781860000002</v>
      </c>
      <c r="AIW6">
        <v>21.04539582</v>
      </c>
      <c r="AIX6">
        <v>21.05678528</v>
      </c>
      <c r="AIY6">
        <v>21.084073490000002</v>
      </c>
      <c r="AIZ6">
        <v>21.055304549999999</v>
      </c>
      <c r="AJA6">
        <v>21.071733210000001</v>
      </c>
      <c r="AJB6">
        <v>21.05673711</v>
      </c>
      <c r="AJC6">
        <v>21.08552298</v>
      </c>
      <c r="AJD6">
        <v>21.032689449999999</v>
      </c>
      <c r="AJE6">
        <v>21.044619369999999</v>
      </c>
      <c r="AJF6">
        <v>21.05827605</v>
      </c>
      <c r="AJG6">
        <v>21.052458049999998</v>
      </c>
      <c r="AJH6">
        <v>21.037455649999998</v>
      </c>
      <c r="AJI6">
        <v>21.06046697</v>
      </c>
      <c r="AJJ6">
        <v>21.07027751</v>
      </c>
      <c r="AJK6">
        <v>21.041830040000001</v>
      </c>
      <c r="AJL6">
        <v>21.0438157</v>
      </c>
      <c r="AJM6">
        <v>21.011218169999999</v>
      </c>
      <c r="AJN6">
        <v>21.05636741</v>
      </c>
      <c r="AJO6">
        <v>21.057643980000002</v>
      </c>
      <c r="AJP6">
        <v>21.059209670000001</v>
      </c>
      <c r="AJQ6">
        <v>21.051760779999999</v>
      </c>
      <c r="AJR6">
        <v>21.05375085</v>
      </c>
      <c r="AJS6">
        <v>21.029577020000001</v>
      </c>
      <c r="AJT6">
        <v>21.071580019999999</v>
      </c>
      <c r="AJU6">
        <v>21.038823799999999</v>
      </c>
      <c r="AJV6">
        <v>21.03104518</v>
      </c>
      <c r="AJW6">
        <v>21.032932070000001</v>
      </c>
      <c r="AJX6">
        <v>21.076211359999999</v>
      </c>
    </row>
    <row r="7" spans="1:960" x14ac:dyDescent="0.2">
      <c r="A7" t="s">
        <v>14</v>
      </c>
      <c r="B7" t="s">
        <v>10</v>
      </c>
      <c r="C7" s="1">
        <v>0.35</v>
      </c>
      <c r="D7">
        <v>20.777621450000002</v>
      </c>
      <c r="E7">
        <v>0.546875</v>
      </c>
      <c r="F7">
        <v>20.888294040000002</v>
      </c>
      <c r="G7">
        <v>20.904998160000002</v>
      </c>
      <c r="H7">
        <v>20.948222260000001</v>
      </c>
      <c r="I7">
        <v>20.925375450000001</v>
      </c>
      <c r="J7">
        <v>20.956736370000002</v>
      </c>
      <c r="K7">
        <v>20.930083969999998</v>
      </c>
      <c r="L7">
        <v>20.969308210000001</v>
      </c>
      <c r="M7">
        <v>20.95186339</v>
      </c>
      <c r="N7">
        <v>20.963000749999999</v>
      </c>
      <c r="O7">
        <v>20.944928239999999</v>
      </c>
      <c r="P7">
        <v>20.95585419</v>
      </c>
      <c r="Q7">
        <v>20.97040243</v>
      </c>
      <c r="R7">
        <v>20.93829259</v>
      </c>
      <c r="S7">
        <v>20.974929039999999</v>
      </c>
      <c r="T7">
        <v>20.961651740000001</v>
      </c>
      <c r="U7">
        <v>20.80186788</v>
      </c>
      <c r="V7">
        <v>20.812115080000002</v>
      </c>
      <c r="W7">
        <v>20.7874202</v>
      </c>
      <c r="X7">
        <v>20.804433929999998</v>
      </c>
      <c r="Y7">
        <v>20.838488519999999</v>
      </c>
      <c r="Z7">
        <v>20.83138761</v>
      </c>
      <c r="AA7">
        <v>20.813807539999999</v>
      </c>
      <c r="AB7">
        <v>20.796105619999999</v>
      </c>
      <c r="AC7">
        <v>20.85137194</v>
      </c>
      <c r="AD7">
        <v>20.825066110000002</v>
      </c>
      <c r="AE7">
        <v>20.81479594</v>
      </c>
      <c r="AF7">
        <v>20.853532179999998</v>
      </c>
      <c r="AG7">
        <v>20.83533186</v>
      </c>
      <c r="AH7">
        <v>20.839192820000001</v>
      </c>
      <c r="AI7">
        <v>20.84245803</v>
      </c>
      <c r="AJ7">
        <v>20.83916872</v>
      </c>
      <c r="AK7">
        <v>20.842383909999999</v>
      </c>
      <c r="AL7">
        <v>20.801083389999999</v>
      </c>
      <c r="AM7">
        <v>20.868995080000001</v>
      </c>
      <c r="AN7">
        <v>20.87741334</v>
      </c>
      <c r="AO7">
        <v>20.880031379999998</v>
      </c>
      <c r="AP7">
        <v>20.87085347</v>
      </c>
      <c r="AQ7">
        <v>20.870280149999999</v>
      </c>
      <c r="AR7">
        <v>20.866652760000001</v>
      </c>
      <c r="AS7">
        <v>20.874938490000002</v>
      </c>
      <c r="AT7">
        <v>20.86011298</v>
      </c>
      <c r="AU7">
        <v>20.863114880000001</v>
      </c>
      <c r="AV7">
        <v>20.860791150000001</v>
      </c>
      <c r="AW7">
        <v>20.863506130000001</v>
      </c>
      <c r="AX7">
        <v>20.857329969999999</v>
      </c>
      <c r="AY7">
        <v>20.856064320000002</v>
      </c>
      <c r="AZ7">
        <v>20.91267315</v>
      </c>
      <c r="BA7">
        <v>20.911853910000001</v>
      </c>
      <c r="BB7">
        <v>20.867030750000001</v>
      </c>
      <c r="BC7">
        <v>20.863551260000001</v>
      </c>
      <c r="BD7">
        <v>20.8588384</v>
      </c>
      <c r="BE7">
        <v>20.893605279999999</v>
      </c>
      <c r="BF7">
        <v>20.871188679999999</v>
      </c>
      <c r="BG7">
        <v>20.87425193</v>
      </c>
      <c r="BH7">
        <v>20.89367098</v>
      </c>
      <c r="BI7">
        <v>20.865124609999999</v>
      </c>
      <c r="BJ7">
        <v>20.896982430000001</v>
      </c>
      <c r="BK7">
        <v>20.890472769999999</v>
      </c>
      <c r="BL7">
        <v>20.89138118</v>
      </c>
      <c r="BM7">
        <v>20.880867949999999</v>
      </c>
      <c r="BN7">
        <v>20.868106239999999</v>
      </c>
      <c r="BO7">
        <v>20.904934860000001</v>
      </c>
      <c r="BP7">
        <v>20.896109429999999</v>
      </c>
      <c r="BQ7">
        <v>20.824039419999998</v>
      </c>
      <c r="BR7">
        <v>20.855997210000002</v>
      </c>
      <c r="BS7">
        <v>20.841249300000001</v>
      </c>
      <c r="BT7">
        <v>20.84264615</v>
      </c>
      <c r="BU7">
        <v>20.86466214</v>
      </c>
      <c r="BV7">
        <v>20.8446055</v>
      </c>
      <c r="BW7">
        <v>20.85154197</v>
      </c>
      <c r="BX7">
        <v>20.859938020000001</v>
      </c>
      <c r="BY7">
        <v>20.846553360000001</v>
      </c>
      <c r="BZ7">
        <v>20.84891558</v>
      </c>
      <c r="CA7">
        <v>20.85464146</v>
      </c>
      <c r="CB7">
        <v>20.830870709999999</v>
      </c>
      <c r="CC7">
        <v>20.78646114</v>
      </c>
      <c r="CD7">
        <v>20.837778929999999</v>
      </c>
      <c r="CE7">
        <v>20.79216783</v>
      </c>
      <c r="CF7">
        <v>20.830621860000001</v>
      </c>
      <c r="CG7">
        <v>20.848660509999998</v>
      </c>
      <c r="CH7">
        <v>20.85571414</v>
      </c>
      <c r="CI7">
        <v>20.844900070000001</v>
      </c>
      <c r="CJ7">
        <v>20.825155460000001</v>
      </c>
      <c r="CK7">
        <v>20.874324739999999</v>
      </c>
      <c r="CL7">
        <v>20.85105407</v>
      </c>
      <c r="CM7">
        <v>20.866819289999999</v>
      </c>
      <c r="CN7">
        <v>20.885821920000001</v>
      </c>
      <c r="CO7">
        <v>20.88643063</v>
      </c>
      <c r="CP7">
        <v>20.83014429</v>
      </c>
      <c r="CQ7">
        <v>20.840208489999998</v>
      </c>
      <c r="CR7">
        <v>20.849277130000001</v>
      </c>
      <c r="CS7">
        <v>20.840413789999999</v>
      </c>
      <c r="CT7">
        <v>20.867149170000001</v>
      </c>
      <c r="CU7">
        <v>20.845421259999998</v>
      </c>
      <c r="CV7">
        <v>20.850050289999999</v>
      </c>
      <c r="CW7">
        <v>20.83757876</v>
      </c>
      <c r="CX7">
        <v>20.80978511</v>
      </c>
      <c r="CY7">
        <v>20.827510490000002</v>
      </c>
      <c r="CZ7">
        <v>20.808247349999998</v>
      </c>
      <c r="DA7">
        <v>20.83732401</v>
      </c>
      <c r="DB7">
        <v>20.85498514</v>
      </c>
      <c r="DC7">
        <v>20.82594018</v>
      </c>
      <c r="DD7">
        <v>20.859971290000001</v>
      </c>
      <c r="DE7">
        <v>20.863270029999999</v>
      </c>
      <c r="DF7">
        <v>20.828276389999999</v>
      </c>
      <c r="DG7">
        <v>20.80661534</v>
      </c>
      <c r="DH7">
        <v>20.82170224</v>
      </c>
      <c r="DI7">
        <v>20.80369842</v>
      </c>
      <c r="DJ7">
        <v>20.8115782</v>
      </c>
      <c r="DK7">
        <v>20.819151869999999</v>
      </c>
      <c r="DL7">
        <v>20.79965412</v>
      </c>
      <c r="DM7">
        <v>20.826717949999999</v>
      </c>
      <c r="DN7">
        <v>20.808697689999999</v>
      </c>
      <c r="DO7">
        <v>20.809028959999999</v>
      </c>
      <c r="DP7">
        <v>20.8162561</v>
      </c>
      <c r="DQ7">
        <v>20.838083510000001</v>
      </c>
      <c r="DR7">
        <v>20.855689739999999</v>
      </c>
      <c r="DS7">
        <v>20.78426425</v>
      </c>
      <c r="DT7">
        <v>20.852652670000001</v>
      </c>
      <c r="DU7">
        <v>20.830363240000001</v>
      </c>
      <c r="DV7">
        <v>20.77897858</v>
      </c>
      <c r="DW7">
        <v>20.792472320000002</v>
      </c>
      <c r="DX7">
        <v>20.82852918</v>
      </c>
      <c r="DY7">
        <v>20.810381889999999</v>
      </c>
      <c r="DZ7">
        <v>20.816934060000001</v>
      </c>
      <c r="EA7">
        <v>20.802673599999999</v>
      </c>
      <c r="EB7">
        <v>20.81320363</v>
      </c>
      <c r="EC7">
        <v>20.785799569999998</v>
      </c>
      <c r="ED7">
        <v>20.777621450000002</v>
      </c>
      <c r="EE7">
        <v>20.819906240000002</v>
      </c>
      <c r="EF7">
        <v>20.79383017</v>
      </c>
      <c r="EG7">
        <v>20.829681189999999</v>
      </c>
      <c r="EH7">
        <v>20.839044820000002</v>
      </c>
      <c r="EI7">
        <v>20.831190379999999</v>
      </c>
      <c r="EJ7">
        <v>20.84692158</v>
      </c>
      <c r="EK7">
        <v>20.821529590000001</v>
      </c>
      <c r="EL7">
        <v>20.871569529999999</v>
      </c>
      <c r="EM7">
        <v>20.83472106</v>
      </c>
      <c r="EN7">
        <v>20.864430120000002</v>
      </c>
      <c r="EO7">
        <v>20.837276750000001</v>
      </c>
      <c r="EP7">
        <v>20.88441443</v>
      </c>
      <c r="EQ7">
        <v>20.85273098</v>
      </c>
      <c r="ER7">
        <v>20.89833316</v>
      </c>
      <c r="ES7">
        <v>20.832690620000001</v>
      </c>
      <c r="ET7">
        <v>20.85006649</v>
      </c>
      <c r="EU7">
        <v>20.818354509999999</v>
      </c>
      <c r="EV7">
        <v>20.830802970000001</v>
      </c>
      <c r="EW7">
        <v>20.818978049999998</v>
      </c>
      <c r="EX7">
        <v>20.851823370000002</v>
      </c>
      <c r="EY7">
        <v>20.80003584</v>
      </c>
      <c r="EZ7">
        <v>20.844571479999999</v>
      </c>
      <c r="FA7">
        <v>20.837854950000001</v>
      </c>
      <c r="FB7">
        <v>20.83904089</v>
      </c>
      <c r="FC7">
        <v>20.844275580000001</v>
      </c>
      <c r="FD7">
        <v>20.809486159999999</v>
      </c>
      <c r="FE7">
        <v>20.857834220000001</v>
      </c>
      <c r="FF7">
        <v>20.820011300000001</v>
      </c>
      <c r="FG7">
        <v>20.803866249999999</v>
      </c>
      <c r="FH7">
        <v>20.83407278</v>
      </c>
      <c r="FI7">
        <v>20.812801919999998</v>
      </c>
      <c r="FJ7">
        <v>20.865949700000002</v>
      </c>
      <c r="FK7">
        <v>20.851813180000001</v>
      </c>
      <c r="FL7">
        <v>20.84835502</v>
      </c>
      <c r="FM7">
        <v>20.83865874</v>
      </c>
      <c r="FN7">
        <v>20.87087739</v>
      </c>
      <c r="FO7">
        <v>20.860817449999999</v>
      </c>
      <c r="FP7">
        <v>20.8353115</v>
      </c>
      <c r="FQ7">
        <v>20.858435879999998</v>
      </c>
      <c r="FR7">
        <v>20.845363509999999</v>
      </c>
      <c r="FS7">
        <v>20.86504433</v>
      </c>
      <c r="FT7">
        <v>20.85197084</v>
      </c>
      <c r="FU7">
        <v>20.841127449999998</v>
      </c>
      <c r="FV7">
        <v>20.836698630000001</v>
      </c>
      <c r="FW7">
        <v>20.834051680000002</v>
      </c>
      <c r="FX7">
        <v>20.817536799999999</v>
      </c>
      <c r="FY7">
        <v>20.858402760000001</v>
      </c>
      <c r="FZ7">
        <v>20.850252529999999</v>
      </c>
      <c r="GA7">
        <v>20.81790153</v>
      </c>
      <c r="GB7">
        <v>20.856770959999999</v>
      </c>
      <c r="GC7">
        <v>20.854967670000001</v>
      </c>
      <c r="GD7">
        <v>20.853305110000001</v>
      </c>
      <c r="GE7">
        <v>20.855524249999998</v>
      </c>
      <c r="GF7">
        <v>20.856966719999999</v>
      </c>
      <c r="GG7">
        <v>20.828177090000001</v>
      </c>
      <c r="GH7">
        <v>20.781389900000001</v>
      </c>
      <c r="GI7">
        <v>20.784920920000001</v>
      </c>
      <c r="GJ7">
        <v>20.85424867</v>
      </c>
      <c r="GK7">
        <v>20.826868149999999</v>
      </c>
      <c r="GL7">
        <v>20.784894909999998</v>
      </c>
      <c r="GM7">
        <v>20.814988270000001</v>
      </c>
      <c r="GN7">
        <v>20.814974079999999</v>
      </c>
      <c r="GO7">
        <v>20.841948219999999</v>
      </c>
      <c r="GP7">
        <v>20.839163060000001</v>
      </c>
      <c r="GQ7">
        <v>20.808210259999999</v>
      </c>
      <c r="GR7">
        <v>20.833441539999999</v>
      </c>
      <c r="GS7">
        <v>20.855742580000001</v>
      </c>
      <c r="GT7">
        <v>20.829341379999999</v>
      </c>
      <c r="GU7">
        <v>20.824454960000001</v>
      </c>
      <c r="GV7">
        <v>20.837167950000001</v>
      </c>
      <c r="GW7">
        <v>20.80434533</v>
      </c>
      <c r="GX7">
        <v>20.809043599999999</v>
      </c>
      <c r="GY7">
        <v>20.84002474</v>
      </c>
      <c r="GZ7">
        <v>20.834489430000001</v>
      </c>
      <c r="HA7">
        <v>20.820357040000001</v>
      </c>
      <c r="HB7">
        <v>20.848257390000001</v>
      </c>
      <c r="HC7">
        <v>20.835320329999998</v>
      </c>
      <c r="HD7">
        <v>20.850849279999998</v>
      </c>
      <c r="HE7">
        <v>20.816574639999999</v>
      </c>
      <c r="HF7">
        <v>20.84343149</v>
      </c>
      <c r="HG7">
        <v>20.81564526</v>
      </c>
      <c r="HH7">
        <v>20.79516254</v>
      </c>
      <c r="HI7">
        <v>20.82050783</v>
      </c>
      <c r="HJ7">
        <v>20.802351349999999</v>
      </c>
      <c r="HK7">
        <v>20.828553060000001</v>
      </c>
      <c r="HL7">
        <v>20.825932290000001</v>
      </c>
      <c r="HM7">
        <v>20.869516600000001</v>
      </c>
      <c r="HN7">
        <v>20.837139050000001</v>
      </c>
      <c r="HO7">
        <v>20.84731537</v>
      </c>
      <c r="HP7">
        <v>20.82187394</v>
      </c>
      <c r="HQ7">
        <v>20.833497739999999</v>
      </c>
      <c r="HR7">
        <v>20.825571889999999</v>
      </c>
      <c r="HS7">
        <v>20.822654709999998</v>
      </c>
      <c r="HT7">
        <v>20.83261341</v>
      </c>
      <c r="HU7">
        <v>20.835226540000001</v>
      </c>
      <c r="HV7">
        <v>20.809511950000001</v>
      </c>
      <c r="HW7">
        <v>20.833368239999999</v>
      </c>
      <c r="HX7">
        <v>20.80800417</v>
      </c>
      <c r="HY7">
        <v>20.837620430000001</v>
      </c>
      <c r="HZ7">
        <v>20.875164720000001</v>
      </c>
      <c r="IA7">
        <v>20.823812180000001</v>
      </c>
      <c r="IB7">
        <v>20.81651398</v>
      </c>
      <c r="IC7">
        <v>20.862108719999998</v>
      </c>
      <c r="ID7">
        <v>20.82777561</v>
      </c>
      <c r="IE7">
        <v>20.857153629999999</v>
      </c>
      <c r="IF7">
        <v>20.839687309999999</v>
      </c>
      <c r="IG7">
        <v>20.849670320000001</v>
      </c>
      <c r="IH7">
        <v>20.863877680000002</v>
      </c>
      <c r="II7">
        <v>20.830236540000001</v>
      </c>
      <c r="IJ7">
        <v>20.846553950000001</v>
      </c>
      <c r="IK7">
        <v>20.833288970000002</v>
      </c>
      <c r="IL7">
        <v>20.85232839</v>
      </c>
      <c r="IM7">
        <v>20.864502099999999</v>
      </c>
      <c r="IN7">
        <v>20.78742716</v>
      </c>
      <c r="IO7">
        <v>20.82488056</v>
      </c>
      <c r="IP7">
        <v>20.812582819999999</v>
      </c>
      <c r="IQ7">
        <v>20.8445687</v>
      </c>
      <c r="IR7">
        <v>20.840106460000001</v>
      </c>
      <c r="IS7">
        <v>20.83569486</v>
      </c>
      <c r="IT7">
        <v>20.852514960000001</v>
      </c>
      <c r="IU7">
        <v>20.821173760000001</v>
      </c>
      <c r="IV7">
        <v>20.83296751</v>
      </c>
      <c r="IW7">
        <v>20.825081770000001</v>
      </c>
      <c r="IX7">
        <v>20.877546590000001</v>
      </c>
      <c r="IY7">
        <v>20.828257780000001</v>
      </c>
      <c r="IZ7">
        <v>20.838258889999999</v>
      </c>
      <c r="JA7">
        <v>20.845472170000001</v>
      </c>
      <c r="JB7">
        <v>20.83515603</v>
      </c>
      <c r="JC7">
        <v>20.8549398</v>
      </c>
      <c r="JD7">
        <v>20.871310699999999</v>
      </c>
      <c r="JE7">
        <v>20.87066111</v>
      </c>
      <c r="JF7">
        <v>20.851856699999999</v>
      </c>
      <c r="JG7">
        <v>20.884513640000002</v>
      </c>
      <c r="JH7">
        <v>20.874314869999999</v>
      </c>
      <c r="JI7">
        <v>20.889777609999999</v>
      </c>
      <c r="JJ7">
        <v>20.862399159999999</v>
      </c>
      <c r="JK7">
        <v>20.866411630000002</v>
      </c>
      <c r="JL7">
        <v>20.87106026</v>
      </c>
      <c r="JM7">
        <v>20.85293369</v>
      </c>
      <c r="JN7">
        <v>20.864334530000001</v>
      </c>
      <c r="JO7">
        <v>20.81856814</v>
      </c>
      <c r="JP7">
        <v>20.84642582</v>
      </c>
      <c r="JQ7">
        <v>20.845072649999999</v>
      </c>
      <c r="JR7">
        <v>20.85890698</v>
      </c>
      <c r="JS7">
        <v>20.863148299999999</v>
      </c>
      <c r="JT7">
        <v>20.859237029999999</v>
      </c>
      <c r="JU7">
        <v>20.893310419999999</v>
      </c>
      <c r="JV7">
        <v>20.851087239999998</v>
      </c>
      <c r="JW7">
        <v>20.852312170000001</v>
      </c>
      <c r="JX7">
        <v>20.843799489999999</v>
      </c>
      <c r="JY7">
        <v>20.882802600000002</v>
      </c>
      <c r="JZ7">
        <v>20.838334410000002</v>
      </c>
      <c r="KA7">
        <v>20.827218380000001</v>
      </c>
      <c r="KB7">
        <v>20.841308940000001</v>
      </c>
      <c r="KC7">
        <v>20.835799819999998</v>
      </c>
      <c r="KD7">
        <v>20.821860950000001</v>
      </c>
      <c r="KE7">
        <v>20.850567399999999</v>
      </c>
      <c r="KF7">
        <v>20.832843669999999</v>
      </c>
      <c r="KG7">
        <v>20.842415129999999</v>
      </c>
      <c r="KH7">
        <v>20.83522374</v>
      </c>
      <c r="KI7">
        <v>20.848012990000001</v>
      </c>
      <c r="KJ7">
        <v>20.864210679999999</v>
      </c>
      <c r="KK7">
        <v>20.839457060000001</v>
      </c>
      <c r="KL7">
        <v>20.821488800000001</v>
      </c>
      <c r="KM7">
        <v>20.882186520000001</v>
      </c>
      <c r="KN7">
        <v>20.85284351</v>
      </c>
      <c r="KO7">
        <v>20.8652029</v>
      </c>
      <c r="KP7">
        <v>20.858783509999999</v>
      </c>
      <c r="KQ7">
        <v>20.8449785</v>
      </c>
      <c r="KR7">
        <v>20.81770539</v>
      </c>
      <c r="KS7">
        <v>20.84186914</v>
      </c>
      <c r="KT7">
        <v>20.855467900000001</v>
      </c>
      <c r="KU7">
        <v>20.822774089999999</v>
      </c>
      <c r="KV7">
        <v>20.85018788</v>
      </c>
      <c r="KW7">
        <v>20.880706190000001</v>
      </c>
      <c r="KX7">
        <v>20.84468777</v>
      </c>
      <c r="KY7">
        <v>20.861348840000002</v>
      </c>
      <c r="KZ7">
        <v>20.867780119999999</v>
      </c>
      <c r="LA7">
        <v>20.855306150000001</v>
      </c>
      <c r="LB7">
        <v>20.87634834</v>
      </c>
      <c r="LC7">
        <v>20.840787290000002</v>
      </c>
      <c r="LD7">
        <v>20.815611350000001</v>
      </c>
      <c r="LE7">
        <v>20.846917950000002</v>
      </c>
      <c r="LF7">
        <v>20.84593181</v>
      </c>
      <c r="LG7">
        <v>20.84347971</v>
      </c>
      <c r="LH7">
        <v>20.824881649999998</v>
      </c>
      <c r="LI7">
        <v>20.809338929999999</v>
      </c>
      <c r="LJ7">
        <v>20.8217453</v>
      </c>
      <c r="LK7">
        <v>20.844714710000002</v>
      </c>
      <c r="LL7">
        <v>20.845185839999999</v>
      </c>
      <c r="LM7">
        <v>20.834255339999999</v>
      </c>
      <c r="LN7">
        <v>20.84870931</v>
      </c>
      <c r="LO7">
        <v>20.824818960000002</v>
      </c>
      <c r="LP7">
        <v>20.82291352</v>
      </c>
      <c r="LQ7">
        <v>20.81536221</v>
      </c>
      <c r="LR7">
        <v>20.84851896</v>
      </c>
      <c r="LS7">
        <v>20.848922869999999</v>
      </c>
      <c r="LT7">
        <v>20.817398499999999</v>
      </c>
      <c r="LU7">
        <v>20.842715599999998</v>
      </c>
      <c r="LV7">
        <v>20.842429289999998</v>
      </c>
      <c r="LW7">
        <v>20.848512249999999</v>
      </c>
      <c r="LX7">
        <v>20.838769190000001</v>
      </c>
      <c r="LY7">
        <v>20.81658315</v>
      </c>
      <c r="LZ7">
        <v>20.821256699999999</v>
      </c>
      <c r="MA7">
        <v>20.86809354</v>
      </c>
      <c r="MB7">
        <v>20.830005490000001</v>
      </c>
      <c r="MC7">
        <v>20.852872139999999</v>
      </c>
      <c r="MD7">
        <v>20.832755599999999</v>
      </c>
      <c r="ME7">
        <v>20.811219520000002</v>
      </c>
      <c r="MF7">
        <v>20.821640599999998</v>
      </c>
      <c r="MG7">
        <v>20.84247732</v>
      </c>
      <c r="MH7">
        <v>20.835154620000001</v>
      </c>
      <c r="MI7">
        <v>20.869782910000001</v>
      </c>
      <c r="MJ7">
        <v>20.851933949999999</v>
      </c>
      <c r="MK7">
        <v>20.897720759999999</v>
      </c>
      <c r="ML7">
        <v>20.824617329999999</v>
      </c>
      <c r="MM7">
        <v>20.805529180000001</v>
      </c>
      <c r="MN7">
        <v>20.854291849999999</v>
      </c>
      <c r="MO7">
        <v>20.882464410000001</v>
      </c>
      <c r="MP7">
        <v>20.861846450000002</v>
      </c>
      <c r="MQ7">
        <v>20.852250130000002</v>
      </c>
      <c r="MR7">
        <v>20.830887730000001</v>
      </c>
      <c r="MS7">
        <v>20.854806929999999</v>
      </c>
      <c r="MT7">
        <v>20.835741200000001</v>
      </c>
      <c r="MU7">
        <v>20.846617760000001</v>
      </c>
      <c r="MV7">
        <v>20.815248260000001</v>
      </c>
      <c r="MW7">
        <v>20.857608509999999</v>
      </c>
      <c r="MX7">
        <v>20.86813136</v>
      </c>
      <c r="MY7">
        <v>20.85492434</v>
      </c>
      <c r="MZ7">
        <v>20.830801229999999</v>
      </c>
      <c r="NA7">
        <v>20.871224359999999</v>
      </c>
      <c r="NB7">
        <v>20.894895909999999</v>
      </c>
      <c r="NC7">
        <v>20.880350920000001</v>
      </c>
      <c r="ND7">
        <v>20.88753419</v>
      </c>
      <c r="NE7">
        <v>20.873436829999999</v>
      </c>
      <c r="NF7">
        <v>20.851069859999999</v>
      </c>
      <c r="NG7">
        <v>20.832663029999999</v>
      </c>
      <c r="NH7">
        <v>20.873679060000001</v>
      </c>
      <c r="NI7">
        <v>20.889450780000001</v>
      </c>
      <c r="NJ7">
        <v>20.869837159999999</v>
      </c>
      <c r="NK7">
        <v>20.85370386</v>
      </c>
      <c r="NL7">
        <v>20.863636360000001</v>
      </c>
      <c r="NM7">
        <v>20.885622519999998</v>
      </c>
      <c r="NN7">
        <v>20.83501132</v>
      </c>
      <c r="NO7">
        <v>20.863415020000001</v>
      </c>
      <c r="NP7">
        <v>20.878187230000002</v>
      </c>
      <c r="NQ7">
        <v>20.84271652</v>
      </c>
      <c r="NR7">
        <v>20.860788079999999</v>
      </c>
      <c r="NS7">
        <v>20.890817250000001</v>
      </c>
      <c r="NT7">
        <v>20.895593779999999</v>
      </c>
      <c r="NU7">
        <v>20.872460029999999</v>
      </c>
      <c r="NV7">
        <v>20.883500089999998</v>
      </c>
      <c r="NW7">
        <v>20.880733639999999</v>
      </c>
      <c r="NX7">
        <v>20.870892770000001</v>
      </c>
      <c r="NY7">
        <v>20.88574955</v>
      </c>
      <c r="NZ7">
        <v>20.87046788</v>
      </c>
      <c r="OA7">
        <v>20.876366999999998</v>
      </c>
      <c r="OB7">
        <v>20.88460577</v>
      </c>
      <c r="OC7">
        <v>20.883401760000002</v>
      </c>
      <c r="OD7">
        <v>20.876682850000002</v>
      </c>
      <c r="OE7">
        <v>20.850789580000001</v>
      </c>
      <c r="OF7">
        <v>20.876104309999999</v>
      </c>
      <c r="OG7">
        <v>20.873759039999999</v>
      </c>
      <c r="OH7">
        <v>20.915836779999999</v>
      </c>
      <c r="OI7">
        <v>20.86868149</v>
      </c>
      <c r="OJ7">
        <v>20.884444030000001</v>
      </c>
      <c r="OK7">
        <v>20.8846509</v>
      </c>
      <c r="OL7">
        <v>20.861923539999999</v>
      </c>
      <c r="OM7">
        <v>20.91038837</v>
      </c>
      <c r="ON7">
        <v>20.88742444</v>
      </c>
      <c r="OO7">
        <v>20.911854659999999</v>
      </c>
      <c r="OP7">
        <v>20.87680477</v>
      </c>
      <c r="OQ7">
        <v>20.896140129999999</v>
      </c>
      <c r="OR7">
        <v>20.88859682</v>
      </c>
      <c r="OS7">
        <v>20.906746760000001</v>
      </c>
      <c r="OT7">
        <v>20.8903766</v>
      </c>
      <c r="OU7">
        <v>20.896647389999998</v>
      </c>
      <c r="OV7">
        <v>20.895722549999999</v>
      </c>
      <c r="OW7">
        <v>20.869072930000002</v>
      </c>
      <c r="OX7">
        <v>20.914540930000001</v>
      </c>
      <c r="OY7">
        <v>20.917132930000001</v>
      </c>
      <c r="OZ7">
        <v>20.886660169999999</v>
      </c>
      <c r="PA7">
        <v>20.912948979999999</v>
      </c>
      <c r="PB7">
        <v>20.89074707</v>
      </c>
      <c r="PC7">
        <v>20.899890660000001</v>
      </c>
      <c r="PD7">
        <v>20.897364320000001</v>
      </c>
      <c r="PE7">
        <v>20.882076210000001</v>
      </c>
      <c r="PF7">
        <v>20.883530189999998</v>
      </c>
      <c r="PG7">
        <v>20.883662789999999</v>
      </c>
      <c r="PH7">
        <v>20.910616390000001</v>
      </c>
      <c r="PI7">
        <v>20.878569850000002</v>
      </c>
      <c r="PJ7">
        <v>20.908262919999999</v>
      </c>
      <c r="PK7">
        <v>20.88803017</v>
      </c>
      <c r="PL7">
        <v>20.888114330000001</v>
      </c>
      <c r="PM7">
        <v>20.866221670000002</v>
      </c>
      <c r="PN7">
        <v>20.87847292</v>
      </c>
      <c r="PO7">
        <v>20.90846595</v>
      </c>
      <c r="PP7">
        <v>20.880539890000001</v>
      </c>
      <c r="PQ7">
        <v>20.891764179999999</v>
      </c>
      <c r="PR7">
        <v>20.90523541</v>
      </c>
      <c r="PS7">
        <v>20.870379249999999</v>
      </c>
      <c r="PT7">
        <v>20.912168900000001</v>
      </c>
      <c r="PU7">
        <v>20.881115950000002</v>
      </c>
      <c r="PV7">
        <v>20.88435338</v>
      </c>
      <c r="PW7">
        <v>20.889778</v>
      </c>
      <c r="PX7">
        <v>20.883332320000001</v>
      </c>
      <c r="PY7">
        <v>20.920254809999999</v>
      </c>
      <c r="PZ7">
        <v>20.944563720000001</v>
      </c>
      <c r="QA7">
        <v>20.88334227</v>
      </c>
      <c r="QB7">
        <v>20.904042910000001</v>
      </c>
      <c r="QC7">
        <v>20.920531400000002</v>
      </c>
      <c r="QD7">
        <v>20.900659780000002</v>
      </c>
      <c r="QE7">
        <v>20.882522399999999</v>
      </c>
      <c r="QF7">
        <v>20.886979029999999</v>
      </c>
      <c r="QG7">
        <v>20.897892980000002</v>
      </c>
      <c r="QH7">
        <v>20.878864480000001</v>
      </c>
      <c r="QI7">
        <v>20.88840927</v>
      </c>
      <c r="QJ7">
        <v>20.901075949999999</v>
      </c>
      <c r="QK7">
        <v>20.879940080000001</v>
      </c>
      <c r="QL7">
        <v>20.901466360000001</v>
      </c>
      <c r="QM7">
        <v>20.922740940000001</v>
      </c>
      <c r="QN7">
        <v>20.894348699999998</v>
      </c>
      <c r="QO7">
        <v>20.89875756</v>
      </c>
      <c r="QP7">
        <v>20.946824429999999</v>
      </c>
      <c r="QQ7">
        <v>20.952084859999999</v>
      </c>
      <c r="QR7">
        <v>20.960856589999999</v>
      </c>
      <c r="QS7">
        <v>20.941671620000001</v>
      </c>
      <c r="QT7">
        <v>20.917147700000001</v>
      </c>
      <c r="QU7">
        <v>20.924798979999998</v>
      </c>
      <c r="QV7">
        <v>20.89159407</v>
      </c>
      <c r="QW7">
        <v>20.929298070000002</v>
      </c>
      <c r="QX7">
        <v>20.918140220000002</v>
      </c>
      <c r="QY7">
        <v>20.898151120000001</v>
      </c>
      <c r="QZ7">
        <v>20.90644017</v>
      </c>
      <c r="RA7">
        <v>20.92706562</v>
      </c>
      <c r="RB7">
        <v>20.914548839999998</v>
      </c>
      <c r="RC7">
        <v>20.91838409</v>
      </c>
      <c r="RD7">
        <v>20.91604027</v>
      </c>
      <c r="RE7">
        <v>20.877387089999999</v>
      </c>
      <c r="RF7">
        <v>20.92272079</v>
      </c>
      <c r="RG7">
        <v>20.922221960000002</v>
      </c>
      <c r="RH7">
        <v>20.943311779999998</v>
      </c>
      <c r="RI7">
        <v>20.887857260000001</v>
      </c>
      <c r="RJ7">
        <v>20.92686917</v>
      </c>
      <c r="RK7">
        <v>20.856280089999998</v>
      </c>
      <c r="RL7">
        <v>20.872645590000001</v>
      </c>
      <c r="RM7">
        <v>20.895665359999999</v>
      </c>
      <c r="RN7">
        <v>20.905830510000001</v>
      </c>
      <c r="RO7">
        <v>20.843329789999999</v>
      </c>
      <c r="RP7">
        <v>20.88186572</v>
      </c>
      <c r="RQ7">
        <v>20.8908418</v>
      </c>
      <c r="RR7">
        <v>20.885492110000001</v>
      </c>
      <c r="RS7">
        <v>20.866191149999999</v>
      </c>
      <c r="RT7">
        <v>20.915669650000002</v>
      </c>
      <c r="RU7">
        <v>20.890793309999999</v>
      </c>
      <c r="RV7">
        <v>20.904865139999998</v>
      </c>
      <c r="RW7">
        <v>20.868166469999998</v>
      </c>
      <c r="RX7">
        <v>20.890874419999999</v>
      </c>
      <c r="RY7">
        <v>20.887425870000001</v>
      </c>
      <c r="RZ7">
        <v>20.869451959999999</v>
      </c>
      <c r="SA7">
        <v>20.88638109</v>
      </c>
      <c r="SB7">
        <v>20.89899763</v>
      </c>
      <c r="SC7">
        <v>20.850687270000002</v>
      </c>
      <c r="SD7">
        <v>20.898792790000002</v>
      </c>
      <c r="SE7">
        <v>20.84775896</v>
      </c>
      <c r="SF7">
        <v>20.88542825</v>
      </c>
      <c r="SG7">
        <v>20.89765938</v>
      </c>
      <c r="SH7">
        <v>20.854061420000001</v>
      </c>
      <c r="SI7">
        <v>20.906570160000001</v>
      </c>
      <c r="SJ7">
        <v>20.89656476</v>
      </c>
      <c r="SK7">
        <v>20.872153170000001</v>
      </c>
      <c r="SL7">
        <v>20.878091900000001</v>
      </c>
      <c r="SM7">
        <v>20.912875960000001</v>
      </c>
      <c r="SN7">
        <v>20.91215034</v>
      </c>
      <c r="SO7">
        <v>20.903188239999999</v>
      </c>
      <c r="SP7">
        <v>20.90198913</v>
      </c>
      <c r="SQ7">
        <v>20.850275459999999</v>
      </c>
      <c r="SR7">
        <v>20.905874189999999</v>
      </c>
      <c r="SS7">
        <v>20.902522659999999</v>
      </c>
      <c r="ST7">
        <v>20.887256950000001</v>
      </c>
      <c r="SU7">
        <v>20.880832290000001</v>
      </c>
      <c r="SV7">
        <v>20.873724159999998</v>
      </c>
      <c r="SW7">
        <v>20.92533298</v>
      </c>
      <c r="SX7">
        <v>20.908347840000001</v>
      </c>
      <c r="SY7">
        <v>20.900048519999999</v>
      </c>
      <c r="SZ7">
        <v>20.88790844</v>
      </c>
      <c r="TA7">
        <v>20.925866599999999</v>
      </c>
      <c r="TB7">
        <v>20.87793915</v>
      </c>
      <c r="TC7">
        <v>20.859347679999999</v>
      </c>
      <c r="TD7">
        <v>20.863209520000002</v>
      </c>
      <c r="TE7">
        <v>20.902130320000001</v>
      </c>
      <c r="TF7">
        <v>20.917183510000001</v>
      </c>
      <c r="TG7">
        <v>20.92342661</v>
      </c>
      <c r="TH7">
        <v>20.90355838</v>
      </c>
      <c r="TI7">
        <v>20.899198089999999</v>
      </c>
      <c r="TJ7">
        <v>20.909707950000001</v>
      </c>
      <c r="TK7">
        <v>20.888893880000001</v>
      </c>
      <c r="TL7">
        <v>20.9142434</v>
      </c>
      <c r="TM7">
        <v>20.935022230000001</v>
      </c>
      <c r="TN7">
        <v>20.919941550000001</v>
      </c>
      <c r="TO7">
        <v>20.91469936</v>
      </c>
      <c r="TP7">
        <v>20.875166969999999</v>
      </c>
      <c r="TQ7">
        <v>20.88494742</v>
      </c>
      <c r="TR7">
        <v>20.903141439999999</v>
      </c>
      <c r="TS7">
        <v>20.889830109999998</v>
      </c>
      <c r="TT7">
        <v>20.901148469999999</v>
      </c>
      <c r="TU7">
        <v>20.906928239999999</v>
      </c>
      <c r="TV7">
        <v>20.915521519999999</v>
      </c>
      <c r="TW7">
        <v>20.890410939999999</v>
      </c>
      <c r="TX7">
        <v>20.870729659999999</v>
      </c>
      <c r="TY7">
        <v>20.897676400000002</v>
      </c>
      <c r="TZ7">
        <v>20.898275460000001</v>
      </c>
      <c r="UA7">
        <v>20.91086374</v>
      </c>
      <c r="UB7">
        <v>20.910734309999999</v>
      </c>
      <c r="UC7">
        <v>20.91551217</v>
      </c>
      <c r="UD7">
        <v>20.930489420000001</v>
      </c>
      <c r="UE7">
        <v>20.922557730000001</v>
      </c>
      <c r="UF7">
        <v>20.944512830000001</v>
      </c>
      <c r="UG7">
        <v>20.94713514</v>
      </c>
      <c r="UH7">
        <v>20.92916795</v>
      </c>
      <c r="UI7">
        <v>20.90586317</v>
      </c>
      <c r="UJ7">
        <v>20.92834285</v>
      </c>
      <c r="UK7">
        <v>20.94244467</v>
      </c>
      <c r="UL7">
        <v>20.934706080000002</v>
      </c>
      <c r="UM7">
        <v>20.942975730000001</v>
      </c>
      <c r="UN7">
        <v>20.920019320000002</v>
      </c>
      <c r="UO7">
        <v>20.920796259999999</v>
      </c>
      <c r="UP7">
        <v>20.9367515</v>
      </c>
      <c r="UQ7">
        <v>20.961246840000001</v>
      </c>
      <c r="UR7">
        <v>20.942935720000001</v>
      </c>
      <c r="US7">
        <v>20.925755339999998</v>
      </c>
      <c r="UT7">
        <v>20.94422024</v>
      </c>
      <c r="UU7">
        <v>20.931595160000001</v>
      </c>
      <c r="UV7">
        <v>20.933077650000001</v>
      </c>
      <c r="UW7">
        <v>20.932229670000002</v>
      </c>
      <c r="UX7">
        <v>20.92558017</v>
      </c>
      <c r="UY7">
        <v>20.9390784</v>
      </c>
      <c r="UZ7">
        <v>20.937601000000001</v>
      </c>
      <c r="VA7">
        <v>20.959999069999999</v>
      </c>
      <c r="VB7">
        <v>20.97604535</v>
      </c>
      <c r="VC7">
        <v>20.94507406</v>
      </c>
      <c r="VD7">
        <v>20.968509829999999</v>
      </c>
      <c r="VE7">
        <v>20.94804542</v>
      </c>
      <c r="VF7">
        <v>20.937164750000001</v>
      </c>
      <c r="VG7">
        <v>20.91413507</v>
      </c>
      <c r="VH7">
        <v>20.950852229999999</v>
      </c>
      <c r="VI7">
        <v>20.950908810000001</v>
      </c>
      <c r="VJ7">
        <v>20.945135400000002</v>
      </c>
      <c r="VK7">
        <v>20.936465070000001</v>
      </c>
      <c r="VL7">
        <v>20.95900438</v>
      </c>
      <c r="VM7">
        <v>20.962303850000001</v>
      </c>
      <c r="VN7">
        <v>20.973405039999999</v>
      </c>
      <c r="VO7">
        <v>20.975773709999999</v>
      </c>
      <c r="VP7">
        <v>21.01163167</v>
      </c>
      <c r="VQ7">
        <v>20.96475221</v>
      </c>
      <c r="VR7">
        <v>20.940704010000001</v>
      </c>
      <c r="VS7">
        <v>20.972796110000001</v>
      </c>
      <c r="VT7">
        <v>20.950204500000002</v>
      </c>
      <c r="VU7">
        <v>20.962496609999999</v>
      </c>
      <c r="VV7">
        <v>20.93301125</v>
      </c>
      <c r="VW7">
        <v>20.948132919999999</v>
      </c>
      <c r="VX7">
        <v>20.949852100000001</v>
      </c>
      <c r="VY7">
        <v>20.9313982</v>
      </c>
      <c r="VZ7">
        <v>20.928856400000001</v>
      </c>
      <c r="WA7">
        <v>20.907336529999998</v>
      </c>
      <c r="WB7">
        <v>20.940623370000001</v>
      </c>
      <c r="WC7">
        <v>20.952609679999998</v>
      </c>
      <c r="WD7">
        <v>20.9551108</v>
      </c>
      <c r="WE7">
        <v>20.9500697</v>
      </c>
      <c r="WF7">
        <v>20.8947723</v>
      </c>
      <c r="WG7">
        <v>20.962092250000001</v>
      </c>
      <c r="WH7">
        <v>20.92107111</v>
      </c>
      <c r="WI7">
        <v>20.933439320000002</v>
      </c>
      <c r="WJ7">
        <v>20.945889210000001</v>
      </c>
      <c r="WK7">
        <v>20.94050695</v>
      </c>
      <c r="WL7">
        <v>20.93959508</v>
      </c>
      <c r="WM7">
        <v>20.913863500000001</v>
      </c>
      <c r="WN7">
        <v>20.938262139999999</v>
      </c>
      <c r="WO7">
        <v>20.94630759</v>
      </c>
      <c r="WP7">
        <v>20.95346296</v>
      </c>
      <c r="WQ7">
        <v>20.971844529999998</v>
      </c>
      <c r="WR7">
        <v>20.93098131</v>
      </c>
      <c r="WS7">
        <v>20.984240790000001</v>
      </c>
      <c r="WT7">
        <v>20.955762889999999</v>
      </c>
      <c r="WU7">
        <v>20.965198090000001</v>
      </c>
      <c r="WV7">
        <v>20.937066900000001</v>
      </c>
      <c r="WW7">
        <v>20.95199706</v>
      </c>
      <c r="WX7">
        <v>20.942351970000001</v>
      </c>
      <c r="WY7">
        <v>20.931404440000001</v>
      </c>
      <c r="WZ7">
        <v>20.91547138</v>
      </c>
      <c r="XA7">
        <v>20.931691650000001</v>
      </c>
      <c r="XB7">
        <v>20.946740210000002</v>
      </c>
      <c r="XC7">
        <v>20.950630740000001</v>
      </c>
      <c r="XD7">
        <v>20.934300010000001</v>
      </c>
      <c r="XE7">
        <v>20.977049480000002</v>
      </c>
      <c r="XF7">
        <v>20.93471774</v>
      </c>
      <c r="XG7">
        <v>20.94802876</v>
      </c>
      <c r="XH7">
        <v>20.935816540000001</v>
      </c>
      <c r="XI7">
        <v>20.913963169999999</v>
      </c>
      <c r="XJ7">
        <v>20.92335855</v>
      </c>
      <c r="XK7">
        <v>20.92639552</v>
      </c>
      <c r="XL7">
        <v>20.946091939999999</v>
      </c>
      <c r="XM7">
        <v>20.898675040000001</v>
      </c>
      <c r="XN7">
        <v>20.90290096</v>
      </c>
      <c r="XO7">
        <v>20.92092624</v>
      </c>
      <c r="XP7">
        <v>20.921641449999999</v>
      </c>
      <c r="XQ7">
        <v>20.9023617</v>
      </c>
      <c r="XR7">
        <v>20.912258990000002</v>
      </c>
      <c r="XS7">
        <v>20.92766709</v>
      </c>
      <c r="XT7">
        <v>20.943874350000002</v>
      </c>
      <c r="XU7">
        <v>20.895034590000002</v>
      </c>
      <c r="XV7">
        <v>20.904701790000001</v>
      </c>
      <c r="XW7">
        <v>20.893559239999998</v>
      </c>
      <c r="XX7">
        <v>20.9012499</v>
      </c>
      <c r="XY7">
        <v>20.92661266</v>
      </c>
      <c r="XZ7">
        <v>20.898466160000002</v>
      </c>
      <c r="YA7">
        <v>20.875520980000001</v>
      </c>
      <c r="YB7">
        <v>20.902684919999999</v>
      </c>
      <c r="YC7">
        <v>20.89802667</v>
      </c>
      <c r="YD7">
        <v>20.896543600000001</v>
      </c>
      <c r="YE7">
        <v>20.892315549999999</v>
      </c>
      <c r="YF7">
        <v>20.892897319999999</v>
      </c>
      <c r="YG7">
        <v>20.877460750000001</v>
      </c>
      <c r="YH7">
        <v>20.94008912</v>
      </c>
      <c r="YI7">
        <v>20.889706400000001</v>
      </c>
      <c r="YJ7">
        <v>20.916245029999999</v>
      </c>
      <c r="YK7">
        <v>20.887305720000001</v>
      </c>
      <c r="YL7">
        <v>20.877931180000001</v>
      </c>
      <c r="YM7">
        <v>20.89256228</v>
      </c>
      <c r="YN7">
        <v>20.940431740000001</v>
      </c>
      <c r="YO7">
        <v>20.911254799999998</v>
      </c>
      <c r="YP7">
        <v>20.887580079999999</v>
      </c>
      <c r="YQ7">
        <v>20.865129079999999</v>
      </c>
      <c r="YR7">
        <v>20.900478589999999</v>
      </c>
      <c r="YS7">
        <v>20.898143650000002</v>
      </c>
      <c r="YT7">
        <v>20.92409185</v>
      </c>
      <c r="YU7">
        <v>20.875437689999998</v>
      </c>
      <c r="YV7">
        <v>20.882107250000001</v>
      </c>
      <c r="YW7">
        <v>20.889762229999999</v>
      </c>
      <c r="YX7">
        <v>20.903054059999999</v>
      </c>
      <c r="YY7">
        <v>20.906580869999999</v>
      </c>
      <c r="YZ7">
        <v>20.89984256</v>
      </c>
      <c r="ZA7">
        <v>20.927127930000001</v>
      </c>
      <c r="ZB7">
        <v>20.90241962</v>
      </c>
      <c r="ZC7">
        <v>20.861436220000002</v>
      </c>
      <c r="ZD7">
        <v>20.898417729999998</v>
      </c>
      <c r="ZE7">
        <v>20.917313750000002</v>
      </c>
      <c r="ZF7">
        <v>20.904235280000002</v>
      </c>
      <c r="ZG7">
        <v>20.908853310000001</v>
      </c>
      <c r="ZH7">
        <v>20.87800902</v>
      </c>
      <c r="ZI7">
        <v>20.89412957</v>
      </c>
      <c r="ZJ7">
        <v>20.911150379999999</v>
      </c>
      <c r="ZK7">
        <v>20.889836890000002</v>
      </c>
      <c r="ZL7">
        <v>20.909168950000002</v>
      </c>
      <c r="ZM7">
        <v>20.889419620000002</v>
      </c>
      <c r="ZN7">
        <v>20.931911960000001</v>
      </c>
      <c r="ZO7">
        <v>20.937401349999998</v>
      </c>
      <c r="ZP7">
        <v>20.933700989999998</v>
      </c>
      <c r="ZQ7">
        <v>20.92970351</v>
      </c>
      <c r="ZR7">
        <v>20.92939131</v>
      </c>
      <c r="ZS7">
        <v>20.938537270000001</v>
      </c>
      <c r="ZT7">
        <v>20.911816229999999</v>
      </c>
      <c r="ZU7">
        <v>20.94414935</v>
      </c>
      <c r="ZV7">
        <v>20.94449895</v>
      </c>
      <c r="ZW7">
        <v>20.896138430000001</v>
      </c>
      <c r="ZX7">
        <v>20.919996380000001</v>
      </c>
      <c r="ZY7">
        <v>20.860642500000001</v>
      </c>
      <c r="ZZ7">
        <v>20.910196540000001</v>
      </c>
      <c r="AAA7">
        <v>20.913498929999999</v>
      </c>
      <c r="AAB7">
        <v>20.934142720000001</v>
      </c>
      <c r="AAC7">
        <v>20.90419108</v>
      </c>
      <c r="AAD7">
        <v>20.909958549999999</v>
      </c>
      <c r="AAE7">
        <v>20.919895530000002</v>
      </c>
      <c r="AAF7">
        <v>20.88316258</v>
      </c>
      <c r="AAG7">
        <v>20.89256657</v>
      </c>
      <c r="AAH7">
        <v>20.918514779999999</v>
      </c>
      <c r="AAI7">
        <v>20.905255100000002</v>
      </c>
      <c r="AAJ7">
        <v>20.922749530000001</v>
      </c>
      <c r="AAK7">
        <v>20.874405190000001</v>
      </c>
      <c r="AAL7">
        <v>20.897183009999999</v>
      </c>
      <c r="AAM7">
        <v>20.911453250000001</v>
      </c>
      <c r="AAN7">
        <v>20.909385830000002</v>
      </c>
      <c r="AAO7">
        <v>20.930061380000001</v>
      </c>
      <c r="AAP7">
        <v>20.947707000000001</v>
      </c>
      <c r="AAQ7">
        <v>20.94471004</v>
      </c>
      <c r="AAR7">
        <v>20.91482074</v>
      </c>
      <c r="AAS7">
        <v>20.93182719</v>
      </c>
      <c r="AAT7">
        <v>20.92694448</v>
      </c>
      <c r="AAU7">
        <v>20.923187089999999</v>
      </c>
      <c r="AAV7">
        <v>20.917469019999999</v>
      </c>
      <c r="AAW7">
        <v>20.906526230000001</v>
      </c>
      <c r="AAX7">
        <v>20.934541849999999</v>
      </c>
      <c r="AAY7">
        <v>20.907969749999999</v>
      </c>
      <c r="AAZ7">
        <v>20.914437769999999</v>
      </c>
      <c r="ABA7">
        <v>20.928208439999999</v>
      </c>
      <c r="ABB7">
        <v>20.934391430000002</v>
      </c>
      <c r="ABC7">
        <v>20.906647790000001</v>
      </c>
      <c r="ABD7">
        <v>20.91025643</v>
      </c>
      <c r="ABE7">
        <v>20.909820409999998</v>
      </c>
      <c r="ABF7">
        <v>20.924187610000001</v>
      </c>
      <c r="ABG7">
        <v>20.90360342</v>
      </c>
      <c r="ABH7">
        <v>20.874959969999999</v>
      </c>
      <c r="ABI7">
        <v>20.882268939999999</v>
      </c>
      <c r="ABJ7">
        <v>20.92874278</v>
      </c>
      <c r="ABK7">
        <v>20.906323610000001</v>
      </c>
      <c r="ABL7">
        <v>20.966119769999999</v>
      </c>
      <c r="ABM7">
        <v>20.968301910000001</v>
      </c>
      <c r="ABN7">
        <v>20.95338091</v>
      </c>
      <c r="ABO7">
        <v>20.97122087</v>
      </c>
      <c r="ABP7">
        <v>20.938063270000001</v>
      </c>
      <c r="ABQ7">
        <v>20.96849671</v>
      </c>
      <c r="ABR7">
        <v>20.954400530000001</v>
      </c>
      <c r="ABS7">
        <v>20.975625390000001</v>
      </c>
      <c r="ABT7">
        <v>20.955077060000001</v>
      </c>
      <c r="ABU7">
        <v>20.964954710000001</v>
      </c>
      <c r="ABV7">
        <v>20.940449610000002</v>
      </c>
      <c r="ABW7">
        <v>20.963919369999999</v>
      </c>
      <c r="ABX7">
        <v>20.943081150000001</v>
      </c>
      <c r="ABY7">
        <v>20.97881464</v>
      </c>
      <c r="ABZ7">
        <v>20.97245629</v>
      </c>
      <c r="ACA7">
        <v>20.941643060000001</v>
      </c>
      <c r="ACB7">
        <v>20.96221422</v>
      </c>
      <c r="ACC7">
        <v>20.968101870000002</v>
      </c>
      <c r="ACD7">
        <v>20.936324089999999</v>
      </c>
      <c r="ACE7">
        <v>20.928142489999999</v>
      </c>
      <c r="ACF7">
        <v>20.933584880000002</v>
      </c>
      <c r="ACG7">
        <v>20.960572710000001</v>
      </c>
      <c r="ACH7">
        <v>20.985974779999999</v>
      </c>
      <c r="ACI7">
        <v>20.961156939999999</v>
      </c>
      <c r="ACJ7">
        <v>20.961073119999998</v>
      </c>
      <c r="ACK7">
        <v>20.926874389999998</v>
      </c>
      <c r="ACL7">
        <v>20.991147940000001</v>
      </c>
      <c r="ACM7">
        <v>20.982224939999998</v>
      </c>
      <c r="ACN7">
        <v>20.95104963</v>
      </c>
      <c r="ACO7">
        <v>20.995534540000001</v>
      </c>
      <c r="ACP7">
        <v>20.98445611</v>
      </c>
      <c r="ACQ7">
        <v>20.975385729999999</v>
      </c>
      <c r="ACR7">
        <v>20.996473000000002</v>
      </c>
      <c r="ACS7">
        <v>20.975007909999999</v>
      </c>
      <c r="ACT7">
        <v>20.970138309999999</v>
      </c>
      <c r="ACU7">
        <v>20.988015180000001</v>
      </c>
      <c r="ACV7">
        <v>20.983155549999999</v>
      </c>
      <c r="ACW7">
        <v>20.99925807</v>
      </c>
      <c r="ACX7">
        <v>20.981060660000001</v>
      </c>
      <c r="ACY7">
        <v>20.986138319999998</v>
      </c>
      <c r="ACZ7">
        <v>20.952317730000001</v>
      </c>
      <c r="ADA7">
        <v>20.974250949999998</v>
      </c>
      <c r="ADB7">
        <v>20.982324240000001</v>
      </c>
      <c r="ADC7">
        <v>20.99644013</v>
      </c>
      <c r="ADD7">
        <v>20.993916509999998</v>
      </c>
      <c r="ADE7">
        <v>21.01014451</v>
      </c>
      <c r="ADF7">
        <v>21.016302929999998</v>
      </c>
      <c r="ADG7">
        <v>20.921928139999999</v>
      </c>
      <c r="ADH7">
        <v>20.969930810000001</v>
      </c>
      <c r="ADI7">
        <v>20.96998687</v>
      </c>
      <c r="ADJ7">
        <v>21.013748450000001</v>
      </c>
      <c r="ADK7">
        <v>20.96747542</v>
      </c>
      <c r="ADL7">
        <v>20.969049210000001</v>
      </c>
      <c r="ADM7">
        <v>20.98296728</v>
      </c>
      <c r="ADN7">
        <v>20.96984029</v>
      </c>
      <c r="ADO7">
        <v>20.97163093</v>
      </c>
      <c r="ADP7">
        <v>20.987400919999999</v>
      </c>
      <c r="ADQ7">
        <v>20.975493539999999</v>
      </c>
      <c r="ADR7">
        <v>20.948473759999999</v>
      </c>
      <c r="ADS7">
        <v>20.971906730000001</v>
      </c>
      <c r="ADT7">
        <v>20.933981920000001</v>
      </c>
      <c r="ADU7">
        <v>20.972203409999999</v>
      </c>
      <c r="ADV7">
        <v>20.974687759999998</v>
      </c>
      <c r="ADW7">
        <v>20.96506145</v>
      </c>
      <c r="ADX7">
        <v>20.997060829999999</v>
      </c>
      <c r="ADY7">
        <v>20.947443589999999</v>
      </c>
      <c r="ADZ7">
        <v>20.981311680000001</v>
      </c>
      <c r="AEA7">
        <v>20.968769770000002</v>
      </c>
      <c r="AEB7">
        <v>21.004433070000001</v>
      </c>
      <c r="AEC7">
        <v>20.960289710000001</v>
      </c>
      <c r="AED7">
        <v>20.95352553</v>
      </c>
      <c r="AEE7">
        <v>20.960169969999999</v>
      </c>
      <c r="AEF7">
        <v>20.967658369999999</v>
      </c>
      <c r="AEG7">
        <v>20.957276879999998</v>
      </c>
      <c r="AEH7">
        <v>20.96161128</v>
      </c>
      <c r="AEI7">
        <v>20.98129393</v>
      </c>
      <c r="AEJ7">
        <v>20.993847330000001</v>
      </c>
      <c r="AEK7">
        <v>20.98044458</v>
      </c>
      <c r="AEL7">
        <v>20.978855490000001</v>
      </c>
      <c r="AEM7">
        <v>21.025362430000001</v>
      </c>
      <c r="AEN7">
        <v>20.974585359999999</v>
      </c>
      <c r="AEO7">
        <v>21.016144140000002</v>
      </c>
      <c r="AEP7">
        <v>20.97778125</v>
      </c>
      <c r="AEQ7">
        <v>21.000293580000001</v>
      </c>
      <c r="AER7">
        <v>20.973860819999999</v>
      </c>
      <c r="AES7">
        <v>20.948337039999998</v>
      </c>
      <c r="AET7">
        <v>20.955525290000001</v>
      </c>
      <c r="AEU7">
        <v>20.981913680000002</v>
      </c>
      <c r="AEV7">
        <v>20.972084970000001</v>
      </c>
      <c r="AEW7">
        <v>20.995300759999999</v>
      </c>
      <c r="AEX7">
        <v>20.962839070000001</v>
      </c>
      <c r="AEY7">
        <v>20.955031470000002</v>
      </c>
      <c r="AEZ7">
        <v>21.029119130000002</v>
      </c>
      <c r="AFA7">
        <v>21.020821699999999</v>
      </c>
      <c r="AFB7">
        <v>20.989881530000002</v>
      </c>
      <c r="AFC7">
        <v>20.970300529999999</v>
      </c>
      <c r="AFD7">
        <v>20.993567179999999</v>
      </c>
      <c r="AFE7">
        <v>20.992940300000001</v>
      </c>
      <c r="AFF7">
        <v>20.964804489999999</v>
      </c>
      <c r="AFG7">
        <v>20.980797169999999</v>
      </c>
      <c r="AFH7">
        <v>20.963977969999998</v>
      </c>
      <c r="AFI7">
        <v>21.010037860000001</v>
      </c>
      <c r="AFJ7">
        <v>20.989107359999998</v>
      </c>
      <c r="AFK7">
        <v>21.008357570000001</v>
      </c>
      <c r="AFL7">
        <v>20.995067209999998</v>
      </c>
      <c r="AFM7">
        <v>20.995684300000001</v>
      </c>
      <c r="AFN7">
        <v>20.980097019999999</v>
      </c>
      <c r="AFO7">
        <v>20.969212450000001</v>
      </c>
      <c r="AFP7">
        <v>21.000304289999999</v>
      </c>
      <c r="AFQ7">
        <v>20.969937059999999</v>
      </c>
      <c r="AFR7">
        <v>21.00403777</v>
      </c>
      <c r="AFS7">
        <v>21.014617990000001</v>
      </c>
      <c r="AFT7">
        <v>20.929217829999999</v>
      </c>
      <c r="AFU7">
        <v>21.020454449999999</v>
      </c>
      <c r="AFV7">
        <v>20.97664868</v>
      </c>
      <c r="AFW7">
        <v>20.969484699999999</v>
      </c>
      <c r="AFX7">
        <v>21.014789839999999</v>
      </c>
      <c r="AFY7">
        <v>21.02346605</v>
      </c>
      <c r="AFZ7">
        <v>20.990612330000001</v>
      </c>
      <c r="AGA7">
        <v>21.01285159</v>
      </c>
      <c r="AGB7">
        <v>20.993480430000002</v>
      </c>
      <c r="AGC7">
        <v>20.989783809999999</v>
      </c>
      <c r="AGD7">
        <v>21.01430504</v>
      </c>
      <c r="AGE7">
        <v>21.017863550000001</v>
      </c>
      <c r="AGF7">
        <v>21.009952890000001</v>
      </c>
      <c r="AGG7">
        <v>21.013851079999998</v>
      </c>
      <c r="AGH7">
        <v>21.054350830000001</v>
      </c>
      <c r="AGI7">
        <v>21.015893739999999</v>
      </c>
      <c r="AGJ7">
        <v>20.998585219999999</v>
      </c>
      <c r="AGK7">
        <v>20.99197667</v>
      </c>
      <c r="AGL7">
        <v>20.993534149999999</v>
      </c>
      <c r="AGM7">
        <v>21.008063180000001</v>
      </c>
      <c r="AGN7">
        <v>20.978522030000001</v>
      </c>
      <c r="AGO7">
        <v>20.967449630000001</v>
      </c>
      <c r="AGP7">
        <v>20.992324610000001</v>
      </c>
      <c r="AGQ7">
        <v>21.000701469999999</v>
      </c>
      <c r="AGR7">
        <v>21.012338530000001</v>
      </c>
      <c r="AGS7">
        <v>20.98622713</v>
      </c>
      <c r="AGT7">
        <v>20.978940739999999</v>
      </c>
      <c r="AGU7">
        <v>20.980787469999999</v>
      </c>
      <c r="AGV7">
        <v>20.980750130000001</v>
      </c>
      <c r="AGW7">
        <v>21.010939870000001</v>
      </c>
      <c r="AGX7">
        <v>20.958178090000001</v>
      </c>
      <c r="AGY7">
        <v>20.973892029999998</v>
      </c>
      <c r="AGZ7">
        <v>21.02335369</v>
      </c>
      <c r="AHA7">
        <v>21.020118279999998</v>
      </c>
      <c r="AHB7">
        <v>21.075674079999999</v>
      </c>
      <c r="AHC7">
        <v>21.059757189999999</v>
      </c>
      <c r="AHD7">
        <v>21.024076900000001</v>
      </c>
      <c r="AHE7">
        <v>21.000058849999999</v>
      </c>
      <c r="AHF7">
        <v>21.006142539999999</v>
      </c>
      <c r="AHG7">
        <v>21.049308029999999</v>
      </c>
      <c r="AHH7">
        <v>21.067259780000001</v>
      </c>
      <c r="AHI7">
        <v>21.079375890000001</v>
      </c>
      <c r="AHJ7">
        <v>21.021769979999998</v>
      </c>
      <c r="AHK7">
        <v>21.02894899</v>
      </c>
      <c r="AHL7">
        <v>21.031044390000002</v>
      </c>
      <c r="AHM7">
        <v>21.072191140000001</v>
      </c>
      <c r="AHN7">
        <v>21.04156463</v>
      </c>
      <c r="AHO7">
        <v>21.04542167</v>
      </c>
      <c r="AHP7">
        <v>21.033987700000001</v>
      </c>
      <c r="AHQ7">
        <v>21.025631090000001</v>
      </c>
      <c r="AHR7">
        <v>21.02193814</v>
      </c>
      <c r="AHS7">
        <v>21.030721369999998</v>
      </c>
      <c r="AHT7">
        <v>21.03807269</v>
      </c>
      <c r="AHU7">
        <v>21.04609979</v>
      </c>
      <c r="AHV7">
        <v>21.061524970000001</v>
      </c>
      <c r="AHW7">
        <v>21.077913410000001</v>
      </c>
      <c r="AHX7">
        <v>21.056948869999999</v>
      </c>
      <c r="AHY7">
        <v>21.038922939999999</v>
      </c>
      <c r="AHZ7">
        <v>21.050813940000001</v>
      </c>
      <c r="AIA7">
        <v>21.056280489999999</v>
      </c>
      <c r="AIB7">
        <v>21.034099650000002</v>
      </c>
      <c r="AIC7">
        <v>21.04741478</v>
      </c>
      <c r="AID7">
        <v>21.055900879999999</v>
      </c>
      <c r="AIE7">
        <v>21.06659878</v>
      </c>
      <c r="AIF7">
        <v>21.054577819999999</v>
      </c>
      <c r="AIG7">
        <v>21.027601440000002</v>
      </c>
      <c r="AIH7">
        <v>21.022271159999999</v>
      </c>
      <c r="AII7">
        <v>21.064419109999999</v>
      </c>
      <c r="AIJ7">
        <v>21.065448929999999</v>
      </c>
      <c r="AIK7">
        <v>21.030365190000001</v>
      </c>
      <c r="AIL7">
        <v>21.042227050000001</v>
      </c>
      <c r="AIM7">
        <v>21.059772209999998</v>
      </c>
      <c r="AIN7">
        <v>21.05822362</v>
      </c>
      <c r="AIO7">
        <v>21.026509990000001</v>
      </c>
      <c r="AIP7">
        <v>21.0488234</v>
      </c>
      <c r="AIQ7">
        <v>21.074980440000001</v>
      </c>
      <c r="AIR7">
        <v>21.02752095</v>
      </c>
      <c r="AIS7">
        <v>21.034415200000002</v>
      </c>
      <c r="AIT7">
        <v>21.041739679999999</v>
      </c>
      <c r="AIU7">
        <v>21.058237259999999</v>
      </c>
      <c r="AIV7">
        <v>21.03473425</v>
      </c>
      <c r="AIW7">
        <v>21.04539582</v>
      </c>
      <c r="AIX7">
        <v>21.051547190000001</v>
      </c>
      <c r="AIY7">
        <v>21.066930630000002</v>
      </c>
      <c r="AIZ7">
        <v>21.075304549999998</v>
      </c>
      <c r="AJA7">
        <v>21.040304639999999</v>
      </c>
      <c r="AJB7">
        <v>21.042927590000001</v>
      </c>
      <c r="AJC7">
        <v>21.072665839999999</v>
      </c>
      <c r="AJD7">
        <v>21.055070409999999</v>
      </c>
      <c r="AJE7">
        <v>21.044619369999999</v>
      </c>
      <c r="AJF7">
        <v>21.068276050000001</v>
      </c>
      <c r="AJG7">
        <v>21.052934239999999</v>
      </c>
      <c r="AJH7">
        <v>21.058884219999999</v>
      </c>
      <c r="AJI7">
        <v>21.053800299999999</v>
      </c>
      <c r="AJJ7">
        <v>21.053610840000001</v>
      </c>
      <c r="AJK7">
        <v>21.03230623</v>
      </c>
      <c r="AJL7">
        <v>21.069053790000002</v>
      </c>
      <c r="AJM7">
        <v>21.038361030000001</v>
      </c>
      <c r="AJN7">
        <v>21.054462650000001</v>
      </c>
      <c r="AJO7">
        <v>21.05050112</v>
      </c>
      <c r="AJP7">
        <v>21.063019189999999</v>
      </c>
      <c r="AJQ7">
        <v>21.057475069999999</v>
      </c>
      <c r="AJR7">
        <v>21.048988949999998</v>
      </c>
      <c r="AJS7">
        <v>21.03148178</v>
      </c>
      <c r="AJT7">
        <v>21.093960970000001</v>
      </c>
      <c r="AJU7">
        <v>21.070252369999999</v>
      </c>
      <c r="AJV7">
        <v>21.053902319999999</v>
      </c>
      <c r="AJW7">
        <v>21.051503499999999</v>
      </c>
      <c r="AJX7">
        <v>21.061449459999999</v>
      </c>
    </row>
    <row r="8" spans="1:960" x14ac:dyDescent="0.2">
      <c r="A8" t="s">
        <v>15</v>
      </c>
      <c r="B8" t="s">
        <v>10</v>
      </c>
      <c r="C8" s="1">
        <v>0.35</v>
      </c>
      <c r="D8">
        <v>20.775216629999999</v>
      </c>
      <c r="E8">
        <v>0.671875</v>
      </c>
      <c r="F8">
        <v>20.931627370000001</v>
      </c>
      <c r="G8">
        <v>20.942617210000002</v>
      </c>
      <c r="H8">
        <v>20.983460350000001</v>
      </c>
      <c r="I8">
        <v>20.96537545</v>
      </c>
      <c r="J8">
        <v>20.97292685</v>
      </c>
      <c r="K8">
        <v>20.960083969999999</v>
      </c>
      <c r="L8">
        <v>20.978355820000001</v>
      </c>
      <c r="M8">
        <v>20.97233958</v>
      </c>
      <c r="N8">
        <v>20.988715039999999</v>
      </c>
      <c r="O8">
        <v>20.964928239999999</v>
      </c>
      <c r="P8">
        <v>20.991568470000001</v>
      </c>
      <c r="Q8">
        <v>20.965640520000001</v>
      </c>
      <c r="R8">
        <v>20.972102110000002</v>
      </c>
      <c r="S8">
        <v>20.973500470000001</v>
      </c>
      <c r="T8">
        <v>20.97879459</v>
      </c>
      <c r="U8">
        <v>20.803772639999998</v>
      </c>
      <c r="V8">
        <v>20.838781749999999</v>
      </c>
      <c r="W8">
        <v>20.83361068</v>
      </c>
      <c r="X8">
        <v>20.824433930000001</v>
      </c>
      <c r="Y8">
        <v>20.829440900000002</v>
      </c>
      <c r="Z8">
        <v>20.850435229999999</v>
      </c>
      <c r="AA8">
        <v>20.838569450000001</v>
      </c>
      <c r="AB8">
        <v>20.833248470000001</v>
      </c>
      <c r="AC8">
        <v>20.86565766</v>
      </c>
      <c r="AD8">
        <v>20.852208959999999</v>
      </c>
      <c r="AE8">
        <v>20.83574832</v>
      </c>
      <c r="AF8">
        <v>20.866389330000001</v>
      </c>
      <c r="AG8">
        <v>20.847712810000001</v>
      </c>
      <c r="AH8">
        <v>20.866811869999999</v>
      </c>
      <c r="AI8">
        <v>20.830553269999999</v>
      </c>
      <c r="AJ8">
        <v>20.863454440000002</v>
      </c>
      <c r="AK8">
        <v>20.821431530000002</v>
      </c>
      <c r="AL8">
        <v>20.82536911</v>
      </c>
      <c r="AM8">
        <v>20.901852219999999</v>
      </c>
      <c r="AN8">
        <v>20.869794290000002</v>
      </c>
      <c r="AO8">
        <v>20.866698039999999</v>
      </c>
      <c r="AP8">
        <v>20.883710610000001</v>
      </c>
      <c r="AQ8">
        <v>20.853613490000001</v>
      </c>
      <c r="AR8">
        <v>20.887605140000002</v>
      </c>
      <c r="AS8">
        <v>20.874462300000001</v>
      </c>
      <c r="AT8">
        <v>20.883446320000001</v>
      </c>
      <c r="AU8">
        <v>20.877400590000001</v>
      </c>
      <c r="AV8">
        <v>20.870314960000002</v>
      </c>
      <c r="AW8">
        <v>20.855410890000002</v>
      </c>
      <c r="AX8">
        <v>20.888758540000001</v>
      </c>
      <c r="AY8">
        <v>20.879397659999999</v>
      </c>
      <c r="AZ8">
        <v>20.87219696</v>
      </c>
      <c r="BA8">
        <v>20.879472960000001</v>
      </c>
      <c r="BB8">
        <v>20.873221220000001</v>
      </c>
      <c r="BC8">
        <v>20.858789359999999</v>
      </c>
      <c r="BD8">
        <v>20.871695549999998</v>
      </c>
      <c r="BE8">
        <v>20.886462430000002</v>
      </c>
      <c r="BF8">
        <v>20.853569629999999</v>
      </c>
      <c r="BG8">
        <v>20.869490020000001</v>
      </c>
      <c r="BH8">
        <v>20.87605194</v>
      </c>
      <c r="BI8">
        <v>20.85988652</v>
      </c>
      <c r="BJ8">
        <v>20.925553860000001</v>
      </c>
      <c r="BK8">
        <v>20.896187050000002</v>
      </c>
      <c r="BL8">
        <v>20.884238320000001</v>
      </c>
      <c r="BM8">
        <v>20.888010810000001</v>
      </c>
      <c r="BN8">
        <v>20.879534809999999</v>
      </c>
      <c r="BO8">
        <v>20.8982682</v>
      </c>
      <c r="BP8">
        <v>20.894204670000001</v>
      </c>
      <c r="BQ8">
        <v>20.85975371</v>
      </c>
      <c r="BR8">
        <v>20.877425779999999</v>
      </c>
      <c r="BS8">
        <v>20.851249299999999</v>
      </c>
      <c r="BT8">
        <v>20.85074139</v>
      </c>
      <c r="BU8">
        <v>20.859900230000001</v>
      </c>
      <c r="BV8">
        <v>20.856986450000001</v>
      </c>
      <c r="BW8">
        <v>20.883446729999999</v>
      </c>
      <c r="BX8">
        <v>20.87565231</v>
      </c>
      <c r="BY8">
        <v>20.847029549999998</v>
      </c>
      <c r="BZ8">
        <v>20.873677480000001</v>
      </c>
      <c r="CA8">
        <v>20.879879559999999</v>
      </c>
      <c r="CB8">
        <v>20.849918330000001</v>
      </c>
      <c r="CC8">
        <v>20.819794470000001</v>
      </c>
      <c r="CD8">
        <v>20.8644456</v>
      </c>
      <c r="CE8">
        <v>20.827405930000001</v>
      </c>
      <c r="CF8">
        <v>20.8439552</v>
      </c>
      <c r="CG8">
        <v>20.865803360000001</v>
      </c>
      <c r="CH8">
        <v>20.866666519999999</v>
      </c>
      <c r="CI8">
        <v>20.88728102</v>
      </c>
      <c r="CJ8">
        <v>20.860393550000001</v>
      </c>
      <c r="CK8">
        <v>20.862419979999999</v>
      </c>
      <c r="CL8">
        <v>20.878673119999998</v>
      </c>
      <c r="CM8">
        <v>20.90253358</v>
      </c>
      <c r="CN8">
        <v>20.891536210000002</v>
      </c>
      <c r="CO8">
        <v>20.88690682</v>
      </c>
      <c r="CP8">
        <v>20.83871572</v>
      </c>
      <c r="CQ8">
        <v>20.854494209999999</v>
      </c>
      <c r="CR8">
        <v>20.86308665</v>
      </c>
      <c r="CS8">
        <v>20.860413789999999</v>
      </c>
      <c r="CT8">
        <v>20.870006310000001</v>
      </c>
      <c r="CU8">
        <v>20.85208793</v>
      </c>
      <c r="CV8">
        <v>20.856240759999999</v>
      </c>
      <c r="CW8">
        <v>20.87281686</v>
      </c>
      <c r="CX8">
        <v>20.860737490000002</v>
      </c>
      <c r="CY8">
        <v>20.874653339999998</v>
      </c>
      <c r="CZ8">
        <v>20.860152119999999</v>
      </c>
      <c r="DA8">
        <v>20.858752580000001</v>
      </c>
      <c r="DB8">
        <v>20.860223229999999</v>
      </c>
      <c r="DC8">
        <v>20.884511610000001</v>
      </c>
      <c r="DD8">
        <v>20.882352239999999</v>
      </c>
      <c r="DE8">
        <v>20.85041288</v>
      </c>
      <c r="DF8">
        <v>20.871133539999999</v>
      </c>
      <c r="DG8">
        <v>20.795186770000001</v>
      </c>
      <c r="DH8">
        <v>20.809797469999999</v>
      </c>
      <c r="DI8">
        <v>20.791317469999999</v>
      </c>
      <c r="DJ8">
        <v>20.80300677</v>
      </c>
      <c r="DK8">
        <v>20.805818540000001</v>
      </c>
      <c r="DL8">
        <v>20.8058446</v>
      </c>
      <c r="DM8">
        <v>20.821956050000001</v>
      </c>
      <c r="DN8">
        <v>20.824411980000001</v>
      </c>
      <c r="DO8">
        <v>20.80140991</v>
      </c>
      <c r="DP8">
        <v>20.80435134</v>
      </c>
      <c r="DQ8">
        <v>20.800940650000001</v>
      </c>
      <c r="DR8">
        <v>20.81616593</v>
      </c>
      <c r="DS8">
        <v>20.775216629999999</v>
      </c>
      <c r="DT8">
        <v>20.865509809999999</v>
      </c>
      <c r="DU8">
        <v>20.808934669999999</v>
      </c>
      <c r="DV8">
        <v>20.779930969999999</v>
      </c>
      <c r="DW8">
        <v>20.786281840000001</v>
      </c>
      <c r="DX8">
        <v>20.80805299</v>
      </c>
      <c r="DY8">
        <v>20.79704856</v>
      </c>
      <c r="DZ8">
        <v>20.825505490000001</v>
      </c>
      <c r="EA8">
        <v>20.77838788</v>
      </c>
      <c r="EB8">
        <v>20.801298859999999</v>
      </c>
      <c r="EC8">
        <v>20.77532338</v>
      </c>
      <c r="ED8">
        <v>20.800954789999999</v>
      </c>
      <c r="EE8">
        <v>20.813715770000002</v>
      </c>
      <c r="EF8">
        <v>20.804306360000002</v>
      </c>
      <c r="EG8">
        <v>20.81587167</v>
      </c>
      <c r="EH8">
        <v>20.839521009999999</v>
      </c>
      <c r="EI8">
        <v>20.825476099999999</v>
      </c>
      <c r="EJ8">
        <v>20.80025491</v>
      </c>
      <c r="EK8">
        <v>20.817243869999999</v>
      </c>
      <c r="EL8">
        <v>20.842998099999999</v>
      </c>
      <c r="EM8">
        <v>20.806625820000001</v>
      </c>
      <c r="EN8">
        <v>20.824906309999999</v>
      </c>
      <c r="EO8">
        <v>20.82251484</v>
      </c>
      <c r="EP8">
        <v>20.859176340000001</v>
      </c>
      <c r="EQ8">
        <v>20.8413024</v>
      </c>
      <c r="ER8">
        <v>20.854047449999999</v>
      </c>
      <c r="ES8">
        <v>20.806500140000001</v>
      </c>
      <c r="ET8">
        <v>20.86768554</v>
      </c>
      <c r="EU8">
        <v>20.835497369999999</v>
      </c>
      <c r="EV8">
        <v>20.836041059999999</v>
      </c>
      <c r="EW8">
        <v>20.8318352</v>
      </c>
      <c r="EX8">
        <v>20.883251940000001</v>
      </c>
      <c r="EY8">
        <v>20.839559650000002</v>
      </c>
      <c r="EZ8">
        <v>20.85171433</v>
      </c>
      <c r="FA8">
        <v>20.848331139999999</v>
      </c>
      <c r="FB8">
        <v>20.848564700000001</v>
      </c>
      <c r="FC8">
        <v>20.85998987</v>
      </c>
      <c r="FD8">
        <v>20.83377187</v>
      </c>
      <c r="FE8">
        <v>20.895929460000001</v>
      </c>
      <c r="FF8">
        <v>20.83382082</v>
      </c>
      <c r="FG8">
        <v>20.847675769999999</v>
      </c>
      <c r="FH8">
        <v>20.856453729999998</v>
      </c>
      <c r="FI8">
        <v>20.853754299999999</v>
      </c>
      <c r="FJ8">
        <v>20.890235409999999</v>
      </c>
      <c r="FK8">
        <v>20.873241759999999</v>
      </c>
      <c r="FL8">
        <v>20.885974059999999</v>
      </c>
      <c r="FM8">
        <v>20.88484922</v>
      </c>
      <c r="FN8">
        <v>20.888972620000001</v>
      </c>
      <c r="FO8">
        <v>20.883198409999999</v>
      </c>
      <c r="FP8">
        <v>20.85340674</v>
      </c>
      <c r="FQ8">
        <v>20.88605493</v>
      </c>
      <c r="FR8">
        <v>20.873458750000001</v>
      </c>
      <c r="FS8">
        <v>20.88266338</v>
      </c>
      <c r="FT8">
        <v>20.904827990000001</v>
      </c>
      <c r="FU8">
        <v>20.8835084</v>
      </c>
      <c r="FV8">
        <v>20.867651009999999</v>
      </c>
      <c r="FW8">
        <v>20.865956440000001</v>
      </c>
      <c r="FX8">
        <v>20.85896537</v>
      </c>
      <c r="FY8">
        <v>20.880307519999999</v>
      </c>
      <c r="FZ8">
        <v>20.843585860000001</v>
      </c>
      <c r="GA8">
        <v>20.8345682</v>
      </c>
      <c r="GB8">
        <v>20.829628100000001</v>
      </c>
      <c r="GC8">
        <v>20.869729570000001</v>
      </c>
      <c r="GD8">
        <v>20.856638440000001</v>
      </c>
      <c r="GE8">
        <v>20.867429009999999</v>
      </c>
      <c r="GF8">
        <v>20.850776249999999</v>
      </c>
      <c r="GG8">
        <v>20.875319950000002</v>
      </c>
      <c r="GH8">
        <v>20.846627990000002</v>
      </c>
      <c r="GI8">
        <v>20.880635210000001</v>
      </c>
      <c r="GJ8">
        <v>20.87710581</v>
      </c>
      <c r="GK8">
        <v>20.867344339999999</v>
      </c>
      <c r="GL8">
        <v>20.84775205</v>
      </c>
      <c r="GM8">
        <v>20.81451208</v>
      </c>
      <c r="GN8">
        <v>20.845450270000001</v>
      </c>
      <c r="GO8">
        <v>20.872900600000001</v>
      </c>
      <c r="GP8">
        <v>20.846782109999999</v>
      </c>
      <c r="GQ8">
        <v>20.849638840000001</v>
      </c>
      <c r="GR8">
        <v>20.848203439999999</v>
      </c>
      <c r="GS8">
        <v>20.881933060000001</v>
      </c>
      <c r="GT8">
        <v>20.866960429999999</v>
      </c>
      <c r="GU8">
        <v>20.851597819999999</v>
      </c>
      <c r="GV8">
        <v>20.864310809999999</v>
      </c>
      <c r="GW8">
        <v>20.836726280000001</v>
      </c>
      <c r="GX8">
        <v>20.839519790000001</v>
      </c>
      <c r="GY8">
        <v>20.870024740000002</v>
      </c>
      <c r="GZ8">
        <v>20.840203710000001</v>
      </c>
      <c r="HA8">
        <v>20.84178562</v>
      </c>
      <c r="HB8">
        <v>20.886828810000001</v>
      </c>
      <c r="HC8">
        <v>20.881510800000001</v>
      </c>
      <c r="HD8">
        <v>20.88132547</v>
      </c>
      <c r="HE8">
        <v>20.858955590000001</v>
      </c>
      <c r="HF8">
        <v>20.873907679999999</v>
      </c>
      <c r="HG8">
        <v>20.864692869999999</v>
      </c>
      <c r="HH8">
        <v>20.861353019999999</v>
      </c>
      <c r="HI8">
        <v>20.859079260000001</v>
      </c>
      <c r="HJ8">
        <v>20.850922780000001</v>
      </c>
      <c r="HK8">
        <v>20.903314959999999</v>
      </c>
      <c r="HL8">
        <v>20.87164658</v>
      </c>
      <c r="HM8">
        <v>20.888564219999999</v>
      </c>
      <c r="HN8">
        <v>20.86237715</v>
      </c>
      <c r="HO8">
        <v>20.898743939999999</v>
      </c>
      <c r="HP8">
        <v>20.863778700000001</v>
      </c>
      <c r="HQ8">
        <v>20.871116789999999</v>
      </c>
      <c r="HR8">
        <v>20.88985761</v>
      </c>
      <c r="HS8">
        <v>20.881226139999999</v>
      </c>
      <c r="HT8">
        <v>20.885946749999999</v>
      </c>
      <c r="HU8">
        <v>20.815226540000001</v>
      </c>
      <c r="HV8">
        <v>20.808083379999999</v>
      </c>
      <c r="HW8">
        <v>20.818130140000001</v>
      </c>
      <c r="HX8">
        <v>20.810385119999999</v>
      </c>
      <c r="HY8">
        <v>20.82238233</v>
      </c>
      <c r="HZ8">
        <v>20.855640910000002</v>
      </c>
      <c r="IA8">
        <v>20.79428837</v>
      </c>
      <c r="IB8">
        <v>20.806990169999999</v>
      </c>
      <c r="IC8">
        <v>20.853061100000001</v>
      </c>
      <c r="ID8">
        <v>20.814442280000002</v>
      </c>
      <c r="IE8">
        <v>20.857153629999999</v>
      </c>
      <c r="IF8">
        <v>20.833020650000002</v>
      </c>
      <c r="IG8">
        <v>20.812527459999998</v>
      </c>
      <c r="IH8">
        <v>20.83578245</v>
      </c>
      <c r="II8">
        <v>20.811665120000001</v>
      </c>
      <c r="IJ8">
        <v>20.806553950000001</v>
      </c>
      <c r="IK8">
        <v>20.807574679999998</v>
      </c>
      <c r="IL8">
        <v>20.825185529999999</v>
      </c>
      <c r="IM8">
        <v>20.859264</v>
      </c>
      <c r="IN8">
        <v>20.79266526</v>
      </c>
      <c r="IO8">
        <v>20.834880559999998</v>
      </c>
      <c r="IP8">
        <v>20.790201870000001</v>
      </c>
      <c r="IQ8">
        <v>20.83599727</v>
      </c>
      <c r="IR8">
        <v>20.808201700000001</v>
      </c>
      <c r="IS8">
        <v>20.84426629</v>
      </c>
      <c r="IT8">
        <v>20.852514960000001</v>
      </c>
      <c r="IU8">
        <v>20.83545947</v>
      </c>
      <c r="IV8">
        <v>20.8334437</v>
      </c>
      <c r="IW8">
        <v>20.84698654</v>
      </c>
      <c r="IX8">
        <v>20.852784679999999</v>
      </c>
      <c r="IY8">
        <v>20.81206731</v>
      </c>
      <c r="IZ8">
        <v>20.84444937</v>
      </c>
      <c r="JA8">
        <v>20.83594836</v>
      </c>
      <c r="JB8">
        <v>20.850870319999999</v>
      </c>
      <c r="JC8">
        <v>20.836844559999999</v>
      </c>
      <c r="JD8">
        <v>20.842739269999999</v>
      </c>
      <c r="JE8">
        <v>20.8411373</v>
      </c>
      <c r="JF8">
        <v>20.850904320000001</v>
      </c>
      <c r="JG8">
        <v>20.870704119999999</v>
      </c>
      <c r="JH8">
        <v>20.859076770000001</v>
      </c>
      <c r="JI8">
        <v>20.863110939999999</v>
      </c>
      <c r="JJ8">
        <v>20.84335154</v>
      </c>
      <c r="JK8">
        <v>20.8626021</v>
      </c>
      <c r="JL8">
        <v>20.847726919999999</v>
      </c>
      <c r="JM8">
        <v>20.861981310000001</v>
      </c>
      <c r="JN8">
        <v>20.861477390000001</v>
      </c>
      <c r="JO8">
        <v>20.857139570000001</v>
      </c>
      <c r="JP8">
        <v>20.850235340000001</v>
      </c>
      <c r="JQ8">
        <v>20.84078693</v>
      </c>
      <c r="JR8">
        <v>20.851764129999999</v>
      </c>
      <c r="JS8">
        <v>20.858386400000001</v>
      </c>
      <c r="JT8">
        <v>20.869713220000001</v>
      </c>
      <c r="JU8">
        <v>20.900929470000001</v>
      </c>
      <c r="JV8">
        <v>20.862515810000001</v>
      </c>
      <c r="JW8">
        <v>20.890407410000002</v>
      </c>
      <c r="JX8">
        <v>20.846180440000001</v>
      </c>
      <c r="JY8">
        <v>20.86137403</v>
      </c>
      <c r="JZ8">
        <v>20.853096310000002</v>
      </c>
      <c r="KA8">
        <v>20.82245648</v>
      </c>
      <c r="KB8">
        <v>20.85749942</v>
      </c>
      <c r="KC8">
        <v>20.835799819999998</v>
      </c>
      <c r="KD8">
        <v>20.827099050000001</v>
      </c>
      <c r="KE8">
        <v>20.846281680000001</v>
      </c>
      <c r="KF8">
        <v>20.834272240000001</v>
      </c>
      <c r="KG8">
        <v>20.858605600000001</v>
      </c>
      <c r="KH8">
        <v>20.859985640000001</v>
      </c>
      <c r="KI8">
        <v>20.863727279999999</v>
      </c>
      <c r="KJ8">
        <v>20.86182973</v>
      </c>
      <c r="KK8">
        <v>20.823742769999999</v>
      </c>
      <c r="KL8">
        <v>20.831012609999998</v>
      </c>
      <c r="KM8">
        <v>20.879805569999998</v>
      </c>
      <c r="KN8">
        <v>20.851414940000002</v>
      </c>
      <c r="KO8">
        <v>20.85139337</v>
      </c>
      <c r="KP8">
        <v>20.849735890000002</v>
      </c>
      <c r="KQ8">
        <v>20.829264210000002</v>
      </c>
      <c r="KR8">
        <v>20.83246729</v>
      </c>
      <c r="KS8">
        <v>20.860440570000002</v>
      </c>
      <c r="KT8">
        <v>20.87165838</v>
      </c>
      <c r="KU8">
        <v>20.8470598</v>
      </c>
      <c r="KV8">
        <v>20.8592355</v>
      </c>
      <c r="KW8">
        <v>20.85594429</v>
      </c>
      <c r="KX8">
        <v>20.852306819999999</v>
      </c>
      <c r="KY8">
        <v>20.87753931</v>
      </c>
      <c r="KZ8">
        <v>20.883018209999999</v>
      </c>
      <c r="LA8">
        <v>20.86387758</v>
      </c>
      <c r="LB8">
        <v>20.87015787</v>
      </c>
      <c r="LC8">
        <v>20.849358720000001</v>
      </c>
      <c r="LD8">
        <v>20.81989707</v>
      </c>
      <c r="LE8">
        <v>20.82787033</v>
      </c>
      <c r="LF8">
        <v>20.821646090000002</v>
      </c>
      <c r="LG8">
        <v>20.841574949999998</v>
      </c>
      <c r="LH8">
        <v>20.81773879</v>
      </c>
      <c r="LI8">
        <v>20.819815120000001</v>
      </c>
      <c r="LJ8">
        <v>20.826031010000001</v>
      </c>
      <c r="LK8">
        <v>20.84328614</v>
      </c>
      <c r="LL8">
        <v>20.835185840000001</v>
      </c>
      <c r="LM8">
        <v>20.83520772</v>
      </c>
      <c r="LN8">
        <v>20.809185500000002</v>
      </c>
      <c r="LO8">
        <v>20.833866579999999</v>
      </c>
      <c r="LP8">
        <v>20.833865899999999</v>
      </c>
      <c r="LQ8">
        <v>20.831552689999999</v>
      </c>
      <c r="LR8">
        <v>20.832804679999999</v>
      </c>
      <c r="LS8">
        <v>20.851780009999999</v>
      </c>
      <c r="LT8">
        <v>20.85549374</v>
      </c>
      <c r="LU8">
        <v>20.848906070000002</v>
      </c>
      <c r="LV8">
        <v>20.836238819999998</v>
      </c>
      <c r="LW8">
        <v>20.88184558</v>
      </c>
      <c r="LX8">
        <v>20.825912049999999</v>
      </c>
      <c r="LY8">
        <v>20.821821239999998</v>
      </c>
      <c r="LZ8">
        <v>20.844590029999999</v>
      </c>
      <c r="MA8">
        <v>20.867141159999999</v>
      </c>
      <c r="MB8">
        <v>20.83143407</v>
      </c>
      <c r="MC8">
        <v>20.856205469999999</v>
      </c>
      <c r="MD8">
        <v>20.85704131</v>
      </c>
      <c r="ME8">
        <v>20.822171900000001</v>
      </c>
      <c r="MF8">
        <v>20.83449774</v>
      </c>
      <c r="MG8">
        <v>20.875334460000001</v>
      </c>
      <c r="MH8">
        <v>20.843726050000001</v>
      </c>
      <c r="MI8">
        <v>20.853116239999999</v>
      </c>
      <c r="MJ8">
        <v>20.836695850000002</v>
      </c>
      <c r="MK8">
        <v>20.86962552</v>
      </c>
      <c r="ML8">
        <v>20.820807800000001</v>
      </c>
      <c r="MM8">
        <v>20.865529179999999</v>
      </c>
      <c r="MN8">
        <v>20.86048233</v>
      </c>
      <c r="MO8">
        <v>20.897226320000001</v>
      </c>
      <c r="MP8">
        <v>20.86327502</v>
      </c>
      <c r="MQ8">
        <v>20.856059649999999</v>
      </c>
      <c r="MR8">
        <v>20.85041154</v>
      </c>
      <c r="MS8">
        <v>20.8614736</v>
      </c>
      <c r="MT8">
        <v>20.838598340000001</v>
      </c>
      <c r="MU8">
        <v>20.876141570000001</v>
      </c>
      <c r="MV8">
        <v>20.818581590000001</v>
      </c>
      <c r="MW8">
        <v>20.851418030000001</v>
      </c>
      <c r="MX8">
        <v>20.860988509999999</v>
      </c>
      <c r="MY8">
        <v>20.89825767</v>
      </c>
      <c r="MZ8">
        <v>20.853658370000002</v>
      </c>
      <c r="NA8">
        <v>20.887414830000001</v>
      </c>
      <c r="NB8">
        <v>20.920610199999999</v>
      </c>
      <c r="NC8">
        <v>20.908922350000001</v>
      </c>
      <c r="ND8">
        <v>20.914677050000002</v>
      </c>
      <c r="NE8">
        <v>20.898674929999999</v>
      </c>
      <c r="NF8">
        <v>20.87535557</v>
      </c>
      <c r="NG8">
        <v>20.863139220000001</v>
      </c>
      <c r="NH8">
        <v>20.924631439999999</v>
      </c>
      <c r="NI8">
        <v>20.88897459</v>
      </c>
      <c r="NJ8">
        <v>20.908408590000001</v>
      </c>
      <c r="NK8">
        <v>20.855608629999999</v>
      </c>
      <c r="NL8">
        <v>20.873636359999999</v>
      </c>
      <c r="NM8">
        <v>20.89276538</v>
      </c>
      <c r="NN8">
        <v>20.86167799</v>
      </c>
      <c r="NO8">
        <v>20.893415019999999</v>
      </c>
      <c r="NP8">
        <v>20.907234849999998</v>
      </c>
      <c r="NQ8">
        <v>20.870335560000001</v>
      </c>
      <c r="NR8">
        <v>20.88793094</v>
      </c>
      <c r="NS8">
        <v>20.896055350000001</v>
      </c>
      <c r="NT8">
        <v>20.904641389999998</v>
      </c>
      <c r="NU8">
        <v>20.905793360000001</v>
      </c>
      <c r="NV8">
        <v>20.898261999999999</v>
      </c>
      <c r="NW8">
        <v>20.9078765</v>
      </c>
      <c r="NX8">
        <v>20.909940389999999</v>
      </c>
      <c r="NY8">
        <v>20.898130510000001</v>
      </c>
      <c r="NZ8">
        <v>20.913801209999999</v>
      </c>
      <c r="OA8">
        <v>20.916367000000001</v>
      </c>
      <c r="OB8">
        <v>20.926510530000002</v>
      </c>
      <c r="OC8">
        <v>20.910068429999999</v>
      </c>
      <c r="OD8">
        <v>20.908587610000001</v>
      </c>
      <c r="OE8">
        <v>20.897932440000002</v>
      </c>
      <c r="OF8">
        <v>20.89753288</v>
      </c>
      <c r="OG8">
        <v>20.911378089999999</v>
      </c>
      <c r="OH8">
        <v>20.922503450000001</v>
      </c>
      <c r="OI8">
        <v>20.891538629999999</v>
      </c>
      <c r="OJ8">
        <v>20.891586889999999</v>
      </c>
      <c r="OK8">
        <v>20.932269940000001</v>
      </c>
      <c r="OL8">
        <v>20.888114009999999</v>
      </c>
      <c r="OM8">
        <v>20.929912179999999</v>
      </c>
      <c r="ON8">
        <v>20.910757780000001</v>
      </c>
      <c r="OO8">
        <v>20.929473699999999</v>
      </c>
      <c r="OP8">
        <v>20.91775715</v>
      </c>
      <c r="OQ8">
        <v>20.92566394</v>
      </c>
      <c r="OR8">
        <v>20.93764444</v>
      </c>
      <c r="OS8">
        <v>20.928175329999998</v>
      </c>
      <c r="OT8">
        <v>20.911805170000001</v>
      </c>
      <c r="OU8">
        <v>20.924742630000001</v>
      </c>
      <c r="OV8">
        <v>20.93429398</v>
      </c>
      <c r="OW8">
        <v>20.889072930000001</v>
      </c>
      <c r="OX8">
        <v>20.951683790000001</v>
      </c>
      <c r="OY8">
        <v>20.960942450000001</v>
      </c>
      <c r="OZ8">
        <v>20.895231599999999</v>
      </c>
      <c r="PA8">
        <v>20.909139450000001</v>
      </c>
      <c r="PB8">
        <v>20.8993185</v>
      </c>
      <c r="PC8">
        <v>20.900843049999999</v>
      </c>
      <c r="PD8">
        <v>20.90498337</v>
      </c>
      <c r="PE8">
        <v>20.883028589999999</v>
      </c>
      <c r="PF8">
        <v>20.886863519999999</v>
      </c>
      <c r="PG8">
        <v>20.868424690000001</v>
      </c>
      <c r="PH8">
        <v>20.89871162</v>
      </c>
      <c r="PI8">
        <v>20.869998420000002</v>
      </c>
      <c r="PJ8">
        <v>20.923024819999998</v>
      </c>
      <c r="PK8">
        <v>20.87564922</v>
      </c>
      <c r="PL8">
        <v>20.901447659999999</v>
      </c>
      <c r="PM8">
        <v>20.898126430000001</v>
      </c>
      <c r="PN8">
        <v>20.893711010000001</v>
      </c>
      <c r="PO8">
        <v>20.900846900000001</v>
      </c>
      <c r="PP8">
        <v>20.889111320000001</v>
      </c>
      <c r="PQ8">
        <v>20.881764180000001</v>
      </c>
      <c r="PR8">
        <v>20.894759220000001</v>
      </c>
      <c r="PS8">
        <v>20.871331640000001</v>
      </c>
      <c r="PT8">
        <v>20.930264130000001</v>
      </c>
      <c r="PU8">
        <v>20.870163569999999</v>
      </c>
      <c r="PV8">
        <v>20.923400999999998</v>
      </c>
      <c r="PW8">
        <v>20.888349430000002</v>
      </c>
      <c r="PX8">
        <v>20.88571327</v>
      </c>
      <c r="PY8">
        <v>20.92358815</v>
      </c>
      <c r="PZ8">
        <v>20.93170658</v>
      </c>
      <c r="QA8">
        <v>20.872389890000001</v>
      </c>
      <c r="QB8">
        <v>20.919281000000002</v>
      </c>
      <c r="QC8">
        <v>20.934340930000001</v>
      </c>
      <c r="QD8">
        <v>20.914945490000001</v>
      </c>
      <c r="QE8">
        <v>20.865855740000001</v>
      </c>
      <c r="QF8">
        <v>20.899836180000001</v>
      </c>
      <c r="QG8">
        <v>20.900750120000001</v>
      </c>
      <c r="QH8">
        <v>20.893626380000001</v>
      </c>
      <c r="QI8">
        <v>20.91983784</v>
      </c>
      <c r="QJ8">
        <v>20.88155214</v>
      </c>
      <c r="QK8">
        <v>20.901844839999999</v>
      </c>
      <c r="QL8">
        <v>20.918133019999999</v>
      </c>
      <c r="QM8">
        <v>20.903217130000002</v>
      </c>
      <c r="QN8">
        <v>20.889110599999999</v>
      </c>
      <c r="QO8">
        <v>20.871614699999999</v>
      </c>
      <c r="QP8">
        <v>20.937300619999998</v>
      </c>
      <c r="QQ8">
        <v>20.91160867</v>
      </c>
      <c r="QR8">
        <v>20.94418993</v>
      </c>
      <c r="QS8">
        <v>20.898338290000002</v>
      </c>
      <c r="QT8">
        <v>20.890957230000001</v>
      </c>
      <c r="QU8">
        <v>20.922418019999999</v>
      </c>
      <c r="QV8">
        <v>20.8949274</v>
      </c>
      <c r="QW8">
        <v>20.915012359999999</v>
      </c>
      <c r="QX8">
        <v>20.891473560000001</v>
      </c>
      <c r="QY8">
        <v>20.89100827</v>
      </c>
      <c r="QZ8">
        <v>20.87453541</v>
      </c>
      <c r="RA8">
        <v>20.899446579999999</v>
      </c>
      <c r="RB8">
        <v>20.90978694</v>
      </c>
      <c r="RC8">
        <v>20.925526949999998</v>
      </c>
      <c r="RD8">
        <v>20.923183130000002</v>
      </c>
      <c r="RE8">
        <v>20.888815659999999</v>
      </c>
      <c r="RF8">
        <v>20.921768409999999</v>
      </c>
      <c r="RG8">
        <v>20.921745770000001</v>
      </c>
      <c r="RH8">
        <v>20.938073679999999</v>
      </c>
      <c r="RI8">
        <v>20.891666789999999</v>
      </c>
      <c r="RJ8">
        <v>20.936869170000001</v>
      </c>
      <c r="RK8">
        <v>20.881994379999998</v>
      </c>
      <c r="RL8">
        <v>20.886931300000001</v>
      </c>
      <c r="RM8">
        <v>20.90804631</v>
      </c>
      <c r="RN8">
        <v>20.897735269999998</v>
      </c>
      <c r="RO8">
        <v>20.855234549999999</v>
      </c>
      <c r="RP8">
        <v>20.885199050000001</v>
      </c>
      <c r="RQ8">
        <v>20.897508460000001</v>
      </c>
      <c r="RR8">
        <v>20.928825450000001</v>
      </c>
      <c r="RS8">
        <v>20.900476869999999</v>
      </c>
      <c r="RT8">
        <v>20.912812509999998</v>
      </c>
      <c r="RU8">
        <v>20.898412359999998</v>
      </c>
      <c r="RV8">
        <v>20.92343657</v>
      </c>
      <c r="RW8">
        <v>20.87483314</v>
      </c>
      <c r="RX8">
        <v>20.887541089999999</v>
      </c>
      <c r="RY8">
        <v>20.875044920000001</v>
      </c>
      <c r="RZ8">
        <v>20.92230911</v>
      </c>
      <c r="SA8">
        <v>20.914000139999999</v>
      </c>
      <c r="SB8">
        <v>20.94518811</v>
      </c>
      <c r="SC8">
        <v>20.894972979999999</v>
      </c>
      <c r="SD8">
        <v>20.92926898</v>
      </c>
      <c r="SE8">
        <v>20.907282769999998</v>
      </c>
      <c r="SF8">
        <v>20.910190149999998</v>
      </c>
      <c r="SG8">
        <v>20.90051652</v>
      </c>
      <c r="SH8">
        <v>20.889775709999999</v>
      </c>
      <c r="SI8">
        <v>20.904665399999999</v>
      </c>
      <c r="SJ8">
        <v>20.878469519999999</v>
      </c>
      <c r="SK8">
        <v>20.90691507</v>
      </c>
      <c r="SL8">
        <v>20.925710949999999</v>
      </c>
      <c r="SM8">
        <v>20.925256919999999</v>
      </c>
      <c r="SN8">
        <v>20.919293199999998</v>
      </c>
      <c r="SO8">
        <v>20.945093</v>
      </c>
      <c r="SP8">
        <v>20.931512940000001</v>
      </c>
      <c r="SQ8">
        <v>20.89789451</v>
      </c>
      <c r="SR8">
        <v>20.934445610000001</v>
      </c>
      <c r="SS8">
        <v>20.902998849999999</v>
      </c>
      <c r="ST8">
        <v>20.902971239999999</v>
      </c>
      <c r="SU8">
        <v>20.904165630000001</v>
      </c>
      <c r="SV8">
        <v>20.89562892</v>
      </c>
      <c r="SW8">
        <v>20.950571069999999</v>
      </c>
      <c r="SX8">
        <v>20.909300219999999</v>
      </c>
      <c r="SY8">
        <v>20.928143760000001</v>
      </c>
      <c r="SZ8">
        <v>20.906956059999999</v>
      </c>
      <c r="TA8">
        <v>20.95300945</v>
      </c>
      <c r="TB8">
        <v>20.915082009999999</v>
      </c>
      <c r="TC8">
        <v>20.889823870000001</v>
      </c>
      <c r="TD8">
        <v>20.9141619</v>
      </c>
      <c r="TE8">
        <v>20.923558889999999</v>
      </c>
      <c r="TF8">
        <v>20.932897799999999</v>
      </c>
      <c r="TG8">
        <v>20.912474230000001</v>
      </c>
      <c r="TH8">
        <v>20.931653619999999</v>
      </c>
      <c r="TI8">
        <v>20.91443619</v>
      </c>
      <c r="TJ8">
        <v>20.907326999999999</v>
      </c>
      <c r="TK8">
        <v>20.894131980000001</v>
      </c>
      <c r="TL8">
        <v>20.9194815</v>
      </c>
      <c r="TM8">
        <v>20.94216509</v>
      </c>
      <c r="TN8">
        <v>20.946132030000001</v>
      </c>
      <c r="TO8">
        <v>20.95517555</v>
      </c>
      <c r="TP8">
        <v>20.909928879999999</v>
      </c>
      <c r="TQ8">
        <v>20.923995040000001</v>
      </c>
      <c r="TR8">
        <v>20.941236669999999</v>
      </c>
      <c r="TS8">
        <v>20.92602059</v>
      </c>
      <c r="TT8">
        <v>20.923053230000001</v>
      </c>
      <c r="TU8">
        <v>20.93311872</v>
      </c>
      <c r="TV8">
        <v>20.944569130000001</v>
      </c>
      <c r="TW8">
        <v>20.91183951</v>
      </c>
      <c r="TX8">
        <v>20.895967750000001</v>
      </c>
      <c r="TY8">
        <v>20.91053355</v>
      </c>
      <c r="TZ8">
        <v>20.924465940000001</v>
      </c>
      <c r="UA8">
        <v>20.918482789999999</v>
      </c>
      <c r="UB8">
        <v>20.88882954</v>
      </c>
      <c r="UC8">
        <v>20.90455979</v>
      </c>
      <c r="UD8">
        <v>20.893346569999999</v>
      </c>
      <c r="UE8">
        <v>20.92779582</v>
      </c>
      <c r="UF8">
        <v>20.933084260000001</v>
      </c>
      <c r="UG8">
        <v>20.918563710000001</v>
      </c>
      <c r="UH8">
        <v>20.89392986</v>
      </c>
      <c r="UI8">
        <v>20.889672699999998</v>
      </c>
      <c r="UJ8">
        <v>20.91358095</v>
      </c>
      <c r="UK8">
        <v>20.90482562</v>
      </c>
      <c r="UL8">
        <v>20.911372740000001</v>
      </c>
      <c r="UM8">
        <v>20.944880489999999</v>
      </c>
      <c r="UN8">
        <v>20.922400270000001</v>
      </c>
      <c r="UO8">
        <v>20.893653400000002</v>
      </c>
      <c r="UP8">
        <v>20.912941979999999</v>
      </c>
      <c r="UQ8">
        <v>20.95458017</v>
      </c>
      <c r="UR8">
        <v>20.928650009999998</v>
      </c>
      <c r="US8">
        <v>20.951469629999998</v>
      </c>
      <c r="UT8">
        <v>20.919934520000002</v>
      </c>
      <c r="UU8">
        <v>20.900166590000001</v>
      </c>
      <c r="UV8">
        <v>20.904982409999999</v>
      </c>
      <c r="UW8">
        <v>20.895086809999999</v>
      </c>
      <c r="UX8">
        <v>20.9193897</v>
      </c>
      <c r="UY8">
        <v>20.897173639999998</v>
      </c>
      <c r="UZ8">
        <v>20.899981950000001</v>
      </c>
      <c r="VA8">
        <v>20.91428479</v>
      </c>
      <c r="VB8">
        <v>20.919854879999999</v>
      </c>
      <c r="VC8">
        <v>20.92221691</v>
      </c>
      <c r="VD8">
        <v>20.94327174</v>
      </c>
      <c r="VE8">
        <v>20.946616850000002</v>
      </c>
      <c r="VF8">
        <v>20.940021890000001</v>
      </c>
      <c r="VG8">
        <v>20.9427065</v>
      </c>
      <c r="VH8">
        <v>20.953233189999999</v>
      </c>
      <c r="VI8">
        <v>20.950432620000001</v>
      </c>
      <c r="VJ8">
        <v>20.963230639999999</v>
      </c>
      <c r="VK8">
        <v>20.929322209999999</v>
      </c>
      <c r="VL8">
        <v>20.961385329999999</v>
      </c>
      <c r="VM8">
        <v>20.970875280000001</v>
      </c>
      <c r="VN8">
        <v>20.93626218</v>
      </c>
      <c r="VO8">
        <v>20.973392759999999</v>
      </c>
      <c r="VP8">
        <v>20.97925072</v>
      </c>
      <c r="VQ8">
        <v>20.954276019999998</v>
      </c>
      <c r="VR8">
        <v>20.959275439999999</v>
      </c>
      <c r="VS8">
        <v>20.956129440000002</v>
      </c>
      <c r="VT8">
        <v>20.930680689999999</v>
      </c>
      <c r="VU8">
        <v>20.956306130000002</v>
      </c>
      <c r="VV8">
        <v>20.931106490000001</v>
      </c>
      <c r="VW8">
        <v>20.932894829999999</v>
      </c>
      <c r="VX8">
        <v>20.93175686</v>
      </c>
      <c r="VY8">
        <v>20.9313982</v>
      </c>
      <c r="VZ8">
        <v>20.941713539999999</v>
      </c>
      <c r="WA8">
        <v>20.886384150000001</v>
      </c>
      <c r="WB8">
        <v>20.922051939999999</v>
      </c>
      <c r="WC8">
        <v>20.944990629999999</v>
      </c>
      <c r="WD8">
        <v>20.962729849999999</v>
      </c>
      <c r="WE8">
        <v>20.94340304</v>
      </c>
      <c r="WF8">
        <v>20.926200869999999</v>
      </c>
      <c r="WG8">
        <v>20.953044630000001</v>
      </c>
      <c r="WH8">
        <v>20.920594919999999</v>
      </c>
      <c r="WI8">
        <v>20.90343932</v>
      </c>
      <c r="WJ8">
        <v>20.9363654</v>
      </c>
      <c r="WK8">
        <v>20.93479267</v>
      </c>
      <c r="WL8">
        <v>20.918166509999999</v>
      </c>
      <c r="WM8">
        <v>20.903387309999999</v>
      </c>
      <c r="WN8">
        <v>20.9301669</v>
      </c>
      <c r="WO8">
        <v>20.935355210000001</v>
      </c>
      <c r="WP8">
        <v>20.923939149999999</v>
      </c>
      <c r="WQ8">
        <v>20.953273100000001</v>
      </c>
      <c r="WR8">
        <v>20.917171790000001</v>
      </c>
      <c r="WS8">
        <v>20.923764599999998</v>
      </c>
      <c r="WT8">
        <v>20.955286699999998</v>
      </c>
      <c r="WU8">
        <v>20.957102849999998</v>
      </c>
      <c r="WV8">
        <v>20.940400230000002</v>
      </c>
      <c r="WW8">
        <v>20.95199706</v>
      </c>
      <c r="WX8">
        <v>20.946637679999998</v>
      </c>
      <c r="WY8">
        <v>20.93045206</v>
      </c>
      <c r="WZ8">
        <v>20.90118567</v>
      </c>
      <c r="XA8">
        <v>20.93026308</v>
      </c>
      <c r="XB8">
        <v>20.927692589999999</v>
      </c>
      <c r="XC8">
        <v>20.932535510000001</v>
      </c>
      <c r="XD8">
        <v>20.872871440000001</v>
      </c>
      <c r="XE8">
        <v>20.948001860000002</v>
      </c>
      <c r="XF8">
        <v>20.940908220000001</v>
      </c>
      <c r="XG8">
        <v>20.914219240000001</v>
      </c>
      <c r="XH8">
        <v>20.941530830000001</v>
      </c>
      <c r="XI8">
        <v>20.940153649999999</v>
      </c>
      <c r="XJ8">
        <v>20.936215690000001</v>
      </c>
      <c r="XK8">
        <v>20.927824090000001</v>
      </c>
      <c r="XL8">
        <v>20.966091939999998</v>
      </c>
      <c r="XM8">
        <v>20.92200837</v>
      </c>
      <c r="XN8">
        <v>20.93480572</v>
      </c>
      <c r="XO8">
        <v>20.954735759999998</v>
      </c>
      <c r="XP8">
        <v>20.96021288</v>
      </c>
      <c r="XQ8">
        <v>20.911885510000001</v>
      </c>
      <c r="XR8">
        <v>20.937973270000001</v>
      </c>
      <c r="XS8">
        <v>20.962428989999999</v>
      </c>
      <c r="XT8">
        <v>20.95435054</v>
      </c>
      <c r="XU8">
        <v>20.90836792</v>
      </c>
      <c r="XV8">
        <v>20.92470179</v>
      </c>
      <c r="XW8">
        <v>20.913083050000001</v>
      </c>
      <c r="XX8">
        <v>20.928392760000001</v>
      </c>
      <c r="XY8">
        <v>20.94708885</v>
      </c>
      <c r="XZ8">
        <v>20.92322807</v>
      </c>
      <c r="YA8">
        <v>20.913616220000002</v>
      </c>
      <c r="YB8">
        <v>20.923161109999999</v>
      </c>
      <c r="YC8">
        <v>20.94136</v>
      </c>
      <c r="YD8">
        <v>20.944638829999999</v>
      </c>
      <c r="YE8">
        <v>20.920410780000001</v>
      </c>
      <c r="YF8">
        <v>20.924325889999999</v>
      </c>
      <c r="YG8">
        <v>20.927460750000002</v>
      </c>
      <c r="YH8">
        <v>20.955327220000001</v>
      </c>
      <c r="YI8">
        <v>20.930182590000001</v>
      </c>
      <c r="YJ8">
        <v>20.950530740000001</v>
      </c>
      <c r="YK8">
        <v>20.958734289999999</v>
      </c>
      <c r="YL8">
        <v>20.927931180000002</v>
      </c>
      <c r="YM8">
        <v>20.957324190000001</v>
      </c>
      <c r="YN8">
        <v>20.953288879999999</v>
      </c>
      <c r="YO8">
        <v>20.93839766</v>
      </c>
      <c r="YP8">
        <v>20.948056269999999</v>
      </c>
      <c r="YQ8">
        <v>20.94084337</v>
      </c>
      <c r="YR8">
        <v>20.932859539999999</v>
      </c>
      <c r="YS8">
        <v>20.918619840000002</v>
      </c>
      <c r="YT8">
        <v>20.958853749999999</v>
      </c>
      <c r="YU8">
        <v>20.895913879999998</v>
      </c>
      <c r="YV8">
        <v>20.915916769999999</v>
      </c>
      <c r="YW8">
        <v>20.925476509999999</v>
      </c>
      <c r="YX8">
        <v>20.908292159999998</v>
      </c>
      <c r="YY8">
        <v>20.971818970000001</v>
      </c>
      <c r="YZ8">
        <v>20.93508065</v>
      </c>
      <c r="ZA8">
        <v>20.948556499999999</v>
      </c>
      <c r="ZB8">
        <v>20.947181520000001</v>
      </c>
      <c r="ZC8">
        <v>20.910960020000001</v>
      </c>
      <c r="ZD8">
        <v>20.945084390000002</v>
      </c>
      <c r="ZE8">
        <v>20.951123280000001</v>
      </c>
      <c r="ZF8">
        <v>20.944711479999999</v>
      </c>
      <c r="ZG8">
        <v>20.931710450000001</v>
      </c>
      <c r="ZH8">
        <v>20.939913780000001</v>
      </c>
      <c r="ZI8">
        <v>20.938415280000001</v>
      </c>
      <c r="ZJ8">
        <v>20.980198000000001</v>
      </c>
      <c r="ZK8">
        <v>20.914122599999999</v>
      </c>
      <c r="ZL8">
        <v>20.958692760000002</v>
      </c>
      <c r="ZM8">
        <v>20.94941962</v>
      </c>
      <c r="ZN8">
        <v>20.955245300000001</v>
      </c>
      <c r="ZO8">
        <v>20.963115640000002</v>
      </c>
      <c r="ZP8">
        <v>20.947510510000001</v>
      </c>
      <c r="ZQ8">
        <v>20.93589399</v>
      </c>
      <c r="ZR8">
        <v>20.967486539999999</v>
      </c>
      <c r="ZS8">
        <v>20.954251559999999</v>
      </c>
      <c r="ZT8">
        <v>20.93610194</v>
      </c>
      <c r="ZU8">
        <v>20.975101729999999</v>
      </c>
      <c r="ZV8">
        <v>20.98021323</v>
      </c>
      <c r="ZW8">
        <v>20.92423367</v>
      </c>
      <c r="ZX8">
        <v>20.912377339999999</v>
      </c>
      <c r="ZY8">
        <v>20.874928220000001</v>
      </c>
      <c r="ZZ8">
        <v>20.945910820000002</v>
      </c>
      <c r="AAA8">
        <v>20.91921322</v>
      </c>
      <c r="AAB8">
        <v>20.951761770000001</v>
      </c>
      <c r="AAC8">
        <v>20.931810129999999</v>
      </c>
      <c r="AAD8">
        <v>20.924244259999998</v>
      </c>
      <c r="AAE8">
        <v>20.968466960000001</v>
      </c>
      <c r="AAF8">
        <v>20.94935306</v>
      </c>
      <c r="AAG8">
        <v>20.93637609</v>
      </c>
      <c r="AAH8">
        <v>20.926610019999998</v>
      </c>
      <c r="AAI8">
        <v>20.963826529999999</v>
      </c>
      <c r="AAJ8">
        <v>20.950844759999999</v>
      </c>
      <c r="AAK8">
        <v>20.930595669999999</v>
      </c>
      <c r="AAL8">
        <v>20.924802060000001</v>
      </c>
      <c r="AAM8">
        <v>20.94478659</v>
      </c>
      <c r="AAN8">
        <v>20.929385830000001</v>
      </c>
      <c r="AAO8">
        <v>20.953870899999998</v>
      </c>
      <c r="AAP8">
        <v>20.9729451</v>
      </c>
      <c r="AAQ8">
        <v>20.954710039999998</v>
      </c>
      <c r="AAR8">
        <v>20.94958265</v>
      </c>
      <c r="AAS8">
        <v>20.941351000000001</v>
      </c>
      <c r="AAT8">
        <v>20.93361114</v>
      </c>
      <c r="AAU8">
        <v>20.949853749999999</v>
      </c>
      <c r="AAV8">
        <v>20.92413569</v>
      </c>
      <c r="AAW8">
        <v>20.930811940000002</v>
      </c>
      <c r="AAX8">
        <v>20.986446610000002</v>
      </c>
      <c r="AAY8">
        <v>20.929398320000001</v>
      </c>
      <c r="AAZ8">
        <v>20.94919968</v>
      </c>
      <c r="ABA8">
        <v>20.976779870000001</v>
      </c>
      <c r="ABB8">
        <v>20.98201048</v>
      </c>
      <c r="ABC8">
        <v>20.96998112</v>
      </c>
      <c r="ABD8">
        <v>20.944542139999999</v>
      </c>
      <c r="ABE8">
        <v>20.964582320000002</v>
      </c>
      <c r="ABF8">
        <v>20.947997139999998</v>
      </c>
      <c r="ABG8">
        <v>20.9445558</v>
      </c>
      <c r="ABH8">
        <v>20.920674259999998</v>
      </c>
      <c r="ABI8">
        <v>20.939887980000002</v>
      </c>
      <c r="ABJ8">
        <v>20.93159992</v>
      </c>
      <c r="ABK8">
        <v>20.948228369999999</v>
      </c>
      <c r="ABL8">
        <v>20.93802453</v>
      </c>
      <c r="ABM8">
        <v>20.954016200000002</v>
      </c>
      <c r="ABN8">
        <v>20.93338091</v>
      </c>
      <c r="ABO8">
        <v>20.966458970000001</v>
      </c>
      <c r="ABP8">
        <v>20.932825170000001</v>
      </c>
      <c r="ABQ8">
        <v>20.983734800000001</v>
      </c>
      <c r="ABR8">
        <v>20.941067199999999</v>
      </c>
      <c r="ABS8">
        <v>20.948482540000001</v>
      </c>
      <c r="ABT8">
        <v>20.930315149999998</v>
      </c>
      <c r="ABU8">
        <v>20.945430900000002</v>
      </c>
      <c r="ABV8">
        <v>20.937592460000001</v>
      </c>
      <c r="ABW8">
        <v>20.946300319999999</v>
      </c>
      <c r="ABX8">
        <v>20.93927163</v>
      </c>
      <c r="ABY8">
        <v>20.95929083</v>
      </c>
      <c r="ABZ8">
        <v>20.949599150000001</v>
      </c>
      <c r="ACA8">
        <v>20.940214489999999</v>
      </c>
      <c r="ACB8">
        <v>20.946976119999999</v>
      </c>
      <c r="ACC8">
        <v>20.982387589999998</v>
      </c>
      <c r="ACD8">
        <v>20.940609800000001</v>
      </c>
      <c r="ACE8">
        <v>20.930999629999999</v>
      </c>
      <c r="ACF8">
        <v>20.951203929999998</v>
      </c>
      <c r="ACG8">
        <v>20.961525089999999</v>
      </c>
      <c r="ACH8">
        <v>20.976927159999999</v>
      </c>
      <c r="ACI8">
        <v>20.996871219999999</v>
      </c>
      <c r="ACJ8">
        <v>20.962025499999999</v>
      </c>
      <c r="ACK8">
        <v>20.934969630000001</v>
      </c>
      <c r="ACL8">
        <v>20.977338410000002</v>
      </c>
      <c r="ACM8">
        <v>20.966986850000001</v>
      </c>
      <c r="ACN8">
        <v>20.964382959999998</v>
      </c>
      <c r="ACO8">
        <v>20.97696311</v>
      </c>
      <c r="ACP8">
        <v>20.962075160000001</v>
      </c>
      <c r="ACQ8">
        <v>20.963480969999999</v>
      </c>
      <c r="ACR8">
        <v>20.98599681</v>
      </c>
      <c r="ACS8">
        <v>20.96786505</v>
      </c>
      <c r="ACT8">
        <v>20.992043070000001</v>
      </c>
      <c r="ACU8">
        <v>20.976586600000001</v>
      </c>
      <c r="ACV8">
        <v>20.966012689999999</v>
      </c>
      <c r="ACW8">
        <v>21.017353310000001</v>
      </c>
      <c r="ACX8">
        <v>20.978679710000002</v>
      </c>
      <c r="ACY8">
        <v>20.983281170000001</v>
      </c>
      <c r="ACZ8">
        <v>20.962793919999999</v>
      </c>
      <c r="ADA8">
        <v>20.990441430000001</v>
      </c>
      <c r="ADB8">
        <v>20.979943290000001</v>
      </c>
      <c r="ADC8">
        <v>21.012154410000001</v>
      </c>
      <c r="ADD8">
        <v>20.973440320000002</v>
      </c>
      <c r="ADE8">
        <v>21.006334989999999</v>
      </c>
      <c r="ADF8">
        <v>20.99154102</v>
      </c>
      <c r="ADG8">
        <v>20.961451950000001</v>
      </c>
      <c r="ADH8">
        <v>20.968026040000002</v>
      </c>
      <c r="ADI8">
        <v>20.98474878</v>
      </c>
      <c r="ADJ8">
        <v>20.999462739999998</v>
      </c>
      <c r="ADK8">
        <v>20.958427799999999</v>
      </c>
      <c r="ADL8">
        <v>20.98857302</v>
      </c>
      <c r="ADM8">
        <v>20.9767768</v>
      </c>
      <c r="ADN8">
        <v>20.964602190000001</v>
      </c>
      <c r="ADO8">
        <v>20.97163093</v>
      </c>
      <c r="ADP8">
        <v>20.96216283</v>
      </c>
      <c r="ADQ8">
        <v>20.93930306</v>
      </c>
      <c r="ADR8">
        <v>20.947997569999998</v>
      </c>
      <c r="ADS8">
        <v>20.99190673</v>
      </c>
      <c r="ADT8">
        <v>20.961600969999999</v>
      </c>
      <c r="ADU8">
        <v>20.992679599999999</v>
      </c>
      <c r="ADV8">
        <v>20.976592520000001</v>
      </c>
      <c r="ADW8">
        <v>20.986966209999999</v>
      </c>
      <c r="ADX8">
        <v>21.00039417</v>
      </c>
      <c r="ADY8">
        <v>20.952681689999999</v>
      </c>
      <c r="ADZ8">
        <v>20.972264060000001</v>
      </c>
      <c r="AEA8">
        <v>20.987341199999999</v>
      </c>
      <c r="AEB8">
        <v>21.00395688</v>
      </c>
      <c r="AEC8">
        <v>20.963623049999999</v>
      </c>
      <c r="AED8">
        <v>20.950192189999999</v>
      </c>
      <c r="AEE8">
        <v>20.987789020000001</v>
      </c>
      <c r="AEF8">
        <v>20.958134560000001</v>
      </c>
      <c r="AEG8">
        <v>20.9815626</v>
      </c>
      <c r="AEH8">
        <v>20.963992229999999</v>
      </c>
      <c r="AEI8">
        <v>20.960341549999999</v>
      </c>
      <c r="AEJ8">
        <v>21.019561620000001</v>
      </c>
      <c r="AEK8">
        <v>20.960920770000001</v>
      </c>
      <c r="AEL8">
        <v>20.975522160000001</v>
      </c>
      <c r="AEM8">
        <v>21.04107672</v>
      </c>
      <c r="AEN8">
        <v>20.971728219999999</v>
      </c>
      <c r="AEO8">
        <v>20.999477479999999</v>
      </c>
      <c r="AEP8">
        <v>21.002543150000001</v>
      </c>
      <c r="AEQ8">
        <v>20.992198340000002</v>
      </c>
      <c r="AER8">
        <v>20.972908440000001</v>
      </c>
      <c r="AES8">
        <v>20.977384659999998</v>
      </c>
      <c r="AET8">
        <v>20.979334810000001</v>
      </c>
      <c r="AEU8">
        <v>20.991437489999999</v>
      </c>
      <c r="AEV8">
        <v>20.986846870000001</v>
      </c>
      <c r="AEW8">
        <v>20.964348380000001</v>
      </c>
      <c r="AEX8">
        <v>20.991410500000001</v>
      </c>
      <c r="AEY8">
        <v>20.963126710000001</v>
      </c>
      <c r="AEZ8">
        <v>21.00197627</v>
      </c>
      <c r="AFA8">
        <v>20.996535990000002</v>
      </c>
      <c r="AFB8">
        <v>20.993691049999999</v>
      </c>
      <c r="AFC8">
        <v>20.963157670000001</v>
      </c>
      <c r="AFD8">
        <v>20.983567180000001</v>
      </c>
      <c r="AFE8">
        <v>21.002940299999999</v>
      </c>
      <c r="AFF8">
        <v>20.988614009999999</v>
      </c>
      <c r="AFG8">
        <v>20.999844790000001</v>
      </c>
      <c r="AFH8">
        <v>20.974930359999998</v>
      </c>
      <c r="AFI8">
        <v>21.014799759999999</v>
      </c>
      <c r="AFJ8">
        <v>21.003869259999998</v>
      </c>
      <c r="AFK8">
        <v>21.004071849999999</v>
      </c>
      <c r="AFL8">
        <v>21.01982911</v>
      </c>
      <c r="AFM8">
        <v>20.993779539999998</v>
      </c>
      <c r="AFN8">
        <v>20.97533511</v>
      </c>
      <c r="AFO8">
        <v>20.976355309999999</v>
      </c>
      <c r="AFP8">
        <v>20.9898281</v>
      </c>
      <c r="AFQ8">
        <v>20.98184182</v>
      </c>
      <c r="AFR8">
        <v>20.979752049999998</v>
      </c>
      <c r="AFS8">
        <v>21.01033228</v>
      </c>
      <c r="AFT8">
        <v>20.977789260000002</v>
      </c>
      <c r="AFU8">
        <v>20.995692550000001</v>
      </c>
      <c r="AFV8">
        <v>20.993315339999999</v>
      </c>
      <c r="AFW8">
        <v>21.034246599999999</v>
      </c>
      <c r="AFX8">
        <v>21.0514565</v>
      </c>
      <c r="AFY8">
        <v>21.038704150000001</v>
      </c>
      <c r="AFZ8">
        <v>21.029183759999999</v>
      </c>
      <c r="AGA8">
        <v>21.016661110000001</v>
      </c>
      <c r="AGB8">
        <v>21.01252805</v>
      </c>
      <c r="AGC8">
        <v>20.983117140000001</v>
      </c>
      <c r="AGD8">
        <v>21.000019330000001</v>
      </c>
      <c r="AGE8">
        <v>21.044530210000001</v>
      </c>
      <c r="AGF8">
        <v>20.999476699999999</v>
      </c>
      <c r="AGG8">
        <v>21.02051775</v>
      </c>
      <c r="AGH8">
        <v>21.033874640000001</v>
      </c>
      <c r="AGI8">
        <v>21.023512790000002</v>
      </c>
      <c r="AGJ8">
        <v>21.008585220000001</v>
      </c>
      <c r="AGK8">
        <v>20.983405250000001</v>
      </c>
      <c r="AGL8">
        <v>20.982105579999999</v>
      </c>
      <c r="AGM8">
        <v>20.988539370000002</v>
      </c>
      <c r="AGN8">
        <v>20.996141080000001</v>
      </c>
      <c r="AGO8">
        <v>20.971259159999999</v>
      </c>
      <c r="AGP8">
        <v>20.9775627</v>
      </c>
      <c r="AGQ8">
        <v>21.01308242</v>
      </c>
      <c r="AGR8">
        <v>21.001386149999998</v>
      </c>
      <c r="AGS8">
        <v>21.003369989999999</v>
      </c>
      <c r="AGT8">
        <v>20.989416930000001</v>
      </c>
      <c r="AGU8">
        <v>20.996977940000001</v>
      </c>
      <c r="AGV8">
        <v>20.984559650000001</v>
      </c>
      <c r="AGW8">
        <v>21.00093987</v>
      </c>
      <c r="AGX8">
        <v>20.972940000000001</v>
      </c>
      <c r="AGY8">
        <v>21.004844420000001</v>
      </c>
      <c r="AGZ8">
        <v>21.009067980000001</v>
      </c>
      <c r="AHA8">
        <v>21.02440399</v>
      </c>
      <c r="AHB8">
        <v>21.05043598</v>
      </c>
      <c r="AHC8">
        <v>21.055471480000001</v>
      </c>
      <c r="AHD8">
        <v>21.024076900000001</v>
      </c>
      <c r="AHE8">
        <v>21.019106470000001</v>
      </c>
      <c r="AHF8">
        <v>21.008523490000002</v>
      </c>
      <c r="AHG8">
        <v>21.031212799999999</v>
      </c>
      <c r="AHH8">
        <v>21.04678359</v>
      </c>
      <c r="AHI8">
        <v>21.06985208</v>
      </c>
      <c r="AHJ8">
        <v>21.04557951</v>
      </c>
      <c r="AHK8">
        <v>21.039901369999999</v>
      </c>
      <c r="AHL8">
        <v>21.016282489999998</v>
      </c>
      <c r="AHM8">
        <v>21.04266733</v>
      </c>
      <c r="AHN8">
        <v>21.04204082</v>
      </c>
      <c r="AHO8">
        <v>21.032564529999998</v>
      </c>
      <c r="AHP8">
        <v>21.046368650000002</v>
      </c>
      <c r="AHQ8">
        <v>21.028488230000001</v>
      </c>
      <c r="AHR8">
        <v>21.009080999999998</v>
      </c>
      <c r="AHS8">
        <v>21.01405471</v>
      </c>
      <c r="AHT8">
        <v>21.020453639999999</v>
      </c>
      <c r="AHU8">
        <v>21.055623600000001</v>
      </c>
      <c r="AHV8">
        <v>21.034382109999999</v>
      </c>
      <c r="AHW8">
        <v>21.062675309999999</v>
      </c>
      <c r="AHX8">
        <v>21.046472680000001</v>
      </c>
      <c r="AHY8">
        <v>21.019875320000001</v>
      </c>
      <c r="AHZ8">
        <v>21.03557584</v>
      </c>
      <c r="AIA8">
        <v>21.034851920000001</v>
      </c>
      <c r="AIB8">
        <v>21.039337750000001</v>
      </c>
      <c r="AIC8">
        <v>21.031700499999999</v>
      </c>
      <c r="AID8">
        <v>21.0597104</v>
      </c>
      <c r="AIE8">
        <v>21.042313069999999</v>
      </c>
      <c r="AIF8">
        <v>21.031244489999999</v>
      </c>
      <c r="AIG8">
        <v>21.01760144</v>
      </c>
      <c r="AIH8">
        <v>21.031318779999999</v>
      </c>
      <c r="AII8">
        <v>21.05632387</v>
      </c>
      <c r="AIJ8">
        <v>21.044972739999999</v>
      </c>
      <c r="AIK8">
        <v>21.03750805</v>
      </c>
      <c r="AIL8">
        <v>21.038893720000001</v>
      </c>
      <c r="AIM8">
        <v>21.03453412</v>
      </c>
      <c r="AIN8">
        <v>21.02679505</v>
      </c>
      <c r="AIO8">
        <v>21.030319510000002</v>
      </c>
      <c r="AIP8">
        <v>21.044061490000001</v>
      </c>
      <c r="AIQ8">
        <v>21.043551870000002</v>
      </c>
      <c r="AIR8">
        <v>21.028473330000001</v>
      </c>
      <c r="AIS8">
        <v>21.031558050000001</v>
      </c>
      <c r="AIT8">
        <v>21.024120629999999</v>
      </c>
      <c r="AIU8">
        <v>21.03014202</v>
      </c>
      <c r="AIV8">
        <v>20.987115200000002</v>
      </c>
      <c r="AIW8">
        <v>21.019205339999999</v>
      </c>
      <c r="AIX8">
        <v>21.04535671</v>
      </c>
      <c r="AIY8">
        <v>21.069787770000001</v>
      </c>
      <c r="AIZ8">
        <v>21.05006646</v>
      </c>
      <c r="AJA8">
        <v>21.036495110000001</v>
      </c>
      <c r="AJB8">
        <v>21.03007045</v>
      </c>
      <c r="AJC8">
        <v>21.061237269999999</v>
      </c>
      <c r="AJD8">
        <v>21.01792755</v>
      </c>
      <c r="AJE8">
        <v>21.001762230000001</v>
      </c>
      <c r="AJF8">
        <v>21.033037950000001</v>
      </c>
      <c r="AJG8">
        <v>21.031505670000001</v>
      </c>
      <c r="AJH8">
        <v>21.032693739999999</v>
      </c>
      <c r="AJI8">
        <v>21.049038400000001</v>
      </c>
      <c r="AJJ8">
        <v>21.062182270000001</v>
      </c>
      <c r="AJK8">
        <v>21.037544319999999</v>
      </c>
      <c r="AJL8">
        <v>21.045720459999998</v>
      </c>
      <c r="AJM8">
        <v>21.018361030000001</v>
      </c>
      <c r="AJN8">
        <v>21.043510269999999</v>
      </c>
      <c r="AJO8">
        <v>21.017167789999998</v>
      </c>
      <c r="AJP8">
        <v>21.018733480000002</v>
      </c>
      <c r="AJQ8">
        <v>21.031284589999999</v>
      </c>
      <c r="AJR8">
        <v>21.011369899999998</v>
      </c>
      <c r="AJS8">
        <v>21.014815110000001</v>
      </c>
      <c r="AJT8">
        <v>21.042056209999998</v>
      </c>
      <c r="AJU8">
        <v>21.049299990000002</v>
      </c>
      <c r="AJV8">
        <v>21.04342613</v>
      </c>
      <c r="AJW8">
        <v>21.041979690000002</v>
      </c>
      <c r="AJX8">
        <v>21.04192565</v>
      </c>
    </row>
    <row r="9" spans="1:960" x14ac:dyDescent="0.2">
      <c r="A9" t="s">
        <v>16</v>
      </c>
      <c r="B9" t="s">
        <v>10</v>
      </c>
      <c r="C9" s="1">
        <v>0.35</v>
      </c>
      <c r="D9">
        <v>20.77853455</v>
      </c>
      <c r="E9">
        <v>0.515625</v>
      </c>
      <c r="F9">
        <v>20.926389279999999</v>
      </c>
      <c r="G9">
        <v>20.944998160000001</v>
      </c>
      <c r="H9">
        <v>20.97917464</v>
      </c>
      <c r="I9">
        <v>20.966327840000002</v>
      </c>
      <c r="J9">
        <v>20.946260179999999</v>
      </c>
      <c r="K9">
        <v>20.96056016</v>
      </c>
      <c r="L9">
        <v>20.995498680000001</v>
      </c>
      <c r="M9">
        <v>20.963291959999999</v>
      </c>
      <c r="N9">
        <v>20.999191230000001</v>
      </c>
      <c r="O9">
        <v>20.993975859999999</v>
      </c>
      <c r="P9">
        <v>20.988711330000001</v>
      </c>
      <c r="Q9">
        <v>20.986116710000001</v>
      </c>
      <c r="R9">
        <v>20.978768779999999</v>
      </c>
      <c r="S9">
        <v>21.016833810000001</v>
      </c>
      <c r="T9">
        <v>21.000223170000002</v>
      </c>
      <c r="U9">
        <v>20.77853455</v>
      </c>
      <c r="V9">
        <v>20.79925794</v>
      </c>
      <c r="W9">
        <v>20.79361068</v>
      </c>
      <c r="X9">
        <v>20.833005360000001</v>
      </c>
      <c r="Y9">
        <v>20.82229804</v>
      </c>
      <c r="Z9">
        <v>20.82281618</v>
      </c>
      <c r="AA9">
        <v>20.82333135</v>
      </c>
      <c r="AB9">
        <v>20.827058000000001</v>
      </c>
      <c r="AC9">
        <v>20.846610040000002</v>
      </c>
      <c r="AD9">
        <v>20.845542300000002</v>
      </c>
      <c r="AE9">
        <v>20.850034040000001</v>
      </c>
      <c r="AF9">
        <v>20.855913139999998</v>
      </c>
      <c r="AG9">
        <v>20.854855669999999</v>
      </c>
      <c r="AH9">
        <v>20.871573770000001</v>
      </c>
      <c r="AI9">
        <v>20.86007708</v>
      </c>
      <c r="AJ9">
        <v>20.84440682</v>
      </c>
      <c r="AK9">
        <v>20.834288669999999</v>
      </c>
      <c r="AL9">
        <v>20.820607200000001</v>
      </c>
      <c r="AM9">
        <v>20.89137603</v>
      </c>
      <c r="AN9">
        <v>20.857413340000001</v>
      </c>
      <c r="AO9">
        <v>20.888126620000001</v>
      </c>
      <c r="AP9">
        <v>20.86847251</v>
      </c>
      <c r="AQ9">
        <v>20.8731373</v>
      </c>
      <c r="AR9">
        <v>20.88903371</v>
      </c>
      <c r="AS9">
        <v>20.878271819999998</v>
      </c>
      <c r="AT9">
        <v>20.859160599999999</v>
      </c>
      <c r="AU9">
        <v>20.85644821</v>
      </c>
      <c r="AV9">
        <v>20.862219719999999</v>
      </c>
      <c r="AW9">
        <v>20.870172799999999</v>
      </c>
      <c r="AX9">
        <v>20.880663299999998</v>
      </c>
      <c r="AY9">
        <v>20.877016699999999</v>
      </c>
      <c r="AZ9">
        <v>20.864101720000001</v>
      </c>
      <c r="BA9">
        <v>20.874711049999998</v>
      </c>
      <c r="BB9">
        <v>20.869887890000001</v>
      </c>
      <c r="BC9">
        <v>20.860217930000001</v>
      </c>
      <c r="BD9">
        <v>20.859314600000001</v>
      </c>
      <c r="BE9">
        <v>20.892652900000002</v>
      </c>
      <c r="BF9">
        <v>20.84595058</v>
      </c>
      <c r="BG9">
        <v>20.88949002</v>
      </c>
      <c r="BH9">
        <v>20.898909079999999</v>
      </c>
      <c r="BI9">
        <v>20.87798175</v>
      </c>
      <c r="BJ9">
        <v>20.930791960000001</v>
      </c>
      <c r="BK9">
        <v>20.869520390000002</v>
      </c>
      <c r="BL9">
        <v>20.890428799999999</v>
      </c>
      <c r="BM9">
        <v>20.879915570000001</v>
      </c>
      <c r="BN9">
        <v>20.885725279999999</v>
      </c>
      <c r="BO9">
        <v>20.917792009999999</v>
      </c>
      <c r="BP9">
        <v>20.899918960000001</v>
      </c>
      <c r="BQ9">
        <v>20.841658469999999</v>
      </c>
      <c r="BR9">
        <v>20.849806739999998</v>
      </c>
      <c r="BS9">
        <v>20.81410644</v>
      </c>
      <c r="BT9">
        <v>20.818360439999999</v>
      </c>
      <c r="BU9">
        <v>20.851804999999999</v>
      </c>
      <c r="BV9">
        <v>20.83079597</v>
      </c>
      <c r="BW9">
        <v>20.8348753</v>
      </c>
      <c r="BX9">
        <v>20.865176120000001</v>
      </c>
      <c r="BY9">
        <v>20.85036289</v>
      </c>
      <c r="BZ9">
        <v>20.850820339999999</v>
      </c>
      <c r="CA9">
        <v>20.84892718</v>
      </c>
      <c r="CB9">
        <v>20.8113469</v>
      </c>
      <c r="CC9">
        <v>20.790270660000001</v>
      </c>
      <c r="CD9">
        <v>20.84111227</v>
      </c>
      <c r="CE9">
        <v>20.803120209999999</v>
      </c>
      <c r="CF9">
        <v>20.851098060000002</v>
      </c>
      <c r="CG9">
        <v>20.839612890000001</v>
      </c>
      <c r="CH9">
        <v>20.855237949999999</v>
      </c>
      <c r="CI9">
        <v>20.84109054</v>
      </c>
      <c r="CJ9">
        <v>20.81848879</v>
      </c>
      <c r="CK9">
        <v>20.862896169999999</v>
      </c>
      <c r="CL9">
        <v>20.851530260000001</v>
      </c>
      <c r="CM9">
        <v>20.86824786</v>
      </c>
      <c r="CN9">
        <v>20.863440969999999</v>
      </c>
      <c r="CO9">
        <v>20.85166873</v>
      </c>
      <c r="CP9">
        <v>20.823001430000001</v>
      </c>
      <c r="CQ9">
        <v>20.836875160000002</v>
      </c>
      <c r="CR9">
        <v>20.85451522</v>
      </c>
      <c r="CS9">
        <v>20.858032829999999</v>
      </c>
      <c r="CT9">
        <v>20.859530119999999</v>
      </c>
      <c r="CU9">
        <v>20.85780222</v>
      </c>
      <c r="CV9">
        <v>20.84528838</v>
      </c>
      <c r="CW9">
        <v>20.842816859999999</v>
      </c>
      <c r="CX9">
        <v>20.84454702</v>
      </c>
      <c r="CY9">
        <v>20.84989144</v>
      </c>
      <c r="CZ9">
        <v>20.825390209999998</v>
      </c>
      <c r="DA9">
        <v>20.847324010000001</v>
      </c>
      <c r="DB9">
        <v>20.82593752</v>
      </c>
      <c r="DC9">
        <v>20.841178280000001</v>
      </c>
      <c r="DD9">
        <v>20.84425701</v>
      </c>
      <c r="DE9">
        <v>20.82993669</v>
      </c>
      <c r="DF9">
        <v>20.83113354</v>
      </c>
      <c r="DG9">
        <v>20.813758199999999</v>
      </c>
      <c r="DH9">
        <v>20.835035569999999</v>
      </c>
      <c r="DI9">
        <v>20.80084128</v>
      </c>
      <c r="DJ9">
        <v>20.80062582</v>
      </c>
      <c r="DK9">
        <v>20.814389970000001</v>
      </c>
      <c r="DL9">
        <v>20.8058446</v>
      </c>
      <c r="DM9">
        <v>20.83338462</v>
      </c>
      <c r="DN9">
        <v>20.829173879999999</v>
      </c>
      <c r="DO9">
        <v>20.82379087</v>
      </c>
      <c r="DP9">
        <v>20.8014942</v>
      </c>
      <c r="DQ9">
        <v>20.847131130000001</v>
      </c>
      <c r="DR9">
        <v>20.849499260000002</v>
      </c>
      <c r="DS9">
        <v>20.783311869999999</v>
      </c>
      <c r="DT9">
        <v>20.861700290000002</v>
      </c>
      <c r="DU9">
        <v>20.826553709999999</v>
      </c>
      <c r="DV9">
        <v>20.79897858</v>
      </c>
      <c r="DW9">
        <v>20.803424700000001</v>
      </c>
      <c r="DX9">
        <v>20.81424346</v>
      </c>
      <c r="DY9">
        <v>20.827524749999998</v>
      </c>
      <c r="DZ9">
        <v>20.82741025</v>
      </c>
      <c r="EA9">
        <v>20.80981646</v>
      </c>
      <c r="EB9">
        <v>20.8393941</v>
      </c>
      <c r="EC9">
        <v>20.809609089999999</v>
      </c>
      <c r="ED9">
        <v>20.80857383</v>
      </c>
      <c r="EE9">
        <v>20.829430049999999</v>
      </c>
      <c r="EF9">
        <v>20.826687310000001</v>
      </c>
      <c r="EG9">
        <v>20.78968119</v>
      </c>
      <c r="EH9">
        <v>20.836187679999998</v>
      </c>
      <c r="EI9">
        <v>20.830238000000001</v>
      </c>
      <c r="EJ9">
        <v>20.819302530000002</v>
      </c>
      <c r="EK9">
        <v>20.833910540000002</v>
      </c>
      <c r="EL9">
        <v>20.857759999999999</v>
      </c>
      <c r="EM9">
        <v>20.8323401</v>
      </c>
      <c r="EN9">
        <v>20.843953930000001</v>
      </c>
      <c r="EO9">
        <v>20.821086269999999</v>
      </c>
      <c r="EP9">
        <v>20.86965253</v>
      </c>
      <c r="EQ9">
        <v>20.85558812</v>
      </c>
      <c r="ER9">
        <v>20.885952209999999</v>
      </c>
      <c r="ES9">
        <v>20.834119189999999</v>
      </c>
      <c r="ET9">
        <v>20.845780770000001</v>
      </c>
      <c r="EU9">
        <v>20.808354510000001</v>
      </c>
      <c r="EV9">
        <v>20.830802970000001</v>
      </c>
      <c r="EW9">
        <v>20.80897805</v>
      </c>
      <c r="EX9">
        <v>20.83277575</v>
      </c>
      <c r="EY9">
        <v>20.818607270000001</v>
      </c>
      <c r="EZ9">
        <v>20.832190520000001</v>
      </c>
      <c r="FA9">
        <v>20.80499781</v>
      </c>
      <c r="FB9">
        <v>20.837136130000001</v>
      </c>
      <c r="FC9">
        <v>20.809037490000001</v>
      </c>
      <c r="FD9">
        <v>20.846152830000001</v>
      </c>
      <c r="FE9">
        <v>20.860691370000001</v>
      </c>
      <c r="FF9">
        <v>20.802868440000001</v>
      </c>
      <c r="FG9">
        <v>20.809104340000001</v>
      </c>
      <c r="FH9">
        <v>20.818834679999998</v>
      </c>
      <c r="FI9">
        <v>20.813278109999999</v>
      </c>
      <c r="FJ9">
        <v>20.84214017</v>
      </c>
      <c r="FK9">
        <v>20.83657509</v>
      </c>
      <c r="FL9">
        <v>20.85787882</v>
      </c>
      <c r="FM9">
        <v>20.84723017</v>
      </c>
      <c r="FN9">
        <v>20.842305960000001</v>
      </c>
      <c r="FO9">
        <v>20.83510317</v>
      </c>
      <c r="FP9">
        <v>20.816263880000001</v>
      </c>
      <c r="FQ9">
        <v>20.860816830000001</v>
      </c>
      <c r="FR9">
        <v>20.82345875</v>
      </c>
      <c r="FS9">
        <v>20.820758609999999</v>
      </c>
      <c r="FT9">
        <v>20.839589889999999</v>
      </c>
      <c r="FU9">
        <v>20.83065126</v>
      </c>
      <c r="FV9">
        <v>20.817651009999999</v>
      </c>
      <c r="FW9">
        <v>20.824527870000001</v>
      </c>
      <c r="FX9">
        <v>20.817060609999999</v>
      </c>
      <c r="FY9">
        <v>20.845545619999999</v>
      </c>
      <c r="FZ9">
        <v>20.83072872</v>
      </c>
      <c r="GA9">
        <v>20.832663440000001</v>
      </c>
      <c r="GB9">
        <v>20.826770960000001</v>
      </c>
      <c r="GC9">
        <v>20.853062909999998</v>
      </c>
      <c r="GD9">
        <v>20.822352729999999</v>
      </c>
      <c r="GE9">
        <v>20.846476630000002</v>
      </c>
      <c r="GF9">
        <v>20.819347669999999</v>
      </c>
      <c r="GG9">
        <v>20.883891380000001</v>
      </c>
      <c r="GH9">
        <v>20.829485139999999</v>
      </c>
      <c r="GI9">
        <v>20.846825679999998</v>
      </c>
      <c r="GJ9">
        <v>20.880915340000001</v>
      </c>
      <c r="GK9">
        <v>20.85067768</v>
      </c>
      <c r="GL9">
        <v>20.837752049999999</v>
      </c>
      <c r="GM9">
        <v>20.844988270000002</v>
      </c>
      <c r="GN9">
        <v>20.868783610000001</v>
      </c>
      <c r="GO9">
        <v>20.899091080000002</v>
      </c>
      <c r="GP9">
        <v>20.881067819999998</v>
      </c>
      <c r="GQ9">
        <v>20.849638840000001</v>
      </c>
      <c r="GR9">
        <v>20.85772725</v>
      </c>
      <c r="GS9">
        <v>20.861933059999998</v>
      </c>
      <c r="GT9">
        <v>20.864103289999999</v>
      </c>
      <c r="GU9">
        <v>20.878264479999999</v>
      </c>
      <c r="GV9">
        <v>20.883358430000001</v>
      </c>
      <c r="GW9">
        <v>20.866250090000001</v>
      </c>
      <c r="GX9">
        <v>20.889995979999998</v>
      </c>
      <c r="GY9">
        <v>20.896215219999998</v>
      </c>
      <c r="GZ9">
        <v>20.857346570000001</v>
      </c>
      <c r="HA9">
        <v>20.853214189999999</v>
      </c>
      <c r="HB9">
        <v>20.905400239999999</v>
      </c>
      <c r="HC9">
        <v>20.89484414</v>
      </c>
      <c r="HD9">
        <v>20.914182610000001</v>
      </c>
      <c r="HE9">
        <v>20.903241309999999</v>
      </c>
      <c r="HF9">
        <v>20.89581244</v>
      </c>
      <c r="HG9">
        <v>20.87993097</v>
      </c>
      <c r="HH9">
        <v>20.862781590000001</v>
      </c>
      <c r="HI9">
        <v>20.890984020000001</v>
      </c>
      <c r="HJ9">
        <v>20.85854183</v>
      </c>
      <c r="HK9">
        <v>20.89236258</v>
      </c>
      <c r="HL9">
        <v>20.88307515</v>
      </c>
      <c r="HM9">
        <v>20.917135649999999</v>
      </c>
      <c r="HN9">
        <v>20.881424769999999</v>
      </c>
      <c r="HO9">
        <v>20.897315370000001</v>
      </c>
      <c r="HP9">
        <v>20.879016790000001</v>
      </c>
      <c r="HQ9">
        <v>20.883021549999999</v>
      </c>
      <c r="HR9">
        <v>20.903190940000002</v>
      </c>
      <c r="HS9">
        <v>20.89360709</v>
      </c>
      <c r="HT9">
        <v>20.889756269999999</v>
      </c>
      <c r="HU9">
        <v>20.84951225</v>
      </c>
      <c r="HV9">
        <v>20.844750040000001</v>
      </c>
      <c r="HW9">
        <v>20.84955871</v>
      </c>
      <c r="HX9">
        <v>20.84562322</v>
      </c>
      <c r="HY9">
        <v>20.849525190000001</v>
      </c>
      <c r="HZ9">
        <v>20.887545670000002</v>
      </c>
      <c r="IA9">
        <v>20.84047885</v>
      </c>
      <c r="IB9">
        <v>20.83175207</v>
      </c>
      <c r="IC9">
        <v>20.885918239999999</v>
      </c>
      <c r="ID9">
        <v>20.852061330000002</v>
      </c>
      <c r="IE9">
        <v>20.876677440000002</v>
      </c>
      <c r="IF9">
        <v>20.856830169999999</v>
      </c>
      <c r="IG9">
        <v>20.855384600000001</v>
      </c>
      <c r="IH9">
        <v>20.871972920000001</v>
      </c>
      <c r="II9">
        <v>20.830236540000001</v>
      </c>
      <c r="IJ9">
        <v>20.842268239999999</v>
      </c>
      <c r="IK9">
        <v>20.84328897</v>
      </c>
      <c r="IL9">
        <v>20.865185530000002</v>
      </c>
      <c r="IM9">
        <v>20.854502100000001</v>
      </c>
      <c r="IN9">
        <v>20.82504621</v>
      </c>
      <c r="IO9">
        <v>20.848690090000002</v>
      </c>
      <c r="IP9">
        <v>20.825439960000001</v>
      </c>
      <c r="IQ9">
        <v>20.863140130000001</v>
      </c>
      <c r="IR9">
        <v>20.856296929999999</v>
      </c>
      <c r="IS9">
        <v>20.875694859999999</v>
      </c>
      <c r="IT9">
        <v>20.83727687</v>
      </c>
      <c r="IU9">
        <v>20.850697570000001</v>
      </c>
      <c r="IV9">
        <v>20.830110359999999</v>
      </c>
      <c r="IW9">
        <v>20.852700819999999</v>
      </c>
      <c r="IX9">
        <v>20.86230849</v>
      </c>
      <c r="IY9">
        <v>20.821591120000001</v>
      </c>
      <c r="IZ9">
        <v>20.88587794</v>
      </c>
      <c r="JA9">
        <v>20.860710269999998</v>
      </c>
      <c r="JB9">
        <v>20.871822699999999</v>
      </c>
      <c r="JC9">
        <v>20.852558850000001</v>
      </c>
      <c r="JD9">
        <v>20.877977359999999</v>
      </c>
      <c r="JE9">
        <v>20.86828015</v>
      </c>
      <c r="JF9">
        <v>20.876618610000001</v>
      </c>
      <c r="JG9">
        <v>20.880227919999999</v>
      </c>
      <c r="JH9">
        <v>20.87812439</v>
      </c>
      <c r="JI9">
        <v>20.864539520000001</v>
      </c>
      <c r="JJ9">
        <v>20.853351539999998</v>
      </c>
      <c r="JK9">
        <v>20.85355449</v>
      </c>
      <c r="JL9">
        <v>20.86820311</v>
      </c>
      <c r="JM9">
        <v>20.8524575</v>
      </c>
      <c r="JN9">
        <v>20.852905960000001</v>
      </c>
      <c r="JO9">
        <v>20.8504729</v>
      </c>
      <c r="JP9">
        <v>20.849759150000001</v>
      </c>
      <c r="JQ9">
        <v>20.856025030000001</v>
      </c>
      <c r="JR9">
        <v>20.849859370000001</v>
      </c>
      <c r="JS9">
        <v>20.855053059999999</v>
      </c>
      <c r="JT9">
        <v>20.841141790000002</v>
      </c>
      <c r="JU9">
        <v>20.858548509999999</v>
      </c>
      <c r="JV9">
        <v>20.849658659999999</v>
      </c>
      <c r="JW9">
        <v>20.881359790000001</v>
      </c>
      <c r="JX9">
        <v>20.855704249999999</v>
      </c>
      <c r="JY9">
        <v>20.866135929999999</v>
      </c>
      <c r="JZ9">
        <v>20.84595345</v>
      </c>
      <c r="KA9">
        <v>20.831980290000001</v>
      </c>
      <c r="KB9">
        <v>20.877499419999999</v>
      </c>
      <c r="KC9">
        <v>20.821990289999999</v>
      </c>
      <c r="KD9">
        <v>20.83519429</v>
      </c>
      <c r="KE9">
        <v>20.856281679999999</v>
      </c>
      <c r="KF9">
        <v>20.849034150000001</v>
      </c>
      <c r="KG9">
        <v>20.858605600000001</v>
      </c>
      <c r="KH9">
        <v>20.858080879999999</v>
      </c>
      <c r="KI9">
        <v>20.860393949999999</v>
      </c>
      <c r="KJ9">
        <v>20.859448780000001</v>
      </c>
      <c r="KK9">
        <v>20.840885629999999</v>
      </c>
      <c r="KL9">
        <v>20.845774519999999</v>
      </c>
      <c r="KM9">
        <v>20.891234140000002</v>
      </c>
      <c r="KN9">
        <v>20.851891129999998</v>
      </c>
      <c r="KO9">
        <v>20.870440989999999</v>
      </c>
      <c r="KP9">
        <v>20.85497398</v>
      </c>
      <c r="KQ9">
        <v>20.855454689999998</v>
      </c>
      <c r="KR9">
        <v>20.837229199999999</v>
      </c>
      <c r="KS9">
        <v>20.83520248</v>
      </c>
      <c r="KT9">
        <v>20.874515519999999</v>
      </c>
      <c r="KU9">
        <v>20.854678849999999</v>
      </c>
      <c r="KV9">
        <v>20.859711690000001</v>
      </c>
      <c r="KW9">
        <v>20.871658570000001</v>
      </c>
      <c r="KX9">
        <v>20.826116339999999</v>
      </c>
      <c r="KY9">
        <v>20.88658693</v>
      </c>
      <c r="KZ9">
        <v>20.875875350000001</v>
      </c>
      <c r="LA9">
        <v>20.853401389999998</v>
      </c>
      <c r="LB9">
        <v>20.860157869999998</v>
      </c>
      <c r="LC9">
        <v>20.840787290000002</v>
      </c>
      <c r="LD9">
        <v>20.82656373</v>
      </c>
      <c r="LE9">
        <v>20.844060809999998</v>
      </c>
      <c r="LF9">
        <v>20.81688419</v>
      </c>
      <c r="LG9">
        <v>20.852527330000001</v>
      </c>
      <c r="LH9">
        <v>20.828214979999998</v>
      </c>
      <c r="LI9">
        <v>20.823624639999998</v>
      </c>
      <c r="LJ9">
        <v>20.79603101</v>
      </c>
      <c r="LK9">
        <v>20.829476620000001</v>
      </c>
      <c r="LL9">
        <v>20.828042979999999</v>
      </c>
      <c r="LM9">
        <v>20.820445809999999</v>
      </c>
      <c r="LN9">
        <v>20.840614080000002</v>
      </c>
      <c r="LO9">
        <v>20.862438010000002</v>
      </c>
      <c r="LP9">
        <v>20.816723039999999</v>
      </c>
      <c r="LQ9">
        <v>20.822505069999998</v>
      </c>
      <c r="LR9">
        <v>20.832328489999998</v>
      </c>
      <c r="LS9">
        <v>20.85320858</v>
      </c>
      <c r="LT9">
        <v>20.828827069999999</v>
      </c>
      <c r="LU9">
        <v>20.846048929999998</v>
      </c>
      <c r="LV9">
        <v>20.856238820000002</v>
      </c>
      <c r="LW9">
        <v>20.848988439999999</v>
      </c>
      <c r="LX9">
        <v>20.83781681</v>
      </c>
      <c r="LY9">
        <v>20.82848791</v>
      </c>
      <c r="LZ9">
        <v>20.83601861</v>
      </c>
      <c r="MA9">
        <v>20.866188780000002</v>
      </c>
      <c r="MB9">
        <v>20.84333883</v>
      </c>
      <c r="MC9">
        <v>20.834776900000001</v>
      </c>
      <c r="MD9">
        <v>20.851327019999999</v>
      </c>
      <c r="ME9">
        <v>20.82502904</v>
      </c>
      <c r="MF9">
        <v>20.832116790000001</v>
      </c>
      <c r="MG9">
        <v>20.87152494</v>
      </c>
      <c r="MH9">
        <v>20.836106999999998</v>
      </c>
      <c r="MI9">
        <v>20.861211480000001</v>
      </c>
      <c r="MJ9">
        <v>20.859076810000001</v>
      </c>
      <c r="MK9">
        <v>20.865339800000001</v>
      </c>
      <c r="ML9">
        <v>20.839379229999999</v>
      </c>
      <c r="MM9">
        <v>20.849338710000001</v>
      </c>
      <c r="MN9">
        <v>20.862863279999999</v>
      </c>
      <c r="MO9">
        <v>20.876750130000001</v>
      </c>
      <c r="MP9">
        <v>20.85756074</v>
      </c>
      <c r="MQ9">
        <v>20.865107269999999</v>
      </c>
      <c r="MR9">
        <v>20.846125820000001</v>
      </c>
      <c r="MS9">
        <v>20.851473599999998</v>
      </c>
      <c r="MT9">
        <v>20.832884060000001</v>
      </c>
      <c r="MU9">
        <v>20.87233204</v>
      </c>
      <c r="MV9">
        <v>20.844772070000001</v>
      </c>
      <c r="MW9">
        <v>20.884751359999999</v>
      </c>
      <c r="MX9">
        <v>20.860988509999999</v>
      </c>
      <c r="MY9">
        <v>20.904924340000001</v>
      </c>
      <c r="MZ9">
        <v>20.860325039999999</v>
      </c>
      <c r="NA9">
        <v>20.899795780000002</v>
      </c>
      <c r="NB9">
        <v>20.915372099999999</v>
      </c>
      <c r="NC9">
        <v>20.891303300000001</v>
      </c>
      <c r="ND9">
        <v>20.921343709999999</v>
      </c>
      <c r="NE9">
        <v>20.88296064</v>
      </c>
      <c r="NF9">
        <v>20.852974620000001</v>
      </c>
      <c r="NG9">
        <v>20.841234459999999</v>
      </c>
      <c r="NH9">
        <v>20.914631440000001</v>
      </c>
      <c r="NI9">
        <v>20.87468887</v>
      </c>
      <c r="NJ9">
        <v>20.903646680000001</v>
      </c>
      <c r="NK9">
        <v>20.868941960000001</v>
      </c>
      <c r="NL9">
        <v>20.886969690000001</v>
      </c>
      <c r="NM9">
        <v>20.91609871</v>
      </c>
      <c r="NN9">
        <v>20.875487509999999</v>
      </c>
      <c r="NO9">
        <v>20.878653119999999</v>
      </c>
      <c r="NP9">
        <v>20.91771104</v>
      </c>
      <c r="NQ9">
        <v>20.854145089999999</v>
      </c>
      <c r="NR9">
        <v>20.87888332</v>
      </c>
      <c r="NS9">
        <v>20.900341059999999</v>
      </c>
      <c r="NT9">
        <v>20.899403299999999</v>
      </c>
      <c r="NU9">
        <v>20.886269550000002</v>
      </c>
      <c r="NV9">
        <v>20.88159533</v>
      </c>
      <c r="NW9">
        <v>20.912162210000002</v>
      </c>
      <c r="NX9">
        <v>20.89898801</v>
      </c>
      <c r="NY9">
        <v>20.89479717</v>
      </c>
      <c r="NZ9">
        <v>20.878563119999999</v>
      </c>
      <c r="OA9">
        <v>20.922081290000001</v>
      </c>
      <c r="OB9">
        <v>20.939843870000001</v>
      </c>
      <c r="OC9">
        <v>20.894354140000001</v>
      </c>
      <c r="OD9">
        <v>20.90763523</v>
      </c>
      <c r="OE9">
        <v>20.891741970000002</v>
      </c>
      <c r="OF9">
        <v>20.884675739999999</v>
      </c>
      <c r="OG9">
        <v>20.903759040000001</v>
      </c>
      <c r="OH9">
        <v>20.922503450000001</v>
      </c>
      <c r="OI9">
        <v>20.893443390000002</v>
      </c>
      <c r="OJ9">
        <v>20.905396410000002</v>
      </c>
      <c r="OK9">
        <v>20.87893661</v>
      </c>
      <c r="OL9">
        <v>20.88620925</v>
      </c>
      <c r="OM9">
        <v>20.93943599</v>
      </c>
      <c r="ON9">
        <v>20.926948249999999</v>
      </c>
      <c r="OO9">
        <v>20.926140369999999</v>
      </c>
      <c r="OP9">
        <v>20.922519049999998</v>
      </c>
      <c r="OQ9">
        <v>20.918997269999998</v>
      </c>
      <c r="OR9">
        <v>20.915739670000001</v>
      </c>
      <c r="OS9">
        <v>20.944842000000001</v>
      </c>
      <c r="OT9">
        <v>20.928471829999999</v>
      </c>
      <c r="OU9">
        <v>20.922837869999999</v>
      </c>
      <c r="OV9">
        <v>20.947151120000001</v>
      </c>
      <c r="OW9">
        <v>20.900977690000001</v>
      </c>
      <c r="OX9">
        <v>20.9659695</v>
      </c>
      <c r="OY9">
        <v>20.96570436</v>
      </c>
      <c r="OZ9">
        <v>20.886183979999998</v>
      </c>
      <c r="PA9">
        <v>20.893901360000001</v>
      </c>
      <c r="PB9">
        <v>20.879794690000001</v>
      </c>
      <c r="PC9">
        <v>20.903700189999999</v>
      </c>
      <c r="PD9">
        <v>20.902602420000001</v>
      </c>
      <c r="PE9">
        <v>20.928742880000001</v>
      </c>
      <c r="PF9">
        <v>20.891149240000001</v>
      </c>
      <c r="PG9">
        <v>20.862710400000001</v>
      </c>
      <c r="PH9">
        <v>20.89823543</v>
      </c>
      <c r="PI9">
        <v>20.882855559999999</v>
      </c>
      <c r="PJ9">
        <v>20.90112006</v>
      </c>
      <c r="PK9">
        <v>20.89612541</v>
      </c>
      <c r="PL9">
        <v>20.879542900000001</v>
      </c>
      <c r="PM9">
        <v>20.893364529999999</v>
      </c>
      <c r="PN9">
        <v>20.882758630000001</v>
      </c>
      <c r="PO9">
        <v>20.933227859999999</v>
      </c>
      <c r="PP9">
        <v>20.895777989999999</v>
      </c>
      <c r="PQ9">
        <v>20.864621329999999</v>
      </c>
      <c r="PR9">
        <v>20.892854459999999</v>
      </c>
      <c r="PS9">
        <v>20.864188779999999</v>
      </c>
      <c r="PT9">
        <v>20.886930799999998</v>
      </c>
      <c r="PU9">
        <v>20.858734999999999</v>
      </c>
      <c r="PV9">
        <v>20.88387719</v>
      </c>
      <c r="PW9">
        <v>20.872635150000001</v>
      </c>
      <c r="PX9">
        <v>20.889046610000001</v>
      </c>
      <c r="PY9">
        <v>20.924064340000001</v>
      </c>
      <c r="PZ9">
        <v>20.915039920000002</v>
      </c>
      <c r="QA9">
        <v>20.867151799999998</v>
      </c>
      <c r="QB9">
        <v>20.924995289999998</v>
      </c>
      <c r="QC9">
        <v>20.896721880000001</v>
      </c>
      <c r="QD9">
        <v>20.911612160000001</v>
      </c>
      <c r="QE9">
        <v>20.877760500000001</v>
      </c>
      <c r="QF9">
        <v>20.898883789999999</v>
      </c>
      <c r="QG9">
        <v>20.892178699999999</v>
      </c>
      <c r="QH9">
        <v>20.883626379999999</v>
      </c>
      <c r="QI9">
        <v>20.883171180000001</v>
      </c>
      <c r="QJ9">
        <v>20.886314049999999</v>
      </c>
      <c r="QK9">
        <v>20.86470198</v>
      </c>
      <c r="QL9">
        <v>20.92099017</v>
      </c>
      <c r="QM9">
        <v>20.902740940000001</v>
      </c>
      <c r="QN9">
        <v>20.897205840000002</v>
      </c>
      <c r="QO9">
        <v>20.883519459999999</v>
      </c>
      <c r="QP9">
        <v>20.956824430000001</v>
      </c>
      <c r="QQ9">
        <v>20.918275340000001</v>
      </c>
      <c r="QR9">
        <v>20.95609469</v>
      </c>
      <c r="QS9">
        <v>20.901671619999998</v>
      </c>
      <c r="QT9">
        <v>20.903814369999999</v>
      </c>
      <c r="QU9">
        <v>20.907656119999999</v>
      </c>
      <c r="QV9">
        <v>20.898260740000001</v>
      </c>
      <c r="QW9">
        <v>20.915012359999999</v>
      </c>
      <c r="QX9">
        <v>20.8843307</v>
      </c>
      <c r="QY9">
        <v>20.891960650000001</v>
      </c>
      <c r="QZ9">
        <v>20.933583030000001</v>
      </c>
      <c r="RA9">
        <v>20.921827530000002</v>
      </c>
      <c r="RB9">
        <v>20.912167889999999</v>
      </c>
      <c r="RC9">
        <v>20.922193620000002</v>
      </c>
      <c r="RD9">
        <v>20.89223075</v>
      </c>
      <c r="RE9">
        <v>20.913577570000001</v>
      </c>
      <c r="RF9">
        <v>20.900816030000001</v>
      </c>
      <c r="RG9">
        <v>20.920793379999999</v>
      </c>
      <c r="RH9">
        <v>20.93045463</v>
      </c>
      <c r="RI9">
        <v>20.905952500000001</v>
      </c>
      <c r="RJ9">
        <v>20.916392980000001</v>
      </c>
      <c r="RK9">
        <v>20.8658039</v>
      </c>
      <c r="RL9">
        <v>20.88026464</v>
      </c>
      <c r="RM9">
        <v>20.88233202</v>
      </c>
      <c r="RN9">
        <v>20.856306700000001</v>
      </c>
      <c r="RO9">
        <v>20.846186929999998</v>
      </c>
      <c r="RP9">
        <v>20.860437139999998</v>
      </c>
      <c r="RQ9">
        <v>20.854175130000002</v>
      </c>
      <c r="RR9">
        <v>20.904063539999999</v>
      </c>
      <c r="RS9">
        <v>20.897143530000001</v>
      </c>
      <c r="RT9">
        <v>20.939479179999999</v>
      </c>
      <c r="RU9">
        <v>20.884126640000002</v>
      </c>
      <c r="RV9">
        <v>20.911055609999998</v>
      </c>
      <c r="RW9">
        <v>20.864356950000001</v>
      </c>
      <c r="RX9">
        <v>20.884683939999999</v>
      </c>
      <c r="RY9">
        <v>20.87790206</v>
      </c>
      <c r="RZ9">
        <v>20.89897577</v>
      </c>
      <c r="SA9">
        <v>20.891143</v>
      </c>
      <c r="SB9">
        <v>20.92137859</v>
      </c>
      <c r="SC9">
        <v>20.873544410000001</v>
      </c>
      <c r="SD9">
        <v>20.90355469</v>
      </c>
      <c r="SE9">
        <v>20.87918754</v>
      </c>
      <c r="SF9">
        <v>20.878761579999999</v>
      </c>
      <c r="SG9">
        <v>20.892421290000001</v>
      </c>
      <c r="SH9">
        <v>20.857870949999999</v>
      </c>
      <c r="SI9">
        <v>20.913236829999999</v>
      </c>
      <c r="SJ9">
        <v>20.87894571</v>
      </c>
      <c r="SK9">
        <v>20.876915069999999</v>
      </c>
      <c r="SL9">
        <v>20.881901429999999</v>
      </c>
      <c r="SM9">
        <v>20.903352160000001</v>
      </c>
      <c r="SN9">
        <v>20.894055099999999</v>
      </c>
      <c r="SO9">
        <v>20.931759670000002</v>
      </c>
      <c r="SP9">
        <v>20.91913199</v>
      </c>
      <c r="SQ9">
        <v>20.85456117</v>
      </c>
      <c r="SR9">
        <v>20.925874189999998</v>
      </c>
      <c r="SS9">
        <v>20.897760760000001</v>
      </c>
      <c r="ST9">
        <v>20.872495050000001</v>
      </c>
      <c r="SU9">
        <v>20.910356100000001</v>
      </c>
      <c r="SV9">
        <v>20.916581300000001</v>
      </c>
      <c r="SW9">
        <v>20.918190119999998</v>
      </c>
      <c r="SX9">
        <v>20.894538319999999</v>
      </c>
      <c r="SY9">
        <v>20.926238999999999</v>
      </c>
      <c r="SZ9">
        <v>20.88171796</v>
      </c>
      <c r="TA9">
        <v>20.927771360000001</v>
      </c>
      <c r="TB9">
        <v>20.880796289999999</v>
      </c>
      <c r="TC9">
        <v>20.876966729999999</v>
      </c>
      <c r="TD9">
        <v>20.89701904</v>
      </c>
      <c r="TE9">
        <v>20.89546365</v>
      </c>
      <c r="TF9">
        <v>20.901469219999999</v>
      </c>
      <c r="TG9">
        <v>20.919617089999999</v>
      </c>
      <c r="TH9">
        <v>20.915939340000001</v>
      </c>
      <c r="TI9">
        <v>20.910150470000001</v>
      </c>
      <c r="TJ9">
        <v>20.905898430000001</v>
      </c>
      <c r="TK9">
        <v>20.874131980000001</v>
      </c>
      <c r="TL9">
        <v>20.902814830000001</v>
      </c>
      <c r="TM9">
        <v>20.91978413</v>
      </c>
      <c r="TN9">
        <v>20.929465359999998</v>
      </c>
      <c r="TO9">
        <v>20.918985079999999</v>
      </c>
      <c r="TP9">
        <v>20.887547919999999</v>
      </c>
      <c r="TQ9">
        <v>20.903995040000002</v>
      </c>
      <c r="TR9">
        <v>20.917903339999999</v>
      </c>
      <c r="TS9">
        <v>20.87935392</v>
      </c>
      <c r="TT9">
        <v>20.879719890000001</v>
      </c>
      <c r="TU9">
        <v>20.912166339999999</v>
      </c>
      <c r="TV9">
        <v>20.890283419999999</v>
      </c>
      <c r="TW9">
        <v>20.890410939999999</v>
      </c>
      <c r="TX9">
        <v>20.891682039999999</v>
      </c>
      <c r="TY9">
        <v>20.873866880000001</v>
      </c>
      <c r="TZ9">
        <v>20.90922784</v>
      </c>
      <c r="UA9">
        <v>20.928958980000001</v>
      </c>
      <c r="UB9">
        <v>20.906924780000001</v>
      </c>
      <c r="UC9">
        <v>20.90694074</v>
      </c>
      <c r="UD9">
        <v>20.9214418</v>
      </c>
      <c r="UE9">
        <v>20.92493868</v>
      </c>
      <c r="UF9">
        <v>20.957846159999999</v>
      </c>
      <c r="UG9">
        <v>20.94094466</v>
      </c>
      <c r="UH9">
        <v>20.930596520000002</v>
      </c>
      <c r="UI9">
        <v>20.91729175</v>
      </c>
      <c r="UJ9">
        <v>20.903580949999998</v>
      </c>
      <c r="UK9">
        <v>20.91006372</v>
      </c>
      <c r="UL9">
        <v>20.928991790000001</v>
      </c>
      <c r="UM9">
        <v>20.9544043</v>
      </c>
      <c r="UN9">
        <v>20.947162169999999</v>
      </c>
      <c r="UO9">
        <v>20.906034349999999</v>
      </c>
      <c r="UP9">
        <v>20.9315134</v>
      </c>
      <c r="UQ9">
        <v>20.95505636</v>
      </c>
      <c r="UR9">
        <v>20.940078580000002</v>
      </c>
      <c r="US9">
        <v>20.937660099999999</v>
      </c>
      <c r="UT9">
        <v>20.925172620000001</v>
      </c>
      <c r="UU9">
        <v>20.91730944</v>
      </c>
      <c r="UV9">
        <v>20.895934789999998</v>
      </c>
      <c r="UW9">
        <v>20.91032491</v>
      </c>
      <c r="UX9">
        <v>20.93700875</v>
      </c>
      <c r="UY9">
        <v>20.91622126</v>
      </c>
      <c r="UZ9">
        <v>20.935696230000001</v>
      </c>
      <c r="VA9">
        <v>20.95523717</v>
      </c>
      <c r="VB9">
        <v>20.931759639999999</v>
      </c>
      <c r="VC9">
        <v>20.91983596</v>
      </c>
      <c r="VD9">
        <v>20.90231936</v>
      </c>
      <c r="VE9">
        <v>20.94804542</v>
      </c>
      <c r="VF9">
        <v>20.931926650000001</v>
      </c>
      <c r="VG9">
        <v>20.916039829999999</v>
      </c>
      <c r="VH9">
        <v>20.970376040000001</v>
      </c>
      <c r="VI9">
        <v>20.967575480000001</v>
      </c>
      <c r="VJ9">
        <v>20.951325879999999</v>
      </c>
      <c r="VK9">
        <v>20.923607929999999</v>
      </c>
      <c r="VL9">
        <v>20.964718659999999</v>
      </c>
      <c r="VM9">
        <v>20.962303850000001</v>
      </c>
      <c r="VN9">
        <v>20.951024090000001</v>
      </c>
      <c r="VO9">
        <v>20.971964180000001</v>
      </c>
      <c r="VP9">
        <v>20.966393579999998</v>
      </c>
      <c r="VQ9">
        <v>20.963323639999999</v>
      </c>
      <c r="VR9">
        <v>20.94260877</v>
      </c>
      <c r="VS9">
        <v>20.924224679999998</v>
      </c>
      <c r="VT9">
        <v>20.944490219999999</v>
      </c>
      <c r="VU9">
        <v>20.979639460000001</v>
      </c>
      <c r="VV9">
        <v>20.94205887</v>
      </c>
      <c r="VW9">
        <v>20.94051387</v>
      </c>
      <c r="VX9">
        <v>20.949375910000001</v>
      </c>
      <c r="VY9">
        <v>20.926636299999998</v>
      </c>
      <c r="VZ9">
        <v>20.938380209999998</v>
      </c>
      <c r="WA9">
        <v>20.898765099999999</v>
      </c>
      <c r="WB9">
        <v>20.941099560000001</v>
      </c>
      <c r="WC9">
        <v>20.95118111</v>
      </c>
      <c r="WD9">
        <v>20.957015559999999</v>
      </c>
      <c r="WE9">
        <v>20.94340304</v>
      </c>
      <c r="WF9">
        <v>20.916677060000001</v>
      </c>
      <c r="WG9">
        <v>20.9549494</v>
      </c>
      <c r="WH9">
        <v>20.932023489999999</v>
      </c>
      <c r="WI9">
        <v>20.91439171</v>
      </c>
      <c r="WJ9">
        <v>20.952079680000001</v>
      </c>
      <c r="WK9">
        <v>20.938602190000001</v>
      </c>
      <c r="WL9">
        <v>20.94816651</v>
      </c>
      <c r="WM9">
        <v>20.909577779999999</v>
      </c>
      <c r="WN9">
        <v>20.933024039999999</v>
      </c>
      <c r="WO9">
        <v>20.940593310000001</v>
      </c>
      <c r="WP9">
        <v>20.949653439999999</v>
      </c>
      <c r="WQ9">
        <v>20.986606429999998</v>
      </c>
      <c r="WR9">
        <v>20.950028929999998</v>
      </c>
      <c r="WS9">
        <v>20.95995508</v>
      </c>
      <c r="WT9">
        <v>20.955286699999998</v>
      </c>
      <c r="WU9">
        <v>20.962817139999999</v>
      </c>
      <c r="WV9">
        <v>20.929447849999999</v>
      </c>
      <c r="WW9">
        <v>20.941997059999998</v>
      </c>
      <c r="WX9">
        <v>20.935209109999999</v>
      </c>
      <c r="WY9">
        <v>20.925213970000001</v>
      </c>
      <c r="WZ9">
        <v>20.9192809</v>
      </c>
      <c r="XA9">
        <v>20.895977370000001</v>
      </c>
      <c r="XB9">
        <v>20.92578782</v>
      </c>
      <c r="XC9">
        <v>20.95824979</v>
      </c>
      <c r="XD9">
        <v>20.89763335</v>
      </c>
      <c r="XE9">
        <v>20.939430439999999</v>
      </c>
      <c r="XF9">
        <v>20.94614632</v>
      </c>
      <c r="XG9">
        <v>20.932790669999999</v>
      </c>
      <c r="XH9">
        <v>20.955816540000001</v>
      </c>
      <c r="XI9">
        <v>20.92920127</v>
      </c>
      <c r="XJ9">
        <v>20.95002521</v>
      </c>
      <c r="XK9">
        <v>20.93830028</v>
      </c>
      <c r="XL9">
        <v>20.968472899999998</v>
      </c>
      <c r="XM9">
        <v>20.896770279999998</v>
      </c>
      <c r="XN9">
        <v>20.905281909999999</v>
      </c>
      <c r="XO9">
        <v>20.931878619999999</v>
      </c>
      <c r="XP9">
        <v>20.931641450000001</v>
      </c>
      <c r="XQ9">
        <v>20.89950455</v>
      </c>
      <c r="XR9">
        <v>20.94321137</v>
      </c>
      <c r="XS9">
        <v>20.953381369999999</v>
      </c>
      <c r="XT9">
        <v>20.961017210000001</v>
      </c>
      <c r="XU9">
        <v>20.907415539999999</v>
      </c>
      <c r="XV9">
        <v>20.906130359999999</v>
      </c>
      <c r="XW9">
        <v>20.91498781</v>
      </c>
      <c r="XX9">
        <v>20.916488000000001</v>
      </c>
      <c r="XY9">
        <v>20.911850749999999</v>
      </c>
      <c r="XZ9">
        <v>20.91703759</v>
      </c>
      <c r="YA9">
        <v>20.922663839999998</v>
      </c>
      <c r="YB9">
        <v>20.913161110000001</v>
      </c>
      <c r="YC9">
        <v>20.908502859999999</v>
      </c>
      <c r="YD9">
        <v>20.92511502</v>
      </c>
      <c r="YE9">
        <v>20.909458399999998</v>
      </c>
      <c r="YF9">
        <v>20.903373510000002</v>
      </c>
      <c r="YG9">
        <v>20.912698850000002</v>
      </c>
      <c r="YH9">
        <v>20.953898649999999</v>
      </c>
      <c r="YI9">
        <v>20.916373060000002</v>
      </c>
      <c r="YJ9">
        <v>20.95481646</v>
      </c>
      <c r="YK9">
        <v>20.91921048</v>
      </c>
      <c r="YL9">
        <v>20.89983595</v>
      </c>
      <c r="YM9">
        <v>20.906848</v>
      </c>
      <c r="YN9">
        <v>20.91090793</v>
      </c>
      <c r="YO9">
        <v>20.93315956</v>
      </c>
      <c r="YP9">
        <v>20.912341990000002</v>
      </c>
      <c r="YQ9">
        <v>20.897033839999999</v>
      </c>
      <c r="YR9">
        <v>20.91857383</v>
      </c>
      <c r="YS9">
        <v>20.9110008</v>
      </c>
      <c r="YT9">
        <v>20.936472800000001</v>
      </c>
      <c r="YU9">
        <v>20.887342449999998</v>
      </c>
      <c r="YV9">
        <v>20.903535819999998</v>
      </c>
      <c r="YW9">
        <v>20.91452413</v>
      </c>
      <c r="YX9">
        <v>20.92162549</v>
      </c>
      <c r="YY9">
        <v>20.94848563</v>
      </c>
      <c r="YZ9">
        <v>20.92650922</v>
      </c>
      <c r="ZA9">
        <v>20.935699360000001</v>
      </c>
      <c r="ZB9">
        <v>20.948133899999998</v>
      </c>
      <c r="ZC9">
        <v>20.914293359999999</v>
      </c>
      <c r="ZD9">
        <v>20.952703440000001</v>
      </c>
      <c r="ZE9">
        <v>20.94207566</v>
      </c>
      <c r="ZF9">
        <v>20.947568619999998</v>
      </c>
      <c r="ZG9">
        <v>20.935996159999998</v>
      </c>
      <c r="ZH9">
        <v>20.93848521</v>
      </c>
      <c r="ZI9">
        <v>20.939843849999999</v>
      </c>
      <c r="ZJ9">
        <v>20.924483710000001</v>
      </c>
      <c r="ZK9">
        <v>20.918408320000001</v>
      </c>
      <c r="ZL9">
        <v>20.95107372</v>
      </c>
      <c r="ZM9">
        <v>20.938467240000001</v>
      </c>
      <c r="ZN9">
        <v>20.940483390000001</v>
      </c>
      <c r="ZO9">
        <v>20.958353729999999</v>
      </c>
      <c r="ZP9">
        <v>20.94655813</v>
      </c>
      <c r="ZQ9">
        <v>20.92398923</v>
      </c>
      <c r="ZR9">
        <v>20.950819880000001</v>
      </c>
      <c r="ZS9">
        <v>20.976632510000002</v>
      </c>
      <c r="ZT9">
        <v>20.936578130000001</v>
      </c>
      <c r="ZU9">
        <v>20.968435060000001</v>
      </c>
      <c r="ZV9">
        <v>20.971641810000001</v>
      </c>
      <c r="ZW9">
        <v>20.908519380000001</v>
      </c>
      <c r="ZX9">
        <v>20.919044</v>
      </c>
      <c r="ZY9">
        <v>20.893023459999998</v>
      </c>
      <c r="ZZ9">
        <v>20.94686321</v>
      </c>
      <c r="AAA9">
        <v>20.913498929999999</v>
      </c>
      <c r="AAB9">
        <v>20.950333199999999</v>
      </c>
      <c r="AAC9">
        <v>20.93800061</v>
      </c>
      <c r="AAD9">
        <v>20.930434739999999</v>
      </c>
      <c r="AAE9">
        <v>20.954181250000001</v>
      </c>
      <c r="AAF9">
        <v>20.935543540000001</v>
      </c>
      <c r="AAG9">
        <v>20.93637609</v>
      </c>
      <c r="AAH9">
        <v>20.917086210000001</v>
      </c>
      <c r="AAI9">
        <v>20.94144558</v>
      </c>
      <c r="AAJ9">
        <v>20.954654290000001</v>
      </c>
      <c r="AAK9">
        <v>20.91678615</v>
      </c>
      <c r="AAL9">
        <v>20.91194492</v>
      </c>
      <c r="AAM9">
        <v>20.958119920000001</v>
      </c>
      <c r="AAN9">
        <v>20.93367155</v>
      </c>
      <c r="AAO9">
        <v>20.951013759999999</v>
      </c>
      <c r="AAP9">
        <v>20.960087949999998</v>
      </c>
      <c r="AAQ9">
        <v>20.939471950000001</v>
      </c>
      <c r="AAR9">
        <v>20.931011219999998</v>
      </c>
      <c r="AAS9">
        <v>20.956112910000002</v>
      </c>
      <c r="AAT9">
        <v>20.94742067</v>
      </c>
      <c r="AAU9">
        <v>20.948425180000001</v>
      </c>
      <c r="AAV9">
        <v>20.953659500000001</v>
      </c>
      <c r="AAW9">
        <v>20.947954800000002</v>
      </c>
      <c r="AAX9">
        <v>20.981208519999999</v>
      </c>
      <c r="AAY9">
        <v>20.93177927</v>
      </c>
      <c r="AAZ9">
        <v>20.945390150000001</v>
      </c>
      <c r="ABA9">
        <v>20.932970340000001</v>
      </c>
      <c r="ABB9">
        <v>20.93867715</v>
      </c>
      <c r="ABC9">
        <v>20.948552549999999</v>
      </c>
      <c r="ABD9">
        <v>20.952637379999999</v>
      </c>
      <c r="ABE9">
        <v>20.947439459999998</v>
      </c>
      <c r="ABF9">
        <v>20.941806660000001</v>
      </c>
      <c r="ABG9">
        <v>20.959793900000001</v>
      </c>
      <c r="ABH9">
        <v>20.906388539999998</v>
      </c>
      <c r="ABI9">
        <v>20.927507030000001</v>
      </c>
      <c r="ABJ9">
        <v>20.94874278</v>
      </c>
      <c r="ABK9">
        <v>20.912514089999998</v>
      </c>
      <c r="ABL9">
        <v>20.944215010000001</v>
      </c>
      <c r="ABM9">
        <v>20.954492389999999</v>
      </c>
      <c r="ABN9">
        <v>20.955285669999999</v>
      </c>
      <c r="ABO9">
        <v>20.987411349999999</v>
      </c>
      <c r="ABP9">
        <v>20.92044422</v>
      </c>
      <c r="ABQ9">
        <v>20.97183004</v>
      </c>
      <c r="ABR9">
        <v>20.949162439999998</v>
      </c>
      <c r="ABS9">
        <v>20.940863490000002</v>
      </c>
      <c r="ABT9">
        <v>20.93126753</v>
      </c>
      <c r="ABU9">
        <v>20.960192800000002</v>
      </c>
      <c r="ABV9">
        <v>20.931401990000001</v>
      </c>
      <c r="ABW9">
        <v>20.970586040000001</v>
      </c>
      <c r="ABX9">
        <v>20.932128769999998</v>
      </c>
      <c r="ABY9">
        <v>20.960243210000002</v>
      </c>
      <c r="ABZ9">
        <v>20.958170580000001</v>
      </c>
      <c r="ACA9">
        <v>20.915928770000001</v>
      </c>
      <c r="ACB9">
        <v>20.92745231</v>
      </c>
      <c r="ACC9">
        <v>20.961911400000002</v>
      </c>
      <c r="ACD9">
        <v>20.91680028</v>
      </c>
      <c r="ACE9">
        <v>20.909571060000001</v>
      </c>
      <c r="ACF9">
        <v>20.927394400000001</v>
      </c>
      <c r="ACG9">
        <v>20.952477470000002</v>
      </c>
      <c r="ACH9">
        <v>20.954070009999999</v>
      </c>
      <c r="ACI9">
        <v>20.96258551</v>
      </c>
      <c r="ACJ9">
        <v>20.951549310000001</v>
      </c>
      <c r="ACK9">
        <v>20.944969629999999</v>
      </c>
      <c r="ACL9">
        <v>20.958766990000001</v>
      </c>
      <c r="ACM9">
        <v>20.98079637</v>
      </c>
      <c r="ACN9">
        <v>20.934382960000001</v>
      </c>
      <c r="ACO9">
        <v>20.962201199999999</v>
      </c>
      <c r="ACP9">
        <v>20.967313260000001</v>
      </c>
      <c r="ACQ9">
        <v>20.951576209999999</v>
      </c>
      <c r="ACR9">
        <v>20.973615859999999</v>
      </c>
      <c r="ACS9">
        <v>20.974531720000002</v>
      </c>
      <c r="ACT9">
        <v>20.969662119999999</v>
      </c>
      <c r="ACU9">
        <v>20.98991994</v>
      </c>
      <c r="ACV9">
        <v>20.989346019999999</v>
      </c>
      <c r="ACW9">
        <v>20.98211521</v>
      </c>
      <c r="ACX9">
        <v>20.98629876</v>
      </c>
      <c r="ACY9">
        <v>20.9818526</v>
      </c>
      <c r="ACZ9">
        <v>20.965174869999998</v>
      </c>
      <c r="ADA9">
        <v>20.99282238</v>
      </c>
      <c r="ADB9">
        <v>20.96470519</v>
      </c>
      <c r="ADC9">
        <v>20.99405917</v>
      </c>
      <c r="ADD9">
        <v>20.982487939999999</v>
      </c>
      <c r="ADE9">
        <v>21.005382610000002</v>
      </c>
      <c r="ADF9">
        <v>20.972493400000001</v>
      </c>
      <c r="ADG9">
        <v>20.915737660000001</v>
      </c>
      <c r="ADH9">
        <v>20.967549850000001</v>
      </c>
      <c r="ADI9">
        <v>20.9585583</v>
      </c>
      <c r="ADJ9">
        <v>21.00422464</v>
      </c>
      <c r="ADK9">
        <v>20.96509447</v>
      </c>
      <c r="ADL9">
        <v>20.991906350000001</v>
      </c>
      <c r="ADM9">
        <v>20.9915387</v>
      </c>
      <c r="ADN9">
        <v>20.947459340000002</v>
      </c>
      <c r="ADO9">
        <v>20.974964270000001</v>
      </c>
      <c r="ADP9">
        <v>20.969781869999998</v>
      </c>
      <c r="ADQ9">
        <v>20.965969730000001</v>
      </c>
      <c r="ADR9">
        <v>20.947045190000001</v>
      </c>
      <c r="ADS9">
        <v>20.981906729999999</v>
      </c>
      <c r="ADT9">
        <v>20.966362879999998</v>
      </c>
      <c r="ADU9">
        <v>20.960298649999999</v>
      </c>
      <c r="ADV9">
        <v>20.96087824</v>
      </c>
      <c r="ADW9">
        <v>20.963156690000002</v>
      </c>
      <c r="ADX9">
        <v>20.987060830000001</v>
      </c>
      <c r="ADY9">
        <v>20.95363407</v>
      </c>
      <c r="ADZ9">
        <v>20.97178787</v>
      </c>
      <c r="AEA9">
        <v>20.9821031</v>
      </c>
      <c r="AEB9">
        <v>21.00395688</v>
      </c>
      <c r="AEC9">
        <v>20.968384950000001</v>
      </c>
      <c r="AED9">
        <v>20.96828743</v>
      </c>
      <c r="AEE9">
        <v>20.96969378</v>
      </c>
      <c r="AEF9">
        <v>20.951944080000001</v>
      </c>
      <c r="AEG9">
        <v>20.990134019999999</v>
      </c>
      <c r="AEH9">
        <v>20.957325569999998</v>
      </c>
      <c r="AEI9">
        <v>20.948912979999999</v>
      </c>
      <c r="AEJ9">
        <v>20.99813305</v>
      </c>
      <c r="AEK9">
        <v>20.987587439999999</v>
      </c>
      <c r="AEL9">
        <v>20.984569780000001</v>
      </c>
      <c r="AEM9">
        <v>21.02107672</v>
      </c>
      <c r="AEN9">
        <v>20.960299639999999</v>
      </c>
      <c r="AEO9">
        <v>21.016144140000002</v>
      </c>
      <c r="AEP9">
        <v>20.982543150000001</v>
      </c>
      <c r="AEQ9">
        <v>21.00791263</v>
      </c>
      <c r="AER9">
        <v>20.96909892</v>
      </c>
      <c r="AES9">
        <v>20.9754799</v>
      </c>
      <c r="AET9">
        <v>20.963620519999999</v>
      </c>
      <c r="AEU9">
        <v>20.97381845</v>
      </c>
      <c r="AEV9">
        <v>20.983989730000001</v>
      </c>
      <c r="AEW9">
        <v>20.965776949999999</v>
      </c>
      <c r="AEX9">
        <v>20.989505739999998</v>
      </c>
      <c r="AEY9">
        <v>20.966460040000001</v>
      </c>
      <c r="AEZ9">
        <v>20.996261990000001</v>
      </c>
      <c r="AFA9">
        <v>21.000345509999999</v>
      </c>
      <c r="AFB9">
        <v>20.997500580000001</v>
      </c>
      <c r="AFC9">
        <v>20.975538619999998</v>
      </c>
      <c r="AFD9">
        <v>20.992138610000001</v>
      </c>
      <c r="AFE9">
        <v>20.987226020000001</v>
      </c>
      <c r="AFF9">
        <v>20.97480449</v>
      </c>
      <c r="AFG9">
        <v>21.018416219999999</v>
      </c>
      <c r="AFH9">
        <v>20.977311310000001</v>
      </c>
      <c r="AFI9">
        <v>21.01575214</v>
      </c>
      <c r="AFJ9">
        <v>21.006250210000001</v>
      </c>
      <c r="AFK9">
        <v>21.013119469999999</v>
      </c>
      <c r="AFL9">
        <v>21.016019589999999</v>
      </c>
      <c r="AFM9">
        <v>21.001874780000001</v>
      </c>
      <c r="AFN9">
        <v>20.970097020000001</v>
      </c>
      <c r="AFO9">
        <v>20.986831500000001</v>
      </c>
      <c r="AFP9">
        <v>20.986018569999999</v>
      </c>
      <c r="AFQ9">
        <v>20.989937059999999</v>
      </c>
      <c r="AFR9">
        <v>20.993561570000001</v>
      </c>
      <c r="AFS9">
        <v>20.999856090000002</v>
      </c>
      <c r="AFT9">
        <v>20.963503540000001</v>
      </c>
      <c r="AFU9">
        <v>20.9980735</v>
      </c>
      <c r="AFV9">
        <v>21.002362959999999</v>
      </c>
      <c r="AFW9">
        <v>21.01710374</v>
      </c>
      <c r="AFX9">
        <v>21.02717079</v>
      </c>
      <c r="AFY9">
        <v>21.001561290000001</v>
      </c>
      <c r="AFZ9">
        <v>20.970612330000002</v>
      </c>
      <c r="AGA9">
        <v>20.98951825</v>
      </c>
      <c r="AGB9">
        <v>20.998718530000001</v>
      </c>
      <c r="AGC9">
        <v>20.9650219</v>
      </c>
      <c r="AGD9">
        <v>20.99097171</v>
      </c>
      <c r="AGE9">
        <v>21.020720690000001</v>
      </c>
      <c r="AGF9">
        <v>20.999476699999999</v>
      </c>
      <c r="AGG9">
        <v>20.998612980000001</v>
      </c>
      <c r="AGH9">
        <v>21.022922260000001</v>
      </c>
      <c r="AGI9">
        <v>21.00160803</v>
      </c>
      <c r="AGJ9">
        <v>20.975728069999999</v>
      </c>
      <c r="AGK9">
        <v>20.979119529999998</v>
      </c>
      <c r="AGL9">
        <v>20.973057959999998</v>
      </c>
      <c r="AGM9">
        <v>20.979015560000001</v>
      </c>
      <c r="AGN9">
        <v>20.985188690000001</v>
      </c>
      <c r="AGO9">
        <v>20.96649725</v>
      </c>
      <c r="AGP9">
        <v>20.963753180000001</v>
      </c>
      <c r="AGQ9">
        <v>20.975463380000001</v>
      </c>
      <c r="AGR9">
        <v>20.972338529999998</v>
      </c>
      <c r="AGS9">
        <v>20.990512850000002</v>
      </c>
      <c r="AGT9">
        <v>20.964178839999999</v>
      </c>
      <c r="AGU9">
        <v>20.962692229999998</v>
      </c>
      <c r="AGV9">
        <v>20.98932155</v>
      </c>
      <c r="AGW9">
        <v>20.989987490000001</v>
      </c>
      <c r="AGX9">
        <v>20.9777019</v>
      </c>
      <c r="AGY9">
        <v>20.985320609999999</v>
      </c>
      <c r="AGZ9">
        <v>21.007639409999999</v>
      </c>
      <c r="AHA9">
        <v>21.023927799999999</v>
      </c>
      <c r="AHB9">
        <v>21.041388359999999</v>
      </c>
      <c r="AHC9">
        <v>21.043090530000001</v>
      </c>
      <c r="AHD9">
        <v>21.008838799999999</v>
      </c>
      <c r="AHE9">
        <v>20.983392179999999</v>
      </c>
      <c r="AHF9">
        <v>20.98995206</v>
      </c>
      <c r="AHG9">
        <v>21.012641370000001</v>
      </c>
      <c r="AHH9">
        <v>21.024402640000002</v>
      </c>
      <c r="AHI9">
        <v>21.039852079999999</v>
      </c>
      <c r="AHJ9">
        <v>21.004627129999999</v>
      </c>
      <c r="AHK9">
        <v>21.000853750000001</v>
      </c>
      <c r="AHL9">
        <v>21.004853919999999</v>
      </c>
      <c r="AHM9">
        <v>21.011714949999998</v>
      </c>
      <c r="AHN9">
        <v>21.033469400000001</v>
      </c>
      <c r="AHO9">
        <v>21.02494548</v>
      </c>
      <c r="AHP9">
        <v>21.02494008</v>
      </c>
      <c r="AHQ9">
        <v>20.99848823</v>
      </c>
      <c r="AHR9">
        <v>21.012414329999999</v>
      </c>
      <c r="AHS9">
        <v>21.007864229999999</v>
      </c>
      <c r="AHT9">
        <v>21.006167919999999</v>
      </c>
      <c r="AHU9">
        <v>21.023242639999999</v>
      </c>
      <c r="AHV9">
        <v>21.024382110000001</v>
      </c>
      <c r="AHW9">
        <v>21.04791341</v>
      </c>
      <c r="AHX9">
        <v>21.02790126</v>
      </c>
      <c r="AHY9">
        <v>21.03749436</v>
      </c>
      <c r="AHZ9">
        <v>21.031766319999999</v>
      </c>
      <c r="AIA9">
        <v>21.017232870000001</v>
      </c>
      <c r="AIB9">
        <v>21.043623459999999</v>
      </c>
      <c r="AIC9">
        <v>21.013605259999999</v>
      </c>
      <c r="AID9">
        <v>21.03304374</v>
      </c>
      <c r="AIE9">
        <v>21.03136069</v>
      </c>
      <c r="AIF9">
        <v>21.036006390000001</v>
      </c>
      <c r="AIG9">
        <v>21.010934779999999</v>
      </c>
      <c r="AIH9">
        <v>21.012271160000001</v>
      </c>
      <c r="AII9">
        <v>21.020609579999999</v>
      </c>
      <c r="AIJ9">
        <v>21.03163941</v>
      </c>
      <c r="AIK9">
        <v>21.030841379999998</v>
      </c>
      <c r="AIL9">
        <v>21.025560380000002</v>
      </c>
      <c r="AIM9">
        <v>21.031676969999999</v>
      </c>
      <c r="AIN9">
        <v>21.028699809999999</v>
      </c>
      <c r="AIO9">
        <v>21.033652849999999</v>
      </c>
      <c r="AIP9">
        <v>21.01120435</v>
      </c>
      <c r="AIQ9">
        <v>21.041170919999999</v>
      </c>
      <c r="AIR9">
        <v>21.032759049999999</v>
      </c>
      <c r="AIS9">
        <v>21.03060567</v>
      </c>
      <c r="AIT9">
        <v>21.03031111</v>
      </c>
      <c r="AIU9">
        <v>21.031570590000001</v>
      </c>
      <c r="AIV9">
        <v>21.015686630000001</v>
      </c>
      <c r="AIW9">
        <v>21.022062479999999</v>
      </c>
      <c r="AIX9">
        <v>21.041070999999999</v>
      </c>
      <c r="AIY9">
        <v>21.066930630000002</v>
      </c>
      <c r="AIZ9">
        <v>21.040542649999999</v>
      </c>
      <c r="AJA9">
        <v>21.019352260000002</v>
      </c>
      <c r="AJB9">
        <v>21.037213300000001</v>
      </c>
      <c r="AJC9">
        <v>21.051713459999998</v>
      </c>
      <c r="AJD9">
        <v>21.04697517</v>
      </c>
      <c r="AJE9">
        <v>21.028428890000001</v>
      </c>
      <c r="AJF9">
        <v>21.03827605</v>
      </c>
      <c r="AJG9">
        <v>21.046267570000001</v>
      </c>
      <c r="AJH9">
        <v>21.052217550000002</v>
      </c>
      <c r="AJI9">
        <v>21.07475268</v>
      </c>
      <c r="AJJ9">
        <v>21.05265846</v>
      </c>
      <c r="AJK9">
        <v>21.029449079999999</v>
      </c>
      <c r="AJL9">
        <v>21.031434740000002</v>
      </c>
      <c r="AJM9">
        <v>21.033122939999998</v>
      </c>
      <c r="AJN9">
        <v>21.02112932</v>
      </c>
      <c r="AJO9">
        <v>21.019548740000001</v>
      </c>
      <c r="AJP9">
        <v>21.012543000000001</v>
      </c>
      <c r="AJQ9">
        <v>21.023189349999999</v>
      </c>
      <c r="AJR9">
        <v>21.02422704</v>
      </c>
      <c r="AJS9">
        <v>21.016243679999999</v>
      </c>
      <c r="AJT9">
        <v>21.060151439999999</v>
      </c>
      <c r="AJU9">
        <v>21.050252369999999</v>
      </c>
      <c r="AJV9">
        <v>21.039140419999999</v>
      </c>
      <c r="AJW9">
        <v>21.017693980000001</v>
      </c>
      <c r="AJX9">
        <v>21.036687560000001</v>
      </c>
    </row>
    <row r="10" spans="1:960" x14ac:dyDescent="0.2">
      <c r="A10" t="s">
        <v>17</v>
      </c>
      <c r="B10" t="s">
        <v>10</v>
      </c>
      <c r="C10" s="1">
        <v>0.35</v>
      </c>
      <c r="D10">
        <v>20.774556369999999</v>
      </c>
      <c r="E10">
        <v>0.703125</v>
      </c>
      <c r="F10">
        <v>20.930198799999999</v>
      </c>
      <c r="G10">
        <v>20.94452197</v>
      </c>
      <c r="H10">
        <v>20.968698450000002</v>
      </c>
      <c r="I10">
        <v>20.966327840000002</v>
      </c>
      <c r="J10">
        <v>20.962926849999999</v>
      </c>
      <c r="K10">
        <v>20.956750639999999</v>
      </c>
      <c r="L10">
        <v>20.990736779999999</v>
      </c>
      <c r="M10">
        <v>20.968530059999999</v>
      </c>
      <c r="N10">
        <v>21.006334089999999</v>
      </c>
      <c r="O10">
        <v>20.991118719999999</v>
      </c>
      <c r="P10">
        <v>20.993949430000001</v>
      </c>
      <c r="Q10">
        <v>21.007545279999999</v>
      </c>
      <c r="R10">
        <v>20.977340210000001</v>
      </c>
      <c r="S10">
        <v>21.00111952</v>
      </c>
      <c r="T10">
        <v>20.994032690000001</v>
      </c>
      <c r="U10">
        <v>20.78139169</v>
      </c>
      <c r="V10">
        <v>20.832591270000002</v>
      </c>
      <c r="W10">
        <v>20.817896390000001</v>
      </c>
      <c r="X10">
        <v>20.839672029999999</v>
      </c>
      <c r="Y10">
        <v>20.850869469999999</v>
      </c>
      <c r="Z10">
        <v>20.814720950000002</v>
      </c>
      <c r="AA10">
        <v>20.84714087</v>
      </c>
      <c r="AB10">
        <v>20.80896276</v>
      </c>
      <c r="AC10">
        <v>20.834705280000001</v>
      </c>
      <c r="AD10">
        <v>20.84697087</v>
      </c>
      <c r="AE10">
        <v>20.825748319999999</v>
      </c>
      <c r="AF10">
        <v>20.871151229999999</v>
      </c>
      <c r="AG10">
        <v>20.859141390000001</v>
      </c>
      <c r="AH10">
        <v>20.86157377</v>
      </c>
      <c r="AI10">
        <v>20.844362790000002</v>
      </c>
      <c r="AJ10">
        <v>20.852502059999999</v>
      </c>
      <c r="AK10">
        <v>20.842860099999999</v>
      </c>
      <c r="AL10">
        <v>20.813464339999999</v>
      </c>
      <c r="AM10">
        <v>20.887566509999999</v>
      </c>
      <c r="AN10">
        <v>20.849794289999998</v>
      </c>
      <c r="AO10">
        <v>20.868602809999999</v>
      </c>
      <c r="AP10">
        <v>20.837520130000001</v>
      </c>
      <c r="AQ10">
        <v>20.828375390000001</v>
      </c>
      <c r="AR10">
        <v>20.865224179999998</v>
      </c>
      <c r="AS10">
        <v>20.848748010000001</v>
      </c>
      <c r="AT10">
        <v>20.837255840000001</v>
      </c>
      <c r="AU10">
        <v>20.847400589999999</v>
      </c>
      <c r="AV10">
        <v>20.864600670000002</v>
      </c>
      <c r="AW10">
        <v>20.86255375</v>
      </c>
      <c r="AX10">
        <v>20.871139490000001</v>
      </c>
      <c r="AY10">
        <v>20.841302420000002</v>
      </c>
      <c r="AZ10">
        <v>20.882196960000002</v>
      </c>
      <c r="BA10">
        <v>20.878996770000001</v>
      </c>
      <c r="BB10">
        <v>20.861316460000001</v>
      </c>
      <c r="BC10">
        <v>20.878789359999999</v>
      </c>
      <c r="BD10">
        <v>20.897409830000001</v>
      </c>
      <c r="BE10">
        <v>20.915510050000002</v>
      </c>
      <c r="BF10">
        <v>20.881664870000002</v>
      </c>
      <c r="BG10">
        <v>20.898537640000001</v>
      </c>
      <c r="BH10">
        <v>20.89367098</v>
      </c>
      <c r="BI10">
        <v>20.860838900000001</v>
      </c>
      <c r="BJ10">
        <v>20.919363390000001</v>
      </c>
      <c r="BK10">
        <v>20.880948960000001</v>
      </c>
      <c r="BL10">
        <v>20.901857369999998</v>
      </c>
      <c r="BM10">
        <v>20.907058429999999</v>
      </c>
      <c r="BN10">
        <v>20.877153849999999</v>
      </c>
      <c r="BO10">
        <v>20.899696769999998</v>
      </c>
      <c r="BP10">
        <v>20.91134753</v>
      </c>
      <c r="BQ10">
        <v>20.821182279999999</v>
      </c>
      <c r="BR10">
        <v>20.841235309999998</v>
      </c>
      <c r="BS10">
        <v>20.816011209999999</v>
      </c>
      <c r="BT10">
        <v>20.794550910000002</v>
      </c>
      <c r="BU10">
        <v>20.858471659999999</v>
      </c>
      <c r="BV10">
        <v>20.834129310000002</v>
      </c>
      <c r="BW10">
        <v>20.838684820000001</v>
      </c>
      <c r="BX10">
        <v>20.843747539999999</v>
      </c>
      <c r="BY10">
        <v>20.81322003</v>
      </c>
      <c r="BZ10">
        <v>20.847010820000001</v>
      </c>
      <c r="CA10">
        <v>20.821784319999999</v>
      </c>
      <c r="CB10">
        <v>20.794680230000001</v>
      </c>
      <c r="CC10">
        <v>20.774556369999999</v>
      </c>
      <c r="CD10">
        <v>20.836826550000001</v>
      </c>
      <c r="CE10">
        <v>20.798358310000001</v>
      </c>
      <c r="CF10">
        <v>20.804907579999998</v>
      </c>
      <c r="CG10">
        <v>20.836755740000001</v>
      </c>
      <c r="CH10">
        <v>20.833809380000002</v>
      </c>
      <c r="CI10">
        <v>20.80632864</v>
      </c>
      <c r="CJ10">
        <v>20.83372688</v>
      </c>
      <c r="CK10">
        <v>20.84908665</v>
      </c>
      <c r="CL10">
        <v>20.840101690000001</v>
      </c>
      <c r="CM10">
        <v>20.84443834</v>
      </c>
      <c r="CN10">
        <v>20.848679069999999</v>
      </c>
      <c r="CO10">
        <v>20.870716349999999</v>
      </c>
      <c r="CP10">
        <v>20.839668100000001</v>
      </c>
      <c r="CQ10">
        <v>20.8349704</v>
      </c>
      <c r="CR10">
        <v>20.83451522</v>
      </c>
      <c r="CS10">
        <v>20.819937599999999</v>
      </c>
      <c r="CT10">
        <v>20.842863449999999</v>
      </c>
      <c r="CU10">
        <v>20.825897449999999</v>
      </c>
      <c r="CV10">
        <v>20.846240760000001</v>
      </c>
      <c r="CW10">
        <v>20.842816859999999</v>
      </c>
      <c r="CX10">
        <v>20.843118449999999</v>
      </c>
      <c r="CY10">
        <v>20.819891439999999</v>
      </c>
      <c r="CZ10">
        <v>20.804437830000001</v>
      </c>
      <c r="DA10">
        <v>20.818752580000002</v>
      </c>
      <c r="DB10">
        <v>20.814032749999999</v>
      </c>
      <c r="DC10">
        <v>20.822130659999999</v>
      </c>
      <c r="DD10">
        <v>20.858066529999999</v>
      </c>
      <c r="DE10">
        <v>20.831841449999999</v>
      </c>
      <c r="DF10">
        <v>20.812562109999998</v>
      </c>
      <c r="DG10">
        <v>20.818996290000001</v>
      </c>
      <c r="DH10">
        <v>20.843130810000002</v>
      </c>
      <c r="DI10">
        <v>20.798460330000001</v>
      </c>
      <c r="DJ10">
        <v>20.818721050000001</v>
      </c>
      <c r="DK10">
        <v>20.83105664</v>
      </c>
      <c r="DL10">
        <v>20.822511259999999</v>
      </c>
      <c r="DM10">
        <v>20.83290843</v>
      </c>
      <c r="DN10">
        <v>20.811078640000002</v>
      </c>
      <c r="DO10">
        <v>20.816648010000002</v>
      </c>
      <c r="DP10">
        <v>20.829113249999999</v>
      </c>
      <c r="DQ10">
        <v>20.839035890000002</v>
      </c>
      <c r="DR10">
        <v>20.857594500000001</v>
      </c>
      <c r="DS10">
        <v>20.78474044</v>
      </c>
      <c r="DT10">
        <v>20.876462199999999</v>
      </c>
      <c r="DU10">
        <v>20.837029900000001</v>
      </c>
      <c r="DV10">
        <v>20.823740489999999</v>
      </c>
      <c r="DW10">
        <v>20.82009137</v>
      </c>
      <c r="DX10">
        <v>20.826624420000002</v>
      </c>
      <c r="DY10">
        <v>20.83181046</v>
      </c>
      <c r="DZ10">
        <v>20.82979121</v>
      </c>
      <c r="EA10">
        <v>20.821721220000001</v>
      </c>
      <c r="EB10">
        <v>20.838441719999999</v>
      </c>
      <c r="EC10">
        <v>20.821513849999999</v>
      </c>
      <c r="ED10">
        <v>20.82857383</v>
      </c>
      <c r="EE10">
        <v>20.829430049999999</v>
      </c>
      <c r="EF10">
        <v>20.84383017</v>
      </c>
      <c r="EG10">
        <v>20.829205000000002</v>
      </c>
      <c r="EH10">
        <v>20.859044820000001</v>
      </c>
      <c r="EI10">
        <v>20.816428479999999</v>
      </c>
      <c r="EJ10">
        <v>20.85882634</v>
      </c>
      <c r="EK10">
        <v>20.829148629999999</v>
      </c>
      <c r="EL10">
        <v>20.85537905</v>
      </c>
      <c r="EM10">
        <v>20.850911530000001</v>
      </c>
      <c r="EN10">
        <v>20.852525360000001</v>
      </c>
      <c r="EO10">
        <v>20.84251484</v>
      </c>
      <c r="EP10">
        <v>20.89870015</v>
      </c>
      <c r="EQ10">
        <v>20.85558812</v>
      </c>
      <c r="ER10">
        <v>20.913095070000001</v>
      </c>
      <c r="ES10">
        <v>20.832690620000001</v>
      </c>
      <c r="ET10">
        <v>20.831495060000002</v>
      </c>
      <c r="EU10">
        <v>20.79597356</v>
      </c>
      <c r="EV10">
        <v>20.823183920000002</v>
      </c>
      <c r="EW10">
        <v>20.816597099999999</v>
      </c>
      <c r="EX10">
        <v>20.843251939999998</v>
      </c>
      <c r="EY10">
        <v>20.842892989999999</v>
      </c>
      <c r="EZ10">
        <v>20.817904810000002</v>
      </c>
      <c r="FA10">
        <v>20.816426379999999</v>
      </c>
      <c r="FB10">
        <v>20.840945649999998</v>
      </c>
      <c r="FC10">
        <v>20.849037490000001</v>
      </c>
      <c r="FD10">
        <v>20.812819489999999</v>
      </c>
      <c r="FE10">
        <v>20.847358029999999</v>
      </c>
      <c r="FF10">
        <v>20.836677959999999</v>
      </c>
      <c r="FG10">
        <v>20.82196149</v>
      </c>
      <c r="FH10">
        <v>20.839787059999999</v>
      </c>
      <c r="FI10">
        <v>20.83708764</v>
      </c>
      <c r="FJ10">
        <v>20.874997319999999</v>
      </c>
      <c r="FK10">
        <v>20.840384610000001</v>
      </c>
      <c r="FL10">
        <v>20.885021680000001</v>
      </c>
      <c r="FM10">
        <v>20.866277790000002</v>
      </c>
      <c r="FN10">
        <v>20.84754405</v>
      </c>
      <c r="FO10">
        <v>20.832722220000001</v>
      </c>
      <c r="FP10">
        <v>20.830549600000001</v>
      </c>
      <c r="FQ10">
        <v>20.846054930000001</v>
      </c>
      <c r="FR10">
        <v>20.863458749999999</v>
      </c>
      <c r="FS10">
        <v>20.877425280000001</v>
      </c>
      <c r="FT10">
        <v>20.847208940000002</v>
      </c>
      <c r="FU10">
        <v>20.853508399999999</v>
      </c>
      <c r="FV10">
        <v>20.840984339999999</v>
      </c>
      <c r="FW10">
        <v>20.819289770000001</v>
      </c>
      <c r="FX10">
        <v>20.81801299</v>
      </c>
      <c r="FY10">
        <v>20.84887895</v>
      </c>
      <c r="FZ10">
        <v>20.827395379999999</v>
      </c>
      <c r="GA10">
        <v>20.815996770000002</v>
      </c>
      <c r="GB10">
        <v>20.833437620000002</v>
      </c>
      <c r="GC10">
        <v>20.84544386</v>
      </c>
      <c r="GD10">
        <v>20.826162249999999</v>
      </c>
      <c r="GE10">
        <v>20.871714730000001</v>
      </c>
      <c r="GF10">
        <v>20.821252439999999</v>
      </c>
      <c r="GG10">
        <v>20.837224710000001</v>
      </c>
      <c r="GH10">
        <v>20.781389900000001</v>
      </c>
      <c r="GI10">
        <v>20.813492350000001</v>
      </c>
      <c r="GJ10">
        <v>20.846629620000002</v>
      </c>
      <c r="GK10">
        <v>20.823058629999998</v>
      </c>
      <c r="GL10">
        <v>20.845847289999998</v>
      </c>
      <c r="GM10">
        <v>20.81213112</v>
      </c>
      <c r="GN10">
        <v>20.83830742</v>
      </c>
      <c r="GO10">
        <v>20.85480536</v>
      </c>
      <c r="GP10">
        <v>20.84440116</v>
      </c>
      <c r="GQ10">
        <v>20.804400739999998</v>
      </c>
      <c r="GR10">
        <v>20.853917729999999</v>
      </c>
      <c r="GS10">
        <v>20.859075910000001</v>
      </c>
      <c r="GT10">
        <v>20.84743662</v>
      </c>
      <c r="GU10">
        <v>20.828740669999998</v>
      </c>
      <c r="GV10">
        <v>20.855263189999999</v>
      </c>
      <c r="GW10">
        <v>20.83958342</v>
      </c>
      <c r="GX10">
        <v>20.842853120000001</v>
      </c>
      <c r="GY10">
        <v>20.837643790000001</v>
      </c>
      <c r="GZ10">
        <v>20.82448943</v>
      </c>
      <c r="HA10">
        <v>20.827499899999999</v>
      </c>
      <c r="HB10">
        <v>20.855400240000002</v>
      </c>
      <c r="HC10">
        <v>20.866272710000001</v>
      </c>
      <c r="HD10">
        <v>20.842754039999999</v>
      </c>
      <c r="HE10">
        <v>20.85514607</v>
      </c>
      <c r="HF10">
        <v>20.873907679999999</v>
      </c>
      <c r="HG10">
        <v>20.837550019999998</v>
      </c>
      <c r="HH10">
        <v>20.827543500000001</v>
      </c>
      <c r="HI10">
        <v>20.84384116</v>
      </c>
      <c r="HJ10">
        <v>20.822827539999999</v>
      </c>
      <c r="HK10">
        <v>20.845219719999999</v>
      </c>
      <c r="HL10">
        <v>20.817360860000001</v>
      </c>
      <c r="HM10">
        <v>20.862849929999999</v>
      </c>
      <c r="HN10">
        <v>20.85856763</v>
      </c>
      <c r="HO10">
        <v>20.850648700000001</v>
      </c>
      <c r="HP10">
        <v>20.84235013</v>
      </c>
      <c r="HQ10">
        <v>20.858735840000001</v>
      </c>
      <c r="HR10">
        <v>20.853667130000002</v>
      </c>
      <c r="HS10">
        <v>20.842654710000001</v>
      </c>
      <c r="HT10">
        <v>20.821661030000001</v>
      </c>
      <c r="HU10">
        <v>20.830940829999999</v>
      </c>
      <c r="HV10">
        <v>20.816654809999999</v>
      </c>
      <c r="HW10">
        <v>20.84622538</v>
      </c>
      <c r="HX10">
        <v>20.825623220000001</v>
      </c>
      <c r="HY10">
        <v>20.829049000000001</v>
      </c>
      <c r="HZ10">
        <v>20.888021859999998</v>
      </c>
      <c r="IA10">
        <v>20.801431229999999</v>
      </c>
      <c r="IB10">
        <v>20.81937112</v>
      </c>
      <c r="IC10">
        <v>20.857823010000001</v>
      </c>
      <c r="ID10">
        <v>20.827299419999999</v>
      </c>
      <c r="IE10">
        <v>20.84286792</v>
      </c>
      <c r="IF10">
        <v>20.842068269999999</v>
      </c>
      <c r="IG10">
        <v>20.853479839999999</v>
      </c>
      <c r="IH10">
        <v>20.84768721</v>
      </c>
      <c r="II10">
        <v>20.82928416</v>
      </c>
      <c r="IJ10">
        <v>20.806077760000001</v>
      </c>
      <c r="IK10">
        <v>20.836146110000001</v>
      </c>
      <c r="IL10">
        <v>20.845185529999998</v>
      </c>
      <c r="IM10">
        <v>20.872121140000001</v>
      </c>
      <c r="IN10">
        <v>20.795046209999999</v>
      </c>
      <c r="IO10">
        <v>20.832499609999999</v>
      </c>
      <c r="IP10">
        <v>20.812582819999999</v>
      </c>
      <c r="IQ10">
        <v>20.846473459999999</v>
      </c>
      <c r="IR10">
        <v>20.825820740000001</v>
      </c>
      <c r="IS10">
        <v>20.853790100000001</v>
      </c>
      <c r="IT10">
        <v>20.844895910000002</v>
      </c>
      <c r="IU10">
        <v>20.8440309</v>
      </c>
      <c r="IV10">
        <v>20.850110359999999</v>
      </c>
      <c r="IW10">
        <v>20.852224629999998</v>
      </c>
      <c r="IX10">
        <v>20.891832300000001</v>
      </c>
      <c r="IY10">
        <v>20.813019690000001</v>
      </c>
      <c r="IZ10">
        <v>20.83587794</v>
      </c>
      <c r="JA10">
        <v>20.876424549999999</v>
      </c>
      <c r="JB10">
        <v>20.859917939999999</v>
      </c>
      <c r="JC10">
        <v>20.85160647</v>
      </c>
      <c r="JD10">
        <v>20.845120219999998</v>
      </c>
      <c r="JE10">
        <v>20.867327769999999</v>
      </c>
      <c r="JF10">
        <v>20.874237650000001</v>
      </c>
      <c r="JG10">
        <v>20.879751729999999</v>
      </c>
      <c r="JH10">
        <v>20.85479106</v>
      </c>
      <c r="JI10">
        <v>20.865015710000002</v>
      </c>
      <c r="JJ10">
        <v>20.84811345</v>
      </c>
      <c r="JK10">
        <v>20.874030680000001</v>
      </c>
      <c r="JL10">
        <v>20.832012639999999</v>
      </c>
      <c r="JM10">
        <v>20.841028919999999</v>
      </c>
      <c r="JN10">
        <v>20.851477389999999</v>
      </c>
      <c r="JO10">
        <v>20.845234810000001</v>
      </c>
      <c r="JP10">
        <v>20.835473440000001</v>
      </c>
      <c r="JQ10">
        <v>20.860310739999999</v>
      </c>
      <c r="JR10">
        <v>20.83176413</v>
      </c>
      <c r="JS10">
        <v>20.85219592</v>
      </c>
      <c r="JT10">
        <v>20.84828465</v>
      </c>
      <c r="JU10">
        <v>20.87092947</v>
      </c>
      <c r="JV10">
        <v>20.869182469999998</v>
      </c>
      <c r="JW10">
        <v>20.837550270000001</v>
      </c>
      <c r="JX10">
        <v>20.820942349999999</v>
      </c>
      <c r="JY10">
        <v>20.841850220000001</v>
      </c>
      <c r="JZ10">
        <v>20.838810599999999</v>
      </c>
      <c r="KA10">
        <v>20.847694570000002</v>
      </c>
      <c r="KB10">
        <v>20.833689889999999</v>
      </c>
      <c r="KC10">
        <v>20.817704580000001</v>
      </c>
      <c r="KD10">
        <v>20.822337149999999</v>
      </c>
      <c r="KE10">
        <v>20.824853109999999</v>
      </c>
      <c r="KF10">
        <v>20.813796050000001</v>
      </c>
      <c r="KG10">
        <v>20.84051036</v>
      </c>
      <c r="KH10">
        <v>20.841890410000001</v>
      </c>
      <c r="KI10">
        <v>20.82706061</v>
      </c>
      <c r="KJ10">
        <v>20.825639249999998</v>
      </c>
      <c r="KK10">
        <v>20.799457060000002</v>
      </c>
      <c r="KL10">
        <v>20.79720309</v>
      </c>
      <c r="KM10">
        <v>20.847900809999999</v>
      </c>
      <c r="KN10">
        <v>20.82141494</v>
      </c>
      <c r="KO10">
        <v>20.852821939999998</v>
      </c>
      <c r="KP10">
        <v>20.847354939999999</v>
      </c>
      <c r="KQ10">
        <v>20.817835639999998</v>
      </c>
      <c r="KR10">
        <v>20.797705390000001</v>
      </c>
      <c r="KS10">
        <v>20.822821520000002</v>
      </c>
      <c r="KT10">
        <v>20.852610760000001</v>
      </c>
      <c r="KU10">
        <v>20.851345510000002</v>
      </c>
      <c r="KV10">
        <v>20.851616459999999</v>
      </c>
      <c r="KW10">
        <v>20.87642048</v>
      </c>
      <c r="KX10">
        <v>20.82373539</v>
      </c>
      <c r="KY10">
        <v>20.850396459999999</v>
      </c>
      <c r="KZ10">
        <v>20.86301821</v>
      </c>
      <c r="LA10">
        <v>20.838639480000001</v>
      </c>
      <c r="LB10">
        <v>20.827776920000002</v>
      </c>
      <c r="LC10">
        <v>20.873168249999999</v>
      </c>
      <c r="LD10">
        <v>20.830849449999999</v>
      </c>
      <c r="LE10">
        <v>20.866441760000001</v>
      </c>
      <c r="LF10">
        <v>20.858788950000001</v>
      </c>
      <c r="LG10">
        <v>20.86967018</v>
      </c>
      <c r="LH10">
        <v>20.836786409999998</v>
      </c>
      <c r="LI10">
        <v>20.84505321</v>
      </c>
      <c r="LJ10">
        <v>20.837935779999999</v>
      </c>
      <c r="LK10">
        <v>20.83995281</v>
      </c>
      <c r="LL10">
        <v>20.853757259999998</v>
      </c>
      <c r="LM10">
        <v>20.882826770000001</v>
      </c>
      <c r="LN10">
        <v>20.86251884</v>
      </c>
      <c r="LO10">
        <v>20.845295149999998</v>
      </c>
      <c r="LP10">
        <v>20.852913520000001</v>
      </c>
      <c r="LQ10">
        <v>20.850600310000001</v>
      </c>
      <c r="LR10">
        <v>20.87137611</v>
      </c>
      <c r="LS10">
        <v>20.86987525</v>
      </c>
      <c r="LT10">
        <v>20.856446120000001</v>
      </c>
      <c r="LU10">
        <v>20.877953689999998</v>
      </c>
      <c r="LV10">
        <v>20.894334059999998</v>
      </c>
      <c r="LW10">
        <v>20.89375034</v>
      </c>
      <c r="LX10">
        <v>20.872102529999999</v>
      </c>
      <c r="LY10">
        <v>20.868011719999998</v>
      </c>
      <c r="LZ10">
        <v>20.890304319999998</v>
      </c>
      <c r="MA10">
        <v>20.9052364</v>
      </c>
      <c r="MB10">
        <v>20.86619597</v>
      </c>
      <c r="MC10">
        <v>20.869538800000001</v>
      </c>
      <c r="MD10">
        <v>20.867517500000002</v>
      </c>
      <c r="ME10">
        <v>20.847886190000001</v>
      </c>
      <c r="MF10">
        <v>20.842592979999999</v>
      </c>
      <c r="MG10">
        <v>20.890572559999999</v>
      </c>
      <c r="MH10">
        <v>20.868964139999999</v>
      </c>
      <c r="MI10">
        <v>20.905021000000001</v>
      </c>
      <c r="MJ10">
        <v>20.868124430000002</v>
      </c>
      <c r="MK10">
        <v>20.910101709999999</v>
      </c>
      <c r="ML10">
        <v>20.889379229999999</v>
      </c>
      <c r="MM10">
        <v>20.881719660000002</v>
      </c>
      <c r="MN10">
        <v>20.889053759999999</v>
      </c>
      <c r="MO10">
        <v>20.900559650000002</v>
      </c>
      <c r="MP10">
        <v>20.89851312</v>
      </c>
      <c r="MQ10">
        <v>20.885583459999999</v>
      </c>
      <c r="MR10">
        <v>20.890887729999999</v>
      </c>
      <c r="MS10">
        <v>20.860997399999999</v>
      </c>
      <c r="MT10">
        <v>20.890503110000001</v>
      </c>
      <c r="MU10">
        <v>20.873284429999998</v>
      </c>
      <c r="MV10">
        <v>20.861438740000001</v>
      </c>
      <c r="MW10">
        <v>20.87903708</v>
      </c>
      <c r="MX10">
        <v>20.885274219999999</v>
      </c>
      <c r="MY10">
        <v>20.896829100000001</v>
      </c>
      <c r="MZ10">
        <v>20.867944080000001</v>
      </c>
      <c r="NA10">
        <v>20.91598626</v>
      </c>
      <c r="NB10">
        <v>20.89299115</v>
      </c>
      <c r="NC10">
        <v>20.88796997</v>
      </c>
      <c r="ND10">
        <v>20.914677050000002</v>
      </c>
      <c r="NE10">
        <v>20.90581779</v>
      </c>
      <c r="NF10">
        <v>20.869641290000001</v>
      </c>
      <c r="NG10">
        <v>20.87075827</v>
      </c>
      <c r="NH10">
        <v>20.906536200000001</v>
      </c>
      <c r="NI10">
        <v>20.890403160000002</v>
      </c>
      <c r="NJ10">
        <v>20.909837159999999</v>
      </c>
      <c r="NK10">
        <v>20.8970372</v>
      </c>
      <c r="NL10">
        <v>20.877445890000001</v>
      </c>
      <c r="NM10">
        <v>20.91324157</v>
      </c>
      <c r="NN10">
        <v>20.882630370000001</v>
      </c>
      <c r="NO10">
        <v>20.868653120000001</v>
      </c>
      <c r="NP10">
        <v>20.906758660000001</v>
      </c>
      <c r="NQ10">
        <v>20.877002229999999</v>
      </c>
      <c r="NR10">
        <v>20.863645219999999</v>
      </c>
      <c r="NS10">
        <v>20.899864869999998</v>
      </c>
      <c r="NT10">
        <v>20.92559378</v>
      </c>
      <c r="NU10">
        <v>20.884364789999999</v>
      </c>
      <c r="NV10">
        <v>20.909690569999999</v>
      </c>
      <c r="NW10">
        <v>20.909781259999999</v>
      </c>
      <c r="NX10">
        <v>20.912797529999999</v>
      </c>
      <c r="NY10">
        <v>20.893368599999999</v>
      </c>
      <c r="NZ10">
        <v>20.89094407</v>
      </c>
      <c r="OA10">
        <v>20.923033669999999</v>
      </c>
      <c r="OB10">
        <v>20.92174863</v>
      </c>
      <c r="OC10">
        <v>20.891497000000001</v>
      </c>
      <c r="OD10">
        <v>20.914301900000002</v>
      </c>
      <c r="OE10">
        <v>20.886027680000002</v>
      </c>
      <c r="OF10">
        <v>20.90610431</v>
      </c>
      <c r="OG10">
        <v>20.900901900000001</v>
      </c>
      <c r="OH10">
        <v>20.921074870000002</v>
      </c>
      <c r="OI10">
        <v>20.872967200000001</v>
      </c>
      <c r="OJ10">
        <v>20.91539641</v>
      </c>
      <c r="OK10">
        <v>20.921317559999999</v>
      </c>
      <c r="OL10">
        <v>20.89430449</v>
      </c>
      <c r="OM10">
        <v>20.93991218</v>
      </c>
      <c r="ON10">
        <v>20.937900630000001</v>
      </c>
      <c r="OO10">
        <v>20.917568939999999</v>
      </c>
      <c r="OP10">
        <v>20.908709529999999</v>
      </c>
      <c r="OQ10">
        <v>20.922330609999999</v>
      </c>
      <c r="OR10">
        <v>20.892882530000001</v>
      </c>
      <c r="OS10">
        <v>20.915794380000001</v>
      </c>
      <c r="OT10">
        <v>20.914662310000001</v>
      </c>
      <c r="OU10">
        <v>20.896171200000001</v>
      </c>
      <c r="OV10">
        <v>20.927151120000001</v>
      </c>
      <c r="OW10">
        <v>20.892406260000001</v>
      </c>
      <c r="OX10">
        <v>20.965493309999999</v>
      </c>
      <c r="OY10">
        <v>20.96570436</v>
      </c>
      <c r="OZ10">
        <v>20.889041120000002</v>
      </c>
      <c r="PA10">
        <v>20.903901359999999</v>
      </c>
      <c r="PB10">
        <v>20.872651829999999</v>
      </c>
      <c r="PC10">
        <v>20.882747810000001</v>
      </c>
      <c r="PD10">
        <v>20.876411940000001</v>
      </c>
      <c r="PE10">
        <v>20.885409540000001</v>
      </c>
      <c r="PF10">
        <v>20.873054</v>
      </c>
      <c r="PG10">
        <v>20.847948500000001</v>
      </c>
      <c r="PH10">
        <v>20.87823543</v>
      </c>
      <c r="PI10">
        <v>20.883807950000001</v>
      </c>
      <c r="PJ10">
        <v>20.887786729999998</v>
      </c>
      <c r="PK10">
        <v>20.852315879999999</v>
      </c>
      <c r="PL10">
        <v>20.87001909</v>
      </c>
      <c r="PM10">
        <v>20.880983579999999</v>
      </c>
      <c r="PN10">
        <v>20.845615769999998</v>
      </c>
      <c r="PO10">
        <v>20.906085000000001</v>
      </c>
      <c r="PP10">
        <v>20.912444659999998</v>
      </c>
      <c r="PQ10">
        <v>20.897002279999999</v>
      </c>
      <c r="PR10">
        <v>20.892378269999998</v>
      </c>
      <c r="PS10">
        <v>20.86466497</v>
      </c>
      <c r="PT10">
        <v>20.90550223</v>
      </c>
      <c r="PU10">
        <v>20.851115950000001</v>
      </c>
      <c r="PV10">
        <v>20.894353379999998</v>
      </c>
      <c r="PW10">
        <v>20.860254189999999</v>
      </c>
      <c r="PX10">
        <v>20.867141839999999</v>
      </c>
      <c r="PY10">
        <v>20.885969100000001</v>
      </c>
      <c r="PZ10">
        <v>20.900278010000001</v>
      </c>
      <c r="QA10">
        <v>20.865247029999999</v>
      </c>
      <c r="QB10">
        <v>20.92070958</v>
      </c>
      <c r="QC10">
        <v>20.900055210000001</v>
      </c>
      <c r="QD10">
        <v>20.87637406</v>
      </c>
      <c r="QE10">
        <v>20.869665260000001</v>
      </c>
      <c r="QF10">
        <v>20.888407600000001</v>
      </c>
      <c r="QG10">
        <v>20.88741679</v>
      </c>
      <c r="QH10">
        <v>20.85553114</v>
      </c>
      <c r="QI10">
        <v>20.881742599999999</v>
      </c>
      <c r="QJ10">
        <v>20.890599760000001</v>
      </c>
      <c r="QK10">
        <v>20.86803531</v>
      </c>
      <c r="QL10">
        <v>20.890037790000001</v>
      </c>
      <c r="QM10">
        <v>20.903217130000002</v>
      </c>
      <c r="QN10">
        <v>20.870539180000002</v>
      </c>
      <c r="QO10">
        <v>20.87018613</v>
      </c>
      <c r="QP10">
        <v>20.924919670000001</v>
      </c>
      <c r="QQ10">
        <v>20.907799149999999</v>
      </c>
      <c r="QR10">
        <v>20.94133278</v>
      </c>
      <c r="QS10">
        <v>20.927862099999999</v>
      </c>
      <c r="QT10">
        <v>20.903814369999999</v>
      </c>
      <c r="QU10">
        <v>20.898132310000001</v>
      </c>
      <c r="QV10">
        <v>20.893498829999999</v>
      </c>
      <c r="QW10">
        <v>20.903583789999999</v>
      </c>
      <c r="QX10">
        <v>20.89623546</v>
      </c>
      <c r="QY10">
        <v>20.883389220000002</v>
      </c>
      <c r="QZ10">
        <v>20.89691637</v>
      </c>
      <c r="RA10">
        <v>20.914208479999999</v>
      </c>
      <c r="RB10">
        <v>20.912167889999999</v>
      </c>
      <c r="RC10">
        <v>20.88647933</v>
      </c>
      <c r="RD10">
        <v>20.88746884</v>
      </c>
      <c r="RE10">
        <v>20.877387089999999</v>
      </c>
      <c r="RF10">
        <v>20.891768410000001</v>
      </c>
      <c r="RG10">
        <v>20.904126720000001</v>
      </c>
      <c r="RH10">
        <v>20.940454630000001</v>
      </c>
      <c r="RI10">
        <v>20.89928583</v>
      </c>
      <c r="RJ10">
        <v>20.9102025</v>
      </c>
      <c r="RK10">
        <v>20.887232470000001</v>
      </c>
      <c r="RL10">
        <v>20.897407489999999</v>
      </c>
      <c r="RM10">
        <v>20.89090345</v>
      </c>
      <c r="RN10">
        <v>20.860116219999998</v>
      </c>
      <c r="RO10">
        <v>20.853805980000001</v>
      </c>
      <c r="RP10">
        <v>20.87329429</v>
      </c>
      <c r="RQ10">
        <v>20.87322275</v>
      </c>
      <c r="RR10">
        <v>20.903587349999999</v>
      </c>
      <c r="RS10">
        <v>20.895714959999999</v>
      </c>
      <c r="RT10">
        <v>20.909479180000002</v>
      </c>
      <c r="RU10">
        <v>20.880793310000001</v>
      </c>
      <c r="RV10">
        <v>20.903912760000001</v>
      </c>
      <c r="RW10">
        <v>20.849595040000001</v>
      </c>
      <c r="RX10">
        <v>20.868493470000001</v>
      </c>
      <c r="RY10">
        <v>20.867902059999999</v>
      </c>
      <c r="RZ10">
        <v>20.859928149999998</v>
      </c>
      <c r="SA10">
        <v>20.913047760000001</v>
      </c>
      <c r="SB10">
        <v>20.935188109999999</v>
      </c>
      <c r="SC10">
        <v>20.887353940000001</v>
      </c>
      <c r="SD10">
        <v>20.89498326</v>
      </c>
      <c r="SE10">
        <v>20.89347325</v>
      </c>
      <c r="SF10">
        <v>20.890666339999999</v>
      </c>
      <c r="SG10">
        <v>20.887659379999999</v>
      </c>
      <c r="SH10">
        <v>20.89120428</v>
      </c>
      <c r="SI10">
        <v>20.90228445</v>
      </c>
      <c r="SJ10">
        <v>20.862279040000001</v>
      </c>
      <c r="SK10">
        <v>20.931200780000001</v>
      </c>
      <c r="SL10">
        <v>20.90285381</v>
      </c>
      <c r="SM10">
        <v>20.910971199999999</v>
      </c>
      <c r="SN10">
        <v>20.885483669999999</v>
      </c>
      <c r="SO10">
        <v>20.905093000000001</v>
      </c>
      <c r="SP10">
        <v>20.90151294</v>
      </c>
      <c r="SQ10">
        <v>20.847418319999999</v>
      </c>
      <c r="SR10">
        <v>20.923969419999999</v>
      </c>
      <c r="SS10">
        <v>20.892522660000001</v>
      </c>
      <c r="ST10">
        <v>20.88582838</v>
      </c>
      <c r="SU10">
        <v>20.884641819999999</v>
      </c>
      <c r="SV10">
        <v>20.88372416</v>
      </c>
      <c r="SW10">
        <v>20.90485679</v>
      </c>
      <c r="SX10">
        <v>20.90739546</v>
      </c>
      <c r="SY10">
        <v>20.911477099999999</v>
      </c>
      <c r="SZ10">
        <v>20.872194159999999</v>
      </c>
      <c r="TA10">
        <v>20.915866600000001</v>
      </c>
      <c r="TB10">
        <v>20.880796289999999</v>
      </c>
      <c r="TC10">
        <v>20.853157209999999</v>
      </c>
      <c r="TD10">
        <v>20.884638089999999</v>
      </c>
      <c r="TE10">
        <v>20.942606510000001</v>
      </c>
      <c r="TF10">
        <v>20.936231129999999</v>
      </c>
      <c r="TG10">
        <v>20.89104566</v>
      </c>
      <c r="TH10">
        <v>20.890225050000002</v>
      </c>
      <c r="TI10">
        <v>20.90062666</v>
      </c>
      <c r="TJ10">
        <v>20.883517470000001</v>
      </c>
      <c r="TK10">
        <v>20.875560549999999</v>
      </c>
      <c r="TL10">
        <v>20.90567197</v>
      </c>
      <c r="TM10">
        <v>20.940736520000002</v>
      </c>
      <c r="TN10">
        <v>20.928989170000001</v>
      </c>
      <c r="TO10">
        <v>20.954223169999999</v>
      </c>
      <c r="TP10">
        <v>20.89040507</v>
      </c>
      <c r="TQ10">
        <v>20.875899799999999</v>
      </c>
      <c r="TR10">
        <v>20.900760479999999</v>
      </c>
      <c r="TS10">
        <v>20.876972970000001</v>
      </c>
      <c r="TT10">
        <v>20.914481800000001</v>
      </c>
      <c r="TU10">
        <v>20.917880619999998</v>
      </c>
      <c r="TV10">
        <v>20.917426280000001</v>
      </c>
      <c r="TW10">
        <v>20.87755379</v>
      </c>
      <c r="TX10">
        <v>20.891205849999999</v>
      </c>
      <c r="TY10">
        <v>20.911485930000001</v>
      </c>
      <c r="TZ10">
        <v>20.907323080000001</v>
      </c>
      <c r="UA10">
        <v>20.92229231</v>
      </c>
      <c r="UB10">
        <v>20.923115259999999</v>
      </c>
      <c r="UC10">
        <v>20.894083599999998</v>
      </c>
      <c r="UD10">
        <v>20.900013229999999</v>
      </c>
      <c r="UE10">
        <v>20.930176769999999</v>
      </c>
      <c r="UF10">
        <v>20.931179499999999</v>
      </c>
      <c r="UG10">
        <v>20.914277999999999</v>
      </c>
      <c r="UH10">
        <v>20.915834619999998</v>
      </c>
      <c r="UI10">
        <v>20.913958409999999</v>
      </c>
      <c r="UJ10">
        <v>20.908819040000001</v>
      </c>
      <c r="UK10">
        <v>20.919587530000001</v>
      </c>
      <c r="UL10">
        <v>20.921848929999999</v>
      </c>
      <c r="UM10">
        <v>20.938213820000001</v>
      </c>
      <c r="UN10">
        <v>20.917162170000001</v>
      </c>
      <c r="UO10">
        <v>20.902701019999999</v>
      </c>
      <c r="UP10">
        <v>20.92865626</v>
      </c>
      <c r="UQ10">
        <v>20.950770649999999</v>
      </c>
      <c r="UR10">
        <v>20.93579287</v>
      </c>
      <c r="US10">
        <v>20.925279150000001</v>
      </c>
      <c r="UT10">
        <v>20.922791669999999</v>
      </c>
      <c r="UU10">
        <v>20.893976110000001</v>
      </c>
      <c r="UV10">
        <v>20.881649070000002</v>
      </c>
      <c r="UW10">
        <v>20.912229669999999</v>
      </c>
      <c r="UX10">
        <v>20.932723029999998</v>
      </c>
      <c r="UY10">
        <v>20.913364120000001</v>
      </c>
      <c r="UZ10">
        <v>20.904267659999999</v>
      </c>
      <c r="VA10">
        <v>20.92952288</v>
      </c>
      <c r="VB10">
        <v>20.929378679999999</v>
      </c>
      <c r="VC10">
        <v>20.900788339999998</v>
      </c>
      <c r="VD10">
        <v>20.923271740000001</v>
      </c>
      <c r="VE10">
        <v>20.935664469999999</v>
      </c>
      <c r="VF10">
        <v>20.932402840000002</v>
      </c>
      <c r="VG10">
        <v>20.93699221</v>
      </c>
      <c r="VH10">
        <v>20.957995090000001</v>
      </c>
      <c r="VI10">
        <v>20.9266231</v>
      </c>
      <c r="VJ10">
        <v>20.96656398</v>
      </c>
      <c r="VK10">
        <v>20.93884602</v>
      </c>
      <c r="VL10">
        <v>20.949004380000002</v>
      </c>
      <c r="VM10">
        <v>20.935637180000001</v>
      </c>
      <c r="VN10">
        <v>20.931976469999999</v>
      </c>
      <c r="VO10">
        <v>20.934345140000001</v>
      </c>
      <c r="VP10">
        <v>20.94544119</v>
      </c>
      <c r="VQ10">
        <v>20.922847449999999</v>
      </c>
      <c r="VR10">
        <v>20.928799250000001</v>
      </c>
      <c r="VS10">
        <v>20.941367540000002</v>
      </c>
      <c r="VT10">
        <v>20.965442599999999</v>
      </c>
      <c r="VU10">
        <v>20.960115649999999</v>
      </c>
      <c r="VV10">
        <v>20.929201729999999</v>
      </c>
      <c r="VW10">
        <v>20.91956149</v>
      </c>
      <c r="VX10">
        <v>20.923661620000001</v>
      </c>
      <c r="VY10">
        <v>20.94568392</v>
      </c>
      <c r="VZ10">
        <v>20.926951639999999</v>
      </c>
      <c r="WA10">
        <v>20.891622250000001</v>
      </c>
      <c r="WB10">
        <v>20.950147179999998</v>
      </c>
      <c r="WC10">
        <v>20.944038249999998</v>
      </c>
      <c r="WD10">
        <v>20.9498727</v>
      </c>
      <c r="WE10">
        <v>20.940069699999999</v>
      </c>
      <c r="WF10">
        <v>20.888105629999998</v>
      </c>
      <c r="WG10">
        <v>20.92304463</v>
      </c>
      <c r="WH10">
        <v>20.91773778</v>
      </c>
      <c r="WI10">
        <v>20.90867742</v>
      </c>
      <c r="WJ10">
        <v>20.938746349999999</v>
      </c>
      <c r="WK10">
        <v>20.941935529999999</v>
      </c>
      <c r="WL10">
        <v>20.918166509999999</v>
      </c>
      <c r="WM10">
        <v>20.904815880000001</v>
      </c>
      <c r="WN10">
        <v>20.93635738</v>
      </c>
      <c r="WO10">
        <v>20.94630759</v>
      </c>
      <c r="WP10">
        <v>20.949653439999999</v>
      </c>
      <c r="WQ10">
        <v>20.945654050000002</v>
      </c>
      <c r="WR10">
        <v>20.949076550000001</v>
      </c>
      <c r="WS10">
        <v>20.955193170000001</v>
      </c>
      <c r="WT10">
        <v>20.94147718</v>
      </c>
      <c r="WU10">
        <v>20.957579039999999</v>
      </c>
      <c r="WV10">
        <v>20.943733569999999</v>
      </c>
      <c r="WW10">
        <v>20.93390183</v>
      </c>
      <c r="WX10">
        <v>20.922351970000001</v>
      </c>
      <c r="WY10">
        <v>20.930928250000001</v>
      </c>
      <c r="WZ10">
        <v>20.924995190000001</v>
      </c>
      <c r="XA10">
        <v>20.920263080000002</v>
      </c>
      <c r="XB10">
        <v>20.94578782</v>
      </c>
      <c r="XC10">
        <v>20.939678359999998</v>
      </c>
      <c r="XD10">
        <v>20.90953811</v>
      </c>
      <c r="XE10">
        <v>20.96085901</v>
      </c>
      <c r="XF10">
        <v>20.939003459999999</v>
      </c>
      <c r="XG10">
        <v>20.917552570000002</v>
      </c>
      <c r="XH10">
        <v>20.941530830000001</v>
      </c>
      <c r="XI10">
        <v>20.910153650000002</v>
      </c>
      <c r="XJ10">
        <v>20.934787119999999</v>
      </c>
      <c r="XK10">
        <v>20.896871709999999</v>
      </c>
      <c r="XL10">
        <v>20.934663369999999</v>
      </c>
      <c r="XM10">
        <v>20.916294090000001</v>
      </c>
      <c r="XN10">
        <v>20.912900960000002</v>
      </c>
      <c r="XO10">
        <v>20.904735760000001</v>
      </c>
      <c r="XP10">
        <v>20.915450969999998</v>
      </c>
      <c r="XQ10">
        <v>20.892361699999999</v>
      </c>
      <c r="XR10">
        <v>20.92273518</v>
      </c>
      <c r="XS10">
        <v>20.912428989999999</v>
      </c>
      <c r="XT10">
        <v>20.921017209999999</v>
      </c>
      <c r="XU10">
        <v>20.875034589999999</v>
      </c>
      <c r="XV10">
        <v>20.90993988</v>
      </c>
      <c r="XW10">
        <v>20.90927353</v>
      </c>
      <c r="XX10">
        <v>20.9012499</v>
      </c>
      <c r="XY10">
        <v>20.891374559999999</v>
      </c>
      <c r="XZ10">
        <v>20.90560902</v>
      </c>
      <c r="YA10">
        <v>20.882663839999999</v>
      </c>
      <c r="YB10">
        <v>20.910780160000002</v>
      </c>
      <c r="YC10">
        <v>20.90612191</v>
      </c>
      <c r="YD10">
        <v>20.899400740000001</v>
      </c>
      <c r="YE10">
        <v>20.89898221</v>
      </c>
      <c r="YF10">
        <v>20.89337351</v>
      </c>
      <c r="YG10">
        <v>20.92269885</v>
      </c>
      <c r="YH10">
        <v>20.937708170000001</v>
      </c>
      <c r="YI10">
        <v>20.933515920000001</v>
      </c>
      <c r="YJ10">
        <v>20.94338789</v>
      </c>
      <c r="YK10">
        <v>20.892543809999999</v>
      </c>
      <c r="YL10">
        <v>20.903645470000001</v>
      </c>
      <c r="YM10">
        <v>20.911133710000001</v>
      </c>
      <c r="YN10">
        <v>20.929003170000001</v>
      </c>
      <c r="YO10">
        <v>20.932207179999999</v>
      </c>
      <c r="YP10">
        <v>20.895199130000002</v>
      </c>
      <c r="YQ10">
        <v>20.877033839999999</v>
      </c>
      <c r="YR10">
        <v>20.905716680000001</v>
      </c>
      <c r="YS10">
        <v>20.898619839999999</v>
      </c>
      <c r="YT10">
        <v>20.932187079999999</v>
      </c>
      <c r="YU10">
        <v>20.903056729999999</v>
      </c>
      <c r="YV10">
        <v>20.880202489999999</v>
      </c>
      <c r="YW10">
        <v>20.9111908</v>
      </c>
      <c r="YX10">
        <v>20.920673109999999</v>
      </c>
      <c r="YY10">
        <v>20.92181897</v>
      </c>
      <c r="YZ10">
        <v>20.907461600000001</v>
      </c>
      <c r="ZA10">
        <v>20.913318400000001</v>
      </c>
      <c r="ZB10">
        <v>20.930991049999999</v>
      </c>
      <c r="ZC10">
        <v>20.881912410000002</v>
      </c>
      <c r="ZD10">
        <v>20.922227249999999</v>
      </c>
      <c r="ZE10">
        <v>20.914456609999998</v>
      </c>
      <c r="ZF10">
        <v>20.91137814</v>
      </c>
      <c r="ZG10">
        <v>20.901710449999999</v>
      </c>
      <c r="ZH10">
        <v>20.90467568</v>
      </c>
      <c r="ZI10">
        <v>20.900796230000001</v>
      </c>
      <c r="ZJ10">
        <v>20.919721809999999</v>
      </c>
      <c r="ZK10">
        <v>20.902694029999999</v>
      </c>
      <c r="ZL10">
        <v>20.930597519999999</v>
      </c>
      <c r="ZM10">
        <v>20.911324390000001</v>
      </c>
      <c r="ZN10">
        <v>20.93715006</v>
      </c>
      <c r="ZO10">
        <v>20.93597278</v>
      </c>
      <c r="ZP10">
        <v>20.947986700000001</v>
      </c>
      <c r="ZQ10">
        <v>20.94398923</v>
      </c>
      <c r="ZR10">
        <v>20.92939131</v>
      </c>
      <c r="ZS10">
        <v>20.959013460000001</v>
      </c>
      <c r="ZT10">
        <v>20.912768610000001</v>
      </c>
      <c r="ZU10">
        <v>20.960339820000002</v>
      </c>
      <c r="ZV10">
        <v>20.93926085</v>
      </c>
      <c r="ZW10">
        <v>20.898043189999999</v>
      </c>
      <c r="ZX10">
        <v>20.915710669999999</v>
      </c>
      <c r="ZY10">
        <v>20.86826155</v>
      </c>
      <c r="ZZ10">
        <v>20.92686321</v>
      </c>
      <c r="AAA10">
        <v>20.89635607</v>
      </c>
      <c r="AAB10">
        <v>20.947952239999999</v>
      </c>
      <c r="AAC10">
        <v>20.92419108</v>
      </c>
      <c r="AAD10">
        <v>20.920434740000001</v>
      </c>
      <c r="AAE10">
        <v>20.937990769999999</v>
      </c>
      <c r="AAF10">
        <v>20.927924489999999</v>
      </c>
      <c r="AAG10">
        <v>20.909233239999999</v>
      </c>
      <c r="AAH10">
        <v>20.896610020000001</v>
      </c>
      <c r="AAI10">
        <v>20.90382653</v>
      </c>
      <c r="AAJ10">
        <v>20.93703524</v>
      </c>
      <c r="AAK10">
        <v>20.87869091</v>
      </c>
      <c r="AAL10">
        <v>20.90861159</v>
      </c>
      <c r="AAM10">
        <v>20.9338342</v>
      </c>
      <c r="AAN10">
        <v>20.89652869</v>
      </c>
      <c r="AAO10">
        <v>20.936728049999999</v>
      </c>
      <c r="AAP10">
        <v>20.940087949999999</v>
      </c>
      <c r="AAQ10">
        <v>20.923281469999999</v>
      </c>
      <c r="AAR10">
        <v>20.90624931</v>
      </c>
      <c r="AAS10">
        <v>20.927541479999999</v>
      </c>
      <c r="AAT10">
        <v>20.921230189999999</v>
      </c>
      <c r="AAU10">
        <v>20.943187089999999</v>
      </c>
      <c r="AAV10">
        <v>20.910326170000001</v>
      </c>
      <c r="AAW10">
        <v>20.92605004</v>
      </c>
      <c r="AAX10">
        <v>20.940256139999999</v>
      </c>
      <c r="AAY10">
        <v>20.947017370000001</v>
      </c>
      <c r="AAZ10">
        <v>20.905390149999999</v>
      </c>
      <c r="ABA10">
        <v>20.934398909999999</v>
      </c>
      <c r="ABB10">
        <v>20.884867629999999</v>
      </c>
      <c r="ABC10">
        <v>20.93474303</v>
      </c>
      <c r="ABD10">
        <v>20.934065950000001</v>
      </c>
      <c r="ABE10">
        <v>20.927439459999999</v>
      </c>
      <c r="ABF10">
        <v>20.921330470000001</v>
      </c>
      <c r="ABG10">
        <v>20.922174850000001</v>
      </c>
      <c r="ABH10">
        <v>20.878293299999999</v>
      </c>
      <c r="ABI10">
        <v>20.884649889999999</v>
      </c>
      <c r="ABJ10">
        <v>20.903980870000002</v>
      </c>
      <c r="ABK10">
        <v>20.90537123</v>
      </c>
      <c r="ABL10">
        <v>20.959453100000001</v>
      </c>
      <c r="ABM10">
        <v>20.962111440000001</v>
      </c>
      <c r="ABN10">
        <v>20.930523770000001</v>
      </c>
      <c r="ABO10">
        <v>20.990268489999998</v>
      </c>
      <c r="ABP10">
        <v>20.955206130000001</v>
      </c>
      <c r="ABQ10">
        <v>20.983734800000001</v>
      </c>
      <c r="ABR10">
        <v>20.96535291</v>
      </c>
      <c r="ABS10">
        <v>20.960863490000001</v>
      </c>
      <c r="ABT10">
        <v>20.950315150000002</v>
      </c>
      <c r="ABU10">
        <v>20.97638328</v>
      </c>
      <c r="ABV10">
        <v>20.931878179999998</v>
      </c>
      <c r="ABW10">
        <v>20.968681279999998</v>
      </c>
      <c r="ABX10">
        <v>20.943557349999999</v>
      </c>
      <c r="ABY10">
        <v>20.962624160000001</v>
      </c>
      <c r="ABZ10">
        <v>20.959599149999999</v>
      </c>
      <c r="ACA10">
        <v>20.947833540000001</v>
      </c>
      <c r="ACB10">
        <v>20.963166600000001</v>
      </c>
      <c r="ACC10">
        <v>20.96953044</v>
      </c>
      <c r="ACD10">
        <v>20.93965742</v>
      </c>
      <c r="ACE10">
        <v>20.92338058</v>
      </c>
      <c r="ACF10">
        <v>20.963108689999999</v>
      </c>
      <c r="ACG10">
        <v>20.98009652</v>
      </c>
      <c r="ACH10">
        <v>20.9845462</v>
      </c>
      <c r="ACI10">
        <v>20.970204559999999</v>
      </c>
      <c r="ACJ10">
        <v>20.966311220000001</v>
      </c>
      <c r="ACK10">
        <v>20.95449344</v>
      </c>
      <c r="ACL10">
        <v>20.974957459999999</v>
      </c>
      <c r="ACM10">
        <v>21.00127256</v>
      </c>
      <c r="ACN10">
        <v>20.935811529999999</v>
      </c>
      <c r="ACO10">
        <v>20.96886787</v>
      </c>
      <c r="ACP10">
        <v>20.974456109999998</v>
      </c>
      <c r="ACQ10">
        <v>20.982528590000001</v>
      </c>
      <c r="ACR10">
        <v>20.973139669999998</v>
      </c>
      <c r="ACS10">
        <v>20.985484100000001</v>
      </c>
      <c r="ACT10">
        <v>20.998233549999998</v>
      </c>
      <c r="ACU10">
        <v>20.999919940000002</v>
      </c>
      <c r="ACV10">
        <v>20.993155550000001</v>
      </c>
      <c r="ACW10">
        <v>20.986877119999999</v>
      </c>
      <c r="ACX10">
        <v>20.990584470000002</v>
      </c>
      <c r="ACY10">
        <v>20.98232879</v>
      </c>
      <c r="ACZ10">
        <v>20.96327011</v>
      </c>
      <c r="ADA10">
        <v>20.995679519999999</v>
      </c>
      <c r="ADB10">
        <v>20.953752810000001</v>
      </c>
      <c r="ADC10">
        <v>21.005011549999999</v>
      </c>
      <c r="ADD10">
        <v>20.959630789999999</v>
      </c>
      <c r="ADE10">
        <v>21.009668319999999</v>
      </c>
      <c r="ADF10">
        <v>20.990112450000002</v>
      </c>
      <c r="ADG10">
        <v>20.959071000000002</v>
      </c>
      <c r="ADH10">
        <v>20.988502239999999</v>
      </c>
      <c r="ADI10">
        <v>20.991891630000001</v>
      </c>
      <c r="ADJ10">
        <v>21.005653209999998</v>
      </c>
      <c r="ADK10">
        <v>20.9884278</v>
      </c>
      <c r="ADL10">
        <v>20.991906350000001</v>
      </c>
      <c r="ADM10">
        <v>20.98296728</v>
      </c>
      <c r="ADN10">
        <v>20.96984029</v>
      </c>
      <c r="ADO10">
        <v>21.000202359999999</v>
      </c>
      <c r="ADP10">
        <v>20.97644854</v>
      </c>
      <c r="ADQ10">
        <v>20.948826870000001</v>
      </c>
      <c r="ADR10">
        <v>20.970854710000001</v>
      </c>
      <c r="ADS10">
        <v>20.979525769999999</v>
      </c>
      <c r="ADT10">
        <v>20.987315259999999</v>
      </c>
      <c r="ADU10">
        <v>21.003631980000002</v>
      </c>
      <c r="ADV10">
        <v>20.98135443</v>
      </c>
      <c r="ADW10">
        <v>20.974585260000001</v>
      </c>
      <c r="ADX10">
        <v>20.996108450000001</v>
      </c>
      <c r="ADY10">
        <v>20.973157879999999</v>
      </c>
      <c r="ADZ10">
        <v>20.984645019999999</v>
      </c>
      <c r="AEA10">
        <v>20.993055479999999</v>
      </c>
      <c r="AEB10">
        <v>21.002052110000001</v>
      </c>
      <c r="AEC10">
        <v>20.986004000000001</v>
      </c>
      <c r="AED10">
        <v>20.996382669999999</v>
      </c>
      <c r="AEE10">
        <v>20.979217590000001</v>
      </c>
      <c r="AEF10">
        <v>20.975753610000002</v>
      </c>
      <c r="AEG10">
        <v>20.97870545</v>
      </c>
      <c r="AEH10">
        <v>20.94684938</v>
      </c>
      <c r="AEI10">
        <v>20.96986536</v>
      </c>
      <c r="AEJ10">
        <v>20.988609239999999</v>
      </c>
      <c r="AEK10">
        <v>21.01234934</v>
      </c>
      <c r="AEL10">
        <v>20.991712629999999</v>
      </c>
      <c r="AEM10">
        <v>21.04107672</v>
      </c>
      <c r="AEN10">
        <v>20.993632980000001</v>
      </c>
      <c r="AEO10">
        <v>21.02376319</v>
      </c>
      <c r="AEP10">
        <v>20.993971720000001</v>
      </c>
      <c r="AEQ10">
        <v>21.00219834</v>
      </c>
      <c r="AER10">
        <v>20.982432249999999</v>
      </c>
      <c r="AES10">
        <v>20.986908469999999</v>
      </c>
      <c r="AET10">
        <v>20.967430050000001</v>
      </c>
      <c r="AEU10">
        <v>21.0009613</v>
      </c>
      <c r="AEV10">
        <v>20.99779925</v>
      </c>
      <c r="AEW10">
        <v>20.99911028</v>
      </c>
      <c r="AEX10">
        <v>20.971410500000001</v>
      </c>
      <c r="AEY10">
        <v>20.940269560000001</v>
      </c>
      <c r="AEZ10">
        <v>21.016738180000001</v>
      </c>
      <c r="AFA10">
        <v>20.999393130000001</v>
      </c>
      <c r="AFB10">
        <v>21.00035772</v>
      </c>
      <c r="AFC10">
        <v>20.97744338</v>
      </c>
      <c r="AFD10">
        <v>20.997376710000001</v>
      </c>
      <c r="AFE10">
        <v>20.985321249999998</v>
      </c>
      <c r="AFF10">
        <v>20.972423540000001</v>
      </c>
      <c r="AFG10">
        <v>20.99032098</v>
      </c>
      <c r="AFH10">
        <v>20.975406549999999</v>
      </c>
      <c r="AFI10">
        <v>21.02956167</v>
      </c>
      <c r="AFJ10">
        <v>21.004821639999999</v>
      </c>
      <c r="AFK10">
        <v>21.007881380000001</v>
      </c>
      <c r="AFL10">
        <v>21.026019590000001</v>
      </c>
      <c r="AFM10">
        <v>21.02425573</v>
      </c>
      <c r="AFN10">
        <v>20.978192249999999</v>
      </c>
      <c r="AFO10">
        <v>20.98921245</v>
      </c>
      <c r="AFP10">
        <v>21.008399520000001</v>
      </c>
      <c r="AFQ10">
        <v>20.99422277</v>
      </c>
      <c r="AFR10">
        <v>21.01546634</v>
      </c>
      <c r="AFS10">
        <v>21.012237039999999</v>
      </c>
      <c r="AFT10">
        <v>20.97921783</v>
      </c>
      <c r="AFU10">
        <v>21.004740170000002</v>
      </c>
      <c r="AFV10">
        <v>21.003791530000001</v>
      </c>
      <c r="AFW10">
        <v>21.03996089</v>
      </c>
      <c r="AFX10">
        <v>21.006218409999999</v>
      </c>
      <c r="AFY10">
        <v>21.022037480000002</v>
      </c>
      <c r="AFZ10">
        <v>21.010612330000001</v>
      </c>
      <c r="AGA10">
        <v>21.009518249999999</v>
      </c>
      <c r="AGB10">
        <v>20.97728996</v>
      </c>
      <c r="AGC10">
        <v>20.986450470000001</v>
      </c>
      <c r="AGD10">
        <v>21.012400280000001</v>
      </c>
      <c r="AGE10">
        <v>21.017387360000001</v>
      </c>
      <c r="AGF10">
        <v>21.027571940000001</v>
      </c>
      <c r="AGG10">
        <v>21.01242251</v>
      </c>
      <c r="AGH10">
        <v>21.031969879999998</v>
      </c>
      <c r="AGI10">
        <v>21.015893739999999</v>
      </c>
      <c r="AGJ10">
        <v>20.9795376</v>
      </c>
      <c r="AGK10">
        <v>20.98911953</v>
      </c>
      <c r="AGL10">
        <v>20.989248440000001</v>
      </c>
      <c r="AGM10">
        <v>21.012348889999998</v>
      </c>
      <c r="AGN10">
        <v>20.988045840000002</v>
      </c>
      <c r="AGO10">
        <v>20.982687729999999</v>
      </c>
      <c r="AGP10">
        <v>21.007086510000001</v>
      </c>
      <c r="AGQ10">
        <v>20.98641576</v>
      </c>
      <c r="AGR10">
        <v>20.981386149999999</v>
      </c>
      <c r="AGS10">
        <v>21.00956047</v>
      </c>
      <c r="AGT10">
        <v>20.96560741</v>
      </c>
      <c r="AGU10">
        <v>21.00459699</v>
      </c>
      <c r="AGV10">
        <v>20.99836917</v>
      </c>
      <c r="AGW10">
        <v>21.007606540000001</v>
      </c>
      <c r="AGX10">
        <v>20.981511430000001</v>
      </c>
      <c r="AGY10">
        <v>20.979130130000001</v>
      </c>
      <c r="AGZ10">
        <v>21.01430607</v>
      </c>
      <c r="AHA10">
        <v>21.023451609999999</v>
      </c>
      <c r="AHB10">
        <v>21.069007410000001</v>
      </c>
      <c r="AHC10">
        <v>21.072614340000001</v>
      </c>
      <c r="AHD10">
        <v>21.027410230000001</v>
      </c>
      <c r="AHE10">
        <v>21.031487420000001</v>
      </c>
      <c r="AHF10">
        <v>21.026142539999999</v>
      </c>
      <c r="AHG10">
        <v>21.072165179999999</v>
      </c>
      <c r="AHH10">
        <v>21.03821216</v>
      </c>
      <c r="AHI10">
        <v>21.074137799999999</v>
      </c>
      <c r="AHJ10">
        <v>21.055103320000001</v>
      </c>
      <c r="AHK10">
        <v>21.03228232</v>
      </c>
      <c r="AHL10">
        <v>21.04961582</v>
      </c>
      <c r="AHM10">
        <v>21.06790543</v>
      </c>
      <c r="AHN10">
        <v>21.05870749</v>
      </c>
      <c r="AHO10">
        <v>21.063516910000001</v>
      </c>
      <c r="AHP10">
        <v>21.057321030000001</v>
      </c>
      <c r="AHQ10">
        <v>21.020392990000001</v>
      </c>
      <c r="AHR10">
        <v>21.054795290000001</v>
      </c>
      <c r="AHS10">
        <v>21.042149940000002</v>
      </c>
      <c r="AHT10">
        <v>21.033786970000001</v>
      </c>
      <c r="AHU10">
        <v>21.025623599999999</v>
      </c>
      <c r="AHV10">
        <v>21.04057259</v>
      </c>
      <c r="AHW10">
        <v>21.090294360000001</v>
      </c>
      <c r="AHX10">
        <v>21.07504411</v>
      </c>
      <c r="AHY10">
        <v>21.04844675</v>
      </c>
      <c r="AHZ10">
        <v>21.06176632</v>
      </c>
      <c r="AIA10">
        <v>21.04199478</v>
      </c>
      <c r="AIB10">
        <v>21.066956789999999</v>
      </c>
      <c r="AIC10">
        <v>21.02884336</v>
      </c>
      <c r="AID10">
        <v>21.074948500000001</v>
      </c>
      <c r="AIE10">
        <v>21.07278926</v>
      </c>
      <c r="AIF10">
        <v>21.073625440000001</v>
      </c>
      <c r="AIG10">
        <v>21.054744299999999</v>
      </c>
      <c r="AIH10">
        <v>21.02941401</v>
      </c>
      <c r="AII10">
        <v>21.08537149</v>
      </c>
      <c r="AIJ10">
        <v>21.059734639999999</v>
      </c>
      <c r="AIK10">
        <v>21.068460429999998</v>
      </c>
      <c r="AIL10">
        <v>21.050798480000001</v>
      </c>
      <c r="AIM10">
        <v>21.051676969999999</v>
      </c>
      <c r="AIN10">
        <v>21.06727124</v>
      </c>
      <c r="AIO10">
        <v>21.041748089999999</v>
      </c>
      <c r="AIP10">
        <v>21.070728160000002</v>
      </c>
      <c r="AIQ10">
        <v>21.077837590000001</v>
      </c>
      <c r="AIR10">
        <v>21.032282859999999</v>
      </c>
      <c r="AIS10">
        <v>21.06822472</v>
      </c>
      <c r="AIT10">
        <v>21.044596819999999</v>
      </c>
      <c r="AIU10">
        <v>21.026808689999999</v>
      </c>
      <c r="AIV10">
        <v>21.022353290000002</v>
      </c>
      <c r="AIW10">
        <v>21.029205340000001</v>
      </c>
      <c r="AIX10">
        <v>21.051547190000001</v>
      </c>
      <c r="AIY10">
        <v>21.09169253</v>
      </c>
      <c r="AIZ10">
        <v>21.07054265</v>
      </c>
      <c r="AJA10">
        <v>21.067447489999999</v>
      </c>
      <c r="AJB10">
        <v>21.04768949</v>
      </c>
      <c r="AJC10">
        <v>21.082665840000001</v>
      </c>
      <c r="AJD10">
        <v>21.05364183</v>
      </c>
      <c r="AJE10">
        <v>21.058905079999999</v>
      </c>
      <c r="AJF10">
        <v>21.055895100000001</v>
      </c>
      <c r="AJG10">
        <v>21.05674376</v>
      </c>
      <c r="AJH10">
        <v>21.05078898</v>
      </c>
      <c r="AJI10">
        <v>21.07189554</v>
      </c>
      <c r="AJJ10">
        <v>21.05789656</v>
      </c>
      <c r="AJK10">
        <v>21.04421099</v>
      </c>
      <c r="AJL10">
        <v>21.07048236</v>
      </c>
      <c r="AJM10">
        <v>21.039313409999998</v>
      </c>
      <c r="AJN10">
        <v>21.06493884</v>
      </c>
      <c r="AJO10">
        <v>21.032882069999999</v>
      </c>
      <c r="AJP10">
        <v>21.022542999999999</v>
      </c>
      <c r="AJQ10">
        <v>21.048427449999998</v>
      </c>
      <c r="AJR10">
        <v>21.030893710000001</v>
      </c>
      <c r="AJS10">
        <v>21.033386539999999</v>
      </c>
      <c r="AJT10">
        <v>21.084913350000001</v>
      </c>
      <c r="AJU10">
        <v>21.083585710000001</v>
      </c>
      <c r="AJV10">
        <v>21.053426129999998</v>
      </c>
      <c r="AJW10">
        <v>21.06055112</v>
      </c>
      <c r="AJX10">
        <v>21.072401840000001</v>
      </c>
    </row>
    <row r="11" spans="1:960" x14ac:dyDescent="0.2">
      <c r="A11" t="s">
        <v>18</v>
      </c>
      <c r="B11" t="s">
        <v>10</v>
      </c>
      <c r="C11" s="1">
        <v>0.35</v>
      </c>
      <c r="D11">
        <v>20.774725020000002</v>
      </c>
      <c r="E11">
        <v>0.6875</v>
      </c>
      <c r="F11">
        <v>20.940674990000002</v>
      </c>
      <c r="G11">
        <v>20.937379109999998</v>
      </c>
      <c r="H11">
        <v>20.982984160000001</v>
      </c>
      <c r="I11">
        <v>20.977280220000001</v>
      </c>
      <c r="J11">
        <v>20.98102209</v>
      </c>
      <c r="K11">
        <v>20.95436969</v>
      </c>
      <c r="L11">
        <v>21.010260590000001</v>
      </c>
      <c r="M11">
        <v>20.97233958</v>
      </c>
      <c r="N11">
        <v>21.025857899999998</v>
      </c>
      <c r="O11">
        <v>21.00302348</v>
      </c>
      <c r="P11">
        <v>21.026330380000001</v>
      </c>
      <c r="Q11">
        <v>21.007069090000002</v>
      </c>
      <c r="R11">
        <v>20.995435449999999</v>
      </c>
      <c r="S11">
        <v>21.0220719</v>
      </c>
      <c r="T11">
        <v>20.982604120000001</v>
      </c>
      <c r="U11">
        <v>20.774725020000002</v>
      </c>
      <c r="V11">
        <v>20.817353180000001</v>
      </c>
      <c r="W11">
        <v>20.795039249999999</v>
      </c>
      <c r="X11">
        <v>20.82300536</v>
      </c>
      <c r="Y11">
        <v>20.827059949999999</v>
      </c>
      <c r="Z11">
        <v>20.855197140000001</v>
      </c>
      <c r="AA11">
        <v>20.845712299999999</v>
      </c>
      <c r="AB11">
        <v>20.814200849999999</v>
      </c>
      <c r="AC11">
        <v>20.867086230000002</v>
      </c>
      <c r="AD11">
        <v>20.844113719999999</v>
      </c>
      <c r="AE11">
        <v>20.869081659999999</v>
      </c>
      <c r="AF11">
        <v>20.873532180000002</v>
      </c>
      <c r="AG11">
        <v>20.87628424</v>
      </c>
      <c r="AH11">
        <v>20.871573770000001</v>
      </c>
      <c r="AI11">
        <v>20.873886599999999</v>
      </c>
      <c r="AJ11">
        <v>20.883930629999998</v>
      </c>
      <c r="AK11">
        <v>20.844288670000001</v>
      </c>
      <c r="AL11">
        <v>20.832988149999998</v>
      </c>
      <c r="AM11">
        <v>20.909471270000001</v>
      </c>
      <c r="AN11">
        <v>20.858365719999998</v>
      </c>
      <c r="AO11">
        <v>20.886221849999998</v>
      </c>
      <c r="AP11">
        <v>20.887996319999999</v>
      </c>
      <c r="AQ11">
        <v>20.866470629999998</v>
      </c>
      <c r="AR11">
        <v>20.876652759999999</v>
      </c>
      <c r="AS11">
        <v>20.869700389999998</v>
      </c>
      <c r="AT11">
        <v>20.84487489</v>
      </c>
      <c r="AU11">
        <v>20.886448210000001</v>
      </c>
      <c r="AV11">
        <v>20.857934010000001</v>
      </c>
      <c r="AW11">
        <v>20.872077560000001</v>
      </c>
      <c r="AX11">
        <v>20.877806159999999</v>
      </c>
      <c r="AY11">
        <v>20.86606432</v>
      </c>
      <c r="AZ11">
        <v>20.906006479999999</v>
      </c>
      <c r="BA11">
        <v>20.894711050000002</v>
      </c>
      <c r="BB11">
        <v>20.86322122</v>
      </c>
      <c r="BC11">
        <v>20.894027449999999</v>
      </c>
      <c r="BD11">
        <v>20.877409830000001</v>
      </c>
      <c r="BE11">
        <v>20.904081479999999</v>
      </c>
      <c r="BF11">
        <v>20.862141059999999</v>
      </c>
      <c r="BG11">
        <v>20.886632880000001</v>
      </c>
      <c r="BH11">
        <v>20.892718599999998</v>
      </c>
      <c r="BI11">
        <v>20.873696039999999</v>
      </c>
      <c r="BJ11">
        <v>20.922696720000001</v>
      </c>
      <c r="BK11">
        <v>20.907615629999999</v>
      </c>
      <c r="BL11">
        <v>20.892809750000001</v>
      </c>
      <c r="BM11">
        <v>20.91039176</v>
      </c>
      <c r="BN11">
        <v>20.890963379999999</v>
      </c>
      <c r="BO11">
        <v>20.929220579999999</v>
      </c>
      <c r="BP11">
        <v>20.909442769999998</v>
      </c>
      <c r="BQ11">
        <v>20.80213466</v>
      </c>
      <c r="BR11">
        <v>20.842187689999999</v>
      </c>
      <c r="BS11">
        <v>20.793154059999999</v>
      </c>
      <c r="BT11">
        <v>20.815027099999998</v>
      </c>
      <c r="BU11">
        <v>20.819900229999998</v>
      </c>
      <c r="BV11">
        <v>20.828415020000001</v>
      </c>
      <c r="BW11">
        <v>20.83439911</v>
      </c>
      <c r="BX11">
        <v>20.839938020000002</v>
      </c>
      <c r="BY11">
        <v>20.819410510000001</v>
      </c>
      <c r="BZ11">
        <v>20.842248909999999</v>
      </c>
      <c r="CA11">
        <v>20.8427367</v>
      </c>
      <c r="CB11">
        <v>20.8261088</v>
      </c>
      <c r="CC11">
        <v>20.785508759999999</v>
      </c>
      <c r="CD11">
        <v>20.843493219999999</v>
      </c>
      <c r="CE11">
        <v>20.82073926</v>
      </c>
      <c r="CF11">
        <v>20.830621860000001</v>
      </c>
      <c r="CG11">
        <v>20.842946220000002</v>
      </c>
      <c r="CH11">
        <v>20.796666519999999</v>
      </c>
      <c r="CI11">
        <v>20.827281020000001</v>
      </c>
      <c r="CJ11">
        <v>20.817060219999998</v>
      </c>
      <c r="CK11">
        <v>20.868610459999999</v>
      </c>
      <c r="CL11">
        <v>20.856768349999999</v>
      </c>
      <c r="CM11">
        <v>20.861104999999998</v>
      </c>
      <c r="CN11">
        <v>20.880107639999999</v>
      </c>
      <c r="CO11">
        <v>20.868811579999999</v>
      </c>
      <c r="CP11">
        <v>20.870620479999999</v>
      </c>
      <c r="CQ11">
        <v>20.837351349999999</v>
      </c>
      <c r="CR11">
        <v>20.85165808</v>
      </c>
      <c r="CS11">
        <v>20.841366170000001</v>
      </c>
      <c r="CT11">
        <v>20.867625360000002</v>
      </c>
      <c r="CU11">
        <v>20.865421260000002</v>
      </c>
      <c r="CV11">
        <v>20.862431239999999</v>
      </c>
      <c r="CW11">
        <v>20.876626380000001</v>
      </c>
      <c r="CX11">
        <v>20.85073749</v>
      </c>
      <c r="CY11">
        <v>20.842748579999999</v>
      </c>
      <c r="CZ11">
        <v>20.851580689999999</v>
      </c>
      <c r="DA11">
        <v>20.838276390000001</v>
      </c>
      <c r="DB11">
        <v>20.831651799999999</v>
      </c>
      <c r="DC11">
        <v>20.846892560000001</v>
      </c>
      <c r="DD11">
        <v>20.87616177</v>
      </c>
      <c r="DE11">
        <v>20.834222409999999</v>
      </c>
      <c r="DF11">
        <v>20.847324010000001</v>
      </c>
      <c r="DG11">
        <v>20.80947248</v>
      </c>
      <c r="DH11">
        <v>20.825987949999998</v>
      </c>
      <c r="DI11">
        <v>20.807507940000001</v>
      </c>
      <c r="DJ11">
        <v>20.805387719999999</v>
      </c>
      <c r="DK11">
        <v>20.811532830000001</v>
      </c>
      <c r="DL11">
        <v>20.819177929999999</v>
      </c>
      <c r="DM11">
        <v>20.843384619999998</v>
      </c>
      <c r="DN11">
        <v>20.7982215</v>
      </c>
      <c r="DO11">
        <v>20.785695629999999</v>
      </c>
      <c r="DP11">
        <v>20.806256099999999</v>
      </c>
      <c r="DQ11">
        <v>20.82046446</v>
      </c>
      <c r="DR11">
        <v>20.850451639999999</v>
      </c>
      <c r="DS11">
        <v>20.78759758</v>
      </c>
      <c r="DT11">
        <v>20.866462200000001</v>
      </c>
      <c r="DU11">
        <v>20.854172760000001</v>
      </c>
      <c r="DV11">
        <v>20.838502389999999</v>
      </c>
      <c r="DW11">
        <v>20.815329460000001</v>
      </c>
      <c r="DX11">
        <v>20.81138632</v>
      </c>
      <c r="DY11">
        <v>20.812762840000001</v>
      </c>
      <c r="DZ11">
        <v>20.845981680000001</v>
      </c>
      <c r="EA11">
        <v>20.813149790000001</v>
      </c>
      <c r="EB11">
        <v>20.83606077</v>
      </c>
      <c r="EC11">
        <v>20.818656709999999</v>
      </c>
      <c r="ED11">
        <v>20.810002409999999</v>
      </c>
      <c r="EE11">
        <v>20.821811</v>
      </c>
      <c r="EF11">
        <v>20.84859208</v>
      </c>
      <c r="EG11">
        <v>20.808728810000002</v>
      </c>
      <c r="EH11">
        <v>20.84666387</v>
      </c>
      <c r="EI11">
        <v>20.842618959999999</v>
      </c>
      <c r="EJ11">
        <v>20.837397769999999</v>
      </c>
      <c r="EK11">
        <v>20.830101020000001</v>
      </c>
      <c r="EL11">
        <v>20.87918857</v>
      </c>
      <c r="EM11">
        <v>20.846149629999999</v>
      </c>
      <c r="EN11">
        <v>20.847287269999999</v>
      </c>
      <c r="EO11">
        <v>20.861562459999998</v>
      </c>
      <c r="EP11">
        <v>20.883462049999999</v>
      </c>
      <c r="EQ11">
        <v>20.872254779999999</v>
      </c>
      <c r="ER11">
        <v>20.894523639999999</v>
      </c>
      <c r="ES11">
        <v>20.828404899999999</v>
      </c>
      <c r="ET11">
        <v>20.872447439999998</v>
      </c>
      <c r="EU11">
        <v>20.831687840000001</v>
      </c>
      <c r="EV11">
        <v>20.855564869999998</v>
      </c>
      <c r="EW11">
        <v>20.80850186</v>
      </c>
      <c r="EX11">
        <v>20.876109079999999</v>
      </c>
      <c r="EY11">
        <v>20.840512029999999</v>
      </c>
      <c r="EZ11">
        <v>20.838380999999998</v>
      </c>
      <c r="FA11">
        <v>20.853569239999999</v>
      </c>
      <c r="FB11">
        <v>20.858088510000002</v>
      </c>
      <c r="FC11">
        <v>20.859513679999999</v>
      </c>
      <c r="FD11">
        <v>20.825676640000001</v>
      </c>
      <c r="FE11">
        <v>20.87164375</v>
      </c>
      <c r="FF11">
        <v>20.831439870000001</v>
      </c>
      <c r="FG11">
        <v>20.84910434</v>
      </c>
      <c r="FH11">
        <v>20.852644210000001</v>
      </c>
      <c r="FI11">
        <v>20.85708764</v>
      </c>
      <c r="FJ11">
        <v>20.86737827</v>
      </c>
      <c r="FK11">
        <v>20.86228938</v>
      </c>
      <c r="FL11">
        <v>20.8693074</v>
      </c>
      <c r="FM11">
        <v>20.883420650000001</v>
      </c>
      <c r="FN11">
        <v>20.877544050000001</v>
      </c>
      <c r="FO11">
        <v>20.836055550000001</v>
      </c>
      <c r="FP11">
        <v>20.854835309999999</v>
      </c>
      <c r="FQ11">
        <v>20.878912069999998</v>
      </c>
      <c r="FR11">
        <v>20.860125409999998</v>
      </c>
      <c r="FS11">
        <v>20.873139569999999</v>
      </c>
      <c r="FT11">
        <v>20.841018460000001</v>
      </c>
      <c r="FU11">
        <v>20.84827031</v>
      </c>
      <c r="FV11">
        <v>20.858127199999998</v>
      </c>
      <c r="FW11">
        <v>20.852623099999999</v>
      </c>
      <c r="FX11">
        <v>20.84706061</v>
      </c>
      <c r="FY11">
        <v>20.863640849999999</v>
      </c>
      <c r="FZ11">
        <v>20.841204909999998</v>
      </c>
      <c r="GA11">
        <v>20.83171106</v>
      </c>
      <c r="GB11">
        <v>20.84629477</v>
      </c>
      <c r="GC11">
        <v>20.84592005</v>
      </c>
      <c r="GD11">
        <v>20.85235273</v>
      </c>
      <c r="GE11">
        <v>20.87409568</v>
      </c>
      <c r="GF11">
        <v>20.82220482</v>
      </c>
      <c r="GG11">
        <v>20.831986619999999</v>
      </c>
      <c r="GH11">
        <v>20.796627990000001</v>
      </c>
      <c r="GI11">
        <v>20.823968539999999</v>
      </c>
      <c r="GJ11">
        <v>20.84186772</v>
      </c>
      <c r="GK11">
        <v>20.837820529999998</v>
      </c>
      <c r="GL11">
        <v>20.859656820000001</v>
      </c>
      <c r="GM11">
        <v>20.818321600000001</v>
      </c>
      <c r="GN11">
        <v>20.831640749999998</v>
      </c>
      <c r="GO11">
        <v>20.859567269999999</v>
      </c>
      <c r="GP11">
        <v>20.826305919999999</v>
      </c>
      <c r="GQ11">
        <v>20.83773407</v>
      </c>
      <c r="GR11">
        <v>20.836774869999999</v>
      </c>
      <c r="GS11">
        <v>20.881456870000001</v>
      </c>
      <c r="GT11">
        <v>20.858388999999999</v>
      </c>
      <c r="GU11">
        <v>20.875883529999999</v>
      </c>
      <c r="GV11">
        <v>20.85050129</v>
      </c>
      <c r="GW11">
        <v>20.836726280000001</v>
      </c>
      <c r="GX11">
        <v>20.860948359999998</v>
      </c>
      <c r="GY11">
        <v>20.860500940000001</v>
      </c>
      <c r="GZ11">
        <v>20.835917999999999</v>
      </c>
      <c r="HA11">
        <v>20.802738000000002</v>
      </c>
      <c r="HB11">
        <v>20.884924049999999</v>
      </c>
      <c r="HC11">
        <v>20.836272709999999</v>
      </c>
      <c r="HD11">
        <v>20.84037309</v>
      </c>
      <c r="HE11">
        <v>20.850860359999999</v>
      </c>
      <c r="HF11">
        <v>20.855336250000001</v>
      </c>
      <c r="HG11">
        <v>20.863740490000001</v>
      </c>
      <c r="HH11">
        <v>20.840876829999999</v>
      </c>
      <c r="HI11">
        <v>20.862888779999999</v>
      </c>
      <c r="HJ11">
        <v>20.824732310000002</v>
      </c>
      <c r="HK11">
        <v>20.860934010000001</v>
      </c>
      <c r="HL11">
        <v>20.864979909999999</v>
      </c>
      <c r="HM11">
        <v>20.86856422</v>
      </c>
      <c r="HN11">
        <v>20.84190096</v>
      </c>
      <c r="HO11">
        <v>20.857791559999999</v>
      </c>
      <c r="HP11">
        <v>20.864254890000002</v>
      </c>
      <c r="HQ11">
        <v>20.84349774</v>
      </c>
      <c r="HR11">
        <v>20.867952840000001</v>
      </c>
      <c r="HS11">
        <v>20.849321379999999</v>
      </c>
      <c r="HT11">
        <v>20.833565790000002</v>
      </c>
      <c r="HU11">
        <v>20.827131300000001</v>
      </c>
      <c r="HV11">
        <v>20.807130999999998</v>
      </c>
      <c r="HW11">
        <v>20.860987290000001</v>
      </c>
      <c r="HX11">
        <v>20.820861310000002</v>
      </c>
      <c r="HY11">
        <v>20.834287100000001</v>
      </c>
      <c r="HZ11">
        <v>20.8713552</v>
      </c>
      <c r="IA11">
        <v>20.8376217</v>
      </c>
      <c r="IB11">
        <v>20.828894930000001</v>
      </c>
      <c r="IC11">
        <v>20.858775390000002</v>
      </c>
      <c r="ID11">
        <v>20.843013710000001</v>
      </c>
      <c r="IE11">
        <v>20.879058400000002</v>
      </c>
      <c r="IF11">
        <v>20.84921112</v>
      </c>
      <c r="IG11">
        <v>20.859670319999999</v>
      </c>
      <c r="IH11">
        <v>20.85102054</v>
      </c>
      <c r="II11">
        <v>20.864046070000001</v>
      </c>
      <c r="IJ11">
        <v>20.824172999999998</v>
      </c>
      <c r="IK11">
        <v>20.856622300000002</v>
      </c>
      <c r="IL11">
        <v>20.8518522</v>
      </c>
      <c r="IM11">
        <v>20.880692570000001</v>
      </c>
      <c r="IN11">
        <v>20.82790335</v>
      </c>
      <c r="IO11">
        <v>20.865356760000001</v>
      </c>
      <c r="IP11">
        <v>20.832106629999998</v>
      </c>
      <c r="IQ11">
        <v>20.844092509999999</v>
      </c>
      <c r="IR11">
        <v>20.85105884</v>
      </c>
      <c r="IS11">
        <v>20.86426629</v>
      </c>
      <c r="IT11">
        <v>20.875848300000001</v>
      </c>
      <c r="IU11">
        <v>20.85307852</v>
      </c>
      <c r="IV11">
        <v>20.8682056</v>
      </c>
      <c r="IW11">
        <v>20.869843679999999</v>
      </c>
      <c r="IX11">
        <v>20.889927539999999</v>
      </c>
      <c r="IY11">
        <v>20.865400640000001</v>
      </c>
      <c r="IZ11">
        <v>20.875401750000002</v>
      </c>
      <c r="JA11">
        <v>20.871662650000001</v>
      </c>
      <c r="JB11">
        <v>20.879441750000002</v>
      </c>
      <c r="JC11">
        <v>20.887320750000001</v>
      </c>
      <c r="JD11">
        <v>20.90797736</v>
      </c>
      <c r="JE11">
        <v>20.893042059999999</v>
      </c>
      <c r="JF11">
        <v>20.904713839999999</v>
      </c>
      <c r="JG11">
        <v>20.895466020000001</v>
      </c>
      <c r="JH11">
        <v>20.892410099999999</v>
      </c>
      <c r="JI11">
        <v>20.880729989999999</v>
      </c>
      <c r="JJ11">
        <v>20.861446780000001</v>
      </c>
      <c r="JK11">
        <v>20.865459250000001</v>
      </c>
      <c r="JL11">
        <v>20.876298349999999</v>
      </c>
      <c r="JM11">
        <v>20.85293369</v>
      </c>
      <c r="JN11">
        <v>20.860048819999999</v>
      </c>
      <c r="JO11">
        <v>20.868568140000001</v>
      </c>
      <c r="JP11">
        <v>20.838806770000001</v>
      </c>
      <c r="JQ11">
        <v>20.86983455</v>
      </c>
      <c r="JR11">
        <v>20.866526029999999</v>
      </c>
      <c r="JS11">
        <v>20.880291159999999</v>
      </c>
      <c r="JT11">
        <v>20.878284650000001</v>
      </c>
      <c r="JU11">
        <v>20.88235804</v>
      </c>
      <c r="JV11">
        <v>20.85013485</v>
      </c>
      <c r="JW11">
        <v>20.887550269999998</v>
      </c>
      <c r="JX11">
        <v>20.83046616</v>
      </c>
      <c r="JY11">
        <v>20.848516879999998</v>
      </c>
      <c r="JZ11">
        <v>20.86690583</v>
      </c>
      <c r="KA11">
        <v>20.836742189999999</v>
      </c>
      <c r="KB11">
        <v>20.874642269999999</v>
      </c>
      <c r="KC11">
        <v>20.860085529999999</v>
      </c>
      <c r="KD11">
        <v>20.818527620000001</v>
      </c>
      <c r="KE11">
        <v>20.852948349999998</v>
      </c>
      <c r="KF11">
        <v>20.85093891</v>
      </c>
      <c r="KG11">
        <v>20.85527227</v>
      </c>
      <c r="KH11">
        <v>20.848080880000001</v>
      </c>
      <c r="KI11">
        <v>20.8527749</v>
      </c>
      <c r="KJ11">
        <v>20.871353540000001</v>
      </c>
      <c r="KK11">
        <v>20.831838009999998</v>
      </c>
      <c r="KL11">
        <v>20.842917379999999</v>
      </c>
      <c r="KM11">
        <v>20.867900809999998</v>
      </c>
      <c r="KN11">
        <v>20.853795890000001</v>
      </c>
      <c r="KO11">
        <v>20.864726709999999</v>
      </c>
      <c r="KP11">
        <v>20.870688269999999</v>
      </c>
      <c r="KQ11">
        <v>20.826883259999999</v>
      </c>
      <c r="KR11">
        <v>20.824848240000001</v>
      </c>
      <c r="KS11">
        <v>20.84758343</v>
      </c>
      <c r="KT11">
        <v>20.871182180000002</v>
      </c>
      <c r="KU11">
        <v>20.859916940000002</v>
      </c>
      <c r="KV11">
        <v>20.89971169</v>
      </c>
      <c r="KW11">
        <v>20.889753809999998</v>
      </c>
      <c r="KX11">
        <v>20.855163959999999</v>
      </c>
      <c r="KY11">
        <v>20.874205979999999</v>
      </c>
      <c r="KZ11">
        <v>20.89730393</v>
      </c>
      <c r="LA11">
        <v>20.88673472</v>
      </c>
      <c r="LB11">
        <v>20.89682453</v>
      </c>
      <c r="LC11">
        <v>20.84221586</v>
      </c>
      <c r="LD11">
        <v>20.819420879999999</v>
      </c>
      <c r="LE11">
        <v>20.854537000000001</v>
      </c>
      <c r="LF11">
        <v>20.834979430000001</v>
      </c>
      <c r="LG11">
        <v>20.852527330000001</v>
      </c>
      <c r="LH11">
        <v>20.821548320000002</v>
      </c>
      <c r="LI11">
        <v>20.806481789999999</v>
      </c>
      <c r="LJ11">
        <v>20.799840540000002</v>
      </c>
      <c r="LK11">
        <v>20.83709567</v>
      </c>
      <c r="LL11">
        <v>20.829471550000001</v>
      </c>
      <c r="LM11">
        <v>20.85568391</v>
      </c>
      <c r="LN11">
        <v>20.852995029999999</v>
      </c>
      <c r="LO11">
        <v>20.82624753</v>
      </c>
      <c r="LP11">
        <v>20.82243733</v>
      </c>
      <c r="LQ11">
        <v>20.832028879999999</v>
      </c>
      <c r="LR11">
        <v>20.85089992</v>
      </c>
      <c r="LS11">
        <v>20.864637160000001</v>
      </c>
      <c r="LT11">
        <v>20.803588980000001</v>
      </c>
      <c r="LU11">
        <v>20.849382259999999</v>
      </c>
      <c r="LV11">
        <v>20.842905479999999</v>
      </c>
      <c r="LW11">
        <v>20.858988440000001</v>
      </c>
      <c r="LX11">
        <v>20.824959669999998</v>
      </c>
      <c r="LY11">
        <v>20.816106959999999</v>
      </c>
      <c r="LZ11">
        <v>20.848875750000001</v>
      </c>
      <c r="MA11">
        <v>20.87380782</v>
      </c>
      <c r="MB11">
        <v>20.85143407</v>
      </c>
      <c r="MC11">
        <v>20.832395949999999</v>
      </c>
      <c r="MD11">
        <v>20.81942226</v>
      </c>
      <c r="ME11">
        <v>20.802648090000002</v>
      </c>
      <c r="MF11">
        <v>20.810688219999999</v>
      </c>
      <c r="MG11">
        <v>20.858191600000001</v>
      </c>
      <c r="MH11">
        <v>20.844678429999998</v>
      </c>
      <c r="MI11">
        <v>20.867878149999999</v>
      </c>
      <c r="MJ11">
        <v>20.840029189999999</v>
      </c>
      <c r="MK11">
        <v>20.872006469999999</v>
      </c>
      <c r="ML11">
        <v>20.81699828</v>
      </c>
      <c r="MM11">
        <v>20.84219585</v>
      </c>
      <c r="MN11">
        <v>20.860958520000001</v>
      </c>
      <c r="MO11">
        <v>20.853892980000001</v>
      </c>
      <c r="MP11">
        <v>20.844703599999999</v>
      </c>
      <c r="MQ11">
        <v>20.857964410000001</v>
      </c>
      <c r="MR11">
        <v>20.840411540000002</v>
      </c>
      <c r="MS11">
        <v>20.854330740000002</v>
      </c>
      <c r="MT11">
        <v>20.844312630000001</v>
      </c>
      <c r="MU11">
        <v>20.86328443</v>
      </c>
      <c r="MV11">
        <v>20.824295880000001</v>
      </c>
      <c r="MW11">
        <v>20.846656119999999</v>
      </c>
      <c r="MX11">
        <v>20.842417080000001</v>
      </c>
      <c r="MY11">
        <v>20.87540053</v>
      </c>
      <c r="MZ11">
        <v>20.875086939999999</v>
      </c>
      <c r="NA11">
        <v>20.885510069999999</v>
      </c>
      <c r="NB11">
        <v>20.895372099999999</v>
      </c>
      <c r="NC11">
        <v>20.903208070000002</v>
      </c>
      <c r="ND11">
        <v>20.898010379999999</v>
      </c>
      <c r="NE11">
        <v>20.878198739999998</v>
      </c>
      <c r="NF11">
        <v>20.848212709999999</v>
      </c>
      <c r="NG11">
        <v>20.845043990000001</v>
      </c>
      <c r="NH11">
        <v>20.902726680000001</v>
      </c>
      <c r="NI11">
        <v>20.875641250000001</v>
      </c>
      <c r="NJ11">
        <v>20.87936097</v>
      </c>
      <c r="NK11">
        <v>20.875132440000002</v>
      </c>
      <c r="NL11">
        <v>20.855541120000002</v>
      </c>
      <c r="NM11">
        <v>20.894670139999999</v>
      </c>
      <c r="NN11">
        <v>20.872154179999999</v>
      </c>
      <c r="NO11">
        <v>20.909129310000001</v>
      </c>
      <c r="NP11">
        <v>20.909615800000001</v>
      </c>
      <c r="NQ11">
        <v>20.867002230000001</v>
      </c>
      <c r="NR11">
        <v>20.90269284</v>
      </c>
      <c r="NS11">
        <v>20.905102970000002</v>
      </c>
      <c r="NT11">
        <v>20.887498539999999</v>
      </c>
      <c r="NU11">
        <v>20.874364790000001</v>
      </c>
      <c r="NV11">
        <v>20.87873819</v>
      </c>
      <c r="NW11">
        <v>20.90168602</v>
      </c>
      <c r="NX11">
        <v>20.900416580000002</v>
      </c>
      <c r="NY11">
        <v>20.87098765</v>
      </c>
      <c r="NZ11">
        <v>20.878086920000001</v>
      </c>
      <c r="OA11">
        <v>20.90684319</v>
      </c>
      <c r="OB11">
        <v>20.927939110000001</v>
      </c>
      <c r="OC11">
        <v>20.904830329999999</v>
      </c>
      <c r="OD11">
        <v>20.909063799999998</v>
      </c>
      <c r="OE11">
        <v>20.86126578</v>
      </c>
      <c r="OF11">
        <v>20.889913830000001</v>
      </c>
      <c r="OG11">
        <v>20.905663799999999</v>
      </c>
      <c r="OH11">
        <v>20.935360589999998</v>
      </c>
      <c r="OI11">
        <v>20.878681490000002</v>
      </c>
      <c r="OJ11">
        <v>20.90396784</v>
      </c>
      <c r="OK11">
        <v>20.931793750000001</v>
      </c>
      <c r="OL11">
        <v>20.875256870000001</v>
      </c>
      <c r="OM11">
        <v>20.92515027</v>
      </c>
      <c r="ON11">
        <v>20.911710159999998</v>
      </c>
      <c r="OO11">
        <v>20.899473700000001</v>
      </c>
      <c r="OP11">
        <v>20.917280959999999</v>
      </c>
      <c r="OQ11">
        <v>20.900902030000001</v>
      </c>
      <c r="OR11">
        <v>20.892882530000001</v>
      </c>
      <c r="OS11">
        <v>20.934365809999999</v>
      </c>
      <c r="OT11">
        <v>20.920376600000001</v>
      </c>
      <c r="OU11">
        <v>20.917123579999998</v>
      </c>
      <c r="OV11">
        <v>20.919532069999999</v>
      </c>
      <c r="OW11">
        <v>20.89954912</v>
      </c>
      <c r="OX11">
        <v>20.959302829999999</v>
      </c>
      <c r="OY11">
        <v>20.94522817</v>
      </c>
      <c r="OZ11">
        <v>20.921422069999998</v>
      </c>
      <c r="PA11">
        <v>20.907234689999999</v>
      </c>
      <c r="PB11">
        <v>20.887413729999999</v>
      </c>
      <c r="PC11">
        <v>20.915604949999999</v>
      </c>
      <c r="PD11">
        <v>20.878316699999999</v>
      </c>
      <c r="PE11">
        <v>20.905409540000001</v>
      </c>
      <c r="PF11">
        <v>20.912577809999998</v>
      </c>
      <c r="PG11">
        <v>20.880329450000001</v>
      </c>
      <c r="PH11">
        <v>20.904902100000001</v>
      </c>
      <c r="PI11">
        <v>20.895712710000002</v>
      </c>
      <c r="PJ11">
        <v>20.9039772</v>
      </c>
      <c r="PK11">
        <v>20.897077790000001</v>
      </c>
      <c r="PL11">
        <v>20.906209570000001</v>
      </c>
      <c r="PM11">
        <v>20.88526929</v>
      </c>
      <c r="PN11">
        <v>20.87799673</v>
      </c>
      <c r="PO11">
        <v>20.917513570000001</v>
      </c>
      <c r="PP11">
        <v>20.909587510000001</v>
      </c>
      <c r="PQ11">
        <v>20.893668949999999</v>
      </c>
      <c r="PR11">
        <v>20.892854459999999</v>
      </c>
      <c r="PS11">
        <v>20.85609354</v>
      </c>
      <c r="PT11">
        <v>20.941216520000001</v>
      </c>
      <c r="PU11">
        <v>20.85968738</v>
      </c>
      <c r="PV11">
        <v>20.90482957</v>
      </c>
      <c r="PW11">
        <v>20.870730380000001</v>
      </c>
      <c r="PX11">
        <v>20.878570409999998</v>
      </c>
      <c r="PY11">
        <v>20.921207190000001</v>
      </c>
      <c r="PZ11">
        <v>20.94027801</v>
      </c>
      <c r="QA11">
        <v>20.85477084</v>
      </c>
      <c r="QB11">
        <v>20.912614340000001</v>
      </c>
      <c r="QC11">
        <v>20.8957695</v>
      </c>
      <c r="QD11">
        <v>20.889707399999999</v>
      </c>
      <c r="QE11">
        <v>20.87157002</v>
      </c>
      <c r="QF11">
        <v>20.87602665</v>
      </c>
      <c r="QG11">
        <v>20.905512030000001</v>
      </c>
      <c r="QH11">
        <v>20.88124543</v>
      </c>
      <c r="QI11">
        <v>20.89079022</v>
      </c>
      <c r="QJ11">
        <v>20.884885480000001</v>
      </c>
      <c r="QK11">
        <v>20.886606740000001</v>
      </c>
      <c r="QL11">
        <v>20.89575207</v>
      </c>
      <c r="QM11">
        <v>20.903217130000002</v>
      </c>
      <c r="QN11">
        <v>20.896253460000001</v>
      </c>
      <c r="QO11">
        <v>20.891614700000002</v>
      </c>
      <c r="QP11">
        <v>20.942538710000001</v>
      </c>
      <c r="QQ11">
        <v>20.927322960000001</v>
      </c>
      <c r="QR11">
        <v>20.945618499999998</v>
      </c>
      <c r="QS11">
        <v>20.92643352</v>
      </c>
      <c r="QT11">
        <v>20.900957229999999</v>
      </c>
      <c r="QU11">
        <v>20.920037069999999</v>
      </c>
      <c r="QV11">
        <v>20.880641690000001</v>
      </c>
      <c r="QW11">
        <v>20.93072665</v>
      </c>
      <c r="QX11">
        <v>20.89052117</v>
      </c>
      <c r="QY11">
        <v>20.932436840000001</v>
      </c>
      <c r="QZ11">
        <v>20.881678269999998</v>
      </c>
      <c r="RA11">
        <v>20.895160860000001</v>
      </c>
      <c r="RB11">
        <v>20.906453599999999</v>
      </c>
      <c r="RC11">
        <v>20.920288859999999</v>
      </c>
      <c r="RD11">
        <v>20.88984979</v>
      </c>
      <c r="RE11">
        <v>20.881672810000001</v>
      </c>
      <c r="RF11">
        <v>20.890339839999999</v>
      </c>
      <c r="RG11">
        <v>20.924602910000001</v>
      </c>
      <c r="RH11">
        <v>20.958073679999998</v>
      </c>
      <c r="RI11">
        <v>20.903571549999999</v>
      </c>
      <c r="RJ11">
        <v>20.913535830000001</v>
      </c>
      <c r="RK11">
        <v>20.859613419999999</v>
      </c>
      <c r="RL11">
        <v>20.893121780000001</v>
      </c>
      <c r="RM11">
        <v>20.87899869</v>
      </c>
      <c r="RN11">
        <v>20.872020979999999</v>
      </c>
      <c r="RO11">
        <v>20.826663119999999</v>
      </c>
      <c r="RP11">
        <v>20.863294289999999</v>
      </c>
      <c r="RQ11">
        <v>20.87036561</v>
      </c>
      <c r="RR11">
        <v>20.921206399999999</v>
      </c>
      <c r="RS11">
        <v>20.889524479999999</v>
      </c>
      <c r="RT11">
        <v>20.922336319999999</v>
      </c>
      <c r="RU11">
        <v>20.89412664</v>
      </c>
      <c r="RV11">
        <v>20.936293710000001</v>
      </c>
      <c r="RW11">
        <v>20.88102361</v>
      </c>
      <c r="RX11">
        <v>20.87373156</v>
      </c>
      <c r="RY11">
        <v>20.869330640000001</v>
      </c>
      <c r="RZ11">
        <v>20.898023389999999</v>
      </c>
      <c r="SA11">
        <v>20.895904900000001</v>
      </c>
      <c r="SB11">
        <v>20.902330970000001</v>
      </c>
      <c r="SC11">
        <v>20.876877749999998</v>
      </c>
      <c r="SD11">
        <v>20.898316600000001</v>
      </c>
      <c r="SE11">
        <v>20.887758959999999</v>
      </c>
      <c r="SF11">
        <v>20.89352349</v>
      </c>
      <c r="SG11">
        <v>20.888135569999999</v>
      </c>
      <c r="SH11">
        <v>20.862632850000001</v>
      </c>
      <c r="SI11">
        <v>20.89942731</v>
      </c>
      <c r="SJ11">
        <v>20.866564759999999</v>
      </c>
      <c r="SK11">
        <v>20.875962690000001</v>
      </c>
      <c r="SL11">
        <v>20.890472859999999</v>
      </c>
      <c r="SM11">
        <v>20.899066439999999</v>
      </c>
      <c r="SN11">
        <v>20.90643605</v>
      </c>
      <c r="SO11">
        <v>20.915092999999999</v>
      </c>
      <c r="SP11">
        <v>20.896751040000002</v>
      </c>
      <c r="SQ11">
        <v>20.86503737</v>
      </c>
      <c r="SR11">
        <v>20.91301704</v>
      </c>
      <c r="SS11">
        <v>20.895855999999998</v>
      </c>
      <c r="ST11">
        <v>20.892495050000001</v>
      </c>
      <c r="SU11">
        <v>20.891308479999999</v>
      </c>
      <c r="SV11">
        <v>20.887533690000001</v>
      </c>
      <c r="SW11">
        <v>20.909142500000002</v>
      </c>
      <c r="SX11">
        <v>20.896919270000001</v>
      </c>
      <c r="SY11">
        <v>20.911477099999999</v>
      </c>
      <c r="SZ11">
        <v>20.920765580000001</v>
      </c>
      <c r="TA11">
        <v>20.942533260000001</v>
      </c>
      <c r="TB11">
        <v>20.877462959999999</v>
      </c>
      <c r="TC11">
        <v>20.87410959</v>
      </c>
      <c r="TD11">
        <v>20.89368571</v>
      </c>
      <c r="TE11">
        <v>20.90689223</v>
      </c>
      <c r="TF11">
        <v>20.924326369999999</v>
      </c>
      <c r="TG11">
        <v>20.910093280000002</v>
      </c>
      <c r="TH11">
        <v>20.923082189999999</v>
      </c>
      <c r="TI11">
        <v>20.9087219</v>
      </c>
      <c r="TJ11">
        <v>20.92351747</v>
      </c>
      <c r="TK11">
        <v>20.904608169999999</v>
      </c>
      <c r="TL11">
        <v>20.927100540000001</v>
      </c>
      <c r="TM11">
        <v>20.921688899999999</v>
      </c>
      <c r="TN11">
        <v>20.93089393</v>
      </c>
      <c r="TO11">
        <v>20.91184222</v>
      </c>
      <c r="TP11">
        <v>20.903262210000001</v>
      </c>
      <c r="TQ11">
        <v>20.904471229999999</v>
      </c>
      <c r="TR11">
        <v>20.913617630000001</v>
      </c>
      <c r="TS11">
        <v>20.915068210000001</v>
      </c>
      <c r="TT11">
        <v>20.913053229999999</v>
      </c>
      <c r="TU11">
        <v>20.943118720000001</v>
      </c>
      <c r="TV11">
        <v>20.92837866</v>
      </c>
      <c r="TW11">
        <v>20.91469665</v>
      </c>
      <c r="TX11">
        <v>20.894539179999999</v>
      </c>
      <c r="TY11">
        <v>20.921009739999999</v>
      </c>
      <c r="TZ11">
        <v>20.921132610000001</v>
      </c>
      <c r="UA11">
        <v>20.933720879999999</v>
      </c>
      <c r="UB11">
        <v>20.913591449999998</v>
      </c>
      <c r="UC11">
        <v>20.886464549999999</v>
      </c>
      <c r="UD11">
        <v>20.88906085</v>
      </c>
      <c r="UE11">
        <v>20.92160535</v>
      </c>
      <c r="UF11">
        <v>20.92689378</v>
      </c>
      <c r="UG11">
        <v>20.90094466</v>
      </c>
      <c r="UH11">
        <v>20.892977479999999</v>
      </c>
      <c r="UI11">
        <v>20.902053649999999</v>
      </c>
      <c r="UJ11">
        <v>20.897866659999998</v>
      </c>
      <c r="UK11">
        <v>20.911492290000002</v>
      </c>
      <c r="UL11">
        <v>20.92232512</v>
      </c>
      <c r="UM11">
        <v>20.93678525</v>
      </c>
      <c r="UN11">
        <v>20.927162169999999</v>
      </c>
      <c r="UO11">
        <v>20.87222483</v>
      </c>
      <c r="UP11">
        <v>20.909608639999998</v>
      </c>
      <c r="UQ11">
        <v>20.955532550000001</v>
      </c>
      <c r="UR11">
        <v>20.917697629999999</v>
      </c>
      <c r="US11">
        <v>20.92432677</v>
      </c>
      <c r="UT11">
        <v>20.898982140000001</v>
      </c>
      <c r="UU11">
        <v>20.891595160000001</v>
      </c>
      <c r="UV11">
        <v>20.896410979999999</v>
      </c>
      <c r="UW11">
        <v>20.91032491</v>
      </c>
      <c r="UX11">
        <v>20.91081827</v>
      </c>
      <c r="UY11">
        <v>20.906697449999999</v>
      </c>
      <c r="UZ11">
        <v>20.903315280000001</v>
      </c>
      <c r="VA11">
        <v>20.921903830000002</v>
      </c>
      <c r="VB11">
        <v>20.88890249</v>
      </c>
      <c r="VC11">
        <v>20.921264529999998</v>
      </c>
      <c r="VD11">
        <v>20.930414590000002</v>
      </c>
      <c r="VE11">
        <v>20.904712079999999</v>
      </c>
      <c r="VF11">
        <v>20.929069510000001</v>
      </c>
      <c r="VG11">
        <v>20.93080174</v>
      </c>
      <c r="VH11">
        <v>20.933233189999999</v>
      </c>
      <c r="VI11">
        <v>20.932813580000001</v>
      </c>
      <c r="VJ11">
        <v>20.9351354</v>
      </c>
      <c r="VK11">
        <v>20.919798400000001</v>
      </c>
      <c r="VL11">
        <v>20.934242470000001</v>
      </c>
      <c r="VM11">
        <v>20.930399090000002</v>
      </c>
      <c r="VN11">
        <v>20.919595520000001</v>
      </c>
      <c r="VO11">
        <v>20.947202279999999</v>
      </c>
      <c r="VP11">
        <v>20.953060239999999</v>
      </c>
      <c r="VQ11">
        <v>20.90618078</v>
      </c>
      <c r="VR11">
        <v>20.917846870000002</v>
      </c>
      <c r="VS11">
        <v>20.930415159999999</v>
      </c>
      <c r="VT11">
        <v>20.93163307</v>
      </c>
      <c r="VU11">
        <v>20.94059184</v>
      </c>
      <c r="VV11">
        <v>20.917773159999999</v>
      </c>
      <c r="VW11">
        <v>20.90813292</v>
      </c>
      <c r="VX11">
        <v>20.919375909999999</v>
      </c>
      <c r="VY11">
        <v>20.911398200000001</v>
      </c>
      <c r="VZ11">
        <v>20.908856400000001</v>
      </c>
      <c r="WA11">
        <v>20.886860339999998</v>
      </c>
      <c r="WB11">
        <v>20.910147179999999</v>
      </c>
      <c r="WC11">
        <v>20.94022872</v>
      </c>
      <c r="WD11">
        <v>20.93177747</v>
      </c>
      <c r="WE11">
        <v>20.937212559999999</v>
      </c>
      <c r="WF11">
        <v>20.890486580000001</v>
      </c>
      <c r="WG11">
        <v>20.93161606</v>
      </c>
      <c r="WH11">
        <v>20.927737780000001</v>
      </c>
      <c r="WI11">
        <v>20.881534559999999</v>
      </c>
      <c r="WJ11">
        <v>20.913984450000001</v>
      </c>
      <c r="WK11">
        <v>20.907649809999999</v>
      </c>
      <c r="WL11">
        <v>20.92769032</v>
      </c>
      <c r="WM11">
        <v>20.906244449999999</v>
      </c>
      <c r="WN11">
        <v>20.921119279999999</v>
      </c>
      <c r="WO11">
        <v>20.932021880000001</v>
      </c>
      <c r="WP11">
        <v>20.963939150000002</v>
      </c>
      <c r="WQ11">
        <v>20.946130239999999</v>
      </c>
      <c r="WR11">
        <v>20.90240988</v>
      </c>
      <c r="WS11">
        <v>20.948526510000001</v>
      </c>
      <c r="WT11">
        <v>20.963381940000001</v>
      </c>
      <c r="WU11">
        <v>20.91805523</v>
      </c>
      <c r="WV11">
        <v>20.90992404</v>
      </c>
      <c r="WW11">
        <v>20.9200923</v>
      </c>
      <c r="WX11">
        <v>20.914256730000002</v>
      </c>
      <c r="WY11">
        <v>20.92140444</v>
      </c>
      <c r="WZ11">
        <v>20.899757090000001</v>
      </c>
      <c r="XA11">
        <v>20.892167839999999</v>
      </c>
      <c r="XB11">
        <v>20.89626402</v>
      </c>
      <c r="XC11">
        <v>20.919678359999999</v>
      </c>
      <c r="XD11">
        <v>20.873347630000001</v>
      </c>
      <c r="XE11">
        <v>20.94371615</v>
      </c>
      <c r="XF11">
        <v>20.911860600000001</v>
      </c>
      <c r="XG11">
        <v>20.90183828</v>
      </c>
      <c r="XH11">
        <v>20.904864159999999</v>
      </c>
      <c r="XI11">
        <v>20.901106030000001</v>
      </c>
      <c r="XJ11">
        <v>20.92954902</v>
      </c>
      <c r="XK11">
        <v>20.907347900000001</v>
      </c>
      <c r="XL11">
        <v>20.939425279999998</v>
      </c>
      <c r="XM11">
        <v>20.878675040000001</v>
      </c>
      <c r="XN11">
        <v>20.89956763</v>
      </c>
      <c r="XO11">
        <v>20.916640520000001</v>
      </c>
      <c r="XP11">
        <v>20.93116526</v>
      </c>
      <c r="XQ11">
        <v>20.887123599999999</v>
      </c>
      <c r="XR11">
        <v>20.909401840000001</v>
      </c>
      <c r="XS11">
        <v>20.91909566</v>
      </c>
      <c r="XT11">
        <v>20.922921970000001</v>
      </c>
      <c r="XU11">
        <v>20.895986969999999</v>
      </c>
      <c r="XV11">
        <v>20.901844650000001</v>
      </c>
      <c r="XW11">
        <v>20.913083050000001</v>
      </c>
      <c r="XX11">
        <v>20.916488000000001</v>
      </c>
      <c r="XY11">
        <v>20.918517420000001</v>
      </c>
      <c r="XZ11">
        <v>20.89084712</v>
      </c>
      <c r="YA11">
        <v>20.89742575</v>
      </c>
      <c r="YB11">
        <v>20.884589689999999</v>
      </c>
      <c r="YC11">
        <v>20.9118362</v>
      </c>
      <c r="YD11">
        <v>20.914638830000001</v>
      </c>
      <c r="YE11">
        <v>20.897077450000001</v>
      </c>
      <c r="YF11">
        <v>20.917659220000001</v>
      </c>
      <c r="YG11">
        <v>20.900794090000002</v>
      </c>
      <c r="YH11">
        <v>20.920565310000001</v>
      </c>
      <c r="YI11">
        <v>20.901134970000001</v>
      </c>
      <c r="YJ11">
        <v>20.916721219999999</v>
      </c>
      <c r="YK11">
        <v>20.89587715</v>
      </c>
      <c r="YL11">
        <v>20.905550229999999</v>
      </c>
      <c r="YM11">
        <v>20.908276570000002</v>
      </c>
      <c r="YN11">
        <v>20.9223365</v>
      </c>
      <c r="YO11">
        <v>20.907921470000002</v>
      </c>
      <c r="YP11">
        <v>20.895199130000002</v>
      </c>
      <c r="YQ11">
        <v>20.867510029999998</v>
      </c>
      <c r="YR11">
        <v>20.920954779999999</v>
      </c>
      <c r="YS11">
        <v>20.909096030000001</v>
      </c>
      <c r="YT11">
        <v>20.899329940000001</v>
      </c>
      <c r="YU11">
        <v>20.915913880000002</v>
      </c>
      <c r="YV11">
        <v>20.909726299999999</v>
      </c>
      <c r="YW11">
        <v>20.9259527</v>
      </c>
      <c r="YX11">
        <v>20.918768350000001</v>
      </c>
      <c r="YY11">
        <v>20.917533250000002</v>
      </c>
      <c r="YZ11">
        <v>20.922223509999998</v>
      </c>
      <c r="ZA11">
        <v>20.905223169999999</v>
      </c>
      <c r="ZB11">
        <v>20.94289581</v>
      </c>
      <c r="ZC11">
        <v>20.916198120000001</v>
      </c>
      <c r="ZD11">
        <v>20.925084389999999</v>
      </c>
      <c r="ZE11">
        <v>20.947313749999999</v>
      </c>
      <c r="ZF11">
        <v>20.89614005</v>
      </c>
      <c r="ZG11">
        <v>20.932186640000001</v>
      </c>
      <c r="ZH11">
        <v>20.922294730000001</v>
      </c>
      <c r="ZI11">
        <v>20.912700990000001</v>
      </c>
      <c r="ZJ11">
        <v>20.901150380000001</v>
      </c>
      <c r="ZK11">
        <v>20.886979749999998</v>
      </c>
      <c r="ZL11">
        <v>20.932978479999999</v>
      </c>
      <c r="ZM11">
        <v>20.935610100000002</v>
      </c>
      <c r="ZN11">
        <v>20.952864340000001</v>
      </c>
      <c r="ZO11">
        <v>20.94787754</v>
      </c>
      <c r="ZP11">
        <v>20.94370099</v>
      </c>
      <c r="ZQ11">
        <v>20.925893989999999</v>
      </c>
      <c r="ZR11">
        <v>20.931772259999999</v>
      </c>
      <c r="ZS11">
        <v>20.956156320000002</v>
      </c>
      <c r="ZT11">
        <v>20.92372099</v>
      </c>
      <c r="ZU11">
        <v>20.942720779999998</v>
      </c>
      <c r="ZV11">
        <v>20.952594189999999</v>
      </c>
      <c r="ZW11">
        <v>20.906614619999999</v>
      </c>
      <c r="ZX11">
        <v>20.911424960000002</v>
      </c>
      <c r="ZY11">
        <v>20.88873774</v>
      </c>
      <c r="ZZ11">
        <v>20.911625109999999</v>
      </c>
      <c r="AAA11">
        <v>20.901594169999999</v>
      </c>
      <c r="AAB11">
        <v>20.932237959999998</v>
      </c>
      <c r="AAC11">
        <v>20.90942918</v>
      </c>
      <c r="AAD11">
        <v>20.909006170000001</v>
      </c>
      <c r="AAE11">
        <v>20.95322887</v>
      </c>
      <c r="AAF11">
        <v>20.911257819999999</v>
      </c>
      <c r="AAG11">
        <v>20.917328470000001</v>
      </c>
      <c r="AAH11">
        <v>20.90803859</v>
      </c>
      <c r="AAI11">
        <v>20.924778910000001</v>
      </c>
      <c r="AAJ11">
        <v>20.91941619</v>
      </c>
      <c r="AAK11">
        <v>20.89630996</v>
      </c>
      <c r="AAL11">
        <v>20.898611590000002</v>
      </c>
      <c r="AAM11">
        <v>20.920977059999998</v>
      </c>
      <c r="AAN11">
        <v>20.908909640000001</v>
      </c>
      <c r="AAO11">
        <v>20.933394710000002</v>
      </c>
      <c r="AAP11">
        <v>20.928659379999999</v>
      </c>
      <c r="AAQ11">
        <v>20.930900520000002</v>
      </c>
      <c r="AAR11">
        <v>20.910535029999998</v>
      </c>
      <c r="AAS11">
        <v>20.90277957</v>
      </c>
      <c r="AAT11">
        <v>20.916944480000002</v>
      </c>
      <c r="AAU11">
        <v>20.92413947</v>
      </c>
      <c r="AAV11">
        <v>20.92127855</v>
      </c>
      <c r="AAW11">
        <v>20.921764320000001</v>
      </c>
      <c r="AAX11">
        <v>20.956922800000001</v>
      </c>
      <c r="AAY11">
        <v>20.93225546</v>
      </c>
      <c r="AAZ11">
        <v>20.921580630000001</v>
      </c>
      <c r="ABA11">
        <v>20.919160819999998</v>
      </c>
      <c r="ABB11">
        <v>20.919629530000002</v>
      </c>
      <c r="ABC11">
        <v>20.921885889999999</v>
      </c>
      <c r="ABD11">
        <v>20.907399290000001</v>
      </c>
      <c r="ABE11">
        <v>20.936487079999999</v>
      </c>
      <c r="ABF11">
        <v>20.919901899999999</v>
      </c>
      <c r="ABG11">
        <v>20.927889140000001</v>
      </c>
      <c r="ABH11">
        <v>20.883531399999999</v>
      </c>
      <c r="ABI11">
        <v>20.889887980000001</v>
      </c>
      <c r="ABJ11">
        <v>20.91445706</v>
      </c>
      <c r="ABK11">
        <v>20.90822837</v>
      </c>
      <c r="ABL11">
        <v>20.95850072</v>
      </c>
      <c r="ABM11">
        <v>20.9587781</v>
      </c>
      <c r="ABN11">
        <v>20.923857099999999</v>
      </c>
      <c r="ABO11">
        <v>20.93645897</v>
      </c>
      <c r="ABP11">
        <v>20.907110889999998</v>
      </c>
      <c r="ABQ11">
        <v>20.970401469999999</v>
      </c>
      <c r="ABR11">
        <v>20.949162439999998</v>
      </c>
      <c r="ABS11">
        <v>20.9251492</v>
      </c>
      <c r="ABT11">
        <v>20.933172290000002</v>
      </c>
      <c r="ABU11">
        <v>20.935907090000001</v>
      </c>
      <c r="ABV11">
        <v>20.908544840000001</v>
      </c>
      <c r="ABW11">
        <v>20.92915747</v>
      </c>
      <c r="ABX11">
        <v>20.937843059999999</v>
      </c>
      <c r="ABY11">
        <v>20.95024321</v>
      </c>
      <c r="ABZ11">
        <v>20.930551529999999</v>
      </c>
      <c r="ACA11">
        <v>20.91783354</v>
      </c>
      <c r="ACB11">
        <v>20.942690410000001</v>
      </c>
      <c r="ACC11">
        <v>20.9466733</v>
      </c>
      <c r="ACD11">
        <v>20.915847899999999</v>
      </c>
      <c r="ACE11">
        <v>20.90861868</v>
      </c>
      <c r="ACF11">
        <v>20.921203930000001</v>
      </c>
      <c r="ACG11">
        <v>20.92819175</v>
      </c>
      <c r="ACH11">
        <v>20.95549858</v>
      </c>
      <c r="ACI11">
        <v>20.948775990000001</v>
      </c>
      <c r="ACJ11">
        <v>20.958692169999999</v>
      </c>
      <c r="ACK11">
        <v>20.914969630000002</v>
      </c>
      <c r="ACL11">
        <v>20.967814600000001</v>
      </c>
      <c r="ACM11">
        <v>20.970320180000002</v>
      </c>
      <c r="ACN11">
        <v>20.929144860000001</v>
      </c>
      <c r="ACO11">
        <v>20.95458215</v>
      </c>
      <c r="ACP11">
        <v>20.943027539999999</v>
      </c>
      <c r="ACQ11">
        <v>20.970623830000001</v>
      </c>
      <c r="ACR11">
        <v>20.960758720000001</v>
      </c>
      <c r="ACS11">
        <v>20.988817430000001</v>
      </c>
      <c r="ACT11">
        <v>20.9853764</v>
      </c>
      <c r="ACU11">
        <v>20.97611041</v>
      </c>
      <c r="ACV11">
        <v>20.950298409999998</v>
      </c>
      <c r="ACW11">
        <v>20.984019969999999</v>
      </c>
      <c r="ACX11">
        <v>20.97153685</v>
      </c>
      <c r="ACY11">
        <v>20.965185940000001</v>
      </c>
      <c r="ACZ11">
        <v>20.943746300000001</v>
      </c>
      <c r="ADA11">
        <v>20.975203329999999</v>
      </c>
      <c r="ADB11">
        <v>20.92899091</v>
      </c>
      <c r="ADC11">
        <v>20.977868699999998</v>
      </c>
      <c r="ADD11">
        <v>20.943916510000001</v>
      </c>
      <c r="ADE11">
        <v>20.962049279999999</v>
      </c>
      <c r="ADF11">
        <v>20.98011245</v>
      </c>
      <c r="ADG11">
        <v>20.929547190000001</v>
      </c>
      <c r="ADH11">
        <v>20.958978429999998</v>
      </c>
      <c r="ADI11">
        <v>20.944272590000001</v>
      </c>
      <c r="ADJ11">
        <v>20.969938930000001</v>
      </c>
      <c r="ADK11">
        <v>20.956999230000001</v>
      </c>
      <c r="ADL11">
        <v>20.960953969999998</v>
      </c>
      <c r="ADM11">
        <v>20.976300609999999</v>
      </c>
      <c r="ADN11">
        <v>20.942221239999999</v>
      </c>
      <c r="ADO11">
        <v>20.934011890000001</v>
      </c>
      <c r="ADP11">
        <v>20.96501997</v>
      </c>
      <c r="ADQ11">
        <v>20.93073163</v>
      </c>
      <c r="ADR11">
        <v>20.932759470000001</v>
      </c>
      <c r="ADS11">
        <v>20.944287679999999</v>
      </c>
      <c r="ADT11">
        <v>20.937791449999999</v>
      </c>
      <c r="ADU11">
        <v>20.957441509999999</v>
      </c>
      <c r="ADV11">
        <v>20.957544909999999</v>
      </c>
      <c r="ADW11">
        <v>20.933632880000001</v>
      </c>
      <c r="ADX11">
        <v>20.979441789999999</v>
      </c>
      <c r="ADY11">
        <v>20.942681690000001</v>
      </c>
      <c r="ADZ11">
        <v>20.925597400000001</v>
      </c>
      <c r="AEA11">
        <v>20.93829358</v>
      </c>
      <c r="AEB11">
        <v>20.990147350000001</v>
      </c>
      <c r="AEC11">
        <v>20.942194480000001</v>
      </c>
      <c r="AED11">
        <v>20.949715999999999</v>
      </c>
      <c r="AEE11">
        <v>20.962074730000001</v>
      </c>
      <c r="AEF11">
        <v>20.959086939999999</v>
      </c>
      <c r="AEG11">
        <v>20.96394355</v>
      </c>
      <c r="AEH11">
        <v>20.920658899999999</v>
      </c>
      <c r="AEI11">
        <v>20.93510345</v>
      </c>
      <c r="AEJ11">
        <v>20.964323520000001</v>
      </c>
      <c r="AEK11">
        <v>20.969968389999998</v>
      </c>
      <c r="AEL11">
        <v>20.97218882</v>
      </c>
      <c r="AEM11">
        <v>20.97774338</v>
      </c>
      <c r="AEN11">
        <v>20.94315679</v>
      </c>
      <c r="AEO11">
        <v>20.97757271</v>
      </c>
      <c r="AEP11">
        <v>20.938733630000002</v>
      </c>
      <c r="AEQ11">
        <v>20.976960250000001</v>
      </c>
      <c r="AER11">
        <v>20.956717959999999</v>
      </c>
      <c r="AES11">
        <v>20.942146560000001</v>
      </c>
      <c r="AET11">
        <v>20.949811</v>
      </c>
      <c r="AEU11">
        <v>20.955247020000002</v>
      </c>
      <c r="AEV11">
        <v>20.937323060000001</v>
      </c>
      <c r="AEW11">
        <v>20.974348379999999</v>
      </c>
      <c r="AEX11">
        <v>20.953791450000001</v>
      </c>
      <c r="AEY11">
        <v>20.926936229999999</v>
      </c>
      <c r="AEZ11">
        <v>20.961976270000001</v>
      </c>
      <c r="AFA11">
        <v>20.97796456</v>
      </c>
      <c r="AFB11">
        <v>20.970357719999999</v>
      </c>
      <c r="AFC11">
        <v>20.95696719</v>
      </c>
      <c r="AFD11">
        <v>20.981186229999999</v>
      </c>
      <c r="AFE11">
        <v>20.985321249999998</v>
      </c>
      <c r="AFF11">
        <v>20.934804490000001</v>
      </c>
      <c r="AFG11">
        <v>20.970797170000001</v>
      </c>
      <c r="AFH11">
        <v>20.944930360000001</v>
      </c>
      <c r="AFI11">
        <v>20.972895000000001</v>
      </c>
      <c r="AFJ11">
        <v>20.95625021</v>
      </c>
      <c r="AFK11">
        <v>20.99026233</v>
      </c>
      <c r="AFL11">
        <v>20.977924349999999</v>
      </c>
      <c r="AFM11">
        <v>20.980922400000001</v>
      </c>
      <c r="AFN11">
        <v>20.951049399999999</v>
      </c>
      <c r="AFO11">
        <v>20.93064103</v>
      </c>
      <c r="AFP11">
        <v>20.92887571</v>
      </c>
      <c r="AFQ11">
        <v>20.963270390000002</v>
      </c>
      <c r="AFR11">
        <v>20.992132999999999</v>
      </c>
      <c r="AFS11">
        <v>20.9841418</v>
      </c>
      <c r="AFT11">
        <v>20.959694020000001</v>
      </c>
      <c r="AFU11">
        <v>20.996168740000002</v>
      </c>
      <c r="AFV11">
        <v>20.990458199999999</v>
      </c>
      <c r="AFW11">
        <v>20.983770410000002</v>
      </c>
      <c r="AFX11">
        <v>21.005266030000001</v>
      </c>
      <c r="AFY11">
        <v>21.012989860000001</v>
      </c>
      <c r="AFZ11">
        <v>20.968707569999999</v>
      </c>
      <c r="AGA11">
        <v>20.978565870000001</v>
      </c>
      <c r="AGB11">
        <v>20.981575670000002</v>
      </c>
      <c r="AGC11">
        <v>20.929307619999999</v>
      </c>
      <c r="AGD11">
        <v>20.989543139999999</v>
      </c>
      <c r="AGE11">
        <v>20.986911169999999</v>
      </c>
      <c r="AGF11">
        <v>20.98900051</v>
      </c>
      <c r="AGG11">
        <v>20.97147013</v>
      </c>
      <c r="AGH11">
        <v>21.019588930000001</v>
      </c>
      <c r="AGI11">
        <v>20.98446517</v>
      </c>
      <c r="AGJ11">
        <v>20.98239474</v>
      </c>
      <c r="AGK11">
        <v>20.967214769999998</v>
      </c>
      <c r="AGL11">
        <v>20.983534150000001</v>
      </c>
      <c r="AGM11">
        <v>20.982825080000001</v>
      </c>
      <c r="AGN11">
        <v>20.95756965</v>
      </c>
      <c r="AGO11">
        <v>20.97506868</v>
      </c>
      <c r="AGP11">
        <v>20.972324610000001</v>
      </c>
      <c r="AGQ11">
        <v>20.987368140000001</v>
      </c>
      <c r="AGR11">
        <v>20.98519567</v>
      </c>
      <c r="AGS11">
        <v>20.962417609999999</v>
      </c>
      <c r="AGT11">
        <v>20.97132169</v>
      </c>
      <c r="AGU11">
        <v>20.96078747</v>
      </c>
      <c r="AGV11">
        <v>20.949797740000001</v>
      </c>
      <c r="AGW11">
        <v>20.991416059999999</v>
      </c>
      <c r="AGX11">
        <v>20.972463810000001</v>
      </c>
      <c r="AGY11">
        <v>20.971511079999999</v>
      </c>
      <c r="AGZ11">
        <v>20.99954417</v>
      </c>
      <c r="AHA11">
        <v>21.021070659999999</v>
      </c>
      <c r="AHB11">
        <v>21.049007410000002</v>
      </c>
      <c r="AHC11">
        <v>21.034519100000001</v>
      </c>
      <c r="AHD11">
        <v>21.02074356</v>
      </c>
      <c r="AHE11">
        <v>21.010535040000001</v>
      </c>
      <c r="AHF11">
        <v>21.024713970000001</v>
      </c>
      <c r="AHG11">
        <v>21.025022320000001</v>
      </c>
      <c r="AHH11">
        <v>21.04678359</v>
      </c>
      <c r="AHI11">
        <v>21.042233039999999</v>
      </c>
      <c r="AHJ11">
        <v>21.010341409999999</v>
      </c>
      <c r="AHK11">
        <v>21.018472800000001</v>
      </c>
      <c r="AHL11">
        <v>21.034377729999999</v>
      </c>
      <c r="AHM11">
        <v>21.025524470000001</v>
      </c>
      <c r="AHN11">
        <v>21.039183680000001</v>
      </c>
      <c r="AHO11">
        <v>21.03970739</v>
      </c>
      <c r="AHP11">
        <v>21.03065436</v>
      </c>
      <c r="AHQ11">
        <v>21.00182156</v>
      </c>
      <c r="AHR11">
        <v>20.997652429999999</v>
      </c>
      <c r="AHS11">
        <v>20.986911849999998</v>
      </c>
      <c r="AHT11">
        <v>20.999501259999999</v>
      </c>
      <c r="AHU11">
        <v>21.033242640000001</v>
      </c>
      <c r="AHV11">
        <v>21.05533449</v>
      </c>
      <c r="AHW11">
        <v>21.065532449999999</v>
      </c>
      <c r="AHX11">
        <v>21.043615540000001</v>
      </c>
      <c r="AHY11">
        <v>21.011303890000001</v>
      </c>
      <c r="AHZ11">
        <v>21.03557584</v>
      </c>
      <c r="AIA11">
        <v>21.02485192</v>
      </c>
      <c r="AIB11">
        <v>21.02981394</v>
      </c>
      <c r="AIC11">
        <v>20.996938589999999</v>
      </c>
      <c r="AID11">
        <v>21.03304374</v>
      </c>
      <c r="AIE11">
        <v>21.035646400000001</v>
      </c>
      <c r="AIF11">
        <v>21.01838734</v>
      </c>
      <c r="AIG11">
        <v>21.001887159999999</v>
      </c>
      <c r="AIH11">
        <v>20.993699729999999</v>
      </c>
      <c r="AII11">
        <v>21.048228630000001</v>
      </c>
      <c r="AIJ11">
        <v>21.02306798</v>
      </c>
      <c r="AIK11">
        <v>21.028460429999999</v>
      </c>
      <c r="AIL11">
        <v>21.032227049999999</v>
      </c>
      <c r="AIM11">
        <v>21.02881983</v>
      </c>
      <c r="AIN11">
        <v>21.048699809999999</v>
      </c>
      <c r="AIO11">
        <v>21.0312719</v>
      </c>
      <c r="AIP11">
        <v>21.007394829999999</v>
      </c>
      <c r="AIQ11">
        <v>21.048313780000001</v>
      </c>
      <c r="AIR11">
        <v>21.01275905</v>
      </c>
      <c r="AIS11">
        <v>21.051558050000001</v>
      </c>
      <c r="AIT11">
        <v>21.026025390000001</v>
      </c>
      <c r="AIU11">
        <v>21.052999159999999</v>
      </c>
      <c r="AIV11">
        <v>21.008543769999999</v>
      </c>
      <c r="AIW11">
        <v>21.02539582</v>
      </c>
      <c r="AIX11">
        <v>21.04821385</v>
      </c>
      <c r="AIY11">
        <v>21.067406819999999</v>
      </c>
      <c r="AIZ11">
        <v>21.05339979</v>
      </c>
      <c r="AJA11">
        <v>21.036971300000001</v>
      </c>
      <c r="AJB11">
        <v>21.031499019999998</v>
      </c>
      <c r="AJC11">
        <v>21.05599917</v>
      </c>
      <c r="AJD11">
        <v>21.019832310000002</v>
      </c>
      <c r="AJE11">
        <v>21.053190799999999</v>
      </c>
      <c r="AJF11">
        <v>21.03446653</v>
      </c>
      <c r="AJG11">
        <v>21.039124709999999</v>
      </c>
      <c r="AJH11">
        <v>21.03888422</v>
      </c>
      <c r="AJI11">
        <v>21.03999078</v>
      </c>
      <c r="AJJ11">
        <v>21.074087039999998</v>
      </c>
      <c r="AJK11">
        <v>21.045163370000001</v>
      </c>
      <c r="AJL11">
        <v>21.045244270000001</v>
      </c>
      <c r="AJM11">
        <v>21.033599129999999</v>
      </c>
      <c r="AJN11">
        <v>21.054462650000001</v>
      </c>
      <c r="AJO11">
        <v>21.034786839999999</v>
      </c>
      <c r="AJP11">
        <v>21.030638239999998</v>
      </c>
      <c r="AJQ11">
        <v>21.038903640000001</v>
      </c>
      <c r="AJR11">
        <v>21.036608000000001</v>
      </c>
      <c r="AJS11">
        <v>21.018148450000002</v>
      </c>
      <c r="AJT11">
        <v>21.050627630000001</v>
      </c>
      <c r="AJU11">
        <v>21.06263332</v>
      </c>
      <c r="AJV11">
        <v>21.062949939999999</v>
      </c>
      <c r="AJW11">
        <v>21.044360640000001</v>
      </c>
      <c r="AJX11">
        <v>21.0543066</v>
      </c>
    </row>
    <row r="12" spans="1:960" x14ac:dyDescent="0.2">
      <c r="A12" t="s">
        <v>19</v>
      </c>
      <c r="B12" t="s">
        <v>10</v>
      </c>
      <c r="C12" s="1">
        <v>0.35</v>
      </c>
      <c r="D12">
        <v>20.749978540000001</v>
      </c>
      <c r="E12">
        <v>0.96875</v>
      </c>
      <c r="F12">
        <v>20.938294039999999</v>
      </c>
      <c r="G12">
        <v>20.939283870000001</v>
      </c>
      <c r="H12">
        <v>20.9910794</v>
      </c>
      <c r="I12">
        <v>20.986327840000001</v>
      </c>
      <c r="J12">
        <v>20.980545899999999</v>
      </c>
      <c r="K12">
        <v>20.98341731</v>
      </c>
      <c r="L12">
        <v>20.982641539999999</v>
      </c>
      <c r="M12">
        <v>20.962339579999998</v>
      </c>
      <c r="N12">
        <v>21.012524559999999</v>
      </c>
      <c r="O12">
        <v>20.990642529999999</v>
      </c>
      <c r="P12">
        <v>21.007282759999999</v>
      </c>
      <c r="Q12">
        <v>20.995640519999998</v>
      </c>
      <c r="R12">
        <v>20.984006870000002</v>
      </c>
      <c r="S12">
        <v>21.00445285</v>
      </c>
      <c r="T12">
        <v>20.997366020000001</v>
      </c>
      <c r="U12">
        <v>20.814725020000001</v>
      </c>
      <c r="V12">
        <v>20.849734130000002</v>
      </c>
      <c r="W12">
        <v>20.81361068</v>
      </c>
      <c r="X12">
        <v>20.842052979999998</v>
      </c>
      <c r="Y12">
        <v>20.856107569999999</v>
      </c>
      <c r="Z12">
        <v>20.84853047</v>
      </c>
      <c r="AA12">
        <v>20.852855160000001</v>
      </c>
      <c r="AB12">
        <v>20.817057999999999</v>
      </c>
      <c r="AC12">
        <v>20.852800510000002</v>
      </c>
      <c r="AD12">
        <v>20.859828010000001</v>
      </c>
      <c r="AE12">
        <v>20.85289118</v>
      </c>
      <c r="AF12">
        <v>20.880198849999999</v>
      </c>
      <c r="AG12">
        <v>20.870569960000001</v>
      </c>
      <c r="AH12">
        <v>20.893002339999999</v>
      </c>
      <c r="AI12">
        <v>20.863886600000001</v>
      </c>
      <c r="AJ12">
        <v>20.86821634</v>
      </c>
      <c r="AK12">
        <v>20.84666962</v>
      </c>
      <c r="AL12">
        <v>20.88632149</v>
      </c>
      <c r="AM12">
        <v>20.904233179999999</v>
      </c>
      <c r="AN12">
        <v>20.873127629999999</v>
      </c>
      <c r="AO12">
        <v>20.90526947</v>
      </c>
      <c r="AP12">
        <v>20.89704394</v>
      </c>
      <c r="AQ12">
        <v>20.863137300000002</v>
      </c>
      <c r="AR12">
        <v>20.88093847</v>
      </c>
      <c r="AS12">
        <v>20.890176579999999</v>
      </c>
      <c r="AT12">
        <v>20.85677965</v>
      </c>
      <c r="AU12">
        <v>20.90311488</v>
      </c>
      <c r="AV12">
        <v>20.894124479999999</v>
      </c>
      <c r="AW12">
        <v>20.890648989999999</v>
      </c>
      <c r="AX12">
        <v>20.914472830000001</v>
      </c>
      <c r="AY12">
        <v>20.887969089999999</v>
      </c>
      <c r="AZ12">
        <v>20.926482669999999</v>
      </c>
      <c r="BA12">
        <v>20.917568200000002</v>
      </c>
      <c r="BB12">
        <v>20.876078369999998</v>
      </c>
      <c r="BC12">
        <v>20.916884599999999</v>
      </c>
      <c r="BD12">
        <v>20.89074317</v>
      </c>
      <c r="BE12">
        <v>20.905986240000001</v>
      </c>
      <c r="BF12">
        <v>20.88356963</v>
      </c>
      <c r="BG12">
        <v>20.916632880000002</v>
      </c>
      <c r="BH12">
        <v>20.918432889999998</v>
      </c>
      <c r="BI12">
        <v>20.886076989999999</v>
      </c>
      <c r="BJ12">
        <v>20.95412529</v>
      </c>
      <c r="BK12">
        <v>20.909520390000001</v>
      </c>
      <c r="BL12">
        <v>20.914238319999999</v>
      </c>
      <c r="BM12">
        <v>20.918963189999999</v>
      </c>
      <c r="BN12">
        <v>20.90382052</v>
      </c>
      <c r="BO12">
        <v>20.922553910000001</v>
      </c>
      <c r="BP12">
        <v>20.926585620000001</v>
      </c>
      <c r="BQ12">
        <v>20.816896570000001</v>
      </c>
      <c r="BR12">
        <v>20.83980674</v>
      </c>
      <c r="BS12">
        <v>20.803154060000001</v>
      </c>
      <c r="BT12">
        <v>20.828360440000001</v>
      </c>
      <c r="BU12">
        <v>20.846090709999999</v>
      </c>
      <c r="BV12">
        <v>20.83270074</v>
      </c>
      <c r="BW12">
        <v>20.853922919999999</v>
      </c>
      <c r="BX12">
        <v>20.857080880000002</v>
      </c>
      <c r="BY12">
        <v>20.848934320000001</v>
      </c>
      <c r="BZ12">
        <v>20.83177272</v>
      </c>
      <c r="CA12">
        <v>20.858927179999998</v>
      </c>
      <c r="CB12">
        <v>20.836584989999999</v>
      </c>
      <c r="CC12">
        <v>20.808365899999998</v>
      </c>
      <c r="CD12">
        <v>20.843493219999999</v>
      </c>
      <c r="CE12">
        <v>20.81740593</v>
      </c>
      <c r="CF12">
        <v>20.84681234</v>
      </c>
      <c r="CG12">
        <v>20.875327169999998</v>
      </c>
      <c r="CH12">
        <v>20.841428430000001</v>
      </c>
      <c r="CI12">
        <v>20.850614350000001</v>
      </c>
      <c r="CJ12">
        <v>20.836584030000001</v>
      </c>
      <c r="CK12">
        <v>20.873372360000001</v>
      </c>
      <c r="CL12">
        <v>20.873911209999999</v>
      </c>
      <c r="CM12">
        <v>20.881105000000002</v>
      </c>
      <c r="CN12">
        <v>20.876298120000001</v>
      </c>
      <c r="CO12">
        <v>20.874049679999999</v>
      </c>
      <c r="CP12">
        <v>20.82490619</v>
      </c>
      <c r="CQ12">
        <v>20.833065640000001</v>
      </c>
      <c r="CR12">
        <v>20.846896170000001</v>
      </c>
      <c r="CS12">
        <v>20.81184236</v>
      </c>
      <c r="CT12">
        <v>20.84905393</v>
      </c>
      <c r="CU12">
        <v>20.860183169999999</v>
      </c>
      <c r="CV12">
        <v>20.847193140000002</v>
      </c>
      <c r="CW12">
        <v>20.835674000000001</v>
      </c>
      <c r="CX12">
        <v>20.851689870000001</v>
      </c>
      <c r="CY12">
        <v>20.84941525</v>
      </c>
      <c r="CZ12">
        <v>20.84919974</v>
      </c>
      <c r="DA12">
        <v>20.882085910000001</v>
      </c>
      <c r="DB12">
        <v>20.855461330000001</v>
      </c>
      <c r="DC12">
        <v>20.833083040000002</v>
      </c>
      <c r="DD12">
        <v>20.889495100000001</v>
      </c>
      <c r="DE12">
        <v>20.864698600000001</v>
      </c>
      <c r="DF12">
        <v>20.876371630000001</v>
      </c>
      <c r="DG12">
        <v>20.781853439999999</v>
      </c>
      <c r="DH12">
        <v>20.780273659999999</v>
      </c>
      <c r="DI12">
        <v>20.788460329999999</v>
      </c>
      <c r="DJ12">
        <v>20.769673430000001</v>
      </c>
      <c r="DK12">
        <v>20.80248521</v>
      </c>
      <c r="DL12">
        <v>20.784416019999998</v>
      </c>
      <c r="DM12">
        <v>20.79243224</v>
      </c>
      <c r="DN12">
        <v>20.780126259999999</v>
      </c>
      <c r="DO12">
        <v>20.763790870000001</v>
      </c>
      <c r="DP12">
        <v>20.764827530000002</v>
      </c>
      <c r="DQ12">
        <v>20.804750169999998</v>
      </c>
      <c r="DR12">
        <v>20.826165929999998</v>
      </c>
      <c r="DS12">
        <v>20.749978540000001</v>
      </c>
      <c r="DT12">
        <v>20.83693839</v>
      </c>
      <c r="DU12">
        <v>20.818934670000001</v>
      </c>
      <c r="DV12">
        <v>20.774216679999999</v>
      </c>
      <c r="DW12">
        <v>20.786281840000001</v>
      </c>
      <c r="DX12">
        <v>20.788052990000001</v>
      </c>
      <c r="DY12">
        <v>20.812286650000001</v>
      </c>
      <c r="DZ12">
        <v>20.788362630000002</v>
      </c>
      <c r="EA12">
        <v>20.77791169</v>
      </c>
      <c r="EB12">
        <v>20.80701315</v>
      </c>
      <c r="EC12">
        <v>20.78770433</v>
      </c>
      <c r="ED12">
        <v>20.786669069999999</v>
      </c>
      <c r="EE12">
        <v>20.805144339999998</v>
      </c>
      <c r="EF12">
        <v>20.80287779</v>
      </c>
      <c r="EG12">
        <v>20.773966909999999</v>
      </c>
      <c r="EH12">
        <v>20.830949579999999</v>
      </c>
      <c r="EI12">
        <v>20.823571340000001</v>
      </c>
      <c r="EJ12">
        <v>20.79739777</v>
      </c>
      <c r="EK12">
        <v>20.81248197</v>
      </c>
      <c r="EL12">
        <v>20.844902860000001</v>
      </c>
      <c r="EM12">
        <v>20.815197250000001</v>
      </c>
      <c r="EN12">
        <v>20.808715840000001</v>
      </c>
      <c r="EO12">
        <v>20.82537198</v>
      </c>
      <c r="EP12">
        <v>20.850128720000001</v>
      </c>
      <c r="EQ12">
        <v>20.820350019999999</v>
      </c>
      <c r="ER12">
        <v>20.867856969999998</v>
      </c>
      <c r="ES12">
        <v>20.815071570000001</v>
      </c>
      <c r="ET12">
        <v>20.84720935</v>
      </c>
      <c r="EU12">
        <v>20.815021179999999</v>
      </c>
      <c r="EV12">
        <v>20.832231539999999</v>
      </c>
      <c r="EW12">
        <v>20.830406620000002</v>
      </c>
      <c r="EX12">
        <v>20.851823370000002</v>
      </c>
      <c r="EY12">
        <v>20.830512030000001</v>
      </c>
      <c r="EZ12">
        <v>20.846000050000001</v>
      </c>
      <c r="FA12">
        <v>20.85499781</v>
      </c>
      <c r="FB12">
        <v>20.850469459999999</v>
      </c>
      <c r="FC12">
        <v>20.83760891</v>
      </c>
      <c r="FD12">
        <v>20.80472425</v>
      </c>
      <c r="FE12">
        <v>20.85116756</v>
      </c>
      <c r="FF12">
        <v>20.83763034</v>
      </c>
      <c r="FG12">
        <v>20.81672339</v>
      </c>
      <c r="FH12">
        <v>20.827882299999999</v>
      </c>
      <c r="FI12">
        <v>20.843754300000001</v>
      </c>
      <c r="FJ12">
        <v>20.88499732</v>
      </c>
      <c r="FK12">
        <v>20.858956039999999</v>
      </c>
      <c r="FL12">
        <v>20.875974060000001</v>
      </c>
      <c r="FM12">
        <v>20.866277790000002</v>
      </c>
      <c r="FN12">
        <v>20.88182977</v>
      </c>
      <c r="FO12">
        <v>20.84986507</v>
      </c>
      <c r="FP12">
        <v>20.842454360000001</v>
      </c>
      <c r="FQ12">
        <v>20.872245400000001</v>
      </c>
      <c r="FR12">
        <v>20.853458750000001</v>
      </c>
      <c r="FS12">
        <v>20.880758610000001</v>
      </c>
      <c r="FT12">
        <v>20.87768513</v>
      </c>
      <c r="FU12">
        <v>20.865413159999999</v>
      </c>
      <c r="FV12">
        <v>20.85907958</v>
      </c>
      <c r="FW12">
        <v>20.861194529999999</v>
      </c>
      <c r="FX12">
        <v>20.849917749999999</v>
      </c>
      <c r="FY12">
        <v>20.883640849999999</v>
      </c>
      <c r="FZ12">
        <v>20.848823960000001</v>
      </c>
      <c r="GA12">
        <v>20.832663440000001</v>
      </c>
      <c r="GB12">
        <v>20.844866190000001</v>
      </c>
      <c r="GC12">
        <v>20.864015290000001</v>
      </c>
      <c r="GD12">
        <v>20.844733680000001</v>
      </c>
      <c r="GE12">
        <v>20.896000440000002</v>
      </c>
      <c r="GF12">
        <v>20.8631572</v>
      </c>
      <c r="GG12">
        <v>20.86246281</v>
      </c>
      <c r="GH12">
        <v>20.838056559999998</v>
      </c>
      <c r="GI12">
        <v>20.820635209999999</v>
      </c>
      <c r="GJ12">
        <v>20.87948677</v>
      </c>
      <c r="GK12">
        <v>20.84496339</v>
      </c>
      <c r="GL12">
        <v>20.833466340000001</v>
      </c>
      <c r="GM12">
        <v>20.822607319999999</v>
      </c>
      <c r="GN12">
        <v>20.860212180000001</v>
      </c>
      <c r="GO12">
        <v>20.860995840000001</v>
      </c>
      <c r="GP12">
        <v>20.842496390000001</v>
      </c>
      <c r="GQ12">
        <v>20.836781689999999</v>
      </c>
      <c r="GR12">
        <v>20.841536779999998</v>
      </c>
      <c r="GS12">
        <v>20.869075909999999</v>
      </c>
      <c r="GT12">
        <v>20.834103290000002</v>
      </c>
      <c r="GU12">
        <v>20.85635972</v>
      </c>
      <c r="GV12">
        <v>20.864787</v>
      </c>
      <c r="GW12">
        <v>20.851488190000001</v>
      </c>
      <c r="GX12">
        <v>20.861900739999999</v>
      </c>
      <c r="GY12">
        <v>20.86002474</v>
      </c>
      <c r="GZ12">
        <v>20.850679899999999</v>
      </c>
      <c r="HA12">
        <v>20.81940466</v>
      </c>
      <c r="HB12">
        <v>20.882543099999999</v>
      </c>
      <c r="HC12">
        <v>20.879606039999999</v>
      </c>
      <c r="HD12">
        <v>20.84942071</v>
      </c>
      <c r="HE12">
        <v>20.840860360000001</v>
      </c>
      <c r="HF12">
        <v>20.862955299999999</v>
      </c>
      <c r="HG12">
        <v>20.846121449999998</v>
      </c>
      <c r="HH12">
        <v>20.852781589999999</v>
      </c>
      <c r="HI12">
        <v>20.877174490000002</v>
      </c>
      <c r="HJ12">
        <v>20.823303729999999</v>
      </c>
      <c r="HK12">
        <v>20.85426734</v>
      </c>
      <c r="HL12">
        <v>20.832598959999999</v>
      </c>
      <c r="HM12">
        <v>20.8747547</v>
      </c>
      <c r="HN12">
        <v>20.840472389999999</v>
      </c>
      <c r="HO12">
        <v>20.86493441</v>
      </c>
      <c r="HP12">
        <v>20.873302509999998</v>
      </c>
      <c r="HQ12">
        <v>20.86921203</v>
      </c>
      <c r="HR12">
        <v>20.873667130000001</v>
      </c>
      <c r="HS12">
        <v>20.849321379999999</v>
      </c>
      <c r="HT12">
        <v>20.862613410000002</v>
      </c>
      <c r="HU12">
        <v>20.82903606</v>
      </c>
      <c r="HV12">
        <v>20.8118929</v>
      </c>
      <c r="HW12">
        <v>20.848130139999999</v>
      </c>
      <c r="HX12">
        <v>20.806575599999999</v>
      </c>
      <c r="HY12">
        <v>20.83619186</v>
      </c>
      <c r="HZ12">
        <v>20.865164719999999</v>
      </c>
      <c r="IA12">
        <v>20.832859800000001</v>
      </c>
      <c r="IB12">
        <v>20.830799689999999</v>
      </c>
      <c r="IC12">
        <v>20.873537290000002</v>
      </c>
      <c r="ID12">
        <v>20.83968037</v>
      </c>
      <c r="IE12">
        <v>20.87191554</v>
      </c>
      <c r="IF12">
        <v>20.845877789999999</v>
      </c>
      <c r="IG12">
        <v>20.855384600000001</v>
      </c>
      <c r="IH12">
        <v>20.85340149</v>
      </c>
      <c r="II12">
        <v>20.833093689999998</v>
      </c>
      <c r="IJ12">
        <v>20.840363480000001</v>
      </c>
      <c r="IK12">
        <v>20.841860400000002</v>
      </c>
      <c r="IL12">
        <v>20.86042363</v>
      </c>
      <c r="IM12">
        <v>20.841168759999999</v>
      </c>
      <c r="IN12">
        <v>20.814570020000001</v>
      </c>
      <c r="IO12">
        <v>20.864404369999999</v>
      </c>
      <c r="IP12">
        <v>20.834487580000001</v>
      </c>
      <c r="IQ12">
        <v>20.854568700000002</v>
      </c>
      <c r="IR12">
        <v>20.846296930000001</v>
      </c>
      <c r="IS12">
        <v>20.833790100000002</v>
      </c>
      <c r="IT12">
        <v>20.8606102</v>
      </c>
      <c r="IU12">
        <v>20.837840419999999</v>
      </c>
      <c r="IV12">
        <v>20.83915798</v>
      </c>
      <c r="IW12">
        <v>20.8588913</v>
      </c>
      <c r="IX12">
        <v>20.85040373</v>
      </c>
      <c r="IY12">
        <v>20.83301969</v>
      </c>
      <c r="IZ12">
        <v>20.845877940000001</v>
      </c>
      <c r="JA12">
        <v>20.86832931</v>
      </c>
      <c r="JB12">
        <v>20.838013180000001</v>
      </c>
      <c r="JC12">
        <v>20.847320750000002</v>
      </c>
      <c r="JD12">
        <v>20.87559641</v>
      </c>
      <c r="JE12">
        <v>20.85018492</v>
      </c>
      <c r="JF12">
        <v>20.865190030000001</v>
      </c>
      <c r="JG12">
        <v>20.878799350000001</v>
      </c>
      <c r="JH12">
        <v>20.875743440000001</v>
      </c>
      <c r="JI12">
        <v>20.869301419999999</v>
      </c>
      <c r="JJ12">
        <v>20.879542019999999</v>
      </c>
      <c r="JK12">
        <v>20.87688782</v>
      </c>
      <c r="JL12">
        <v>20.889631680000001</v>
      </c>
      <c r="JM12">
        <v>20.882457500000001</v>
      </c>
      <c r="JN12">
        <v>20.879096440000001</v>
      </c>
      <c r="JO12">
        <v>20.869996709999999</v>
      </c>
      <c r="JP12">
        <v>20.862140100000001</v>
      </c>
      <c r="JQ12">
        <v>20.89554884</v>
      </c>
      <c r="JR12">
        <v>20.905573650000001</v>
      </c>
      <c r="JS12">
        <v>20.87552925</v>
      </c>
      <c r="JT12">
        <v>20.88018941</v>
      </c>
      <c r="JU12">
        <v>20.89997709</v>
      </c>
      <c r="JV12">
        <v>20.888706280000001</v>
      </c>
      <c r="JW12">
        <v>20.878978839999998</v>
      </c>
      <c r="JX12">
        <v>20.861894729999999</v>
      </c>
      <c r="JY12">
        <v>20.862802599999998</v>
      </c>
      <c r="JZ12">
        <v>20.873096310000001</v>
      </c>
      <c r="KA12">
        <v>20.8515041</v>
      </c>
      <c r="KB12">
        <v>20.862737509999999</v>
      </c>
      <c r="KC12">
        <v>20.838180770000001</v>
      </c>
      <c r="KD12">
        <v>20.854241909999999</v>
      </c>
      <c r="KE12">
        <v>20.879138829999999</v>
      </c>
      <c r="KF12">
        <v>20.843319860000001</v>
      </c>
      <c r="KG12">
        <v>20.886224649999999</v>
      </c>
      <c r="KH12">
        <v>20.883795169999999</v>
      </c>
      <c r="KI12">
        <v>20.874679660000002</v>
      </c>
      <c r="KJ12">
        <v>20.862782110000001</v>
      </c>
      <c r="KK12">
        <v>20.863266580000001</v>
      </c>
      <c r="KL12">
        <v>20.857203089999999</v>
      </c>
      <c r="KM12">
        <v>20.90694843</v>
      </c>
      <c r="KN12">
        <v>20.877129230000001</v>
      </c>
      <c r="KO12">
        <v>20.881869559999998</v>
      </c>
      <c r="KP12">
        <v>20.901640650000001</v>
      </c>
      <c r="KQ12">
        <v>20.866407070000001</v>
      </c>
      <c r="KR12">
        <v>20.87008634</v>
      </c>
      <c r="KS12">
        <v>20.880916760000002</v>
      </c>
      <c r="KT12">
        <v>20.89832504</v>
      </c>
      <c r="KU12">
        <v>20.895155039999999</v>
      </c>
      <c r="KV12">
        <v>20.885425980000001</v>
      </c>
      <c r="KW12">
        <v>20.89689667</v>
      </c>
      <c r="KX12">
        <v>20.851354440000001</v>
      </c>
      <c r="KY12">
        <v>20.894682169999999</v>
      </c>
      <c r="KZ12">
        <v>20.888256309999999</v>
      </c>
      <c r="LA12">
        <v>20.879115680000002</v>
      </c>
      <c r="LB12">
        <v>20.910157869999999</v>
      </c>
      <c r="LC12">
        <v>20.830311099999999</v>
      </c>
      <c r="LD12">
        <v>20.813230399999998</v>
      </c>
      <c r="LE12">
        <v>20.83025129</v>
      </c>
      <c r="LF12">
        <v>20.82021752</v>
      </c>
      <c r="LG12">
        <v>20.848241609999999</v>
      </c>
      <c r="LH12">
        <v>20.777738790000001</v>
      </c>
      <c r="LI12">
        <v>20.82505321</v>
      </c>
      <c r="LJ12">
        <v>20.823173870000002</v>
      </c>
      <c r="LK12">
        <v>20.821857569999999</v>
      </c>
      <c r="LL12">
        <v>20.800900120000001</v>
      </c>
      <c r="LM12">
        <v>20.824731530000001</v>
      </c>
      <c r="LN12">
        <v>20.855375980000002</v>
      </c>
      <c r="LO12">
        <v>20.835771340000001</v>
      </c>
      <c r="LP12">
        <v>20.808151609999999</v>
      </c>
      <c r="LQ12">
        <v>20.833933640000001</v>
      </c>
      <c r="LR12">
        <v>20.839947540000001</v>
      </c>
      <c r="LS12">
        <v>20.856541920000002</v>
      </c>
      <c r="LT12">
        <v>20.84168421</v>
      </c>
      <c r="LU12">
        <v>20.834620359999999</v>
      </c>
      <c r="LV12">
        <v>20.856238820000002</v>
      </c>
      <c r="LW12">
        <v>20.861845580000001</v>
      </c>
      <c r="LX12">
        <v>20.851626339999999</v>
      </c>
      <c r="LY12">
        <v>20.828011719999999</v>
      </c>
      <c r="LZ12">
        <v>20.853161459999999</v>
      </c>
      <c r="MA12">
        <v>20.863331630000001</v>
      </c>
      <c r="MB12">
        <v>20.830481689999999</v>
      </c>
      <c r="MC12">
        <v>20.8195388</v>
      </c>
      <c r="MD12">
        <v>20.84561274</v>
      </c>
      <c r="ME12">
        <v>20.85074333</v>
      </c>
      <c r="MF12">
        <v>20.818783459999999</v>
      </c>
      <c r="MG12">
        <v>20.87152494</v>
      </c>
      <c r="MH12">
        <v>20.864678430000001</v>
      </c>
      <c r="MI12">
        <v>20.85644958</v>
      </c>
      <c r="MJ12">
        <v>20.84669585</v>
      </c>
      <c r="MK12">
        <v>20.871530280000002</v>
      </c>
      <c r="ML12">
        <v>20.83747447</v>
      </c>
      <c r="MM12">
        <v>20.840291090000001</v>
      </c>
      <c r="MN12">
        <v>20.858577570000001</v>
      </c>
      <c r="MO12">
        <v>20.874369170000001</v>
      </c>
      <c r="MP12">
        <v>20.86898931</v>
      </c>
      <c r="MQ12">
        <v>20.84510727</v>
      </c>
      <c r="MR12">
        <v>20.83898297</v>
      </c>
      <c r="MS12">
        <v>20.839568830000001</v>
      </c>
      <c r="MT12">
        <v>20.832884060000001</v>
      </c>
      <c r="MU12">
        <v>20.865665379999999</v>
      </c>
      <c r="MV12">
        <v>20.824772070000002</v>
      </c>
      <c r="MW12">
        <v>20.87046565</v>
      </c>
      <c r="MX12">
        <v>20.867655169999999</v>
      </c>
      <c r="MY12">
        <v>20.877305289999999</v>
      </c>
      <c r="MZ12">
        <v>20.85889646</v>
      </c>
      <c r="NA12">
        <v>20.899319590000001</v>
      </c>
      <c r="NB12">
        <v>20.882991149999999</v>
      </c>
      <c r="NC12">
        <v>20.917493780000001</v>
      </c>
      <c r="ND12">
        <v>20.889915139999999</v>
      </c>
      <c r="NE12">
        <v>20.894389220000001</v>
      </c>
      <c r="NF12">
        <v>20.85154605</v>
      </c>
      <c r="NG12">
        <v>20.855043989999999</v>
      </c>
      <c r="NH12">
        <v>20.906536200000001</v>
      </c>
      <c r="NI12">
        <v>20.85087935</v>
      </c>
      <c r="NJ12">
        <v>20.89364668</v>
      </c>
      <c r="NK12">
        <v>20.886561010000001</v>
      </c>
      <c r="NL12">
        <v>20.86839827</v>
      </c>
      <c r="NM12">
        <v>20.878955860000001</v>
      </c>
      <c r="NN12">
        <v>20.87643989</v>
      </c>
      <c r="NO12">
        <v>20.85912931</v>
      </c>
      <c r="NP12">
        <v>20.88009199</v>
      </c>
      <c r="NQ12">
        <v>20.84938318</v>
      </c>
      <c r="NR12">
        <v>20.875549979999999</v>
      </c>
      <c r="NS12">
        <v>20.890341060000001</v>
      </c>
      <c r="NT12">
        <v>20.905117579999999</v>
      </c>
      <c r="NU12">
        <v>20.873888600000001</v>
      </c>
      <c r="NV12">
        <v>20.899690570000001</v>
      </c>
      <c r="NW12">
        <v>20.905971730000001</v>
      </c>
      <c r="NX12">
        <v>20.905654680000001</v>
      </c>
      <c r="NY12">
        <v>20.87955908</v>
      </c>
      <c r="NZ12">
        <v>20.854753590000001</v>
      </c>
      <c r="OA12">
        <v>20.885414619999999</v>
      </c>
      <c r="OB12">
        <v>20.90460577</v>
      </c>
      <c r="OC12">
        <v>20.86483033</v>
      </c>
      <c r="OD12">
        <v>20.903349519999999</v>
      </c>
      <c r="OE12">
        <v>20.882694350000001</v>
      </c>
      <c r="OF12">
        <v>20.916104310000001</v>
      </c>
      <c r="OG12">
        <v>20.888997140000001</v>
      </c>
      <c r="OH12">
        <v>20.91297964</v>
      </c>
      <c r="OI12">
        <v>20.881538630000001</v>
      </c>
      <c r="OJ12">
        <v>20.885872599999999</v>
      </c>
      <c r="OK12">
        <v>20.906079470000002</v>
      </c>
      <c r="OL12">
        <v>20.879066389999998</v>
      </c>
      <c r="OM12">
        <v>20.924674079999999</v>
      </c>
      <c r="ON12">
        <v>20.91599587</v>
      </c>
      <c r="OO12">
        <v>20.894235609999999</v>
      </c>
      <c r="OP12">
        <v>20.887280959999998</v>
      </c>
      <c r="OQ12">
        <v>20.90518775</v>
      </c>
      <c r="OR12">
        <v>20.898120630000001</v>
      </c>
      <c r="OS12">
        <v>20.909603910000001</v>
      </c>
      <c r="OT12">
        <v>20.90894802</v>
      </c>
      <c r="OU12">
        <v>20.913790250000002</v>
      </c>
      <c r="OV12">
        <v>20.928579689999999</v>
      </c>
      <c r="OW12">
        <v>20.889549120000002</v>
      </c>
      <c r="OX12">
        <v>20.932159980000002</v>
      </c>
      <c r="OY12">
        <v>20.943799590000001</v>
      </c>
      <c r="OZ12">
        <v>20.86427922</v>
      </c>
      <c r="PA12">
        <v>20.89294898</v>
      </c>
      <c r="PB12">
        <v>20.869318499999999</v>
      </c>
      <c r="PC12">
        <v>20.879890660000001</v>
      </c>
      <c r="PD12">
        <v>20.864983370000001</v>
      </c>
      <c r="PE12">
        <v>20.870647640000001</v>
      </c>
      <c r="PF12">
        <v>20.862577810000001</v>
      </c>
      <c r="PG12">
        <v>20.851281830000001</v>
      </c>
      <c r="PH12">
        <v>20.867283050000001</v>
      </c>
      <c r="PI12">
        <v>20.82761747</v>
      </c>
      <c r="PJ12">
        <v>20.865405769999999</v>
      </c>
      <c r="PK12">
        <v>20.86755398</v>
      </c>
      <c r="PL12">
        <v>20.860971469999999</v>
      </c>
      <c r="PM12">
        <v>20.863364529999998</v>
      </c>
      <c r="PN12">
        <v>20.853234820000001</v>
      </c>
      <c r="PO12">
        <v>20.88465643</v>
      </c>
      <c r="PP12">
        <v>20.877206560000001</v>
      </c>
      <c r="PQ12">
        <v>20.868430849999999</v>
      </c>
      <c r="PR12">
        <v>20.855711599999999</v>
      </c>
      <c r="PS12">
        <v>20.833712590000001</v>
      </c>
      <c r="PT12">
        <v>20.878359369999998</v>
      </c>
      <c r="PU12">
        <v>20.84540166</v>
      </c>
      <c r="PV12">
        <v>20.872924810000001</v>
      </c>
      <c r="PW12">
        <v>20.841682769999998</v>
      </c>
      <c r="PX12">
        <v>20.833808510000001</v>
      </c>
      <c r="PY12">
        <v>20.872635760000001</v>
      </c>
      <c r="PZ12">
        <v>20.881706579999999</v>
      </c>
      <c r="QA12">
        <v>20.83667561</v>
      </c>
      <c r="QB12">
        <v>20.902138149999999</v>
      </c>
      <c r="QC12">
        <v>20.884817120000001</v>
      </c>
      <c r="QD12">
        <v>20.863993109999999</v>
      </c>
      <c r="QE12">
        <v>20.85109383</v>
      </c>
      <c r="QF12">
        <v>20.86412189</v>
      </c>
      <c r="QG12">
        <v>20.87027393</v>
      </c>
      <c r="QH12">
        <v>20.834578759999999</v>
      </c>
      <c r="QI12">
        <v>20.878885459999999</v>
      </c>
      <c r="QJ12">
        <v>20.872980720000001</v>
      </c>
      <c r="QK12">
        <v>20.869940079999999</v>
      </c>
      <c r="QL12">
        <v>20.892894930000001</v>
      </c>
      <c r="QM12">
        <v>20.900359989999998</v>
      </c>
      <c r="QN12">
        <v>20.86720584</v>
      </c>
      <c r="QO12">
        <v>20.84113851</v>
      </c>
      <c r="QP12">
        <v>20.88634824</v>
      </c>
      <c r="QQ12">
        <v>20.880656290000001</v>
      </c>
      <c r="QR12">
        <v>20.930856590000001</v>
      </c>
      <c r="QS12">
        <v>20.89452876</v>
      </c>
      <c r="QT12">
        <v>20.900004849999998</v>
      </c>
      <c r="QU12">
        <v>20.89432279</v>
      </c>
      <c r="QV12">
        <v>20.875403590000001</v>
      </c>
      <c r="QW12">
        <v>20.920726649999999</v>
      </c>
      <c r="QX12">
        <v>20.912425939999999</v>
      </c>
      <c r="QY12">
        <v>20.870055879999999</v>
      </c>
      <c r="QZ12">
        <v>20.893106840000002</v>
      </c>
      <c r="RA12">
        <v>20.905160859999999</v>
      </c>
      <c r="RB12">
        <v>20.906453599999999</v>
      </c>
      <c r="RC12">
        <v>20.893622189999999</v>
      </c>
      <c r="RD12">
        <v>20.890802170000001</v>
      </c>
      <c r="RE12">
        <v>20.86024424</v>
      </c>
      <c r="RF12">
        <v>20.87081603</v>
      </c>
      <c r="RG12">
        <v>20.892221960000001</v>
      </c>
      <c r="RH12">
        <v>20.921407009999999</v>
      </c>
      <c r="RI12">
        <v>20.89880964</v>
      </c>
      <c r="RJ12">
        <v>20.92115488</v>
      </c>
      <c r="RK12">
        <v>20.88628009</v>
      </c>
      <c r="RL12">
        <v>20.898836070000002</v>
      </c>
      <c r="RM12">
        <v>20.912332020000001</v>
      </c>
      <c r="RN12">
        <v>20.900592410000002</v>
      </c>
      <c r="RO12">
        <v>20.85666312</v>
      </c>
      <c r="RP12">
        <v>20.87948476</v>
      </c>
      <c r="RQ12">
        <v>20.895127509999998</v>
      </c>
      <c r="RR12">
        <v>20.905492110000001</v>
      </c>
      <c r="RS12">
        <v>20.891429250000002</v>
      </c>
      <c r="RT12">
        <v>20.912812509999998</v>
      </c>
      <c r="RU12">
        <v>20.886031410000001</v>
      </c>
      <c r="RV12">
        <v>20.901531800000001</v>
      </c>
      <c r="RW12">
        <v>20.87483314</v>
      </c>
      <c r="RX12">
        <v>20.880874420000001</v>
      </c>
      <c r="RY12">
        <v>20.86314016</v>
      </c>
      <c r="RZ12">
        <v>20.89564244</v>
      </c>
      <c r="SA12">
        <v>20.896381089999998</v>
      </c>
      <c r="SB12">
        <v>20.938521439999999</v>
      </c>
      <c r="SC12">
        <v>20.888306320000002</v>
      </c>
      <c r="SD12">
        <v>20.891173739999999</v>
      </c>
      <c r="SE12">
        <v>20.877758960000001</v>
      </c>
      <c r="SF12">
        <v>20.88161873</v>
      </c>
      <c r="SG12">
        <v>20.881468909999999</v>
      </c>
      <c r="SH12">
        <v>20.895966179999999</v>
      </c>
      <c r="SI12">
        <v>20.89371302</v>
      </c>
      <c r="SJ12">
        <v>20.877040950000001</v>
      </c>
      <c r="SK12">
        <v>20.885010309999998</v>
      </c>
      <c r="SL12">
        <v>20.886663330000001</v>
      </c>
      <c r="SM12">
        <v>20.912875960000001</v>
      </c>
      <c r="SN12">
        <v>20.892626530000001</v>
      </c>
      <c r="SO12">
        <v>20.903188239999999</v>
      </c>
      <c r="SP12">
        <v>20.917227230000002</v>
      </c>
      <c r="SQ12">
        <v>20.890751649999999</v>
      </c>
      <c r="SR12">
        <v>20.899683710000001</v>
      </c>
      <c r="SS12">
        <v>20.89680838</v>
      </c>
      <c r="ST12">
        <v>20.891066479999999</v>
      </c>
      <c r="SU12">
        <v>20.899403719999999</v>
      </c>
      <c r="SV12">
        <v>20.906105109999999</v>
      </c>
      <c r="SW12">
        <v>20.908666310000001</v>
      </c>
      <c r="SX12">
        <v>20.897871649999999</v>
      </c>
      <c r="SY12">
        <v>20.91004852</v>
      </c>
      <c r="SZ12">
        <v>20.87600368</v>
      </c>
      <c r="TA12">
        <v>20.923485639999999</v>
      </c>
      <c r="TB12">
        <v>20.885082010000001</v>
      </c>
      <c r="TC12">
        <v>20.873157209999999</v>
      </c>
      <c r="TD12">
        <v>20.899399989999999</v>
      </c>
      <c r="TE12">
        <v>20.893558890000001</v>
      </c>
      <c r="TF12">
        <v>20.911469220000001</v>
      </c>
      <c r="TG12">
        <v>20.890569469999999</v>
      </c>
      <c r="TH12">
        <v>20.907844099999998</v>
      </c>
      <c r="TI12">
        <v>20.890150469999998</v>
      </c>
      <c r="TJ12">
        <v>20.890184139999999</v>
      </c>
      <c r="TK12">
        <v>20.877941499999999</v>
      </c>
      <c r="TL12">
        <v>20.90852911</v>
      </c>
      <c r="TM12">
        <v>20.928831750000001</v>
      </c>
      <c r="TN12">
        <v>20.932322509999999</v>
      </c>
      <c r="TO12">
        <v>20.94041365</v>
      </c>
      <c r="TP12">
        <v>20.887547919999999</v>
      </c>
      <c r="TQ12">
        <v>20.903042660000001</v>
      </c>
      <c r="TR12">
        <v>20.908379530000001</v>
      </c>
      <c r="TS12">
        <v>20.87649678</v>
      </c>
      <c r="TT12">
        <v>20.91686275</v>
      </c>
      <c r="TU12">
        <v>20.91978538</v>
      </c>
      <c r="TV12">
        <v>20.93171199</v>
      </c>
      <c r="TW12">
        <v>20.867077599999998</v>
      </c>
      <c r="TX12">
        <v>20.877396319999999</v>
      </c>
      <c r="TY12">
        <v>20.882438310000001</v>
      </c>
      <c r="TZ12">
        <v>20.922561179999999</v>
      </c>
      <c r="UA12">
        <v>20.892292309999998</v>
      </c>
      <c r="UB12">
        <v>20.919305730000001</v>
      </c>
      <c r="UC12">
        <v>20.920750259999998</v>
      </c>
      <c r="UD12">
        <v>20.91858466</v>
      </c>
      <c r="UE12">
        <v>20.946843439999999</v>
      </c>
      <c r="UF12">
        <v>20.964989020000001</v>
      </c>
      <c r="UG12">
        <v>20.910944659999998</v>
      </c>
      <c r="UH12">
        <v>20.930120330000001</v>
      </c>
      <c r="UI12">
        <v>20.91491079</v>
      </c>
      <c r="UJ12">
        <v>20.922628570000001</v>
      </c>
      <c r="UK12">
        <v>20.937682760000001</v>
      </c>
      <c r="UL12">
        <v>20.93994417</v>
      </c>
      <c r="UM12">
        <v>20.969642390000001</v>
      </c>
      <c r="UN12">
        <v>20.94811456</v>
      </c>
      <c r="UO12">
        <v>20.930796260000001</v>
      </c>
      <c r="UP12">
        <v>20.946751500000001</v>
      </c>
      <c r="UQ12">
        <v>20.9579135</v>
      </c>
      <c r="UR12">
        <v>20.946745249999999</v>
      </c>
      <c r="US12">
        <v>20.955279149999999</v>
      </c>
      <c r="UT12">
        <v>20.939934520000001</v>
      </c>
      <c r="UU12">
        <v>20.932071350000001</v>
      </c>
      <c r="UV12">
        <v>20.93498241</v>
      </c>
      <c r="UW12">
        <v>20.918420149999999</v>
      </c>
      <c r="UX12">
        <v>20.95462779</v>
      </c>
      <c r="UY12">
        <v>20.94526888</v>
      </c>
      <c r="UZ12">
        <v>20.935696230000001</v>
      </c>
      <c r="VA12">
        <v>20.94095145</v>
      </c>
      <c r="VB12">
        <v>20.95890249</v>
      </c>
      <c r="VC12">
        <v>20.91983596</v>
      </c>
      <c r="VD12">
        <v>20.953747929999999</v>
      </c>
      <c r="VE12">
        <v>20.95137875</v>
      </c>
      <c r="VF12">
        <v>20.967640939999999</v>
      </c>
      <c r="VG12">
        <v>20.964135070000001</v>
      </c>
      <c r="VH12">
        <v>20.982280800000002</v>
      </c>
      <c r="VI12">
        <v>20.97043262</v>
      </c>
      <c r="VJ12">
        <v>20.977516359999999</v>
      </c>
      <c r="VK12">
        <v>20.93313174</v>
      </c>
      <c r="VL12">
        <v>20.982337709999999</v>
      </c>
      <c r="VM12">
        <v>20.966589559999999</v>
      </c>
      <c r="VN12">
        <v>20.959595520000001</v>
      </c>
      <c r="VO12">
        <v>20.984345139999999</v>
      </c>
      <c r="VP12">
        <v>20.998774529999999</v>
      </c>
      <c r="VQ12">
        <v>20.953799830000001</v>
      </c>
      <c r="VR12">
        <v>20.95689449</v>
      </c>
      <c r="VS12">
        <v>20.9432723</v>
      </c>
      <c r="VT12">
        <v>20.976394979999998</v>
      </c>
      <c r="VU12">
        <v>20.94916327</v>
      </c>
      <c r="VV12">
        <v>20.94205887</v>
      </c>
      <c r="VW12">
        <v>20.973847209999999</v>
      </c>
      <c r="VX12">
        <v>20.954137809999999</v>
      </c>
      <c r="VY12">
        <v>20.955683919999998</v>
      </c>
      <c r="VZ12">
        <v>20.961237350000001</v>
      </c>
      <c r="WA12">
        <v>20.90828891</v>
      </c>
      <c r="WB12">
        <v>20.96300432</v>
      </c>
      <c r="WC12">
        <v>21.004990630000002</v>
      </c>
      <c r="WD12">
        <v>20.969396509999999</v>
      </c>
      <c r="WE12">
        <v>20.953879229999998</v>
      </c>
      <c r="WF12">
        <v>20.952867529999999</v>
      </c>
      <c r="WG12">
        <v>20.955901780000001</v>
      </c>
      <c r="WH12">
        <v>20.956785400000001</v>
      </c>
      <c r="WI12">
        <v>20.9548679</v>
      </c>
      <c r="WJ12">
        <v>20.990174920000001</v>
      </c>
      <c r="WK12">
        <v>20.945268859999999</v>
      </c>
      <c r="WL12">
        <v>20.973404599999999</v>
      </c>
      <c r="WM12">
        <v>20.94433969</v>
      </c>
      <c r="WN12">
        <v>20.970643089999999</v>
      </c>
      <c r="WO12">
        <v>20.96678378</v>
      </c>
      <c r="WP12">
        <v>21.000605820000001</v>
      </c>
      <c r="WQ12">
        <v>20.969463569999998</v>
      </c>
      <c r="WR12">
        <v>20.949552740000001</v>
      </c>
      <c r="WS12">
        <v>20.973288409999999</v>
      </c>
      <c r="WT12">
        <v>21.001000990000001</v>
      </c>
      <c r="WU12">
        <v>20.966626659999999</v>
      </c>
      <c r="WV12">
        <v>20.971828810000002</v>
      </c>
      <c r="WW12">
        <v>20.946758970000001</v>
      </c>
      <c r="WX12">
        <v>20.983304350000001</v>
      </c>
      <c r="WY12">
        <v>20.957118730000001</v>
      </c>
      <c r="WZ12">
        <v>20.94832852</v>
      </c>
      <c r="XA12">
        <v>20.934072610000001</v>
      </c>
      <c r="XB12">
        <v>20.915311630000001</v>
      </c>
      <c r="XC12">
        <v>20.956345030000001</v>
      </c>
      <c r="XD12">
        <v>20.926680959999999</v>
      </c>
      <c r="XE12">
        <v>20.961335200000001</v>
      </c>
      <c r="XF12">
        <v>20.95757489</v>
      </c>
      <c r="XG12">
        <v>20.958504949999998</v>
      </c>
      <c r="XH12">
        <v>20.958673690000001</v>
      </c>
      <c r="XI12">
        <v>20.898248890000001</v>
      </c>
      <c r="XJ12">
        <v>20.922406160000001</v>
      </c>
      <c r="XK12">
        <v>20.891157419999999</v>
      </c>
      <c r="XL12">
        <v>20.9084729</v>
      </c>
      <c r="XM12">
        <v>20.868198849999999</v>
      </c>
      <c r="XN12">
        <v>20.891472390000001</v>
      </c>
      <c r="XO12">
        <v>20.89473576</v>
      </c>
      <c r="XP12">
        <v>20.87592716</v>
      </c>
      <c r="XQ12">
        <v>20.888552170000001</v>
      </c>
      <c r="XR12">
        <v>20.887020889999999</v>
      </c>
      <c r="XS12">
        <v>20.897667089999999</v>
      </c>
      <c r="XT12">
        <v>20.91577912</v>
      </c>
      <c r="XU12">
        <v>20.880748870000001</v>
      </c>
      <c r="XV12">
        <v>20.878987500000001</v>
      </c>
      <c r="XW12">
        <v>20.882130669999999</v>
      </c>
      <c r="XX12">
        <v>20.883154659999999</v>
      </c>
      <c r="XY12">
        <v>20.901374560000001</v>
      </c>
      <c r="XZ12">
        <v>20.893228069999999</v>
      </c>
      <c r="YA12">
        <v>20.864568599999998</v>
      </c>
      <c r="YB12">
        <v>20.887923019999999</v>
      </c>
      <c r="YC12">
        <v>20.905645719999999</v>
      </c>
      <c r="YD12">
        <v>20.905591210000001</v>
      </c>
      <c r="YE12">
        <v>20.888029830000001</v>
      </c>
      <c r="YF12">
        <v>20.885754460000001</v>
      </c>
      <c r="YG12">
        <v>20.887936939999999</v>
      </c>
      <c r="YH12">
        <v>20.914851030000001</v>
      </c>
      <c r="YI12">
        <v>20.907325440000001</v>
      </c>
      <c r="YJ12">
        <v>20.92576884</v>
      </c>
      <c r="YK12">
        <v>20.874448579999999</v>
      </c>
      <c r="YL12">
        <v>20.883169280000001</v>
      </c>
      <c r="YM12">
        <v>20.888752759999999</v>
      </c>
      <c r="YN12">
        <v>20.92519364</v>
      </c>
      <c r="YO12">
        <v>20.913635750000001</v>
      </c>
      <c r="YP12">
        <v>20.88853246</v>
      </c>
      <c r="YQ12">
        <v>20.87751003</v>
      </c>
      <c r="YR12">
        <v>20.888097640000002</v>
      </c>
      <c r="YS12">
        <v>20.8910008</v>
      </c>
      <c r="YT12">
        <v>20.905520419999998</v>
      </c>
      <c r="YU12">
        <v>20.869247210000001</v>
      </c>
      <c r="YV12">
        <v>20.89020249</v>
      </c>
      <c r="YW12">
        <v>20.889762229999999</v>
      </c>
      <c r="YX12">
        <v>20.917815969999999</v>
      </c>
      <c r="YY12">
        <v>20.895152299999999</v>
      </c>
      <c r="YZ12">
        <v>20.919366360000001</v>
      </c>
      <c r="ZA12">
        <v>20.924746979999998</v>
      </c>
      <c r="ZB12">
        <v>20.916705329999999</v>
      </c>
      <c r="ZC12">
        <v>20.89000764</v>
      </c>
      <c r="ZD12">
        <v>20.926989150000001</v>
      </c>
      <c r="ZE12">
        <v>20.926361369999999</v>
      </c>
      <c r="ZF12">
        <v>20.886140050000002</v>
      </c>
      <c r="ZG12">
        <v>20.929805689999998</v>
      </c>
      <c r="ZH12">
        <v>20.915151869999999</v>
      </c>
      <c r="ZI12">
        <v>20.903653380000002</v>
      </c>
      <c r="ZJ12">
        <v>20.92115038</v>
      </c>
      <c r="ZK12">
        <v>20.886503560000001</v>
      </c>
      <c r="ZL12">
        <v>20.93345467</v>
      </c>
      <c r="ZM12">
        <v>20.912276769999998</v>
      </c>
      <c r="ZN12">
        <v>20.935721489999999</v>
      </c>
      <c r="ZO12">
        <v>20.913591830000001</v>
      </c>
      <c r="ZP12">
        <v>20.930843849999999</v>
      </c>
      <c r="ZQ12">
        <v>20.90684637</v>
      </c>
      <c r="ZR12">
        <v>20.937486539999998</v>
      </c>
      <c r="ZS12">
        <v>20.929489650000001</v>
      </c>
      <c r="ZT12">
        <v>20.900387649999999</v>
      </c>
      <c r="ZU12">
        <v>20.93557792</v>
      </c>
      <c r="ZV12">
        <v>20.94164181</v>
      </c>
      <c r="ZW12">
        <v>20.89232891</v>
      </c>
      <c r="ZX12">
        <v>20.903805909999999</v>
      </c>
      <c r="ZY12">
        <v>20.863499650000001</v>
      </c>
      <c r="ZZ12">
        <v>20.90638701</v>
      </c>
      <c r="AAA12">
        <v>20.87921322</v>
      </c>
      <c r="AAB12">
        <v>20.920809389999999</v>
      </c>
      <c r="AAC12">
        <v>20.910857750000002</v>
      </c>
      <c r="AAD12">
        <v>20.907101409999999</v>
      </c>
      <c r="AAE12">
        <v>20.939419340000001</v>
      </c>
      <c r="AAF12">
        <v>20.902210199999999</v>
      </c>
      <c r="AAG12">
        <v>20.893518950000001</v>
      </c>
      <c r="AAH12">
        <v>20.912324309999999</v>
      </c>
      <c r="AAI12">
        <v>20.902397959999998</v>
      </c>
      <c r="AAJ12">
        <v>20.906559049999998</v>
      </c>
      <c r="AAK12">
        <v>20.87583377</v>
      </c>
      <c r="AAL12">
        <v>20.892897300000001</v>
      </c>
      <c r="AAM12">
        <v>20.93097706</v>
      </c>
      <c r="AAN12">
        <v>20.895576309999999</v>
      </c>
      <c r="AAO12">
        <v>20.917680430000001</v>
      </c>
      <c r="AAP12">
        <v>20.924373670000001</v>
      </c>
      <c r="AAQ12">
        <v>20.927567190000001</v>
      </c>
      <c r="AAR12">
        <v>20.902439789999999</v>
      </c>
      <c r="AAS12">
        <v>20.915160520000001</v>
      </c>
      <c r="AAT12">
        <v>20.91551591</v>
      </c>
      <c r="AAU12">
        <v>20.917472799999999</v>
      </c>
      <c r="AAV12">
        <v>20.910802360000002</v>
      </c>
      <c r="AAW12">
        <v>20.90938337</v>
      </c>
      <c r="AAX12">
        <v>20.972160899999999</v>
      </c>
      <c r="AAY12">
        <v>20.908922130000001</v>
      </c>
      <c r="AAZ12">
        <v>20.92396158</v>
      </c>
      <c r="ABA12">
        <v>20.933922720000002</v>
      </c>
      <c r="ABB12">
        <v>20.94677239</v>
      </c>
      <c r="ABC12">
        <v>20.95188589</v>
      </c>
      <c r="ABD12">
        <v>20.94739929</v>
      </c>
      <c r="ABE12">
        <v>20.924106129999998</v>
      </c>
      <c r="ABF12">
        <v>20.922282849999998</v>
      </c>
      <c r="ABG12">
        <v>20.928841519999999</v>
      </c>
      <c r="ABH12">
        <v>20.911150450000001</v>
      </c>
      <c r="ABI12">
        <v>20.907507030000001</v>
      </c>
      <c r="ABJ12">
        <v>20.90826659</v>
      </c>
      <c r="ABK12">
        <v>20.90870456</v>
      </c>
      <c r="ABL12">
        <v>20.966119769999999</v>
      </c>
      <c r="ABM12">
        <v>20.942111440000001</v>
      </c>
      <c r="ABN12">
        <v>20.92099996</v>
      </c>
      <c r="ABO12">
        <v>20.96836373</v>
      </c>
      <c r="ABP12">
        <v>20.922825169999999</v>
      </c>
      <c r="ABQ12">
        <v>20.943258610000001</v>
      </c>
      <c r="ABR12">
        <v>20.946781479999999</v>
      </c>
      <c r="ABS12">
        <v>20.945149199999999</v>
      </c>
      <c r="ABT12">
        <v>20.94936277</v>
      </c>
      <c r="ABU12">
        <v>20.958288039999999</v>
      </c>
      <c r="ABV12">
        <v>20.920925799999999</v>
      </c>
      <c r="ABW12">
        <v>20.96153842</v>
      </c>
      <c r="ABX12">
        <v>20.916890680000002</v>
      </c>
      <c r="ABY12">
        <v>20.944052729999999</v>
      </c>
      <c r="ABZ12">
        <v>20.943884860000001</v>
      </c>
      <c r="ACA12">
        <v>20.953547820000001</v>
      </c>
      <c r="ACB12">
        <v>20.93649993</v>
      </c>
      <c r="ACC12">
        <v>20.965720919999999</v>
      </c>
      <c r="ACD12">
        <v>20.92822885</v>
      </c>
      <c r="ACE12">
        <v>20.9176663</v>
      </c>
      <c r="ACF12">
        <v>20.935965830000001</v>
      </c>
      <c r="ACG12">
        <v>20.932001280000001</v>
      </c>
      <c r="ACH12">
        <v>20.954070009999999</v>
      </c>
      <c r="ACI12">
        <v>20.9830617</v>
      </c>
      <c r="ACJ12">
        <v>20.961073119999998</v>
      </c>
      <c r="ACK12">
        <v>20.918779149999999</v>
      </c>
      <c r="ACL12">
        <v>21.003052700000001</v>
      </c>
      <c r="ACM12">
        <v>20.97746304</v>
      </c>
      <c r="ACN12">
        <v>20.947240099999998</v>
      </c>
      <c r="ACO12">
        <v>20.963629770000001</v>
      </c>
      <c r="ACP12">
        <v>20.938265640000001</v>
      </c>
      <c r="ACQ12">
        <v>20.967766690000001</v>
      </c>
      <c r="ACR12">
        <v>20.972663480000001</v>
      </c>
      <c r="ACS12">
        <v>20.976912670000001</v>
      </c>
      <c r="ACT12">
        <v>20.969185929999998</v>
      </c>
      <c r="ACU12">
        <v>20.976586600000001</v>
      </c>
      <c r="ACV12">
        <v>20.958393640000001</v>
      </c>
      <c r="ACW12">
        <v>20.995448540000002</v>
      </c>
      <c r="ACX12">
        <v>20.966298760000001</v>
      </c>
      <c r="ACY12">
        <v>20.947566890000001</v>
      </c>
      <c r="ACZ12">
        <v>20.950412969999999</v>
      </c>
      <c r="ADA12">
        <v>20.981870000000001</v>
      </c>
      <c r="ADB12">
        <v>20.942800429999998</v>
      </c>
      <c r="ADC12">
        <v>20.9878687</v>
      </c>
      <c r="ADD12">
        <v>20.97534508</v>
      </c>
      <c r="ADE12">
        <v>20.973001660000001</v>
      </c>
      <c r="ADF12">
        <v>20.95963626</v>
      </c>
      <c r="ADG12">
        <v>20.929071</v>
      </c>
      <c r="ADH12">
        <v>20.956121280000001</v>
      </c>
      <c r="ADI12">
        <v>20.934272589999999</v>
      </c>
      <c r="ADJ12">
        <v>20.97470083</v>
      </c>
      <c r="ADK12">
        <v>20.961761129999999</v>
      </c>
      <c r="ADL12">
        <v>20.960477780000002</v>
      </c>
      <c r="ADM12">
        <v>20.952491089999999</v>
      </c>
      <c r="ADN12">
        <v>20.953649810000002</v>
      </c>
      <c r="ADO12">
        <v>20.957345220000001</v>
      </c>
      <c r="ADP12">
        <v>20.965972350000001</v>
      </c>
      <c r="ADQ12">
        <v>20.952636389999999</v>
      </c>
      <c r="ADR12">
        <v>20.922283279999998</v>
      </c>
      <c r="ADS12">
        <v>20.96285911</v>
      </c>
      <c r="ADT12">
        <v>20.937791449999999</v>
      </c>
      <c r="ADU12">
        <v>20.98506055</v>
      </c>
      <c r="ADV12">
        <v>20.963735379999999</v>
      </c>
      <c r="ADW12">
        <v>20.9622043</v>
      </c>
      <c r="ADX12">
        <v>20.98325131</v>
      </c>
      <c r="ADY12">
        <v>20.952205500000002</v>
      </c>
      <c r="ADZ12">
        <v>20.958930729999999</v>
      </c>
      <c r="AEA12">
        <v>20.945436440000002</v>
      </c>
      <c r="AEB12">
        <v>20.955385450000001</v>
      </c>
      <c r="AEC12">
        <v>20.96743257</v>
      </c>
      <c r="AED12">
        <v>20.952096950000001</v>
      </c>
      <c r="AEE12">
        <v>20.953027110000001</v>
      </c>
      <c r="AEF12">
        <v>20.952420270000001</v>
      </c>
      <c r="AEG12">
        <v>20.974895929999999</v>
      </c>
      <c r="AEH12">
        <v>20.945420810000002</v>
      </c>
      <c r="AEI12">
        <v>20.936532029999999</v>
      </c>
      <c r="AEJ12">
        <v>20.98384733</v>
      </c>
      <c r="AEK12">
        <v>20.955206480000001</v>
      </c>
      <c r="AEL12">
        <v>20.96076025</v>
      </c>
      <c r="AEM12">
        <v>21.002981479999999</v>
      </c>
      <c r="AEN12">
        <v>20.967442500000001</v>
      </c>
      <c r="AEO12">
        <v>20.989001290000001</v>
      </c>
      <c r="AEP12">
        <v>20.98635268</v>
      </c>
      <c r="AEQ12">
        <v>20.979817390000001</v>
      </c>
      <c r="AER12">
        <v>20.979098919999998</v>
      </c>
      <c r="AES12">
        <v>20.947384660000001</v>
      </c>
      <c r="AET12">
        <v>20.94933481</v>
      </c>
      <c r="AEU12">
        <v>20.95715178</v>
      </c>
      <c r="AEV12">
        <v>20.969704010000001</v>
      </c>
      <c r="AEW12">
        <v>20.97911028</v>
      </c>
      <c r="AEX12">
        <v>20.970934310000001</v>
      </c>
      <c r="AEY12">
        <v>20.95646004</v>
      </c>
      <c r="AEZ12">
        <v>20.996261990000001</v>
      </c>
      <c r="AFA12">
        <v>20.98367885</v>
      </c>
      <c r="AFB12">
        <v>20.969405340000002</v>
      </c>
      <c r="AFC12">
        <v>20.941252909999999</v>
      </c>
      <c r="AFD12">
        <v>20.984519559999999</v>
      </c>
      <c r="AFE12">
        <v>20.989606970000001</v>
      </c>
      <c r="AFF12">
        <v>20.973852109999999</v>
      </c>
      <c r="AFG12">
        <v>21.00174955</v>
      </c>
      <c r="AFH12">
        <v>20.94207321</v>
      </c>
      <c r="AFI12">
        <v>20.978609290000001</v>
      </c>
      <c r="AFJ12">
        <v>20.97863117</v>
      </c>
      <c r="AFK12">
        <v>20.99883376</v>
      </c>
      <c r="AFL12">
        <v>21.012210069999998</v>
      </c>
      <c r="AFM12">
        <v>20.99520811</v>
      </c>
      <c r="AFN12">
        <v>20.976287490000001</v>
      </c>
      <c r="AFO12">
        <v>20.970164839999999</v>
      </c>
      <c r="AFP12">
        <v>20.98363762</v>
      </c>
      <c r="AFQ12">
        <v>20.983746579999998</v>
      </c>
      <c r="AFR12">
        <v>20.97499015</v>
      </c>
      <c r="AFS12">
        <v>21.011760850000002</v>
      </c>
      <c r="AFT12">
        <v>20.972551159999998</v>
      </c>
      <c r="AFU12">
        <v>21.01188303</v>
      </c>
      <c r="AFV12">
        <v>20.98807725</v>
      </c>
      <c r="AFW12">
        <v>20.99377041</v>
      </c>
      <c r="AFX12">
        <v>20.977170789999999</v>
      </c>
      <c r="AFY12">
        <v>20.985370809999999</v>
      </c>
      <c r="AFZ12">
        <v>20.996802809999998</v>
      </c>
      <c r="AGA12">
        <v>20.975708730000001</v>
      </c>
      <c r="AGB12">
        <v>20.993004240000001</v>
      </c>
      <c r="AGC12">
        <v>20.948831420000001</v>
      </c>
      <c r="AGD12">
        <v>20.97335266</v>
      </c>
      <c r="AGE12">
        <v>21.006434980000002</v>
      </c>
      <c r="AGF12">
        <v>21.001381469999998</v>
      </c>
      <c r="AGG12">
        <v>20.979089179999999</v>
      </c>
      <c r="AGH12">
        <v>21.023874639999999</v>
      </c>
      <c r="AGI12">
        <v>20.989703259999999</v>
      </c>
      <c r="AGJ12">
        <v>20.972870929999999</v>
      </c>
      <c r="AGK12">
        <v>20.961976669999999</v>
      </c>
      <c r="AGL12">
        <v>20.9711532</v>
      </c>
      <c r="AGM12">
        <v>21.009967939999999</v>
      </c>
      <c r="AGN12">
        <v>20.949950600000001</v>
      </c>
      <c r="AGO12">
        <v>20.959830589999999</v>
      </c>
      <c r="AGP12">
        <v>20.967086510000001</v>
      </c>
      <c r="AGQ12">
        <v>20.982606229999998</v>
      </c>
      <c r="AGR12">
        <v>20.973290909999999</v>
      </c>
      <c r="AGS12">
        <v>20.97146523</v>
      </c>
      <c r="AGT12">
        <v>20.950369309999999</v>
      </c>
      <c r="AGU12">
        <v>20.963644609999999</v>
      </c>
      <c r="AGV12">
        <v>20.96646441</v>
      </c>
      <c r="AGW12">
        <v>20.995701780000001</v>
      </c>
      <c r="AGX12">
        <v>20.956749519999999</v>
      </c>
      <c r="AGY12">
        <v>20.990558700000001</v>
      </c>
      <c r="AGZ12">
        <v>20.986210839999998</v>
      </c>
      <c r="AHA12">
        <v>20.993927800000002</v>
      </c>
      <c r="AHB12">
        <v>21.033769320000001</v>
      </c>
      <c r="AHC12">
        <v>21.021185760000002</v>
      </c>
      <c r="AHD12">
        <v>21.007410230000001</v>
      </c>
      <c r="AHE12">
        <v>20.98101123</v>
      </c>
      <c r="AHF12">
        <v>20.988047300000002</v>
      </c>
      <c r="AHG12">
        <v>21.053593750000001</v>
      </c>
      <c r="AHH12">
        <v>21.028688349999999</v>
      </c>
      <c r="AHI12">
        <v>21.047947319999999</v>
      </c>
      <c r="AHJ12">
        <v>21.016055699999999</v>
      </c>
      <c r="AHK12">
        <v>21.014187079999999</v>
      </c>
      <c r="AHL12">
        <v>20.99723487</v>
      </c>
      <c r="AHM12">
        <v>21.006476849999999</v>
      </c>
      <c r="AHN12">
        <v>21.005850349999999</v>
      </c>
      <c r="AHO12">
        <v>21.023040720000001</v>
      </c>
      <c r="AHP12">
        <v>21.013987700000001</v>
      </c>
      <c r="AHQ12">
        <v>20.980392989999999</v>
      </c>
      <c r="AHR12">
        <v>20.991938139999998</v>
      </c>
      <c r="AHS12">
        <v>21.003578520000001</v>
      </c>
      <c r="AHT12">
        <v>20.993310780000002</v>
      </c>
      <c r="AHU12">
        <v>21.01229026</v>
      </c>
      <c r="AHV12">
        <v>21.018191640000001</v>
      </c>
      <c r="AHW12">
        <v>21.038865789999999</v>
      </c>
      <c r="AHX12">
        <v>21.03694887</v>
      </c>
      <c r="AHY12">
        <v>21.003208650000001</v>
      </c>
      <c r="AHZ12">
        <v>21.007004420000001</v>
      </c>
      <c r="AIA12">
        <v>21.008185260000001</v>
      </c>
      <c r="AIB12">
        <v>21.0064806</v>
      </c>
      <c r="AIC12">
        <v>20.99979574</v>
      </c>
      <c r="AID12">
        <v>21.00732945</v>
      </c>
      <c r="AIE12">
        <v>20.978979729999999</v>
      </c>
      <c r="AIF12">
        <v>21.02981591</v>
      </c>
      <c r="AIG12">
        <v>21.016649059999999</v>
      </c>
      <c r="AIH12">
        <v>20.990366399999999</v>
      </c>
      <c r="AII12">
        <v>21.046323869999998</v>
      </c>
      <c r="AIJ12">
        <v>21.04306798</v>
      </c>
      <c r="AIK12">
        <v>21.03226995</v>
      </c>
      <c r="AIL12">
        <v>21.022227050000001</v>
      </c>
      <c r="AIM12">
        <v>21.035486500000001</v>
      </c>
      <c r="AIN12">
        <v>21.040128379999999</v>
      </c>
      <c r="AIO12">
        <v>21.03079571</v>
      </c>
      <c r="AIP12">
        <v>21.029775780000001</v>
      </c>
      <c r="AIQ12">
        <v>21.05593283</v>
      </c>
      <c r="AIR12">
        <v>21.005140000000001</v>
      </c>
      <c r="AIS12">
        <v>21.03298663</v>
      </c>
      <c r="AIT12">
        <v>21.015549199999999</v>
      </c>
      <c r="AIU12">
        <v>21.02204678</v>
      </c>
      <c r="AIV12">
        <v>21.010924719999998</v>
      </c>
      <c r="AIW12">
        <v>21.03396725</v>
      </c>
      <c r="AIX12">
        <v>21.055832899999999</v>
      </c>
      <c r="AIY12">
        <v>21.050740149999999</v>
      </c>
      <c r="AIZ12">
        <v>21.055780739999999</v>
      </c>
      <c r="AJA12">
        <v>21.04459035</v>
      </c>
      <c r="AJB12">
        <v>21.052451399999999</v>
      </c>
      <c r="AJC12">
        <v>21.042665840000002</v>
      </c>
      <c r="AJD12">
        <v>21.04459422</v>
      </c>
      <c r="AJE12">
        <v>21.044619369999999</v>
      </c>
      <c r="AJF12">
        <v>21.03827605</v>
      </c>
      <c r="AJG12">
        <v>21.040077100000001</v>
      </c>
      <c r="AJH12">
        <v>21.025550890000002</v>
      </c>
      <c r="AJI12">
        <v>21.04570507</v>
      </c>
      <c r="AJJ12">
        <v>21.04646799</v>
      </c>
      <c r="AJK12">
        <v>21.02087766</v>
      </c>
      <c r="AJL12">
        <v>21.045720459999998</v>
      </c>
      <c r="AJM12">
        <v>21.028361029999999</v>
      </c>
      <c r="AJN12">
        <v>21.033986460000001</v>
      </c>
      <c r="AJO12">
        <v>21.029548739999999</v>
      </c>
      <c r="AJP12">
        <v>21.02063824</v>
      </c>
      <c r="AJQ12">
        <v>21.05557031</v>
      </c>
      <c r="AJR12">
        <v>21.005655610000002</v>
      </c>
      <c r="AJS12">
        <v>21.01433892</v>
      </c>
      <c r="AJT12">
        <v>21.073960970000002</v>
      </c>
      <c r="AJU12">
        <v>21.053109509999999</v>
      </c>
      <c r="AJV12">
        <v>21.02294994</v>
      </c>
      <c r="AJW12">
        <v>21.050074930000001</v>
      </c>
      <c r="AJX12">
        <v>21.043354220000001</v>
      </c>
    </row>
    <row r="13" spans="1:960" x14ac:dyDescent="0.2">
      <c r="A13" t="s">
        <v>20</v>
      </c>
      <c r="B13" t="s">
        <v>10</v>
      </c>
      <c r="C13" s="1">
        <v>0.35</v>
      </c>
      <c r="D13">
        <v>20.762835679999998</v>
      </c>
      <c r="E13">
        <v>0.890625</v>
      </c>
      <c r="F13">
        <v>20.952103560000001</v>
      </c>
      <c r="G13">
        <v>20.95261721</v>
      </c>
      <c r="H13">
        <v>20.980603210000002</v>
      </c>
      <c r="I13">
        <v>20.97442307</v>
      </c>
      <c r="J13">
        <v>20.990545900000001</v>
      </c>
      <c r="K13">
        <v>20.97484588</v>
      </c>
      <c r="L13">
        <v>21.01502249</v>
      </c>
      <c r="M13">
        <v>20.973291960000001</v>
      </c>
      <c r="N13">
        <v>21.010619800000001</v>
      </c>
      <c r="O13">
        <v>21.01778539</v>
      </c>
      <c r="P13">
        <v>21.012044660000001</v>
      </c>
      <c r="Q13">
        <v>21.00849766</v>
      </c>
      <c r="R13">
        <v>21.01448306</v>
      </c>
      <c r="S13">
        <v>21.029214759999999</v>
      </c>
      <c r="T13">
        <v>21.009746969999998</v>
      </c>
      <c r="U13">
        <v>20.797582160000001</v>
      </c>
      <c r="V13">
        <v>20.835924599999998</v>
      </c>
      <c r="W13">
        <v>20.806467820000002</v>
      </c>
      <c r="X13">
        <v>20.844433930000001</v>
      </c>
      <c r="Y13">
        <v>20.858964709999999</v>
      </c>
      <c r="Z13">
        <v>20.833768559999999</v>
      </c>
      <c r="AA13">
        <v>20.830950399999999</v>
      </c>
      <c r="AB13">
        <v>20.84134371</v>
      </c>
      <c r="AC13">
        <v>20.858514799999998</v>
      </c>
      <c r="AD13">
        <v>20.84744706</v>
      </c>
      <c r="AE13">
        <v>20.847653080000001</v>
      </c>
      <c r="AF13">
        <v>20.86067504</v>
      </c>
      <c r="AG13">
        <v>20.874855669999999</v>
      </c>
      <c r="AH13">
        <v>20.877764249999998</v>
      </c>
      <c r="AI13">
        <v>20.864838979999998</v>
      </c>
      <c r="AJ13">
        <v>20.86821634</v>
      </c>
      <c r="AK13">
        <v>20.888574380000001</v>
      </c>
      <c r="AL13">
        <v>20.846797680000002</v>
      </c>
      <c r="AM13">
        <v>20.87661413</v>
      </c>
      <c r="AN13">
        <v>20.88884191</v>
      </c>
      <c r="AO13">
        <v>20.903364710000002</v>
      </c>
      <c r="AP13">
        <v>20.879901090000001</v>
      </c>
      <c r="AQ13">
        <v>20.859803960000001</v>
      </c>
      <c r="AR13">
        <v>20.883319419999999</v>
      </c>
      <c r="AS13">
        <v>20.889224200000001</v>
      </c>
      <c r="AT13">
        <v>20.867732029999999</v>
      </c>
      <c r="AU13">
        <v>20.877876780000001</v>
      </c>
      <c r="AV13">
        <v>20.88888639</v>
      </c>
      <c r="AW13">
        <v>20.89160137</v>
      </c>
      <c r="AX13">
        <v>20.89352044</v>
      </c>
      <c r="AY13">
        <v>20.89511194</v>
      </c>
      <c r="AZ13">
        <v>20.905054100000001</v>
      </c>
      <c r="BA13">
        <v>20.9023301</v>
      </c>
      <c r="BB13">
        <v>20.877983130000001</v>
      </c>
      <c r="BC13">
        <v>20.901170310000001</v>
      </c>
      <c r="BD13">
        <v>20.900266980000001</v>
      </c>
      <c r="BE13">
        <v>20.89646243</v>
      </c>
      <c r="BF13">
        <v>20.881188680000001</v>
      </c>
      <c r="BG13">
        <v>20.927585260000001</v>
      </c>
      <c r="BH13">
        <v>20.904147179999999</v>
      </c>
      <c r="BI13">
        <v>20.885600799999999</v>
      </c>
      <c r="BJ13">
        <v>20.94222053</v>
      </c>
      <c r="BK13">
        <v>20.9090442</v>
      </c>
      <c r="BL13">
        <v>20.959952609999998</v>
      </c>
      <c r="BM13">
        <v>20.898486999999999</v>
      </c>
      <c r="BN13">
        <v>20.900010999999999</v>
      </c>
      <c r="BO13">
        <v>20.934458670000001</v>
      </c>
      <c r="BP13">
        <v>20.915633239999998</v>
      </c>
      <c r="BQ13">
        <v>20.814515620000002</v>
      </c>
      <c r="BR13">
        <v>20.863616260000001</v>
      </c>
      <c r="BS13">
        <v>20.832677870000001</v>
      </c>
      <c r="BT13">
        <v>20.845027099999999</v>
      </c>
      <c r="BU13">
        <v>20.868947850000001</v>
      </c>
      <c r="BV13">
        <v>20.857462640000001</v>
      </c>
      <c r="BW13">
        <v>20.867732440000001</v>
      </c>
      <c r="BX13">
        <v>20.86708088</v>
      </c>
      <c r="BY13">
        <v>20.839886700000001</v>
      </c>
      <c r="BZ13">
        <v>20.837963200000001</v>
      </c>
      <c r="CA13">
        <v>20.847022410000001</v>
      </c>
      <c r="CB13">
        <v>20.845156419999999</v>
      </c>
      <c r="CC13">
        <v>20.8183659</v>
      </c>
      <c r="CD13">
        <v>20.86111227</v>
      </c>
      <c r="CE13">
        <v>20.83502498</v>
      </c>
      <c r="CF13">
        <v>20.86157425</v>
      </c>
      <c r="CG13">
        <v>20.846755739999999</v>
      </c>
      <c r="CH13">
        <v>20.855237949999999</v>
      </c>
      <c r="CI13">
        <v>20.873471500000001</v>
      </c>
      <c r="CJ13">
        <v>20.84753641</v>
      </c>
      <c r="CK13">
        <v>20.899086650000001</v>
      </c>
      <c r="CL13">
        <v>20.882482639999999</v>
      </c>
      <c r="CM13">
        <v>20.86443834</v>
      </c>
      <c r="CN13">
        <v>20.86391716</v>
      </c>
      <c r="CO13">
        <v>20.887859200000001</v>
      </c>
      <c r="CP13">
        <v>20.863001430000001</v>
      </c>
      <c r="CQ13">
        <v>20.85877992</v>
      </c>
      <c r="CR13">
        <v>20.867372360000001</v>
      </c>
      <c r="CS13">
        <v>20.870889980000001</v>
      </c>
      <c r="CT13">
        <v>20.891434879999998</v>
      </c>
      <c r="CU13">
        <v>20.86923079</v>
      </c>
      <c r="CV13">
        <v>20.86338362</v>
      </c>
      <c r="CW13">
        <v>20.859483520000001</v>
      </c>
      <c r="CX13">
        <v>20.85645178</v>
      </c>
      <c r="CY13">
        <v>20.870367630000001</v>
      </c>
      <c r="CZ13">
        <v>20.838723550000001</v>
      </c>
      <c r="DA13">
        <v>20.896371630000001</v>
      </c>
      <c r="DB13">
        <v>20.855937520000001</v>
      </c>
      <c r="DC13">
        <v>20.8549878</v>
      </c>
      <c r="DD13">
        <v>20.889971289999998</v>
      </c>
      <c r="DE13">
        <v>20.860412879999998</v>
      </c>
      <c r="DF13">
        <v>20.87875258</v>
      </c>
      <c r="DG13">
        <v>20.812805820000001</v>
      </c>
      <c r="DH13">
        <v>20.82122605</v>
      </c>
      <c r="DI13">
        <v>20.788460329999999</v>
      </c>
      <c r="DJ13">
        <v>20.782054389999999</v>
      </c>
      <c r="DK13">
        <v>20.779628070000001</v>
      </c>
      <c r="DL13">
        <v>20.798701739999998</v>
      </c>
      <c r="DM13">
        <v>20.81624176</v>
      </c>
      <c r="DN13">
        <v>20.81536436</v>
      </c>
      <c r="DO13">
        <v>20.799981339999999</v>
      </c>
      <c r="DP13">
        <v>20.808160869999998</v>
      </c>
      <c r="DQ13">
        <v>20.81760732</v>
      </c>
      <c r="DR13">
        <v>20.84521355</v>
      </c>
      <c r="DS13">
        <v>20.762835679999998</v>
      </c>
      <c r="DT13">
        <v>20.838843149999999</v>
      </c>
      <c r="DU13">
        <v>20.810363240000001</v>
      </c>
      <c r="DV13">
        <v>20.783264299999999</v>
      </c>
      <c r="DW13">
        <v>20.797710410000001</v>
      </c>
      <c r="DX13">
        <v>20.795672039999999</v>
      </c>
      <c r="DY13">
        <v>20.820858080000001</v>
      </c>
      <c r="DZ13">
        <v>20.813600730000001</v>
      </c>
      <c r="EA13">
        <v>20.791245029999999</v>
      </c>
      <c r="EB13">
        <v>20.809394099999999</v>
      </c>
      <c r="EC13">
        <v>20.786275759999999</v>
      </c>
      <c r="ED13">
        <v>20.78476431</v>
      </c>
      <c r="EE13">
        <v>20.805620529999999</v>
      </c>
      <c r="EF13">
        <v>20.80573493</v>
      </c>
      <c r="EG13">
        <v>20.802538330000001</v>
      </c>
      <c r="EH13">
        <v>20.816663869999999</v>
      </c>
      <c r="EI13">
        <v>20.833095149999998</v>
      </c>
      <c r="EJ13">
        <v>20.80263587</v>
      </c>
      <c r="EK13">
        <v>20.80629149</v>
      </c>
      <c r="EL13">
        <v>20.84680762</v>
      </c>
      <c r="EM13">
        <v>20.80329248</v>
      </c>
      <c r="EN13">
        <v>20.84252536</v>
      </c>
      <c r="EO13">
        <v>20.8196577</v>
      </c>
      <c r="EP13">
        <v>20.840128719999999</v>
      </c>
      <c r="EQ13">
        <v>20.842730979999999</v>
      </c>
      <c r="ER13">
        <v>20.880237919999999</v>
      </c>
      <c r="ES13">
        <v>20.807452519999998</v>
      </c>
      <c r="ET13">
        <v>20.854828390000002</v>
      </c>
      <c r="EU13">
        <v>20.803116410000001</v>
      </c>
      <c r="EV13">
        <v>20.823183920000002</v>
      </c>
      <c r="EW13">
        <v>20.818501860000001</v>
      </c>
      <c r="EX13">
        <v>20.847061459999999</v>
      </c>
      <c r="EY13">
        <v>20.833369179999998</v>
      </c>
      <c r="EZ13">
        <v>20.823142900000001</v>
      </c>
      <c r="FA13">
        <v>20.815473999999998</v>
      </c>
      <c r="FB13">
        <v>20.838088509999999</v>
      </c>
      <c r="FC13">
        <v>20.827132720000002</v>
      </c>
      <c r="FD13">
        <v>20.801390919999999</v>
      </c>
      <c r="FE13">
        <v>20.864024700000002</v>
      </c>
      <c r="FF13">
        <v>20.81382082</v>
      </c>
      <c r="FG13">
        <v>20.830056720000002</v>
      </c>
      <c r="FH13">
        <v>20.845025159999999</v>
      </c>
      <c r="FI13">
        <v>20.838516210000002</v>
      </c>
      <c r="FJ13">
        <v>20.86737827</v>
      </c>
      <c r="FK13">
        <v>20.842765570000001</v>
      </c>
      <c r="FL13">
        <v>20.874545489999999</v>
      </c>
      <c r="FM13">
        <v>20.866277790000002</v>
      </c>
      <c r="FN13">
        <v>20.867067859999999</v>
      </c>
      <c r="FO13">
        <v>20.836531740000002</v>
      </c>
      <c r="FP13">
        <v>20.84959722</v>
      </c>
      <c r="FQ13">
        <v>20.852721590000002</v>
      </c>
      <c r="FR13">
        <v>20.848220649999998</v>
      </c>
      <c r="FS13">
        <v>20.858377659999999</v>
      </c>
      <c r="FT13">
        <v>20.850542269999998</v>
      </c>
      <c r="FU13">
        <v>20.85160364</v>
      </c>
      <c r="FV13">
        <v>20.851936720000001</v>
      </c>
      <c r="FW13">
        <v>20.857385010000002</v>
      </c>
      <c r="FX13">
        <v>20.837536799999999</v>
      </c>
      <c r="FY13">
        <v>20.863640849999999</v>
      </c>
      <c r="FZ13">
        <v>20.84310967</v>
      </c>
      <c r="GA13">
        <v>20.82028249</v>
      </c>
      <c r="GB13">
        <v>20.815342380000001</v>
      </c>
      <c r="GC13">
        <v>20.854967670000001</v>
      </c>
      <c r="GD13">
        <v>20.842828919999999</v>
      </c>
      <c r="GE13">
        <v>20.884095680000001</v>
      </c>
      <c r="GF13">
        <v>20.836490529999999</v>
      </c>
      <c r="GG13">
        <v>20.837224710000001</v>
      </c>
      <c r="GH13">
        <v>20.810437520000001</v>
      </c>
      <c r="GI13">
        <v>20.833968540000001</v>
      </c>
      <c r="GJ13">
        <v>20.864724859999999</v>
      </c>
      <c r="GK13">
        <v>20.86210625</v>
      </c>
      <c r="GL13">
        <v>20.853466340000001</v>
      </c>
      <c r="GM13">
        <v>20.80879779</v>
      </c>
      <c r="GN13">
        <v>20.846402659999999</v>
      </c>
      <c r="GO13">
        <v>20.861948219999999</v>
      </c>
      <c r="GP13">
        <v>20.851067820000001</v>
      </c>
      <c r="GQ13">
        <v>20.83440074</v>
      </c>
      <c r="GR13">
        <v>20.857251059999999</v>
      </c>
      <c r="GS13">
        <v>20.83717115</v>
      </c>
      <c r="GT13">
        <v>20.843627099999999</v>
      </c>
      <c r="GU13">
        <v>20.869216860000002</v>
      </c>
      <c r="GV13">
        <v>20.84812033</v>
      </c>
      <c r="GW13">
        <v>20.881011999999998</v>
      </c>
      <c r="GX13">
        <v>20.861900739999999</v>
      </c>
      <c r="GY13">
        <v>20.87431046</v>
      </c>
      <c r="GZ13">
        <v>20.851632290000001</v>
      </c>
      <c r="HA13">
        <v>20.835118949999998</v>
      </c>
      <c r="HB13">
        <v>20.869209770000001</v>
      </c>
      <c r="HC13">
        <v>20.853415569999999</v>
      </c>
      <c r="HD13">
        <v>20.85561118</v>
      </c>
      <c r="HE13">
        <v>20.84609845</v>
      </c>
      <c r="HF13">
        <v>20.865336249999999</v>
      </c>
      <c r="HG13">
        <v>20.883740490000001</v>
      </c>
      <c r="HH13">
        <v>20.842781590000001</v>
      </c>
      <c r="HI13">
        <v>20.864793540000001</v>
      </c>
      <c r="HJ13">
        <v>20.842351350000001</v>
      </c>
      <c r="HK13">
        <v>20.85093401</v>
      </c>
      <c r="HL13">
        <v>20.847837049999999</v>
      </c>
      <c r="HM13">
        <v>20.869516600000001</v>
      </c>
      <c r="HN13">
        <v>20.872853339999999</v>
      </c>
      <c r="HO13">
        <v>20.852553459999999</v>
      </c>
      <c r="HP13">
        <v>20.885683459999999</v>
      </c>
      <c r="HQ13">
        <v>20.873973929999998</v>
      </c>
      <c r="HR13">
        <v>20.89271475</v>
      </c>
      <c r="HS13">
        <v>20.854083280000001</v>
      </c>
      <c r="HT13">
        <v>20.86404198</v>
      </c>
      <c r="HU13">
        <v>20.809512250000001</v>
      </c>
      <c r="HV13">
        <v>20.807607189999999</v>
      </c>
      <c r="HW13">
        <v>20.819082519999998</v>
      </c>
      <c r="HX13">
        <v>20.832289889999998</v>
      </c>
      <c r="HY13">
        <v>20.826668049999999</v>
      </c>
      <c r="HZ13">
        <v>20.870402819999999</v>
      </c>
      <c r="IA13">
        <v>20.818097890000001</v>
      </c>
      <c r="IB13">
        <v>20.812704459999999</v>
      </c>
      <c r="IC13">
        <v>20.858299200000001</v>
      </c>
      <c r="ID13">
        <v>20.828727990000001</v>
      </c>
      <c r="IE13">
        <v>20.847629820000002</v>
      </c>
      <c r="IF13">
        <v>20.83444922</v>
      </c>
      <c r="IG13">
        <v>20.81919413</v>
      </c>
      <c r="IH13">
        <v>20.828163400000001</v>
      </c>
      <c r="II13">
        <v>20.823569880000001</v>
      </c>
      <c r="IJ13">
        <v>20.81703014</v>
      </c>
      <c r="IK13">
        <v>20.825193729999999</v>
      </c>
      <c r="IL13">
        <v>20.8466141</v>
      </c>
      <c r="IM13">
        <v>20.846406859999998</v>
      </c>
      <c r="IN13">
        <v>20.79647478</v>
      </c>
      <c r="IO13">
        <v>20.846785329999999</v>
      </c>
      <c r="IP13">
        <v>20.80448758</v>
      </c>
      <c r="IQ13">
        <v>20.846473459999999</v>
      </c>
      <c r="IR13">
        <v>20.849154080000002</v>
      </c>
      <c r="IS13">
        <v>20.836171050000001</v>
      </c>
      <c r="IT13">
        <v>20.8606102</v>
      </c>
      <c r="IU13">
        <v>20.81831661</v>
      </c>
      <c r="IV13">
        <v>20.821538929999999</v>
      </c>
      <c r="IW13">
        <v>20.849367489999999</v>
      </c>
      <c r="IX13">
        <v>20.838022779999999</v>
      </c>
      <c r="IY13">
        <v>20.802543499999999</v>
      </c>
      <c r="IZ13">
        <v>20.83349699</v>
      </c>
      <c r="JA13">
        <v>20.83594836</v>
      </c>
      <c r="JB13">
        <v>20.831346509999999</v>
      </c>
      <c r="JC13">
        <v>20.8197017</v>
      </c>
      <c r="JD13">
        <v>20.877024980000002</v>
      </c>
      <c r="JE13">
        <v>20.854470630000002</v>
      </c>
      <c r="JF13">
        <v>20.85852337</v>
      </c>
      <c r="JG13">
        <v>20.852608879999998</v>
      </c>
      <c r="JH13">
        <v>20.845267249999999</v>
      </c>
      <c r="JI13">
        <v>20.85501571</v>
      </c>
      <c r="JJ13">
        <v>20.852875350000001</v>
      </c>
      <c r="JK13">
        <v>20.85593544</v>
      </c>
      <c r="JL13">
        <v>20.83296502</v>
      </c>
      <c r="JM13">
        <v>20.841028919999999</v>
      </c>
      <c r="JN13">
        <v>20.855763110000002</v>
      </c>
      <c r="JO13">
        <v>20.845711000000001</v>
      </c>
      <c r="JP13">
        <v>20.851663909999999</v>
      </c>
      <c r="JQ13">
        <v>20.864596460000001</v>
      </c>
      <c r="JR13">
        <v>20.86366889</v>
      </c>
      <c r="JS13">
        <v>20.841719730000001</v>
      </c>
      <c r="JT13">
        <v>20.846856079999998</v>
      </c>
      <c r="JU13">
        <v>20.884738989999999</v>
      </c>
      <c r="JV13">
        <v>20.873944380000001</v>
      </c>
      <c r="JW13">
        <v>20.86659788</v>
      </c>
      <c r="JX13">
        <v>20.85094235</v>
      </c>
      <c r="JY13">
        <v>20.835659740000001</v>
      </c>
      <c r="JZ13">
        <v>20.844524880000002</v>
      </c>
      <c r="KA13">
        <v>20.836265999999998</v>
      </c>
      <c r="KB13">
        <v>20.86035656</v>
      </c>
      <c r="KC13">
        <v>20.82532363</v>
      </c>
      <c r="KD13">
        <v>20.827099050000001</v>
      </c>
      <c r="KE13">
        <v>20.87151978</v>
      </c>
      <c r="KF13">
        <v>20.817129390000002</v>
      </c>
      <c r="KG13">
        <v>20.856224650000001</v>
      </c>
      <c r="KH13">
        <v>20.864747550000001</v>
      </c>
      <c r="KI13">
        <v>20.853727280000001</v>
      </c>
      <c r="KJ13">
        <v>20.866591639999999</v>
      </c>
      <c r="KK13">
        <v>20.808504679999999</v>
      </c>
      <c r="KL13">
        <v>20.845774519999999</v>
      </c>
      <c r="KM13">
        <v>20.876472239999998</v>
      </c>
      <c r="KN13">
        <v>20.847605420000001</v>
      </c>
      <c r="KO13">
        <v>20.870440989999999</v>
      </c>
      <c r="KP13">
        <v>20.857831130000001</v>
      </c>
      <c r="KQ13">
        <v>20.861645169999999</v>
      </c>
      <c r="KR13">
        <v>20.827705389999998</v>
      </c>
      <c r="KS13">
        <v>20.860916759999999</v>
      </c>
      <c r="KT13">
        <v>20.859277420000002</v>
      </c>
      <c r="KU13">
        <v>20.838964560000001</v>
      </c>
      <c r="KV13">
        <v>20.86733074</v>
      </c>
      <c r="KW13">
        <v>20.864991910000001</v>
      </c>
      <c r="KX13">
        <v>20.837068720000001</v>
      </c>
      <c r="KY13">
        <v>20.863729790000001</v>
      </c>
      <c r="KZ13">
        <v>20.88016107</v>
      </c>
      <c r="LA13">
        <v>20.83721091</v>
      </c>
      <c r="LB13">
        <v>20.857776919999999</v>
      </c>
      <c r="LC13">
        <v>20.826977769999999</v>
      </c>
      <c r="LD13">
        <v>20.801801829999999</v>
      </c>
      <c r="LE13">
        <v>20.835489379999999</v>
      </c>
      <c r="LF13">
        <v>20.826408000000001</v>
      </c>
      <c r="LG13">
        <v>20.833479709999999</v>
      </c>
      <c r="LH13">
        <v>20.783929270000002</v>
      </c>
      <c r="LI13">
        <v>20.812672259999999</v>
      </c>
      <c r="LJ13">
        <v>20.820316729999998</v>
      </c>
      <c r="LK13">
        <v>20.83185757</v>
      </c>
      <c r="LL13">
        <v>20.812804880000002</v>
      </c>
      <c r="LM13">
        <v>20.816160100000001</v>
      </c>
      <c r="LN13">
        <v>20.809661689999999</v>
      </c>
      <c r="LO13">
        <v>20.823866580000001</v>
      </c>
      <c r="LP13">
        <v>20.82005638</v>
      </c>
      <c r="LQ13">
        <v>20.821552690000001</v>
      </c>
      <c r="LR13">
        <v>20.831852300000001</v>
      </c>
      <c r="LS13">
        <v>20.83463716</v>
      </c>
      <c r="LT13">
        <v>20.808350879999999</v>
      </c>
      <c r="LU13">
        <v>20.835096549999999</v>
      </c>
      <c r="LV13">
        <v>20.829572150000001</v>
      </c>
      <c r="LW13">
        <v>20.827559870000002</v>
      </c>
      <c r="LX13">
        <v>20.825912049999999</v>
      </c>
      <c r="LY13">
        <v>20.818964099999999</v>
      </c>
      <c r="LZ13">
        <v>20.863161460000001</v>
      </c>
      <c r="MA13">
        <v>20.8799983</v>
      </c>
      <c r="MB13">
        <v>20.825243589999999</v>
      </c>
      <c r="MC13">
        <v>20.840491190000002</v>
      </c>
      <c r="MD13">
        <v>20.83989845</v>
      </c>
      <c r="ME13">
        <v>20.82979095</v>
      </c>
      <c r="MF13">
        <v>20.802116789999999</v>
      </c>
      <c r="MG13">
        <v>20.844382079999999</v>
      </c>
      <c r="MH13">
        <v>20.843726050000001</v>
      </c>
      <c r="MI13">
        <v>20.875497190000001</v>
      </c>
      <c r="MJ13">
        <v>20.838124430000001</v>
      </c>
      <c r="MK13">
        <v>20.866292189999999</v>
      </c>
      <c r="ML13">
        <v>20.821283999999999</v>
      </c>
      <c r="MM13">
        <v>20.83076728</v>
      </c>
      <c r="MN13">
        <v>20.860958520000001</v>
      </c>
      <c r="MO13">
        <v>20.863416789999999</v>
      </c>
      <c r="MP13">
        <v>20.861846450000002</v>
      </c>
      <c r="MQ13">
        <v>20.875107270000001</v>
      </c>
      <c r="MR13">
        <v>20.868506780000001</v>
      </c>
      <c r="MS13">
        <v>20.862902170000002</v>
      </c>
      <c r="MT13">
        <v>20.845741199999999</v>
      </c>
      <c r="MU13">
        <v>20.865665379999999</v>
      </c>
      <c r="MV13">
        <v>20.833343500000002</v>
      </c>
      <c r="MW13">
        <v>20.846656119999999</v>
      </c>
      <c r="MX13">
        <v>20.87432184</v>
      </c>
      <c r="MY13">
        <v>20.863971960000001</v>
      </c>
      <c r="MZ13">
        <v>20.857944079999999</v>
      </c>
      <c r="NA13">
        <v>20.904557690000001</v>
      </c>
      <c r="NB13">
        <v>20.899657810000001</v>
      </c>
      <c r="NC13">
        <v>20.89606521</v>
      </c>
      <c r="ND13">
        <v>20.892296099999999</v>
      </c>
      <c r="NE13">
        <v>20.87915112</v>
      </c>
      <c r="NF13">
        <v>20.839165099999999</v>
      </c>
      <c r="NG13">
        <v>20.85647256</v>
      </c>
      <c r="NH13">
        <v>20.891298110000001</v>
      </c>
      <c r="NI13">
        <v>20.885641249999999</v>
      </c>
      <c r="NJ13">
        <v>20.898408589999999</v>
      </c>
      <c r="NK13">
        <v>20.886084820000001</v>
      </c>
      <c r="NL13">
        <v>20.895541120000001</v>
      </c>
      <c r="NM13">
        <v>20.902765380000002</v>
      </c>
      <c r="NN13">
        <v>20.868820840000001</v>
      </c>
      <c r="NO13">
        <v>20.881986449999999</v>
      </c>
      <c r="NP13">
        <v>20.912472940000001</v>
      </c>
      <c r="NQ13">
        <v>20.876526040000002</v>
      </c>
      <c r="NR13">
        <v>20.880311890000002</v>
      </c>
      <c r="NS13">
        <v>20.911293440000001</v>
      </c>
      <c r="NT13">
        <v>20.90559378</v>
      </c>
      <c r="NU13">
        <v>20.915317170000002</v>
      </c>
      <c r="NV13">
        <v>20.906357239999998</v>
      </c>
      <c r="NW13">
        <v>20.916924120000001</v>
      </c>
      <c r="NX13">
        <v>20.89613087</v>
      </c>
      <c r="NY13">
        <v>20.875273360000001</v>
      </c>
      <c r="NZ13">
        <v>20.876182159999999</v>
      </c>
      <c r="OA13">
        <v>20.905414619999998</v>
      </c>
      <c r="OB13">
        <v>20.906034340000001</v>
      </c>
      <c r="OC13">
        <v>20.89911605</v>
      </c>
      <c r="OD13">
        <v>20.910968560000001</v>
      </c>
      <c r="OE13">
        <v>20.863646729999999</v>
      </c>
      <c r="OF13">
        <v>20.88039002</v>
      </c>
      <c r="OG13">
        <v>20.874711420000001</v>
      </c>
      <c r="OH13">
        <v>20.9248844</v>
      </c>
      <c r="OI13">
        <v>20.872491010000001</v>
      </c>
      <c r="OJ13">
        <v>20.89539641</v>
      </c>
      <c r="OK13">
        <v>20.885603280000002</v>
      </c>
      <c r="OL13">
        <v>20.89478068</v>
      </c>
      <c r="OM13">
        <v>20.947531219999998</v>
      </c>
      <c r="ON13">
        <v>20.92171016</v>
      </c>
      <c r="OO13">
        <v>20.89852132</v>
      </c>
      <c r="OP13">
        <v>20.8853762</v>
      </c>
      <c r="OQ13">
        <v>20.91423537</v>
      </c>
      <c r="OR13">
        <v>20.907644439999999</v>
      </c>
      <c r="OS13">
        <v>20.912461050000001</v>
      </c>
      <c r="OT13">
        <v>20.921328979999998</v>
      </c>
      <c r="OU13">
        <v>20.92759977</v>
      </c>
      <c r="OV13">
        <v>20.93238921</v>
      </c>
      <c r="OW13">
        <v>20.88478722</v>
      </c>
      <c r="OX13">
        <v>20.955969499999998</v>
      </c>
      <c r="OY13">
        <v>20.941418639999998</v>
      </c>
      <c r="OZ13">
        <v>20.879993500000001</v>
      </c>
      <c r="PA13">
        <v>20.898663259999999</v>
      </c>
      <c r="PB13">
        <v>20.87360421</v>
      </c>
      <c r="PC13">
        <v>20.892271619999999</v>
      </c>
      <c r="PD13">
        <v>20.86688813</v>
      </c>
      <c r="PE13">
        <v>20.88398097</v>
      </c>
      <c r="PF13">
        <v>20.884482569999999</v>
      </c>
      <c r="PG13">
        <v>20.850805640000001</v>
      </c>
      <c r="PH13">
        <v>20.885378289999998</v>
      </c>
      <c r="PI13">
        <v>20.85666509</v>
      </c>
      <c r="PJ13">
        <v>20.89254863</v>
      </c>
      <c r="PK13">
        <v>20.87945874</v>
      </c>
      <c r="PL13">
        <v>20.858114329999999</v>
      </c>
      <c r="PM13">
        <v>20.863840719999999</v>
      </c>
      <c r="PN13">
        <v>20.862282440000001</v>
      </c>
      <c r="PO13">
        <v>20.924656429999999</v>
      </c>
      <c r="PP13">
        <v>20.89101608</v>
      </c>
      <c r="PQ13">
        <v>20.859383229999999</v>
      </c>
      <c r="PR13">
        <v>20.87380684</v>
      </c>
      <c r="PS13">
        <v>20.87704592</v>
      </c>
      <c r="PT13">
        <v>20.90550223</v>
      </c>
      <c r="PU13">
        <v>20.855401659999998</v>
      </c>
      <c r="PV13">
        <v>20.90482957</v>
      </c>
      <c r="PW13">
        <v>20.885968479999999</v>
      </c>
      <c r="PX13">
        <v>20.888094219999999</v>
      </c>
      <c r="PY13">
        <v>20.92311196</v>
      </c>
      <c r="PZ13">
        <v>20.91980182</v>
      </c>
      <c r="QA13">
        <v>20.85667561</v>
      </c>
      <c r="QB13">
        <v>20.893090529999998</v>
      </c>
      <c r="QC13">
        <v>20.921483779999999</v>
      </c>
      <c r="QD13">
        <v>20.882564540000001</v>
      </c>
      <c r="QE13">
        <v>20.85157002</v>
      </c>
      <c r="QF13">
        <v>20.863169509999999</v>
      </c>
      <c r="QG13">
        <v>20.882178700000001</v>
      </c>
      <c r="QH13">
        <v>20.856007330000001</v>
      </c>
      <c r="QI13">
        <v>20.871742600000001</v>
      </c>
      <c r="QJ13">
        <v>20.87250453</v>
      </c>
      <c r="QK13">
        <v>20.87660674</v>
      </c>
      <c r="QL13">
        <v>20.893847310000002</v>
      </c>
      <c r="QM13">
        <v>20.877026659999999</v>
      </c>
      <c r="QN13">
        <v>20.857682029999999</v>
      </c>
      <c r="QO13">
        <v>20.87304327</v>
      </c>
      <c r="QP13">
        <v>20.91491967</v>
      </c>
      <c r="QQ13">
        <v>20.894942</v>
      </c>
      <c r="QR13">
        <v>20.928475639999998</v>
      </c>
      <c r="QS13">
        <v>20.92024305</v>
      </c>
      <c r="QT13">
        <v>20.891433419999998</v>
      </c>
      <c r="QU13">
        <v>20.912894210000001</v>
      </c>
      <c r="QV13">
        <v>20.88302264</v>
      </c>
      <c r="QW13">
        <v>20.929298070000002</v>
      </c>
      <c r="QX13">
        <v>20.8843307</v>
      </c>
      <c r="QY13">
        <v>20.885770170000001</v>
      </c>
      <c r="QZ13">
        <v>20.893106840000002</v>
      </c>
      <c r="RA13">
        <v>20.87706562</v>
      </c>
      <c r="RB13">
        <v>20.888358369999999</v>
      </c>
      <c r="RC13">
        <v>20.885526949999999</v>
      </c>
      <c r="RD13">
        <v>20.89889741</v>
      </c>
      <c r="RE13">
        <v>20.876910899999999</v>
      </c>
      <c r="RF13">
        <v>20.906054130000001</v>
      </c>
      <c r="RG13">
        <v>20.912698150000001</v>
      </c>
      <c r="RH13">
        <v>20.9071213</v>
      </c>
      <c r="RI13">
        <v>20.874047740000002</v>
      </c>
      <c r="RJ13">
        <v>20.89782155</v>
      </c>
      <c r="RK13">
        <v>20.877232469999999</v>
      </c>
      <c r="RL13">
        <v>20.87740749</v>
      </c>
      <c r="RM13">
        <v>20.87614155</v>
      </c>
      <c r="RN13">
        <v>20.88773527</v>
      </c>
      <c r="RO13">
        <v>20.849996449999999</v>
      </c>
      <c r="RP13">
        <v>20.85234191</v>
      </c>
      <c r="RQ13">
        <v>20.857508459999998</v>
      </c>
      <c r="RR13">
        <v>20.910730210000001</v>
      </c>
      <c r="RS13">
        <v>20.881905440000001</v>
      </c>
      <c r="RT13">
        <v>20.92566965</v>
      </c>
      <c r="RU13">
        <v>20.875079029999998</v>
      </c>
      <c r="RV13">
        <v>20.91772228</v>
      </c>
      <c r="RW13">
        <v>20.861975999999999</v>
      </c>
      <c r="RX13">
        <v>20.857541090000002</v>
      </c>
      <c r="RY13">
        <v>20.873616349999999</v>
      </c>
      <c r="RZ13">
        <v>20.881356719999999</v>
      </c>
      <c r="SA13">
        <v>20.913523949999998</v>
      </c>
      <c r="SB13">
        <v>20.912330969999999</v>
      </c>
      <c r="SC13">
        <v>20.862115840000001</v>
      </c>
      <c r="SD13">
        <v>20.893078500000001</v>
      </c>
      <c r="SE13">
        <v>20.85347325</v>
      </c>
      <c r="SF13">
        <v>20.878761579999999</v>
      </c>
      <c r="SG13">
        <v>20.87384986</v>
      </c>
      <c r="SH13">
        <v>20.845489990000001</v>
      </c>
      <c r="SI13">
        <v>20.892284449999998</v>
      </c>
      <c r="SJ13">
        <v>20.870850470000001</v>
      </c>
      <c r="SK13">
        <v>20.884534120000001</v>
      </c>
      <c r="SL13">
        <v>20.884282379999998</v>
      </c>
      <c r="SM13">
        <v>20.89144739</v>
      </c>
      <c r="SN13">
        <v>20.90357891</v>
      </c>
      <c r="SO13">
        <v>20.89604538</v>
      </c>
      <c r="SP13">
        <v>20.906274849999999</v>
      </c>
      <c r="SQ13">
        <v>20.887418319999998</v>
      </c>
      <c r="SR13">
        <v>20.917302759999998</v>
      </c>
      <c r="SS13">
        <v>20.899189329999999</v>
      </c>
      <c r="ST13">
        <v>20.874876</v>
      </c>
      <c r="SU13">
        <v>20.89226086</v>
      </c>
      <c r="SV13">
        <v>20.898486070000001</v>
      </c>
      <c r="SW13">
        <v>20.927237739999999</v>
      </c>
      <c r="SX13">
        <v>20.911204990000002</v>
      </c>
      <c r="SY13">
        <v>20.906238999999999</v>
      </c>
      <c r="SZ13">
        <v>20.903146540000002</v>
      </c>
      <c r="TA13">
        <v>20.920628499999999</v>
      </c>
      <c r="TB13">
        <v>20.911272480000001</v>
      </c>
      <c r="TC13">
        <v>20.866966730000001</v>
      </c>
      <c r="TD13">
        <v>20.87939999</v>
      </c>
      <c r="TE13">
        <v>20.914511269999998</v>
      </c>
      <c r="TF13">
        <v>20.915278749999999</v>
      </c>
      <c r="TG13">
        <v>20.898188520000001</v>
      </c>
      <c r="TH13">
        <v>20.917367909999999</v>
      </c>
      <c r="TI13">
        <v>20.89681714</v>
      </c>
      <c r="TJ13">
        <v>20.907803189999999</v>
      </c>
      <c r="TK13">
        <v>20.886512929999999</v>
      </c>
      <c r="TL13">
        <v>20.901862449999999</v>
      </c>
      <c r="TM13">
        <v>20.917879370000001</v>
      </c>
      <c r="TN13">
        <v>20.938036790000002</v>
      </c>
      <c r="TO13">
        <v>20.93136603</v>
      </c>
      <c r="TP13">
        <v>20.87611935</v>
      </c>
      <c r="TQ13">
        <v>20.903518850000001</v>
      </c>
      <c r="TR13">
        <v>20.931712869999998</v>
      </c>
      <c r="TS13">
        <v>20.9055444</v>
      </c>
      <c r="TT13">
        <v>20.924957989999999</v>
      </c>
      <c r="TU13">
        <v>20.908833000000001</v>
      </c>
      <c r="TV13">
        <v>20.915045330000002</v>
      </c>
      <c r="TW13">
        <v>20.878029980000001</v>
      </c>
      <c r="TX13">
        <v>20.873586800000002</v>
      </c>
      <c r="TY13">
        <v>20.888152600000002</v>
      </c>
      <c r="TZ13">
        <v>20.913037370000001</v>
      </c>
      <c r="UA13">
        <v>20.904673259999999</v>
      </c>
      <c r="UB13">
        <v>20.90311526</v>
      </c>
      <c r="UC13">
        <v>20.905512170000002</v>
      </c>
      <c r="UD13">
        <v>20.883822760000001</v>
      </c>
      <c r="UE13">
        <v>20.920176770000001</v>
      </c>
      <c r="UF13">
        <v>20.95213188</v>
      </c>
      <c r="UG13">
        <v>20.921897049999998</v>
      </c>
      <c r="UH13">
        <v>20.92059652</v>
      </c>
      <c r="UI13">
        <v>20.916815549999999</v>
      </c>
      <c r="UJ13">
        <v>20.912628569999999</v>
      </c>
      <c r="UK13">
        <v>20.897206570000002</v>
      </c>
      <c r="UL13">
        <v>20.925658460000001</v>
      </c>
      <c r="UM13">
        <v>20.954880490000001</v>
      </c>
      <c r="UN13">
        <v>20.909066939999999</v>
      </c>
      <c r="UO13">
        <v>20.894129589999999</v>
      </c>
      <c r="UP13">
        <v>20.919132449999999</v>
      </c>
      <c r="UQ13">
        <v>20.94029446</v>
      </c>
      <c r="UR13">
        <v>20.949126199999998</v>
      </c>
      <c r="US13">
        <v>20.93908867</v>
      </c>
      <c r="UT13">
        <v>20.91802976</v>
      </c>
      <c r="UU13">
        <v>20.91349992</v>
      </c>
      <c r="UV13">
        <v>20.904982409999999</v>
      </c>
      <c r="UW13">
        <v>20.917943959999999</v>
      </c>
      <c r="UX13">
        <v>20.950342079999999</v>
      </c>
      <c r="UY13">
        <v>20.949078400000001</v>
      </c>
      <c r="UZ13">
        <v>20.920458140000001</v>
      </c>
      <c r="VA13">
        <v>20.935237170000001</v>
      </c>
      <c r="VB13">
        <v>20.936997730000002</v>
      </c>
      <c r="VC13">
        <v>20.921264529999998</v>
      </c>
      <c r="VD13">
        <v>20.927557449999998</v>
      </c>
      <c r="VE13">
        <v>20.958521609999998</v>
      </c>
      <c r="VF13">
        <v>20.955736179999999</v>
      </c>
      <c r="VG13">
        <v>20.944135070000002</v>
      </c>
      <c r="VH13">
        <v>20.959423659999999</v>
      </c>
      <c r="VI13">
        <v>20.925194529999999</v>
      </c>
      <c r="VJ13">
        <v>20.95751636</v>
      </c>
      <c r="VK13">
        <v>20.925988879999998</v>
      </c>
      <c r="VL13">
        <v>20.951861520000001</v>
      </c>
      <c r="VM13">
        <v>20.957065750000002</v>
      </c>
      <c r="VN13">
        <v>20.9453098</v>
      </c>
      <c r="VO13">
        <v>20.97672609</v>
      </c>
      <c r="VP13">
        <v>20.975917379999999</v>
      </c>
      <c r="VQ13">
        <v>20.93570459</v>
      </c>
      <c r="VR13">
        <v>20.949275440000001</v>
      </c>
      <c r="VS13">
        <v>20.952319920000001</v>
      </c>
      <c r="VT13">
        <v>20.973537839999999</v>
      </c>
      <c r="VU13">
        <v>20.971068039999999</v>
      </c>
      <c r="VV13">
        <v>20.92967792</v>
      </c>
      <c r="VW13">
        <v>20.953847209999999</v>
      </c>
      <c r="VX13">
        <v>20.938423520000001</v>
      </c>
      <c r="VY13">
        <v>20.944255349999999</v>
      </c>
      <c r="VZ13">
        <v>20.9540945</v>
      </c>
      <c r="WA13">
        <v>20.918288910000001</v>
      </c>
      <c r="WB13">
        <v>20.933480509999999</v>
      </c>
      <c r="WC13">
        <v>20.943562060000001</v>
      </c>
      <c r="WD13">
        <v>20.951301279999999</v>
      </c>
      <c r="WE13">
        <v>20.940545889999999</v>
      </c>
      <c r="WF13">
        <v>20.92191515</v>
      </c>
      <c r="WG13">
        <v>20.927330349999998</v>
      </c>
      <c r="WH13">
        <v>20.9267854</v>
      </c>
      <c r="WI13">
        <v>20.93439171</v>
      </c>
      <c r="WJ13">
        <v>20.958270160000001</v>
      </c>
      <c r="WK13">
        <v>20.939078380000002</v>
      </c>
      <c r="WL13">
        <v>20.960547460000001</v>
      </c>
      <c r="WM13">
        <v>20.947196829999999</v>
      </c>
      <c r="WN13">
        <v>20.941119279999999</v>
      </c>
      <c r="WO13">
        <v>20.946783780000001</v>
      </c>
      <c r="WP13">
        <v>20.95965344</v>
      </c>
      <c r="WQ13">
        <v>20.983749289999999</v>
      </c>
      <c r="WR13">
        <v>20.930028929999999</v>
      </c>
      <c r="WS13">
        <v>20.95424079</v>
      </c>
      <c r="WT13">
        <v>20.963381940000001</v>
      </c>
      <c r="WU13">
        <v>20.97234095</v>
      </c>
      <c r="WV13">
        <v>20.948495470000001</v>
      </c>
      <c r="WW13">
        <v>20.95771135</v>
      </c>
      <c r="WX13">
        <v>20.952351969999999</v>
      </c>
      <c r="WY13">
        <v>20.952833009999999</v>
      </c>
      <c r="WZ13">
        <v>20.941185669999999</v>
      </c>
      <c r="XA13">
        <v>20.932167840000002</v>
      </c>
      <c r="XB13">
        <v>20.94578782</v>
      </c>
      <c r="XC13">
        <v>20.9377736</v>
      </c>
      <c r="XD13">
        <v>20.913823820000001</v>
      </c>
      <c r="XE13">
        <v>20.949906630000001</v>
      </c>
      <c r="XF13">
        <v>20.94900346</v>
      </c>
      <c r="XG13">
        <v>20.947076379999999</v>
      </c>
      <c r="XH13">
        <v>20.95819749</v>
      </c>
      <c r="XI13">
        <v>20.921582220000001</v>
      </c>
      <c r="XJ13">
        <v>20.953358550000001</v>
      </c>
      <c r="XK13">
        <v>20.928776469999999</v>
      </c>
      <c r="XL13">
        <v>20.93228242</v>
      </c>
      <c r="XM13">
        <v>20.89248456</v>
      </c>
      <c r="XN13">
        <v>20.920996200000001</v>
      </c>
      <c r="XO13">
        <v>20.917592899999999</v>
      </c>
      <c r="XP13">
        <v>20.931641450000001</v>
      </c>
      <c r="XQ13">
        <v>20.90569503</v>
      </c>
      <c r="XR13">
        <v>20.947020890000001</v>
      </c>
      <c r="XS13">
        <v>20.95147661</v>
      </c>
      <c r="XT13">
        <v>20.941017209999998</v>
      </c>
      <c r="XU13">
        <v>20.915510780000002</v>
      </c>
      <c r="XV13">
        <v>20.89565417</v>
      </c>
      <c r="XW13">
        <v>20.915464</v>
      </c>
      <c r="XX13">
        <v>20.916011810000001</v>
      </c>
      <c r="XY13">
        <v>20.895660280000001</v>
      </c>
      <c r="XZ13">
        <v>20.907037590000002</v>
      </c>
      <c r="YA13">
        <v>20.886473370000001</v>
      </c>
      <c r="YB13">
        <v>20.90078016</v>
      </c>
      <c r="YC13">
        <v>20.905169529999998</v>
      </c>
      <c r="YD13">
        <v>20.895115019999999</v>
      </c>
      <c r="YE13">
        <v>20.902315550000001</v>
      </c>
      <c r="YF13">
        <v>20.903849699999999</v>
      </c>
      <c r="YG13">
        <v>20.907936939999999</v>
      </c>
      <c r="YH13">
        <v>20.92580341</v>
      </c>
      <c r="YI13">
        <v>20.90637306</v>
      </c>
      <c r="YJ13">
        <v>20.948149789999999</v>
      </c>
      <c r="YK13">
        <v>20.90159143</v>
      </c>
      <c r="YL13">
        <v>20.889359760000001</v>
      </c>
      <c r="YM13">
        <v>20.902562280000001</v>
      </c>
      <c r="YN13">
        <v>20.923288880000001</v>
      </c>
      <c r="YO13">
        <v>20.902207180000001</v>
      </c>
      <c r="YP13">
        <v>20.91424675</v>
      </c>
      <c r="YQ13">
        <v>20.898938609999998</v>
      </c>
      <c r="YR13">
        <v>20.914288110000001</v>
      </c>
      <c r="YS13">
        <v>20.924810319999999</v>
      </c>
      <c r="YT13">
        <v>20.934568039999998</v>
      </c>
      <c r="YU13">
        <v>20.890675779999999</v>
      </c>
      <c r="YV13">
        <v>20.899250110000001</v>
      </c>
      <c r="YW13">
        <v>20.916905079999999</v>
      </c>
      <c r="YX13">
        <v>20.934006440000001</v>
      </c>
      <c r="YY13">
        <v>20.940866589999999</v>
      </c>
      <c r="YZ13">
        <v>20.927461600000001</v>
      </c>
      <c r="ZA13">
        <v>20.923318399999999</v>
      </c>
      <c r="ZB13">
        <v>20.953372000000002</v>
      </c>
      <c r="ZC13">
        <v>20.91524574</v>
      </c>
      <c r="ZD13">
        <v>20.93746535</v>
      </c>
      <c r="ZE13">
        <v>20.943504229999999</v>
      </c>
      <c r="ZF13">
        <v>20.922330519999999</v>
      </c>
      <c r="ZG13">
        <v>20.936472349999999</v>
      </c>
      <c r="ZH13">
        <v>20.917532829999999</v>
      </c>
      <c r="ZI13">
        <v>20.915558140000002</v>
      </c>
      <c r="ZJ13">
        <v>20.928769429999999</v>
      </c>
      <c r="ZK13">
        <v>20.909836890000001</v>
      </c>
      <c r="ZL13">
        <v>20.953454669999999</v>
      </c>
      <c r="ZM13">
        <v>20.938943429999998</v>
      </c>
      <c r="ZN13">
        <v>20.952864340000001</v>
      </c>
      <c r="ZO13">
        <v>20.94406802</v>
      </c>
      <c r="ZP13">
        <v>20.95846289</v>
      </c>
      <c r="ZQ13">
        <v>20.936846370000001</v>
      </c>
      <c r="ZR13">
        <v>20.945105590000001</v>
      </c>
      <c r="ZS13">
        <v>20.975680130000001</v>
      </c>
      <c r="ZT13">
        <v>20.91562575</v>
      </c>
      <c r="ZU13">
        <v>20.93557792</v>
      </c>
      <c r="ZV13">
        <v>20.94164181</v>
      </c>
      <c r="ZW13">
        <v>20.943757479999999</v>
      </c>
      <c r="ZX13">
        <v>20.91952019</v>
      </c>
      <c r="ZY13">
        <v>20.87159488</v>
      </c>
      <c r="ZZ13">
        <v>20.907815589999998</v>
      </c>
      <c r="AAA13">
        <v>20.871117980000001</v>
      </c>
      <c r="AAB13">
        <v>20.959380809999999</v>
      </c>
      <c r="AAC13">
        <v>20.921810130000001</v>
      </c>
      <c r="AAD13">
        <v>20.932339500000001</v>
      </c>
      <c r="AAE13">
        <v>20.947038389999999</v>
      </c>
      <c r="AAF13">
        <v>20.91697211</v>
      </c>
      <c r="AAG13">
        <v>20.927328469999999</v>
      </c>
      <c r="AAH13">
        <v>20.93661002</v>
      </c>
      <c r="AAI13">
        <v>20.94192177</v>
      </c>
      <c r="AAJ13">
        <v>20.938939999999999</v>
      </c>
      <c r="AAK13">
        <v>20.907262339999999</v>
      </c>
      <c r="AAL13">
        <v>20.921468730000001</v>
      </c>
      <c r="AAM13">
        <v>20.935262779999999</v>
      </c>
      <c r="AAN13">
        <v>20.918909639999999</v>
      </c>
      <c r="AAO13">
        <v>20.950537570000002</v>
      </c>
      <c r="AAP13">
        <v>20.94961176</v>
      </c>
      <c r="AAQ13">
        <v>20.948043380000001</v>
      </c>
      <c r="AAR13">
        <v>20.941487410000001</v>
      </c>
      <c r="AAS13">
        <v>20.938017670000001</v>
      </c>
      <c r="AAT13">
        <v>20.941230189999999</v>
      </c>
      <c r="AAU13">
        <v>20.935091849999999</v>
      </c>
      <c r="AAV13">
        <v>20.936992830000001</v>
      </c>
      <c r="AAW13">
        <v>20.951288129999998</v>
      </c>
      <c r="AAX13">
        <v>20.966446609999998</v>
      </c>
      <c r="AAY13">
        <v>20.939398319999999</v>
      </c>
      <c r="AAZ13">
        <v>20.933009200000001</v>
      </c>
      <c r="ABA13">
        <v>20.926303669999999</v>
      </c>
      <c r="ABB13">
        <v>20.948677150000002</v>
      </c>
      <c r="ABC13">
        <v>20.959028740000001</v>
      </c>
      <c r="ABD13">
        <v>20.95930405</v>
      </c>
      <c r="ABE13">
        <v>20.9402966</v>
      </c>
      <c r="ABF13">
        <v>20.950854280000001</v>
      </c>
      <c r="ABG13">
        <v>20.93836533</v>
      </c>
      <c r="ABH13">
        <v>20.898293299999999</v>
      </c>
      <c r="ABI13">
        <v>20.925602269999999</v>
      </c>
      <c r="ABJ13">
        <v>20.931123729999999</v>
      </c>
      <c r="ABK13">
        <v>20.890609319999999</v>
      </c>
      <c r="ABL13">
        <v>20.94659596</v>
      </c>
      <c r="ABM13">
        <v>20.929254289999999</v>
      </c>
      <c r="ABN13">
        <v>20.943857099999999</v>
      </c>
      <c r="ABO13">
        <v>20.943125630000001</v>
      </c>
      <c r="ABP13">
        <v>20.930444219999998</v>
      </c>
      <c r="ABQ13">
        <v>20.96563956</v>
      </c>
      <c r="ABR13">
        <v>20.938210059999999</v>
      </c>
      <c r="ABS13">
        <v>20.93419682</v>
      </c>
      <c r="ABT13">
        <v>20.933172290000002</v>
      </c>
      <c r="ABU13">
        <v>20.940192799999998</v>
      </c>
      <c r="ABV13">
        <v>20.90997342</v>
      </c>
      <c r="ABW13">
        <v>20.953443180000001</v>
      </c>
      <c r="ABX13">
        <v>20.925462110000002</v>
      </c>
      <c r="ABY13">
        <v>20.952624159999999</v>
      </c>
      <c r="ABZ13">
        <v>20.9572182</v>
      </c>
      <c r="ACA13">
        <v>20.92926211</v>
      </c>
      <c r="ACB13">
        <v>20.941261829999998</v>
      </c>
      <c r="ACC13">
        <v>20.956673299999999</v>
      </c>
      <c r="ACD13">
        <v>20.910133609999999</v>
      </c>
      <c r="ACE13">
        <v>20.907666299999999</v>
      </c>
      <c r="ACF13">
        <v>20.9326325</v>
      </c>
      <c r="ACG13">
        <v>20.947715559999999</v>
      </c>
      <c r="ACH13">
        <v>20.96026049</v>
      </c>
      <c r="ACI13">
        <v>20.959728370000001</v>
      </c>
      <c r="ACJ13">
        <v>20.943454070000001</v>
      </c>
      <c r="ACK13">
        <v>20.932112490000002</v>
      </c>
      <c r="ACL13">
        <v>20.957814599999999</v>
      </c>
      <c r="ACM13">
        <v>20.976510659999999</v>
      </c>
      <c r="ACN13">
        <v>20.905811530000001</v>
      </c>
      <c r="ACO13">
        <v>20.932677389999998</v>
      </c>
      <c r="ACP13">
        <v>20.929694210000001</v>
      </c>
      <c r="ACQ13">
        <v>20.9372905</v>
      </c>
      <c r="ACR13">
        <v>20.953615859999999</v>
      </c>
      <c r="ACS13">
        <v>20.95929362</v>
      </c>
      <c r="ACT13">
        <v>20.988709740000001</v>
      </c>
      <c r="ACU13">
        <v>20.986586599999999</v>
      </c>
      <c r="ACV13">
        <v>20.959346020000002</v>
      </c>
      <c r="ACW13">
        <v>20.964496159999999</v>
      </c>
      <c r="ACX13">
        <v>20.97772733</v>
      </c>
      <c r="ACY13">
        <v>20.954233559999999</v>
      </c>
      <c r="ACZ13">
        <v>20.944698679999998</v>
      </c>
      <c r="ADA13">
        <v>20.960441429999999</v>
      </c>
      <c r="ADB13">
        <v>20.92613377</v>
      </c>
      <c r="ADC13">
        <v>20.96215441</v>
      </c>
      <c r="ADD13">
        <v>20.96629746</v>
      </c>
      <c r="ADE13">
        <v>20.973954039999999</v>
      </c>
      <c r="ADF13">
        <v>20.972493400000001</v>
      </c>
      <c r="ADG13">
        <v>20.92002338</v>
      </c>
      <c r="ADH13">
        <v>20.945168899999999</v>
      </c>
      <c r="ADI13">
        <v>20.954748779999999</v>
      </c>
      <c r="ADJ13">
        <v>21.00041512</v>
      </c>
      <c r="ADK13">
        <v>20.96795161</v>
      </c>
      <c r="ADL13">
        <v>20.982382550000001</v>
      </c>
      <c r="ADM13">
        <v>20.98534823</v>
      </c>
      <c r="ADN13">
        <v>20.959840289999999</v>
      </c>
      <c r="ADO13">
        <v>20.946869029999998</v>
      </c>
      <c r="ADP13">
        <v>20.958829489999999</v>
      </c>
      <c r="ADQ13">
        <v>20.943588770000002</v>
      </c>
      <c r="ADR13">
        <v>20.945616609999998</v>
      </c>
      <c r="ADS13">
        <v>20.955240060000001</v>
      </c>
      <c r="ADT13">
        <v>20.945410500000001</v>
      </c>
      <c r="ADU13">
        <v>20.96982246</v>
      </c>
      <c r="ADV13">
        <v>20.96468776</v>
      </c>
      <c r="ADW13">
        <v>20.946490019999999</v>
      </c>
      <c r="ADX13">
        <v>20.970870359999999</v>
      </c>
      <c r="ADY13">
        <v>20.930300729999999</v>
      </c>
      <c r="ADZ13">
        <v>20.966073590000001</v>
      </c>
      <c r="AEA13">
        <v>20.93876977</v>
      </c>
      <c r="AEB13">
        <v>20.98062354</v>
      </c>
      <c r="AEC13">
        <v>20.956480190000001</v>
      </c>
      <c r="AED13">
        <v>20.95923981</v>
      </c>
      <c r="AEE13">
        <v>20.962074730000001</v>
      </c>
      <c r="AEF13">
        <v>20.959086939999999</v>
      </c>
      <c r="AEG13">
        <v>20.95584831</v>
      </c>
      <c r="AEH13">
        <v>20.94113509</v>
      </c>
      <c r="AEI13">
        <v>20.94986536</v>
      </c>
      <c r="AEJ13">
        <v>20.954323519999999</v>
      </c>
      <c r="AEK13">
        <v>20.981396960000001</v>
      </c>
      <c r="AEL13">
        <v>20.999807870000001</v>
      </c>
      <c r="AEM13">
        <v>21.017743379999999</v>
      </c>
      <c r="AEN13">
        <v>20.96696631</v>
      </c>
      <c r="AEO13">
        <v>20.978048900000001</v>
      </c>
      <c r="AEP13">
        <v>20.98635268</v>
      </c>
      <c r="AEQ13">
        <v>21.00267453</v>
      </c>
      <c r="AER13">
        <v>20.990527490000002</v>
      </c>
      <c r="AES13">
        <v>20.97595609</v>
      </c>
      <c r="AET13">
        <v>20.961715760000001</v>
      </c>
      <c r="AEU13">
        <v>20.97143749</v>
      </c>
      <c r="AEV13">
        <v>20.96922782</v>
      </c>
      <c r="AEW13">
        <v>20.97291981</v>
      </c>
      <c r="AEX13">
        <v>20.96522002</v>
      </c>
      <c r="AEY13">
        <v>20.932650519999999</v>
      </c>
      <c r="AEZ13">
        <v>20.965785799999999</v>
      </c>
      <c r="AFA13">
        <v>20.97796456</v>
      </c>
      <c r="AFB13">
        <v>20.981310100000002</v>
      </c>
      <c r="AFC13">
        <v>20.966014810000001</v>
      </c>
      <c r="AFD13">
        <v>20.956424330000001</v>
      </c>
      <c r="AFE13">
        <v>20.967702209999999</v>
      </c>
      <c r="AFF13">
        <v>20.9395664</v>
      </c>
      <c r="AFG13">
        <v>20.960797169999999</v>
      </c>
      <c r="AFH13">
        <v>20.956835120000001</v>
      </c>
      <c r="AFI13">
        <v>20.973847379999999</v>
      </c>
      <c r="AFJ13">
        <v>20.98148831</v>
      </c>
      <c r="AFK13">
        <v>20.982643280000001</v>
      </c>
      <c r="AFL13">
        <v>20.98792435</v>
      </c>
      <c r="AFM13">
        <v>20.999017640000002</v>
      </c>
      <c r="AFN13">
        <v>20.939620829999999</v>
      </c>
      <c r="AFO13">
        <v>20.955402930000002</v>
      </c>
      <c r="AFP13">
        <v>20.97220905</v>
      </c>
      <c r="AFQ13">
        <v>20.963270390000002</v>
      </c>
      <c r="AFR13">
        <v>20.98165681</v>
      </c>
      <c r="AFS13">
        <v>20.97842751</v>
      </c>
      <c r="AFT13">
        <v>20.960170210000001</v>
      </c>
      <c r="AFU13">
        <v>21.01188303</v>
      </c>
      <c r="AFV13">
        <v>20.98236296</v>
      </c>
      <c r="AFW13">
        <v>21.00234184</v>
      </c>
      <c r="AFX13">
        <v>20.988599359999998</v>
      </c>
      <c r="AFY13">
        <v>21.019180339999998</v>
      </c>
      <c r="AFZ13">
        <v>20.980136139999999</v>
      </c>
      <c r="AGA13">
        <v>20.990946829999999</v>
      </c>
      <c r="AGB13">
        <v>20.987766149999999</v>
      </c>
      <c r="AGC13">
        <v>20.958355229999999</v>
      </c>
      <c r="AGD13">
        <v>20.987638369999999</v>
      </c>
      <c r="AGE13">
        <v>21.01453021</v>
      </c>
      <c r="AGF13">
        <v>20.987095750000002</v>
      </c>
      <c r="AGG13">
        <v>20.976708219999999</v>
      </c>
      <c r="AGH13">
        <v>21.00435083</v>
      </c>
      <c r="AGI13">
        <v>20.97875088</v>
      </c>
      <c r="AGJ13">
        <v>20.99096617</v>
      </c>
      <c r="AGK13">
        <v>20.983405250000001</v>
      </c>
      <c r="AGL13">
        <v>20.985438909999999</v>
      </c>
      <c r="AGM13">
        <v>20.986158419999999</v>
      </c>
      <c r="AGN13">
        <v>20.961379170000001</v>
      </c>
      <c r="AGO13">
        <v>20.945544869999999</v>
      </c>
      <c r="AGP13">
        <v>20.961848419999999</v>
      </c>
      <c r="AGQ13">
        <v>20.977368139999999</v>
      </c>
      <c r="AGR13">
        <v>20.98567186</v>
      </c>
      <c r="AGS13">
        <v>20.96622713</v>
      </c>
      <c r="AGT13">
        <v>20.951797880000001</v>
      </c>
      <c r="AGU13">
        <v>20.992216039999999</v>
      </c>
      <c r="AGV13">
        <v>20.973607269999999</v>
      </c>
      <c r="AGW13">
        <v>21.013797019999998</v>
      </c>
      <c r="AGX13">
        <v>20.94294</v>
      </c>
      <c r="AGY13">
        <v>20.982463460000002</v>
      </c>
      <c r="AGZ13">
        <v>20.985258460000001</v>
      </c>
      <c r="AHA13">
        <v>20.991070659999998</v>
      </c>
      <c r="AHB13">
        <v>21.028531220000001</v>
      </c>
      <c r="AHC13">
        <v>21.026423860000001</v>
      </c>
      <c r="AHD13">
        <v>21.00645785</v>
      </c>
      <c r="AHE13">
        <v>21.019106470000001</v>
      </c>
      <c r="AHF13">
        <v>20.990904449999999</v>
      </c>
      <c r="AHG13">
        <v>21.025498509999998</v>
      </c>
      <c r="AHH13">
        <v>21.03487883</v>
      </c>
      <c r="AHI13">
        <v>21.045090179999999</v>
      </c>
      <c r="AHJ13">
        <v>21.021769979999998</v>
      </c>
      <c r="AHK13">
        <v>21.022282319999999</v>
      </c>
      <c r="AHL13">
        <v>21.01437773</v>
      </c>
      <c r="AHM13">
        <v>21.023143520000001</v>
      </c>
      <c r="AHN13">
        <v>21.04156463</v>
      </c>
      <c r="AHO13">
        <v>20.991612150000002</v>
      </c>
      <c r="AHP13">
        <v>21.00732103</v>
      </c>
      <c r="AHQ13">
        <v>21.005631090000001</v>
      </c>
      <c r="AHR13">
        <v>20.985271480000002</v>
      </c>
      <c r="AHS13">
        <v>20.989292800000001</v>
      </c>
      <c r="AHT13">
        <v>20.992358400000001</v>
      </c>
      <c r="AHU13">
        <v>21.00895693</v>
      </c>
      <c r="AHV13">
        <v>21.031048779999999</v>
      </c>
      <c r="AHW13">
        <v>21.028865790000001</v>
      </c>
      <c r="AHX13">
        <v>21.012186969999998</v>
      </c>
      <c r="AHY13">
        <v>21.013208649999999</v>
      </c>
      <c r="AHZ13">
        <v>21.028909179999999</v>
      </c>
      <c r="AIA13">
        <v>21.027232869999999</v>
      </c>
      <c r="AIB13">
        <v>21.01505203</v>
      </c>
      <c r="AIC13">
        <v>21.01455764</v>
      </c>
      <c r="AID13">
        <v>21.042567550000001</v>
      </c>
      <c r="AIE13">
        <v>21.00612259</v>
      </c>
      <c r="AIF13">
        <v>21.018863530000001</v>
      </c>
      <c r="AIG13">
        <v>21.02331573</v>
      </c>
      <c r="AIH13">
        <v>21.0203664</v>
      </c>
      <c r="AII13">
        <v>21.028704820000002</v>
      </c>
      <c r="AIJ13">
        <v>21.030687019999998</v>
      </c>
      <c r="AIK13">
        <v>21.027508050000002</v>
      </c>
      <c r="AIL13">
        <v>21.026036569999999</v>
      </c>
      <c r="AIM13">
        <v>21.02929602</v>
      </c>
      <c r="AIN13">
        <v>21.035842670000001</v>
      </c>
      <c r="AIO13">
        <v>21.004605229999999</v>
      </c>
      <c r="AIP13">
        <v>20.988347210000001</v>
      </c>
      <c r="AIQ13">
        <v>21.049742349999999</v>
      </c>
      <c r="AIR13">
        <v>21.02180667</v>
      </c>
      <c r="AIS13">
        <v>21.04489139</v>
      </c>
      <c r="AIT13">
        <v>21.002215870000001</v>
      </c>
      <c r="AIU13">
        <v>21.009665829999999</v>
      </c>
      <c r="AIV13">
        <v>21.01473425</v>
      </c>
      <c r="AIW13">
        <v>21.014443440000001</v>
      </c>
      <c r="AIX13">
        <v>21.034880520000002</v>
      </c>
      <c r="AIY13">
        <v>21.059311579999999</v>
      </c>
      <c r="AIZ13">
        <v>21.043399789999999</v>
      </c>
      <c r="AJA13">
        <v>21.035066539999999</v>
      </c>
      <c r="AJB13">
        <v>21.039594260000001</v>
      </c>
      <c r="AJC13">
        <v>21.060761079999999</v>
      </c>
      <c r="AJD13">
        <v>21.025070410000001</v>
      </c>
      <c r="AJE13">
        <v>21.042714610000001</v>
      </c>
      <c r="AJF13">
        <v>21.028276049999999</v>
      </c>
      <c r="AJG13">
        <v>21.051981860000001</v>
      </c>
      <c r="AJH13">
        <v>21.014122310000001</v>
      </c>
      <c r="AJI13">
        <v>21.053324109999998</v>
      </c>
      <c r="AJJ13">
        <v>21.045039419999998</v>
      </c>
      <c r="AJK13">
        <v>21.016591940000001</v>
      </c>
      <c r="AJL13">
        <v>21.048577600000002</v>
      </c>
      <c r="AJM13">
        <v>21.005027699999999</v>
      </c>
      <c r="AJN13">
        <v>21.022557890000002</v>
      </c>
      <c r="AJO13">
        <v>21.040977309999999</v>
      </c>
      <c r="AJP13">
        <v>21.033495380000002</v>
      </c>
      <c r="AJQ13">
        <v>21.03795126</v>
      </c>
      <c r="AJR13">
        <v>21.01565561</v>
      </c>
      <c r="AJS13">
        <v>21.001481779999999</v>
      </c>
      <c r="AJT13">
        <v>21.062532399999998</v>
      </c>
      <c r="AJU13">
        <v>21.05929999</v>
      </c>
      <c r="AJV13">
        <v>21.052473750000001</v>
      </c>
      <c r="AJW13">
        <v>21.029598740000001</v>
      </c>
      <c r="AJX13">
        <v>21.0543066</v>
      </c>
    </row>
    <row r="14" spans="1:960" x14ac:dyDescent="0.2">
      <c r="A14" t="s">
        <v>21</v>
      </c>
      <c r="B14" t="s">
        <v>10</v>
      </c>
      <c r="C14" s="1">
        <v>0.35</v>
      </c>
      <c r="D14">
        <v>20.759978539999999</v>
      </c>
      <c r="E14">
        <v>0.90625</v>
      </c>
      <c r="F14">
        <v>20.961151180000002</v>
      </c>
      <c r="G14">
        <v>20.94404578</v>
      </c>
      <c r="H14">
        <v>21.010127019999999</v>
      </c>
      <c r="I14">
        <v>20.99156593</v>
      </c>
      <c r="J14">
        <v>20.986260179999999</v>
      </c>
      <c r="K14">
        <v>20.988179209999998</v>
      </c>
      <c r="L14">
        <v>21.013593920000002</v>
      </c>
      <c r="M14">
        <v>20.991387199999998</v>
      </c>
      <c r="N14">
        <v>21.031095990000001</v>
      </c>
      <c r="O14">
        <v>20.99492824</v>
      </c>
      <c r="P14">
        <v>21.021092280000001</v>
      </c>
      <c r="Q14">
        <v>21.048973849999999</v>
      </c>
      <c r="R14">
        <v>21.027816399999999</v>
      </c>
      <c r="S14">
        <v>21.041595709999999</v>
      </c>
      <c r="T14">
        <v>21.006413640000002</v>
      </c>
      <c r="U14">
        <v>20.80805835</v>
      </c>
      <c r="V14">
        <v>20.848781750000001</v>
      </c>
      <c r="W14">
        <v>20.834563060000001</v>
      </c>
      <c r="X14">
        <v>20.850148220000001</v>
      </c>
      <c r="Y14">
        <v>20.867536139999999</v>
      </c>
      <c r="Z14">
        <v>20.860911420000001</v>
      </c>
      <c r="AA14">
        <v>20.850950399999999</v>
      </c>
      <c r="AB14">
        <v>20.836581809999998</v>
      </c>
      <c r="AC14">
        <v>20.866133850000001</v>
      </c>
      <c r="AD14">
        <v>20.88268515</v>
      </c>
      <c r="AE14">
        <v>20.85574832</v>
      </c>
      <c r="AF14">
        <v>20.896865519999999</v>
      </c>
      <c r="AG14">
        <v>20.851046149999998</v>
      </c>
      <c r="AH14">
        <v>20.885859490000001</v>
      </c>
      <c r="AI14">
        <v>20.86007708</v>
      </c>
      <c r="AJ14">
        <v>20.875359199999998</v>
      </c>
      <c r="AK14">
        <v>20.864764860000001</v>
      </c>
      <c r="AL14">
        <v>20.867273869999998</v>
      </c>
      <c r="AM14">
        <v>20.93232841</v>
      </c>
      <c r="AN14">
        <v>20.881222869999998</v>
      </c>
      <c r="AO14">
        <v>20.900983759999999</v>
      </c>
      <c r="AP14">
        <v>20.893710609999999</v>
      </c>
      <c r="AQ14">
        <v>20.877423010000001</v>
      </c>
      <c r="AR14">
        <v>20.899033710000001</v>
      </c>
      <c r="AS14">
        <v>20.898748009999998</v>
      </c>
      <c r="AT14">
        <v>20.892493940000001</v>
      </c>
      <c r="AU14">
        <v>20.892162500000001</v>
      </c>
      <c r="AV14">
        <v>20.884600670000001</v>
      </c>
      <c r="AW14">
        <v>20.88636327</v>
      </c>
      <c r="AX14">
        <v>20.905901400000001</v>
      </c>
      <c r="AY14">
        <v>20.884635750000001</v>
      </c>
      <c r="AZ14">
        <v>20.910768390000001</v>
      </c>
      <c r="BA14">
        <v>20.93137772</v>
      </c>
      <c r="BB14">
        <v>20.899887889999999</v>
      </c>
      <c r="BC14">
        <v>20.8916465</v>
      </c>
      <c r="BD14">
        <v>20.891695550000001</v>
      </c>
      <c r="BE14">
        <v>20.936462429999999</v>
      </c>
      <c r="BF14">
        <v>20.864998199999999</v>
      </c>
      <c r="BG14">
        <v>20.91187098</v>
      </c>
      <c r="BH14">
        <v>20.909861459999998</v>
      </c>
      <c r="BI14">
        <v>20.913219850000001</v>
      </c>
      <c r="BJ14">
        <v>20.935553859999999</v>
      </c>
      <c r="BK14">
        <v>20.9290442</v>
      </c>
      <c r="BL14">
        <v>20.956143090000001</v>
      </c>
      <c r="BM14">
        <v>20.921820329999999</v>
      </c>
      <c r="BN14">
        <v>20.92143957</v>
      </c>
      <c r="BO14">
        <v>20.95683962</v>
      </c>
      <c r="BP14">
        <v>20.928966580000001</v>
      </c>
      <c r="BQ14">
        <v>20.80165847</v>
      </c>
      <c r="BR14">
        <v>20.845044829999999</v>
      </c>
      <c r="BS14">
        <v>20.821249300000002</v>
      </c>
      <c r="BT14">
        <v>20.815503289999999</v>
      </c>
      <c r="BU14">
        <v>20.846090709999999</v>
      </c>
      <c r="BV14">
        <v>20.805557879999999</v>
      </c>
      <c r="BW14">
        <v>20.83154197</v>
      </c>
      <c r="BX14">
        <v>20.84422373</v>
      </c>
      <c r="BY14">
        <v>20.8046486</v>
      </c>
      <c r="BZ14">
        <v>20.838439390000001</v>
      </c>
      <c r="CA14">
        <v>20.84607003</v>
      </c>
      <c r="CB14">
        <v>20.815632610000002</v>
      </c>
      <c r="CC14">
        <v>20.77503256</v>
      </c>
      <c r="CD14">
        <v>20.830159890000001</v>
      </c>
      <c r="CE14">
        <v>20.786453550000001</v>
      </c>
      <c r="CF14">
        <v>20.814431389999999</v>
      </c>
      <c r="CG14">
        <v>20.84151765</v>
      </c>
      <c r="CH14">
        <v>20.801428430000001</v>
      </c>
      <c r="CI14">
        <v>20.827757210000001</v>
      </c>
      <c r="CJ14">
        <v>20.810869740000001</v>
      </c>
      <c r="CK14">
        <v>20.82575332</v>
      </c>
      <c r="CL14">
        <v>20.841054069999998</v>
      </c>
      <c r="CM14">
        <v>20.857771670000002</v>
      </c>
      <c r="CN14">
        <v>20.859155260000001</v>
      </c>
      <c r="CO14">
        <v>20.856906819999999</v>
      </c>
      <c r="CP14">
        <v>20.83633476</v>
      </c>
      <c r="CQ14">
        <v>20.831637059999998</v>
      </c>
      <c r="CR14">
        <v>20.845467599999999</v>
      </c>
      <c r="CS14">
        <v>20.828985209999999</v>
      </c>
      <c r="CT14">
        <v>20.85714917</v>
      </c>
      <c r="CU14">
        <v>20.822087929999999</v>
      </c>
      <c r="CV14">
        <v>20.827669329999999</v>
      </c>
      <c r="CW14">
        <v>20.828531139999999</v>
      </c>
      <c r="CX14">
        <v>20.828832729999998</v>
      </c>
      <c r="CY14">
        <v>20.816081910000001</v>
      </c>
      <c r="CZ14">
        <v>20.827294970000001</v>
      </c>
      <c r="DA14">
        <v>20.851133529999998</v>
      </c>
      <c r="DB14">
        <v>20.834985140000001</v>
      </c>
      <c r="DC14">
        <v>20.838321140000001</v>
      </c>
      <c r="DD14">
        <v>20.882352239999999</v>
      </c>
      <c r="DE14">
        <v>20.831365259999998</v>
      </c>
      <c r="DF14">
        <v>20.843990680000001</v>
      </c>
      <c r="DG14">
        <v>20.822805819999999</v>
      </c>
      <c r="DH14">
        <v>20.840273660000001</v>
      </c>
      <c r="DI14">
        <v>20.824650800000001</v>
      </c>
      <c r="DJ14">
        <v>20.828721049999999</v>
      </c>
      <c r="DK14">
        <v>20.81058045</v>
      </c>
      <c r="DL14">
        <v>20.81489221</v>
      </c>
      <c r="DM14">
        <v>20.840527479999999</v>
      </c>
      <c r="DN14">
        <v>20.820602449999999</v>
      </c>
      <c r="DO14">
        <v>20.807600390000001</v>
      </c>
      <c r="DP14">
        <v>20.838160869999999</v>
      </c>
      <c r="DQ14">
        <v>20.828083509999999</v>
      </c>
      <c r="DR14">
        <v>20.829023070000002</v>
      </c>
      <c r="DS14">
        <v>20.759978539999999</v>
      </c>
      <c r="DT14">
        <v>20.864081240000001</v>
      </c>
      <c r="DU14">
        <v>20.82988705</v>
      </c>
      <c r="DV14">
        <v>20.82469287</v>
      </c>
      <c r="DW14">
        <v>20.825329459999999</v>
      </c>
      <c r="DX14">
        <v>20.847100609999998</v>
      </c>
      <c r="DY14">
        <v>20.822286649999999</v>
      </c>
      <c r="DZ14">
        <v>20.837886439999998</v>
      </c>
      <c r="EA14">
        <v>20.799816459999999</v>
      </c>
      <c r="EB14">
        <v>20.825584580000001</v>
      </c>
      <c r="EC14">
        <v>20.803418619999999</v>
      </c>
      <c r="ED14">
        <v>20.805716690000001</v>
      </c>
      <c r="EE14">
        <v>20.837049100000002</v>
      </c>
      <c r="EF14">
        <v>20.81478255</v>
      </c>
      <c r="EG14">
        <v>20.813014519999999</v>
      </c>
      <c r="EH14">
        <v>20.81761625</v>
      </c>
      <c r="EI14">
        <v>20.82880943</v>
      </c>
      <c r="EJ14">
        <v>20.815969200000001</v>
      </c>
      <c r="EK14">
        <v>20.822958159999999</v>
      </c>
      <c r="EL14">
        <v>20.849188569999999</v>
      </c>
      <c r="EM14">
        <v>20.837102009999999</v>
      </c>
      <c r="EN14">
        <v>20.850144409999999</v>
      </c>
      <c r="EO14">
        <v>20.83061008</v>
      </c>
      <c r="EP14">
        <v>20.883462049999999</v>
      </c>
      <c r="EQ14">
        <v>20.84701669</v>
      </c>
      <c r="ER14">
        <v>20.893571260000002</v>
      </c>
      <c r="ES14">
        <v>20.816023950000002</v>
      </c>
      <c r="ET14">
        <v>20.810542680000001</v>
      </c>
      <c r="EU14">
        <v>20.80168784</v>
      </c>
      <c r="EV14">
        <v>20.81270773</v>
      </c>
      <c r="EW14">
        <v>20.809930430000001</v>
      </c>
      <c r="EX14">
        <v>20.854204320000001</v>
      </c>
      <c r="EY14">
        <v>20.830988219999998</v>
      </c>
      <c r="EZ14">
        <v>20.84885719</v>
      </c>
      <c r="FA14">
        <v>20.834997810000001</v>
      </c>
      <c r="FB14">
        <v>20.81380279</v>
      </c>
      <c r="FC14">
        <v>20.821894629999999</v>
      </c>
      <c r="FD14">
        <v>20.81377187</v>
      </c>
      <c r="FE14">
        <v>20.844500889999999</v>
      </c>
      <c r="FF14">
        <v>20.81667796</v>
      </c>
      <c r="FG14">
        <v>20.831485300000001</v>
      </c>
      <c r="FH14">
        <v>20.850263250000001</v>
      </c>
      <c r="FI14">
        <v>20.832801920000001</v>
      </c>
      <c r="FJ14">
        <v>20.861663979999999</v>
      </c>
      <c r="FK14">
        <v>20.848956040000001</v>
      </c>
      <c r="FL14">
        <v>20.834069299999999</v>
      </c>
      <c r="FM14">
        <v>20.854373030000001</v>
      </c>
      <c r="FN14">
        <v>20.846115480000002</v>
      </c>
      <c r="FO14">
        <v>20.844626980000001</v>
      </c>
      <c r="FP14">
        <v>20.848644839999999</v>
      </c>
      <c r="FQ14">
        <v>20.85367398</v>
      </c>
      <c r="FR14">
        <v>20.847744460000001</v>
      </c>
      <c r="FS14">
        <v>20.850282419999999</v>
      </c>
      <c r="FT14">
        <v>20.851494649999999</v>
      </c>
      <c r="FU14">
        <v>20.843032210000001</v>
      </c>
      <c r="FV14">
        <v>20.840508150000002</v>
      </c>
      <c r="FW14">
        <v>20.81881358</v>
      </c>
      <c r="FX14">
        <v>20.82134632</v>
      </c>
      <c r="FY14">
        <v>20.871736089999999</v>
      </c>
      <c r="FZ14">
        <v>20.843585860000001</v>
      </c>
      <c r="GA14">
        <v>20.793139629999999</v>
      </c>
      <c r="GB14">
        <v>20.82058048</v>
      </c>
      <c r="GC14">
        <v>20.848300999999999</v>
      </c>
      <c r="GD14">
        <v>20.847590830000001</v>
      </c>
      <c r="GE14">
        <v>20.873143299999999</v>
      </c>
      <c r="GF14">
        <v>20.82220482</v>
      </c>
      <c r="GG14">
        <v>20.831986619999999</v>
      </c>
      <c r="GH14">
        <v>20.827104179999999</v>
      </c>
      <c r="GI14">
        <v>20.823016160000002</v>
      </c>
      <c r="GJ14">
        <v>20.85043915</v>
      </c>
      <c r="GK14">
        <v>20.847344339999999</v>
      </c>
      <c r="GL14">
        <v>20.839180630000001</v>
      </c>
      <c r="GM14">
        <v>20.80927398</v>
      </c>
      <c r="GN14">
        <v>20.840212180000002</v>
      </c>
      <c r="GO14">
        <v>20.86861489</v>
      </c>
      <c r="GP14">
        <v>20.826305919999999</v>
      </c>
      <c r="GQ14">
        <v>20.826781690000001</v>
      </c>
      <c r="GR14">
        <v>20.839155829999999</v>
      </c>
      <c r="GS14">
        <v>20.84621877</v>
      </c>
      <c r="GT14">
        <v>20.84124615</v>
      </c>
      <c r="GU14">
        <v>20.853502580000001</v>
      </c>
      <c r="GV14">
        <v>20.87383462</v>
      </c>
      <c r="GW14">
        <v>20.847202469999999</v>
      </c>
      <c r="GX14">
        <v>20.8590436</v>
      </c>
      <c r="GY14">
        <v>20.863834270000002</v>
      </c>
      <c r="GZ14">
        <v>20.847346569999999</v>
      </c>
      <c r="HA14">
        <v>20.83083323</v>
      </c>
      <c r="HB14">
        <v>20.882543099999999</v>
      </c>
      <c r="HC14">
        <v>20.861034610000001</v>
      </c>
      <c r="HD14">
        <v>20.867992139999998</v>
      </c>
      <c r="HE14">
        <v>20.862765119999999</v>
      </c>
      <c r="HF14">
        <v>20.887717200000001</v>
      </c>
      <c r="HG14">
        <v>20.837550019999998</v>
      </c>
      <c r="HH14">
        <v>20.82706731</v>
      </c>
      <c r="HI14">
        <v>20.85860306</v>
      </c>
      <c r="HJ14">
        <v>20.815684690000001</v>
      </c>
      <c r="HK14">
        <v>20.866648300000001</v>
      </c>
      <c r="HL14">
        <v>20.846884670000001</v>
      </c>
      <c r="HM14">
        <v>20.858564220000002</v>
      </c>
      <c r="HN14">
        <v>20.823329529999999</v>
      </c>
      <c r="HO14">
        <v>20.863505839999998</v>
      </c>
      <c r="HP14">
        <v>20.846159650000001</v>
      </c>
      <c r="HQ14">
        <v>20.848259639999998</v>
      </c>
      <c r="HR14">
        <v>20.871286179999998</v>
      </c>
      <c r="HS14">
        <v>20.859797570000001</v>
      </c>
      <c r="HT14">
        <v>20.831184839999999</v>
      </c>
      <c r="HU14">
        <v>20.828083679999999</v>
      </c>
      <c r="HV14">
        <v>20.826654810000001</v>
      </c>
      <c r="HW14">
        <v>20.835749190000001</v>
      </c>
      <c r="HX14">
        <v>20.859432739999999</v>
      </c>
      <c r="HY14">
        <v>20.854763290000001</v>
      </c>
      <c r="HZ14">
        <v>20.856593289999999</v>
      </c>
      <c r="IA14">
        <v>20.82905027</v>
      </c>
      <c r="IB14">
        <v>20.826513980000001</v>
      </c>
      <c r="IC14">
        <v>20.876394430000001</v>
      </c>
      <c r="ID14">
        <v>20.838251799999998</v>
      </c>
      <c r="IE14">
        <v>20.86858221</v>
      </c>
      <c r="IF14">
        <v>20.856353980000002</v>
      </c>
      <c r="IG14">
        <v>20.849670320000001</v>
      </c>
      <c r="IH14">
        <v>20.85625864</v>
      </c>
      <c r="II14">
        <v>20.852617500000001</v>
      </c>
      <c r="IJ14">
        <v>20.828934910000001</v>
      </c>
      <c r="IK14">
        <v>20.844241350000001</v>
      </c>
      <c r="IL14">
        <v>20.866137909999999</v>
      </c>
      <c r="IM14">
        <v>20.863549720000002</v>
      </c>
      <c r="IN14">
        <v>20.80457002</v>
      </c>
      <c r="IO14">
        <v>20.851071040000001</v>
      </c>
      <c r="IP14">
        <v>20.817344720000001</v>
      </c>
      <c r="IQ14">
        <v>20.8498068</v>
      </c>
      <c r="IR14">
        <v>20.849630269999999</v>
      </c>
      <c r="IS14">
        <v>20.857599619999998</v>
      </c>
      <c r="IT14">
        <v>20.862514959999999</v>
      </c>
      <c r="IU14">
        <v>20.85545947</v>
      </c>
      <c r="IV14">
        <v>20.85391989</v>
      </c>
      <c r="IW14">
        <v>20.864129389999999</v>
      </c>
      <c r="IX14">
        <v>20.891832300000001</v>
      </c>
      <c r="IY14">
        <v>20.8273054</v>
      </c>
      <c r="IZ14">
        <v>20.858735079999999</v>
      </c>
      <c r="JA14">
        <v>20.862615030000001</v>
      </c>
      <c r="JB14">
        <v>20.87229889</v>
      </c>
      <c r="JC14">
        <v>20.853987419999999</v>
      </c>
      <c r="JD14">
        <v>20.889405929999999</v>
      </c>
      <c r="JE14">
        <v>20.866375390000002</v>
      </c>
      <c r="JF14">
        <v>20.870904320000001</v>
      </c>
      <c r="JG14">
        <v>20.878799350000001</v>
      </c>
      <c r="JH14">
        <v>20.88669582</v>
      </c>
      <c r="JI14">
        <v>20.885968089999999</v>
      </c>
      <c r="JJ14">
        <v>20.86001821</v>
      </c>
      <c r="JK14">
        <v>20.87355449</v>
      </c>
      <c r="JL14">
        <v>20.856298349999999</v>
      </c>
      <c r="JM14">
        <v>20.853886070000001</v>
      </c>
      <c r="JN14">
        <v>20.851477389999999</v>
      </c>
      <c r="JO14">
        <v>20.857615760000002</v>
      </c>
      <c r="JP14">
        <v>20.848330579999999</v>
      </c>
      <c r="JQ14">
        <v>20.862691699999999</v>
      </c>
      <c r="JR14">
        <v>20.861764130000001</v>
      </c>
      <c r="JS14">
        <v>20.874100680000002</v>
      </c>
      <c r="JT14">
        <v>20.884475129999998</v>
      </c>
      <c r="JU14">
        <v>20.903786610000001</v>
      </c>
      <c r="JV14">
        <v>20.87061104</v>
      </c>
      <c r="JW14">
        <v>20.87993122</v>
      </c>
      <c r="JX14">
        <v>20.852847109999999</v>
      </c>
      <c r="JY14">
        <v>20.84708831</v>
      </c>
      <c r="JZ14">
        <v>20.87785822</v>
      </c>
      <c r="KA14">
        <v>20.846266</v>
      </c>
      <c r="KB14">
        <v>20.856547030000002</v>
      </c>
      <c r="KC14">
        <v>20.860085529999999</v>
      </c>
      <c r="KD14">
        <v>20.815194290000001</v>
      </c>
      <c r="KE14">
        <v>20.864853109999999</v>
      </c>
      <c r="KF14">
        <v>20.835700809999999</v>
      </c>
      <c r="KG14">
        <v>20.86955798</v>
      </c>
      <c r="KH14">
        <v>20.869509449999999</v>
      </c>
      <c r="KI14">
        <v>20.866108229999998</v>
      </c>
      <c r="KJ14">
        <v>20.862782110000001</v>
      </c>
      <c r="KK14">
        <v>20.86517134</v>
      </c>
      <c r="KL14">
        <v>20.864345950000001</v>
      </c>
      <c r="KM14">
        <v>20.885519859999999</v>
      </c>
      <c r="KN14">
        <v>20.85903399</v>
      </c>
      <c r="KO14">
        <v>20.88044099</v>
      </c>
      <c r="KP14">
        <v>20.86878351</v>
      </c>
      <c r="KQ14">
        <v>20.84545469</v>
      </c>
      <c r="KR14">
        <v>20.845324430000002</v>
      </c>
      <c r="KS14">
        <v>20.858059619999999</v>
      </c>
      <c r="KT14">
        <v>20.88737266</v>
      </c>
      <c r="KU14">
        <v>20.88467885</v>
      </c>
      <c r="KV14">
        <v>20.890187879999999</v>
      </c>
      <c r="KW14">
        <v>20.893087139999999</v>
      </c>
      <c r="KX14">
        <v>20.851354440000001</v>
      </c>
      <c r="KY14">
        <v>20.87992027</v>
      </c>
      <c r="KZ14">
        <v>20.89778012</v>
      </c>
      <c r="LA14">
        <v>20.86911568</v>
      </c>
      <c r="LB14">
        <v>20.873967390000001</v>
      </c>
      <c r="LC14">
        <v>20.83126348</v>
      </c>
      <c r="LD14">
        <v>20.808944690000001</v>
      </c>
      <c r="LE14">
        <v>20.873584619999999</v>
      </c>
      <c r="LF14">
        <v>20.828312759999999</v>
      </c>
      <c r="LG14">
        <v>20.874432089999999</v>
      </c>
      <c r="LH14">
        <v>20.807738789999998</v>
      </c>
      <c r="LI14">
        <v>20.82219607</v>
      </c>
      <c r="LJ14">
        <v>20.82222149</v>
      </c>
      <c r="LK14">
        <v>20.842333759999999</v>
      </c>
      <c r="LL14">
        <v>20.848519169999999</v>
      </c>
      <c r="LM14">
        <v>20.8561601</v>
      </c>
      <c r="LN14">
        <v>20.850137889999999</v>
      </c>
      <c r="LO14">
        <v>20.840057059999999</v>
      </c>
      <c r="LP14">
        <v>20.83958019</v>
      </c>
      <c r="LQ14">
        <v>20.833933640000001</v>
      </c>
      <c r="LR14">
        <v>20.83899516</v>
      </c>
      <c r="LS14">
        <v>20.866065729999999</v>
      </c>
      <c r="LT14">
        <v>20.836446120000002</v>
      </c>
      <c r="LU14">
        <v>20.859858460000002</v>
      </c>
      <c r="LV14">
        <v>20.859572150000002</v>
      </c>
      <c r="LW14">
        <v>20.884226529999999</v>
      </c>
      <c r="LX14">
        <v>20.839245389999999</v>
      </c>
      <c r="LY14">
        <v>20.835154580000001</v>
      </c>
      <c r="LZ14">
        <v>20.858399559999999</v>
      </c>
      <c r="MA14">
        <v>20.884760199999999</v>
      </c>
      <c r="MB14">
        <v>20.855719780000001</v>
      </c>
      <c r="MC14">
        <v>20.84525309</v>
      </c>
      <c r="MD14">
        <v>20.843707980000001</v>
      </c>
      <c r="ME14">
        <v>20.845505230000001</v>
      </c>
      <c r="MF14">
        <v>20.82878346</v>
      </c>
      <c r="MG14">
        <v>20.86914398</v>
      </c>
      <c r="MH14">
        <v>20.84324986</v>
      </c>
      <c r="MI14">
        <v>20.887878149999999</v>
      </c>
      <c r="MJ14">
        <v>20.870981570000001</v>
      </c>
      <c r="MK14">
        <v>20.87343504</v>
      </c>
      <c r="ML14">
        <v>20.856045900000002</v>
      </c>
      <c r="MM14">
        <v>20.84219585</v>
      </c>
      <c r="MN14">
        <v>20.881434710000001</v>
      </c>
      <c r="MO14">
        <v>20.888654890000002</v>
      </c>
      <c r="MP14">
        <v>20.875655980000001</v>
      </c>
      <c r="MQ14">
        <v>20.878916790000002</v>
      </c>
      <c r="MR14">
        <v>20.881840109999999</v>
      </c>
      <c r="MS14">
        <v>20.870045019999999</v>
      </c>
      <c r="MT14">
        <v>20.86383644</v>
      </c>
      <c r="MU14">
        <v>20.880427279999999</v>
      </c>
      <c r="MV14">
        <v>20.856200640000001</v>
      </c>
      <c r="MW14">
        <v>20.862846600000001</v>
      </c>
      <c r="MX14">
        <v>20.863369460000001</v>
      </c>
      <c r="MY14">
        <v>20.88349577</v>
      </c>
      <c r="MZ14">
        <v>20.856991699999998</v>
      </c>
      <c r="NA14">
        <v>20.888367209999998</v>
      </c>
      <c r="NB14">
        <v>20.89918162</v>
      </c>
      <c r="NC14">
        <v>20.90463664</v>
      </c>
      <c r="ND14">
        <v>20.903248479999998</v>
      </c>
      <c r="NE14">
        <v>20.914865410000001</v>
      </c>
      <c r="NF14">
        <v>20.861069860000001</v>
      </c>
      <c r="NG14">
        <v>20.851234460000001</v>
      </c>
      <c r="NH14">
        <v>20.92606001</v>
      </c>
      <c r="NI14">
        <v>20.86278411</v>
      </c>
      <c r="NJ14">
        <v>20.908408590000001</v>
      </c>
      <c r="NK14">
        <v>20.896561009999999</v>
      </c>
      <c r="NL14">
        <v>20.884588740000002</v>
      </c>
      <c r="NM14">
        <v>20.896574900000001</v>
      </c>
      <c r="NN14">
        <v>20.87643989</v>
      </c>
      <c r="NO14">
        <v>20.910081689999998</v>
      </c>
      <c r="NP14">
        <v>20.892472940000001</v>
      </c>
      <c r="NQ14">
        <v>20.86985937</v>
      </c>
      <c r="NR14">
        <v>20.87888332</v>
      </c>
      <c r="NS14">
        <v>20.905102970000002</v>
      </c>
      <c r="NT14">
        <v>20.916546159999999</v>
      </c>
      <c r="NU14">
        <v>20.909126700000002</v>
      </c>
      <c r="NV14">
        <v>20.885404860000001</v>
      </c>
      <c r="NW14">
        <v>20.90168602</v>
      </c>
      <c r="NX14">
        <v>20.915654679999999</v>
      </c>
      <c r="NY14">
        <v>20.900511460000001</v>
      </c>
      <c r="NZ14">
        <v>20.899039309999999</v>
      </c>
      <c r="OA14">
        <v>20.88303367</v>
      </c>
      <c r="OB14">
        <v>20.924605769999999</v>
      </c>
      <c r="OC14">
        <v>20.90197319</v>
      </c>
      <c r="OD14">
        <v>20.90382571</v>
      </c>
      <c r="OE14">
        <v>20.874599109999998</v>
      </c>
      <c r="OF14">
        <v>20.880866210000001</v>
      </c>
      <c r="OG14">
        <v>20.930425710000002</v>
      </c>
      <c r="OH14">
        <v>20.930122489999999</v>
      </c>
      <c r="OI14">
        <v>20.88868149</v>
      </c>
      <c r="OJ14">
        <v>20.9106345</v>
      </c>
      <c r="OK14">
        <v>20.910365179999999</v>
      </c>
      <c r="OL14">
        <v>20.893352109999999</v>
      </c>
      <c r="OM14">
        <v>20.919912180000001</v>
      </c>
      <c r="ON14">
        <v>20.906948249999999</v>
      </c>
      <c r="OO14">
        <v>20.920902269999999</v>
      </c>
      <c r="OP14">
        <v>20.924900010000002</v>
      </c>
      <c r="OQ14">
        <v>20.91185441</v>
      </c>
      <c r="OR14">
        <v>20.910501579999998</v>
      </c>
      <c r="OS14">
        <v>20.95579438</v>
      </c>
      <c r="OT14">
        <v>20.937043259999999</v>
      </c>
      <c r="OU14">
        <v>20.889980730000001</v>
      </c>
      <c r="OV14">
        <v>20.930008260000001</v>
      </c>
      <c r="OW14">
        <v>20.897644360000001</v>
      </c>
      <c r="OX14">
        <v>20.960731410000001</v>
      </c>
      <c r="OY14">
        <v>20.9485615</v>
      </c>
      <c r="OZ14">
        <v>20.869517309999999</v>
      </c>
      <c r="PA14">
        <v>20.91628231</v>
      </c>
      <c r="PB14">
        <v>20.904556589999999</v>
      </c>
      <c r="PC14">
        <v>20.89941447</v>
      </c>
      <c r="PD14">
        <v>20.890221459999999</v>
      </c>
      <c r="PE14">
        <v>20.90683812</v>
      </c>
      <c r="PF14">
        <v>20.924006380000002</v>
      </c>
      <c r="PG14">
        <v>20.888900880000001</v>
      </c>
      <c r="PH14">
        <v>20.882044960000002</v>
      </c>
      <c r="PI14">
        <v>20.916665089999999</v>
      </c>
      <c r="PJ14">
        <v>20.895881970000001</v>
      </c>
      <c r="PK14">
        <v>20.887077789999999</v>
      </c>
      <c r="PL14">
        <v>20.895733379999999</v>
      </c>
      <c r="PM14">
        <v>20.899078809999999</v>
      </c>
      <c r="PN14">
        <v>20.900377679999998</v>
      </c>
      <c r="PO14">
        <v>20.912751669999999</v>
      </c>
      <c r="PP14">
        <v>20.91673037</v>
      </c>
      <c r="PQ14">
        <v>20.893668949999999</v>
      </c>
      <c r="PR14">
        <v>20.898568749999999</v>
      </c>
      <c r="PS14">
        <v>20.868950680000001</v>
      </c>
      <c r="PT14">
        <v>20.93169271</v>
      </c>
      <c r="PU14">
        <v>20.87444928</v>
      </c>
      <c r="PV14">
        <v>20.909591469999999</v>
      </c>
      <c r="PW14">
        <v>20.883111339999999</v>
      </c>
      <c r="PX14">
        <v>20.912379940000001</v>
      </c>
      <c r="PY14">
        <v>20.94311196</v>
      </c>
      <c r="PZ14">
        <v>20.92551611</v>
      </c>
      <c r="QA14">
        <v>20.882866079999999</v>
      </c>
      <c r="QB14">
        <v>20.922614339999999</v>
      </c>
      <c r="QC14">
        <v>20.92767426</v>
      </c>
      <c r="QD14">
        <v>20.915421680000001</v>
      </c>
      <c r="QE14">
        <v>20.90061764</v>
      </c>
      <c r="QF14">
        <v>20.894598080000002</v>
      </c>
      <c r="QG14">
        <v>20.909797739999998</v>
      </c>
      <c r="QH14">
        <v>20.891245430000001</v>
      </c>
      <c r="QI14">
        <v>20.901266410000002</v>
      </c>
      <c r="QJ14">
        <v>20.899171190000001</v>
      </c>
      <c r="QK14">
        <v>20.875178170000002</v>
      </c>
      <c r="QL14">
        <v>20.876704449999998</v>
      </c>
      <c r="QM14">
        <v>20.929407609999998</v>
      </c>
      <c r="QN14">
        <v>20.879586799999998</v>
      </c>
      <c r="QO14">
        <v>20.879233750000001</v>
      </c>
      <c r="QP14">
        <v>20.936824430000001</v>
      </c>
      <c r="QQ14">
        <v>20.918275340000001</v>
      </c>
      <c r="QR14">
        <v>20.945142310000001</v>
      </c>
      <c r="QS14">
        <v>20.939766859999999</v>
      </c>
      <c r="QT14">
        <v>20.907147699999999</v>
      </c>
      <c r="QU14">
        <v>20.924798979999998</v>
      </c>
      <c r="QV14">
        <v>20.892070260000001</v>
      </c>
      <c r="QW14">
        <v>20.928821880000001</v>
      </c>
      <c r="QX14">
        <v>20.930521169999999</v>
      </c>
      <c r="QY14">
        <v>20.911960650000001</v>
      </c>
      <c r="QZ14">
        <v>20.915963980000001</v>
      </c>
      <c r="RA14">
        <v>20.916589429999998</v>
      </c>
      <c r="RB14">
        <v>20.931215510000001</v>
      </c>
      <c r="RC14">
        <v>20.91838409</v>
      </c>
      <c r="RD14">
        <v>20.91318313</v>
      </c>
      <c r="RE14">
        <v>20.890720429999998</v>
      </c>
      <c r="RF14">
        <v>20.915101750000002</v>
      </c>
      <c r="RG14">
        <v>20.917460049999999</v>
      </c>
      <c r="RH14">
        <v>20.95950225</v>
      </c>
      <c r="RI14">
        <v>20.91357155</v>
      </c>
      <c r="RJ14">
        <v>20.932107259999999</v>
      </c>
      <c r="RK14">
        <v>20.888184849999998</v>
      </c>
      <c r="RL14">
        <v>20.92407416</v>
      </c>
      <c r="RM14">
        <v>20.909474880000001</v>
      </c>
      <c r="RN14">
        <v>20.882973360000001</v>
      </c>
      <c r="RO14">
        <v>20.86523455</v>
      </c>
      <c r="RP14">
        <v>20.89043714</v>
      </c>
      <c r="RQ14">
        <v>20.900365610000001</v>
      </c>
      <c r="RR14">
        <v>20.940730210000002</v>
      </c>
      <c r="RS14">
        <v>20.943810200000001</v>
      </c>
      <c r="RT14">
        <v>20.952336320000001</v>
      </c>
      <c r="RU14">
        <v>20.907459979999999</v>
      </c>
      <c r="RV14">
        <v>20.913436569999998</v>
      </c>
      <c r="RW14">
        <v>20.881976000000002</v>
      </c>
      <c r="RX14">
        <v>20.912302990000001</v>
      </c>
      <c r="RY14">
        <v>20.890759209999999</v>
      </c>
      <c r="RZ14">
        <v>20.920404340000001</v>
      </c>
      <c r="SA14">
        <v>20.90638109</v>
      </c>
      <c r="SB14">
        <v>20.946616680000002</v>
      </c>
      <c r="SC14">
        <v>20.88973489</v>
      </c>
      <c r="SD14">
        <v>20.916411839999999</v>
      </c>
      <c r="SE14">
        <v>20.89680658</v>
      </c>
      <c r="SF14">
        <v>20.91447587</v>
      </c>
      <c r="SG14">
        <v>20.91765938</v>
      </c>
      <c r="SH14">
        <v>20.88215666</v>
      </c>
      <c r="SI14">
        <v>20.913236829999999</v>
      </c>
      <c r="SJ14">
        <v>20.913231419999999</v>
      </c>
      <c r="SK14">
        <v>20.919772210000001</v>
      </c>
      <c r="SL14">
        <v>20.912377620000001</v>
      </c>
      <c r="SM14">
        <v>20.93525692</v>
      </c>
      <c r="SN14">
        <v>20.935959860000001</v>
      </c>
      <c r="SO14">
        <v>20.915092999999999</v>
      </c>
      <c r="SP14">
        <v>20.922465320000001</v>
      </c>
      <c r="SQ14">
        <v>20.907418320000001</v>
      </c>
      <c r="SR14">
        <v>20.94492181</v>
      </c>
      <c r="SS14">
        <v>20.936332190000002</v>
      </c>
      <c r="ST14">
        <v>20.922018860000001</v>
      </c>
      <c r="SU14">
        <v>20.94654658</v>
      </c>
      <c r="SV14">
        <v>20.894676539999999</v>
      </c>
      <c r="SW14">
        <v>20.964380599999998</v>
      </c>
      <c r="SX14">
        <v>20.929776409999999</v>
      </c>
      <c r="SY14">
        <v>20.94433424</v>
      </c>
      <c r="SZ14">
        <v>20.937432250000001</v>
      </c>
      <c r="TA14">
        <v>20.956818980000001</v>
      </c>
      <c r="TB14">
        <v>20.95365344</v>
      </c>
      <c r="TC14">
        <v>20.910300060000001</v>
      </c>
      <c r="TD14">
        <v>20.921304760000002</v>
      </c>
      <c r="TE14">
        <v>20.963558890000002</v>
      </c>
      <c r="TF14">
        <v>20.95670732</v>
      </c>
      <c r="TG14">
        <v>20.94104566</v>
      </c>
      <c r="TH14">
        <v>20.934986949999999</v>
      </c>
      <c r="TI14">
        <v>20.943960000000001</v>
      </c>
      <c r="TJ14">
        <v>20.92351747</v>
      </c>
      <c r="TK14">
        <v>20.92556055</v>
      </c>
      <c r="TL14">
        <v>20.924719589999999</v>
      </c>
      <c r="TM14">
        <v>20.949307940000001</v>
      </c>
      <c r="TN14">
        <v>20.952322509999998</v>
      </c>
      <c r="TO14">
        <v>20.947556509999998</v>
      </c>
      <c r="TP14">
        <v>20.9137384</v>
      </c>
      <c r="TQ14">
        <v>20.926852190000002</v>
      </c>
      <c r="TR14">
        <v>20.935046199999999</v>
      </c>
      <c r="TS14">
        <v>20.91744916</v>
      </c>
      <c r="TT14">
        <v>20.94257704</v>
      </c>
      <c r="TU14">
        <v>20.954547290000001</v>
      </c>
      <c r="TV14">
        <v>20.950759609999999</v>
      </c>
      <c r="TW14">
        <v>20.934696649999999</v>
      </c>
      <c r="TX14">
        <v>20.909777269999999</v>
      </c>
      <c r="TY14">
        <v>20.911962119999998</v>
      </c>
      <c r="TZ14">
        <v>20.927799270000001</v>
      </c>
      <c r="UA14">
        <v>20.92562564</v>
      </c>
      <c r="UB14">
        <v>20.92073431</v>
      </c>
      <c r="UC14">
        <v>20.917416930000002</v>
      </c>
      <c r="UD14">
        <v>20.91810847</v>
      </c>
      <c r="UE14">
        <v>20.91255773</v>
      </c>
      <c r="UF14">
        <v>20.956417590000001</v>
      </c>
      <c r="UG14">
        <v>20.931420859999999</v>
      </c>
      <c r="UH14">
        <v>20.912501280000001</v>
      </c>
      <c r="UI14">
        <v>20.903482220000001</v>
      </c>
      <c r="UJ14">
        <v>20.915485709999999</v>
      </c>
      <c r="UK14">
        <v>20.900063719999999</v>
      </c>
      <c r="UL14">
        <v>20.93137274</v>
      </c>
      <c r="UM14">
        <v>20.956785249999999</v>
      </c>
      <c r="UN14">
        <v>20.942876460000001</v>
      </c>
      <c r="UO14">
        <v>20.922224830000001</v>
      </c>
      <c r="UP14">
        <v>20.9367515</v>
      </c>
      <c r="UQ14">
        <v>20.966008739999999</v>
      </c>
      <c r="UR14">
        <v>20.969602389999999</v>
      </c>
      <c r="US14">
        <v>20.963850579999999</v>
      </c>
      <c r="UT14">
        <v>20.935172619999999</v>
      </c>
      <c r="UU14">
        <v>20.907785629999999</v>
      </c>
      <c r="UV14">
        <v>20.89403003</v>
      </c>
      <c r="UW14">
        <v>20.92222967</v>
      </c>
      <c r="UX14">
        <v>20.945103979999999</v>
      </c>
      <c r="UY14">
        <v>20.944316499999999</v>
      </c>
      <c r="UZ14">
        <v>20.91998195</v>
      </c>
      <c r="VA14">
        <v>20.94618955</v>
      </c>
      <c r="VB14">
        <v>20.949378679999999</v>
      </c>
      <c r="VC14">
        <v>20.929359770000001</v>
      </c>
      <c r="VD14">
        <v>20.945176499999999</v>
      </c>
      <c r="VE14">
        <v>20.945664470000001</v>
      </c>
      <c r="VF14">
        <v>20.946688559999998</v>
      </c>
      <c r="VG14">
        <v>20.969373170000001</v>
      </c>
      <c r="VH14">
        <v>20.959423659999999</v>
      </c>
      <c r="VI14">
        <v>20.959480240000001</v>
      </c>
      <c r="VJ14">
        <v>20.96132588</v>
      </c>
      <c r="VK14">
        <v>20.94741745</v>
      </c>
      <c r="VL14">
        <v>20.954718660000001</v>
      </c>
      <c r="VM14">
        <v>20.95801814</v>
      </c>
      <c r="VN14">
        <v>20.944357419999999</v>
      </c>
      <c r="VO14">
        <v>20.960535610000001</v>
      </c>
      <c r="VP14">
        <v>20.982107859999999</v>
      </c>
      <c r="VQ14">
        <v>20.937133159999998</v>
      </c>
      <c r="VR14">
        <v>20.96022782</v>
      </c>
      <c r="VS14">
        <v>20.948986590000001</v>
      </c>
      <c r="VT14">
        <v>20.936394979999999</v>
      </c>
      <c r="VU14">
        <v>20.979163270000001</v>
      </c>
      <c r="VV14">
        <v>20.94491601</v>
      </c>
      <c r="VW14">
        <v>20.949561490000001</v>
      </c>
      <c r="VX14">
        <v>20.906994950000001</v>
      </c>
      <c r="VY14">
        <v>20.9418744</v>
      </c>
      <c r="VZ14">
        <v>20.949808780000001</v>
      </c>
      <c r="WA14">
        <v>20.915907959999998</v>
      </c>
      <c r="WB14">
        <v>20.92538528</v>
      </c>
      <c r="WC14">
        <v>20.93975253</v>
      </c>
      <c r="WD14">
        <v>20.945110799999998</v>
      </c>
      <c r="WE14">
        <v>20.952926850000001</v>
      </c>
      <c r="WF14">
        <v>20.916200870000001</v>
      </c>
      <c r="WG14">
        <v>20.943044629999999</v>
      </c>
      <c r="WH14">
        <v>20.948213970000001</v>
      </c>
      <c r="WI14">
        <v>20.93724885</v>
      </c>
      <c r="WJ14">
        <v>20.94255587</v>
      </c>
      <c r="WK14">
        <v>20.942411719999999</v>
      </c>
      <c r="WL14">
        <v>20.94483318</v>
      </c>
      <c r="WM14">
        <v>20.931006360000001</v>
      </c>
      <c r="WN14">
        <v>20.940166900000001</v>
      </c>
      <c r="WO14">
        <v>20.936307589999998</v>
      </c>
      <c r="WP14">
        <v>20.967272489999999</v>
      </c>
      <c r="WQ14">
        <v>20.949463569999999</v>
      </c>
      <c r="WR14">
        <v>20.932886069999999</v>
      </c>
      <c r="WS14">
        <v>20.944240789999998</v>
      </c>
      <c r="WT14">
        <v>20.96766766</v>
      </c>
      <c r="WU14">
        <v>20.963293329999999</v>
      </c>
      <c r="WV14">
        <v>20.941352609999999</v>
      </c>
      <c r="WW14">
        <v>20.962949439999999</v>
      </c>
      <c r="WX14">
        <v>20.962828160000001</v>
      </c>
      <c r="WY14">
        <v>20.94188063</v>
      </c>
      <c r="WZ14">
        <v>20.937376140000001</v>
      </c>
      <c r="XA14">
        <v>20.93026308</v>
      </c>
      <c r="XB14">
        <v>20.921978299999999</v>
      </c>
      <c r="XC14">
        <v>20.9430117</v>
      </c>
      <c r="XD14">
        <v>20.907633350000001</v>
      </c>
      <c r="XE14">
        <v>20.957049479999998</v>
      </c>
      <c r="XF14">
        <v>20.948051079999999</v>
      </c>
      <c r="XG14">
        <v>20.925647810000001</v>
      </c>
      <c r="XH14">
        <v>20.933435589999998</v>
      </c>
      <c r="XI14">
        <v>20.931106029999999</v>
      </c>
      <c r="XJ14">
        <v>20.944787120000001</v>
      </c>
      <c r="XK14">
        <v>20.949252659999999</v>
      </c>
      <c r="XL14">
        <v>20.946091939999999</v>
      </c>
      <c r="XM14">
        <v>20.902008370000001</v>
      </c>
      <c r="XN14">
        <v>20.92290096</v>
      </c>
      <c r="XO14">
        <v>20.916640520000001</v>
      </c>
      <c r="XP14">
        <v>20.947831919999999</v>
      </c>
      <c r="XQ14">
        <v>20.89331408</v>
      </c>
      <c r="XR14">
        <v>20.932735180000002</v>
      </c>
      <c r="XS14">
        <v>20.931952800000001</v>
      </c>
      <c r="XT14">
        <v>20.954826730000001</v>
      </c>
      <c r="XU14">
        <v>20.928367919999999</v>
      </c>
      <c r="XV14">
        <v>20.928035120000001</v>
      </c>
      <c r="XW14">
        <v>20.942130670000001</v>
      </c>
      <c r="XX14">
        <v>20.949345139999998</v>
      </c>
      <c r="XY14">
        <v>20.925184089999998</v>
      </c>
      <c r="XZ14">
        <v>20.92275188</v>
      </c>
      <c r="YA14">
        <v>20.915997170000001</v>
      </c>
      <c r="YB14">
        <v>20.911732539999999</v>
      </c>
      <c r="YC14">
        <v>20.92993143</v>
      </c>
      <c r="YD14">
        <v>20.903210260000002</v>
      </c>
      <c r="YE14">
        <v>20.917077450000001</v>
      </c>
      <c r="YF14">
        <v>20.919087789999999</v>
      </c>
      <c r="YG14">
        <v>20.930317899999999</v>
      </c>
      <c r="YH14">
        <v>20.965327219999999</v>
      </c>
      <c r="YI14">
        <v>20.93256354</v>
      </c>
      <c r="YJ14">
        <v>20.96672122</v>
      </c>
      <c r="YK14">
        <v>20.932067620000002</v>
      </c>
      <c r="YL14">
        <v>20.898407379999998</v>
      </c>
      <c r="YM14">
        <v>20.931609900000002</v>
      </c>
      <c r="YN14">
        <v>20.9423365</v>
      </c>
      <c r="YO14">
        <v>20.93030242</v>
      </c>
      <c r="YP14">
        <v>20.926627700000001</v>
      </c>
      <c r="YQ14">
        <v>20.910843369999998</v>
      </c>
      <c r="YR14">
        <v>20.9247643</v>
      </c>
      <c r="YS14">
        <v>20.923857940000001</v>
      </c>
      <c r="YT14">
        <v>20.940758509999998</v>
      </c>
      <c r="YU14">
        <v>20.902104349999998</v>
      </c>
      <c r="YV14">
        <v>20.901154869999999</v>
      </c>
      <c r="YW14">
        <v>20.92261937</v>
      </c>
      <c r="YX14">
        <v>20.943530249999998</v>
      </c>
      <c r="YY14">
        <v>20.92991421</v>
      </c>
      <c r="YZ14">
        <v>20.934604459999999</v>
      </c>
      <c r="ZA14">
        <v>20.950461260000001</v>
      </c>
      <c r="ZB14">
        <v>20.93765771</v>
      </c>
      <c r="ZC14">
        <v>20.899055260000001</v>
      </c>
      <c r="ZD14">
        <v>20.94889392</v>
      </c>
      <c r="ZE14">
        <v>20.938266129999999</v>
      </c>
      <c r="ZF14">
        <v>20.94042576</v>
      </c>
      <c r="ZG14">
        <v>20.94837712</v>
      </c>
      <c r="ZH14">
        <v>20.937056640000002</v>
      </c>
      <c r="ZI14">
        <v>20.92889147</v>
      </c>
      <c r="ZJ14">
        <v>20.957817049999999</v>
      </c>
      <c r="ZK14">
        <v>20.922217839999998</v>
      </c>
      <c r="ZL14">
        <v>20.956788</v>
      </c>
      <c r="ZM14">
        <v>20.958943430000001</v>
      </c>
      <c r="ZN14">
        <v>20.959054819999999</v>
      </c>
      <c r="ZO14">
        <v>20.95930611</v>
      </c>
      <c r="ZP14">
        <v>20.963224799999999</v>
      </c>
      <c r="ZQ14">
        <v>20.963989229999999</v>
      </c>
      <c r="ZR14">
        <v>20.958438919999999</v>
      </c>
      <c r="ZS14">
        <v>20.957108699999999</v>
      </c>
      <c r="ZT14">
        <v>20.942292420000001</v>
      </c>
      <c r="ZU14">
        <v>20.963673159999999</v>
      </c>
      <c r="ZV14">
        <v>20.974498950000001</v>
      </c>
      <c r="ZW14">
        <v>20.927090809999999</v>
      </c>
      <c r="ZX14">
        <v>20.940948760000001</v>
      </c>
      <c r="ZY14">
        <v>20.906832980000001</v>
      </c>
      <c r="ZZ14">
        <v>20.927815590000002</v>
      </c>
      <c r="AAA14">
        <v>20.920165600000001</v>
      </c>
      <c r="AAB14">
        <v>20.960809390000001</v>
      </c>
      <c r="AAC14">
        <v>20.932286319999999</v>
      </c>
      <c r="AAD14">
        <v>20.94329188</v>
      </c>
      <c r="AAE14">
        <v>20.951800290000001</v>
      </c>
      <c r="AAF14">
        <v>20.929829250000001</v>
      </c>
      <c r="AAG14">
        <v>20.93399514</v>
      </c>
      <c r="AAH14">
        <v>20.93708621</v>
      </c>
      <c r="AAI14">
        <v>20.94477891</v>
      </c>
      <c r="AAJ14">
        <v>20.962273339999999</v>
      </c>
      <c r="AAK14">
        <v>20.925833770000001</v>
      </c>
      <c r="AAL14">
        <v>20.91242111</v>
      </c>
      <c r="AAM14">
        <v>20.961453250000002</v>
      </c>
      <c r="AAN14">
        <v>20.933195359999999</v>
      </c>
      <c r="AAO14">
        <v>20.973394710000001</v>
      </c>
      <c r="AAP14">
        <v>20.966278429999999</v>
      </c>
      <c r="AAQ14">
        <v>20.95280528</v>
      </c>
      <c r="AAR14">
        <v>20.925773119999999</v>
      </c>
      <c r="AAS14">
        <v>20.971350999999999</v>
      </c>
      <c r="AAT14">
        <v>20.916944480000002</v>
      </c>
      <c r="AAU14">
        <v>20.959853750000001</v>
      </c>
      <c r="AAV14">
        <v>20.968897590000001</v>
      </c>
      <c r="AAW14">
        <v>20.938907180000001</v>
      </c>
      <c r="AAX14">
        <v>20.966922799999999</v>
      </c>
      <c r="AAY14">
        <v>20.954636409999999</v>
      </c>
      <c r="AAZ14">
        <v>20.928247290000002</v>
      </c>
      <c r="ABA14">
        <v>20.937256059999999</v>
      </c>
      <c r="ABB14">
        <v>20.980581910000001</v>
      </c>
      <c r="ABC14">
        <v>20.97236208</v>
      </c>
      <c r="ABD14">
        <v>20.972161190000001</v>
      </c>
      <c r="ABE14">
        <v>20.961248980000001</v>
      </c>
      <c r="ABF14">
        <v>20.96133047</v>
      </c>
      <c r="ABG14">
        <v>20.973127229999999</v>
      </c>
      <c r="ABH14">
        <v>20.905436160000001</v>
      </c>
      <c r="ABI14">
        <v>20.95274513</v>
      </c>
      <c r="ABJ14">
        <v>20.96398087</v>
      </c>
      <c r="ABK14">
        <v>20.95441885</v>
      </c>
      <c r="ABL14">
        <v>20.948500719999998</v>
      </c>
      <c r="ABM14">
        <v>20.953540010000001</v>
      </c>
      <c r="ABN14">
        <v>20.951952339999998</v>
      </c>
      <c r="ABO14">
        <v>20.995030400000001</v>
      </c>
      <c r="ABP14">
        <v>20.941872790000001</v>
      </c>
      <c r="ABQ14">
        <v>20.99516337</v>
      </c>
      <c r="ABR14">
        <v>20.96773387</v>
      </c>
      <c r="ABS14">
        <v>20.967053969999998</v>
      </c>
      <c r="ABT14">
        <v>20.93698182</v>
      </c>
      <c r="ABU14">
        <v>20.963526139999999</v>
      </c>
      <c r="ABV14">
        <v>20.940449610000002</v>
      </c>
      <c r="ABW14">
        <v>20.97630032</v>
      </c>
      <c r="ABX14">
        <v>20.939747820000001</v>
      </c>
      <c r="ABY14">
        <v>20.94167178</v>
      </c>
      <c r="ABZ14">
        <v>20.966742010000001</v>
      </c>
      <c r="ACA14">
        <v>20.95259544</v>
      </c>
      <c r="ACB14">
        <v>20.944118979999999</v>
      </c>
      <c r="ACC14">
        <v>20.988101870000001</v>
      </c>
      <c r="ACD14">
        <v>20.941562179999998</v>
      </c>
      <c r="ACE14">
        <v>20.92576154</v>
      </c>
      <c r="ACF14">
        <v>20.956918210000001</v>
      </c>
      <c r="ACG14">
        <v>20.961048900000002</v>
      </c>
      <c r="ACH14">
        <v>20.982641439999998</v>
      </c>
      <c r="ACI14">
        <v>20.96782361</v>
      </c>
      <c r="ACJ14">
        <v>20.969644550000002</v>
      </c>
      <c r="ACK14">
        <v>20.958302960000001</v>
      </c>
      <c r="ACL14">
        <v>20.997814600000002</v>
      </c>
      <c r="ACM14">
        <v>20.98079637</v>
      </c>
      <c r="ACN14">
        <v>20.962002009999999</v>
      </c>
      <c r="ACO14">
        <v>20.97696311</v>
      </c>
      <c r="ACP14">
        <v>20.963027539999999</v>
      </c>
      <c r="ACQ14">
        <v>20.959195260000001</v>
      </c>
      <c r="ACR14">
        <v>20.984568240000002</v>
      </c>
      <c r="ACS14">
        <v>20.99072219</v>
      </c>
      <c r="ACT14">
        <v>20.998709739999999</v>
      </c>
      <c r="ACU14">
        <v>20.988491369999998</v>
      </c>
      <c r="ACV14">
        <v>20.98410793</v>
      </c>
      <c r="ACW14">
        <v>21.004972349999999</v>
      </c>
      <c r="ACX14">
        <v>20.98010828</v>
      </c>
      <c r="ACY14">
        <v>20.979947840000001</v>
      </c>
      <c r="ACZ14">
        <v>20.96041297</v>
      </c>
      <c r="ADA14">
        <v>20.967584290000001</v>
      </c>
      <c r="ADB14">
        <v>20.959467100000001</v>
      </c>
      <c r="ADC14">
        <v>21.01453536</v>
      </c>
      <c r="ADD14">
        <v>20.994392699999999</v>
      </c>
      <c r="ADE14">
        <v>21.002049280000001</v>
      </c>
      <c r="ADF14">
        <v>20.984398160000001</v>
      </c>
      <c r="ADG14">
        <v>20.945737659999999</v>
      </c>
      <c r="ADH14">
        <v>20.984692710000001</v>
      </c>
      <c r="ADI14">
        <v>20.96141544</v>
      </c>
      <c r="ADJ14">
        <v>20.991367499999999</v>
      </c>
      <c r="ADK14">
        <v>20.96509447</v>
      </c>
      <c r="ADL14">
        <v>20.971430160000001</v>
      </c>
      <c r="ADM14">
        <v>20.984395849999999</v>
      </c>
      <c r="ADN14">
        <v>21.005554570000001</v>
      </c>
      <c r="ADO14">
        <v>20.966869030000002</v>
      </c>
      <c r="ADP14">
        <v>20.975496159999999</v>
      </c>
      <c r="ADQ14">
        <v>20.948350680000001</v>
      </c>
      <c r="ADR14">
        <v>20.94085471</v>
      </c>
      <c r="ADS14">
        <v>20.975240060000001</v>
      </c>
      <c r="ADT14">
        <v>20.952077160000002</v>
      </c>
      <c r="ADU14">
        <v>20.983631979999998</v>
      </c>
      <c r="ADV14">
        <v>20.980878239999999</v>
      </c>
      <c r="ADW14">
        <v>20.963632879999999</v>
      </c>
      <c r="ADX14">
        <v>20.98610845</v>
      </c>
      <c r="ADY14">
        <v>20.947443589999999</v>
      </c>
      <c r="ADZ14">
        <v>20.952264060000001</v>
      </c>
      <c r="AEA14">
        <v>20.981150719999999</v>
      </c>
      <c r="AEB14">
        <v>20.984433070000001</v>
      </c>
      <c r="AEC14">
        <v>20.992670669999999</v>
      </c>
      <c r="AED14">
        <v>20.968763620000001</v>
      </c>
      <c r="AEE14">
        <v>20.980169969999999</v>
      </c>
      <c r="AEF14">
        <v>20.980039319999999</v>
      </c>
      <c r="AEG14">
        <v>20.977753069999999</v>
      </c>
      <c r="AEH14">
        <v>20.93827795</v>
      </c>
      <c r="AEI14">
        <v>20.983198689999998</v>
      </c>
      <c r="AEJ14">
        <v>21.000037809999998</v>
      </c>
      <c r="AEK14">
        <v>20.966635060000002</v>
      </c>
      <c r="AEL14">
        <v>20.99028406</v>
      </c>
      <c r="AEM14">
        <v>21.019648140000001</v>
      </c>
      <c r="AEN14">
        <v>20.983156789999999</v>
      </c>
      <c r="AEO14">
        <v>20.997096519999999</v>
      </c>
      <c r="AEP14">
        <v>20.972066959999999</v>
      </c>
      <c r="AEQ14">
        <v>20.98743644</v>
      </c>
      <c r="AER14">
        <v>20.961003680000001</v>
      </c>
      <c r="AES14">
        <v>20.950241800000001</v>
      </c>
      <c r="AET14">
        <v>20.933620520000002</v>
      </c>
      <c r="AEU14">
        <v>20.98572321</v>
      </c>
      <c r="AEV14">
        <v>20.973513539999999</v>
      </c>
      <c r="AEW14">
        <v>20.973396000000001</v>
      </c>
      <c r="AEX14">
        <v>20.971886690000002</v>
      </c>
      <c r="AEY14">
        <v>20.950269559999999</v>
      </c>
      <c r="AEZ14">
        <v>20.992452459999999</v>
      </c>
      <c r="AFA14">
        <v>20.991297889999998</v>
      </c>
      <c r="AFB14">
        <v>20.996548189999999</v>
      </c>
      <c r="AFC14">
        <v>20.969824330000002</v>
      </c>
      <c r="AFD14">
        <v>20.988805280000001</v>
      </c>
      <c r="AFE14">
        <v>20.973892679999999</v>
      </c>
      <c r="AFF14">
        <v>20.9795664</v>
      </c>
      <c r="AFG14">
        <v>20.96174955</v>
      </c>
      <c r="AFH14">
        <v>20.973025589999999</v>
      </c>
      <c r="AFI14">
        <v>21.008133090000001</v>
      </c>
      <c r="AFJ14">
        <v>20.966726399999999</v>
      </c>
      <c r="AFK14">
        <v>20.99311947</v>
      </c>
      <c r="AFL14">
        <v>21.00840054</v>
      </c>
      <c r="AFM14">
        <v>21.00711287</v>
      </c>
      <c r="AFN14">
        <v>20.97866844</v>
      </c>
      <c r="AFO14">
        <v>20.958736259999998</v>
      </c>
      <c r="AFP14">
        <v>20.9898281</v>
      </c>
      <c r="AFQ14">
        <v>20.989937059999999</v>
      </c>
      <c r="AFR14">
        <v>21.01022824</v>
      </c>
      <c r="AFS14">
        <v>21.026522750000002</v>
      </c>
      <c r="AFT14">
        <v>20.958265449999999</v>
      </c>
      <c r="AFU14">
        <v>21.017597309999999</v>
      </c>
      <c r="AFV14">
        <v>20.986172490000001</v>
      </c>
      <c r="AFW14">
        <v>20.994722790000001</v>
      </c>
      <c r="AFX14">
        <v>21.002408890000002</v>
      </c>
      <c r="AFY14">
        <v>21.022513669999999</v>
      </c>
      <c r="AFZ14">
        <v>20.998707570000001</v>
      </c>
      <c r="AGA14">
        <v>20.981899210000002</v>
      </c>
      <c r="AGB14">
        <v>20.985385189999999</v>
      </c>
      <c r="AGC14">
        <v>20.956926660000001</v>
      </c>
      <c r="AGD14">
        <v>20.983828849999998</v>
      </c>
      <c r="AGE14">
        <v>21.02310164</v>
      </c>
      <c r="AGF14">
        <v>21.020905280000001</v>
      </c>
      <c r="AGG14">
        <v>20.964327269999998</v>
      </c>
      <c r="AGH14">
        <v>21.014350830000001</v>
      </c>
      <c r="AGI14">
        <v>21.002560410000001</v>
      </c>
      <c r="AGJ14">
        <v>20.997156650000001</v>
      </c>
      <c r="AGK14">
        <v>20.982452859999999</v>
      </c>
      <c r="AGL14">
        <v>20.981153200000001</v>
      </c>
      <c r="AGM14">
        <v>21.009967939999999</v>
      </c>
      <c r="AGN14">
        <v>20.955664890000001</v>
      </c>
      <c r="AGO14">
        <v>20.96364011</v>
      </c>
      <c r="AGP14">
        <v>20.965181749999999</v>
      </c>
      <c r="AGQ14">
        <v>20.984987180000001</v>
      </c>
      <c r="AGR14">
        <v>21.00281472</v>
      </c>
      <c r="AGS14">
        <v>20.990989039999999</v>
      </c>
      <c r="AGT14">
        <v>20.977988360000001</v>
      </c>
      <c r="AGU14">
        <v>20.99316842</v>
      </c>
      <c r="AGV14">
        <v>20.977416789999999</v>
      </c>
      <c r="AGW14">
        <v>20.995701780000001</v>
      </c>
      <c r="AGX14">
        <v>20.950559049999999</v>
      </c>
      <c r="AGY14">
        <v>20.98960632</v>
      </c>
      <c r="AGZ14">
        <v>21.012401310000001</v>
      </c>
      <c r="AHA14">
        <v>21.025832560000001</v>
      </c>
      <c r="AHB14">
        <v>21.033293130000001</v>
      </c>
      <c r="AHC14">
        <v>21.023566720000002</v>
      </c>
      <c r="AHD14">
        <v>21.016457849999998</v>
      </c>
      <c r="AHE14">
        <v>20.996725519999998</v>
      </c>
      <c r="AHF14">
        <v>20.990428250000001</v>
      </c>
      <c r="AHG14">
        <v>21.048355650000001</v>
      </c>
      <c r="AHH14">
        <v>21.039640729999999</v>
      </c>
      <c r="AHI14">
        <v>21.059375889999998</v>
      </c>
      <c r="AHJ14">
        <v>21.007008079999999</v>
      </c>
      <c r="AHK14">
        <v>21.039425179999999</v>
      </c>
      <c r="AHL14">
        <v>21.010092010000001</v>
      </c>
      <c r="AHM14">
        <v>21.037429230000001</v>
      </c>
      <c r="AHN14">
        <v>21.032993210000001</v>
      </c>
      <c r="AHO14">
        <v>21.014945480000002</v>
      </c>
      <c r="AHP14">
        <v>21.01636865</v>
      </c>
      <c r="AHQ14">
        <v>20.994678709999999</v>
      </c>
      <c r="AHR14">
        <v>21.01336671</v>
      </c>
      <c r="AHS14">
        <v>21.016435659999999</v>
      </c>
      <c r="AHT14">
        <v>21.002358399999999</v>
      </c>
      <c r="AHU14">
        <v>21.04609979</v>
      </c>
      <c r="AHV14">
        <v>21.03533449</v>
      </c>
      <c r="AHW14">
        <v>21.069341980000001</v>
      </c>
      <c r="AHX14">
        <v>21.047425059999998</v>
      </c>
      <c r="AHY14">
        <v>21.035113410000001</v>
      </c>
      <c r="AHZ14">
        <v>21.058909180000001</v>
      </c>
      <c r="AIA14">
        <v>21.03675668</v>
      </c>
      <c r="AIB14">
        <v>21.03600441</v>
      </c>
      <c r="AIC14">
        <v>21.045986209999999</v>
      </c>
      <c r="AID14">
        <v>21.071615170000001</v>
      </c>
      <c r="AIE14">
        <v>21.045170209999998</v>
      </c>
      <c r="AIF14">
        <v>21.04695877</v>
      </c>
      <c r="AIG14">
        <v>21.010458580000002</v>
      </c>
      <c r="AIH14">
        <v>21.029890200000001</v>
      </c>
      <c r="AII14">
        <v>21.053466719999999</v>
      </c>
      <c r="AIJ14">
        <v>21.048782259999999</v>
      </c>
      <c r="AIK14">
        <v>21.041793760000001</v>
      </c>
      <c r="AIL14">
        <v>21.041750860000001</v>
      </c>
      <c r="AIM14">
        <v>21.03786745</v>
      </c>
      <c r="AIN14">
        <v>21.052985530000001</v>
      </c>
      <c r="AIO14">
        <v>21.02270047</v>
      </c>
      <c r="AIP14">
        <v>21.022156729999999</v>
      </c>
      <c r="AIQ14">
        <v>21.07640902</v>
      </c>
      <c r="AIR14">
        <v>21.028473330000001</v>
      </c>
      <c r="AIS14">
        <v>21.052034240000001</v>
      </c>
      <c r="AIT14">
        <v>21.0107873</v>
      </c>
      <c r="AIU14">
        <v>21.03347535</v>
      </c>
      <c r="AIV14">
        <v>21.020448529999999</v>
      </c>
      <c r="AIW14">
        <v>21.036348199999999</v>
      </c>
      <c r="AIX14">
        <v>21.051071</v>
      </c>
      <c r="AIY14">
        <v>21.0683592</v>
      </c>
      <c r="AIZ14">
        <v>21.05625693</v>
      </c>
      <c r="AJA14">
        <v>21.04744749</v>
      </c>
      <c r="AJB14">
        <v>21.030546640000001</v>
      </c>
      <c r="AJC14">
        <v>21.07361822</v>
      </c>
      <c r="AJD14">
        <v>21.032213259999999</v>
      </c>
      <c r="AJE14">
        <v>21.038428889999999</v>
      </c>
      <c r="AJF14">
        <v>21.035895100000001</v>
      </c>
      <c r="AJG14">
        <v>21.063886620000002</v>
      </c>
      <c r="AJH14">
        <v>21.04745565</v>
      </c>
      <c r="AJI14">
        <v>21.091895539999999</v>
      </c>
      <c r="AJJ14">
        <v>21.06122989</v>
      </c>
      <c r="AJK14">
        <v>21.034687179999999</v>
      </c>
      <c r="AJL14">
        <v>21.055244269999999</v>
      </c>
      <c r="AJM14">
        <v>21.036932459999999</v>
      </c>
      <c r="AJN14">
        <v>21.066843609999999</v>
      </c>
      <c r="AJO14">
        <v>21.04192969</v>
      </c>
      <c r="AJP14">
        <v>21.017781100000001</v>
      </c>
      <c r="AJQ14">
        <v>21.050332210000001</v>
      </c>
      <c r="AJR14">
        <v>21.026608</v>
      </c>
      <c r="AJS14">
        <v>21.023386540000001</v>
      </c>
      <c r="AJT14">
        <v>21.07205621</v>
      </c>
      <c r="AJU14">
        <v>21.07120475</v>
      </c>
      <c r="AJV14">
        <v>21.047711840000002</v>
      </c>
      <c r="AJW14">
        <v>21.029598740000001</v>
      </c>
      <c r="AJX14">
        <v>21.057639940000001</v>
      </c>
    </row>
    <row r="15" spans="1:960" x14ac:dyDescent="0.2">
      <c r="A15" t="s">
        <v>22</v>
      </c>
      <c r="B15" t="s">
        <v>10</v>
      </c>
      <c r="C15" s="1">
        <v>0.35</v>
      </c>
      <c r="D15">
        <v>20.748549959999998</v>
      </c>
      <c r="E15">
        <v>0.984375</v>
      </c>
      <c r="F15">
        <v>20.93924642</v>
      </c>
      <c r="G15">
        <v>20.98499816</v>
      </c>
      <c r="H15">
        <v>21.001555589999999</v>
      </c>
      <c r="I15">
        <v>20.984423069999998</v>
      </c>
      <c r="J15">
        <v>20.982450660000001</v>
      </c>
      <c r="K15">
        <v>20.98103635</v>
      </c>
      <c r="L15">
        <v>21.002165349999999</v>
      </c>
      <c r="M15">
        <v>20.97519672</v>
      </c>
      <c r="N15">
        <v>20.995857900000001</v>
      </c>
      <c r="O15">
        <v>21.00540444</v>
      </c>
      <c r="P15">
        <v>20.998235139999998</v>
      </c>
      <c r="Q15">
        <v>21.012783379999998</v>
      </c>
      <c r="R15">
        <v>20.975435449999999</v>
      </c>
      <c r="S15">
        <v>21.021119519999999</v>
      </c>
      <c r="T15">
        <v>20.995461259999999</v>
      </c>
      <c r="U15">
        <v>20.797582160000001</v>
      </c>
      <c r="V15">
        <v>20.8659246</v>
      </c>
      <c r="W15">
        <v>20.81646782</v>
      </c>
      <c r="X15">
        <v>20.862529169999998</v>
      </c>
      <c r="Y15">
        <v>20.858012330000001</v>
      </c>
      <c r="Z15">
        <v>20.86614952</v>
      </c>
      <c r="AA15">
        <v>20.82618849</v>
      </c>
      <c r="AB15">
        <v>20.85562943</v>
      </c>
      <c r="AC15">
        <v>20.861848129999998</v>
      </c>
      <c r="AD15">
        <v>20.866494679999999</v>
      </c>
      <c r="AE15">
        <v>20.86955785</v>
      </c>
      <c r="AF15">
        <v>20.88591314</v>
      </c>
      <c r="AG15">
        <v>20.856760430000001</v>
      </c>
      <c r="AH15">
        <v>20.873002339999999</v>
      </c>
      <c r="AI15">
        <v>20.86864851</v>
      </c>
      <c r="AJ15">
        <v>20.87678777</v>
      </c>
      <c r="AK15">
        <v>20.861431530000001</v>
      </c>
      <c r="AL15">
        <v>20.84870244</v>
      </c>
      <c r="AM15">
        <v>20.928042699999999</v>
      </c>
      <c r="AN15">
        <v>20.889318100000001</v>
      </c>
      <c r="AO15">
        <v>20.885269470000001</v>
      </c>
      <c r="AP15">
        <v>20.881805849999999</v>
      </c>
      <c r="AQ15">
        <v>20.872661109999999</v>
      </c>
      <c r="AR15">
        <v>20.876176560000001</v>
      </c>
      <c r="AS15">
        <v>20.893033719999998</v>
      </c>
      <c r="AT15">
        <v>20.883446320000001</v>
      </c>
      <c r="AU15">
        <v>20.892162500000001</v>
      </c>
      <c r="AV15">
        <v>20.89745782</v>
      </c>
      <c r="AW15">
        <v>20.896839459999999</v>
      </c>
      <c r="AX15">
        <v>20.9106633</v>
      </c>
      <c r="AY15">
        <v>20.869873850000001</v>
      </c>
      <c r="AZ15">
        <v>20.918387429999999</v>
      </c>
      <c r="BA15">
        <v>20.92804439</v>
      </c>
      <c r="BB15">
        <v>20.896078370000001</v>
      </c>
      <c r="BC15">
        <v>20.895932219999999</v>
      </c>
      <c r="BD15">
        <v>20.913124119999999</v>
      </c>
      <c r="BE15">
        <v>20.91979576</v>
      </c>
      <c r="BF15">
        <v>20.88690296</v>
      </c>
      <c r="BG15">
        <v>20.90377574</v>
      </c>
      <c r="BH15">
        <v>20.89605194</v>
      </c>
      <c r="BI15">
        <v>20.879410329999999</v>
      </c>
      <c r="BJ15">
        <v>20.94745863</v>
      </c>
      <c r="BK15">
        <v>20.928091819999999</v>
      </c>
      <c r="BL15">
        <v>20.924238320000001</v>
      </c>
      <c r="BM15">
        <v>20.906582230000001</v>
      </c>
      <c r="BN15">
        <v>20.916677660000001</v>
      </c>
      <c r="BO15">
        <v>20.918744390000001</v>
      </c>
      <c r="BP15">
        <v>20.916585619999999</v>
      </c>
      <c r="BQ15">
        <v>20.821182279999999</v>
      </c>
      <c r="BR15">
        <v>20.858378160000001</v>
      </c>
      <c r="BS15">
        <v>20.82839216</v>
      </c>
      <c r="BT15">
        <v>20.85121758</v>
      </c>
      <c r="BU15">
        <v>20.86418595</v>
      </c>
      <c r="BV15">
        <v>20.8446055</v>
      </c>
      <c r="BW15">
        <v>20.843922920000001</v>
      </c>
      <c r="BX15">
        <v>20.884699919999999</v>
      </c>
      <c r="BY15">
        <v>20.846553360000001</v>
      </c>
      <c r="BZ15">
        <v>20.846058429999999</v>
      </c>
      <c r="CA15">
        <v>20.872736700000001</v>
      </c>
      <c r="CB15">
        <v>20.8313469</v>
      </c>
      <c r="CC15">
        <v>20.814556369999998</v>
      </c>
      <c r="CD15">
        <v>20.8644456</v>
      </c>
      <c r="CE15">
        <v>20.824072600000001</v>
      </c>
      <c r="CF15">
        <v>20.847764720000001</v>
      </c>
      <c r="CG15">
        <v>20.871993839999998</v>
      </c>
      <c r="CH15">
        <v>20.844761760000001</v>
      </c>
      <c r="CI15">
        <v>20.854900069999999</v>
      </c>
      <c r="CJ15">
        <v>20.84753641</v>
      </c>
      <c r="CK15">
        <v>20.875753320000001</v>
      </c>
      <c r="CL15">
        <v>20.883911210000001</v>
      </c>
      <c r="CM15">
        <v>20.87681929</v>
      </c>
      <c r="CN15">
        <v>20.879631450000002</v>
      </c>
      <c r="CO15">
        <v>20.885954439999999</v>
      </c>
      <c r="CP15">
        <v>20.84728715</v>
      </c>
      <c r="CQ15">
        <v>20.8349704</v>
      </c>
      <c r="CR15">
        <v>20.86308665</v>
      </c>
      <c r="CS15">
        <v>20.84088998</v>
      </c>
      <c r="CT15">
        <v>20.864292020000001</v>
      </c>
      <c r="CU15">
        <v>20.83494507</v>
      </c>
      <c r="CV15">
        <v>20.88052648</v>
      </c>
      <c r="CW15">
        <v>20.883769239999999</v>
      </c>
      <c r="CX15">
        <v>20.87073749</v>
      </c>
      <c r="CY15">
        <v>20.853224770000001</v>
      </c>
      <c r="CZ15">
        <v>20.854437829999998</v>
      </c>
      <c r="DA15">
        <v>20.86637163</v>
      </c>
      <c r="DB15">
        <v>20.835461330000001</v>
      </c>
      <c r="DC15">
        <v>20.86879733</v>
      </c>
      <c r="DD15">
        <v>20.89187605</v>
      </c>
      <c r="DE15">
        <v>20.880889069999998</v>
      </c>
      <c r="DF15">
        <v>20.873990679999999</v>
      </c>
      <c r="DG15">
        <v>20.780901060000001</v>
      </c>
      <c r="DH15">
        <v>20.805035570000001</v>
      </c>
      <c r="DI15">
        <v>20.81226985</v>
      </c>
      <c r="DJ15">
        <v>20.79776867</v>
      </c>
      <c r="DK15">
        <v>20.79629473</v>
      </c>
      <c r="DL15">
        <v>20.79108269</v>
      </c>
      <c r="DM15">
        <v>20.801479860000001</v>
      </c>
      <c r="DN15">
        <v>20.80631674</v>
      </c>
      <c r="DO15">
        <v>20.784743249999998</v>
      </c>
      <c r="DP15">
        <v>20.793875150000002</v>
      </c>
      <c r="DQ15">
        <v>20.81189303</v>
      </c>
      <c r="DR15">
        <v>20.82188021</v>
      </c>
      <c r="DS15">
        <v>20.748549959999998</v>
      </c>
      <c r="DT15">
        <v>20.840747910000001</v>
      </c>
      <c r="DU15">
        <v>20.829410859999999</v>
      </c>
      <c r="DV15">
        <v>20.80135954</v>
      </c>
      <c r="DW15">
        <v>20.78199613</v>
      </c>
      <c r="DX15">
        <v>20.829957749999998</v>
      </c>
      <c r="DY15">
        <v>20.820858080000001</v>
      </c>
      <c r="DZ15">
        <v>20.80693406</v>
      </c>
      <c r="EA15">
        <v>20.805054550000001</v>
      </c>
      <c r="EB15">
        <v>20.817013150000001</v>
      </c>
      <c r="EC15">
        <v>20.809609089999999</v>
      </c>
      <c r="ED15">
        <v>20.798097640000002</v>
      </c>
      <c r="EE15">
        <v>20.82419196</v>
      </c>
      <c r="EF15">
        <v>20.807639689999998</v>
      </c>
      <c r="EG15">
        <v>20.79015738</v>
      </c>
      <c r="EH15">
        <v>20.818092440000001</v>
      </c>
      <c r="EI15">
        <v>20.824523719999998</v>
      </c>
      <c r="EJ15">
        <v>20.804540630000002</v>
      </c>
      <c r="EK15">
        <v>20.82676768</v>
      </c>
      <c r="EL15">
        <v>20.849188569999999</v>
      </c>
      <c r="EM15">
        <v>20.807578199999998</v>
      </c>
      <c r="EN15">
        <v>20.81395393</v>
      </c>
      <c r="EO15">
        <v>20.832038650000001</v>
      </c>
      <c r="EP15">
        <v>20.87012872</v>
      </c>
      <c r="EQ15">
        <v>20.833683359999998</v>
      </c>
      <c r="ER15">
        <v>20.89499983</v>
      </c>
      <c r="ES15">
        <v>20.812214430000001</v>
      </c>
      <c r="ET15">
        <v>20.819114110000001</v>
      </c>
      <c r="EU15">
        <v>20.818830699999999</v>
      </c>
      <c r="EV15">
        <v>20.809374389999999</v>
      </c>
      <c r="EW15">
        <v>20.79707329</v>
      </c>
      <c r="EX15">
        <v>20.849442410000002</v>
      </c>
      <c r="EY15">
        <v>20.787654889999999</v>
      </c>
      <c r="EZ15">
        <v>20.817904810000002</v>
      </c>
      <c r="FA15">
        <v>20.80833114</v>
      </c>
      <c r="FB15">
        <v>20.83046946</v>
      </c>
      <c r="FC15">
        <v>20.829037490000001</v>
      </c>
      <c r="FD15">
        <v>20.804248059999999</v>
      </c>
      <c r="FE15">
        <v>20.825929460000001</v>
      </c>
      <c r="FF15">
        <v>20.803820819999999</v>
      </c>
      <c r="FG15">
        <v>20.806723389999998</v>
      </c>
      <c r="FH15">
        <v>20.830263250000002</v>
      </c>
      <c r="FI15">
        <v>20.818992399999999</v>
      </c>
      <c r="FJ15">
        <v>20.842616360000001</v>
      </c>
      <c r="FK15">
        <v>20.848956040000001</v>
      </c>
      <c r="FL15">
        <v>20.856450250000002</v>
      </c>
      <c r="FM15">
        <v>20.852468269999999</v>
      </c>
      <c r="FN15">
        <v>20.833734530000001</v>
      </c>
      <c r="FO15">
        <v>20.831293639999998</v>
      </c>
      <c r="FP15">
        <v>20.826263879999999</v>
      </c>
      <c r="FQ15">
        <v>20.837007310000001</v>
      </c>
      <c r="FR15">
        <v>20.84345875</v>
      </c>
      <c r="FS15">
        <v>20.842663380000001</v>
      </c>
      <c r="FT15">
        <v>20.841970839999998</v>
      </c>
      <c r="FU15">
        <v>20.812556019999999</v>
      </c>
      <c r="FV15">
        <v>20.812412909999999</v>
      </c>
      <c r="FW15">
        <v>20.800242149999999</v>
      </c>
      <c r="FX15">
        <v>20.799441560000002</v>
      </c>
      <c r="FY15">
        <v>20.855545620000001</v>
      </c>
      <c r="FZ15">
        <v>20.824062049999998</v>
      </c>
      <c r="GA15">
        <v>20.783139630000001</v>
      </c>
      <c r="GB15">
        <v>20.811056669999999</v>
      </c>
      <c r="GC15">
        <v>20.82258672</v>
      </c>
      <c r="GD15">
        <v>20.822352729999999</v>
      </c>
      <c r="GE15">
        <v>20.849333779999998</v>
      </c>
      <c r="GF15">
        <v>20.826966720000001</v>
      </c>
      <c r="GG15">
        <v>20.87389138</v>
      </c>
      <c r="GH15">
        <v>20.849961329999999</v>
      </c>
      <c r="GI15">
        <v>20.848730440000001</v>
      </c>
      <c r="GJ15">
        <v>20.892820100000002</v>
      </c>
      <c r="GK15">
        <v>20.890201489999999</v>
      </c>
      <c r="GL15">
        <v>20.854418720000002</v>
      </c>
      <c r="GM15">
        <v>20.84689303</v>
      </c>
      <c r="GN15">
        <v>20.876878850000001</v>
      </c>
      <c r="GO15">
        <v>20.874329169999999</v>
      </c>
      <c r="GP15">
        <v>20.85868687</v>
      </c>
      <c r="GQ15">
        <v>20.860115029999999</v>
      </c>
      <c r="GR15">
        <v>20.86296535</v>
      </c>
      <c r="GS15">
        <v>20.874314009999999</v>
      </c>
      <c r="GT15">
        <v>20.874579480000001</v>
      </c>
      <c r="GU15">
        <v>20.868264480000001</v>
      </c>
      <c r="GV15">
        <v>20.889072720000001</v>
      </c>
      <c r="GW15">
        <v>20.866250090000001</v>
      </c>
      <c r="GX15">
        <v>20.846662649999999</v>
      </c>
      <c r="GY15">
        <v>20.855739029999999</v>
      </c>
      <c r="GZ15">
        <v>20.834013240000001</v>
      </c>
      <c r="HA15">
        <v>20.832737999999999</v>
      </c>
      <c r="HB15">
        <v>20.887781199999999</v>
      </c>
      <c r="HC15">
        <v>20.876748899999999</v>
      </c>
      <c r="HD15">
        <v>20.85561118</v>
      </c>
      <c r="HE15">
        <v>20.842765119999999</v>
      </c>
      <c r="HF15">
        <v>20.874383869999999</v>
      </c>
      <c r="HG15">
        <v>20.85945478</v>
      </c>
      <c r="HH15">
        <v>20.857543499999998</v>
      </c>
      <c r="HI15">
        <v>20.851460209999999</v>
      </c>
      <c r="HJ15">
        <v>20.85330373</v>
      </c>
      <c r="HK15">
        <v>20.858553059999998</v>
      </c>
      <c r="HL15">
        <v>20.83974182</v>
      </c>
      <c r="HM15">
        <v>20.856659459999999</v>
      </c>
      <c r="HN15">
        <v>20.858091439999999</v>
      </c>
      <c r="HO15">
        <v>20.878267749999999</v>
      </c>
      <c r="HP15">
        <v>20.858540600000001</v>
      </c>
      <c r="HQ15">
        <v>20.85206917</v>
      </c>
      <c r="HR15">
        <v>20.86080999</v>
      </c>
      <c r="HS15">
        <v>20.87360709</v>
      </c>
      <c r="HT15">
        <v>20.857375319999999</v>
      </c>
      <c r="HU15">
        <v>20.819036059999998</v>
      </c>
      <c r="HV15">
        <v>20.821892900000002</v>
      </c>
      <c r="HW15">
        <v>20.83765395</v>
      </c>
      <c r="HX15">
        <v>20.849908930000002</v>
      </c>
      <c r="HY15">
        <v>20.826191860000002</v>
      </c>
      <c r="HZ15">
        <v>20.881831389999999</v>
      </c>
      <c r="IA15">
        <v>20.830478849999999</v>
      </c>
      <c r="IB15">
        <v>20.821752069999999</v>
      </c>
      <c r="IC15">
        <v>20.858299200000001</v>
      </c>
      <c r="ID15">
        <v>20.841585139999999</v>
      </c>
      <c r="IE15">
        <v>20.864772680000002</v>
      </c>
      <c r="IF15">
        <v>20.839687309999999</v>
      </c>
      <c r="IG15">
        <v>20.828241739999999</v>
      </c>
      <c r="IH15">
        <v>20.837211020000002</v>
      </c>
      <c r="II15">
        <v>20.844522260000002</v>
      </c>
      <c r="IJ15">
        <v>20.823696810000001</v>
      </c>
      <c r="IK15">
        <v>20.841860400000002</v>
      </c>
      <c r="IL15">
        <v>20.85518553</v>
      </c>
      <c r="IM15">
        <v>20.855454479999999</v>
      </c>
      <c r="IN15">
        <v>20.811236690000001</v>
      </c>
      <c r="IO15">
        <v>20.848213900000001</v>
      </c>
      <c r="IP15">
        <v>20.817344720000001</v>
      </c>
      <c r="IQ15">
        <v>20.811711559999999</v>
      </c>
      <c r="IR15">
        <v>20.815344549999999</v>
      </c>
      <c r="IS15">
        <v>20.842837719999999</v>
      </c>
      <c r="IT15">
        <v>20.8658483</v>
      </c>
      <c r="IU15">
        <v>20.843078519999999</v>
      </c>
      <c r="IV15">
        <v>20.844396079999999</v>
      </c>
      <c r="IW15">
        <v>20.849843679999999</v>
      </c>
      <c r="IX15">
        <v>20.859451350000001</v>
      </c>
      <c r="IY15">
        <v>20.83921016</v>
      </c>
      <c r="IZ15">
        <v>20.845401750000001</v>
      </c>
      <c r="JA15">
        <v>20.86166265</v>
      </c>
      <c r="JB15">
        <v>20.846108409999999</v>
      </c>
      <c r="JC15">
        <v>20.852558850000001</v>
      </c>
      <c r="JD15">
        <v>20.883691649999999</v>
      </c>
      <c r="JE15">
        <v>20.871137300000001</v>
      </c>
      <c r="JF15">
        <v>20.88757099</v>
      </c>
      <c r="JG15">
        <v>20.884989829999999</v>
      </c>
      <c r="JH15">
        <v>20.86669582</v>
      </c>
      <c r="JI15">
        <v>20.871682369999998</v>
      </c>
      <c r="JJ15">
        <v>20.865256309999999</v>
      </c>
      <c r="JK15">
        <v>20.865935440000001</v>
      </c>
      <c r="JL15">
        <v>20.858203110000002</v>
      </c>
      <c r="JM15">
        <v>20.87055273</v>
      </c>
      <c r="JN15">
        <v>20.86338215</v>
      </c>
      <c r="JO15">
        <v>20.842853860000002</v>
      </c>
      <c r="JP15">
        <v>20.862616299999999</v>
      </c>
      <c r="JQ15">
        <v>20.858882170000001</v>
      </c>
      <c r="JR15">
        <v>20.853192700000001</v>
      </c>
      <c r="JS15">
        <v>20.876005450000001</v>
      </c>
      <c r="JT15">
        <v>20.86018941</v>
      </c>
      <c r="JU15">
        <v>20.901881849999999</v>
      </c>
      <c r="JV15">
        <v>20.871563429999998</v>
      </c>
      <c r="JW15">
        <v>20.88040741</v>
      </c>
      <c r="JX15">
        <v>20.838085199999998</v>
      </c>
      <c r="JY15">
        <v>20.846135929999999</v>
      </c>
      <c r="JZ15">
        <v>20.864524880000001</v>
      </c>
      <c r="KA15">
        <v>20.85817076</v>
      </c>
      <c r="KB15">
        <v>20.848451799999999</v>
      </c>
      <c r="KC15">
        <v>20.86389505</v>
      </c>
      <c r="KD15">
        <v>20.840432379999999</v>
      </c>
      <c r="KE15">
        <v>20.870091209999998</v>
      </c>
      <c r="KF15">
        <v>20.83951034</v>
      </c>
      <c r="KG15">
        <v>20.865748459999999</v>
      </c>
      <c r="KH15">
        <v>20.865223740000001</v>
      </c>
      <c r="KI15">
        <v>20.87658442</v>
      </c>
      <c r="KJ15">
        <v>20.87897259</v>
      </c>
      <c r="KK15">
        <v>20.841361819999999</v>
      </c>
      <c r="KL15">
        <v>20.854345949999999</v>
      </c>
      <c r="KM15">
        <v>20.88409128</v>
      </c>
      <c r="KN15">
        <v>20.857129230000002</v>
      </c>
      <c r="KO15">
        <v>20.864726709999999</v>
      </c>
      <c r="KP15">
        <v>20.85497398</v>
      </c>
      <c r="KQ15">
        <v>20.846407070000001</v>
      </c>
      <c r="KR15">
        <v>20.84913396</v>
      </c>
      <c r="KS15">
        <v>20.858535809999999</v>
      </c>
      <c r="KT15">
        <v>20.872610760000001</v>
      </c>
      <c r="KU15">
        <v>20.850869320000001</v>
      </c>
      <c r="KV15">
        <v>20.877330740000001</v>
      </c>
      <c r="KW15">
        <v>20.885944290000001</v>
      </c>
      <c r="KX15">
        <v>20.839925869999998</v>
      </c>
      <c r="KY15">
        <v>20.886110739999999</v>
      </c>
      <c r="KZ15">
        <v>20.883970590000001</v>
      </c>
      <c r="LA15">
        <v>20.845306149999999</v>
      </c>
      <c r="LB15">
        <v>20.86444358</v>
      </c>
      <c r="LC15">
        <v>20.857930150000001</v>
      </c>
      <c r="LD15">
        <v>20.83465897</v>
      </c>
      <c r="LE15">
        <v>20.86263224</v>
      </c>
      <c r="LF15">
        <v>20.82878895</v>
      </c>
      <c r="LG15">
        <v>20.842527329999999</v>
      </c>
      <c r="LH15">
        <v>20.825357839999999</v>
      </c>
      <c r="LI15">
        <v>20.84219607</v>
      </c>
      <c r="LJ15">
        <v>20.83698339</v>
      </c>
      <c r="LK15">
        <v>20.836143280000002</v>
      </c>
      <c r="LL15">
        <v>20.856138219999998</v>
      </c>
      <c r="LM15">
        <v>20.83568391</v>
      </c>
      <c r="LN15">
        <v>20.876804549999999</v>
      </c>
      <c r="LO15">
        <v>20.847199910000001</v>
      </c>
      <c r="LP15">
        <v>20.825294469999999</v>
      </c>
      <c r="LQ15">
        <v>20.837266970000002</v>
      </c>
      <c r="LR15">
        <v>20.865185629999999</v>
      </c>
      <c r="LS15">
        <v>20.885113350000001</v>
      </c>
      <c r="LT15">
        <v>20.827874690000002</v>
      </c>
      <c r="LU15">
        <v>20.872239409999999</v>
      </c>
      <c r="LV15">
        <v>20.877191199999999</v>
      </c>
      <c r="LW15">
        <v>20.886607489999999</v>
      </c>
      <c r="LX15">
        <v>20.845912049999999</v>
      </c>
      <c r="LY15">
        <v>20.862297430000002</v>
      </c>
      <c r="LZ15">
        <v>20.86268527</v>
      </c>
      <c r="MA15">
        <v>20.90333163</v>
      </c>
      <c r="MB15">
        <v>20.850481689999999</v>
      </c>
      <c r="MC15">
        <v>20.856205469999999</v>
      </c>
      <c r="MD15">
        <v>20.867993689999999</v>
      </c>
      <c r="ME15">
        <v>20.851695710000001</v>
      </c>
      <c r="MF15">
        <v>20.82878346</v>
      </c>
      <c r="MG15">
        <v>20.888191599999999</v>
      </c>
      <c r="MH15">
        <v>20.882297470000001</v>
      </c>
      <c r="MI15">
        <v>20.893592430000002</v>
      </c>
      <c r="MJ15">
        <v>20.897648239999999</v>
      </c>
      <c r="MK15">
        <v>20.903435040000002</v>
      </c>
      <c r="ML15">
        <v>20.87842685</v>
      </c>
      <c r="MM15">
        <v>20.867910129999999</v>
      </c>
      <c r="MN15">
        <v>20.864291850000001</v>
      </c>
      <c r="MO15">
        <v>20.897226320000001</v>
      </c>
      <c r="MP15">
        <v>20.901846450000001</v>
      </c>
      <c r="MQ15">
        <v>20.87177393</v>
      </c>
      <c r="MR15">
        <v>20.889935349999998</v>
      </c>
      <c r="MS15">
        <v>20.8909974</v>
      </c>
      <c r="MT15">
        <v>20.877169769999998</v>
      </c>
      <c r="MU15">
        <v>20.921379659999999</v>
      </c>
      <c r="MV15">
        <v>20.865248260000001</v>
      </c>
      <c r="MW15">
        <v>20.892370410000002</v>
      </c>
      <c r="MX15">
        <v>20.912417080000001</v>
      </c>
      <c r="MY15">
        <v>20.868257669999998</v>
      </c>
      <c r="MZ15">
        <v>20.83508694</v>
      </c>
      <c r="NA15">
        <v>20.89503388</v>
      </c>
      <c r="NB15">
        <v>20.897753049999999</v>
      </c>
      <c r="NC15">
        <v>20.90511283</v>
      </c>
      <c r="ND15">
        <v>20.9018199</v>
      </c>
      <c r="NE15">
        <v>20.893436829999999</v>
      </c>
      <c r="NF15">
        <v>20.862498429999999</v>
      </c>
      <c r="NG15">
        <v>20.823139220000002</v>
      </c>
      <c r="NH15">
        <v>20.896060009999999</v>
      </c>
      <c r="NI15">
        <v>20.85992697</v>
      </c>
      <c r="NJ15">
        <v>20.911741920000001</v>
      </c>
      <c r="NK15">
        <v>20.878465769999998</v>
      </c>
      <c r="NL15">
        <v>20.883636360000001</v>
      </c>
      <c r="NM15">
        <v>20.873241570000001</v>
      </c>
      <c r="NN15">
        <v>20.883582749999999</v>
      </c>
      <c r="NO15">
        <v>20.911986450000001</v>
      </c>
      <c r="NP15">
        <v>20.886758660000002</v>
      </c>
      <c r="NQ15">
        <v>20.84604985</v>
      </c>
      <c r="NR15">
        <v>20.877454740000001</v>
      </c>
      <c r="NS15">
        <v>20.900341059999999</v>
      </c>
      <c r="NT15">
        <v>20.897498540000001</v>
      </c>
      <c r="NU15">
        <v>20.875317169999999</v>
      </c>
      <c r="NV15">
        <v>20.868738189999998</v>
      </c>
      <c r="NW15">
        <v>20.90740031</v>
      </c>
      <c r="NX15">
        <v>20.892797529999999</v>
      </c>
      <c r="NY15">
        <v>20.86527336</v>
      </c>
      <c r="NZ15">
        <v>20.87094407</v>
      </c>
      <c r="OA15">
        <v>20.872081290000001</v>
      </c>
      <c r="OB15">
        <v>20.896986729999998</v>
      </c>
      <c r="OC15">
        <v>20.889592239999999</v>
      </c>
      <c r="OD15">
        <v>20.89525428</v>
      </c>
      <c r="OE15">
        <v>20.875551489999999</v>
      </c>
      <c r="OF15">
        <v>20.878009070000001</v>
      </c>
      <c r="OG15">
        <v>20.88804476</v>
      </c>
      <c r="OH15">
        <v>20.926789159999998</v>
      </c>
      <c r="OI15">
        <v>20.869157680000001</v>
      </c>
      <c r="OJ15">
        <v>20.900158309999998</v>
      </c>
      <c r="OK15">
        <v>20.889412799999999</v>
      </c>
      <c r="OL15">
        <v>20.889542590000001</v>
      </c>
      <c r="OM15">
        <v>20.92515027</v>
      </c>
      <c r="ON15">
        <v>20.882662539999998</v>
      </c>
      <c r="OO15">
        <v>20.914235609999999</v>
      </c>
      <c r="OP15">
        <v>20.92680477</v>
      </c>
      <c r="OQ15">
        <v>20.907568699999999</v>
      </c>
      <c r="OR15">
        <v>20.896215860000002</v>
      </c>
      <c r="OS15">
        <v>20.916270569999998</v>
      </c>
      <c r="OT15">
        <v>20.904186119999999</v>
      </c>
      <c r="OU15">
        <v>20.899980729999999</v>
      </c>
      <c r="OV15">
        <v>20.927627309999998</v>
      </c>
      <c r="OW15">
        <v>20.890501499999999</v>
      </c>
      <c r="OX15">
        <v>20.93977902</v>
      </c>
      <c r="OY15">
        <v>20.96570436</v>
      </c>
      <c r="OZ15">
        <v>20.892850639999999</v>
      </c>
      <c r="PA15">
        <v>20.910568019999999</v>
      </c>
      <c r="PB15">
        <v>20.89074707</v>
      </c>
      <c r="PC15">
        <v>20.922747810000001</v>
      </c>
      <c r="PD15">
        <v>20.876888130000001</v>
      </c>
      <c r="PE15">
        <v>20.900171449999998</v>
      </c>
      <c r="PF15">
        <v>20.906387330000001</v>
      </c>
      <c r="PG15">
        <v>20.866519929999999</v>
      </c>
      <c r="PH15">
        <v>20.890616390000002</v>
      </c>
      <c r="PI15">
        <v>20.88904604</v>
      </c>
      <c r="PJ15">
        <v>20.914453389999998</v>
      </c>
      <c r="PK15">
        <v>20.88231588</v>
      </c>
      <c r="PL15">
        <v>20.894304810000001</v>
      </c>
      <c r="PM15">
        <v>20.886697860000002</v>
      </c>
      <c r="PN15">
        <v>20.891330060000001</v>
      </c>
      <c r="PO15">
        <v>20.936561189999999</v>
      </c>
      <c r="PP15">
        <v>20.910063699999998</v>
      </c>
      <c r="PQ15">
        <v>20.906049899999999</v>
      </c>
      <c r="PR15">
        <v>20.90237827</v>
      </c>
      <c r="PS15">
        <v>20.88847449</v>
      </c>
      <c r="PT15">
        <v>20.935502230000001</v>
      </c>
      <c r="PU15">
        <v>20.869211190000001</v>
      </c>
      <c r="PV15">
        <v>20.912448619999999</v>
      </c>
      <c r="PW15">
        <v>20.868825619999999</v>
      </c>
      <c r="PX15">
        <v>20.899046609999999</v>
      </c>
      <c r="PY15">
        <v>20.930731000000002</v>
      </c>
      <c r="PZ15">
        <v>20.94313515</v>
      </c>
      <c r="QA15">
        <v>20.90381846</v>
      </c>
      <c r="QB15">
        <v>20.922614339999999</v>
      </c>
      <c r="QC15">
        <v>20.925293310000001</v>
      </c>
      <c r="QD15">
        <v>20.90208835</v>
      </c>
      <c r="QE15">
        <v>20.883950980000002</v>
      </c>
      <c r="QF15">
        <v>20.900312370000002</v>
      </c>
      <c r="QG15">
        <v>20.905988220000001</v>
      </c>
      <c r="QH15">
        <v>20.885531140000001</v>
      </c>
      <c r="QI15">
        <v>20.9117426</v>
      </c>
      <c r="QJ15">
        <v>20.906790239999999</v>
      </c>
      <c r="QK15">
        <v>20.90232103</v>
      </c>
      <c r="QL15">
        <v>20.933847310000001</v>
      </c>
      <c r="QM15">
        <v>20.912740939999999</v>
      </c>
      <c r="QN15">
        <v>20.914348700000001</v>
      </c>
      <c r="QO15">
        <v>20.894948039999999</v>
      </c>
      <c r="QP15">
        <v>20.95587205</v>
      </c>
      <c r="QQ15">
        <v>20.943513429999999</v>
      </c>
      <c r="QR15">
        <v>20.96752326</v>
      </c>
      <c r="QS15">
        <v>20.945957329999999</v>
      </c>
      <c r="QT15">
        <v>20.918100089999999</v>
      </c>
      <c r="QU15">
        <v>20.935275170000001</v>
      </c>
      <c r="QV15">
        <v>20.893975019999999</v>
      </c>
      <c r="QW15">
        <v>20.931679030000002</v>
      </c>
      <c r="QX15">
        <v>20.895283079999999</v>
      </c>
      <c r="QY15">
        <v>20.90243684</v>
      </c>
      <c r="QZ15">
        <v>20.919773509999999</v>
      </c>
      <c r="RA15">
        <v>20.932779910000001</v>
      </c>
      <c r="RB15">
        <v>20.91835837</v>
      </c>
      <c r="RC15">
        <v>20.919336470000001</v>
      </c>
      <c r="RD15">
        <v>20.903659319999999</v>
      </c>
      <c r="RE15">
        <v>20.916434710000001</v>
      </c>
      <c r="RF15">
        <v>20.91986365</v>
      </c>
      <c r="RG15">
        <v>20.951745769999999</v>
      </c>
      <c r="RH15">
        <v>20.965692730000001</v>
      </c>
      <c r="RI15">
        <v>20.928809640000001</v>
      </c>
      <c r="RJ15">
        <v>20.94734536</v>
      </c>
      <c r="RK15">
        <v>20.896280090000001</v>
      </c>
      <c r="RL15">
        <v>20.922169400000001</v>
      </c>
      <c r="RM15">
        <v>20.936617739999999</v>
      </c>
      <c r="RN15">
        <v>20.89583051</v>
      </c>
      <c r="RO15">
        <v>20.872853599999999</v>
      </c>
      <c r="RP15">
        <v>20.91377048</v>
      </c>
      <c r="RQ15">
        <v>20.901317989999999</v>
      </c>
      <c r="RR15">
        <v>20.943111160000001</v>
      </c>
      <c r="RS15">
        <v>20.9285721</v>
      </c>
      <c r="RT15">
        <v>20.938526800000002</v>
      </c>
      <c r="RU15">
        <v>20.904126640000001</v>
      </c>
      <c r="RV15">
        <v>20.91819847</v>
      </c>
      <c r="RW15">
        <v>20.88340457</v>
      </c>
      <c r="RX15">
        <v>20.883731560000001</v>
      </c>
      <c r="RY15">
        <v>20.92361635</v>
      </c>
      <c r="RZ15">
        <v>20.90802339</v>
      </c>
      <c r="SA15">
        <v>20.933047760000001</v>
      </c>
      <c r="SB15">
        <v>20.91614049</v>
      </c>
      <c r="SC15">
        <v>20.89830632</v>
      </c>
      <c r="SD15">
        <v>20.91212612</v>
      </c>
      <c r="SE15">
        <v>20.911568490000001</v>
      </c>
      <c r="SF15">
        <v>20.907809199999999</v>
      </c>
      <c r="SG15">
        <v>20.928611759999999</v>
      </c>
      <c r="SH15">
        <v>20.910251899999999</v>
      </c>
      <c r="SI15">
        <v>20.920855880000001</v>
      </c>
      <c r="SJ15">
        <v>20.89608857</v>
      </c>
      <c r="SK15">
        <v>20.945010310000001</v>
      </c>
      <c r="SL15">
        <v>20.93190143</v>
      </c>
      <c r="SM15">
        <v>20.925256919999999</v>
      </c>
      <c r="SN15">
        <v>20.955007479999999</v>
      </c>
      <c r="SO15">
        <v>20.928426340000001</v>
      </c>
      <c r="SP15">
        <v>20.952941509999999</v>
      </c>
      <c r="SQ15">
        <v>20.891227839999999</v>
      </c>
      <c r="SR15">
        <v>20.950159899999999</v>
      </c>
      <c r="SS15">
        <v>20.92918933</v>
      </c>
      <c r="ST15">
        <v>20.899637909999999</v>
      </c>
      <c r="SU15">
        <v>20.911308479999999</v>
      </c>
      <c r="SV15">
        <v>20.908486069999999</v>
      </c>
      <c r="SW15">
        <v>20.93723774</v>
      </c>
      <c r="SX15">
        <v>20.91310975</v>
      </c>
      <c r="SY15">
        <v>20.919572330000001</v>
      </c>
      <c r="SZ15">
        <v>20.898384629999999</v>
      </c>
      <c r="TA15">
        <v>20.94158088</v>
      </c>
      <c r="TB15">
        <v>20.928891530000001</v>
      </c>
      <c r="TC15">
        <v>20.906966730000001</v>
      </c>
      <c r="TD15">
        <v>20.91749523</v>
      </c>
      <c r="TE15">
        <v>20.905939839999998</v>
      </c>
      <c r="TF15">
        <v>20.914326370000001</v>
      </c>
      <c r="TG15">
        <v>20.94056947</v>
      </c>
      <c r="TH15">
        <v>20.940225049999999</v>
      </c>
      <c r="TI15">
        <v>20.92634095</v>
      </c>
      <c r="TJ15">
        <v>20.923993660000001</v>
      </c>
      <c r="TK15">
        <v>20.926989120000002</v>
      </c>
      <c r="TL15">
        <v>20.924719589999999</v>
      </c>
      <c r="TM15">
        <v>20.962165089999999</v>
      </c>
      <c r="TN15">
        <v>20.959465359999999</v>
      </c>
      <c r="TO15">
        <v>20.941366030000001</v>
      </c>
      <c r="TP15">
        <v>20.907071729999998</v>
      </c>
      <c r="TQ15">
        <v>20.904947419999999</v>
      </c>
      <c r="TR15">
        <v>20.929331909999998</v>
      </c>
      <c r="TS15">
        <v>20.929830110000001</v>
      </c>
      <c r="TT15">
        <v>20.932100850000001</v>
      </c>
      <c r="TU15">
        <v>20.9540711</v>
      </c>
      <c r="TV15">
        <v>20.91695009</v>
      </c>
      <c r="TW15">
        <v>20.9470776</v>
      </c>
      <c r="TX15">
        <v>20.931205850000001</v>
      </c>
      <c r="TY15">
        <v>20.927676399999999</v>
      </c>
      <c r="TZ15">
        <v>20.95875165</v>
      </c>
      <c r="UA15">
        <v>20.94324469</v>
      </c>
      <c r="UB15">
        <v>20.900734310000001</v>
      </c>
      <c r="UC15">
        <v>20.926464549999999</v>
      </c>
      <c r="UD15">
        <v>20.907156090000001</v>
      </c>
      <c r="UE15">
        <v>20.931605350000002</v>
      </c>
      <c r="UF15">
        <v>20.95832235</v>
      </c>
      <c r="UG15">
        <v>20.923801810000001</v>
      </c>
      <c r="UH15">
        <v>20.911072709999999</v>
      </c>
      <c r="UI15">
        <v>20.92872032</v>
      </c>
      <c r="UJ15">
        <v>20.926438090000001</v>
      </c>
      <c r="UK15">
        <v>20.931968479999998</v>
      </c>
      <c r="UL15">
        <v>20.92470608</v>
      </c>
      <c r="UM15">
        <v>20.95154715</v>
      </c>
      <c r="UN15">
        <v>20.946209790000001</v>
      </c>
      <c r="UO15">
        <v>20.916510540000001</v>
      </c>
      <c r="UP15">
        <v>20.943418170000001</v>
      </c>
      <c r="UQ15">
        <v>20.979342079999999</v>
      </c>
      <c r="UR15">
        <v>20.945792869999998</v>
      </c>
      <c r="US15">
        <v>20.939564870000002</v>
      </c>
      <c r="UT15">
        <v>20.925648809999998</v>
      </c>
      <c r="UU15">
        <v>20.918261820000001</v>
      </c>
      <c r="UV15">
        <v>20.916410979999998</v>
      </c>
      <c r="UW15">
        <v>20.929848719999999</v>
      </c>
      <c r="UX15">
        <v>20.944151600000001</v>
      </c>
      <c r="UY15">
        <v>20.947173639999999</v>
      </c>
      <c r="UZ15">
        <v>20.92855338</v>
      </c>
      <c r="VA15">
        <v>20.938570500000001</v>
      </c>
      <c r="VB15">
        <v>20.919854879999999</v>
      </c>
      <c r="VC15">
        <v>20.91078834</v>
      </c>
      <c r="VD15">
        <v>20.94327174</v>
      </c>
      <c r="VE15">
        <v>20.955664469999999</v>
      </c>
      <c r="VF15">
        <v>20.952879029999998</v>
      </c>
      <c r="VG15">
        <v>20.973658879999999</v>
      </c>
      <c r="VH15">
        <v>20.967995089999999</v>
      </c>
      <c r="VI15">
        <v>20.96424215</v>
      </c>
      <c r="VJ15">
        <v>20.97561159</v>
      </c>
      <c r="VK15">
        <v>20.946941259999999</v>
      </c>
      <c r="VL15">
        <v>20.96757581</v>
      </c>
      <c r="VM15">
        <v>20.958970520000001</v>
      </c>
      <c r="VN15">
        <v>20.961500279999999</v>
      </c>
      <c r="VO15">
        <v>20.97434514</v>
      </c>
      <c r="VP15">
        <v>20.958298339999999</v>
      </c>
      <c r="VQ15">
        <v>20.939514110000001</v>
      </c>
      <c r="VR15">
        <v>20.96308496</v>
      </c>
      <c r="VS15">
        <v>20.95184373</v>
      </c>
      <c r="VT15">
        <v>20.93401403</v>
      </c>
      <c r="VU15">
        <v>20.94916327</v>
      </c>
      <c r="VV15">
        <v>20.93015411</v>
      </c>
      <c r="VW15">
        <v>20.94860911</v>
      </c>
      <c r="VX15">
        <v>20.963185429999999</v>
      </c>
      <c r="VY15">
        <v>20.93996963</v>
      </c>
      <c r="VZ15">
        <v>20.943142120000001</v>
      </c>
      <c r="WA15">
        <v>20.912098440000001</v>
      </c>
      <c r="WB15">
        <v>20.959194799999999</v>
      </c>
      <c r="WC15">
        <v>20.943562060000001</v>
      </c>
      <c r="WD15">
        <v>20.954158419999999</v>
      </c>
      <c r="WE15">
        <v>20.9500697</v>
      </c>
      <c r="WF15">
        <v>20.923343719999998</v>
      </c>
      <c r="WG15">
        <v>20.9549494</v>
      </c>
      <c r="WH15">
        <v>20.949642539999999</v>
      </c>
      <c r="WI15">
        <v>20.955344090000001</v>
      </c>
      <c r="WJ15">
        <v>20.934460640000001</v>
      </c>
      <c r="WK15">
        <v>20.952887910000001</v>
      </c>
      <c r="WL15">
        <v>20.93054746</v>
      </c>
      <c r="WM15">
        <v>20.926720639999999</v>
      </c>
      <c r="WN15">
        <v>20.963024040000001</v>
      </c>
      <c r="WO15">
        <v>20.95773616</v>
      </c>
      <c r="WP15">
        <v>20.985843920000001</v>
      </c>
      <c r="WQ15">
        <v>20.96470167</v>
      </c>
      <c r="WR15">
        <v>20.95098131</v>
      </c>
      <c r="WS15">
        <v>20.965669370000001</v>
      </c>
      <c r="WT15">
        <v>20.973381939999999</v>
      </c>
      <c r="WU15">
        <v>20.962817139999999</v>
      </c>
      <c r="WV15">
        <v>20.955162139999999</v>
      </c>
      <c r="WW15">
        <v>20.935806589999999</v>
      </c>
      <c r="WX15">
        <v>20.948542440000001</v>
      </c>
      <c r="WY15">
        <v>20.955213969999999</v>
      </c>
      <c r="WZ15">
        <v>20.92737614</v>
      </c>
      <c r="XA15">
        <v>20.931691650000001</v>
      </c>
      <c r="XB15">
        <v>20.958644970000002</v>
      </c>
      <c r="XC15">
        <v>20.963011699999999</v>
      </c>
      <c r="XD15">
        <v>20.893823820000001</v>
      </c>
      <c r="XE15">
        <v>20.964668530000001</v>
      </c>
      <c r="XF15">
        <v>20.95757489</v>
      </c>
      <c r="XG15">
        <v>20.95374305</v>
      </c>
      <c r="XH15">
        <v>20.965816539999999</v>
      </c>
      <c r="XI15">
        <v>20.90348698</v>
      </c>
      <c r="XJ15">
        <v>20.924787120000001</v>
      </c>
      <c r="XK15">
        <v>20.90353837</v>
      </c>
      <c r="XL15">
        <v>20.919901469999999</v>
      </c>
      <c r="XM15">
        <v>20.879151230000002</v>
      </c>
      <c r="XN15">
        <v>20.91956763</v>
      </c>
      <c r="XO15">
        <v>20.91854528</v>
      </c>
      <c r="XP15">
        <v>20.932593829999998</v>
      </c>
      <c r="XQ15">
        <v>20.874266460000001</v>
      </c>
      <c r="XR15">
        <v>20.900830410000001</v>
      </c>
      <c r="XS15">
        <v>20.91338137</v>
      </c>
      <c r="XT15">
        <v>20.93054102</v>
      </c>
      <c r="XU15">
        <v>20.878367919999999</v>
      </c>
      <c r="XV15">
        <v>20.884701790000001</v>
      </c>
      <c r="XW15">
        <v>20.91260686</v>
      </c>
      <c r="XX15">
        <v>20.894107040000002</v>
      </c>
      <c r="XY15">
        <v>20.898993610000002</v>
      </c>
      <c r="XZ15">
        <v>20.89989473</v>
      </c>
      <c r="YA15">
        <v>20.865520979999999</v>
      </c>
      <c r="YB15">
        <v>20.896494449999999</v>
      </c>
      <c r="YC15">
        <v>20.89755048</v>
      </c>
      <c r="YD15">
        <v>20.931781690000001</v>
      </c>
      <c r="YE15">
        <v>20.893744120000001</v>
      </c>
      <c r="YF15">
        <v>20.882897320000001</v>
      </c>
      <c r="YG15">
        <v>20.892698849999999</v>
      </c>
      <c r="YH15">
        <v>20.92580341</v>
      </c>
      <c r="YI15">
        <v>20.903992110000001</v>
      </c>
      <c r="YJ15">
        <v>20.930054550000001</v>
      </c>
      <c r="YK15">
        <v>20.905877149999998</v>
      </c>
      <c r="YL15">
        <v>20.905074039999999</v>
      </c>
      <c r="YM15">
        <v>20.907324190000001</v>
      </c>
      <c r="YN15">
        <v>20.938526979999999</v>
      </c>
      <c r="YO15">
        <v>20.922683370000001</v>
      </c>
      <c r="YP15">
        <v>20.894246750000001</v>
      </c>
      <c r="YQ15">
        <v>20.873700509999999</v>
      </c>
      <c r="YR15">
        <v>20.9100024</v>
      </c>
      <c r="YS15">
        <v>20.904334129999999</v>
      </c>
      <c r="YT15">
        <v>20.928853749999998</v>
      </c>
      <c r="YU15">
        <v>20.88305673</v>
      </c>
      <c r="YV15">
        <v>20.87258344</v>
      </c>
      <c r="YW15">
        <v>20.91404794</v>
      </c>
      <c r="YX15">
        <v>20.916863589999998</v>
      </c>
      <c r="YY15">
        <v>20.922295160000001</v>
      </c>
      <c r="YZ15">
        <v>20.907937789999998</v>
      </c>
      <c r="ZA15">
        <v>20.917127929999999</v>
      </c>
      <c r="ZB15">
        <v>20.92289581</v>
      </c>
      <c r="ZC15">
        <v>20.885721929999999</v>
      </c>
      <c r="ZD15">
        <v>20.908893920000001</v>
      </c>
      <c r="ZE15">
        <v>20.916361370000001</v>
      </c>
      <c r="ZF15">
        <v>20.920425760000001</v>
      </c>
      <c r="ZG15">
        <v>20.89361521</v>
      </c>
      <c r="ZH15">
        <v>20.905628060000002</v>
      </c>
      <c r="ZI15">
        <v>20.92603433</v>
      </c>
      <c r="ZJ15">
        <v>20.91210276</v>
      </c>
      <c r="ZK15">
        <v>20.89745594</v>
      </c>
      <c r="ZL15">
        <v>20.927740379999999</v>
      </c>
      <c r="ZM15">
        <v>20.914657720000001</v>
      </c>
      <c r="ZN15">
        <v>20.955245300000001</v>
      </c>
      <c r="ZO15">
        <v>20.920258499999999</v>
      </c>
      <c r="ZP15">
        <v>20.930843849999999</v>
      </c>
      <c r="ZQ15">
        <v>20.924941610000001</v>
      </c>
      <c r="ZR15">
        <v>20.93605797</v>
      </c>
      <c r="ZS15">
        <v>20.94329918</v>
      </c>
      <c r="ZT15">
        <v>20.90991146</v>
      </c>
      <c r="ZU15">
        <v>20.962244590000001</v>
      </c>
      <c r="ZV15">
        <v>20.974498950000001</v>
      </c>
      <c r="ZW15">
        <v>20.900424149999999</v>
      </c>
      <c r="ZX15">
        <v>20.919996380000001</v>
      </c>
      <c r="ZY15">
        <v>20.882071069999999</v>
      </c>
      <c r="ZZ15">
        <v>20.908291779999999</v>
      </c>
      <c r="AAA15">
        <v>20.900165600000001</v>
      </c>
      <c r="AAB15">
        <v>20.941285579999999</v>
      </c>
      <c r="AAC15">
        <v>20.91228632</v>
      </c>
      <c r="AAD15">
        <v>20.91662522</v>
      </c>
      <c r="AAE15">
        <v>20.92370506</v>
      </c>
      <c r="AAF15">
        <v>20.907924489999999</v>
      </c>
      <c r="AAG15">
        <v>20.926852279999999</v>
      </c>
      <c r="AAH15">
        <v>20.913752880000001</v>
      </c>
      <c r="AAI15">
        <v>20.929540809999999</v>
      </c>
      <c r="AAJ15">
        <v>20.920368570000001</v>
      </c>
      <c r="AAK15">
        <v>20.894881380000001</v>
      </c>
      <c r="AAL15">
        <v>20.900992540000001</v>
      </c>
      <c r="AAM15">
        <v>20.934786590000002</v>
      </c>
      <c r="AAN15">
        <v>20.92176679</v>
      </c>
      <c r="AAO15">
        <v>20.948156619999999</v>
      </c>
      <c r="AAP15">
        <v>20.921992710000001</v>
      </c>
      <c r="AAQ15">
        <v>20.950424330000001</v>
      </c>
      <c r="AAR15">
        <v>20.920058839999999</v>
      </c>
      <c r="AAS15">
        <v>20.923731950000001</v>
      </c>
      <c r="AAT15">
        <v>20.899801620000002</v>
      </c>
      <c r="AAU15">
        <v>20.92413947</v>
      </c>
      <c r="AAV15">
        <v>20.925564260000002</v>
      </c>
      <c r="AAW15">
        <v>20.906526230000001</v>
      </c>
      <c r="AAX15">
        <v>20.96168471</v>
      </c>
      <c r="AAY15">
        <v>20.926541180000001</v>
      </c>
      <c r="AAZ15">
        <v>20.931580629999999</v>
      </c>
      <c r="ABA15">
        <v>20.92344653</v>
      </c>
      <c r="ABB15">
        <v>20.91534382</v>
      </c>
      <c r="ABC15">
        <v>20.950457310000001</v>
      </c>
      <c r="ABD15">
        <v>20.91882786</v>
      </c>
      <c r="ABE15">
        <v>20.903629930000001</v>
      </c>
      <c r="ABF15">
        <v>20.926092369999999</v>
      </c>
      <c r="ABG15">
        <v>20.9097939</v>
      </c>
      <c r="ABH15">
        <v>20.900198069999998</v>
      </c>
      <c r="ABI15">
        <v>20.883221320000001</v>
      </c>
      <c r="ABJ15">
        <v>20.929218970000001</v>
      </c>
      <c r="ABK15">
        <v>20.907752179999999</v>
      </c>
      <c r="ABL15">
        <v>20.922786429999999</v>
      </c>
      <c r="ABM15">
        <v>20.907825720000002</v>
      </c>
      <c r="ABN15">
        <v>20.920047579999999</v>
      </c>
      <c r="ABO15">
        <v>20.93074468</v>
      </c>
      <c r="ABP15">
        <v>20.910444219999999</v>
      </c>
      <c r="ABQ15">
        <v>20.946591940000001</v>
      </c>
      <c r="ABR15">
        <v>20.88963863</v>
      </c>
      <c r="ABS15">
        <v>20.924196819999999</v>
      </c>
      <c r="ABT15">
        <v>20.898886579999999</v>
      </c>
      <c r="ABU15">
        <v>20.939716610000001</v>
      </c>
      <c r="ABV15">
        <v>20.899497220000001</v>
      </c>
      <c r="ABW15">
        <v>20.913443180000002</v>
      </c>
      <c r="ABX15">
        <v>20.916414490000001</v>
      </c>
      <c r="ABY15">
        <v>20.89214797</v>
      </c>
      <c r="ABZ15">
        <v>20.92483725</v>
      </c>
      <c r="ACA15">
        <v>20.90688115</v>
      </c>
      <c r="ACB15">
        <v>20.913642790000001</v>
      </c>
      <c r="ACC15">
        <v>20.935244730000001</v>
      </c>
      <c r="ACD15">
        <v>20.914895520000002</v>
      </c>
      <c r="ACE15">
        <v>20.89099963</v>
      </c>
      <c r="ACF15">
        <v>20.890251549999999</v>
      </c>
      <c r="ACG15">
        <v>20.938667939999998</v>
      </c>
      <c r="ACH15">
        <v>20.939784299999999</v>
      </c>
      <c r="ACI15">
        <v>20.942585510000001</v>
      </c>
      <c r="ACJ15">
        <v>20.929644549999999</v>
      </c>
      <c r="ACK15">
        <v>20.88735058</v>
      </c>
      <c r="ACL15">
        <v>20.929719370000001</v>
      </c>
      <c r="ACM15">
        <v>20.96032018</v>
      </c>
      <c r="ACN15">
        <v>20.903906769999999</v>
      </c>
      <c r="ACO15">
        <v>20.963629770000001</v>
      </c>
      <c r="ACP15">
        <v>20.927313259999998</v>
      </c>
      <c r="ACQ15">
        <v>20.933480970000002</v>
      </c>
      <c r="ACR15">
        <v>20.94218729</v>
      </c>
      <c r="ACS15">
        <v>20.9554841</v>
      </c>
      <c r="ACT15">
        <v>20.95013831</v>
      </c>
      <c r="ACU15">
        <v>20.965158030000001</v>
      </c>
      <c r="ACV15">
        <v>20.93744126</v>
      </c>
      <c r="ACW15">
        <v>20.974019970000001</v>
      </c>
      <c r="ACX15">
        <v>20.945822570000001</v>
      </c>
      <c r="ACY15">
        <v>20.950900220000001</v>
      </c>
      <c r="ACZ15">
        <v>20.916127249999999</v>
      </c>
      <c r="ADA15">
        <v>20.94329857</v>
      </c>
      <c r="ADB15">
        <v>20.92613377</v>
      </c>
      <c r="ADC15">
        <v>20.956916320000001</v>
      </c>
      <c r="ADD15">
        <v>20.930106980000001</v>
      </c>
      <c r="ADE15">
        <v>20.960620710000001</v>
      </c>
      <c r="ADF15">
        <v>20.936779120000001</v>
      </c>
      <c r="ADG15">
        <v>20.910975759999999</v>
      </c>
      <c r="ADH15">
        <v>20.93802604</v>
      </c>
      <c r="ADI15">
        <v>20.90951068</v>
      </c>
      <c r="ADJ15">
        <v>20.932319880000001</v>
      </c>
      <c r="ADK15">
        <v>20.929380179999999</v>
      </c>
      <c r="ADL15">
        <v>20.926192069999999</v>
      </c>
      <c r="ADM15">
        <v>20.940110130000001</v>
      </c>
      <c r="ADN15">
        <v>20.937935530000001</v>
      </c>
      <c r="ADO15">
        <v>20.909726169999999</v>
      </c>
      <c r="ADP15">
        <v>20.928829489999998</v>
      </c>
      <c r="ADQ15">
        <v>20.917398299999999</v>
      </c>
      <c r="ADR15">
        <v>20.907997569999999</v>
      </c>
      <c r="ADS15">
        <v>20.942859110000001</v>
      </c>
      <c r="ADT15">
        <v>20.899696209999998</v>
      </c>
      <c r="ADU15">
        <v>20.942203410000001</v>
      </c>
      <c r="ADV15">
        <v>20.95611633</v>
      </c>
      <c r="ADW15">
        <v>20.939823350000001</v>
      </c>
      <c r="ADX15">
        <v>20.981346550000001</v>
      </c>
      <c r="ADY15">
        <v>20.909824539999999</v>
      </c>
      <c r="ADZ15">
        <v>20.949406920000001</v>
      </c>
      <c r="AEA15">
        <v>20.948293580000001</v>
      </c>
      <c r="AEB15">
        <v>20.953480689999999</v>
      </c>
      <c r="AEC15">
        <v>20.95267067</v>
      </c>
      <c r="AED15">
        <v>20.918287429999999</v>
      </c>
      <c r="AEE15">
        <v>20.95207473</v>
      </c>
      <c r="AEF15">
        <v>20.917182180000001</v>
      </c>
      <c r="AEG15">
        <v>20.929181639999999</v>
      </c>
      <c r="AEH15">
        <v>20.908277949999999</v>
      </c>
      <c r="AEI15">
        <v>20.922722499999999</v>
      </c>
      <c r="AEJ15">
        <v>20.950037810000001</v>
      </c>
      <c r="AEK15">
        <v>20.929492199999999</v>
      </c>
      <c r="AEL15">
        <v>20.93456978</v>
      </c>
      <c r="AEM15">
        <v>20.98393386</v>
      </c>
      <c r="AEN15">
        <v>20.919347259999999</v>
      </c>
      <c r="AEO15">
        <v>20.95042986</v>
      </c>
      <c r="AEP15">
        <v>20.94920982</v>
      </c>
      <c r="AEQ15">
        <v>20.957436439999999</v>
      </c>
      <c r="AER15">
        <v>20.932432250000002</v>
      </c>
      <c r="AES15">
        <v>20.915479900000001</v>
      </c>
      <c r="AET15">
        <v>20.91219195</v>
      </c>
      <c r="AEU15">
        <v>20.930008919999999</v>
      </c>
      <c r="AEV15">
        <v>20.92779925</v>
      </c>
      <c r="AEW15">
        <v>20.92625314</v>
      </c>
      <c r="AEX15">
        <v>20.969981929999999</v>
      </c>
      <c r="AEY15">
        <v>20.934079090000001</v>
      </c>
      <c r="AEZ15">
        <v>20.948642939999999</v>
      </c>
      <c r="AFA15">
        <v>20.96034551</v>
      </c>
      <c r="AFB15">
        <v>20.968929150000001</v>
      </c>
      <c r="AFC15">
        <v>20.930776720000001</v>
      </c>
      <c r="AFD15">
        <v>20.940710039999999</v>
      </c>
      <c r="AFE15">
        <v>20.97770221</v>
      </c>
      <c r="AFF15">
        <v>20.926709249999998</v>
      </c>
      <c r="AFG15">
        <v>20.952225739999999</v>
      </c>
      <c r="AFH15">
        <v>20.946835119999999</v>
      </c>
      <c r="AFI15">
        <v>20.976704519999998</v>
      </c>
      <c r="AFJ15">
        <v>20.972440689999999</v>
      </c>
      <c r="AFK15">
        <v>20.955024229999999</v>
      </c>
      <c r="AFL15">
        <v>20.988400540000001</v>
      </c>
      <c r="AFM15">
        <v>20.969017640000001</v>
      </c>
      <c r="AFN15">
        <v>20.935811300000001</v>
      </c>
      <c r="AFO15">
        <v>20.926355310000002</v>
      </c>
      <c r="AFP15">
        <v>20.947923329999998</v>
      </c>
      <c r="AFQ15">
        <v>20.95327039</v>
      </c>
      <c r="AFR15">
        <v>20.970704430000001</v>
      </c>
      <c r="AFS15">
        <v>20.98461799</v>
      </c>
      <c r="AFT15">
        <v>20.94159878</v>
      </c>
      <c r="AFU15">
        <v>20.986644930000001</v>
      </c>
      <c r="AFV15">
        <v>20.971410580000001</v>
      </c>
      <c r="AFW15">
        <v>20.98234184</v>
      </c>
      <c r="AFX15">
        <v>20.984789840000001</v>
      </c>
      <c r="AFY15">
        <v>20.984418430000002</v>
      </c>
      <c r="AFZ15">
        <v>20.96346947</v>
      </c>
      <c r="AGA15">
        <v>20.947613489999998</v>
      </c>
      <c r="AGB15">
        <v>20.966813760000001</v>
      </c>
      <c r="AGC15">
        <v>20.954545710000001</v>
      </c>
      <c r="AGD15">
        <v>20.958114559999999</v>
      </c>
      <c r="AGE15">
        <v>20.995006400000001</v>
      </c>
      <c r="AGF15">
        <v>20.97661956</v>
      </c>
      <c r="AGG15">
        <v>20.97147013</v>
      </c>
      <c r="AGH15">
        <v>21.000541309999999</v>
      </c>
      <c r="AGI15">
        <v>20.985893740000002</v>
      </c>
      <c r="AGJ15">
        <v>20.9942995</v>
      </c>
      <c r="AGK15">
        <v>20.96531001</v>
      </c>
      <c r="AGL15">
        <v>20.9511532</v>
      </c>
      <c r="AGM15">
        <v>20.954253649999998</v>
      </c>
      <c r="AGN15">
        <v>20.944236310000001</v>
      </c>
      <c r="AGO15">
        <v>20.964592490000001</v>
      </c>
      <c r="AGP15">
        <v>20.968038889999999</v>
      </c>
      <c r="AGQ15">
        <v>20.95784433</v>
      </c>
      <c r="AGR15">
        <v>20.988052809999999</v>
      </c>
      <c r="AGS15">
        <v>20.973369989999998</v>
      </c>
      <c r="AGT15">
        <v>20.940369310000001</v>
      </c>
      <c r="AGU15">
        <v>20.939835089999999</v>
      </c>
      <c r="AGV15">
        <v>20.958369170000001</v>
      </c>
      <c r="AGW15">
        <v>20.976654159999999</v>
      </c>
      <c r="AGX15">
        <v>20.933416189999999</v>
      </c>
      <c r="AGY15">
        <v>20.952463460000001</v>
      </c>
      <c r="AGZ15">
        <v>21.03668703</v>
      </c>
      <c r="AHA15">
        <v>21.032023039999999</v>
      </c>
      <c r="AHB15">
        <v>21.059959790000001</v>
      </c>
      <c r="AHC15">
        <v>21.07213814</v>
      </c>
      <c r="AHD15">
        <v>21.018838800000001</v>
      </c>
      <c r="AHE15">
        <v>21.037677899999998</v>
      </c>
      <c r="AHF15">
        <v>21.024713970000001</v>
      </c>
      <c r="AHG15">
        <v>21.021212800000001</v>
      </c>
      <c r="AHH15">
        <v>21.06678359</v>
      </c>
      <c r="AHI15">
        <v>21.06318542</v>
      </c>
      <c r="AHJ15">
        <v>21.03700808</v>
      </c>
      <c r="AHK15">
        <v>21.042758509999999</v>
      </c>
      <c r="AHL15">
        <v>21.03247296</v>
      </c>
      <c r="AHM15">
        <v>21.06266733</v>
      </c>
      <c r="AHN15">
        <v>21.039183680000001</v>
      </c>
      <c r="AHO15">
        <v>21.03970739</v>
      </c>
      <c r="AHP15">
        <v>21.03351151</v>
      </c>
      <c r="AHQ15">
        <v>21.035631089999999</v>
      </c>
      <c r="AHR15">
        <v>21.03670005</v>
      </c>
      <c r="AHS15">
        <v>21.02881661</v>
      </c>
      <c r="AHT15">
        <v>21.025215540000001</v>
      </c>
      <c r="AHU15">
        <v>21.04086169</v>
      </c>
      <c r="AHV15">
        <v>21.04057259</v>
      </c>
      <c r="AHW15">
        <v>21.07743722</v>
      </c>
      <c r="AHX15">
        <v>21.043615540000001</v>
      </c>
      <c r="AHY15">
        <v>21.05987532</v>
      </c>
      <c r="AHZ15">
        <v>21.03843299</v>
      </c>
      <c r="AIA15">
        <v>21.064375729999998</v>
      </c>
      <c r="AIB15">
        <v>21.026004409999999</v>
      </c>
      <c r="AIC15">
        <v>21.040271929999999</v>
      </c>
      <c r="AID15">
        <v>21.058758019999999</v>
      </c>
      <c r="AIE15">
        <v>21.055646400000001</v>
      </c>
      <c r="AIF15">
        <v>21.056958770000001</v>
      </c>
      <c r="AIG15">
        <v>21.033791919999999</v>
      </c>
      <c r="AIH15">
        <v>21.024652110000002</v>
      </c>
      <c r="AII15">
        <v>21.049181010000002</v>
      </c>
      <c r="AIJ15">
        <v>21.030687019999998</v>
      </c>
      <c r="AIK15">
        <v>21.036555660000001</v>
      </c>
      <c r="AIL15">
        <v>21.035084189999999</v>
      </c>
      <c r="AIM15">
        <v>21.042629349999999</v>
      </c>
      <c r="AIN15">
        <v>21.04679505</v>
      </c>
      <c r="AIO15">
        <v>21.03460523</v>
      </c>
      <c r="AIP15">
        <v>21.02596625</v>
      </c>
      <c r="AIQ15">
        <v>21.063551870000001</v>
      </c>
      <c r="AIR15">
        <v>21.02799714</v>
      </c>
      <c r="AIS15">
        <v>21.045367580000001</v>
      </c>
      <c r="AIT15">
        <v>21.037453960000001</v>
      </c>
      <c r="AIU15">
        <v>21.03347535</v>
      </c>
      <c r="AIV15">
        <v>21.006639010000001</v>
      </c>
      <c r="AIW15">
        <v>21.032538670000001</v>
      </c>
      <c r="AIX15">
        <v>21.067261469999998</v>
      </c>
      <c r="AIY15">
        <v>21.086930630000001</v>
      </c>
      <c r="AIZ15">
        <v>21.089114080000002</v>
      </c>
      <c r="AJA15">
        <v>21.04792368</v>
      </c>
      <c r="AJB15">
        <v>21.074832350000001</v>
      </c>
      <c r="AJC15">
        <v>21.068856319999998</v>
      </c>
      <c r="AJD15">
        <v>21.045070410000001</v>
      </c>
      <c r="AJE15">
        <v>21.037476510000001</v>
      </c>
      <c r="AJF15">
        <v>21.062561760000001</v>
      </c>
      <c r="AJG15">
        <v>21.080553290000001</v>
      </c>
      <c r="AJH15">
        <v>21.07650327</v>
      </c>
      <c r="AJI15">
        <v>21.06856221</v>
      </c>
      <c r="AJJ15">
        <v>21.079325130000001</v>
      </c>
      <c r="AJK15">
        <v>21.054687179999998</v>
      </c>
      <c r="AJL15">
        <v>21.043339509999999</v>
      </c>
      <c r="AJM15">
        <v>21.050741980000002</v>
      </c>
      <c r="AJN15">
        <v>21.052081699999999</v>
      </c>
      <c r="AJO15">
        <v>21.065739220000001</v>
      </c>
      <c r="AJP15">
        <v>21.040162049999999</v>
      </c>
      <c r="AJQ15">
        <v>21.06128459</v>
      </c>
      <c r="AJR15">
        <v>21.057560380000002</v>
      </c>
      <c r="AJS15">
        <v>21.04624368</v>
      </c>
      <c r="AJT15">
        <v>21.063008589999999</v>
      </c>
      <c r="AJU15">
        <v>21.084061899999998</v>
      </c>
      <c r="AJV15">
        <v>21.057235649999999</v>
      </c>
      <c r="AJW15">
        <v>21.065789209999998</v>
      </c>
      <c r="AJX15">
        <v>21.080973270000001</v>
      </c>
    </row>
    <row r="16" spans="1:960" x14ac:dyDescent="0.2">
      <c r="A16" t="s">
        <v>23</v>
      </c>
      <c r="B16" t="s">
        <v>10</v>
      </c>
      <c r="C16" s="1">
        <v>0.35</v>
      </c>
      <c r="D16">
        <v>20.775219440000001</v>
      </c>
      <c r="E16">
        <v>0.65625</v>
      </c>
      <c r="F16">
        <v>20.96305594</v>
      </c>
      <c r="G16">
        <v>20.97928387</v>
      </c>
      <c r="H16">
        <v>20.99917464</v>
      </c>
      <c r="I16">
        <v>21.006327840000001</v>
      </c>
      <c r="J16">
        <v>21.009117320000001</v>
      </c>
      <c r="K16">
        <v>20.988179209999998</v>
      </c>
      <c r="L16">
        <v>21.023117729999999</v>
      </c>
      <c r="M16">
        <v>20.989006249999999</v>
      </c>
      <c r="N16">
        <v>21.045381710000001</v>
      </c>
      <c r="O16">
        <v>21.011594909999999</v>
      </c>
      <c r="P16">
        <v>21.04299705</v>
      </c>
      <c r="Q16">
        <v>21.048021469999998</v>
      </c>
      <c r="R16">
        <v>21.033530679999998</v>
      </c>
      <c r="S16">
        <v>21.05064333</v>
      </c>
      <c r="T16">
        <v>21.035461260000002</v>
      </c>
      <c r="U16">
        <v>20.789010739999998</v>
      </c>
      <c r="V16">
        <v>20.854972220000001</v>
      </c>
      <c r="W16">
        <v>20.814086870000001</v>
      </c>
      <c r="X16">
        <v>20.82538632</v>
      </c>
      <c r="Y16">
        <v>20.838488519999999</v>
      </c>
      <c r="Z16">
        <v>20.838054280000001</v>
      </c>
      <c r="AA16">
        <v>20.82856945</v>
      </c>
      <c r="AB16">
        <v>20.8118199</v>
      </c>
      <c r="AC16">
        <v>20.85661004</v>
      </c>
      <c r="AD16">
        <v>20.87363753</v>
      </c>
      <c r="AE16">
        <v>20.860034039999999</v>
      </c>
      <c r="AF16">
        <v>20.867817899999999</v>
      </c>
      <c r="AG16">
        <v>20.840093769999999</v>
      </c>
      <c r="AH16">
        <v>20.873002339999999</v>
      </c>
      <c r="AI16">
        <v>20.855315170000001</v>
      </c>
      <c r="AJ16">
        <v>20.84488301</v>
      </c>
      <c r="AK16">
        <v>20.828574379999999</v>
      </c>
      <c r="AL16">
        <v>20.84870244</v>
      </c>
      <c r="AM16">
        <v>20.924233180000002</v>
      </c>
      <c r="AN16">
        <v>20.86503239</v>
      </c>
      <c r="AO16">
        <v>20.886221849999998</v>
      </c>
      <c r="AP16">
        <v>20.883710610000001</v>
      </c>
      <c r="AQ16">
        <v>20.854565869999998</v>
      </c>
      <c r="AR16">
        <v>20.865700369999999</v>
      </c>
      <c r="AS16">
        <v>20.883986100000001</v>
      </c>
      <c r="AT16">
        <v>20.846779649999998</v>
      </c>
      <c r="AU16">
        <v>20.87930536</v>
      </c>
      <c r="AV16">
        <v>20.875553060000001</v>
      </c>
      <c r="AW16">
        <v>20.872553750000002</v>
      </c>
      <c r="AX16">
        <v>20.893996640000001</v>
      </c>
      <c r="AY16">
        <v>20.856064320000002</v>
      </c>
      <c r="AZ16">
        <v>20.899816009999999</v>
      </c>
      <c r="BA16">
        <v>20.87566344</v>
      </c>
      <c r="BB16">
        <v>20.88369741</v>
      </c>
      <c r="BC16">
        <v>20.89450364</v>
      </c>
      <c r="BD16">
        <v>20.874552690000002</v>
      </c>
      <c r="BE16">
        <v>20.90503386</v>
      </c>
      <c r="BF16">
        <v>20.855474390000001</v>
      </c>
      <c r="BG16">
        <v>20.884728119999998</v>
      </c>
      <c r="BH16">
        <v>20.901766219999999</v>
      </c>
      <c r="BI16">
        <v>20.903219849999999</v>
      </c>
      <c r="BJ16">
        <v>20.922220530000001</v>
      </c>
      <c r="BK16">
        <v>20.890472769999999</v>
      </c>
      <c r="BL16">
        <v>20.91233356</v>
      </c>
      <c r="BM16">
        <v>20.90182033</v>
      </c>
      <c r="BN16">
        <v>20.881439570000001</v>
      </c>
      <c r="BO16">
        <v>20.914458669999998</v>
      </c>
      <c r="BP16">
        <v>20.891347530000001</v>
      </c>
      <c r="BQ16">
        <v>20.854039419999999</v>
      </c>
      <c r="BR16">
        <v>20.87504483</v>
      </c>
      <c r="BS16">
        <v>20.846963590000001</v>
      </c>
      <c r="BT16">
        <v>20.81883663</v>
      </c>
      <c r="BU16">
        <v>20.877995469999998</v>
      </c>
      <c r="BV16">
        <v>20.825081690000001</v>
      </c>
      <c r="BW16">
        <v>20.864399110000001</v>
      </c>
      <c r="BX16">
        <v>20.881842779999999</v>
      </c>
      <c r="BY16">
        <v>20.84798193</v>
      </c>
      <c r="BZ16">
        <v>20.87605843</v>
      </c>
      <c r="CA16">
        <v>20.876546220000002</v>
      </c>
      <c r="CB16">
        <v>20.8261088</v>
      </c>
      <c r="CC16">
        <v>20.832651609999999</v>
      </c>
      <c r="CD16">
        <v>20.84396941</v>
      </c>
      <c r="CE16">
        <v>20.80597736</v>
      </c>
      <c r="CF16">
        <v>20.8439552</v>
      </c>
      <c r="CG16">
        <v>20.85294622</v>
      </c>
      <c r="CH16">
        <v>20.868095090000001</v>
      </c>
      <c r="CI16">
        <v>20.876804830000001</v>
      </c>
      <c r="CJ16">
        <v>20.863726880000002</v>
      </c>
      <c r="CK16">
        <v>20.882896169999999</v>
      </c>
      <c r="CL16">
        <v>20.90629216</v>
      </c>
      <c r="CM16">
        <v>20.887771669999999</v>
      </c>
      <c r="CN16">
        <v>20.894869539999998</v>
      </c>
      <c r="CO16">
        <v>20.911668729999999</v>
      </c>
      <c r="CP16">
        <v>20.858715719999999</v>
      </c>
      <c r="CQ16">
        <v>20.865446590000001</v>
      </c>
      <c r="CR16">
        <v>20.88689617</v>
      </c>
      <c r="CS16">
        <v>20.88184236</v>
      </c>
      <c r="CT16">
        <v>20.900006309999998</v>
      </c>
      <c r="CU16">
        <v>20.863516499999999</v>
      </c>
      <c r="CV16">
        <v>20.875764570000001</v>
      </c>
      <c r="CW16">
        <v>20.859959709999998</v>
      </c>
      <c r="CX16">
        <v>20.848832730000002</v>
      </c>
      <c r="CY16">
        <v>20.845129530000001</v>
      </c>
      <c r="CZ16">
        <v>20.870628310000001</v>
      </c>
      <c r="DA16">
        <v>20.90494305</v>
      </c>
      <c r="DB16">
        <v>20.865461329999999</v>
      </c>
      <c r="DC16">
        <v>20.8749878</v>
      </c>
      <c r="DD16">
        <v>20.907114150000002</v>
      </c>
      <c r="DE16">
        <v>20.908984310000001</v>
      </c>
      <c r="DF16">
        <v>20.897800199999999</v>
      </c>
      <c r="DG16">
        <v>20.79137725</v>
      </c>
      <c r="DH16">
        <v>20.816464140000001</v>
      </c>
      <c r="DI16">
        <v>20.799888899999999</v>
      </c>
      <c r="DJ16">
        <v>20.788244859999999</v>
      </c>
      <c r="DK16">
        <v>20.80200902</v>
      </c>
      <c r="DL16">
        <v>20.795368409999998</v>
      </c>
      <c r="DM16">
        <v>20.803384619999999</v>
      </c>
      <c r="DN16">
        <v>20.786792930000001</v>
      </c>
      <c r="DO16">
        <v>20.775219440000001</v>
      </c>
      <c r="DP16">
        <v>20.798637060000001</v>
      </c>
      <c r="DQ16">
        <v>20.803797790000001</v>
      </c>
      <c r="DR16">
        <v>20.84473736</v>
      </c>
      <c r="DS16">
        <v>20.780454729999999</v>
      </c>
      <c r="DT16">
        <v>20.859319339999999</v>
      </c>
      <c r="DU16">
        <v>20.826077519999998</v>
      </c>
      <c r="DV16">
        <v>20.786121439999999</v>
      </c>
      <c r="DW16">
        <v>20.800091370000001</v>
      </c>
      <c r="DX16">
        <v>20.803291080000001</v>
      </c>
      <c r="DY16">
        <v>20.819429509999999</v>
      </c>
      <c r="DZ16">
        <v>20.766934060000001</v>
      </c>
      <c r="EA16">
        <v>20.799340260000001</v>
      </c>
      <c r="EB16">
        <v>20.811298860000001</v>
      </c>
      <c r="EC16">
        <v>20.802466240000001</v>
      </c>
      <c r="ED16">
        <v>20.789050020000001</v>
      </c>
      <c r="EE16">
        <v>20.82133481</v>
      </c>
      <c r="EF16">
        <v>20.819544459999999</v>
      </c>
      <c r="EG16">
        <v>20.820633569999998</v>
      </c>
      <c r="EH16">
        <v>20.830473390000002</v>
      </c>
      <c r="EI16">
        <v>20.832142770000001</v>
      </c>
      <c r="EJ16">
        <v>20.817397769999999</v>
      </c>
      <c r="EK16">
        <v>20.80391054</v>
      </c>
      <c r="EL16">
        <v>20.830617140000001</v>
      </c>
      <c r="EM16">
        <v>20.801863910000002</v>
      </c>
      <c r="EN16">
        <v>20.846811079999998</v>
      </c>
      <c r="EO16">
        <v>20.821086269999999</v>
      </c>
      <c r="EP16">
        <v>20.842509669999998</v>
      </c>
      <c r="EQ16">
        <v>20.838921450000001</v>
      </c>
      <c r="ER16">
        <v>20.877380779999999</v>
      </c>
      <c r="ES16">
        <v>20.791738240000001</v>
      </c>
      <c r="ET16">
        <v>20.834352200000001</v>
      </c>
      <c r="EU16">
        <v>20.805497370000001</v>
      </c>
      <c r="EV16">
        <v>20.838898199999999</v>
      </c>
      <c r="EW16">
        <v>20.77373996</v>
      </c>
      <c r="EX16">
        <v>20.839918600000001</v>
      </c>
      <c r="EY16">
        <v>20.825273939999999</v>
      </c>
      <c r="EZ16">
        <v>20.830761949999999</v>
      </c>
      <c r="FA16">
        <v>20.840235910000001</v>
      </c>
      <c r="FB16">
        <v>20.804755180000001</v>
      </c>
      <c r="FC16">
        <v>20.842370819999999</v>
      </c>
      <c r="FD16">
        <v>20.809962349999999</v>
      </c>
      <c r="FE16">
        <v>20.87116756</v>
      </c>
      <c r="FF16">
        <v>20.81334463</v>
      </c>
      <c r="FG16">
        <v>20.812913869999999</v>
      </c>
      <c r="FH16">
        <v>20.849787060000001</v>
      </c>
      <c r="FI16">
        <v>20.836611449999999</v>
      </c>
      <c r="FJ16">
        <v>20.85356874</v>
      </c>
      <c r="FK16">
        <v>20.859432229999999</v>
      </c>
      <c r="FL16">
        <v>20.88121216</v>
      </c>
      <c r="FM16">
        <v>20.841039689999999</v>
      </c>
      <c r="FN16">
        <v>20.84802024</v>
      </c>
      <c r="FO16">
        <v>20.844626980000001</v>
      </c>
      <c r="FP16">
        <v>20.844835310000001</v>
      </c>
      <c r="FQ16">
        <v>20.87700731</v>
      </c>
      <c r="FR16">
        <v>20.840125409999999</v>
      </c>
      <c r="FS16">
        <v>20.865996710000001</v>
      </c>
      <c r="FT16">
        <v>20.85720894</v>
      </c>
      <c r="FU16">
        <v>20.841127449999998</v>
      </c>
      <c r="FV16">
        <v>20.848603390000001</v>
      </c>
      <c r="FW16">
        <v>20.802146910000001</v>
      </c>
      <c r="FX16">
        <v>20.83896537</v>
      </c>
      <c r="FY16">
        <v>20.883640849999999</v>
      </c>
      <c r="FZ16">
        <v>20.84263348</v>
      </c>
      <c r="GA16">
        <v>20.815520580000001</v>
      </c>
      <c r="GB16">
        <v>20.813437619999998</v>
      </c>
      <c r="GC16">
        <v>20.84877719</v>
      </c>
      <c r="GD16">
        <v>20.834257489999999</v>
      </c>
      <c r="GE16">
        <v>20.853143299999999</v>
      </c>
      <c r="GF16">
        <v>20.844109580000001</v>
      </c>
      <c r="GG16">
        <v>20.831034240000001</v>
      </c>
      <c r="GH16">
        <v>20.80948514</v>
      </c>
      <c r="GI16">
        <v>20.833968540000001</v>
      </c>
      <c r="GJ16">
        <v>20.85043915</v>
      </c>
      <c r="GK16">
        <v>20.843534819999999</v>
      </c>
      <c r="GL16">
        <v>20.842513960000002</v>
      </c>
      <c r="GM16">
        <v>20.825464459999999</v>
      </c>
      <c r="GN16">
        <v>20.874974080000001</v>
      </c>
      <c r="GO16">
        <v>20.865757739999999</v>
      </c>
      <c r="GP16">
        <v>20.845829729999998</v>
      </c>
      <c r="GQ16">
        <v>20.852972170000001</v>
      </c>
      <c r="GR16">
        <v>20.85153678</v>
      </c>
      <c r="GS16">
        <v>20.874314009999999</v>
      </c>
      <c r="GT16">
        <v>20.839817579999998</v>
      </c>
      <c r="GU16">
        <v>20.862074010000001</v>
      </c>
      <c r="GV16">
        <v>20.86526319</v>
      </c>
      <c r="GW16">
        <v>20.874821520000001</v>
      </c>
      <c r="GX16">
        <v>20.88285312</v>
      </c>
      <c r="GY16">
        <v>20.8824057</v>
      </c>
      <c r="GZ16">
        <v>20.829727519999999</v>
      </c>
      <c r="HA16">
        <v>20.83654752</v>
      </c>
      <c r="HB16">
        <v>20.876828809999999</v>
      </c>
      <c r="HC16">
        <v>20.866272710000001</v>
      </c>
      <c r="HD16">
        <v>20.836563559999998</v>
      </c>
      <c r="HE16">
        <v>20.84324131</v>
      </c>
      <c r="HF16">
        <v>20.859621969999999</v>
      </c>
      <c r="HG16">
        <v>20.846121449999998</v>
      </c>
      <c r="HH16">
        <v>20.84182921</v>
      </c>
      <c r="HI16">
        <v>20.860031639999999</v>
      </c>
      <c r="HJ16">
        <v>20.827589450000001</v>
      </c>
      <c r="HK16">
        <v>20.851886390000001</v>
      </c>
      <c r="HL16">
        <v>20.853075149999999</v>
      </c>
      <c r="HM16">
        <v>20.879516599999999</v>
      </c>
      <c r="HN16">
        <v>20.85332953</v>
      </c>
      <c r="HO16">
        <v>20.871601080000001</v>
      </c>
      <c r="HP16">
        <v>20.877112029999999</v>
      </c>
      <c r="HQ16">
        <v>20.864450120000001</v>
      </c>
      <c r="HR16">
        <v>20.87557189</v>
      </c>
      <c r="HS16">
        <v>20.859797570000001</v>
      </c>
      <c r="HT16">
        <v>20.865946749999999</v>
      </c>
      <c r="HU16">
        <v>20.81379797</v>
      </c>
      <c r="HV16">
        <v>20.826178609999999</v>
      </c>
      <c r="HW16">
        <v>20.879558710000001</v>
      </c>
      <c r="HX16">
        <v>20.825623220000001</v>
      </c>
      <c r="HY16">
        <v>20.847144239999999</v>
      </c>
      <c r="HZ16">
        <v>20.884688529999998</v>
      </c>
      <c r="IA16">
        <v>20.819050270000002</v>
      </c>
      <c r="IB16">
        <v>20.806037790000001</v>
      </c>
      <c r="IC16">
        <v>20.882108720000002</v>
      </c>
      <c r="ID16">
        <v>20.845870850000001</v>
      </c>
      <c r="IE16">
        <v>20.869534590000001</v>
      </c>
      <c r="IF16">
        <v>20.85492541</v>
      </c>
      <c r="IG16">
        <v>20.856813169999999</v>
      </c>
      <c r="IH16">
        <v>20.854353870000001</v>
      </c>
      <c r="II16">
        <v>20.839284159999998</v>
      </c>
      <c r="IJ16">
        <v>20.85131586</v>
      </c>
      <c r="IK16">
        <v>20.829479450000001</v>
      </c>
      <c r="IL16">
        <v>20.862804579999999</v>
      </c>
      <c r="IM16">
        <v>20.849740189999999</v>
      </c>
      <c r="IN16">
        <v>20.818379539999999</v>
      </c>
      <c r="IO16">
        <v>20.8382139</v>
      </c>
      <c r="IP16">
        <v>20.812582819999999</v>
      </c>
      <c r="IQ16">
        <v>20.840282989999999</v>
      </c>
      <c r="IR16">
        <v>20.8629636</v>
      </c>
      <c r="IS16">
        <v>20.84998058</v>
      </c>
      <c r="IT16">
        <v>20.879657819999998</v>
      </c>
      <c r="IU16">
        <v>20.837364229999999</v>
      </c>
      <c r="IV16">
        <v>20.85391989</v>
      </c>
      <c r="IW16">
        <v>20.864605579999999</v>
      </c>
      <c r="IX16">
        <v>20.880879920000002</v>
      </c>
      <c r="IY16">
        <v>20.844924450000001</v>
      </c>
      <c r="IZ16">
        <v>20.866830319999998</v>
      </c>
      <c r="JA16">
        <v>20.8792817</v>
      </c>
      <c r="JB16">
        <v>20.84039413</v>
      </c>
      <c r="JC16">
        <v>20.861130280000001</v>
      </c>
      <c r="JD16">
        <v>20.87559641</v>
      </c>
      <c r="JE16">
        <v>20.874946820000002</v>
      </c>
      <c r="JF16">
        <v>20.88995194</v>
      </c>
      <c r="JG16">
        <v>20.870704119999999</v>
      </c>
      <c r="JH16">
        <v>20.90145772</v>
      </c>
      <c r="JI16">
        <v>20.883587129999999</v>
      </c>
      <c r="JJ16">
        <v>20.850494399999999</v>
      </c>
      <c r="JK16">
        <v>20.841173529999999</v>
      </c>
      <c r="JL16">
        <v>20.83915549</v>
      </c>
      <c r="JM16">
        <v>20.84436226</v>
      </c>
      <c r="JN16">
        <v>20.83195358</v>
      </c>
      <c r="JO16">
        <v>20.841425279999999</v>
      </c>
      <c r="JP16">
        <v>20.834997250000001</v>
      </c>
      <c r="JQ16">
        <v>20.85173932</v>
      </c>
      <c r="JR16">
        <v>20.85224032</v>
      </c>
      <c r="JS16">
        <v>20.845529249999998</v>
      </c>
      <c r="JT16">
        <v>20.84828465</v>
      </c>
      <c r="JU16">
        <v>20.876643749999999</v>
      </c>
      <c r="JV16">
        <v>20.848706279999998</v>
      </c>
      <c r="JW16">
        <v>20.864693119999998</v>
      </c>
      <c r="JX16">
        <v>20.82760901</v>
      </c>
      <c r="JY16">
        <v>20.85565974</v>
      </c>
      <c r="JZ16">
        <v>20.858334410000001</v>
      </c>
      <c r="KA16">
        <v>20.843885050000001</v>
      </c>
      <c r="KB16">
        <v>20.839404179999999</v>
      </c>
      <c r="KC16">
        <v>20.849609340000001</v>
      </c>
      <c r="KD16">
        <v>20.82328953</v>
      </c>
      <c r="KE16">
        <v>20.858662639999999</v>
      </c>
      <c r="KF16">
        <v>20.828557960000001</v>
      </c>
      <c r="KG16">
        <v>20.841938939999999</v>
      </c>
      <c r="KH16">
        <v>20.843318979999999</v>
      </c>
      <c r="KI16">
        <v>20.8475368</v>
      </c>
      <c r="KJ16">
        <v>20.849448779999999</v>
      </c>
      <c r="KK16">
        <v>20.827552300000001</v>
      </c>
      <c r="KL16">
        <v>20.822441179999998</v>
      </c>
      <c r="KM16">
        <v>20.847900809999999</v>
      </c>
      <c r="KN16">
        <v>20.836653040000002</v>
      </c>
      <c r="KO16">
        <v>20.847107659999999</v>
      </c>
      <c r="KP16">
        <v>20.84306922</v>
      </c>
      <c r="KQ16">
        <v>20.817835639999998</v>
      </c>
      <c r="KR16">
        <v>20.830086340000001</v>
      </c>
      <c r="KS16">
        <v>20.829011999999999</v>
      </c>
      <c r="KT16">
        <v>20.84927742</v>
      </c>
      <c r="KU16">
        <v>20.82944075</v>
      </c>
      <c r="KV16">
        <v>20.844949790000001</v>
      </c>
      <c r="KW16">
        <v>20.864991910000001</v>
      </c>
      <c r="KX16">
        <v>20.831830629999999</v>
      </c>
      <c r="KY16">
        <v>20.858967889999999</v>
      </c>
      <c r="KZ16">
        <v>20.86825631</v>
      </c>
      <c r="LA16">
        <v>20.853877579999999</v>
      </c>
      <c r="LB16">
        <v>20.860634059999999</v>
      </c>
      <c r="LC16">
        <v>20.843644439999998</v>
      </c>
      <c r="LD16">
        <v>20.833230400000001</v>
      </c>
      <c r="LE16">
        <v>20.828822710000001</v>
      </c>
      <c r="LF16">
        <v>20.804503239999999</v>
      </c>
      <c r="LG16">
        <v>20.811574950000001</v>
      </c>
      <c r="LH16">
        <v>20.810119749999998</v>
      </c>
      <c r="LI16">
        <v>20.823624639999998</v>
      </c>
      <c r="LJ16">
        <v>20.810792920000001</v>
      </c>
      <c r="LK16">
        <v>20.81090519</v>
      </c>
      <c r="LL16">
        <v>20.78280488</v>
      </c>
      <c r="LM16">
        <v>20.826160099999999</v>
      </c>
      <c r="LN16">
        <v>20.81966169</v>
      </c>
      <c r="LO16">
        <v>20.82672372</v>
      </c>
      <c r="LP16">
        <v>20.801484949999999</v>
      </c>
      <c r="LQ16">
        <v>20.80345745</v>
      </c>
      <c r="LR16">
        <v>20.811852300000002</v>
      </c>
      <c r="LS16">
        <v>20.85320858</v>
      </c>
      <c r="LT16">
        <v>20.825017549999998</v>
      </c>
      <c r="LU16">
        <v>20.833191790000001</v>
      </c>
      <c r="LV16">
        <v>20.83433406</v>
      </c>
      <c r="LW16">
        <v>20.819940819999999</v>
      </c>
      <c r="LX16">
        <v>20.815912050000001</v>
      </c>
      <c r="LY16">
        <v>20.82515458</v>
      </c>
      <c r="LZ16">
        <v>20.865542420000001</v>
      </c>
      <c r="MA16">
        <v>20.88285544</v>
      </c>
      <c r="MB16">
        <v>20.832862639999998</v>
      </c>
      <c r="MC16">
        <v>20.844776899999999</v>
      </c>
      <c r="MD16">
        <v>20.83370798</v>
      </c>
      <c r="ME16">
        <v>20.82455285</v>
      </c>
      <c r="MF16">
        <v>20.809259650000001</v>
      </c>
      <c r="MG16">
        <v>20.852001130000001</v>
      </c>
      <c r="MH16">
        <v>20.809440330000001</v>
      </c>
      <c r="MI16">
        <v>20.84549719</v>
      </c>
      <c r="MJ16">
        <v>20.830029190000001</v>
      </c>
      <c r="MK16">
        <v>20.868673139999999</v>
      </c>
      <c r="ML16">
        <v>20.817474470000001</v>
      </c>
      <c r="MM16">
        <v>20.81886252</v>
      </c>
      <c r="MN16">
        <v>20.857149</v>
      </c>
      <c r="MO16">
        <v>20.88722632</v>
      </c>
      <c r="MP16">
        <v>20.865179789999999</v>
      </c>
      <c r="MQ16">
        <v>20.852726319999999</v>
      </c>
      <c r="MR16">
        <v>20.85088773</v>
      </c>
      <c r="MS16">
        <v>20.845759309999998</v>
      </c>
      <c r="MT16">
        <v>20.850026920000001</v>
      </c>
      <c r="MU16">
        <v>20.877093949999999</v>
      </c>
      <c r="MV16">
        <v>20.813819689999999</v>
      </c>
      <c r="MW16">
        <v>20.863798979999999</v>
      </c>
      <c r="MX16">
        <v>20.854798030000001</v>
      </c>
      <c r="MY16">
        <v>20.880638619999999</v>
      </c>
      <c r="MZ16">
        <v>20.86127742</v>
      </c>
      <c r="NA16">
        <v>20.89836721</v>
      </c>
      <c r="NB16">
        <v>20.91918162</v>
      </c>
      <c r="NC16">
        <v>20.900827110000002</v>
      </c>
      <c r="ND16">
        <v>20.935153240000002</v>
      </c>
      <c r="NE16">
        <v>20.910103500000002</v>
      </c>
      <c r="NF16">
        <v>20.865355569999998</v>
      </c>
      <c r="NG16">
        <v>20.841234459999999</v>
      </c>
      <c r="NH16">
        <v>20.913202869999999</v>
      </c>
      <c r="NI16">
        <v>20.878974589999999</v>
      </c>
      <c r="NJ16">
        <v>20.89031335</v>
      </c>
      <c r="NK16">
        <v>20.886084820000001</v>
      </c>
      <c r="NL16">
        <v>20.882683979999999</v>
      </c>
      <c r="NM16">
        <v>20.890384430000001</v>
      </c>
      <c r="NN16">
        <v>20.89643989</v>
      </c>
      <c r="NO16">
        <v>20.8943674</v>
      </c>
      <c r="NP16">
        <v>20.89723485</v>
      </c>
      <c r="NQ16">
        <v>20.880335559999999</v>
      </c>
      <c r="NR16">
        <v>20.881264269999999</v>
      </c>
      <c r="NS16">
        <v>20.902722010000002</v>
      </c>
      <c r="NT16">
        <v>20.910831869999999</v>
      </c>
      <c r="NU16">
        <v>20.903412410000001</v>
      </c>
      <c r="NV16">
        <v>20.891119140000001</v>
      </c>
      <c r="NW16">
        <v>20.909781259999999</v>
      </c>
      <c r="NX16">
        <v>20.908988010000002</v>
      </c>
      <c r="NY16">
        <v>20.872892409999999</v>
      </c>
      <c r="NZ16">
        <v>20.87903931</v>
      </c>
      <c r="OA16">
        <v>20.91255748</v>
      </c>
      <c r="OB16">
        <v>20.8984153</v>
      </c>
      <c r="OC16">
        <v>20.898639849999999</v>
      </c>
      <c r="OD16">
        <v>20.896206660000001</v>
      </c>
      <c r="OE16">
        <v>20.88174197</v>
      </c>
      <c r="OF16">
        <v>20.90039002</v>
      </c>
      <c r="OG16">
        <v>20.895663800000001</v>
      </c>
      <c r="OH16">
        <v>20.958693920000002</v>
      </c>
      <c r="OI16">
        <v>20.88915768</v>
      </c>
      <c r="OJ16">
        <v>20.922063080000001</v>
      </c>
      <c r="OK16">
        <v>20.915603279999999</v>
      </c>
      <c r="OL16">
        <v>20.89811401</v>
      </c>
      <c r="OM16">
        <v>20.938483609999999</v>
      </c>
      <c r="ON16">
        <v>20.921233969999999</v>
      </c>
      <c r="OO16">
        <v>20.916140370000001</v>
      </c>
      <c r="OP16">
        <v>20.942519050000001</v>
      </c>
      <c r="OQ16">
        <v>20.923282990000001</v>
      </c>
      <c r="OR16">
        <v>20.91764444</v>
      </c>
      <c r="OS16">
        <v>20.932937240000001</v>
      </c>
      <c r="OT16">
        <v>20.932281360000001</v>
      </c>
      <c r="OU16">
        <v>20.91855215</v>
      </c>
      <c r="OV16">
        <v>20.953341590000001</v>
      </c>
      <c r="OW16">
        <v>20.917644360000001</v>
      </c>
      <c r="OX16">
        <v>20.973588549999999</v>
      </c>
      <c r="OY16">
        <v>20.984275780000001</v>
      </c>
      <c r="OZ16">
        <v>20.88189826</v>
      </c>
      <c r="PA16">
        <v>20.87580612</v>
      </c>
      <c r="PB16">
        <v>20.833604210000001</v>
      </c>
      <c r="PC16">
        <v>20.862271620000001</v>
      </c>
      <c r="PD16">
        <v>20.844983370000001</v>
      </c>
      <c r="PE16">
        <v>20.868266689999999</v>
      </c>
      <c r="PF16">
        <v>20.877815900000002</v>
      </c>
      <c r="PG16">
        <v>20.839853260000002</v>
      </c>
      <c r="PH16">
        <v>20.858235430000001</v>
      </c>
      <c r="PI16">
        <v>20.85999842</v>
      </c>
      <c r="PJ16">
        <v>20.861596250000002</v>
      </c>
      <c r="PK16">
        <v>20.84707779</v>
      </c>
      <c r="PL16">
        <v>20.848590519999998</v>
      </c>
      <c r="PM16">
        <v>20.842412150000001</v>
      </c>
      <c r="PN16">
        <v>20.86656816</v>
      </c>
      <c r="PO16">
        <v>20.878942139999999</v>
      </c>
      <c r="PP16">
        <v>20.862444660000001</v>
      </c>
      <c r="PQ16">
        <v>20.862716559999999</v>
      </c>
      <c r="PR16">
        <v>20.852378269999999</v>
      </c>
      <c r="PS16">
        <v>20.83561735</v>
      </c>
      <c r="PT16">
        <v>20.885978420000001</v>
      </c>
      <c r="PU16">
        <v>20.815401659999999</v>
      </c>
      <c r="PV16">
        <v>20.852924810000001</v>
      </c>
      <c r="PW16">
        <v>20.84882562</v>
      </c>
      <c r="PX16">
        <v>20.858094220000002</v>
      </c>
      <c r="PY16">
        <v>20.893588149999999</v>
      </c>
      <c r="PZ16">
        <v>20.910278009999999</v>
      </c>
      <c r="QA16">
        <v>20.841437509999999</v>
      </c>
      <c r="QB16">
        <v>20.916900049999999</v>
      </c>
      <c r="QC16">
        <v>20.88195997</v>
      </c>
      <c r="QD16">
        <v>20.86732645</v>
      </c>
      <c r="QE16">
        <v>20.8425224</v>
      </c>
      <c r="QF16">
        <v>20.84412189</v>
      </c>
      <c r="QG16">
        <v>20.863131079999999</v>
      </c>
      <c r="QH16">
        <v>20.841245430000001</v>
      </c>
      <c r="QI16">
        <v>20.895075940000002</v>
      </c>
      <c r="QJ16">
        <v>20.864885480000002</v>
      </c>
      <c r="QK16">
        <v>20.89089246</v>
      </c>
      <c r="QL16">
        <v>20.891466359999999</v>
      </c>
      <c r="QM16">
        <v>20.899407610000001</v>
      </c>
      <c r="QN16">
        <v>20.872920130000001</v>
      </c>
      <c r="QO16">
        <v>20.868757559999999</v>
      </c>
      <c r="QP16">
        <v>20.893014900000001</v>
      </c>
      <c r="QQ16">
        <v>20.873037239999999</v>
      </c>
      <c r="QR16">
        <v>20.912761360000001</v>
      </c>
      <c r="QS16">
        <v>20.904528760000002</v>
      </c>
      <c r="QT16">
        <v>20.878576280000001</v>
      </c>
      <c r="QU16">
        <v>20.876227549999999</v>
      </c>
      <c r="QV16">
        <v>20.849213120000002</v>
      </c>
      <c r="QW16">
        <v>20.90405998</v>
      </c>
      <c r="QX16">
        <v>20.889568789999998</v>
      </c>
      <c r="QY16">
        <v>20.886246360000001</v>
      </c>
      <c r="QZ16">
        <v>20.88310684</v>
      </c>
      <c r="RA16">
        <v>20.89754181</v>
      </c>
      <c r="RB16">
        <v>20.883120269999999</v>
      </c>
      <c r="RC16">
        <v>20.878384090000001</v>
      </c>
      <c r="RD16">
        <v>20.868421219999998</v>
      </c>
      <c r="RE16">
        <v>20.85500614</v>
      </c>
      <c r="RF16">
        <v>20.900339840000001</v>
      </c>
      <c r="RG16">
        <v>20.887460050000001</v>
      </c>
      <c r="RH16">
        <v>20.91902606</v>
      </c>
      <c r="RI16">
        <v>20.885000120000001</v>
      </c>
      <c r="RJ16">
        <v>20.902107260000001</v>
      </c>
      <c r="RK16">
        <v>20.861994379999999</v>
      </c>
      <c r="RL16">
        <v>20.881217020000001</v>
      </c>
      <c r="RM16">
        <v>20.867093929999999</v>
      </c>
      <c r="RN16">
        <v>20.865830509999999</v>
      </c>
      <c r="RO16">
        <v>20.865710740000001</v>
      </c>
      <c r="RP16">
        <v>20.87043714</v>
      </c>
      <c r="RQ16">
        <v>20.877984649999998</v>
      </c>
      <c r="RR16">
        <v>20.906920679999999</v>
      </c>
      <c r="RS16">
        <v>20.909524480000002</v>
      </c>
      <c r="RT16">
        <v>20.932812510000002</v>
      </c>
      <c r="RU16">
        <v>20.87984093</v>
      </c>
      <c r="RV16">
        <v>20.899627039999999</v>
      </c>
      <c r="RW16">
        <v>20.86340457</v>
      </c>
      <c r="RX16">
        <v>20.87420775</v>
      </c>
      <c r="RY16">
        <v>20.867902059999999</v>
      </c>
      <c r="RZ16">
        <v>20.885642440000002</v>
      </c>
      <c r="SA16">
        <v>20.913523949999998</v>
      </c>
      <c r="SB16">
        <v>20.922807160000001</v>
      </c>
      <c r="SC16">
        <v>20.880211079999999</v>
      </c>
      <c r="SD16">
        <v>20.89450707</v>
      </c>
      <c r="SE16">
        <v>20.867282769999999</v>
      </c>
      <c r="SF16">
        <v>20.892094920000002</v>
      </c>
      <c r="SG16">
        <v>20.912421290000001</v>
      </c>
      <c r="SH16">
        <v>20.86787095</v>
      </c>
      <c r="SI16">
        <v>20.900855880000002</v>
      </c>
      <c r="SJ16">
        <v>20.86704095</v>
      </c>
      <c r="SK16">
        <v>20.896438880000002</v>
      </c>
      <c r="SL16">
        <v>20.884758569999999</v>
      </c>
      <c r="SM16">
        <v>20.919542629999999</v>
      </c>
      <c r="SN16">
        <v>20.904531290000001</v>
      </c>
      <c r="SO16">
        <v>20.902235860000001</v>
      </c>
      <c r="SP16">
        <v>20.91579866</v>
      </c>
      <c r="SQ16">
        <v>20.865989750000001</v>
      </c>
      <c r="SR16">
        <v>20.915398</v>
      </c>
      <c r="SS16">
        <v>20.911094089999999</v>
      </c>
      <c r="ST16">
        <v>20.8801141</v>
      </c>
      <c r="SU16">
        <v>20.890832289999999</v>
      </c>
      <c r="SV16">
        <v>20.898486070000001</v>
      </c>
      <c r="SW16">
        <v>20.936285359999999</v>
      </c>
      <c r="SX16">
        <v>20.915490699999999</v>
      </c>
      <c r="SY16">
        <v>20.925762809999998</v>
      </c>
      <c r="SZ16">
        <v>20.91124177</v>
      </c>
      <c r="TA16">
        <v>20.94158088</v>
      </c>
      <c r="TB16">
        <v>20.89270106</v>
      </c>
      <c r="TC16">
        <v>20.890300060000001</v>
      </c>
      <c r="TD16">
        <v>20.915590470000001</v>
      </c>
      <c r="TE16">
        <v>20.90117794</v>
      </c>
      <c r="TF16">
        <v>20.918135889999999</v>
      </c>
      <c r="TG16">
        <v>20.921998039999998</v>
      </c>
      <c r="TH16">
        <v>20.90403457</v>
      </c>
      <c r="TI16">
        <v>20.912531420000001</v>
      </c>
      <c r="TJ16">
        <v>20.90827938</v>
      </c>
      <c r="TK16">
        <v>20.92222722</v>
      </c>
      <c r="TL16">
        <v>20.899957690000001</v>
      </c>
      <c r="TM16">
        <v>20.95073652</v>
      </c>
      <c r="TN16">
        <v>20.949465360000001</v>
      </c>
      <c r="TO16">
        <v>20.93755651</v>
      </c>
      <c r="TP16">
        <v>20.896119349999999</v>
      </c>
      <c r="TQ16">
        <v>20.897804570000002</v>
      </c>
      <c r="TR16">
        <v>20.895998580000001</v>
      </c>
      <c r="TS16">
        <v>20.882211059999999</v>
      </c>
      <c r="TT16">
        <v>20.912577039999999</v>
      </c>
      <c r="TU16">
        <v>20.910737770000001</v>
      </c>
      <c r="TV16">
        <v>20.918378659999998</v>
      </c>
      <c r="TW16">
        <v>20.888982370000001</v>
      </c>
      <c r="TX16">
        <v>20.90072966</v>
      </c>
      <c r="TY16">
        <v>20.897676400000002</v>
      </c>
      <c r="TZ16">
        <v>20.914465939999999</v>
      </c>
      <c r="UA16">
        <v>20.918482789999999</v>
      </c>
      <c r="UB16">
        <v>20.87692478</v>
      </c>
      <c r="UC16">
        <v>20.894559789999999</v>
      </c>
      <c r="UD16">
        <v>20.880965610000001</v>
      </c>
      <c r="UE16">
        <v>20.91017677</v>
      </c>
      <c r="UF16">
        <v>20.921655690000001</v>
      </c>
      <c r="UG16">
        <v>20.906658950000001</v>
      </c>
      <c r="UH16">
        <v>20.900596520000001</v>
      </c>
      <c r="UI16">
        <v>20.88776794</v>
      </c>
      <c r="UJ16">
        <v>20.903580949999998</v>
      </c>
      <c r="UK16">
        <v>20.895301809999999</v>
      </c>
      <c r="UL16">
        <v>20.925182270000001</v>
      </c>
      <c r="UM16">
        <v>20.93392811</v>
      </c>
      <c r="UN16">
        <v>20.902400270000001</v>
      </c>
      <c r="UO16">
        <v>20.893177210000001</v>
      </c>
      <c r="UP16">
        <v>20.918656259999999</v>
      </c>
      <c r="UQ16">
        <v>20.967913500000002</v>
      </c>
      <c r="UR16">
        <v>20.928650009999998</v>
      </c>
      <c r="US16">
        <v>20.936707720000001</v>
      </c>
      <c r="UT16">
        <v>20.91850595</v>
      </c>
      <c r="UU16">
        <v>20.903023730000001</v>
      </c>
      <c r="UV16">
        <v>20.91260145</v>
      </c>
      <c r="UW16">
        <v>20.915086809999998</v>
      </c>
      <c r="UX16">
        <v>20.935580170000001</v>
      </c>
      <c r="UY16">
        <v>20.91622126</v>
      </c>
      <c r="UZ16">
        <v>20.88712481</v>
      </c>
      <c r="VA16">
        <v>20.92618955</v>
      </c>
      <c r="VB16">
        <v>20.921759640000001</v>
      </c>
      <c r="VC16">
        <v>20.885550250000001</v>
      </c>
      <c r="VD16">
        <v>20.92279555</v>
      </c>
      <c r="VE16">
        <v>20.94852161</v>
      </c>
      <c r="VF16">
        <v>20.922879030000001</v>
      </c>
      <c r="VG16">
        <v>20.926039830000001</v>
      </c>
      <c r="VH16">
        <v>20.95180461</v>
      </c>
      <c r="VI16">
        <v>20.937099289999999</v>
      </c>
      <c r="VJ16">
        <v>20.957040169999999</v>
      </c>
      <c r="VK16">
        <v>20.913131740000001</v>
      </c>
      <c r="VL16">
        <v>20.93043295</v>
      </c>
      <c r="VM16">
        <v>20.942780039999999</v>
      </c>
      <c r="VN16">
        <v>20.928166950000001</v>
      </c>
      <c r="VO16">
        <v>20.96005942</v>
      </c>
      <c r="VP16">
        <v>20.94544119</v>
      </c>
      <c r="VQ16">
        <v>20.929037919999999</v>
      </c>
      <c r="VR16">
        <v>20.92498973</v>
      </c>
      <c r="VS16">
        <v>20.915653249999998</v>
      </c>
      <c r="VT16">
        <v>20.922109259999999</v>
      </c>
      <c r="VU16">
        <v>20.932972800000002</v>
      </c>
      <c r="VV16">
        <v>20.919677920000002</v>
      </c>
      <c r="VW16">
        <v>20.911466260000001</v>
      </c>
      <c r="VX16">
        <v>20.922233049999999</v>
      </c>
      <c r="VY16">
        <v>20.912350589999999</v>
      </c>
      <c r="VZ16">
        <v>20.928856400000001</v>
      </c>
      <c r="WA16">
        <v>20.884003199999999</v>
      </c>
      <c r="WB16">
        <v>20.91633766</v>
      </c>
      <c r="WC16">
        <v>20.938800149999999</v>
      </c>
      <c r="WD16">
        <v>20.945586989999999</v>
      </c>
      <c r="WE16">
        <v>20.922450659999999</v>
      </c>
      <c r="WF16">
        <v>20.891438959999999</v>
      </c>
      <c r="WG16">
        <v>20.935901779999998</v>
      </c>
      <c r="WH16">
        <v>20.910118730000001</v>
      </c>
      <c r="WI16">
        <v>20.923915520000001</v>
      </c>
      <c r="WJ16">
        <v>20.91588921</v>
      </c>
      <c r="WK16">
        <v>20.91431648</v>
      </c>
      <c r="WL16">
        <v>20.91911889</v>
      </c>
      <c r="WM16">
        <v>20.892911120000001</v>
      </c>
      <c r="WN16">
        <v>20.923500229999998</v>
      </c>
      <c r="WO16">
        <v>20.91964093</v>
      </c>
      <c r="WP16">
        <v>20.942986770000001</v>
      </c>
      <c r="WQ16">
        <v>20.960892149999999</v>
      </c>
      <c r="WR16">
        <v>20.91098131</v>
      </c>
      <c r="WS16">
        <v>20.94233603</v>
      </c>
      <c r="WT16">
        <v>20.94719147</v>
      </c>
      <c r="WU16">
        <v>20.951388569999999</v>
      </c>
      <c r="WV16">
        <v>20.930876420000001</v>
      </c>
      <c r="WW16">
        <v>20.906758969999998</v>
      </c>
      <c r="WX16">
        <v>20.919494820000001</v>
      </c>
      <c r="WY16">
        <v>20.93283301</v>
      </c>
      <c r="WZ16">
        <v>20.925947570000002</v>
      </c>
      <c r="XA16">
        <v>20.914548799999999</v>
      </c>
      <c r="XB16">
        <v>20.925311629999999</v>
      </c>
      <c r="XC16">
        <v>20.91444027</v>
      </c>
      <c r="XD16">
        <v>20.88096668</v>
      </c>
      <c r="XE16">
        <v>20.935620910000001</v>
      </c>
      <c r="XF16">
        <v>20.950908219999999</v>
      </c>
      <c r="XG16">
        <v>20.929933519999999</v>
      </c>
      <c r="XH16">
        <v>20.942483209999999</v>
      </c>
      <c r="XI16">
        <v>20.905867929999999</v>
      </c>
      <c r="XJ16">
        <v>20.905263309999999</v>
      </c>
      <c r="XK16">
        <v>20.904966949999999</v>
      </c>
      <c r="XL16">
        <v>20.90037766</v>
      </c>
      <c r="XM16">
        <v>20.86343694</v>
      </c>
      <c r="XN16">
        <v>20.8709962</v>
      </c>
      <c r="XO16">
        <v>20.87473576</v>
      </c>
      <c r="XP16">
        <v>20.895927159999999</v>
      </c>
      <c r="XQ16">
        <v>20.862837890000002</v>
      </c>
      <c r="XR16">
        <v>20.887497079999999</v>
      </c>
      <c r="XS16">
        <v>20.89004804</v>
      </c>
      <c r="XT16">
        <v>20.888636259999998</v>
      </c>
      <c r="XU16">
        <v>20.870272679999999</v>
      </c>
      <c r="XV16">
        <v>20.887558930000001</v>
      </c>
      <c r="XW16">
        <v>20.89213067</v>
      </c>
      <c r="XX16">
        <v>20.866964190000001</v>
      </c>
      <c r="XY16">
        <v>20.88566028</v>
      </c>
      <c r="XZ16">
        <v>20.891323310000001</v>
      </c>
      <c r="YA16">
        <v>20.866949559999998</v>
      </c>
      <c r="YB16">
        <v>20.893637300000002</v>
      </c>
      <c r="YC16">
        <v>20.88278858</v>
      </c>
      <c r="YD16">
        <v>20.88416264</v>
      </c>
      <c r="YE16">
        <v>20.891839359999999</v>
      </c>
      <c r="YF16">
        <v>20.87051636</v>
      </c>
      <c r="YG16">
        <v>20.888889330000001</v>
      </c>
      <c r="YH16">
        <v>20.903898649999999</v>
      </c>
      <c r="YI16">
        <v>20.866849250000001</v>
      </c>
      <c r="YJ16">
        <v>20.89957836</v>
      </c>
      <c r="YK16">
        <v>20.870639050000001</v>
      </c>
      <c r="YL16">
        <v>20.861264519999999</v>
      </c>
      <c r="YM16">
        <v>20.882086090000001</v>
      </c>
      <c r="YN16">
        <v>20.883288879999998</v>
      </c>
      <c r="YO16">
        <v>20.884588130000001</v>
      </c>
      <c r="YP16">
        <v>20.868532460000001</v>
      </c>
      <c r="YQ16">
        <v>20.870843369999999</v>
      </c>
      <c r="YR16">
        <v>20.90143097</v>
      </c>
      <c r="YS16">
        <v>20.877667460000001</v>
      </c>
      <c r="YT16">
        <v>20.915996610000001</v>
      </c>
      <c r="YU16">
        <v>20.887818639999999</v>
      </c>
      <c r="YV16">
        <v>20.8644882</v>
      </c>
      <c r="YW16">
        <v>20.898809849999999</v>
      </c>
      <c r="YX16">
        <v>20.903054059999999</v>
      </c>
      <c r="YY16">
        <v>20.899914209999999</v>
      </c>
      <c r="YZ16">
        <v>20.921747320000001</v>
      </c>
      <c r="ZA16">
        <v>20.91236602</v>
      </c>
      <c r="ZB16">
        <v>20.912419620000001</v>
      </c>
      <c r="ZC16">
        <v>20.888102880000002</v>
      </c>
      <c r="ZD16">
        <v>20.883179630000001</v>
      </c>
      <c r="ZE16">
        <v>20.924932800000001</v>
      </c>
      <c r="ZF16">
        <v>20.90804481</v>
      </c>
      <c r="ZG16">
        <v>20.905996160000001</v>
      </c>
      <c r="ZH16">
        <v>20.910866160000001</v>
      </c>
      <c r="ZI16">
        <v>20.88270099</v>
      </c>
      <c r="ZJ16">
        <v>20.924959900000001</v>
      </c>
      <c r="ZK16">
        <v>20.876027369999999</v>
      </c>
      <c r="ZL16">
        <v>20.925835620000001</v>
      </c>
      <c r="ZM16">
        <v>20.927038670000002</v>
      </c>
      <c r="ZN16">
        <v>20.941435769999998</v>
      </c>
      <c r="ZO16">
        <v>20.917401349999999</v>
      </c>
      <c r="ZP16">
        <v>20.92608194</v>
      </c>
      <c r="ZQ16">
        <v>20.90637018</v>
      </c>
      <c r="ZR16">
        <v>20.905581779999999</v>
      </c>
      <c r="ZS16">
        <v>20.929965840000001</v>
      </c>
      <c r="ZT16">
        <v>20.901340040000001</v>
      </c>
      <c r="ZU16">
        <v>20.91557792</v>
      </c>
      <c r="ZV16">
        <v>20.94735609</v>
      </c>
      <c r="ZW16">
        <v>20.883281289999999</v>
      </c>
      <c r="ZX16">
        <v>20.888567810000001</v>
      </c>
      <c r="ZY16">
        <v>20.872071070000001</v>
      </c>
      <c r="ZZ16">
        <v>20.90638701</v>
      </c>
      <c r="AAA16">
        <v>20.903022740000001</v>
      </c>
      <c r="AAB16">
        <v>20.91938081</v>
      </c>
      <c r="AAC16">
        <v>20.88038156</v>
      </c>
      <c r="AAD16">
        <v>20.905672840000001</v>
      </c>
      <c r="AAE16">
        <v>20.9213241</v>
      </c>
      <c r="AAF16">
        <v>20.889353060000001</v>
      </c>
      <c r="AAG16">
        <v>20.911138000000001</v>
      </c>
      <c r="AAH16">
        <v>20.87851478</v>
      </c>
      <c r="AAI16">
        <v>20.901445580000001</v>
      </c>
      <c r="AAJ16">
        <v>20.912273339999999</v>
      </c>
      <c r="AAK16">
        <v>20.89059567</v>
      </c>
      <c r="AAL16">
        <v>20.88623063</v>
      </c>
      <c r="AAM16">
        <v>20.915262779999999</v>
      </c>
      <c r="AAN16">
        <v>20.900814400000002</v>
      </c>
      <c r="AAO16">
        <v>20.944347090000001</v>
      </c>
      <c r="AAP16">
        <v>20.928659379999999</v>
      </c>
      <c r="AAQ16">
        <v>20.901376710000001</v>
      </c>
      <c r="AAR16">
        <v>20.905296929999999</v>
      </c>
      <c r="AAS16">
        <v>20.918970049999999</v>
      </c>
      <c r="AAT16">
        <v>20.908373050000002</v>
      </c>
      <c r="AAU16">
        <v>20.92128233</v>
      </c>
      <c r="AAV16">
        <v>20.90984997</v>
      </c>
      <c r="AAW16">
        <v>20.89128813</v>
      </c>
      <c r="AAX16">
        <v>20.965494230000001</v>
      </c>
      <c r="AAY16">
        <v>20.904636409999998</v>
      </c>
      <c r="AAZ16">
        <v>20.90919968</v>
      </c>
      <c r="ABA16">
        <v>20.930589390000002</v>
      </c>
      <c r="ABB16">
        <v>20.905343819999999</v>
      </c>
      <c r="ABC16">
        <v>20.947123980000001</v>
      </c>
      <c r="ABD16">
        <v>20.93358976</v>
      </c>
      <c r="ABE16">
        <v>20.917915650000001</v>
      </c>
      <c r="ABF16">
        <v>20.924663800000001</v>
      </c>
      <c r="ABG16">
        <v>20.92693676</v>
      </c>
      <c r="ABH16">
        <v>20.892579019999999</v>
      </c>
      <c r="ABI16">
        <v>20.896078459999998</v>
      </c>
      <c r="ABJ16">
        <v>20.904933249999999</v>
      </c>
      <c r="ABK16">
        <v>20.903466470000001</v>
      </c>
      <c r="ABL16">
        <v>20.948500719999998</v>
      </c>
      <c r="ABM16">
        <v>20.931635249999999</v>
      </c>
      <c r="ABN16">
        <v>20.954333290000001</v>
      </c>
      <c r="ABO16">
        <v>20.954554210000001</v>
      </c>
      <c r="ABP16">
        <v>20.92615851</v>
      </c>
      <c r="ABQ16">
        <v>20.957068140000001</v>
      </c>
      <c r="ABR16">
        <v>20.95916244</v>
      </c>
      <c r="ABS16">
        <v>20.957530160000001</v>
      </c>
      <c r="ABT16">
        <v>20.926981820000002</v>
      </c>
      <c r="ABU16">
        <v>20.969240419999998</v>
      </c>
      <c r="ABV16">
        <v>20.912354369999999</v>
      </c>
      <c r="ABW16">
        <v>20.941538420000001</v>
      </c>
      <c r="ABX16">
        <v>20.953557350000001</v>
      </c>
      <c r="ABY16">
        <v>20.927386070000001</v>
      </c>
      <c r="ABZ16">
        <v>20.94864677</v>
      </c>
      <c r="ACA16">
        <v>20.947357350000001</v>
      </c>
      <c r="ACB16">
        <v>20.9279285</v>
      </c>
      <c r="ACC16">
        <v>20.95143521</v>
      </c>
      <c r="ACD16">
        <v>20.925847900000001</v>
      </c>
      <c r="ACE16">
        <v>20.892428200000001</v>
      </c>
      <c r="ACF16">
        <v>20.92406107</v>
      </c>
      <c r="ACG16">
        <v>20.946763180000001</v>
      </c>
      <c r="ACH16">
        <v>20.954070009999999</v>
      </c>
      <c r="ACI16">
        <v>20.964014079999998</v>
      </c>
      <c r="ACJ16">
        <v>20.950120739999999</v>
      </c>
      <c r="ACK16">
        <v>20.93687439</v>
      </c>
      <c r="ACL16">
        <v>20.9782908</v>
      </c>
      <c r="ACM16">
        <v>20.970796369999999</v>
      </c>
      <c r="ACN16">
        <v>20.92819248</v>
      </c>
      <c r="ACO16">
        <v>20.961248820000002</v>
      </c>
      <c r="ACP16">
        <v>20.96397992</v>
      </c>
      <c r="ACQ16">
        <v>20.929671450000001</v>
      </c>
      <c r="ACR16">
        <v>20.94599681</v>
      </c>
      <c r="ACS16">
        <v>20.9554841</v>
      </c>
      <c r="ACT16">
        <v>20.9706145</v>
      </c>
      <c r="ACU16">
        <v>20.957062799999999</v>
      </c>
      <c r="ACV16">
        <v>20.956965069999999</v>
      </c>
      <c r="ACW16">
        <v>20.966400920000002</v>
      </c>
      <c r="ACX16">
        <v>20.974394</v>
      </c>
      <c r="ACY16">
        <v>20.963281169999998</v>
      </c>
      <c r="ACZ16">
        <v>20.956127250000002</v>
      </c>
      <c r="ADA16">
        <v>20.959012860000001</v>
      </c>
      <c r="ADB16">
        <v>20.943276619999999</v>
      </c>
      <c r="ADC16">
        <v>20.98215441</v>
      </c>
      <c r="ADD16">
        <v>20.96105936</v>
      </c>
      <c r="ADE16">
        <v>20.981096900000001</v>
      </c>
      <c r="ADF16">
        <v>20.952017210000001</v>
      </c>
      <c r="ADG16">
        <v>20.91145195</v>
      </c>
      <c r="ADH16">
        <v>20.955645090000001</v>
      </c>
      <c r="ADI16">
        <v>20.93808211</v>
      </c>
      <c r="ADJ16">
        <v>20.95755797</v>
      </c>
      <c r="ADK16">
        <v>20.946046849999998</v>
      </c>
      <c r="ADL16">
        <v>20.968573020000001</v>
      </c>
      <c r="ADM16">
        <v>20.944395849999999</v>
      </c>
      <c r="ADN16">
        <v>20.947935529999999</v>
      </c>
      <c r="ADO16">
        <v>20.93924998</v>
      </c>
      <c r="ADP16">
        <v>20.96454378</v>
      </c>
      <c r="ADQ16">
        <v>20.943112580000001</v>
      </c>
      <c r="ADR16">
        <v>20.912759470000001</v>
      </c>
      <c r="ADS16">
        <v>20.948097199999999</v>
      </c>
      <c r="ADT16">
        <v>20.93302954</v>
      </c>
      <c r="ADU16">
        <v>20.970774840000001</v>
      </c>
      <c r="ADV16">
        <v>20.943259189999999</v>
      </c>
      <c r="ADW16">
        <v>20.927918590000001</v>
      </c>
      <c r="ADX16">
        <v>20.95420369</v>
      </c>
      <c r="ADY16">
        <v>20.9369674</v>
      </c>
      <c r="ADZ16">
        <v>20.928454540000001</v>
      </c>
      <c r="AEA16">
        <v>20.956388820000001</v>
      </c>
      <c r="AEB16">
        <v>20.9725283</v>
      </c>
      <c r="AEC16">
        <v>20.95886114</v>
      </c>
      <c r="AED16">
        <v>20.962096949999999</v>
      </c>
      <c r="AEE16">
        <v>20.953979489999998</v>
      </c>
      <c r="AEF16">
        <v>20.952420270000001</v>
      </c>
      <c r="AEG16">
        <v>20.957276879999998</v>
      </c>
      <c r="AEH16">
        <v>20.927325570000001</v>
      </c>
      <c r="AEI16">
        <v>20.950341550000001</v>
      </c>
      <c r="AEJ16">
        <v>20.971466379999999</v>
      </c>
      <c r="AEK16">
        <v>20.955206480000001</v>
      </c>
      <c r="AEL16">
        <v>20.971712629999999</v>
      </c>
      <c r="AEM16">
        <v>20.999171950000001</v>
      </c>
      <c r="AEN16">
        <v>20.967918690000001</v>
      </c>
      <c r="AEO16">
        <v>20.960429860000001</v>
      </c>
      <c r="AEP16">
        <v>20.953495530000001</v>
      </c>
      <c r="AEQ16">
        <v>20.979817390000001</v>
      </c>
      <c r="AER16">
        <v>20.93100368</v>
      </c>
      <c r="AES16">
        <v>20.919765609999999</v>
      </c>
      <c r="AET16">
        <v>20.948858619999999</v>
      </c>
      <c r="AEU16">
        <v>20.94238987</v>
      </c>
      <c r="AEV16">
        <v>20.926370680000002</v>
      </c>
      <c r="AEW16">
        <v>20.933872189999999</v>
      </c>
      <c r="AEX16">
        <v>20.933791450000001</v>
      </c>
      <c r="AEY16">
        <v>20.936936230000001</v>
      </c>
      <c r="AEZ16">
        <v>20.972928660000001</v>
      </c>
      <c r="AFA16">
        <v>20.96891694</v>
      </c>
      <c r="AFB16">
        <v>20.96273867</v>
      </c>
      <c r="AFC16">
        <v>20.960776719999998</v>
      </c>
      <c r="AFD16">
        <v>20.971662420000001</v>
      </c>
      <c r="AFE16">
        <v>20.993892679999998</v>
      </c>
      <c r="AFF16">
        <v>20.969566400000001</v>
      </c>
      <c r="AFG16">
        <v>20.97555908</v>
      </c>
      <c r="AFH16">
        <v>20.961120829999999</v>
      </c>
      <c r="AFI16">
        <v>20.991466429999999</v>
      </c>
      <c r="AFJ16">
        <v>20.988154980000001</v>
      </c>
      <c r="AFK16">
        <v>20.988357570000002</v>
      </c>
      <c r="AFL16">
        <v>20.99982911</v>
      </c>
      <c r="AFM16">
        <v>20.987589060000001</v>
      </c>
      <c r="AFN16">
        <v>20.972001779999999</v>
      </c>
      <c r="AFO16">
        <v>20.951593410000001</v>
      </c>
      <c r="AFP16">
        <v>20.974589999999999</v>
      </c>
      <c r="AFQ16">
        <v>20.963270390000002</v>
      </c>
      <c r="AFR16">
        <v>21.002133000000001</v>
      </c>
      <c r="AFS16">
        <v>20.983189419999999</v>
      </c>
      <c r="AFT16">
        <v>20.956836880000001</v>
      </c>
      <c r="AFU16">
        <v>21.01235922</v>
      </c>
      <c r="AFV16">
        <v>20.969029630000001</v>
      </c>
      <c r="AFW16">
        <v>20.996151359999999</v>
      </c>
      <c r="AFX16">
        <v>20.987646980000001</v>
      </c>
      <c r="AFY16">
        <v>20.984418430000002</v>
      </c>
      <c r="AFZ16">
        <v>20.982517090000002</v>
      </c>
      <c r="AGA16">
        <v>20.969994440000001</v>
      </c>
      <c r="AGB16">
        <v>20.963956620000001</v>
      </c>
      <c r="AGC16">
        <v>20.92454571</v>
      </c>
      <c r="AGD16">
        <v>20.99668599</v>
      </c>
      <c r="AGE16">
        <v>21.00595878</v>
      </c>
      <c r="AGF16">
        <v>20.987095750000002</v>
      </c>
      <c r="AGG16">
        <v>20.996708219999999</v>
      </c>
      <c r="AGH16">
        <v>21.003874639999999</v>
      </c>
      <c r="AGI16">
        <v>20.973988980000001</v>
      </c>
      <c r="AGJ16">
        <v>20.978109029999999</v>
      </c>
      <c r="AGK16">
        <v>20.967690959999999</v>
      </c>
      <c r="AGL16">
        <v>20.95401034</v>
      </c>
      <c r="AGM16">
        <v>20.967586990000001</v>
      </c>
      <c r="AGN16">
        <v>20.941855360000002</v>
      </c>
      <c r="AGO16">
        <v>20.92602106</v>
      </c>
      <c r="AGP16">
        <v>20.955181750000001</v>
      </c>
      <c r="AGQ16">
        <v>20.951177659999999</v>
      </c>
      <c r="AGR16">
        <v>20.971386150000001</v>
      </c>
      <c r="AGS16">
        <v>20.970989039999999</v>
      </c>
      <c r="AGT16">
        <v>20.95132169</v>
      </c>
      <c r="AGU16">
        <v>20.938882710000001</v>
      </c>
      <c r="AGV16">
        <v>20.947892979999999</v>
      </c>
      <c r="AGW16">
        <v>20.98617797</v>
      </c>
      <c r="AGX16">
        <v>20.950082859999998</v>
      </c>
      <c r="AGY16">
        <v>20.96627299</v>
      </c>
      <c r="AGZ16">
        <v>20.97382988</v>
      </c>
      <c r="AHA16">
        <v>20.987737320000001</v>
      </c>
      <c r="AHB16">
        <v>21.040435980000002</v>
      </c>
      <c r="AHC16">
        <v>21.006423860000002</v>
      </c>
      <c r="AHD16">
        <v>20.99169594</v>
      </c>
      <c r="AHE16">
        <v>20.984820750000001</v>
      </c>
      <c r="AHF16">
        <v>20.977094919999999</v>
      </c>
      <c r="AHG16">
        <v>20.995974700000001</v>
      </c>
      <c r="AHH16">
        <v>21.02011692</v>
      </c>
      <c r="AHI16">
        <v>21.012709229999999</v>
      </c>
      <c r="AHJ16">
        <v>21.00557951</v>
      </c>
      <c r="AHK16">
        <v>21.000853750000001</v>
      </c>
      <c r="AHL16">
        <v>20.96818725</v>
      </c>
      <c r="AHM16">
        <v>20.982667330000002</v>
      </c>
      <c r="AHN16">
        <v>21.03585035</v>
      </c>
      <c r="AHO16">
        <v>21.02256453</v>
      </c>
      <c r="AHP16">
        <v>20.976844839999998</v>
      </c>
      <c r="AHQ16">
        <v>20.98182156</v>
      </c>
      <c r="AHR16">
        <v>20.94955719</v>
      </c>
      <c r="AHS16">
        <v>20.98500709</v>
      </c>
      <c r="AHT16">
        <v>20.979025069999999</v>
      </c>
      <c r="AHU16">
        <v>20.984671209999998</v>
      </c>
      <c r="AHV16">
        <v>21.007715449999999</v>
      </c>
      <c r="AHW16">
        <v>21.01029436</v>
      </c>
      <c r="AHX16">
        <v>21.009329829999999</v>
      </c>
      <c r="AHY16">
        <v>20.98511341</v>
      </c>
      <c r="AHZ16">
        <v>21.002718699999999</v>
      </c>
      <c r="AIA16">
        <v>20.993899540000001</v>
      </c>
      <c r="AIB16">
        <v>20.96886155</v>
      </c>
      <c r="AIC16">
        <v>20.994081449999999</v>
      </c>
      <c r="AID16">
        <v>21.008281830000001</v>
      </c>
      <c r="AIE16">
        <v>20.975646399999999</v>
      </c>
      <c r="AIF16">
        <v>21.031720679999999</v>
      </c>
      <c r="AIG16">
        <v>20.982839540000001</v>
      </c>
      <c r="AIH16">
        <v>20.980366400000001</v>
      </c>
      <c r="AII16">
        <v>21.003466719999999</v>
      </c>
      <c r="AIJ16">
        <v>20.977829880000002</v>
      </c>
      <c r="AIK16">
        <v>20.992746140000001</v>
      </c>
      <c r="AIL16">
        <v>20.996512760000002</v>
      </c>
      <c r="AIM16">
        <v>21.011200779999999</v>
      </c>
      <c r="AIN16">
        <v>20.986318860000001</v>
      </c>
      <c r="AIO16">
        <v>21.00222428</v>
      </c>
      <c r="AIP16">
        <v>20.98787102</v>
      </c>
      <c r="AIQ16">
        <v>21.054504250000001</v>
      </c>
      <c r="AIR16">
        <v>20.9899019</v>
      </c>
      <c r="AIS16">
        <v>21.025367580000001</v>
      </c>
      <c r="AIT16">
        <v>20.998406339999999</v>
      </c>
      <c r="AIU16">
        <v>21.016808690000001</v>
      </c>
      <c r="AIV16">
        <v>20.991400909999999</v>
      </c>
      <c r="AIW16">
        <v>21.01349106</v>
      </c>
      <c r="AIX16">
        <v>21.038690039999999</v>
      </c>
      <c r="AIY16">
        <v>21.05978777</v>
      </c>
      <c r="AIZ16">
        <v>21.031018840000002</v>
      </c>
      <c r="AJA16">
        <v>21.014114159999998</v>
      </c>
      <c r="AJB16">
        <v>21.015308539999999</v>
      </c>
      <c r="AJC16">
        <v>21.068856319999998</v>
      </c>
      <c r="AJD16">
        <v>21.001737070000001</v>
      </c>
      <c r="AJE16">
        <v>20.98985746</v>
      </c>
      <c r="AJF16">
        <v>21.015895100000002</v>
      </c>
      <c r="AJG16">
        <v>21.040077100000001</v>
      </c>
      <c r="AJH16">
        <v>20.993169930000001</v>
      </c>
      <c r="AJI16">
        <v>20.998086019999999</v>
      </c>
      <c r="AJJ16">
        <v>21.009801320000001</v>
      </c>
      <c r="AJK16">
        <v>21.00040147</v>
      </c>
      <c r="AJL16">
        <v>21.009053789999999</v>
      </c>
      <c r="AJM16">
        <v>20.986932459999998</v>
      </c>
      <c r="AJN16">
        <v>20.993510270000002</v>
      </c>
      <c r="AJO16">
        <v>20.998596360000001</v>
      </c>
      <c r="AJP16">
        <v>20.984923949999999</v>
      </c>
      <c r="AJQ16">
        <v>21.006522690000001</v>
      </c>
      <c r="AJR16">
        <v>20.993274660000001</v>
      </c>
      <c r="AJS16">
        <v>20.983386540000001</v>
      </c>
      <c r="AJT16">
        <v>21.041103830000001</v>
      </c>
      <c r="AJU16">
        <v>21.023585709999999</v>
      </c>
      <c r="AJV16">
        <v>21.021521369999999</v>
      </c>
      <c r="AJW16">
        <v>21.00340826</v>
      </c>
      <c r="AJX16">
        <v>21.038592319999999</v>
      </c>
    </row>
    <row r="17" spans="1:960" x14ac:dyDescent="0.2">
      <c r="A17" t="s">
        <v>24</v>
      </c>
      <c r="B17" t="s">
        <v>10</v>
      </c>
      <c r="C17" s="1">
        <v>0.35</v>
      </c>
      <c r="D17">
        <v>20.77567664</v>
      </c>
      <c r="E17">
        <v>0.640625</v>
      </c>
      <c r="F17">
        <v>20.981151180000001</v>
      </c>
      <c r="G17">
        <v>20.978331489999999</v>
      </c>
      <c r="H17">
        <v>21.012507970000001</v>
      </c>
      <c r="I17">
        <v>20.989184980000001</v>
      </c>
      <c r="J17">
        <v>20.998164939999999</v>
      </c>
      <c r="K17">
        <v>20.988179209999998</v>
      </c>
      <c r="L17">
        <v>21.0445463</v>
      </c>
      <c r="M17">
        <v>20.985196720000001</v>
      </c>
      <c r="N17">
        <v>21.020143610000002</v>
      </c>
      <c r="O17">
        <v>21.010166340000001</v>
      </c>
      <c r="P17">
        <v>21.022044659999999</v>
      </c>
      <c r="Q17">
        <v>21.008021469999999</v>
      </c>
      <c r="R17">
        <v>21.014959260000001</v>
      </c>
      <c r="S17">
        <v>21.031119520000001</v>
      </c>
      <c r="T17">
        <v>21.015937449999999</v>
      </c>
      <c r="U17">
        <v>20.79662978</v>
      </c>
      <c r="V17">
        <v>20.837829370000001</v>
      </c>
      <c r="W17">
        <v>20.79599163</v>
      </c>
      <c r="X17">
        <v>20.82586251</v>
      </c>
      <c r="Y17">
        <v>20.82515519</v>
      </c>
      <c r="Z17">
        <v>20.826625709999998</v>
      </c>
      <c r="AA17">
        <v>20.816188489999998</v>
      </c>
      <c r="AB17">
        <v>20.807058000000001</v>
      </c>
      <c r="AC17">
        <v>20.829467180000002</v>
      </c>
      <c r="AD17">
        <v>20.83887563</v>
      </c>
      <c r="AE17">
        <v>20.828129270000002</v>
      </c>
      <c r="AF17">
        <v>20.883055989999999</v>
      </c>
      <c r="AG17">
        <v>20.846284239999999</v>
      </c>
      <c r="AH17">
        <v>20.871097580000001</v>
      </c>
      <c r="AI17">
        <v>20.841029460000001</v>
      </c>
      <c r="AJ17">
        <v>20.849644909999999</v>
      </c>
      <c r="AK17">
        <v>20.835717240000001</v>
      </c>
      <c r="AL17">
        <v>20.83108339</v>
      </c>
      <c r="AM17">
        <v>20.881376029999998</v>
      </c>
      <c r="AN17">
        <v>20.86550858</v>
      </c>
      <c r="AO17">
        <v>20.88431709</v>
      </c>
      <c r="AP17">
        <v>20.877520130000001</v>
      </c>
      <c r="AQ17">
        <v>20.85028015</v>
      </c>
      <c r="AR17">
        <v>20.86617656</v>
      </c>
      <c r="AS17">
        <v>20.873033719999999</v>
      </c>
      <c r="AT17">
        <v>20.855827269999999</v>
      </c>
      <c r="AU17">
        <v>20.869781549999999</v>
      </c>
      <c r="AV17">
        <v>20.89745782</v>
      </c>
      <c r="AW17">
        <v>20.87398232</v>
      </c>
      <c r="AX17">
        <v>20.891615680000001</v>
      </c>
      <c r="AY17">
        <v>20.88368337</v>
      </c>
      <c r="AZ17">
        <v>20.906482669999999</v>
      </c>
      <c r="BA17">
        <v>20.9075682</v>
      </c>
      <c r="BB17">
        <v>20.89750694</v>
      </c>
      <c r="BC17">
        <v>20.881646499999999</v>
      </c>
      <c r="BD17">
        <v>20.86979079</v>
      </c>
      <c r="BE17">
        <v>20.913129090000002</v>
      </c>
      <c r="BF17">
        <v>20.87452201</v>
      </c>
      <c r="BG17">
        <v>20.89758526</v>
      </c>
      <c r="BH17">
        <v>20.89938527</v>
      </c>
      <c r="BI17">
        <v>20.887981750000002</v>
      </c>
      <c r="BJ17">
        <v>20.941268149999999</v>
      </c>
      <c r="BK17">
        <v>20.90856801</v>
      </c>
      <c r="BL17">
        <v>20.916619279999999</v>
      </c>
      <c r="BM17">
        <v>20.909439379999998</v>
      </c>
      <c r="BN17">
        <v>20.88334433</v>
      </c>
      <c r="BO17">
        <v>20.911601529999999</v>
      </c>
      <c r="BP17">
        <v>20.884204669999999</v>
      </c>
      <c r="BQ17">
        <v>20.820229900000001</v>
      </c>
      <c r="BR17">
        <v>20.85456864</v>
      </c>
      <c r="BS17">
        <v>20.829344540000001</v>
      </c>
      <c r="BT17">
        <v>20.822646150000001</v>
      </c>
      <c r="BU17">
        <v>20.854662139999999</v>
      </c>
      <c r="BV17">
        <v>20.829843589999999</v>
      </c>
      <c r="BW17">
        <v>20.847732440000001</v>
      </c>
      <c r="BX17">
        <v>20.8708904</v>
      </c>
      <c r="BY17">
        <v>20.820839079999999</v>
      </c>
      <c r="BZ17">
        <v>20.844153670000001</v>
      </c>
      <c r="CA17">
        <v>20.881784320000001</v>
      </c>
      <c r="CB17">
        <v>20.832299280000001</v>
      </c>
      <c r="CC17">
        <v>20.801699230000001</v>
      </c>
      <c r="CD17">
        <v>20.851588459999999</v>
      </c>
      <c r="CE17">
        <v>20.811215449999999</v>
      </c>
      <c r="CF17">
        <v>20.848717099999998</v>
      </c>
      <c r="CG17">
        <v>20.849136699999999</v>
      </c>
      <c r="CH17">
        <v>20.838095089999999</v>
      </c>
      <c r="CI17">
        <v>20.849185779999999</v>
      </c>
      <c r="CJ17">
        <v>20.847060219999999</v>
      </c>
      <c r="CK17">
        <v>20.84575332</v>
      </c>
      <c r="CL17">
        <v>20.8743874</v>
      </c>
      <c r="CM17">
        <v>20.850152619999999</v>
      </c>
      <c r="CN17">
        <v>20.873917160000001</v>
      </c>
      <c r="CO17">
        <v>20.856430629999998</v>
      </c>
      <c r="CP17">
        <v>20.823477619999998</v>
      </c>
      <c r="CQ17">
        <v>20.835922780000001</v>
      </c>
      <c r="CR17">
        <v>20.838324740000001</v>
      </c>
      <c r="CS17">
        <v>20.849937600000001</v>
      </c>
      <c r="CT17">
        <v>20.856672979999999</v>
      </c>
      <c r="CU17">
        <v>20.832564120000001</v>
      </c>
      <c r="CV17">
        <v>20.82862171</v>
      </c>
      <c r="CW17">
        <v>20.869007329999999</v>
      </c>
      <c r="CX17">
        <v>20.819308920000001</v>
      </c>
      <c r="CY17">
        <v>20.836558100000001</v>
      </c>
      <c r="CZ17">
        <v>20.82681878</v>
      </c>
      <c r="DA17">
        <v>20.84589544</v>
      </c>
      <c r="DB17">
        <v>20.812604180000001</v>
      </c>
      <c r="DC17">
        <v>20.846892560000001</v>
      </c>
      <c r="DD17">
        <v>20.899018909999999</v>
      </c>
      <c r="DE17">
        <v>20.865650980000002</v>
      </c>
      <c r="DF17">
        <v>20.856371630000002</v>
      </c>
      <c r="DG17">
        <v>20.78042486</v>
      </c>
      <c r="DH17">
        <v>20.810749860000001</v>
      </c>
      <c r="DI17">
        <v>20.790365090000002</v>
      </c>
      <c r="DJ17">
        <v>20.826340099999999</v>
      </c>
      <c r="DK17">
        <v>20.805818540000001</v>
      </c>
      <c r="DL17">
        <v>20.813463639999998</v>
      </c>
      <c r="DM17">
        <v>20.803384619999999</v>
      </c>
      <c r="DN17">
        <v>20.828221500000001</v>
      </c>
      <c r="DO17">
        <v>20.801886110000002</v>
      </c>
      <c r="DP17">
        <v>20.796732299999999</v>
      </c>
      <c r="DQ17">
        <v>20.851893029999999</v>
      </c>
      <c r="DR17">
        <v>20.847118309999999</v>
      </c>
      <c r="DS17">
        <v>20.787121389999999</v>
      </c>
      <c r="DT17">
        <v>20.857890770000001</v>
      </c>
      <c r="DU17">
        <v>20.84179181</v>
      </c>
      <c r="DV17">
        <v>20.79612144</v>
      </c>
      <c r="DW17">
        <v>20.82580565</v>
      </c>
      <c r="DX17">
        <v>20.841862509999999</v>
      </c>
      <c r="DY17">
        <v>20.82609618</v>
      </c>
      <c r="DZ17">
        <v>20.814076920000002</v>
      </c>
      <c r="EA17">
        <v>20.828387880000001</v>
      </c>
      <c r="EB17">
        <v>20.81891791</v>
      </c>
      <c r="EC17">
        <v>20.799609090000001</v>
      </c>
      <c r="ED17">
        <v>20.80238336</v>
      </c>
      <c r="EE17">
        <v>20.820858619999999</v>
      </c>
      <c r="EF17">
        <v>20.820973030000001</v>
      </c>
      <c r="EG17">
        <v>20.825395480000001</v>
      </c>
      <c r="EH17">
        <v>20.845235299999999</v>
      </c>
      <c r="EI17">
        <v>20.821666570000001</v>
      </c>
      <c r="EJ17">
        <v>20.810254910000001</v>
      </c>
      <c r="EK17">
        <v>20.828196250000001</v>
      </c>
      <c r="EL17">
        <v>20.861569530000001</v>
      </c>
      <c r="EM17">
        <v>20.8323401</v>
      </c>
      <c r="EN17">
        <v>20.83443012</v>
      </c>
      <c r="EO17">
        <v>20.818229129999999</v>
      </c>
      <c r="EP17">
        <v>20.865843009999999</v>
      </c>
      <c r="EQ17">
        <v>20.824635740000002</v>
      </c>
      <c r="ER17">
        <v>20.890714110000001</v>
      </c>
      <c r="ES17">
        <v>20.833642999999999</v>
      </c>
      <c r="ET17">
        <v>20.826256969999999</v>
      </c>
      <c r="EU17">
        <v>20.800735459999999</v>
      </c>
      <c r="EV17">
        <v>20.802707730000002</v>
      </c>
      <c r="EW17">
        <v>20.789930429999998</v>
      </c>
      <c r="EX17">
        <v>20.854204320000001</v>
      </c>
      <c r="EY17">
        <v>20.835750130000001</v>
      </c>
      <c r="EZ17">
        <v>20.837904810000001</v>
      </c>
      <c r="FA17">
        <v>20.806426380000001</v>
      </c>
      <c r="FB17">
        <v>20.808564700000002</v>
      </c>
      <c r="FC17">
        <v>20.804275579999999</v>
      </c>
      <c r="FD17">
        <v>20.77567664</v>
      </c>
      <c r="FE17">
        <v>20.855929459999999</v>
      </c>
      <c r="FF17">
        <v>20.783344629999998</v>
      </c>
      <c r="FG17">
        <v>20.789104340000002</v>
      </c>
      <c r="FH17">
        <v>20.843596590000001</v>
      </c>
      <c r="FI17">
        <v>20.80280192</v>
      </c>
      <c r="FJ17">
        <v>20.83880684</v>
      </c>
      <c r="FK17">
        <v>20.830384609999999</v>
      </c>
      <c r="FL17">
        <v>20.856926439999999</v>
      </c>
      <c r="FM17">
        <v>20.823420649999999</v>
      </c>
      <c r="FN17">
        <v>20.813258340000001</v>
      </c>
      <c r="FO17">
        <v>20.804150790000001</v>
      </c>
      <c r="FP17">
        <v>20.811025789999999</v>
      </c>
      <c r="FQ17">
        <v>20.81891207</v>
      </c>
      <c r="FR17">
        <v>20.82631589</v>
      </c>
      <c r="FS17">
        <v>20.831710999999999</v>
      </c>
      <c r="FT17">
        <v>20.82339941</v>
      </c>
      <c r="FU17">
        <v>20.814460780000001</v>
      </c>
      <c r="FV17">
        <v>20.814793869999999</v>
      </c>
      <c r="FW17">
        <v>20.817861199999999</v>
      </c>
      <c r="FX17">
        <v>20.797060609999999</v>
      </c>
      <c r="FY17">
        <v>20.824593239999999</v>
      </c>
      <c r="FZ17">
        <v>20.809300149999999</v>
      </c>
      <c r="GA17">
        <v>20.792187250000001</v>
      </c>
      <c r="GB17">
        <v>20.790580479999999</v>
      </c>
      <c r="GC17">
        <v>20.824015289999998</v>
      </c>
      <c r="GD17">
        <v>20.813781299999999</v>
      </c>
      <c r="GE17">
        <v>20.826000440000001</v>
      </c>
      <c r="GF17">
        <v>20.814585770000001</v>
      </c>
      <c r="GG17">
        <v>20.86246281</v>
      </c>
      <c r="GH17">
        <v>20.819961330000002</v>
      </c>
      <c r="GI17">
        <v>20.842539970000001</v>
      </c>
      <c r="GJ17">
        <v>20.843772479999998</v>
      </c>
      <c r="GK17">
        <v>20.84782053</v>
      </c>
      <c r="GL17">
        <v>20.836799670000001</v>
      </c>
      <c r="GM17">
        <v>20.828321599999999</v>
      </c>
      <c r="GN17">
        <v>20.859735990000001</v>
      </c>
      <c r="GO17">
        <v>20.874329169999999</v>
      </c>
      <c r="GP17">
        <v>20.861067819999999</v>
      </c>
      <c r="GQ17">
        <v>20.829638840000001</v>
      </c>
      <c r="GR17">
        <v>20.889632020000001</v>
      </c>
      <c r="GS17">
        <v>20.861933059999998</v>
      </c>
      <c r="GT17">
        <v>20.850769960000001</v>
      </c>
      <c r="GU17">
        <v>20.880645439999999</v>
      </c>
      <c r="GV17">
        <v>20.870977480000001</v>
      </c>
      <c r="GW17">
        <v>20.848631040000001</v>
      </c>
      <c r="GX17">
        <v>20.859995980000001</v>
      </c>
      <c r="GY17">
        <v>20.868119979999999</v>
      </c>
      <c r="GZ17">
        <v>20.837822760000002</v>
      </c>
      <c r="HA17">
        <v>20.864642759999999</v>
      </c>
      <c r="HB17">
        <v>20.905876429999999</v>
      </c>
      <c r="HC17">
        <v>20.890558420000001</v>
      </c>
      <c r="HD17">
        <v>20.881801660000001</v>
      </c>
      <c r="HE17">
        <v>20.84990797</v>
      </c>
      <c r="HF17">
        <v>20.882002920000001</v>
      </c>
      <c r="HG17">
        <v>20.866597639999998</v>
      </c>
      <c r="HH17">
        <v>20.860876829999999</v>
      </c>
      <c r="HI17">
        <v>20.85574592</v>
      </c>
      <c r="HJ17">
        <v>20.851875159999999</v>
      </c>
      <c r="HK17">
        <v>20.85950544</v>
      </c>
      <c r="HL17">
        <v>20.858789430000002</v>
      </c>
      <c r="HM17">
        <v>20.902373740000002</v>
      </c>
      <c r="HN17">
        <v>20.879996200000001</v>
      </c>
      <c r="HO17">
        <v>20.89350584</v>
      </c>
      <c r="HP17">
        <v>20.885207269999999</v>
      </c>
      <c r="HQ17">
        <v>20.850164410000001</v>
      </c>
      <c r="HR17">
        <v>20.86128618</v>
      </c>
      <c r="HS17">
        <v>20.856464240000001</v>
      </c>
      <c r="HT17">
        <v>20.863089599999999</v>
      </c>
      <c r="HU17">
        <v>20.835226540000001</v>
      </c>
      <c r="HV17">
        <v>20.84951195</v>
      </c>
      <c r="HW17">
        <v>20.875749190000001</v>
      </c>
      <c r="HX17">
        <v>20.8365756</v>
      </c>
      <c r="HY17">
        <v>20.838572809999999</v>
      </c>
      <c r="HZ17">
        <v>20.881355200000002</v>
      </c>
      <c r="IA17">
        <v>20.807145510000002</v>
      </c>
      <c r="IB17">
        <v>20.826513980000001</v>
      </c>
      <c r="IC17">
        <v>20.87210872</v>
      </c>
      <c r="ID17">
        <v>20.837775610000001</v>
      </c>
      <c r="IE17">
        <v>20.869534590000001</v>
      </c>
      <c r="IF17">
        <v>20.86635398</v>
      </c>
      <c r="IG17">
        <v>20.85157508</v>
      </c>
      <c r="IH17">
        <v>20.856734830000001</v>
      </c>
      <c r="II17">
        <v>20.850236540000001</v>
      </c>
      <c r="IJ17">
        <v>20.853220619999998</v>
      </c>
      <c r="IK17">
        <v>20.8666223</v>
      </c>
      <c r="IL17">
        <v>20.87851886</v>
      </c>
      <c r="IM17">
        <v>20.851644950000001</v>
      </c>
      <c r="IN17">
        <v>20.809331920000002</v>
      </c>
      <c r="IO17">
        <v>20.845832949999998</v>
      </c>
      <c r="IP17">
        <v>20.829249489999999</v>
      </c>
      <c r="IQ17">
        <v>20.851711559999998</v>
      </c>
      <c r="IR17">
        <v>20.840106460000001</v>
      </c>
      <c r="IS17">
        <v>20.866647239999999</v>
      </c>
      <c r="IT17">
        <v>20.859657819999999</v>
      </c>
      <c r="IU17">
        <v>20.875459469999999</v>
      </c>
      <c r="IV17">
        <v>20.864872269999999</v>
      </c>
      <c r="IW17">
        <v>20.88222463</v>
      </c>
      <c r="IX17">
        <v>20.895641829999999</v>
      </c>
      <c r="IY17">
        <v>20.841114919999999</v>
      </c>
      <c r="IZ17">
        <v>20.872544609999998</v>
      </c>
      <c r="JA17">
        <v>20.874995980000001</v>
      </c>
      <c r="JB17">
        <v>20.873727460000001</v>
      </c>
      <c r="JC17">
        <v>20.887796940000001</v>
      </c>
      <c r="JD17">
        <v>20.888929739999998</v>
      </c>
      <c r="JE17">
        <v>20.87066111</v>
      </c>
      <c r="JF17">
        <v>20.89042813</v>
      </c>
      <c r="JG17">
        <v>20.885466019999999</v>
      </c>
      <c r="JH17">
        <v>20.88669582</v>
      </c>
      <c r="JI17">
        <v>20.884539520000001</v>
      </c>
      <c r="JJ17">
        <v>20.855256310000001</v>
      </c>
      <c r="JK17">
        <v>20.854506870000002</v>
      </c>
      <c r="JL17">
        <v>20.863917399999998</v>
      </c>
      <c r="JM17">
        <v>20.858171779999999</v>
      </c>
      <c r="JN17">
        <v>20.873858340000002</v>
      </c>
      <c r="JO17">
        <v>20.86761576</v>
      </c>
      <c r="JP17">
        <v>20.846902010000001</v>
      </c>
      <c r="JQ17">
        <v>20.86983455</v>
      </c>
      <c r="JR17">
        <v>20.857002219999998</v>
      </c>
      <c r="JS17">
        <v>20.863148299999999</v>
      </c>
      <c r="JT17">
        <v>20.8659037</v>
      </c>
      <c r="JU17">
        <v>20.883310420000001</v>
      </c>
      <c r="JV17">
        <v>20.862039620000001</v>
      </c>
      <c r="JW17">
        <v>20.86850265</v>
      </c>
      <c r="JX17">
        <v>20.842847110000001</v>
      </c>
      <c r="JY17">
        <v>20.861850220000001</v>
      </c>
      <c r="JZ17">
        <v>20.858810600000002</v>
      </c>
      <c r="KA17">
        <v>20.83483743</v>
      </c>
      <c r="KB17">
        <v>20.86654703</v>
      </c>
      <c r="KC17">
        <v>20.85722839</v>
      </c>
      <c r="KD17">
        <v>20.828051429999999</v>
      </c>
      <c r="KE17">
        <v>20.854853110000001</v>
      </c>
      <c r="KF17">
        <v>20.837129390000001</v>
      </c>
      <c r="KG17">
        <v>20.853367510000002</v>
      </c>
      <c r="KH17">
        <v>20.86760469</v>
      </c>
      <c r="KI17">
        <v>20.84991776</v>
      </c>
      <c r="KJ17">
        <v>20.857067829999998</v>
      </c>
      <c r="KK17">
        <v>20.86183801</v>
      </c>
      <c r="KL17">
        <v>20.865774519999999</v>
      </c>
      <c r="KM17">
        <v>20.881710330000001</v>
      </c>
      <c r="KN17">
        <v>20.833319700000001</v>
      </c>
      <c r="KO17">
        <v>20.849964799999999</v>
      </c>
      <c r="KP17">
        <v>20.88068827</v>
      </c>
      <c r="KQ17">
        <v>20.855930879999999</v>
      </c>
      <c r="KR17">
        <v>20.838181580000001</v>
      </c>
      <c r="KS17">
        <v>20.860916759999999</v>
      </c>
      <c r="KT17">
        <v>20.874515519999999</v>
      </c>
      <c r="KU17">
        <v>20.87896456</v>
      </c>
      <c r="KV17">
        <v>20.849235499999999</v>
      </c>
      <c r="KW17">
        <v>20.870229999999999</v>
      </c>
      <c r="KX17">
        <v>20.840878249999999</v>
      </c>
      <c r="KY17">
        <v>20.889444080000001</v>
      </c>
      <c r="KZ17">
        <v>20.885875349999999</v>
      </c>
      <c r="LA17">
        <v>20.86911568</v>
      </c>
      <c r="LB17">
        <v>20.913491199999999</v>
      </c>
      <c r="LC17">
        <v>20.826977769999999</v>
      </c>
      <c r="LD17">
        <v>20.820849450000001</v>
      </c>
      <c r="LE17">
        <v>20.818346519999999</v>
      </c>
      <c r="LF17">
        <v>20.810693709999999</v>
      </c>
      <c r="LG17">
        <v>20.82586066</v>
      </c>
      <c r="LH17">
        <v>20.798691170000001</v>
      </c>
      <c r="LI17">
        <v>20.798862740000001</v>
      </c>
      <c r="LJ17">
        <v>20.808888159999999</v>
      </c>
      <c r="LK17">
        <v>20.800429000000001</v>
      </c>
      <c r="LL17">
        <v>20.815662029999999</v>
      </c>
      <c r="LM17">
        <v>20.805683909999999</v>
      </c>
      <c r="LN17">
        <v>20.820614079999999</v>
      </c>
      <c r="LO17">
        <v>20.816247529999998</v>
      </c>
      <c r="LP17">
        <v>20.80243733</v>
      </c>
      <c r="LQ17">
        <v>20.82393364</v>
      </c>
      <c r="LR17">
        <v>20.823757059999998</v>
      </c>
      <c r="LS17">
        <v>20.836541919999998</v>
      </c>
      <c r="LT17">
        <v>20.815493740000001</v>
      </c>
      <c r="LU17">
        <v>20.82414417</v>
      </c>
      <c r="LV17">
        <v>20.82338167</v>
      </c>
      <c r="LW17">
        <v>20.836607489999999</v>
      </c>
      <c r="LX17">
        <v>20.835912050000001</v>
      </c>
      <c r="LY17">
        <v>20.80277362</v>
      </c>
      <c r="LZ17">
        <v>20.83078051</v>
      </c>
      <c r="MA17">
        <v>20.886188780000001</v>
      </c>
      <c r="MB17">
        <v>20.823338830000001</v>
      </c>
      <c r="MC17">
        <v>20.829538800000002</v>
      </c>
      <c r="MD17">
        <v>20.84227941</v>
      </c>
      <c r="ME17">
        <v>20.806457609999999</v>
      </c>
      <c r="MF17">
        <v>20.78497393</v>
      </c>
      <c r="MG17">
        <v>20.8334297</v>
      </c>
      <c r="MH17">
        <v>20.83753557</v>
      </c>
      <c r="MI17">
        <v>20.857878150000001</v>
      </c>
      <c r="MJ17">
        <v>20.828124429999999</v>
      </c>
      <c r="MK17">
        <v>20.856768379999998</v>
      </c>
      <c r="ML17">
        <v>20.832236380000001</v>
      </c>
      <c r="MM17">
        <v>20.82552918</v>
      </c>
      <c r="MN17">
        <v>20.857149</v>
      </c>
      <c r="MO17">
        <v>20.859607270000001</v>
      </c>
      <c r="MP17">
        <v>20.843751220000001</v>
      </c>
      <c r="MQ17">
        <v>20.84225013</v>
      </c>
      <c r="MR17">
        <v>20.856125819999999</v>
      </c>
      <c r="MS17">
        <v>20.83575931</v>
      </c>
      <c r="MT17">
        <v>20.835741200000001</v>
      </c>
      <c r="MU17">
        <v>20.867093950000001</v>
      </c>
      <c r="MV17">
        <v>20.82905779</v>
      </c>
      <c r="MW17">
        <v>20.848084700000001</v>
      </c>
      <c r="MX17">
        <v>20.8362266</v>
      </c>
      <c r="MY17">
        <v>20.876352910000001</v>
      </c>
      <c r="MZ17">
        <v>20.86127742</v>
      </c>
      <c r="NA17">
        <v>20.885510069999999</v>
      </c>
      <c r="NB17">
        <v>20.87251496</v>
      </c>
      <c r="NC17">
        <v>20.885112830000001</v>
      </c>
      <c r="ND17">
        <v>20.89086752</v>
      </c>
      <c r="NE17">
        <v>20.9201035</v>
      </c>
      <c r="NF17">
        <v>20.862974619999999</v>
      </c>
      <c r="NG17">
        <v>20.836948750000001</v>
      </c>
      <c r="NH17">
        <v>20.89701239</v>
      </c>
      <c r="NI17">
        <v>20.865641249999999</v>
      </c>
      <c r="NJ17">
        <v>20.891741920000001</v>
      </c>
      <c r="NK17">
        <v>20.88513244</v>
      </c>
      <c r="NL17">
        <v>20.86839827</v>
      </c>
      <c r="NM17">
        <v>20.880384429999999</v>
      </c>
      <c r="NN17">
        <v>20.86167799</v>
      </c>
      <c r="NO17">
        <v>20.892938829999999</v>
      </c>
      <c r="NP17">
        <v>20.906282470000001</v>
      </c>
      <c r="NQ17">
        <v>20.86985937</v>
      </c>
      <c r="NR17">
        <v>20.872692839999999</v>
      </c>
      <c r="NS17">
        <v>20.899864869999998</v>
      </c>
      <c r="NT17">
        <v>20.900831870000001</v>
      </c>
      <c r="NU17">
        <v>20.87007908</v>
      </c>
      <c r="NV17">
        <v>20.888262000000001</v>
      </c>
      <c r="NW17">
        <v>20.88454316</v>
      </c>
      <c r="NX17">
        <v>20.90184515</v>
      </c>
      <c r="NY17">
        <v>20.90003527</v>
      </c>
      <c r="NZ17">
        <v>20.896658349999999</v>
      </c>
      <c r="OA17">
        <v>20.90017653</v>
      </c>
      <c r="OB17">
        <v>20.902701010000001</v>
      </c>
      <c r="OC17">
        <v>20.894830330000001</v>
      </c>
      <c r="OD17">
        <v>20.889539989999999</v>
      </c>
      <c r="OE17">
        <v>20.880789579999998</v>
      </c>
      <c r="OF17">
        <v>20.89419955</v>
      </c>
      <c r="OG17">
        <v>20.905187609999999</v>
      </c>
      <c r="OH17">
        <v>20.924408209999999</v>
      </c>
      <c r="OI17">
        <v>20.898681490000001</v>
      </c>
      <c r="OJ17">
        <v>20.909205929999999</v>
      </c>
      <c r="OK17">
        <v>20.901317559999999</v>
      </c>
      <c r="OL17">
        <v>20.893828299999999</v>
      </c>
      <c r="OM17">
        <v>20.907531219999999</v>
      </c>
      <c r="ON17">
        <v>20.90742444</v>
      </c>
      <c r="OO17">
        <v>20.911378469999999</v>
      </c>
      <c r="OP17">
        <v>20.930138100000001</v>
      </c>
      <c r="OQ17">
        <v>20.921854410000002</v>
      </c>
      <c r="OR17">
        <v>20.910977769999999</v>
      </c>
      <c r="OS17">
        <v>20.95579438</v>
      </c>
      <c r="OT17">
        <v>20.906090880000001</v>
      </c>
      <c r="OU17">
        <v>20.913790250000002</v>
      </c>
      <c r="OV17">
        <v>20.935246360000001</v>
      </c>
      <c r="OW17">
        <v>20.895263409999998</v>
      </c>
      <c r="OX17">
        <v>20.937874260000001</v>
      </c>
      <c r="OY17">
        <v>20.97475197</v>
      </c>
      <c r="OZ17">
        <v>20.842374450000001</v>
      </c>
      <c r="PA17">
        <v>20.886282309999999</v>
      </c>
      <c r="PB17">
        <v>20.869794689999999</v>
      </c>
      <c r="PC17">
        <v>20.866557329999999</v>
      </c>
      <c r="PD17">
        <v>20.875459559999999</v>
      </c>
      <c r="PE17">
        <v>20.86921907</v>
      </c>
      <c r="PF17">
        <v>20.85924447</v>
      </c>
      <c r="PG17">
        <v>20.847472310000001</v>
      </c>
      <c r="PH17">
        <v>20.855378290000001</v>
      </c>
      <c r="PI17">
        <v>20.847617469999999</v>
      </c>
      <c r="PJ17">
        <v>20.860643870000001</v>
      </c>
      <c r="PK17">
        <v>20.87326826</v>
      </c>
      <c r="PL17">
        <v>20.845257190000002</v>
      </c>
      <c r="PM17">
        <v>20.834316909999998</v>
      </c>
      <c r="PN17">
        <v>20.856091970000001</v>
      </c>
      <c r="PO17">
        <v>20.880370710000001</v>
      </c>
      <c r="PP17">
        <v>20.890539889999999</v>
      </c>
      <c r="PQ17">
        <v>20.867478469999998</v>
      </c>
      <c r="PR17">
        <v>20.849044939999999</v>
      </c>
      <c r="PS17">
        <v>20.83561735</v>
      </c>
      <c r="PT17">
        <v>20.878359369999998</v>
      </c>
      <c r="PU17">
        <v>20.833973090000001</v>
      </c>
      <c r="PV17">
        <v>20.876258140000001</v>
      </c>
      <c r="PW17">
        <v>20.83406372</v>
      </c>
      <c r="PX17">
        <v>20.889522800000002</v>
      </c>
      <c r="PY17">
        <v>20.886445290000001</v>
      </c>
      <c r="PZ17">
        <v>20.920278010000001</v>
      </c>
      <c r="QA17">
        <v>20.87429465</v>
      </c>
      <c r="QB17">
        <v>20.905471479999999</v>
      </c>
      <c r="QC17">
        <v>20.899579020000001</v>
      </c>
      <c r="QD17">
        <v>20.874469300000001</v>
      </c>
      <c r="QE17">
        <v>20.84823669</v>
      </c>
      <c r="QF17">
        <v>20.856502840000001</v>
      </c>
      <c r="QG17">
        <v>20.8617025</v>
      </c>
      <c r="QH17">
        <v>20.846007329999999</v>
      </c>
      <c r="QI17">
        <v>20.889361650000001</v>
      </c>
      <c r="QJ17">
        <v>20.880599759999999</v>
      </c>
      <c r="QK17">
        <v>20.878035310000001</v>
      </c>
      <c r="QL17">
        <v>20.89194255</v>
      </c>
      <c r="QM17">
        <v>20.87559808</v>
      </c>
      <c r="QN17">
        <v>20.873872510000002</v>
      </c>
      <c r="QO17">
        <v>20.863519459999999</v>
      </c>
      <c r="QP17">
        <v>20.908729189999999</v>
      </c>
      <c r="QQ17">
        <v>20.904941999999998</v>
      </c>
      <c r="QR17">
        <v>20.91847564</v>
      </c>
      <c r="QS17">
        <v>20.90595733</v>
      </c>
      <c r="QT17">
        <v>20.88429056</v>
      </c>
      <c r="QU17">
        <v>20.899084689999999</v>
      </c>
      <c r="QV17">
        <v>20.88302264</v>
      </c>
      <c r="QW17">
        <v>20.898345689999999</v>
      </c>
      <c r="QX17">
        <v>20.889568789999998</v>
      </c>
      <c r="QY17">
        <v>20.88005588</v>
      </c>
      <c r="QZ17">
        <v>20.890249699999998</v>
      </c>
      <c r="RA17">
        <v>20.89468467</v>
      </c>
      <c r="RB17">
        <v>20.887882179999998</v>
      </c>
      <c r="RC17">
        <v>20.869812670000002</v>
      </c>
      <c r="RD17">
        <v>20.888897409999998</v>
      </c>
      <c r="RE17">
        <v>20.881196620000001</v>
      </c>
      <c r="RF17">
        <v>20.897006510000001</v>
      </c>
      <c r="RG17">
        <v>20.885555289999999</v>
      </c>
      <c r="RH17">
        <v>20.907597490000001</v>
      </c>
      <c r="RI17">
        <v>20.924047739999999</v>
      </c>
      <c r="RJ17">
        <v>20.9154406</v>
      </c>
      <c r="RK17">
        <v>20.882946759999999</v>
      </c>
      <c r="RL17">
        <v>20.890264640000002</v>
      </c>
      <c r="RM17">
        <v>20.900903450000001</v>
      </c>
      <c r="RN17">
        <v>20.872020979999999</v>
      </c>
      <c r="RO17">
        <v>20.864282169999999</v>
      </c>
      <c r="RP17">
        <v>20.861865720000001</v>
      </c>
      <c r="RQ17">
        <v>20.87607989</v>
      </c>
      <c r="RR17">
        <v>20.915492109999999</v>
      </c>
      <c r="RS17">
        <v>20.900953059999999</v>
      </c>
      <c r="RT17">
        <v>20.927574419999999</v>
      </c>
      <c r="RU17">
        <v>20.857459980000002</v>
      </c>
      <c r="RV17">
        <v>20.889627040000001</v>
      </c>
      <c r="RW17">
        <v>20.86054742</v>
      </c>
      <c r="RX17">
        <v>20.889922039999998</v>
      </c>
      <c r="RY17">
        <v>20.875044920000001</v>
      </c>
      <c r="RZ17">
        <v>20.89088053</v>
      </c>
      <c r="SA17">
        <v>20.89733347</v>
      </c>
      <c r="SB17">
        <v>20.92804525</v>
      </c>
      <c r="SC17">
        <v>20.888306320000002</v>
      </c>
      <c r="SD17">
        <v>20.873078499999998</v>
      </c>
      <c r="SE17">
        <v>20.886806579999998</v>
      </c>
      <c r="SF17">
        <v>20.883047300000001</v>
      </c>
      <c r="SG17">
        <v>20.90051652</v>
      </c>
      <c r="SH17">
        <v>20.88215666</v>
      </c>
      <c r="SI17">
        <v>20.9199035</v>
      </c>
      <c r="SJ17">
        <v>20.874659990000001</v>
      </c>
      <c r="SK17">
        <v>20.914057929999998</v>
      </c>
      <c r="SL17">
        <v>20.912377620000001</v>
      </c>
      <c r="SM17">
        <v>20.921447390000001</v>
      </c>
      <c r="SN17">
        <v>20.905483669999999</v>
      </c>
      <c r="SO17">
        <v>20.885093000000001</v>
      </c>
      <c r="SP17">
        <v>20.92151294</v>
      </c>
      <c r="SQ17">
        <v>20.87122784</v>
      </c>
      <c r="SR17">
        <v>20.911112280000001</v>
      </c>
      <c r="SS17">
        <v>20.898236950000001</v>
      </c>
      <c r="ST17">
        <v>20.85963791</v>
      </c>
      <c r="SU17">
        <v>20.882260859999999</v>
      </c>
      <c r="SV17">
        <v>20.882295589999998</v>
      </c>
      <c r="SW17">
        <v>20.93723774</v>
      </c>
      <c r="SX17">
        <v>20.905014510000001</v>
      </c>
      <c r="SY17">
        <v>20.93290567</v>
      </c>
      <c r="SZ17">
        <v>20.885051300000001</v>
      </c>
      <c r="TA17">
        <v>20.924914220000002</v>
      </c>
      <c r="TB17">
        <v>20.894605819999999</v>
      </c>
      <c r="TC17">
        <v>20.873157209999999</v>
      </c>
      <c r="TD17">
        <v>20.911780950000001</v>
      </c>
      <c r="TE17">
        <v>20.916416030000001</v>
      </c>
      <c r="TF17">
        <v>20.908612080000001</v>
      </c>
      <c r="TG17">
        <v>20.901998039999999</v>
      </c>
      <c r="TH17">
        <v>20.90070124</v>
      </c>
      <c r="TI17">
        <v>20.896340949999999</v>
      </c>
      <c r="TJ17">
        <v>20.89685081</v>
      </c>
      <c r="TK17">
        <v>20.88460817</v>
      </c>
      <c r="TL17">
        <v>20.910433879999999</v>
      </c>
      <c r="TM17">
        <v>20.921212709999999</v>
      </c>
      <c r="TN17">
        <v>20.943751079999998</v>
      </c>
      <c r="TO17">
        <v>20.94374698</v>
      </c>
      <c r="TP17">
        <v>20.884214589999999</v>
      </c>
      <c r="TQ17">
        <v>20.9058998</v>
      </c>
      <c r="TR17">
        <v>20.895046199999999</v>
      </c>
      <c r="TS17">
        <v>20.909830110000001</v>
      </c>
      <c r="TT17">
        <v>20.909243700000001</v>
      </c>
      <c r="TU17">
        <v>20.935023480000002</v>
      </c>
      <c r="TV17">
        <v>20.912664370000002</v>
      </c>
      <c r="TW17">
        <v>20.904220460000001</v>
      </c>
      <c r="TX17">
        <v>20.858348700000001</v>
      </c>
      <c r="TY17">
        <v>20.902438310000001</v>
      </c>
      <c r="TZ17">
        <v>20.908275459999999</v>
      </c>
      <c r="UA17">
        <v>20.930387549999999</v>
      </c>
      <c r="UB17">
        <v>20.89168669</v>
      </c>
      <c r="UC17">
        <v>20.899321690000001</v>
      </c>
      <c r="UD17">
        <v>20.89763228</v>
      </c>
      <c r="UE17">
        <v>20.913986300000001</v>
      </c>
      <c r="UF17">
        <v>20.936893779999998</v>
      </c>
      <c r="UG17">
        <v>20.90570657</v>
      </c>
      <c r="UH17">
        <v>20.887263189999999</v>
      </c>
      <c r="UI17">
        <v>20.877767939999998</v>
      </c>
      <c r="UJ17">
        <v>20.904057139999999</v>
      </c>
      <c r="UK17">
        <v>20.90720657</v>
      </c>
      <c r="UL17">
        <v>20.921372739999999</v>
      </c>
      <c r="UM17">
        <v>20.92869001</v>
      </c>
      <c r="UN17">
        <v>20.910495510000001</v>
      </c>
      <c r="UO17">
        <v>20.886034349999999</v>
      </c>
      <c r="UP17">
        <v>20.9167515</v>
      </c>
      <c r="UQ17">
        <v>20.956484929999998</v>
      </c>
      <c r="UR17">
        <v>20.925316680000002</v>
      </c>
      <c r="US17">
        <v>20.908136290000002</v>
      </c>
      <c r="UT17">
        <v>20.913267860000001</v>
      </c>
      <c r="UU17">
        <v>20.91064278</v>
      </c>
      <c r="UV17">
        <v>20.914030029999999</v>
      </c>
      <c r="UW17">
        <v>20.923182050000001</v>
      </c>
      <c r="UX17">
        <v>20.908437320000001</v>
      </c>
      <c r="UY17">
        <v>20.899554599999998</v>
      </c>
      <c r="UZ17">
        <v>20.895220040000002</v>
      </c>
      <c r="VA17">
        <v>20.933808599999999</v>
      </c>
      <c r="VB17">
        <v>20.90937868</v>
      </c>
      <c r="VC17">
        <v>20.91983596</v>
      </c>
      <c r="VD17">
        <v>20.909462210000001</v>
      </c>
      <c r="VE17">
        <v>20.934712080000001</v>
      </c>
      <c r="VF17">
        <v>20.929069510000001</v>
      </c>
      <c r="VG17">
        <v>20.90842078</v>
      </c>
      <c r="VH17">
        <v>20.96037604</v>
      </c>
      <c r="VI17">
        <v>20.955670720000001</v>
      </c>
      <c r="VJ17">
        <v>20.967516360000001</v>
      </c>
      <c r="VK17">
        <v>20.92694126</v>
      </c>
      <c r="VL17">
        <v>20.960909139999998</v>
      </c>
      <c r="VM17">
        <v>20.94944671</v>
      </c>
      <c r="VN17">
        <v>20.930547900000001</v>
      </c>
      <c r="VO17">
        <v>20.94529752</v>
      </c>
      <c r="VP17">
        <v>20.937822149999999</v>
      </c>
      <c r="VQ17">
        <v>20.911895059999999</v>
      </c>
      <c r="VR17">
        <v>20.921180199999998</v>
      </c>
      <c r="VS17">
        <v>20.952319920000001</v>
      </c>
      <c r="VT17">
        <v>20.94591879</v>
      </c>
      <c r="VU17">
        <v>20.941544230000002</v>
      </c>
      <c r="VV17">
        <v>20.902535060000002</v>
      </c>
      <c r="VW17">
        <v>20.92194245</v>
      </c>
      <c r="VX17">
        <v>20.93128067</v>
      </c>
      <c r="VY17">
        <v>20.915207729999999</v>
      </c>
      <c r="VZ17">
        <v>20.93695164</v>
      </c>
      <c r="WA17">
        <v>20.897812720000001</v>
      </c>
      <c r="WB17">
        <v>20.9339567</v>
      </c>
      <c r="WC17">
        <v>20.954990630000001</v>
      </c>
      <c r="WD17">
        <v>20.97225366</v>
      </c>
      <c r="WE17">
        <v>20.919117320000002</v>
      </c>
      <c r="WF17">
        <v>20.900010389999998</v>
      </c>
      <c r="WG17">
        <v>20.92018749</v>
      </c>
      <c r="WH17">
        <v>20.92107111</v>
      </c>
      <c r="WI17">
        <v>20.918677420000002</v>
      </c>
      <c r="WJ17">
        <v>20.941603489999999</v>
      </c>
      <c r="WK17">
        <v>20.933364099999999</v>
      </c>
      <c r="WL17">
        <v>20.929118890000002</v>
      </c>
      <c r="WM17">
        <v>20.91529207</v>
      </c>
      <c r="WN17">
        <v>20.936833570000001</v>
      </c>
      <c r="WO17">
        <v>20.915831399999998</v>
      </c>
      <c r="WP17">
        <v>20.945843920000002</v>
      </c>
      <c r="WQ17">
        <v>20.948035000000001</v>
      </c>
      <c r="WR17">
        <v>20.930028929999999</v>
      </c>
      <c r="WS17">
        <v>20.958050320000002</v>
      </c>
      <c r="WT17">
        <v>20.92957242</v>
      </c>
      <c r="WU17">
        <v>20.948055230000001</v>
      </c>
      <c r="WV17">
        <v>20.93278119</v>
      </c>
      <c r="WW17">
        <v>20.915330399999998</v>
      </c>
      <c r="WX17">
        <v>20.941399579999999</v>
      </c>
      <c r="WY17">
        <v>20.91807111</v>
      </c>
      <c r="WZ17">
        <v>20.903566619999999</v>
      </c>
      <c r="XA17">
        <v>20.885501179999999</v>
      </c>
      <c r="XB17">
        <v>20.921025920000002</v>
      </c>
      <c r="XC17">
        <v>20.931106939999999</v>
      </c>
      <c r="XD17">
        <v>20.88049049</v>
      </c>
      <c r="XE17">
        <v>20.947525670000001</v>
      </c>
      <c r="XF17">
        <v>20.935670129999998</v>
      </c>
      <c r="XG17">
        <v>20.918504949999999</v>
      </c>
      <c r="XH17">
        <v>20.93153083</v>
      </c>
      <c r="XI17">
        <v>20.916820319999999</v>
      </c>
      <c r="XJ17">
        <v>20.93288235</v>
      </c>
      <c r="XK17">
        <v>20.907824089999998</v>
      </c>
      <c r="XL17">
        <v>20.925615749999999</v>
      </c>
      <c r="XM17">
        <v>20.866770280000001</v>
      </c>
      <c r="XN17">
        <v>20.886234290000001</v>
      </c>
      <c r="XO17">
        <v>20.90664052</v>
      </c>
      <c r="XP17">
        <v>20.911165260000001</v>
      </c>
      <c r="XQ17">
        <v>20.88807598</v>
      </c>
      <c r="XR17">
        <v>20.912258990000002</v>
      </c>
      <c r="XS17">
        <v>20.921000419999999</v>
      </c>
      <c r="XT17">
        <v>20.932921969999999</v>
      </c>
      <c r="XU17">
        <v>20.888844110000001</v>
      </c>
      <c r="XV17">
        <v>20.9042256</v>
      </c>
      <c r="XW17">
        <v>20.899749719999999</v>
      </c>
      <c r="XX17">
        <v>20.908392760000002</v>
      </c>
      <c r="XY17">
        <v>20.90042218</v>
      </c>
      <c r="XZ17">
        <v>20.90037092</v>
      </c>
      <c r="YA17">
        <v>20.873616219999999</v>
      </c>
      <c r="YB17">
        <v>20.922208730000001</v>
      </c>
      <c r="YC17">
        <v>20.915645720000001</v>
      </c>
      <c r="YD17">
        <v>20.90463883</v>
      </c>
      <c r="YE17">
        <v>20.895172689999999</v>
      </c>
      <c r="YF17">
        <v>20.889087790000001</v>
      </c>
      <c r="YG17">
        <v>20.89079409</v>
      </c>
      <c r="YH17">
        <v>20.907708169999999</v>
      </c>
      <c r="YI17">
        <v>20.88589687</v>
      </c>
      <c r="YJ17">
        <v>20.926721220000001</v>
      </c>
      <c r="YK17">
        <v>20.917781909999999</v>
      </c>
      <c r="YL17">
        <v>20.892216900000001</v>
      </c>
      <c r="YM17">
        <v>20.89303847</v>
      </c>
      <c r="YN17">
        <v>20.908526980000001</v>
      </c>
      <c r="YO17">
        <v>20.902207180000001</v>
      </c>
      <c r="YP17">
        <v>20.900437230000001</v>
      </c>
      <c r="YQ17">
        <v>20.881795749999998</v>
      </c>
      <c r="YR17">
        <v>20.902859540000001</v>
      </c>
      <c r="YS17">
        <v>20.90004841</v>
      </c>
      <c r="YT17">
        <v>20.89837756</v>
      </c>
      <c r="YU17">
        <v>20.901151970000001</v>
      </c>
      <c r="YV17">
        <v>20.873535820000001</v>
      </c>
      <c r="YW17">
        <v>20.893095559999999</v>
      </c>
      <c r="YX17">
        <v>20.900196919999999</v>
      </c>
      <c r="YY17">
        <v>20.902295160000001</v>
      </c>
      <c r="YZ17">
        <v>20.895556840000001</v>
      </c>
      <c r="ZA17">
        <v>20.925223169999999</v>
      </c>
      <c r="ZB17">
        <v>20.94622914</v>
      </c>
      <c r="ZC17">
        <v>20.867150500000001</v>
      </c>
      <c r="ZD17">
        <v>20.905084389999999</v>
      </c>
      <c r="ZE17">
        <v>20.90445661</v>
      </c>
      <c r="ZF17">
        <v>20.921378140000002</v>
      </c>
      <c r="ZG17">
        <v>20.920758070000002</v>
      </c>
      <c r="ZH17">
        <v>20.901818540000001</v>
      </c>
      <c r="ZI17">
        <v>20.921272420000001</v>
      </c>
      <c r="ZJ17">
        <v>20.906864670000001</v>
      </c>
      <c r="ZK17">
        <v>20.89459879</v>
      </c>
      <c r="ZL17">
        <v>20.930597519999999</v>
      </c>
      <c r="ZM17">
        <v>20.90513391</v>
      </c>
      <c r="ZN17">
        <v>20.928578630000001</v>
      </c>
      <c r="ZO17">
        <v>20.929782299999999</v>
      </c>
      <c r="ZP17">
        <v>20.903700990000001</v>
      </c>
      <c r="ZQ17">
        <v>20.92113209</v>
      </c>
      <c r="ZR17">
        <v>20.907962730000001</v>
      </c>
      <c r="ZS17">
        <v>20.921394410000001</v>
      </c>
      <c r="ZT17">
        <v>20.917054319999998</v>
      </c>
      <c r="ZU17">
        <v>20.916054110000001</v>
      </c>
      <c r="ZV17">
        <v>20.925927519999998</v>
      </c>
      <c r="ZW17">
        <v>20.879471769999999</v>
      </c>
      <c r="ZX17">
        <v>20.893805910000001</v>
      </c>
      <c r="ZY17">
        <v>20.85159488</v>
      </c>
      <c r="ZZ17">
        <v>20.90400606</v>
      </c>
      <c r="AAA17">
        <v>20.90254655</v>
      </c>
      <c r="AAB17">
        <v>20.92176177</v>
      </c>
      <c r="AAC17">
        <v>20.87466727</v>
      </c>
      <c r="AAD17">
        <v>20.892339499999999</v>
      </c>
      <c r="AAE17">
        <v>20.948943150000002</v>
      </c>
      <c r="AAF17">
        <v>20.910305439999998</v>
      </c>
      <c r="AAG17">
        <v>20.89875705</v>
      </c>
      <c r="AAH17">
        <v>20.902800500000001</v>
      </c>
      <c r="AAI17">
        <v>20.923350339999999</v>
      </c>
      <c r="AAJ17">
        <v>20.891797149999999</v>
      </c>
      <c r="AAK17">
        <v>20.885833770000001</v>
      </c>
      <c r="AAL17">
        <v>20.905754439999999</v>
      </c>
      <c r="AAM17">
        <v>20.91573897</v>
      </c>
      <c r="AAN17">
        <v>20.915100120000002</v>
      </c>
      <c r="AAO17">
        <v>20.928156619999999</v>
      </c>
      <c r="AAP17">
        <v>20.92913557</v>
      </c>
      <c r="AAQ17">
        <v>20.913281470000001</v>
      </c>
      <c r="AAR17">
        <v>20.905773119999999</v>
      </c>
      <c r="AAS17">
        <v>20.924208140000001</v>
      </c>
      <c r="AAT17">
        <v>20.91884924</v>
      </c>
      <c r="AAU17">
        <v>20.942710900000002</v>
      </c>
      <c r="AAV17">
        <v>20.921754740000001</v>
      </c>
      <c r="AAW17">
        <v>20.910811939999999</v>
      </c>
      <c r="AAX17">
        <v>20.960256139999998</v>
      </c>
      <c r="AAY17">
        <v>20.898445939999998</v>
      </c>
      <c r="AAZ17">
        <v>20.919199679999998</v>
      </c>
      <c r="ABA17">
        <v>20.93249415</v>
      </c>
      <c r="ABB17">
        <v>20.91772477</v>
      </c>
      <c r="ABC17">
        <v>20.939981119999999</v>
      </c>
      <c r="ABD17">
        <v>20.932161189999999</v>
      </c>
      <c r="ABE17">
        <v>20.909344220000001</v>
      </c>
      <c r="ABF17">
        <v>20.954663799999999</v>
      </c>
      <c r="ABG17">
        <v>20.929317709999999</v>
      </c>
      <c r="ABH17">
        <v>20.941626639999999</v>
      </c>
      <c r="ABI17">
        <v>20.91464989</v>
      </c>
      <c r="ABJ17">
        <v>20.935885630000001</v>
      </c>
      <c r="ABK17">
        <v>20.92299028</v>
      </c>
      <c r="ABL17">
        <v>20.962786430000001</v>
      </c>
      <c r="ABM17">
        <v>20.94354001</v>
      </c>
      <c r="ABN17">
        <v>20.944333289999999</v>
      </c>
      <c r="ABO17">
        <v>20.991220869999999</v>
      </c>
      <c r="ABP17">
        <v>20.935206130000001</v>
      </c>
      <c r="ABQ17">
        <v>20.968972900000001</v>
      </c>
      <c r="ABR17">
        <v>20.940114820000002</v>
      </c>
      <c r="ABS17">
        <v>20.972292060000001</v>
      </c>
      <c r="ABT17">
        <v>20.96650563</v>
      </c>
      <c r="ABU17">
        <v>20.965907090000002</v>
      </c>
      <c r="ABV17">
        <v>20.930925800000001</v>
      </c>
      <c r="ABW17">
        <v>20.940586039999999</v>
      </c>
      <c r="ABX17">
        <v>20.911652579999998</v>
      </c>
      <c r="ABY17">
        <v>20.924528930000001</v>
      </c>
      <c r="ABZ17">
        <v>20.946265820000001</v>
      </c>
      <c r="ACA17">
        <v>20.91783354</v>
      </c>
      <c r="ACB17">
        <v>20.913642790000001</v>
      </c>
      <c r="ACC17">
        <v>20.964292350000001</v>
      </c>
      <c r="ACD17">
        <v>20.905371710000001</v>
      </c>
      <c r="ACE17">
        <v>20.914332959999999</v>
      </c>
      <c r="ACF17">
        <v>20.933108690000001</v>
      </c>
      <c r="ACG17">
        <v>20.951525090000001</v>
      </c>
      <c r="ACH17">
        <v>20.95168906</v>
      </c>
      <c r="ACI17">
        <v>20.956395029999999</v>
      </c>
      <c r="ACJ17">
        <v>20.949168360000002</v>
      </c>
      <c r="ACK17">
        <v>20.924493439999999</v>
      </c>
      <c r="ACL17">
        <v>20.96971937</v>
      </c>
      <c r="ACM17">
        <v>20.961748750000002</v>
      </c>
      <c r="ACN17">
        <v>20.922954390000001</v>
      </c>
      <c r="ACO17">
        <v>20.987439299999998</v>
      </c>
      <c r="ACP17">
        <v>20.956837060000002</v>
      </c>
      <c r="ACQ17">
        <v>20.96633812</v>
      </c>
      <c r="ACR17">
        <v>20.955520620000001</v>
      </c>
      <c r="ACS17">
        <v>20.973579340000001</v>
      </c>
      <c r="ACT17">
        <v>20.98251926</v>
      </c>
      <c r="ACU17">
        <v>20.990396130000001</v>
      </c>
      <c r="ACV17">
        <v>21.002679359999998</v>
      </c>
      <c r="ACW17">
        <v>20.995924729999999</v>
      </c>
      <c r="ACX17">
        <v>20.98629876</v>
      </c>
      <c r="ACY17">
        <v>20.981376409999999</v>
      </c>
      <c r="ACZ17">
        <v>20.94946058</v>
      </c>
      <c r="ADA17">
        <v>20.988060480000001</v>
      </c>
      <c r="ADB17">
        <v>20.963276619999998</v>
      </c>
      <c r="ADC17">
        <v>20.975487739999998</v>
      </c>
      <c r="ADD17">
        <v>20.98963079</v>
      </c>
      <c r="ADE17">
        <v>20.987287370000001</v>
      </c>
      <c r="ADF17">
        <v>20.957731500000001</v>
      </c>
      <c r="ADG17">
        <v>20.91764242</v>
      </c>
      <c r="ADH17">
        <v>20.95135938</v>
      </c>
      <c r="ADI17">
        <v>20.94665354</v>
      </c>
      <c r="ADJ17">
        <v>20.979938929999999</v>
      </c>
      <c r="ADK17">
        <v>20.96461828</v>
      </c>
      <c r="ADL17">
        <v>20.983811119999999</v>
      </c>
      <c r="ADM17">
        <v>20.972014900000001</v>
      </c>
      <c r="ADN17">
        <v>20.98079267</v>
      </c>
      <c r="ADO17">
        <v>20.944011889999999</v>
      </c>
      <c r="ADP17">
        <v>20.9683533</v>
      </c>
      <c r="ADQ17">
        <v>20.932160199999998</v>
      </c>
      <c r="ADR17">
        <v>20.938949950000001</v>
      </c>
      <c r="ADS17">
        <v>20.955240060000001</v>
      </c>
      <c r="ADT17">
        <v>20.949696209999999</v>
      </c>
      <c r="ADU17">
        <v>20.977441509999998</v>
      </c>
      <c r="ADV17">
        <v>20.976592520000001</v>
      </c>
      <c r="ADW17">
        <v>20.95601383</v>
      </c>
      <c r="ADX17">
        <v>20.987060830000001</v>
      </c>
      <c r="ADY17">
        <v>20.9422055</v>
      </c>
      <c r="ADZ17">
        <v>20.976549779999999</v>
      </c>
      <c r="AEA17">
        <v>20.973055479999999</v>
      </c>
      <c r="AEB17">
        <v>20.985385449999999</v>
      </c>
      <c r="AEC17">
        <v>20.971242090000001</v>
      </c>
      <c r="AED17">
        <v>20.954001720000001</v>
      </c>
      <c r="AEE17">
        <v>20.959217590000002</v>
      </c>
      <c r="AEF17">
        <v>20.952896460000002</v>
      </c>
      <c r="AEG17">
        <v>20.961562600000001</v>
      </c>
      <c r="AEH17">
        <v>20.931611279999998</v>
      </c>
      <c r="AEI17">
        <v>20.941293930000001</v>
      </c>
      <c r="AEJ17">
        <v>20.976228280000001</v>
      </c>
      <c r="AEK17">
        <v>20.964730289999999</v>
      </c>
      <c r="AEL17">
        <v>20.984093590000001</v>
      </c>
      <c r="AEM17">
        <v>21.007743380000001</v>
      </c>
      <c r="AEN17">
        <v>20.962680599999999</v>
      </c>
      <c r="AEO17">
        <v>20.985191759999999</v>
      </c>
      <c r="AEP17">
        <v>20.988733629999999</v>
      </c>
      <c r="AEQ17">
        <v>20.995055480000001</v>
      </c>
      <c r="AER17">
        <v>20.961003680000001</v>
      </c>
      <c r="AES17">
        <v>20.976908470000001</v>
      </c>
      <c r="AET17">
        <v>20.947430050000001</v>
      </c>
      <c r="AEU17">
        <v>20.98905654</v>
      </c>
      <c r="AEV17">
        <v>20.970180200000001</v>
      </c>
      <c r="AEW17">
        <v>20.973872190000002</v>
      </c>
      <c r="AEX17">
        <v>20.956648600000001</v>
      </c>
      <c r="AEY17">
        <v>20.938364799999999</v>
      </c>
      <c r="AEZ17">
        <v>20.979119130000001</v>
      </c>
      <c r="AFA17">
        <v>20.979393129999998</v>
      </c>
      <c r="AFB17">
        <v>20.982262479999999</v>
      </c>
      <c r="AFC17">
        <v>20.966014810000001</v>
      </c>
      <c r="AFD17">
        <v>20.981186229999999</v>
      </c>
      <c r="AFE17">
        <v>20.991035539999999</v>
      </c>
      <c r="AFF17">
        <v>20.955280680000001</v>
      </c>
      <c r="AFG17">
        <v>20.97032098</v>
      </c>
      <c r="AFH17">
        <v>20.98826369</v>
      </c>
      <c r="AFI17">
        <v>21.005275950000001</v>
      </c>
      <c r="AFJ17">
        <v>20.997678789999998</v>
      </c>
      <c r="AFK17">
        <v>20.98740519</v>
      </c>
      <c r="AFL17">
        <v>21.016019589999999</v>
      </c>
      <c r="AFM17">
        <v>20.999970019999999</v>
      </c>
      <c r="AFN17">
        <v>20.985335110000001</v>
      </c>
      <c r="AFO17">
        <v>20.947783879999999</v>
      </c>
      <c r="AFP17">
        <v>20.972685240000001</v>
      </c>
      <c r="AFQ17">
        <v>20.980413250000002</v>
      </c>
      <c r="AFR17">
        <v>20.99499015</v>
      </c>
      <c r="AFS17">
        <v>21.012713229999999</v>
      </c>
      <c r="AFT17">
        <v>20.952074970000002</v>
      </c>
      <c r="AFU17">
        <v>21.025216360000002</v>
      </c>
      <c r="AFV17">
        <v>20.998553439999998</v>
      </c>
      <c r="AFW17">
        <v>21.0142466</v>
      </c>
      <c r="AFX17">
        <v>21.000980309999999</v>
      </c>
      <c r="AFY17">
        <v>21.024894620000001</v>
      </c>
      <c r="AFZ17">
        <v>20.982993279999999</v>
      </c>
      <c r="AGA17">
        <v>20.98951825</v>
      </c>
      <c r="AGB17">
        <v>20.996337570000001</v>
      </c>
      <c r="AGC17">
        <v>20.975974279999999</v>
      </c>
      <c r="AGD17">
        <v>20.99954314</v>
      </c>
      <c r="AGE17">
        <v>21.004530209999999</v>
      </c>
      <c r="AGF17">
        <v>20.98900051</v>
      </c>
      <c r="AGG17">
        <v>21.002898699999999</v>
      </c>
      <c r="AGH17">
        <v>21.009112739999999</v>
      </c>
      <c r="AGI17">
        <v>21.00160803</v>
      </c>
      <c r="AGJ17">
        <v>21.006680450000001</v>
      </c>
      <c r="AGK17">
        <v>20.988643339999999</v>
      </c>
      <c r="AGL17">
        <v>20.974962720000001</v>
      </c>
      <c r="AGM17">
        <v>20.979015560000001</v>
      </c>
      <c r="AGN17">
        <v>20.953760119999998</v>
      </c>
      <c r="AGO17">
        <v>20.976497250000001</v>
      </c>
      <c r="AGP17">
        <v>20.954705560000001</v>
      </c>
      <c r="AGQ17">
        <v>20.979749089999999</v>
      </c>
      <c r="AGR17">
        <v>20.969957569999998</v>
      </c>
      <c r="AGS17">
        <v>20.987179520000002</v>
      </c>
      <c r="AGT17">
        <v>20.964655029999999</v>
      </c>
      <c r="AGU17">
        <v>20.93507318</v>
      </c>
      <c r="AGV17">
        <v>20.96598822</v>
      </c>
      <c r="AGW17">
        <v>20.9747494</v>
      </c>
      <c r="AGX17">
        <v>20.94294</v>
      </c>
      <c r="AGY17">
        <v>20.985796799999999</v>
      </c>
      <c r="AGZ17">
        <v>20.99430607</v>
      </c>
      <c r="AHA17">
        <v>20.998213509999999</v>
      </c>
      <c r="AHB17">
        <v>21.025674080000002</v>
      </c>
      <c r="AHC17">
        <v>21.019280999999999</v>
      </c>
      <c r="AHD17">
        <v>21.015981660000001</v>
      </c>
      <c r="AHE17">
        <v>20.999582660000002</v>
      </c>
      <c r="AHF17">
        <v>21.037094920000001</v>
      </c>
      <c r="AHG17">
        <v>20.995974700000001</v>
      </c>
      <c r="AHH17">
        <v>21.015831210000002</v>
      </c>
      <c r="AHI17">
        <v>21.033661609999999</v>
      </c>
      <c r="AHJ17">
        <v>21.013198549999998</v>
      </c>
      <c r="AHK17">
        <v>21.0232347</v>
      </c>
      <c r="AHL17">
        <v>21.00913963</v>
      </c>
      <c r="AHM17">
        <v>21.02504828</v>
      </c>
      <c r="AHN17">
        <v>21.00965987</v>
      </c>
      <c r="AHO17">
        <v>21.0192312</v>
      </c>
      <c r="AHP17">
        <v>20.98970198</v>
      </c>
      <c r="AHQ17">
        <v>20.984678710000001</v>
      </c>
      <c r="AHR17">
        <v>20.99003338</v>
      </c>
      <c r="AHS17">
        <v>21.012626139999998</v>
      </c>
      <c r="AHT17">
        <v>21.007596499999998</v>
      </c>
      <c r="AHU17">
        <v>21.03276645</v>
      </c>
      <c r="AHV17">
        <v>21.024382110000001</v>
      </c>
      <c r="AHW17">
        <v>21.0483896</v>
      </c>
      <c r="AHX17">
        <v>21.020282210000001</v>
      </c>
      <c r="AHY17">
        <v>21.018922939999999</v>
      </c>
      <c r="AHZ17">
        <v>21.05843299</v>
      </c>
      <c r="AIA17">
        <v>21.01913764</v>
      </c>
      <c r="AIB17">
        <v>21.02076632</v>
      </c>
      <c r="AIC17">
        <v>21.027890979999999</v>
      </c>
      <c r="AID17">
        <v>21.03304374</v>
      </c>
      <c r="AIE17">
        <v>21.0204083</v>
      </c>
      <c r="AIF17">
        <v>21.01838734</v>
      </c>
      <c r="AIG17">
        <v>20.99998239</v>
      </c>
      <c r="AIH17">
        <v>21.007985439999999</v>
      </c>
      <c r="AII17">
        <v>21.03013339</v>
      </c>
      <c r="AIJ17">
        <v>21.01402036</v>
      </c>
      <c r="AIK17">
        <v>21.047508050000001</v>
      </c>
      <c r="AIL17">
        <v>21.01746515</v>
      </c>
      <c r="AIM17">
        <v>21.021200780000001</v>
      </c>
      <c r="AIN17">
        <v>21.018699810000001</v>
      </c>
      <c r="AIO17">
        <v>21.031748090000001</v>
      </c>
      <c r="AIP17">
        <v>21.023585300000001</v>
      </c>
      <c r="AIQ17">
        <v>21.048789970000001</v>
      </c>
      <c r="AIR17">
        <v>21.006092379999998</v>
      </c>
      <c r="AIS17">
        <v>21.033939010000001</v>
      </c>
      <c r="AIT17">
        <v>21.02221587</v>
      </c>
      <c r="AIU17">
        <v>21.015380109999999</v>
      </c>
      <c r="AIV17">
        <v>20.99425806</v>
      </c>
      <c r="AIW17">
        <v>21.023967249999998</v>
      </c>
      <c r="AIX17">
        <v>21.029166230000001</v>
      </c>
      <c r="AIY17">
        <v>21.06026396</v>
      </c>
      <c r="AIZ17">
        <v>21.042447410000001</v>
      </c>
      <c r="AJA17">
        <v>21.030780830000001</v>
      </c>
      <c r="AJB17">
        <v>21.011022830000002</v>
      </c>
      <c r="AJC17">
        <v>21.054094410000001</v>
      </c>
      <c r="AJD17">
        <v>21.014118020000002</v>
      </c>
      <c r="AJE17">
        <v>21.013666990000001</v>
      </c>
      <c r="AJF17">
        <v>21.02637129</v>
      </c>
      <c r="AJG17">
        <v>21.020077100000002</v>
      </c>
      <c r="AJH17">
        <v>21.046979459999999</v>
      </c>
      <c r="AJI17">
        <v>21.046181260000001</v>
      </c>
      <c r="AJJ17">
        <v>21.047896560000002</v>
      </c>
      <c r="AJK17">
        <v>21.03563956</v>
      </c>
      <c r="AJL17">
        <v>21.02095855</v>
      </c>
      <c r="AJM17">
        <v>21.03217055</v>
      </c>
      <c r="AJN17">
        <v>21.02970075</v>
      </c>
      <c r="AJO17">
        <v>21.007643980000001</v>
      </c>
      <c r="AJP17">
        <v>21.010638239999999</v>
      </c>
      <c r="AJQ17">
        <v>21.03509412</v>
      </c>
      <c r="AJR17">
        <v>21.026608</v>
      </c>
      <c r="AJS17">
        <v>20.985767490000001</v>
      </c>
      <c r="AJT17">
        <v>21.039675249999998</v>
      </c>
      <c r="AJU17">
        <v>21.04787142</v>
      </c>
      <c r="AJV17">
        <v>21.0200928</v>
      </c>
      <c r="AJW17">
        <v>21.036265409999999</v>
      </c>
      <c r="AJX17">
        <v>21.043354220000001</v>
      </c>
    </row>
    <row r="18" spans="1:960" x14ac:dyDescent="0.2">
      <c r="A18" t="s">
        <v>25</v>
      </c>
      <c r="B18" t="s">
        <v>10</v>
      </c>
      <c r="C18" s="1">
        <v>0.35</v>
      </c>
      <c r="D18">
        <v>20.770930920000001</v>
      </c>
      <c r="E18">
        <v>0.8125</v>
      </c>
      <c r="F18">
        <v>20.951627370000001</v>
      </c>
      <c r="G18">
        <v>20.940712449999999</v>
      </c>
      <c r="H18">
        <v>20.995841309999999</v>
      </c>
      <c r="I18">
        <v>20.978708789999999</v>
      </c>
      <c r="J18">
        <v>20.971974469999999</v>
      </c>
      <c r="K18">
        <v>20.98627445</v>
      </c>
      <c r="L18">
        <v>21.007403440000001</v>
      </c>
      <c r="M18">
        <v>20.966149099999999</v>
      </c>
      <c r="N18">
        <v>21.012048369999999</v>
      </c>
      <c r="O18">
        <v>20.982071099999999</v>
      </c>
      <c r="P18">
        <v>21.007282759999999</v>
      </c>
      <c r="Q18">
        <v>21.00849766</v>
      </c>
      <c r="R18">
        <v>20.99448306</v>
      </c>
      <c r="S18">
        <v>21.016833810000001</v>
      </c>
      <c r="T18">
        <v>20.984032689999999</v>
      </c>
      <c r="U18">
        <v>20.790915500000001</v>
      </c>
      <c r="V18">
        <v>20.854019839999999</v>
      </c>
      <c r="W18">
        <v>20.806467820000002</v>
      </c>
      <c r="X18">
        <v>20.82538632</v>
      </c>
      <c r="Y18">
        <v>20.86563138</v>
      </c>
      <c r="Z18">
        <v>20.834720950000001</v>
      </c>
      <c r="AA18">
        <v>20.81428373</v>
      </c>
      <c r="AB18">
        <v>20.827058000000001</v>
      </c>
      <c r="AC18">
        <v>20.85708623</v>
      </c>
      <c r="AD18">
        <v>20.8503042</v>
      </c>
      <c r="AE18">
        <v>20.82717689</v>
      </c>
      <c r="AF18">
        <v>20.86019885</v>
      </c>
      <c r="AG18">
        <v>20.887236619999999</v>
      </c>
      <c r="AH18">
        <v>20.879669010000001</v>
      </c>
      <c r="AI18">
        <v>20.859600889999999</v>
      </c>
      <c r="AJ18">
        <v>20.85631158</v>
      </c>
      <c r="AK18">
        <v>20.86714581</v>
      </c>
      <c r="AL18">
        <v>20.844416729999999</v>
      </c>
      <c r="AM18">
        <v>20.906137940000001</v>
      </c>
      <c r="AN18">
        <v>20.86836572</v>
      </c>
      <c r="AO18">
        <v>20.897650429999999</v>
      </c>
      <c r="AP18">
        <v>20.878948699999999</v>
      </c>
      <c r="AQ18">
        <v>20.909327770000001</v>
      </c>
      <c r="AR18">
        <v>20.885700369999999</v>
      </c>
      <c r="AS18">
        <v>20.874462300000001</v>
      </c>
      <c r="AT18">
        <v>20.875351080000002</v>
      </c>
      <c r="AU18">
        <v>20.879781550000001</v>
      </c>
      <c r="AV18">
        <v>20.881267340000001</v>
      </c>
      <c r="AW18">
        <v>20.884934699999999</v>
      </c>
      <c r="AX18">
        <v>20.894949019999999</v>
      </c>
      <c r="AY18">
        <v>20.862730989999999</v>
      </c>
      <c r="AZ18">
        <v>20.909339809999999</v>
      </c>
      <c r="BA18">
        <v>20.878996770000001</v>
      </c>
      <c r="BB18">
        <v>20.87417361</v>
      </c>
      <c r="BC18">
        <v>20.884027450000001</v>
      </c>
      <c r="BD18">
        <v>20.871695549999998</v>
      </c>
      <c r="BE18">
        <v>20.91122433</v>
      </c>
      <c r="BF18">
        <v>20.872141060000001</v>
      </c>
      <c r="BG18">
        <v>20.908061450000002</v>
      </c>
      <c r="BH18">
        <v>20.901766219999999</v>
      </c>
      <c r="BI18">
        <v>20.913219850000001</v>
      </c>
      <c r="BJ18">
        <v>20.943649099999998</v>
      </c>
      <c r="BK18">
        <v>20.918091820000001</v>
      </c>
      <c r="BL18">
        <v>20.911381179999999</v>
      </c>
      <c r="BM18">
        <v>20.906582230000001</v>
      </c>
      <c r="BN18">
        <v>20.876677659999999</v>
      </c>
      <c r="BO18">
        <v>20.92112534</v>
      </c>
      <c r="BP18">
        <v>20.91134753</v>
      </c>
      <c r="BQ18">
        <v>20.828801330000001</v>
      </c>
      <c r="BR18">
        <v>20.84599721</v>
      </c>
      <c r="BS18">
        <v>20.83172549</v>
      </c>
      <c r="BT18">
        <v>20.819789010000001</v>
      </c>
      <c r="BU18">
        <v>20.846090709999999</v>
      </c>
      <c r="BV18">
        <v>20.829367399999999</v>
      </c>
      <c r="BW18">
        <v>20.856780059999998</v>
      </c>
      <c r="BX18">
        <v>20.869461829999999</v>
      </c>
      <c r="BY18">
        <v>20.849410509999998</v>
      </c>
      <c r="BZ18">
        <v>20.86034415</v>
      </c>
      <c r="CA18">
        <v>20.85178432</v>
      </c>
      <c r="CB18">
        <v>20.832299280000001</v>
      </c>
      <c r="CC18">
        <v>20.791223039999998</v>
      </c>
      <c r="CD18">
        <v>20.833017030000001</v>
      </c>
      <c r="CE18">
        <v>20.826929740000001</v>
      </c>
      <c r="CF18">
        <v>20.839669480000001</v>
      </c>
      <c r="CG18">
        <v>20.865803360000001</v>
      </c>
      <c r="CH18">
        <v>20.830952239999998</v>
      </c>
      <c r="CI18">
        <v>20.859661970000001</v>
      </c>
      <c r="CJ18">
        <v>20.83896498</v>
      </c>
      <c r="CK18">
        <v>20.86956284</v>
      </c>
      <c r="CL18">
        <v>20.89486359</v>
      </c>
      <c r="CM18">
        <v>20.886343100000001</v>
      </c>
      <c r="CN18">
        <v>20.88439335</v>
      </c>
      <c r="CO18">
        <v>20.885478249999998</v>
      </c>
      <c r="CP18">
        <v>20.854430000000001</v>
      </c>
      <c r="CQ18">
        <v>20.83877992</v>
      </c>
      <c r="CR18">
        <v>20.85499141</v>
      </c>
      <c r="CS18">
        <v>20.862794739999998</v>
      </c>
      <c r="CT18">
        <v>20.868101549999999</v>
      </c>
      <c r="CU18">
        <v>20.84018317</v>
      </c>
      <c r="CV18">
        <v>20.854336</v>
      </c>
      <c r="CW18">
        <v>20.880912089999999</v>
      </c>
      <c r="CX18">
        <v>20.837880349999999</v>
      </c>
      <c r="CY18">
        <v>20.8265581</v>
      </c>
      <c r="CZ18">
        <v>20.828247350000002</v>
      </c>
      <c r="DA18">
        <v>20.836371629999999</v>
      </c>
      <c r="DB18">
        <v>20.834985140000001</v>
      </c>
      <c r="DC18">
        <v>20.833559229999999</v>
      </c>
      <c r="DD18">
        <v>20.881876049999999</v>
      </c>
      <c r="DE18">
        <v>20.860412879999998</v>
      </c>
      <c r="DF18">
        <v>20.85160973</v>
      </c>
      <c r="DG18">
        <v>20.79471058</v>
      </c>
      <c r="DH18">
        <v>20.807892710000001</v>
      </c>
      <c r="DI18">
        <v>20.797984140000001</v>
      </c>
      <c r="DJ18">
        <v>20.82348296</v>
      </c>
      <c r="DK18">
        <v>20.79010426</v>
      </c>
      <c r="DL18">
        <v>20.800606500000001</v>
      </c>
      <c r="DM18">
        <v>20.85338462</v>
      </c>
      <c r="DN18">
        <v>20.82965007</v>
      </c>
      <c r="DO18">
        <v>20.81188611</v>
      </c>
      <c r="DP18">
        <v>20.788637059999999</v>
      </c>
      <c r="DQ18">
        <v>20.809512080000001</v>
      </c>
      <c r="DR18">
        <v>20.841404019999999</v>
      </c>
      <c r="DS18">
        <v>20.770930920000001</v>
      </c>
      <c r="DT18">
        <v>20.857890770000001</v>
      </c>
      <c r="DU18">
        <v>20.82464895</v>
      </c>
      <c r="DV18">
        <v>20.814216680000001</v>
      </c>
      <c r="DW18">
        <v>20.800567560000001</v>
      </c>
      <c r="DX18">
        <v>20.832814890000002</v>
      </c>
      <c r="DY18">
        <v>20.815143800000001</v>
      </c>
      <c r="DZ18">
        <v>20.795029299999999</v>
      </c>
      <c r="EA18">
        <v>20.794578359999999</v>
      </c>
      <c r="EB18">
        <v>20.802727430000001</v>
      </c>
      <c r="EC18">
        <v>20.79627576</v>
      </c>
      <c r="ED18">
        <v>20.79381193</v>
      </c>
      <c r="EE18">
        <v>20.806096719999999</v>
      </c>
      <c r="EF18">
        <v>20.813353979999999</v>
      </c>
      <c r="EG18">
        <v>20.81063357</v>
      </c>
      <c r="EH18">
        <v>20.829997200000001</v>
      </c>
      <c r="EI18">
        <v>20.823571340000001</v>
      </c>
      <c r="EJ18">
        <v>20.827873960000002</v>
      </c>
      <c r="EK18">
        <v>20.819624829999999</v>
      </c>
      <c r="EL18">
        <v>20.853950480000002</v>
      </c>
      <c r="EM18">
        <v>20.798530580000001</v>
      </c>
      <c r="EN18">
        <v>20.835382500000001</v>
      </c>
      <c r="EO18">
        <v>20.8196577</v>
      </c>
      <c r="EP18">
        <v>20.850128720000001</v>
      </c>
      <c r="EQ18">
        <v>20.831778589999999</v>
      </c>
      <c r="ER18">
        <v>20.87785697</v>
      </c>
      <c r="ES18">
        <v>20.827452520000001</v>
      </c>
      <c r="ET18">
        <v>20.816733159999998</v>
      </c>
      <c r="EU18">
        <v>20.780259269999998</v>
      </c>
      <c r="EV18">
        <v>20.8188982</v>
      </c>
      <c r="EW18">
        <v>20.81707329</v>
      </c>
      <c r="EX18">
        <v>20.83277575</v>
      </c>
      <c r="EY18">
        <v>20.818131080000001</v>
      </c>
      <c r="EZ18">
        <v>20.828381</v>
      </c>
      <c r="FA18">
        <v>20.809759710000002</v>
      </c>
      <c r="FB18">
        <v>20.819517080000001</v>
      </c>
      <c r="FC18">
        <v>20.802847010000001</v>
      </c>
      <c r="FD18">
        <v>20.779962350000002</v>
      </c>
      <c r="FE18">
        <v>20.832596129999999</v>
      </c>
      <c r="FF18">
        <v>20.800963679999999</v>
      </c>
      <c r="FG18">
        <v>20.823390060000001</v>
      </c>
      <c r="FH18">
        <v>20.823596590000001</v>
      </c>
      <c r="FI18">
        <v>20.835659060000001</v>
      </c>
      <c r="FJ18">
        <v>20.840235409999998</v>
      </c>
      <c r="FK18">
        <v>20.867527469999999</v>
      </c>
      <c r="FL18">
        <v>20.838831209999999</v>
      </c>
      <c r="FM18">
        <v>20.83865874</v>
      </c>
      <c r="FN18">
        <v>20.852305959999999</v>
      </c>
      <c r="FO18">
        <v>20.845103170000002</v>
      </c>
      <c r="FP18">
        <v>20.814359119999999</v>
      </c>
      <c r="FQ18">
        <v>20.843197780000001</v>
      </c>
      <c r="FR18">
        <v>20.848220649999998</v>
      </c>
      <c r="FS18">
        <v>20.845520520000001</v>
      </c>
      <c r="FT18">
        <v>20.845304179999999</v>
      </c>
      <c r="FU18">
        <v>20.84541316</v>
      </c>
      <c r="FV18">
        <v>20.83384148</v>
      </c>
      <c r="FW18">
        <v>20.831670720000002</v>
      </c>
      <c r="FX18">
        <v>20.81277489</v>
      </c>
      <c r="FY18">
        <v>20.833640849999998</v>
      </c>
      <c r="FZ18">
        <v>20.82263348</v>
      </c>
      <c r="GA18">
        <v>20.80885391</v>
      </c>
      <c r="GB18">
        <v>20.822009049999998</v>
      </c>
      <c r="GC18">
        <v>20.832586719999998</v>
      </c>
      <c r="GD18">
        <v>20.843305109999999</v>
      </c>
      <c r="GE18">
        <v>20.851714730000001</v>
      </c>
      <c r="GF18">
        <v>20.842204819999999</v>
      </c>
      <c r="GG18">
        <v>20.846272330000001</v>
      </c>
      <c r="GH18">
        <v>20.810913710000001</v>
      </c>
      <c r="GI18">
        <v>20.846349490000001</v>
      </c>
      <c r="GJ18">
        <v>20.87710581</v>
      </c>
      <c r="GK18">
        <v>20.85686815</v>
      </c>
      <c r="GL18">
        <v>20.86489491</v>
      </c>
      <c r="GM18">
        <v>20.818321600000001</v>
      </c>
      <c r="GN18">
        <v>20.851640750000001</v>
      </c>
      <c r="GO18">
        <v>20.859091079999999</v>
      </c>
      <c r="GP18">
        <v>20.848210680000001</v>
      </c>
      <c r="GQ18">
        <v>20.844400740000001</v>
      </c>
      <c r="GR18">
        <v>20.852489160000001</v>
      </c>
      <c r="GS18">
        <v>20.846694960000001</v>
      </c>
      <c r="GT18">
        <v>20.839817579999998</v>
      </c>
      <c r="GU18">
        <v>20.851597819999999</v>
      </c>
      <c r="GV18">
        <v>20.863358430000002</v>
      </c>
      <c r="GW18">
        <v>20.845773900000001</v>
      </c>
      <c r="GX18">
        <v>20.86237693</v>
      </c>
      <c r="GY18">
        <v>20.864786649999999</v>
      </c>
      <c r="GZ18">
        <v>20.848775140000001</v>
      </c>
      <c r="HA18">
        <v>20.83369038</v>
      </c>
      <c r="HB18">
        <v>20.88016215</v>
      </c>
      <c r="HC18">
        <v>20.87484414</v>
      </c>
      <c r="HD18">
        <v>20.88084928</v>
      </c>
      <c r="HE18">
        <v>20.842288929999999</v>
      </c>
      <c r="HF18">
        <v>20.882002920000001</v>
      </c>
      <c r="HG18">
        <v>20.870407159999999</v>
      </c>
      <c r="HH18">
        <v>20.84992445</v>
      </c>
      <c r="HI18">
        <v>20.8519364</v>
      </c>
      <c r="HJ18">
        <v>20.8352085</v>
      </c>
      <c r="HK18">
        <v>20.89188639</v>
      </c>
      <c r="HL18">
        <v>20.86307515</v>
      </c>
      <c r="HM18">
        <v>20.879516599999999</v>
      </c>
      <c r="HN18">
        <v>20.85618667</v>
      </c>
      <c r="HO18">
        <v>20.865886799999998</v>
      </c>
      <c r="HP18">
        <v>20.876159650000002</v>
      </c>
      <c r="HQ18">
        <v>20.866354879999999</v>
      </c>
      <c r="HR18">
        <v>20.87842904</v>
      </c>
      <c r="HS18">
        <v>20.849321379999999</v>
      </c>
      <c r="HT18">
        <v>20.858803890000001</v>
      </c>
      <c r="HU18">
        <v>20.852369400000001</v>
      </c>
      <c r="HV18">
        <v>20.842845279999999</v>
      </c>
      <c r="HW18">
        <v>20.84908252</v>
      </c>
      <c r="HX18">
        <v>20.8365756</v>
      </c>
      <c r="HY18">
        <v>20.843334710000001</v>
      </c>
      <c r="HZ18">
        <v>20.88325996</v>
      </c>
      <c r="IA18">
        <v>20.81952647</v>
      </c>
      <c r="IB18">
        <v>20.837466360000001</v>
      </c>
      <c r="IC18">
        <v>20.896394430000001</v>
      </c>
      <c r="ID18">
        <v>20.849680370000002</v>
      </c>
      <c r="IE18">
        <v>20.880010779999999</v>
      </c>
      <c r="IF18">
        <v>20.85206827</v>
      </c>
      <c r="IG18">
        <v>20.844908409999999</v>
      </c>
      <c r="IH18">
        <v>20.855306259999999</v>
      </c>
      <c r="II18">
        <v>20.813093689999999</v>
      </c>
      <c r="IJ18">
        <v>20.844173000000001</v>
      </c>
      <c r="IK18">
        <v>20.830431829999998</v>
      </c>
      <c r="IL18">
        <v>20.87232839</v>
      </c>
      <c r="IM18">
        <v>20.848787810000001</v>
      </c>
      <c r="IN18">
        <v>20.82171288</v>
      </c>
      <c r="IO18">
        <v>20.84202342</v>
      </c>
      <c r="IP18">
        <v>20.828773300000002</v>
      </c>
      <c r="IQ18">
        <v>20.848854419999999</v>
      </c>
      <c r="IR18">
        <v>20.841535029999999</v>
      </c>
      <c r="IS18">
        <v>20.86140915</v>
      </c>
      <c r="IT18">
        <v>20.864895910000001</v>
      </c>
      <c r="IU18">
        <v>20.863078519999998</v>
      </c>
      <c r="IV18">
        <v>20.82772941</v>
      </c>
      <c r="IW18">
        <v>20.854605580000001</v>
      </c>
      <c r="IX18">
        <v>20.868498970000001</v>
      </c>
      <c r="IY18">
        <v>20.82444826</v>
      </c>
      <c r="IZ18">
        <v>20.852544609999999</v>
      </c>
      <c r="JA18">
        <v>20.869281699999998</v>
      </c>
      <c r="JB18">
        <v>20.877060799999999</v>
      </c>
      <c r="JC18">
        <v>20.864939799999998</v>
      </c>
      <c r="JD18">
        <v>20.868929739999999</v>
      </c>
      <c r="JE18">
        <v>20.882565870000001</v>
      </c>
      <c r="JF18">
        <v>20.884237649999999</v>
      </c>
      <c r="JG18">
        <v>20.879751729999999</v>
      </c>
      <c r="JH18">
        <v>20.882886289999998</v>
      </c>
      <c r="JI18">
        <v>20.855968090000001</v>
      </c>
      <c r="JJ18">
        <v>20.8457325</v>
      </c>
      <c r="JK18">
        <v>20.821173529999999</v>
      </c>
      <c r="JL18">
        <v>20.86010787</v>
      </c>
      <c r="JM18">
        <v>20.840076539999998</v>
      </c>
      <c r="JN18">
        <v>20.835286910000001</v>
      </c>
      <c r="JO18">
        <v>20.825234810000001</v>
      </c>
      <c r="JP18">
        <v>20.831187719999999</v>
      </c>
      <c r="JQ18">
        <v>20.84078693</v>
      </c>
      <c r="JR18">
        <v>20.837002219999999</v>
      </c>
      <c r="JS18">
        <v>20.850291160000001</v>
      </c>
      <c r="JT18">
        <v>20.843522750000002</v>
      </c>
      <c r="JU18">
        <v>20.863786609999998</v>
      </c>
      <c r="JV18">
        <v>20.840134849999998</v>
      </c>
      <c r="JW18">
        <v>20.86850265</v>
      </c>
      <c r="JX18">
        <v>20.82760901</v>
      </c>
      <c r="JY18">
        <v>20.853754980000001</v>
      </c>
      <c r="JZ18">
        <v>20.85166774</v>
      </c>
      <c r="KA18">
        <v>20.844837429999998</v>
      </c>
      <c r="KB18">
        <v>20.83464227</v>
      </c>
      <c r="KC18">
        <v>20.82579982</v>
      </c>
      <c r="KD18">
        <v>20.829956190000001</v>
      </c>
      <c r="KE18">
        <v>20.846757870000001</v>
      </c>
      <c r="KF18">
        <v>20.834272240000001</v>
      </c>
      <c r="KG18">
        <v>20.845748459999999</v>
      </c>
      <c r="KH18">
        <v>20.82331898</v>
      </c>
      <c r="KI18">
        <v>20.848489189999999</v>
      </c>
      <c r="KJ18">
        <v>20.82944878</v>
      </c>
      <c r="KK18">
        <v>20.817552299999999</v>
      </c>
      <c r="KL18">
        <v>20.8414888</v>
      </c>
      <c r="KM18">
        <v>20.858377000000001</v>
      </c>
      <c r="KN18">
        <v>20.823319699999999</v>
      </c>
      <c r="KO18">
        <v>20.861393369999998</v>
      </c>
      <c r="KP18">
        <v>20.82783113</v>
      </c>
      <c r="KQ18">
        <v>20.8249785</v>
      </c>
      <c r="KR18">
        <v>20.80627681</v>
      </c>
      <c r="KS18">
        <v>20.83567867</v>
      </c>
      <c r="KT18">
        <v>20.843563140000001</v>
      </c>
      <c r="KU18">
        <v>20.82134551</v>
      </c>
      <c r="KV18">
        <v>20.828759309999999</v>
      </c>
      <c r="KW18">
        <v>20.844991910000001</v>
      </c>
      <c r="KX18">
        <v>20.822783009999998</v>
      </c>
      <c r="KY18">
        <v>20.86896789</v>
      </c>
      <c r="KZ18">
        <v>20.866827740000002</v>
      </c>
      <c r="LA18">
        <v>20.850068060000002</v>
      </c>
      <c r="LB18">
        <v>20.859205490000001</v>
      </c>
      <c r="LC18">
        <v>20.83983491</v>
      </c>
      <c r="LD18">
        <v>20.831325639999999</v>
      </c>
      <c r="LE18">
        <v>20.847394139999999</v>
      </c>
      <c r="LF18">
        <v>20.812122280000001</v>
      </c>
      <c r="LG18">
        <v>20.821098760000002</v>
      </c>
      <c r="LH18">
        <v>20.817262599999999</v>
      </c>
      <c r="LI18">
        <v>20.815529399999999</v>
      </c>
      <c r="LJ18">
        <v>20.812697679999999</v>
      </c>
      <c r="LK18">
        <v>20.861381380000001</v>
      </c>
      <c r="LL18">
        <v>20.832804880000001</v>
      </c>
      <c r="LM18">
        <v>20.842826769999999</v>
      </c>
      <c r="LN18">
        <v>20.84251884</v>
      </c>
      <c r="LO18">
        <v>20.824342770000001</v>
      </c>
      <c r="LP18">
        <v>20.830532569999999</v>
      </c>
      <c r="LQ18">
        <v>20.865838400000001</v>
      </c>
      <c r="LR18">
        <v>20.856138009999999</v>
      </c>
      <c r="LS18">
        <v>20.854160969999999</v>
      </c>
      <c r="LT18">
        <v>20.820255639999999</v>
      </c>
      <c r="LU18">
        <v>20.841763220000001</v>
      </c>
      <c r="LV18">
        <v>20.83433406</v>
      </c>
      <c r="LW18">
        <v>20.843274149999999</v>
      </c>
      <c r="LX18">
        <v>20.81448348</v>
      </c>
      <c r="LY18">
        <v>20.82277362</v>
      </c>
      <c r="LZ18">
        <v>20.845542420000001</v>
      </c>
      <c r="MA18">
        <v>20.855236399999999</v>
      </c>
      <c r="MB18">
        <v>20.823338830000001</v>
      </c>
      <c r="MC18">
        <v>20.823824519999999</v>
      </c>
      <c r="MD18">
        <v>20.826088930000001</v>
      </c>
      <c r="ME18">
        <v>20.825505230000001</v>
      </c>
      <c r="MF18">
        <v>20.8116406</v>
      </c>
      <c r="MG18">
        <v>20.842953510000001</v>
      </c>
      <c r="MH18">
        <v>20.825154619999999</v>
      </c>
      <c r="MI18">
        <v>20.846449580000002</v>
      </c>
      <c r="MJ18">
        <v>20.825267279999998</v>
      </c>
      <c r="MK18">
        <v>20.873911230000001</v>
      </c>
      <c r="ML18">
        <v>20.842236379999999</v>
      </c>
      <c r="MM18">
        <v>20.829814899999999</v>
      </c>
      <c r="MN18">
        <v>20.854291849999999</v>
      </c>
      <c r="MO18">
        <v>20.851512029999999</v>
      </c>
      <c r="MP18">
        <v>20.851370259999999</v>
      </c>
      <c r="MQ18">
        <v>20.859392979999999</v>
      </c>
      <c r="MR18">
        <v>20.869459160000002</v>
      </c>
      <c r="MS18">
        <v>20.860045020000001</v>
      </c>
      <c r="MT18">
        <v>20.841455490000001</v>
      </c>
      <c r="MU18">
        <v>20.868522519999999</v>
      </c>
      <c r="MV18">
        <v>20.85239112</v>
      </c>
      <c r="MW18">
        <v>20.869037079999998</v>
      </c>
      <c r="MX18">
        <v>20.877655170000001</v>
      </c>
      <c r="MY18">
        <v>20.86063862</v>
      </c>
      <c r="MZ18">
        <v>20.849848850000001</v>
      </c>
      <c r="NA18">
        <v>20.871224359999999</v>
      </c>
      <c r="NB18">
        <v>20.885372100000001</v>
      </c>
      <c r="NC18">
        <v>20.89320807</v>
      </c>
      <c r="ND18">
        <v>20.8618199</v>
      </c>
      <c r="NE18">
        <v>20.890579689999999</v>
      </c>
      <c r="NF18">
        <v>20.850117480000002</v>
      </c>
      <c r="NG18">
        <v>20.834567799999999</v>
      </c>
      <c r="NH18">
        <v>20.87891716</v>
      </c>
      <c r="NI18">
        <v>20.846593639999998</v>
      </c>
      <c r="NJ18">
        <v>20.886980019999999</v>
      </c>
      <c r="NK18">
        <v>20.85608482</v>
      </c>
      <c r="NL18">
        <v>20.858874459999999</v>
      </c>
      <c r="NM18">
        <v>20.871336809999999</v>
      </c>
      <c r="NN18">
        <v>20.8559637</v>
      </c>
      <c r="NO18">
        <v>20.8796055</v>
      </c>
      <c r="NP18">
        <v>20.883425320000001</v>
      </c>
      <c r="NQ18">
        <v>20.865573659999999</v>
      </c>
      <c r="NR18">
        <v>20.8645976</v>
      </c>
      <c r="NS18">
        <v>20.893674390000001</v>
      </c>
      <c r="NT18">
        <v>20.895593779999999</v>
      </c>
      <c r="NU18">
        <v>20.892460029999999</v>
      </c>
      <c r="NV18">
        <v>20.874452479999999</v>
      </c>
      <c r="NW18">
        <v>20.900733639999999</v>
      </c>
      <c r="NX18">
        <v>20.87851182</v>
      </c>
      <c r="NY18">
        <v>20.880987650000002</v>
      </c>
      <c r="NZ18">
        <v>20.878563119999999</v>
      </c>
      <c r="OA18">
        <v>20.89779557</v>
      </c>
      <c r="OB18">
        <v>20.909367679999999</v>
      </c>
      <c r="OC18">
        <v>20.895782709999999</v>
      </c>
      <c r="OD18">
        <v>20.905730470000002</v>
      </c>
      <c r="OE18">
        <v>20.8850753</v>
      </c>
      <c r="OF18">
        <v>20.883723360000001</v>
      </c>
      <c r="OG18">
        <v>20.898997139999999</v>
      </c>
      <c r="OH18">
        <v>20.937741540000001</v>
      </c>
      <c r="OI18">
        <v>20.920110059999999</v>
      </c>
      <c r="OJ18">
        <v>20.904444030000001</v>
      </c>
      <c r="OK18">
        <v>20.914650900000002</v>
      </c>
      <c r="OL18">
        <v>20.890971159999999</v>
      </c>
      <c r="OM18">
        <v>20.926578840000001</v>
      </c>
      <c r="ON18">
        <v>20.906472059999999</v>
      </c>
      <c r="OO18">
        <v>20.919949890000002</v>
      </c>
      <c r="OP18">
        <v>20.89775715</v>
      </c>
      <c r="OQ18">
        <v>20.906140130000001</v>
      </c>
      <c r="OR18">
        <v>20.913358720000002</v>
      </c>
      <c r="OS18">
        <v>20.924365810000001</v>
      </c>
      <c r="OT18">
        <v>20.922281359999999</v>
      </c>
      <c r="OU18">
        <v>20.91521882</v>
      </c>
      <c r="OV18">
        <v>20.943341589999999</v>
      </c>
      <c r="OW18">
        <v>20.896215789999999</v>
      </c>
      <c r="OX18">
        <v>20.956445689999999</v>
      </c>
      <c r="OY18">
        <v>20.929037690000001</v>
      </c>
      <c r="OZ18">
        <v>20.888088740000001</v>
      </c>
      <c r="PA18">
        <v>20.915806119999999</v>
      </c>
      <c r="PB18">
        <v>20.883128020000001</v>
      </c>
      <c r="PC18">
        <v>20.90179543</v>
      </c>
      <c r="PD18">
        <v>20.88212622</v>
      </c>
      <c r="PE18">
        <v>20.883028589999999</v>
      </c>
      <c r="PF18">
        <v>20.91400638</v>
      </c>
      <c r="PG18">
        <v>20.857948499999999</v>
      </c>
      <c r="PH18">
        <v>20.884425910000001</v>
      </c>
      <c r="PI18">
        <v>20.886665090000001</v>
      </c>
      <c r="PJ18">
        <v>20.884453390000001</v>
      </c>
      <c r="PK18">
        <v>20.878506359999999</v>
      </c>
      <c r="PL18">
        <v>20.877161950000001</v>
      </c>
      <c r="PM18">
        <v>20.86145977</v>
      </c>
      <c r="PN18">
        <v>20.89037768</v>
      </c>
      <c r="PO18">
        <v>20.930846899999999</v>
      </c>
      <c r="PP18">
        <v>20.89958751</v>
      </c>
      <c r="PQ18">
        <v>20.889859420000001</v>
      </c>
      <c r="PR18">
        <v>20.85856875</v>
      </c>
      <c r="PS18">
        <v>20.822284020000001</v>
      </c>
      <c r="PT18">
        <v>20.89740699</v>
      </c>
      <c r="PU18">
        <v>20.853020709999999</v>
      </c>
      <c r="PV18">
        <v>20.902448620000001</v>
      </c>
      <c r="PW18">
        <v>20.865492289999999</v>
      </c>
      <c r="PX18">
        <v>20.87047518</v>
      </c>
      <c r="PY18">
        <v>20.906445290000001</v>
      </c>
      <c r="PZ18">
        <v>20.915039920000002</v>
      </c>
      <c r="QA18">
        <v>20.873342269999998</v>
      </c>
      <c r="QB18">
        <v>20.910709579999999</v>
      </c>
      <c r="QC18">
        <v>20.909579019999999</v>
      </c>
      <c r="QD18">
        <v>20.891612160000001</v>
      </c>
      <c r="QE18">
        <v>20.869189070000001</v>
      </c>
      <c r="QF18">
        <v>20.873645700000001</v>
      </c>
      <c r="QG18">
        <v>20.889321549999998</v>
      </c>
      <c r="QH18">
        <v>20.862197810000001</v>
      </c>
      <c r="QI18">
        <v>20.889837839999998</v>
      </c>
      <c r="QJ18">
        <v>20.89250453</v>
      </c>
      <c r="QK18">
        <v>20.901368649999998</v>
      </c>
      <c r="QL18">
        <v>20.874323499999999</v>
      </c>
      <c r="QM18">
        <v>20.891788559999998</v>
      </c>
      <c r="QN18">
        <v>20.888158220000001</v>
      </c>
      <c r="QO18">
        <v>20.885424230000002</v>
      </c>
      <c r="QP18">
        <v>20.915872050000001</v>
      </c>
      <c r="QQ18">
        <v>20.92922772</v>
      </c>
      <c r="QR18">
        <v>20.94133278</v>
      </c>
      <c r="QS18">
        <v>20.939766859999999</v>
      </c>
      <c r="QT18">
        <v>20.920957229999999</v>
      </c>
      <c r="QU18">
        <v>20.902418019999999</v>
      </c>
      <c r="QV18">
        <v>20.893498829999999</v>
      </c>
      <c r="QW18">
        <v>20.922631410000001</v>
      </c>
      <c r="QX18">
        <v>20.895283079999999</v>
      </c>
      <c r="QY18">
        <v>20.887674929999999</v>
      </c>
      <c r="QZ18">
        <v>20.886916370000002</v>
      </c>
      <c r="RA18">
        <v>20.92944658</v>
      </c>
      <c r="RB18">
        <v>20.888834559999999</v>
      </c>
      <c r="RC18">
        <v>20.870765049999999</v>
      </c>
      <c r="RD18">
        <v>20.929849789999999</v>
      </c>
      <c r="RE18">
        <v>20.88024424</v>
      </c>
      <c r="RF18">
        <v>20.900816030000001</v>
      </c>
      <c r="RG18">
        <v>20.927460050000001</v>
      </c>
      <c r="RH18">
        <v>20.9271213</v>
      </c>
      <c r="RI18">
        <v>20.927381069999999</v>
      </c>
      <c r="RJ18">
        <v>20.934488219999999</v>
      </c>
      <c r="RK18">
        <v>20.89532771</v>
      </c>
      <c r="RL18">
        <v>20.92978845</v>
      </c>
      <c r="RM18">
        <v>20.91185583</v>
      </c>
      <c r="RN18">
        <v>20.90773527</v>
      </c>
      <c r="RO18">
        <v>20.889520260000001</v>
      </c>
      <c r="RP18">
        <v>20.899960950000001</v>
      </c>
      <c r="RQ18">
        <v>20.9056037</v>
      </c>
      <c r="RR18">
        <v>20.93358735</v>
      </c>
      <c r="RS18">
        <v>20.92523877</v>
      </c>
      <c r="RT18">
        <v>20.961860130000002</v>
      </c>
      <c r="RU18">
        <v>20.898412359999998</v>
      </c>
      <c r="RV18">
        <v>20.92391276</v>
      </c>
      <c r="RW18">
        <v>20.87816647</v>
      </c>
      <c r="RX18">
        <v>20.8970649</v>
      </c>
      <c r="RY18">
        <v>20.910759209999998</v>
      </c>
      <c r="RZ18">
        <v>20.920880530000002</v>
      </c>
      <c r="SA18">
        <v>20.928762039999999</v>
      </c>
      <c r="SB18">
        <v>20.92137859</v>
      </c>
      <c r="SC18">
        <v>20.914020600000001</v>
      </c>
      <c r="SD18">
        <v>20.939745169999998</v>
      </c>
      <c r="SE18">
        <v>20.9058542</v>
      </c>
      <c r="SF18">
        <v>20.907809199999999</v>
      </c>
      <c r="SG18">
        <v>20.910516520000002</v>
      </c>
      <c r="SH18">
        <v>20.896442369999999</v>
      </c>
      <c r="SI18">
        <v>20.927046350000001</v>
      </c>
      <c r="SJ18">
        <v>20.893231419999999</v>
      </c>
      <c r="SK18">
        <v>20.93262936</v>
      </c>
      <c r="SL18">
        <v>20.919996659999999</v>
      </c>
      <c r="SM18">
        <v>20.94144739</v>
      </c>
      <c r="SN18">
        <v>20.934531289999999</v>
      </c>
      <c r="SO18">
        <v>20.901759670000001</v>
      </c>
      <c r="SP18">
        <v>20.92722723</v>
      </c>
      <c r="SQ18">
        <v>20.890275460000002</v>
      </c>
      <c r="SR18">
        <v>20.95682657</v>
      </c>
      <c r="SS18">
        <v>20.941570280000001</v>
      </c>
      <c r="ST18">
        <v>20.899637909999999</v>
      </c>
      <c r="SU18">
        <v>20.94130848</v>
      </c>
      <c r="SV18">
        <v>20.914676539999999</v>
      </c>
      <c r="SW18">
        <v>20.972952029999998</v>
      </c>
      <c r="SX18">
        <v>20.938347839999999</v>
      </c>
      <c r="SY18">
        <v>20.933381860000001</v>
      </c>
      <c r="SZ18">
        <v>20.935051300000001</v>
      </c>
      <c r="TA18">
        <v>20.956342790000001</v>
      </c>
      <c r="TB18">
        <v>20.926510579999999</v>
      </c>
      <c r="TC18">
        <v>20.896014350000002</v>
      </c>
      <c r="TD18">
        <v>20.928447609999999</v>
      </c>
      <c r="TE18">
        <v>20.961654129999999</v>
      </c>
      <c r="TF18">
        <v>20.959564459999999</v>
      </c>
      <c r="TG18">
        <v>20.951998039999999</v>
      </c>
      <c r="TH18">
        <v>20.943558379999999</v>
      </c>
      <c r="TI18">
        <v>20.92634095</v>
      </c>
      <c r="TJ18">
        <v>20.943041279999999</v>
      </c>
      <c r="TK18">
        <v>20.929370070000001</v>
      </c>
      <c r="TL18">
        <v>20.944719589999998</v>
      </c>
      <c r="TM18">
        <v>20.975498420000001</v>
      </c>
      <c r="TN18">
        <v>20.964703459999999</v>
      </c>
      <c r="TO18">
        <v>20.967556510000001</v>
      </c>
      <c r="TP18">
        <v>20.92278602</v>
      </c>
      <c r="TQ18">
        <v>20.929709330000001</v>
      </c>
      <c r="TR18">
        <v>20.957903340000001</v>
      </c>
      <c r="TS18">
        <v>20.922211059999999</v>
      </c>
      <c r="TT18">
        <v>20.932100850000001</v>
      </c>
      <c r="TU18">
        <v>20.96216634</v>
      </c>
      <c r="TV18">
        <v>20.918378659999998</v>
      </c>
      <c r="TW18">
        <v>20.92326808</v>
      </c>
      <c r="TX18">
        <v>20.928824890000001</v>
      </c>
      <c r="TY18">
        <v>20.918152599999999</v>
      </c>
      <c r="TZ18">
        <v>20.940180229999999</v>
      </c>
      <c r="UA18">
        <v>20.95181612</v>
      </c>
      <c r="UB18">
        <v>20.907877160000002</v>
      </c>
      <c r="UC18">
        <v>20.917893119999999</v>
      </c>
      <c r="UD18">
        <v>20.936679900000001</v>
      </c>
      <c r="UE18">
        <v>20.942557730000001</v>
      </c>
      <c r="UF18">
        <v>20.957369969999998</v>
      </c>
      <c r="UG18">
        <v>20.925706569999999</v>
      </c>
      <c r="UH18">
        <v>20.919167949999999</v>
      </c>
      <c r="UI18">
        <v>20.932529840000001</v>
      </c>
      <c r="UJ18">
        <v>20.931676190000001</v>
      </c>
      <c r="UK18">
        <v>20.914825619999998</v>
      </c>
      <c r="UL18">
        <v>20.950420359999999</v>
      </c>
      <c r="UM18">
        <v>20.978213820000001</v>
      </c>
      <c r="UN18">
        <v>20.948590750000001</v>
      </c>
      <c r="UO18">
        <v>20.934129590000001</v>
      </c>
      <c r="UP18">
        <v>20.939132449999999</v>
      </c>
      <c r="UQ18">
        <v>20.976961119999999</v>
      </c>
      <c r="UR18">
        <v>20.952459529999999</v>
      </c>
      <c r="US18">
        <v>20.934326769999998</v>
      </c>
      <c r="UT18">
        <v>20.937077380000002</v>
      </c>
      <c r="UU18">
        <v>20.934928490000001</v>
      </c>
      <c r="UV18">
        <v>20.96164907</v>
      </c>
      <c r="UW18">
        <v>20.952705859999998</v>
      </c>
      <c r="UX18">
        <v>20.956056360000002</v>
      </c>
      <c r="UY18">
        <v>20.942887930000001</v>
      </c>
      <c r="UZ18">
        <v>20.915220040000001</v>
      </c>
      <c r="VA18">
        <v>20.959046690000001</v>
      </c>
      <c r="VB18">
        <v>20.945569160000002</v>
      </c>
      <c r="VC18">
        <v>20.94031215</v>
      </c>
      <c r="VD18">
        <v>20.95470031</v>
      </c>
      <c r="VE18">
        <v>20.943759700000001</v>
      </c>
      <c r="VF18">
        <v>20.966212370000001</v>
      </c>
      <c r="VG18">
        <v>20.965087449999999</v>
      </c>
      <c r="VH18">
        <v>20.956566519999999</v>
      </c>
      <c r="VI18">
        <v>20.957099289999999</v>
      </c>
      <c r="VJ18">
        <v>20.985135400000001</v>
      </c>
      <c r="VK18">
        <v>20.940750779999998</v>
      </c>
      <c r="VL18">
        <v>20.989004380000001</v>
      </c>
      <c r="VM18">
        <v>20.961827660000001</v>
      </c>
      <c r="VN18">
        <v>20.967690749999999</v>
      </c>
      <c r="VO18">
        <v>20.960535610000001</v>
      </c>
      <c r="VP18">
        <v>20.96210786</v>
      </c>
      <c r="VQ18">
        <v>20.94427602</v>
      </c>
      <c r="VR18">
        <v>20.938799249999999</v>
      </c>
      <c r="VS18">
        <v>20.93089135</v>
      </c>
      <c r="VT18">
        <v>20.958299740000001</v>
      </c>
      <c r="VU18">
        <v>20.93487756</v>
      </c>
      <c r="VV18">
        <v>20.94158268</v>
      </c>
      <c r="VW18">
        <v>20.94575197</v>
      </c>
      <c r="VX18">
        <v>20.963185429999999</v>
      </c>
      <c r="VY18">
        <v>20.941398199999998</v>
      </c>
      <c r="VZ18">
        <v>20.946951640000002</v>
      </c>
      <c r="WA18">
        <v>20.929717480000001</v>
      </c>
      <c r="WB18">
        <v>20.970147180000001</v>
      </c>
      <c r="WC18">
        <v>20.96594301</v>
      </c>
      <c r="WD18">
        <v>21.00177747</v>
      </c>
      <c r="WE18">
        <v>20.965307800000001</v>
      </c>
      <c r="WF18">
        <v>20.93001039</v>
      </c>
      <c r="WG18">
        <v>20.97304463</v>
      </c>
      <c r="WH18">
        <v>20.957737779999999</v>
      </c>
      <c r="WI18">
        <v>20.93724885</v>
      </c>
      <c r="WJ18">
        <v>20.966841590000001</v>
      </c>
      <c r="WK18">
        <v>20.9633641</v>
      </c>
      <c r="WL18">
        <v>20.96578556</v>
      </c>
      <c r="WM18">
        <v>20.95910159</v>
      </c>
      <c r="WN18">
        <v>20.954452610000001</v>
      </c>
      <c r="WO18">
        <v>20.964879020000001</v>
      </c>
      <c r="WP18">
        <v>20.981558199999998</v>
      </c>
      <c r="WQ18">
        <v>21.007558809999999</v>
      </c>
      <c r="WR18">
        <v>20.96860036</v>
      </c>
      <c r="WS18">
        <v>20.999478889999999</v>
      </c>
      <c r="WT18">
        <v>20.97957242</v>
      </c>
      <c r="WU18">
        <v>20.96091238</v>
      </c>
      <c r="WV18">
        <v>20.946114519999998</v>
      </c>
      <c r="WW18">
        <v>20.96580659</v>
      </c>
      <c r="WX18">
        <v>20.970923389999999</v>
      </c>
      <c r="WY18">
        <v>20.97378539</v>
      </c>
      <c r="WZ18">
        <v>20.945947570000001</v>
      </c>
      <c r="XA18">
        <v>20.926453559999999</v>
      </c>
      <c r="XB18">
        <v>20.946264020000001</v>
      </c>
      <c r="XC18">
        <v>20.960154549999999</v>
      </c>
      <c r="XD18">
        <v>20.912395249999999</v>
      </c>
      <c r="XE18">
        <v>20.970382820000001</v>
      </c>
      <c r="XF18">
        <v>20.95471774</v>
      </c>
      <c r="XG18">
        <v>20.95183828</v>
      </c>
      <c r="XH18">
        <v>20.96724511</v>
      </c>
      <c r="XI18">
        <v>20.919201269999999</v>
      </c>
      <c r="XJ18">
        <v>20.97097759</v>
      </c>
      <c r="XK18">
        <v>20.94163361</v>
      </c>
      <c r="XL18">
        <v>20.953234800000001</v>
      </c>
      <c r="XM18">
        <v>20.905817899999999</v>
      </c>
      <c r="XN18">
        <v>20.933377149999998</v>
      </c>
      <c r="XO18">
        <v>20.941878620000001</v>
      </c>
      <c r="XP18">
        <v>20.941165259999998</v>
      </c>
      <c r="XQ18">
        <v>20.906171220000001</v>
      </c>
      <c r="XR18">
        <v>20.944163750000001</v>
      </c>
      <c r="XS18">
        <v>20.941000420000002</v>
      </c>
      <c r="XT18">
        <v>20.965779120000001</v>
      </c>
      <c r="XU18">
        <v>20.912653639999998</v>
      </c>
      <c r="XV18">
        <v>20.927082739999999</v>
      </c>
      <c r="XW18">
        <v>20.919273530000002</v>
      </c>
      <c r="XX18">
        <v>20.912202279999999</v>
      </c>
      <c r="XY18">
        <v>20.931850749999999</v>
      </c>
      <c r="XZ18">
        <v>20.918466160000001</v>
      </c>
      <c r="YA18">
        <v>20.896949559999999</v>
      </c>
      <c r="YB18">
        <v>20.921732540000001</v>
      </c>
      <c r="YC18">
        <v>20.966598099999999</v>
      </c>
      <c r="YD18">
        <v>20.93082931</v>
      </c>
      <c r="YE18">
        <v>20.918029829999998</v>
      </c>
      <c r="YF18">
        <v>20.920992550000001</v>
      </c>
      <c r="YG18">
        <v>20.941746469999998</v>
      </c>
      <c r="YH18">
        <v>20.94913674</v>
      </c>
      <c r="YI18">
        <v>20.924468300000001</v>
      </c>
      <c r="YJ18">
        <v>20.960530739999999</v>
      </c>
      <c r="YK18">
        <v>20.926353339999999</v>
      </c>
      <c r="YL18">
        <v>20.92364547</v>
      </c>
      <c r="YM18">
        <v>20.917324189999999</v>
      </c>
      <c r="YN18">
        <v>20.965193639999999</v>
      </c>
      <c r="YO18">
        <v>20.943635749999999</v>
      </c>
      <c r="YP18">
        <v>20.935675320000001</v>
      </c>
      <c r="YQ18">
        <v>20.934176699999998</v>
      </c>
      <c r="YR18">
        <v>20.926669069999999</v>
      </c>
      <c r="YS18">
        <v>20.902905560000001</v>
      </c>
      <c r="YT18">
        <v>20.940758509999998</v>
      </c>
      <c r="YU18">
        <v>20.902580539999999</v>
      </c>
      <c r="YV18">
        <v>20.91877392</v>
      </c>
      <c r="YW18">
        <v>20.936428889999998</v>
      </c>
      <c r="YX18">
        <v>20.952577869999999</v>
      </c>
      <c r="YY18">
        <v>20.94848563</v>
      </c>
      <c r="YZ18">
        <v>20.948413980000002</v>
      </c>
      <c r="ZA18">
        <v>20.962366020000001</v>
      </c>
      <c r="ZB18">
        <v>20.949562480000001</v>
      </c>
      <c r="ZC18">
        <v>20.9271505</v>
      </c>
      <c r="ZD18">
        <v>20.945084390000002</v>
      </c>
      <c r="ZE18">
        <v>20.942551850000001</v>
      </c>
      <c r="ZF18">
        <v>20.934711480000001</v>
      </c>
      <c r="ZG18">
        <v>20.96028188</v>
      </c>
      <c r="ZH18">
        <v>20.91848521</v>
      </c>
      <c r="ZI18">
        <v>20.933177189999999</v>
      </c>
      <c r="ZJ18">
        <v>20.950198</v>
      </c>
      <c r="ZK18">
        <v>20.928408319999999</v>
      </c>
      <c r="ZL18">
        <v>20.94869276</v>
      </c>
      <c r="ZM18">
        <v>20.950848189999999</v>
      </c>
      <c r="ZN18">
        <v>20.971435769999999</v>
      </c>
      <c r="ZO18">
        <v>20.975020399999998</v>
      </c>
      <c r="ZP18">
        <v>20.94703432</v>
      </c>
      <c r="ZQ18">
        <v>20.96160828</v>
      </c>
      <c r="ZR18">
        <v>20.935105589999999</v>
      </c>
      <c r="ZS18">
        <v>20.947108700000001</v>
      </c>
      <c r="ZT18">
        <v>20.946101939999998</v>
      </c>
      <c r="ZU18">
        <v>20.957958869999999</v>
      </c>
      <c r="ZV18">
        <v>20.96783228</v>
      </c>
      <c r="ZW18">
        <v>20.920424149999999</v>
      </c>
      <c r="ZX18">
        <v>20.932853529999999</v>
      </c>
      <c r="ZY18">
        <v>20.886356790000001</v>
      </c>
      <c r="ZZ18">
        <v>20.914482249999999</v>
      </c>
      <c r="AAA18">
        <v>20.923498930000001</v>
      </c>
      <c r="AAB18">
        <v>20.94890462</v>
      </c>
      <c r="AAC18">
        <v>20.945619659999998</v>
      </c>
      <c r="AAD18">
        <v>20.937577600000001</v>
      </c>
      <c r="AAE18">
        <v>20.977990770000002</v>
      </c>
      <c r="AAF18">
        <v>20.918400680000001</v>
      </c>
      <c r="AAG18">
        <v>20.924471329999999</v>
      </c>
      <c r="AAH18">
        <v>20.906133830000002</v>
      </c>
      <c r="AAI18">
        <v>20.93287415</v>
      </c>
      <c r="AAJ18">
        <v>20.947987619999999</v>
      </c>
      <c r="AAK18">
        <v>20.921548049999998</v>
      </c>
      <c r="AAL18">
        <v>20.90908778</v>
      </c>
      <c r="AAM18">
        <v>20.961453250000002</v>
      </c>
      <c r="AAN18">
        <v>20.920814400000001</v>
      </c>
      <c r="AAO18">
        <v>20.945299479999999</v>
      </c>
      <c r="AAP18">
        <v>20.95865938</v>
      </c>
      <c r="AAQ18">
        <v>20.958995760000001</v>
      </c>
      <c r="AAR18">
        <v>20.939106460000001</v>
      </c>
      <c r="AAS18">
        <v>20.948017669999999</v>
      </c>
      <c r="AAT18">
        <v>20.931230190000001</v>
      </c>
      <c r="AAU18">
        <v>20.9527109</v>
      </c>
      <c r="AAV18">
        <v>20.93556426</v>
      </c>
      <c r="AAW18">
        <v>20.957478609999999</v>
      </c>
      <c r="AAX18">
        <v>20.95882757</v>
      </c>
      <c r="AAY18">
        <v>20.93749356</v>
      </c>
      <c r="AAZ18">
        <v>20.933009200000001</v>
      </c>
      <c r="ABA18">
        <v>20.96439891</v>
      </c>
      <c r="ABB18">
        <v>20.956296200000001</v>
      </c>
      <c r="ABC18">
        <v>20.968552549999998</v>
      </c>
      <c r="ABD18">
        <v>20.95073262</v>
      </c>
      <c r="ABE18">
        <v>20.97505851</v>
      </c>
      <c r="ABF18">
        <v>20.93513999</v>
      </c>
      <c r="ABG18">
        <v>20.960746279999999</v>
      </c>
      <c r="ABH18">
        <v>20.912579019999999</v>
      </c>
      <c r="ABI18">
        <v>20.92036418</v>
      </c>
      <c r="ABJ18">
        <v>20.959695159999999</v>
      </c>
      <c r="ABK18">
        <v>20.947752179999998</v>
      </c>
      <c r="ABL18">
        <v>20.933262630000002</v>
      </c>
      <c r="ABM18">
        <v>20.937349529999999</v>
      </c>
      <c r="ABN18">
        <v>20.92957139</v>
      </c>
      <c r="ABO18">
        <v>20.935506589999999</v>
      </c>
      <c r="ABP18">
        <v>20.91996803</v>
      </c>
      <c r="ABQ18">
        <v>20.958972899999999</v>
      </c>
      <c r="ABR18">
        <v>20.935352909999999</v>
      </c>
      <c r="ABS18">
        <v>20.947530159999999</v>
      </c>
      <c r="ABT18">
        <v>20.930315149999998</v>
      </c>
      <c r="ABU18">
        <v>20.952573749999999</v>
      </c>
      <c r="ABV18">
        <v>20.911878179999999</v>
      </c>
      <c r="ABW18">
        <v>20.957728889999999</v>
      </c>
      <c r="ABX18">
        <v>20.929747819999999</v>
      </c>
      <c r="ABY18">
        <v>20.917386069999999</v>
      </c>
      <c r="ABZ18">
        <v>20.9372182</v>
      </c>
      <c r="ACA18">
        <v>20.9297383</v>
      </c>
      <c r="ACB18">
        <v>20.944118979999999</v>
      </c>
      <c r="ACC18">
        <v>20.9666733</v>
      </c>
      <c r="ACD18">
        <v>20.913466939999999</v>
      </c>
      <c r="ACE18">
        <v>20.899094869999999</v>
      </c>
      <c r="ACF18">
        <v>20.916918209999999</v>
      </c>
      <c r="ACG18">
        <v>20.934382230000001</v>
      </c>
      <c r="ACH18">
        <v>20.95549858</v>
      </c>
      <c r="ACI18">
        <v>20.945918840000001</v>
      </c>
      <c r="ACJ18">
        <v>20.943454070000001</v>
      </c>
      <c r="ACK18">
        <v>20.91687439</v>
      </c>
      <c r="ACL18">
        <v>20.974005080000001</v>
      </c>
      <c r="ACM18">
        <v>20.975558280000001</v>
      </c>
      <c r="ACN18">
        <v>20.927240099999999</v>
      </c>
      <c r="ACO18">
        <v>20.972201200000001</v>
      </c>
      <c r="ACP18">
        <v>20.949694210000001</v>
      </c>
      <c r="ACQ18">
        <v>20.92919526</v>
      </c>
      <c r="ACR18">
        <v>20.955044430000001</v>
      </c>
      <c r="ACS18">
        <v>20.96405553</v>
      </c>
      <c r="ACT18">
        <v>20.980614500000001</v>
      </c>
      <c r="ACU18">
        <v>20.98087232</v>
      </c>
      <c r="ACV18">
        <v>20.970298410000002</v>
      </c>
      <c r="ACW18">
        <v>20.979734260000001</v>
      </c>
      <c r="ACX18">
        <v>20.95106066</v>
      </c>
      <c r="ACY18">
        <v>20.972328789999999</v>
      </c>
      <c r="ACZ18">
        <v>20.947555820000002</v>
      </c>
      <c r="ADA18">
        <v>20.950917619999998</v>
      </c>
      <c r="ADB18">
        <v>20.933276620000001</v>
      </c>
      <c r="ADC18">
        <v>20.957392509999998</v>
      </c>
      <c r="ADD18">
        <v>20.976773649999998</v>
      </c>
      <c r="ADE18">
        <v>20.979668319999998</v>
      </c>
      <c r="ADF18">
        <v>20.94582673</v>
      </c>
      <c r="ADG18">
        <v>20.929547190000001</v>
      </c>
      <c r="ADH18">
        <v>20.952311760000001</v>
      </c>
      <c r="ADI18">
        <v>20.956177350000001</v>
      </c>
      <c r="ADJ18">
        <v>20.979938929999999</v>
      </c>
      <c r="ADK18">
        <v>20.969856369999999</v>
      </c>
      <c r="ADL18">
        <v>20.97285874</v>
      </c>
      <c r="ADM18">
        <v>20.958681559999999</v>
      </c>
      <c r="ADN18">
        <v>20.96650696</v>
      </c>
      <c r="ADO18">
        <v>20.97210712</v>
      </c>
      <c r="ADP18">
        <v>20.971210450000001</v>
      </c>
      <c r="ADQ18">
        <v>20.950255439999999</v>
      </c>
      <c r="ADR18">
        <v>20.916568989999998</v>
      </c>
      <c r="ADS18">
        <v>20.975716250000001</v>
      </c>
      <c r="ADT18">
        <v>20.944458109999999</v>
      </c>
      <c r="ADU18">
        <v>20.982679600000001</v>
      </c>
      <c r="ADV18">
        <v>20.94944967</v>
      </c>
      <c r="ADW18">
        <v>20.95934716</v>
      </c>
      <c r="ADX18">
        <v>20.981822739999998</v>
      </c>
      <c r="ADY18">
        <v>20.940776920000001</v>
      </c>
      <c r="ADZ18">
        <v>20.944645019999999</v>
      </c>
      <c r="AEA18">
        <v>20.959722150000001</v>
      </c>
      <c r="AEB18">
        <v>20.963004489999999</v>
      </c>
      <c r="AEC18">
        <v>20.965527810000001</v>
      </c>
      <c r="AED18">
        <v>20.960668380000001</v>
      </c>
      <c r="AEE18">
        <v>20.976836630000001</v>
      </c>
      <c r="AEF18">
        <v>20.961944079999999</v>
      </c>
      <c r="AEG18">
        <v>20.97299117</v>
      </c>
      <c r="AEH18">
        <v>20.939230330000001</v>
      </c>
      <c r="AEI18">
        <v>20.95843679</v>
      </c>
      <c r="AEJ18">
        <v>20.966228279999999</v>
      </c>
      <c r="AEK18">
        <v>20.95092077</v>
      </c>
      <c r="AEL18">
        <v>20.947903109999999</v>
      </c>
      <c r="AEM18">
        <v>20.999648140000001</v>
      </c>
      <c r="AEN18">
        <v>20.94934726</v>
      </c>
      <c r="AEO18">
        <v>20.997096519999999</v>
      </c>
      <c r="AEP18">
        <v>20.964924100000001</v>
      </c>
      <c r="AEQ18">
        <v>21.021245960000002</v>
      </c>
      <c r="AER18">
        <v>20.96338463</v>
      </c>
      <c r="AES18">
        <v>20.94690847</v>
      </c>
      <c r="AET18">
        <v>20.947430050000001</v>
      </c>
      <c r="AEU18">
        <v>20.975723210000002</v>
      </c>
      <c r="AEV18">
        <v>20.944465919999999</v>
      </c>
      <c r="AEW18">
        <v>20.950062670000001</v>
      </c>
      <c r="AEX18">
        <v>20.94426764</v>
      </c>
      <c r="AEY18">
        <v>20.944079089999999</v>
      </c>
      <c r="AEZ18">
        <v>20.96388104</v>
      </c>
      <c r="AFA18">
        <v>20.990345510000001</v>
      </c>
      <c r="AFB18">
        <v>20.957976769999998</v>
      </c>
      <c r="AFC18">
        <v>20.964110049999999</v>
      </c>
      <c r="AFD18">
        <v>20.96499575</v>
      </c>
      <c r="AFE18">
        <v>20.989606970000001</v>
      </c>
      <c r="AFF18">
        <v>20.96575687</v>
      </c>
      <c r="AFG18">
        <v>20.980320979999998</v>
      </c>
      <c r="AFH18">
        <v>20.957787499999998</v>
      </c>
      <c r="AFI18">
        <v>20.99194262</v>
      </c>
      <c r="AFJ18">
        <v>20.99339307</v>
      </c>
      <c r="AFK18">
        <v>21.00502423</v>
      </c>
      <c r="AFL18">
        <v>21.011733880000001</v>
      </c>
      <c r="AFM18">
        <v>21.001874780000001</v>
      </c>
      <c r="AFN18">
        <v>20.980097019999999</v>
      </c>
      <c r="AFO18">
        <v>20.959212449999999</v>
      </c>
      <c r="AFP18">
        <v>20.951256669999999</v>
      </c>
      <c r="AFQ18">
        <v>20.969460869999999</v>
      </c>
      <c r="AFR18">
        <v>20.999752050000001</v>
      </c>
      <c r="AFS18">
        <v>20.98985609</v>
      </c>
      <c r="AFT18">
        <v>20.965884500000001</v>
      </c>
      <c r="AFU18">
        <v>21.010454450000001</v>
      </c>
      <c r="AFV18">
        <v>20.97664868</v>
      </c>
      <c r="AFW18">
        <v>20.999008509999999</v>
      </c>
      <c r="AFX18">
        <v>20.972885080000001</v>
      </c>
      <c r="AFY18">
        <v>20.990608909999999</v>
      </c>
      <c r="AFZ18">
        <v>20.979659949999999</v>
      </c>
      <c r="AGA18">
        <v>20.97189921</v>
      </c>
      <c r="AGB18">
        <v>20.975861380000001</v>
      </c>
      <c r="AGC18">
        <v>20.942164760000001</v>
      </c>
      <c r="AGD18">
        <v>21.008114559999999</v>
      </c>
      <c r="AGE18">
        <v>20.997863550000002</v>
      </c>
      <c r="AGF18">
        <v>20.991857660000001</v>
      </c>
      <c r="AGG18">
        <v>20.9776606</v>
      </c>
      <c r="AGH18">
        <v>20.994350829999998</v>
      </c>
      <c r="AGI18">
        <v>20.985417550000001</v>
      </c>
      <c r="AGJ18">
        <v>20.992394740000002</v>
      </c>
      <c r="AGK18">
        <v>20.980071909999999</v>
      </c>
      <c r="AGL18">
        <v>20.95686748</v>
      </c>
      <c r="AGM18">
        <v>20.99853937</v>
      </c>
      <c r="AGN18">
        <v>20.962331549999998</v>
      </c>
      <c r="AGO18">
        <v>20.952687730000001</v>
      </c>
      <c r="AGP18">
        <v>20.963753180000001</v>
      </c>
      <c r="AGQ18">
        <v>20.975939570000001</v>
      </c>
      <c r="AGR18">
        <v>20.978052810000001</v>
      </c>
      <c r="AGS18">
        <v>20.968131899999999</v>
      </c>
      <c r="AGT18">
        <v>20.990369309999998</v>
      </c>
      <c r="AGU18">
        <v>20.930311280000002</v>
      </c>
      <c r="AGV18">
        <v>20.97455965</v>
      </c>
      <c r="AGW18">
        <v>20.996177970000002</v>
      </c>
      <c r="AGX18">
        <v>20.94246381</v>
      </c>
      <c r="AGY18">
        <v>20.975320610000001</v>
      </c>
      <c r="AGZ18">
        <v>21.003353690000001</v>
      </c>
      <c r="AHA18">
        <v>21.01630875</v>
      </c>
      <c r="AHB18">
        <v>21.061388359999999</v>
      </c>
      <c r="AHC18">
        <v>21.056900049999999</v>
      </c>
      <c r="AHD18">
        <v>21.009791180000001</v>
      </c>
      <c r="AHE18">
        <v>20.991011230000002</v>
      </c>
      <c r="AHF18">
        <v>20.988047300000002</v>
      </c>
      <c r="AHG18">
        <v>21.004546130000001</v>
      </c>
      <c r="AHH18">
        <v>21.027735969999998</v>
      </c>
      <c r="AHI18">
        <v>21.038423510000001</v>
      </c>
      <c r="AHJ18">
        <v>21.02843665</v>
      </c>
      <c r="AHK18">
        <v>21.018948989999998</v>
      </c>
      <c r="AHL18">
        <v>21.015330110000001</v>
      </c>
      <c r="AHM18">
        <v>21.032667329999999</v>
      </c>
      <c r="AHN18">
        <v>21.02394559</v>
      </c>
      <c r="AHO18">
        <v>21.031612150000001</v>
      </c>
      <c r="AHP18">
        <v>21.026844839999999</v>
      </c>
      <c r="AHQ18">
        <v>21.02229775</v>
      </c>
      <c r="AHR18">
        <v>20.9843191</v>
      </c>
      <c r="AHS18">
        <v>21.006435660000001</v>
      </c>
      <c r="AHT18">
        <v>21.005691729999999</v>
      </c>
      <c r="AHU18">
        <v>21.021814070000001</v>
      </c>
      <c r="AHV18">
        <v>21.025334489999999</v>
      </c>
      <c r="AHW18">
        <v>21.04267531</v>
      </c>
      <c r="AHX18">
        <v>21.058853639999999</v>
      </c>
      <c r="AHY18">
        <v>21.028922940000001</v>
      </c>
      <c r="AHZ18">
        <v>21.055099649999999</v>
      </c>
      <c r="AIA18">
        <v>21.028661450000001</v>
      </c>
      <c r="AIB18">
        <v>21.009813940000001</v>
      </c>
      <c r="AIC18">
        <v>21.039319549999998</v>
      </c>
      <c r="AID18">
        <v>21.051138980000001</v>
      </c>
      <c r="AIE18">
        <v>21.037074969999999</v>
      </c>
      <c r="AIF18">
        <v>21.05219687</v>
      </c>
      <c r="AIG18">
        <v>20.998553820000001</v>
      </c>
      <c r="AIH18">
        <v>21.00274735</v>
      </c>
      <c r="AII18">
        <v>21.03346672</v>
      </c>
      <c r="AIJ18">
        <v>21.03402036</v>
      </c>
      <c r="AIK18">
        <v>21.043222329999999</v>
      </c>
      <c r="AIL18">
        <v>21.025560380000002</v>
      </c>
      <c r="AIM18">
        <v>21.047391260000001</v>
      </c>
      <c r="AIN18">
        <v>21.021080770000001</v>
      </c>
      <c r="AIO18">
        <v>21.01698618</v>
      </c>
      <c r="AIP18">
        <v>21.027394829999999</v>
      </c>
      <c r="AIQ18">
        <v>21.060694730000002</v>
      </c>
      <c r="AIR18">
        <v>21.003235239999999</v>
      </c>
      <c r="AIS18">
        <v>21.00679615</v>
      </c>
      <c r="AIT18">
        <v>21.024120629999999</v>
      </c>
      <c r="AIU18">
        <v>21.025856300000001</v>
      </c>
      <c r="AIV18">
        <v>21.021400910000001</v>
      </c>
      <c r="AIW18">
        <v>21.017300580000001</v>
      </c>
      <c r="AIX18">
        <v>21.056309089999999</v>
      </c>
      <c r="AIY18">
        <v>21.070740149999999</v>
      </c>
      <c r="AIZ18">
        <v>21.05339979</v>
      </c>
      <c r="AJA18">
        <v>21.034590349999998</v>
      </c>
      <c r="AJB18">
        <v>21.029118069999999</v>
      </c>
      <c r="AJC18">
        <v>21.042189650000001</v>
      </c>
      <c r="AJD18">
        <v>21.01268945</v>
      </c>
      <c r="AJE18">
        <v>21.026524129999999</v>
      </c>
      <c r="AJF18">
        <v>21.039228430000001</v>
      </c>
      <c r="AJG18">
        <v>21.051981860000001</v>
      </c>
      <c r="AJH18">
        <v>21.024598510000001</v>
      </c>
      <c r="AJI18">
        <v>21.066657450000001</v>
      </c>
      <c r="AJJ18">
        <v>21.06170608</v>
      </c>
      <c r="AJK18">
        <v>21.041830040000001</v>
      </c>
      <c r="AJL18">
        <v>21.030482360000001</v>
      </c>
      <c r="AJM18">
        <v>21.034075319999999</v>
      </c>
      <c r="AJN18">
        <v>21.027319800000001</v>
      </c>
      <c r="AJO18">
        <v>21.000024929999999</v>
      </c>
      <c r="AJP18">
        <v>21.031114429999999</v>
      </c>
      <c r="AJQ18">
        <v>21.05318935</v>
      </c>
      <c r="AJR18">
        <v>21.02184609</v>
      </c>
      <c r="AJS18">
        <v>21.0052913</v>
      </c>
      <c r="AJT18">
        <v>21.047770490000001</v>
      </c>
      <c r="AJU18">
        <v>21.060728560000001</v>
      </c>
      <c r="AJV18">
        <v>21.03771184</v>
      </c>
      <c r="AJW18">
        <v>21.019598739999999</v>
      </c>
      <c r="AJX18">
        <v>21.042878030000001</v>
      </c>
    </row>
    <row r="19" spans="1:960" x14ac:dyDescent="0.2">
      <c r="A19" t="s">
        <v>26</v>
      </c>
      <c r="B19" t="s">
        <v>10</v>
      </c>
      <c r="C19" s="1">
        <v>0.35</v>
      </c>
      <c r="D19">
        <v>20.795508760000001</v>
      </c>
      <c r="E19">
        <v>9.375E-2</v>
      </c>
      <c r="F19">
        <v>20.864484520000001</v>
      </c>
      <c r="G19">
        <v>20.86928387</v>
      </c>
      <c r="H19">
        <v>20.915841310000001</v>
      </c>
      <c r="I19">
        <v>20.894899259999999</v>
      </c>
      <c r="J19">
        <v>20.888164939999999</v>
      </c>
      <c r="K19">
        <v>20.871036350000001</v>
      </c>
      <c r="L19">
        <v>20.93026059</v>
      </c>
      <c r="M19">
        <v>20.899006249999999</v>
      </c>
      <c r="N19">
        <v>20.930143609999998</v>
      </c>
      <c r="O19">
        <v>20.93921396</v>
      </c>
      <c r="P19">
        <v>20.922520859999999</v>
      </c>
      <c r="Q19">
        <v>20.909926240000001</v>
      </c>
      <c r="R19">
        <v>20.902578299999998</v>
      </c>
      <c r="S19">
        <v>20.915881420000002</v>
      </c>
      <c r="T19">
        <v>20.905461259999999</v>
      </c>
      <c r="U19">
        <v>20.829486930000002</v>
      </c>
      <c r="V19">
        <v>20.84306746</v>
      </c>
      <c r="W19">
        <v>20.825991630000001</v>
      </c>
      <c r="X19">
        <v>20.851100599999999</v>
      </c>
      <c r="Y19">
        <v>20.857536140000001</v>
      </c>
      <c r="Z19">
        <v>20.86043523</v>
      </c>
      <c r="AA19">
        <v>20.81428373</v>
      </c>
      <c r="AB19">
        <v>20.83801038</v>
      </c>
      <c r="AC19">
        <v>20.85708623</v>
      </c>
      <c r="AD19">
        <v>20.868875630000002</v>
      </c>
      <c r="AE19">
        <v>20.85241499</v>
      </c>
      <c r="AF19">
        <v>20.8725798</v>
      </c>
      <c r="AG19">
        <v>20.824379480000001</v>
      </c>
      <c r="AH19">
        <v>20.840145199999998</v>
      </c>
      <c r="AI19">
        <v>20.839124699999999</v>
      </c>
      <c r="AJ19">
        <v>20.833454440000001</v>
      </c>
      <c r="AK19">
        <v>20.821907719999999</v>
      </c>
      <c r="AL19">
        <v>20.822035769999999</v>
      </c>
      <c r="AM19">
        <v>20.8732808</v>
      </c>
      <c r="AN19">
        <v>20.85979429</v>
      </c>
      <c r="AO19">
        <v>20.882888520000002</v>
      </c>
      <c r="AP19">
        <v>20.844186799999999</v>
      </c>
      <c r="AQ19">
        <v>20.827899200000001</v>
      </c>
      <c r="AR19">
        <v>20.870462280000002</v>
      </c>
      <c r="AS19">
        <v>20.863509910000001</v>
      </c>
      <c r="AT19">
        <v>20.86868441</v>
      </c>
      <c r="AU19">
        <v>20.88263869</v>
      </c>
      <c r="AV19">
        <v>20.881267340000001</v>
      </c>
      <c r="AW19">
        <v>20.855887079999999</v>
      </c>
      <c r="AX19">
        <v>20.8706633</v>
      </c>
      <c r="AY19">
        <v>20.848921470000001</v>
      </c>
      <c r="AZ19">
        <v>20.891244579999999</v>
      </c>
      <c r="BA19">
        <v>20.8875682</v>
      </c>
      <c r="BB19">
        <v>20.849411700000001</v>
      </c>
      <c r="BC19">
        <v>20.872598880000002</v>
      </c>
      <c r="BD19">
        <v>20.84979079</v>
      </c>
      <c r="BE19">
        <v>20.874557670000002</v>
      </c>
      <c r="BF19">
        <v>20.844998199999999</v>
      </c>
      <c r="BG19">
        <v>20.885680499999999</v>
      </c>
      <c r="BH19">
        <v>20.876528130000001</v>
      </c>
      <c r="BI19">
        <v>20.853219849999999</v>
      </c>
      <c r="BJ19">
        <v>20.906982429999999</v>
      </c>
      <c r="BK19">
        <v>20.901901339999998</v>
      </c>
      <c r="BL19">
        <v>20.8856669</v>
      </c>
      <c r="BM19">
        <v>20.897058430000001</v>
      </c>
      <c r="BN19">
        <v>20.89239195</v>
      </c>
      <c r="BO19">
        <v>20.875887240000001</v>
      </c>
      <c r="BP19">
        <v>20.858966580000001</v>
      </c>
      <c r="BQ19">
        <v>20.828801330000001</v>
      </c>
      <c r="BR19">
        <v>20.852187690000001</v>
      </c>
      <c r="BS19">
        <v>20.834106439999999</v>
      </c>
      <c r="BT19">
        <v>20.838836629999999</v>
      </c>
      <c r="BU19">
        <v>20.86799547</v>
      </c>
      <c r="BV19">
        <v>20.832224549999999</v>
      </c>
      <c r="BW19">
        <v>20.821065780000001</v>
      </c>
      <c r="BX19">
        <v>20.872318969999998</v>
      </c>
      <c r="BY19">
        <v>20.839886700000001</v>
      </c>
      <c r="BZ19">
        <v>20.858915580000001</v>
      </c>
      <c r="CA19">
        <v>20.876070030000001</v>
      </c>
      <c r="CB19">
        <v>20.817537380000001</v>
      </c>
      <c r="CC19">
        <v>20.795508760000001</v>
      </c>
      <c r="CD19">
        <v>20.846826549999999</v>
      </c>
      <c r="CE19">
        <v>20.808358309999999</v>
      </c>
      <c r="CF19">
        <v>20.87585996</v>
      </c>
      <c r="CG19">
        <v>20.853898600000001</v>
      </c>
      <c r="CH19">
        <v>20.840476049999999</v>
      </c>
      <c r="CI19">
        <v>20.830614350000001</v>
      </c>
      <c r="CJ19">
        <v>20.834679269999999</v>
      </c>
      <c r="CK19">
        <v>20.868134269999999</v>
      </c>
      <c r="CL19">
        <v>20.86867312</v>
      </c>
      <c r="CM19">
        <v>20.88015262</v>
      </c>
      <c r="CN19">
        <v>20.875345729999999</v>
      </c>
      <c r="CO19">
        <v>20.871192539999999</v>
      </c>
      <c r="CP19">
        <v>20.858239529999999</v>
      </c>
      <c r="CQ19">
        <v>20.871160870000001</v>
      </c>
      <c r="CR19">
        <v>20.855467600000001</v>
      </c>
      <c r="CS19">
        <v>20.866128069999998</v>
      </c>
      <c r="CT19">
        <v>20.86905393</v>
      </c>
      <c r="CU19">
        <v>20.863040309999999</v>
      </c>
      <c r="CV19">
        <v>20.85766933</v>
      </c>
      <c r="CW19">
        <v>20.874245429999998</v>
      </c>
      <c r="CX19">
        <v>20.825499400000002</v>
      </c>
      <c r="CY19">
        <v>20.84370096</v>
      </c>
      <c r="CZ19">
        <v>20.842533070000002</v>
      </c>
      <c r="DA19">
        <v>20.842562099999999</v>
      </c>
      <c r="DB19">
        <v>20.83784228</v>
      </c>
      <c r="DC19">
        <v>20.83165447</v>
      </c>
      <c r="DD19">
        <v>20.846161769999998</v>
      </c>
      <c r="DE19">
        <v>20.880412880000002</v>
      </c>
      <c r="DF19">
        <v>20.863990680000001</v>
      </c>
      <c r="DG19">
        <v>20.819472480000002</v>
      </c>
      <c r="DH19">
        <v>20.837892709999998</v>
      </c>
      <c r="DI19">
        <v>20.824650800000001</v>
      </c>
      <c r="DJ19">
        <v>20.834435339999999</v>
      </c>
      <c r="DK19">
        <v>20.820580450000001</v>
      </c>
      <c r="DL19">
        <v>20.819177929999999</v>
      </c>
      <c r="DM19">
        <v>20.83005129</v>
      </c>
      <c r="DN19">
        <v>20.816792929999998</v>
      </c>
      <c r="DO19">
        <v>20.814743249999999</v>
      </c>
      <c r="DP19">
        <v>20.831018010000001</v>
      </c>
      <c r="DQ19">
        <v>20.797607320000001</v>
      </c>
      <c r="DR19">
        <v>20.849023070000001</v>
      </c>
      <c r="DS19">
        <v>20.798549959999999</v>
      </c>
      <c r="DT19">
        <v>20.85693839</v>
      </c>
      <c r="DU19">
        <v>20.839887050000002</v>
      </c>
      <c r="DV19">
        <v>20.824216679999999</v>
      </c>
      <c r="DW19">
        <v>20.819138989999999</v>
      </c>
      <c r="DX19">
        <v>20.843767270000001</v>
      </c>
      <c r="DY19">
        <v>20.848477129999999</v>
      </c>
      <c r="DZ19">
        <v>20.817410249999998</v>
      </c>
      <c r="EA19">
        <v>20.814102170000002</v>
      </c>
      <c r="EB19">
        <v>20.826536959999999</v>
      </c>
      <c r="EC19">
        <v>20.831990050000002</v>
      </c>
      <c r="ED19">
        <v>20.813335739999999</v>
      </c>
      <c r="EE19">
        <v>20.878477669999999</v>
      </c>
      <c r="EF19">
        <v>20.82906827</v>
      </c>
      <c r="EG19">
        <v>20.823490719999999</v>
      </c>
      <c r="EH19">
        <v>20.857140059999999</v>
      </c>
      <c r="EI19">
        <v>20.830238000000001</v>
      </c>
      <c r="EJ19">
        <v>20.810731109999999</v>
      </c>
      <c r="EK19">
        <v>20.81533911</v>
      </c>
      <c r="EL19">
        <v>20.865379050000001</v>
      </c>
      <c r="EM19">
        <v>20.836149630000001</v>
      </c>
      <c r="EN19">
        <v>20.83633489</v>
      </c>
      <c r="EO19">
        <v>20.809181509999998</v>
      </c>
      <c r="EP19">
        <v>20.859176340000001</v>
      </c>
      <c r="EQ19">
        <v>20.838921450000001</v>
      </c>
      <c r="ER19">
        <v>20.889285539999999</v>
      </c>
      <c r="ES19">
        <v>20.807452519999998</v>
      </c>
      <c r="ET19">
        <v>20.849590299999999</v>
      </c>
      <c r="EU19">
        <v>20.845973560000001</v>
      </c>
      <c r="EV19">
        <v>20.859850590000001</v>
      </c>
      <c r="EW19">
        <v>20.83135901</v>
      </c>
      <c r="EX19">
        <v>20.879442409999999</v>
      </c>
      <c r="EY19">
        <v>20.833369179999998</v>
      </c>
      <c r="EZ19">
        <v>20.876476239999999</v>
      </c>
      <c r="FA19">
        <v>20.82214067</v>
      </c>
      <c r="FB19">
        <v>20.840469460000001</v>
      </c>
      <c r="FC19">
        <v>20.809989869999999</v>
      </c>
      <c r="FD19">
        <v>20.812819489999999</v>
      </c>
      <c r="FE19">
        <v>20.860691370000001</v>
      </c>
      <c r="FF19">
        <v>20.812392249999998</v>
      </c>
      <c r="FG19">
        <v>20.812913869999999</v>
      </c>
      <c r="FH19">
        <v>20.85502516</v>
      </c>
      <c r="FI19">
        <v>20.829468590000001</v>
      </c>
      <c r="FJ19">
        <v>20.860711599999998</v>
      </c>
      <c r="FK19">
        <v>20.843717949999998</v>
      </c>
      <c r="FL19">
        <v>20.850735969999999</v>
      </c>
      <c r="FM19">
        <v>20.86199208</v>
      </c>
      <c r="FN19">
        <v>20.874210720000001</v>
      </c>
      <c r="FO19">
        <v>20.853198410000001</v>
      </c>
      <c r="FP19">
        <v>20.822454359999998</v>
      </c>
      <c r="FQ19">
        <v>20.887007310000001</v>
      </c>
      <c r="FR19">
        <v>20.815363510000001</v>
      </c>
      <c r="FS19">
        <v>20.846949089999999</v>
      </c>
      <c r="FT19">
        <v>20.861970840000001</v>
      </c>
      <c r="FU19">
        <v>20.833508399999999</v>
      </c>
      <c r="FV19">
        <v>20.852889099999999</v>
      </c>
      <c r="FW19">
        <v>20.825480249999998</v>
      </c>
      <c r="FX19">
        <v>20.843727269999999</v>
      </c>
      <c r="FY19">
        <v>20.84935514</v>
      </c>
      <c r="FZ19">
        <v>20.865014429999999</v>
      </c>
      <c r="GA19">
        <v>20.83218725</v>
      </c>
      <c r="GB19">
        <v>20.809628100000001</v>
      </c>
      <c r="GC19">
        <v>20.839253379999999</v>
      </c>
      <c r="GD19">
        <v>20.841876540000001</v>
      </c>
      <c r="GE19">
        <v>20.84552425</v>
      </c>
      <c r="GF19">
        <v>20.836966719999999</v>
      </c>
      <c r="GG19">
        <v>20.869129470000001</v>
      </c>
      <c r="GH19">
        <v>20.832818469999999</v>
      </c>
      <c r="GI19">
        <v>20.863968539999998</v>
      </c>
      <c r="GJ19">
        <v>20.866153430000001</v>
      </c>
      <c r="GK19">
        <v>20.87067768</v>
      </c>
      <c r="GL19">
        <v>20.863466339999999</v>
      </c>
      <c r="GM19">
        <v>20.86117874</v>
      </c>
      <c r="GN19">
        <v>20.861164559999999</v>
      </c>
      <c r="GO19">
        <v>20.88051965</v>
      </c>
      <c r="GP19">
        <v>20.881544009999999</v>
      </c>
      <c r="GQ19">
        <v>20.851067409999999</v>
      </c>
      <c r="GR19">
        <v>20.885346299999998</v>
      </c>
      <c r="GS19">
        <v>20.855266390000001</v>
      </c>
      <c r="GT19">
        <v>20.891722340000001</v>
      </c>
      <c r="GU19">
        <v>20.86493115</v>
      </c>
      <c r="GV19">
        <v>20.866691759999998</v>
      </c>
      <c r="GW19">
        <v>20.846250090000002</v>
      </c>
      <c r="GX19">
        <v>20.87142455</v>
      </c>
      <c r="GY19">
        <v>20.868119979999999</v>
      </c>
      <c r="GZ19">
        <v>20.872584669999998</v>
      </c>
      <c r="HA19">
        <v>20.85988085</v>
      </c>
      <c r="HB19">
        <v>20.903971670000001</v>
      </c>
      <c r="HC19">
        <v>20.90960604</v>
      </c>
      <c r="HD19">
        <v>20.87846833</v>
      </c>
      <c r="HE19">
        <v>20.882288930000001</v>
      </c>
      <c r="HF19">
        <v>20.896288630000001</v>
      </c>
      <c r="HG19">
        <v>20.87659764</v>
      </c>
      <c r="HH19">
        <v>20.8823054</v>
      </c>
      <c r="HI19">
        <v>20.885745920000002</v>
      </c>
      <c r="HJ19">
        <v>20.85854183</v>
      </c>
      <c r="HK19">
        <v>20.893314960000001</v>
      </c>
      <c r="HL19">
        <v>20.86259896</v>
      </c>
      <c r="HM19">
        <v>20.85999279</v>
      </c>
      <c r="HN19">
        <v>20.8647581</v>
      </c>
      <c r="HO19">
        <v>20.877315370000002</v>
      </c>
      <c r="HP19">
        <v>20.88615965</v>
      </c>
      <c r="HQ19">
        <v>20.889212029999999</v>
      </c>
      <c r="HR19">
        <v>20.881762370000001</v>
      </c>
      <c r="HS19">
        <v>20.87360709</v>
      </c>
      <c r="HT19">
        <v>20.89594675</v>
      </c>
      <c r="HU19">
        <v>20.850464639999998</v>
      </c>
      <c r="HV19">
        <v>20.863797659999999</v>
      </c>
      <c r="HW19">
        <v>20.862415859999999</v>
      </c>
      <c r="HX19">
        <v>20.829908929999998</v>
      </c>
      <c r="HY19">
        <v>20.885239479999999</v>
      </c>
      <c r="HZ19">
        <v>20.887069480000001</v>
      </c>
      <c r="IA19">
        <v>20.832859800000001</v>
      </c>
      <c r="IB19">
        <v>20.80508541</v>
      </c>
      <c r="IC19">
        <v>20.863061099999999</v>
      </c>
      <c r="ID19">
        <v>20.845870850000001</v>
      </c>
      <c r="IE19">
        <v>20.855725060000001</v>
      </c>
      <c r="IF19">
        <v>20.844449220000001</v>
      </c>
      <c r="IG19">
        <v>20.839194129999999</v>
      </c>
      <c r="IH19">
        <v>20.850068159999999</v>
      </c>
      <c r="II19">
        <v>20.859760349999998</v>
      </c>
      <c r="IJ19">
        <v>20.85131586</v>
      </c>
      <c r="IK19">
        <v>20.856146110000001</v>
      </c>
      <c r="IL19">
        <v>20.874709339999999</v>
      </c>
      <c r="IM19">
        <v>20.863549720000002</v>
      </c>
      <c r="IN19">
        <v>20.834570020000001</v>
      </c>
      <c r="IO19">
        <v>20.848690090000002</v>
      </c>
      <c r="IP19">
        <v>20.814011390000001</v>
      </c>
      <c r="IQ19">
        <v>20.87075918</v>
      </c>
      <c r="IR19">
        <v>20.83010646</v>
      </c>
      <c r="IS19">
        <v>20.849028199999999</v>
      </c>
      <c r="IT19">
        <v>20.875848300000001</v>
      </c>
      <c r="IU19">
        <v>20.853554710000001</v>
      </c>
      <c r="IV19">
        <v>20.82772941</v>
      </c>
      <c r="IW19">
        <v>20.854605580000001</v>
      </c>
      <c r="IX19">
        <v>20.857546589999998</v>
      </c>
      <c r="IY19">
        <v>20.84159112</v>
      </c>
      <c r="IZ19">
        <v>20.826354129999999</v>
      </c>
      <c r="JA19">
        <v>20.848805500000001</v>
      </c>
      <c r="JB19">
        <v>20.871346509999999</v>
      </c>
      <c r="JC19">
        <v>20.87160647</v>
      </c>
      <c r="JD19">
        <v>20.867501170000001</v>
      </c>
      <c r="JE19">
        <v>20.875423009999999</v>
      </c>
      <c r="JF19">
        <v>20.847094800000001</v>
      </c>
      <c r="JG19">
        <v>20.876418399999999</v>
      </c>
      <c r="JH19">
        <v>20.879552960000002</v>
      </c>
      <c r="JI19">
        <v>20.86168237</v>
      </c>
      <c r="JJ19">
        <v>20.893827730000002</v>
      </c>
      <c r="JK19">
        <v>20.853078289999999</v>
      </c>
      <c r="JL19">
        <v>20.892488830000001</v>
      </c>
      <c r="JM19">
        <v>20.880552730000002</v>
      </c>
      <c r="JN19">
        <v>20.871001199999998</v>
      </c>
      <c r="JO19">
        <v>20.895710999999999</v>
      </c>
      <c r="JP19">
        <v>20.862616299999999</v>
      </c>
      <c r="JQ19">
        <v>20.887453600000001</v>
      </c>
      <c r="JR19">
        <v>20.885097460000001</v>
      </c>
      <c r="JS19">
        <v>20.91886259</v>
      </c>
      <c r="JT19">
        <v>20.87685608</v>
      </c>
      <c r="JU19">
        <v>20.902358039999999</v>
      </c>
      <c r="JV19">
        <v>20.89632533</v>
      </c>
      <c r="JW19">
        <v>20.885169309999998</v>
      </c>
      <c r="JX19">
        <v>20.871418540000001</v>
      </c>
      <c r="JY19">
        <v>20.893754980000001</v>
      </c>
      <c r="JZ19">
        <v>20.874524879999999</v>
      </c>
      <c r="KA19">
        <v>20.861980290000002</v>
      </c>
      <c r="KB19">
        <v>20.867975609999998</v>
      </c>
      <c r="KC19">
        <v>20.868656959999999</v>
      </c>
      <c r="KD19">
        <v>20.856146670000001</v>
      </c>
      <c r="KE19">
        <v>20.871043589999999</v>
      </c>
      <c r="KF19">
        <v>20.890938909999999</v>
      </c>
      <c r="KG19">
        <v>20.897653219999999</v>
      </c>
      <c r="KH19">
        <v>20.893795170000001</v>
      </c>
      <c r="KI19">
        <v>20.888489190000001</v>
      </c>
      <c r="KJ19">
        <v>20.8732583</v>
      </c>
      <c r="KK19">
        <v>20.855171339999998</v>
      </c>
      <c r="KL19">
        <v>20.88196499</v>
      </c>
      <c r="KM19">
        <v>20.88980557</v>
      </c>
      <c r="KN19">
        <v>20.876176839999999</v>
      </c>
      <c r="KO19">
        <v>20.875202900000001</v>
      </c>
      <c r="KP19">
        <v>20.85497398</v>
      </c>
      <c r="KQ19">
        <v>20.89164517</v>
      </c>
      <c r="KR19">
        <v>20.893895860000001</v>
      </c>
      <c r="KS19">
        <v>20.886154860000001</v>
      </c>
      <c r="KT19">
        <v>20.888325040000002</v>
      </c>
      <c r="KU19">
        <v>20.883250279999999</v>
      </c>
      <c r="KV19">
        <v>20.868759310000002</v>
      </c>
      <c r="KW19">
        <v>20.86737286</v>
      </c>
      <c r="KX19">
        <v>20.858021099999998</v>
      </c>
      <c r="KY19">
        <v>20.888015500000002</v>
      </c>
      <c r="KZ19">
        <v>20.889684880000001</v>
      </c>
      <c r="LA19">
        <v>20.88387758</v>
      </c>
      <c r="LB19">
        <v>20.884443579999999</v>
      </c>
      <c r="LC19">
        <v>20.86507301</v>
      </c>
      <c r="LD19">
        <v>20.866563729999999</v>
      </c>
      <c r="LE19">
        <v>20.863584620000001</v>
      </c>
      <c r="LF19">
        <v>20.846884190000001</v>
      </c>
      <c r="LG19">
        <v>20.85776542</v>
      </c>
      <c r="LH19">
        <v>20.835834030000001</v>
      </c>
      <c r="LI19">
        <v>20.855053210000001</v>
      </c>
      <c r="LJ19">
        <v>20.846507200000001</v>
      </c>
      <c r="LK19">
        <v>20.866143279999999</v>
      </c>
      <c r="LL19">
        <v>20.870423930000001</v>
      </c>
      <c r="LM19">
        <v>20.865207720000001</v>
      </c>
      <c r="LN19">
        <v>20.90347122</v>
      </c>
      <c r="LO19">
        <v>20.874342769999998</v>
      </c>
      <c r="LP19">
        <v>20.849580190000001</v>
      </c>
      <c r="LQ19">
        <v>20.871076500000001</v>
      </c>
      <c r="LR19">
        <v>20.869947539999998</v>
      </c>
      <c r="LS19">
        <v>20.882732390000001</v>
      </c>
      <c r="LT19">
        <v>20.886922309999999</v>
      </c>
      <c r="LU19">
        <v>20.88462036</v>
      </c>
      <c r="LV19">
        <v>20.886238819999999</v>
      </c>
      <c r="LW19">
        <v>20.879940820000002</v>
      </c>
      <c r="LX19">
        <v>20.865912049999999</v>
      </c>
      <c r="LY19">
        <v>20.883249809999999</v>
      </c>
      <c r="LZ19">
        <v>20.889828130000001</v>
      </c>
      <c r="MA19">
        <v>20.889998299999998</v>
      </c>
      <c r="MB19">
        <v>20.859529299999998</v>
      </c>
      <c r="MC19">
        <v>20.861443569999999</v>
      </c>
      <c r="MD19">
        <v>20.875136550000001</v>
      </c>
      <c r="ME19">
        <v>20.854552850000001</v>
      </c>
      <c r="MF19">
        <v>20.855926310000001</v>
      </c>
      <c r="MG19">
        <v>20.893429699999999</v>
      </c>
      <c r="MH19">
        <v>20.899440330000001</v>
      </c>
      <c r="MI19">
        <v>20.893592430000002</v>
      </c>
      <c r="MJ19">
        <v>20.867172050000001</v>
      </c>
      <c r="MK19">
        <v>20.88153028</v>
      </c>
      <c r="ML19">
        <v>20.85795066</v>
      </c>
      <c r="MM19">
        <v>20.8745768</v>
      </c>
      <c r="MN19">
        <v>20.90476804</v>
      </c>
      <c r="MO19">
        <v>20.91103584</v>
      </c>
      <c r="MP19">
        <v>20.902322640000001</v>
      </c>
      <c r="MQ19">
        <v>20.875583460000001</v>
      </c>
      <c r="MR19">
        <v>20.863268680000001</v>
      </c>
      <c r="MS19">
        <v>20.862425980000001</v>
      </c>
      <c r="MT19">
        <v>20.868122150000001</v>
      </c>
      <c r="MU19">
        <v>20.886141569999999</v>
      </c>
      <c r="MV19">
        <v>20.854772069999999</v>
      </c>
      <c r="MW19">
        <v>20.921894219999999</v>
      </c>
      <c r="MX19">
        <v>20.89955994</v>
      </c>
      <c r="MY19">
        <v>20.916829100000001</v>
      </c>
      <c r="MZ19">
        <v>20.886515509999999</v>
      </c>
      <c r="NA19">
        <v>20.899795780000002</v>
      </c>
      <c r="NB19">
        <v>20.899657810000001</v>
      </c>
      <c r="NC19">
        <v>20.892255680000002</v>
      </c>
      <c r="ND19">
        <v>20.908486570000001</v>
      </c>
      <c r="NE19">
        <v>20.910579689999999</v>
      </c>
      <c r="NF19">
        <v>20.85773652</v>
      </c>
      <c r="NG19">
        <v>20.874567800000001</v>
      </c>
      <c r="NH19">
        <v>20.929393350000002</v>
      </c>
      <c r="NI19">
        <v>20.88373649</v>
      </c>
      <c r="NJ19">
        <v>20.929360970000001</v>
      </c>
      <c r="NK19">
        <v>20.87989434</v>
      </c>
      <c r="NL19">
        <v>20.87411255</v>
      </c>
      <c r="NM19">
        <v>20.90705109</v>
      </c>
      <c r="NN19">
        <v>20.888344650000001</v>
      </c>
      <c r="NO19">
        <v>20.887700729999999</v>
      </c>
      <c r="NP19">
        <v>20.909615800000001</v>
      </c>
      <c r="NQ19">
        <v>20.894145089999999</v>
      </c>
      <c r="NR19">
        <v>20.877930939999999</v>
      </c>
      <c r="NS19">
        <v>20.91510297</v>
      </c>
      <c r="NT19">
        <v>20.92559378</v>
      </c>
      <c r="NU19">
        <v>20.880079080000002</v>
      </c>
      <c r="NV19">
        <v>20.878261999999999</v>
      </c>
      <c r="NW19">
        <v>20.880257449999998</v>
      </c>
      <c r="NX19">
        <v>20.897559439999998</v>
      </c>
      <c r="NY19">
        <v>20.893368599999999</v>
      </c>
      <c r="NZ19">
        <v>20.892372640000001</v>
      </c>
      <c r="OA19">
        <v>20.908271760000002</v>
      </c>
      <c r="OB19">
        <v>20.902224820000001</v>
      </c>
      <c r="OC19">
        <v>20.91102081</v>
      </c>
      <c r="OD19">
        <v>20.894301899999999</v>
      </c>
      <c r="OE19">
        <v>20.86459911</v>
      </c>
      <c r="OF19">
        <v>20.893723359999999</v>
      </c>
      <c r="OG19">
        <v>20.92042571</v>
      </c>
      <c r="OH19">
        <v>20.939170109999999</v>
      </c>
      <c r="OI19">
        <v>20.898681490000001</v>
      </c>
      <c r="OJ19">
        <v>20.906348789999999</v>
      </c>
      <c r="OK19">
        <v>20.891317560000001</v>
      </c>
      <c r="OL19">
        <v>20.904304490000001</v>
      </c>
      <c r="OM19">
        <v>20.961340750000002</v>
      </c>
      <c r="ON19">
        <v>20.91028159</v>
      </c>
      <c r="OO19">
        <v>20.93852132</v>
      </c>
      <c r="OP19">
        <v>20.945376199999998</v>
      </c>
      <c r="OQ19">
        <v>20.926616320000001</v>
      </c>
      <c r="OR19">
        <v>20.924787290000001</v>
      </c>
      <c r="OS19">
        <v>20.934365809999999</v>
      </c>
      <c r="OT19">
        <v>20.926567070000001</v>
      </c>
      <c r="OU19">
        <v>20.89807596</v>
      </c>
      <c r="OV19">
        <v>20.958579690000001</v>
      </c>
      <c r="OW19">
        <v>20.886215790000001</v>
      </c>
      <c r="OX19">
        <v>20.9659695</v>
      </c>
      <c r="OY19">
        <v>20.967609119999999</v>
      </c>
      <c r="OZ19">
        <v>20.91332684</v>
      </c>
      <c r="PA19">
        <v>20.918187069999998</v>
      </c>
      <c r="PB19">
        <v>20.907413729999998</v>
      </c>
      <c r="PC19">
        <v>20.918938279999999</v>
      </c>
      <c r="PD19">
        <v>20.90498337</v>
      </c>
      <c r="PE19">
        <v>20.912552399999999</v>
      </c>
      <c r="PF19">
        <v>20.93400638</v>
      </c>
      <c r="PG19">
        <v>20.877472310000002</v>
      </c>
      <c r="PH19">
        <v>20.914425909999999</v>
      </c>
      <c r="PI19">
        <v>20.902855559999999</v>
      </c>
      <c r="PJ19">
        <v>20.905881969999999</v>
      </c>
      <c r="PK19">
        <v>20.910411119999999</v>
      </c>
      <c r="PL19">
        <v>20.889542899999999</v>
      </c>
      <c r="PM19">
        <v>20.910507389999999</v>
      </c>
      <c r="PN19">
        <v>20.88466339</v>
      </c>
      <c r="PO19">
        <v>20.950370710000001</v>
      </c>
      <c r="PP19">
        <v>20.910063699999998</v>
      </c>
      <c r="PQ19">
        <v>20.916049900000001</v>
      </c>
      <c r="PR19">
        <v>20.903806840000001</v>
      </c>
      <c r="PS19">
        <v>20.901331639999999</v>
      </c>
      <c r="PT19">
        <v>20.952645090000001</v>
      </c>
      <c r="PU19">
        <v>20.916354040000002</v>
      </c>
      <c r="PV19">
        <v>20.92197243</v>
      </c>
      <c r="PW19">
        <v>20.893111340000001</v>
      </c>
      <c r="PX19">
        <v>20.895237080000001</v>
      </c>
      <c r="PY19">
        <v>20.941683380000001</v>
      </c>
      <c r="PZ19">
        <v>20.954087529999999</v>
      </c>
      <c r="QA19">
        <v>20.884770840000002</v>
      </c>
      <c r="QB19">
        <v>20.933566720000002</v>
      </c>
      <c r="QC19">
        <v>20.933864740000001</v>
      </c>
      <c r="QD19">
        <v>20.89399311</v>
      </c>
      <c r="QE19">
        <v>20.913950979999999</v>
      </c>
      <c r="QF19">
        <v>20.909359989999999</v>
      </c>
      <c r="QG19">
        <v>20.904559649999999</v>
      </c>
      <c r="QH19">
        <v>20.890769240000001</v>
      </c>
      <c r="QI19">
        <v>20.913171179999999</v>
      </c>
      <c r="QJ19">
        <v>20.899171190000001</v>
      </c>
      <c r="QK19">
        <v>20.924701979999998</v>
      </c>
      <c r="QL19">
        <v>20.929085400000002</v>
      </c>
      <c r="QM19">
        <v>20.919883800000001</v>
      </c>
      <c r="QN19">
        <v>20.890539180000001</v>
      </c>
      <c r="QO19">
        <v>20.890662320000001</v>
      </c>
      <c r="QP19">
        <v>20.9330149</v>
      </c>
      <c r="QQ19">
        <v>20.9201801</v>
      </c>
      <c r="QR19">
        <v>20.957523259999999</v>
      </c>
      <c r="QS19">
        <v>20.94357638</v>
      </c>
      <c r="QT19">
        <v>20.91905247</v>
      </c>
      <c r="QU19">
        <v>20.933846599999999</v>
      </c>
      <c r="QV19">
        <v>20.90302264</v>
      </c>
      <c r="QW19">
        <v>20.919774260000001</v>
      </c>
      <c r="QX19">
        <v>20.88147356</v>
      </c>
      <c r="QY19">
        <v>20.919103499999999</v>
      </c>
      <c r="QZ19">
        <v>20.907392560000002</v>
      </c>
      <c r="RA19">
        <v>20.921351340000001</v>
      </c>
      <c r="RB19">
        <v>20.92454884</v>
      </c>
      <c r="RC19">
        <v>20.907907900000001</v>
      </c>
      <c r="RD19">
        <v>20.906992649999999</v>
      </c>
      <c r="RE19">
        <v>20.892149</v>
      </c>
      <c r="RF19">
        <v>20.907006509999999</v>
      </c>
      <c r="RG19">
        <v>20.934602909999999</v>
      </c>
      <c r="RH19">
        <v>20.9271213</v>
      </c>
      <c r="RI19">
        <v>20.917381070000001</v>
      </c>
      <c r="RJ19">
        <v>20.909250119999999</v>
      </c>
      <c r="RK19">
        <v>20.894375329999999</v>
      </c>
      <c r="RL19">
        <v>20.93788369</v>
      </c>
      <c r="RM19">
        <v>20.884236779999998</v>
      </c>
      <c r="RN19">
        <v>20.876306700000001</v>
      </c>
      <c r="RO19">
        <v>20.884758359999999</v>
      </c>
      <c r="RP19">
        <v>20.876627620000001</v>
      </c>
      <c r="RQ19">
        <v>20.878460839999999</v>
      </c>
      <c r="RR19">
        <v>20.93358735</v>
      </c>
      <c r="RS19">
        <v>20.91047687</v>
      </c>
      <c r="RT19">
        <v>20.936145849999999</v>
      </c>
      <c r="RU19">
        <v>20.90507903</v>
      </c>
      <c r="RV19">
        <v>20.922960369999998</v>
      </c>
      <c r="RW19">
        <v>20.882452189999999</v>
      </c>
      <c r="RX19">
        <v>20.905160129999999</v>
      </c>
      <c r="RY19">
        <v>20.893616349999999</v>
      </c>
      <c r="RZ19">
        <v>20.88707101</v>
      </c>
      <c r="SA19">
        <v>20.89495252</v>
      </c>
      <c r="SB19">
        <v>20.923283349999998</v>
      </c>
      <c r="SC19">
        <v>20.902592030000001</v>
      </c>
      <c r="SD19">
        <v>20.894030879999999</v>
      </c>
      <c r="SE19">
        <v>20.901568489999999</v>
      </c>
      <c r="SF19">
        <v>20.886380630000001</v>
      </c>
      <c r="SG19">
        <v>20.910040330000001</v>
      </c>
      <c r="SH19">
        <v>20.889299520000002</v>
      </c>
      <c r="SI19">
        <v>20.932760640000001</v>
      </c>
      <c r="SJ19">
        <v>20.87894571</v>
      </c>
      <c r="SK19">
        <v>20.90120078</v>
      </c>
      <c r="SL19">
        <v>20.909996660000001</v>
      </c>
      <c r="SM19">
        <v>20.915733110000001</v>
      </c>
      <c r="SN19">
        <v>20.897864630000001</v>
      </c>
      <c r="SO19">
        <v>20.906997759999999</v>
      </c>
      <c r="SP19">
        <v>20.924846280000001</v>
      </c>
      <c r="SQ19">
        <v>20.90075165</v>
      </c>
      <c r="SR19">
        <v>20.909683709999999</v>
      </c>
      <c r="SS19">
        <v>20.902998849999999</v>
      </c>
      <c r="ST19">
        <v>20.892495050000001</v>
      </c>
      <c r="SU19">
        <v>20.90892753</v>
      </c>
      <c r="SV19">
        <v>20.887533690000001</v>
      </c>
      <c r="SW19">
        <v>20.943428220000001</v>
      </c>
      <c r="SX19">
        <v>20.911681179999999</v>
      </c>
      <c r="SY19">
        <v>20.949572329999999</v>
      </c>
      <c r="SZ19">
        <v>20.914575110000001</v>
      </c>
      <c r="TA19">
        <v>20.939676120000001</v>
      </c>
      <c r="TB19">
        <v>20.917939149999999</v>
      </c>
      <c r="TC19">
        <v>20.92410959</v>
      </c>
      <c r="TD19">
        <v>20.920828570000001</v>
      </c>
      <c r="TE19">
        <v>20.91784461</v>
      </c>
      <c r="TF19">
        <v>20.903850179999999</v>
      </c>
      <c r="TG19">
        <v>20.937236129999999</v>
      </c>
      <c r="TH19">
        <v>20.951177430000001</v>
      </c>
      <c r="TI19">
        <v>20.91205523</v>
      </c>
      <c r="TJ19">
        <v>20.90018414</v>
      </c>
      <c r="TK19">
        <v>20.88508436</v>
      </c>
      <c r="TL19">
        <v>20.92567197</v>
      </c>
      <c r="TM19">
        <v>20.94597461</v>
      </c>
      <c r="TN19">
        <v>20.95137012</v>
      </c>
      <c r="TO19">
        <v>20.939461269999999</v>
      </c>
      <c r="TP19">
        <v>20.907071729999998</v>
      </c>
      <c r="TQ19">
        <v>20.901137899999998</v>
      </c>
      <c r="TR19">
        <v>20.937903339999998</v>
      </c>
      <c r="TS19">
        <v>20.89649678</v>
      </c>
      <c r="TT19">
        <v>20.92019608</v>
      </c>
      <c r="TU19">
        <v>20.926452050000002</v>
      </c>
      <c r="TV19">
        <v>20.921235800000002</v>
      </c>
      <c r="TW19">
        <v>20.92660141</v>
      </c>
      <c r="TX19">
        <v>20.88977727</v>
      </c>
      <c r="TY19">
        <v>20.90148593</v>
      </c>
      <c r="TZ19">
        <v>20.94351356</v>
      </c>
      <c r="UA19">
        <v>20.909911359999999</v>
      </c>
      <c r="UB19">
        <v>20.949305729999999</v>
      </c>
      <c r="UC19">
        <v>20.952178830000001</v>
      </c>
      <c r="UD19">
        <v>20.900013229999999</v>
      </c>
      <c r="UE19">
        <v>20.938748199999999</v>
      </c>
      <c r="UF19">
        <v>20.966417589999999</v>
      </c>
      <c r="UG19">
        <v>20.928563709999999</v>
      </c>
      <c r="UH19">
        <v>20.916786999999999</v>
      </c>
      <c r="UI19">
        <v>20.92300603</v>
      </c>
      <c r="UJ19">
        <v>20.934533330000001</v>
      </c>
      <c r="UK19">
        <v>20.95958753</v>
      </c>
      <c r="UL19">
        <v>20.940420360000001</v>
      </c>
      <c r="UM19">
        <v>20.986785250000001</v>
      </c>
      <c r="UN19">
        <v>20.935257409999998</v>
      </c>
      <c r="UO19">
        <v>20.94508197</v>
      </c>
      <c r="UP19">
        <v>20.961989590000002</v>
      </c>
      <c r="UQ19">
        <v>20.98886589</v>
      </c>
      <c r="UR19">
        <v>20.961507149999999</v>
      </c>
      <c r="US19">
        <v>20.983374390000002</v>
      </c>
      <c r="UT19">
        <v>20.939458330000001</v>
      </c>
      <c r="UU19">
        <v>20.928261819999999</v>
      </c>
      <c r="UV19">
        <v>20.930220500000001</v>
      </c>
      <c r="UW19">
        <v>20.938420149999999</v>
      </c>
      <c r="UX19">
        <v>20.954151599999999</v>
      </c>
      <c r="UY19">
        <v>20.957173640000001</v>
      </c>
      <c r="UZ19">
        <v>20.932839090000002</v>
      </c>
      <c r="VA19">
        <v>20.97571336</v>
      </c>
      <c r="VB19">
        <v>20.934616779999999</v>
      </c>
      <c r="VC19">
        <v>20.93983596</v>
      </c>
      <c r="VD19">
        <v>20.938986020000002</v>
      </c>
      <c r="VE19">
        <v>20.95709304</v>
      </c>
      <c r="VF19">
        <v>20.954783800000001</v>
      </c>
      <c r="VG19">
        <v>20.972706500000001</v>
      </c>
      <c r="VH19">
        <v>20.980376039999999</v>
      </c>
      <c r="VI19">
        <v>20.948527859999999</v>
      </c>
      <c r="VJ19">
        <v>20.96132588</v>
      </c>
      <c r="VK19">
        <v>20.92456031</v>
      </c>
      <c r="VL19">
        <v>20.96233771</v>
      </c>
      <c r="VM19">
        <v>20.963256229999999</v>
      </c>
      <c r="VN19">
        <v>20.964833609999999</v>
      </c>
      <c r="VO19">
        <v>20.95386895</v>
      </c>
      <c r="VP19">
        <v>20.963060240000001</v>
      </c>
      <c r="VQ19">
        <v>20.959990300000001</v>
      </c>
      <c r="VR19">
        <v>20.947846869999999</v>
      </c>
      <c r="VS19">
        <v>20.983272299999999</v>
      </c>
      <c r="VT19">
        <v>20.951156879999999</v>
      </c>
      <c r="VU19">
        <v>20.957258509999999</v>
      </c>
      <c r="VV19">
        <v>20.96729697</v>
      </c>
      <c r="VW19">
        <v>20.97146626</v>
      </c>
      <c r="VX19">
        <v>20.976518760000001</v>
      </c>
      <c r="VY19">
        <v>20.951874400000001</v>
      </c>
      <c r="VZ19">
        <v>20.962189739999999</v>
      </c>
      <c r="WA19">
        <v>20.94066986</v>
      </c>
      <c r="WB19">
        <v>20.976337659999999</v>
      </c>
      <c r="WC19">
        <v>20.95689539</v>
      </c>
      <c r="WD19">
        <v>20.97892032</v>
      </c>
      <c r="WE19">
        <v>20.965307800000001</v>
      </c>
      <c r="WF19">
        <v>20.950010389999999</v>
      </c>
      <c r="WG19">
        <v>20.967806540000002</v>
      </c>
      <c r="WH19">
        <v>20.966309209999999</v>
      </c>
      <c r="WI19">
        <v>20.953439320000001</v>
      </c>
      <c r="WJ19">
        <v>20.958270160000001</v>
      </c>
      <c r="WK19">
        <v>20.968602189999999</v>
      </c>
      <c r="WL19">
        <v>20.934833179999998</v>
      </c>
      <c r="WM19">
        <v>20.91243493</v>
      </c>
      <c r="WN19">
        <v>20.95921452</v>
      </c>
      <c r="WO19">
        <v>20.972974260000001</v>
      </c>
      <c r="WP19">
        <v>20.956796300000001</v>
      </c>
      <c r="WQ19">
        <v>20.977558810000001</v>
      </c>
      <c r="WR19">
        <v>20.957647980000001</v>
      </c>
      <c r="WS19">
        <v>20.98043127</v>
      </c>
      <c r="WT19">
        <v>20.968143850000001</v>
      </c>
      <c r="WU19">
        <v>20.94710285</v>
      </c>
      <c r="WV19">
        <v>20.955638329999999</v>
      </c>
      <c r="WW19">
        <v>20.975806590000001</v>
      </c>
      <c r="WX19">
        <v>20.959018629999999</v>
      </c>
      <c r="WY19">
        <v>20.948547300000001</v>
      </c>
      <c r="WZ19">
        <v>20.97975709</v>
      </c>
      <c r="XA19">
        <v>20.957405940000001</v>
      </c>
      <c r="XB19">
        <v>20.961502110000001</v>
      </c>
      <c r="XC19">
        <v>20.95491646</v>
      </c>
      <c r="XD19">
        <v>20.91858573</v>
      </c>
      <c r="XE19">
        <v>20.966573289999999</v>
      </c>
      <c r="XF19">
        <v>20.985193930000001</v>
      </c>
      <c r="XG19">
        <v>20.955171620000002</v>
      </c>
      <c r="XH19">
        <v>20.942007019999998</v>
      </c>
      <c r="XI19">
        <v>20.93205841</v>
      </c>
      <c r="XJ19">
        <v>20.949072829999999</v>
      </c>
      <c r="XK19">
        <v>20.92401456</v>
      </c>
      <c r="XL19">
        <v>20.931806229999999</v>
      </c>
      <c r="XM19">
        <v>20.89296075</v>
      </c>
      <c r="XN19">
        <v>20.910043819999999</v>
      </c>
      <c r="XO19">
        <v>20.919021470000001</v>
      </c>
      <c r="XP19">
        <v>20.92211764</v>
      </c>
      <c r="XQ19">
        <v>20.895218839999998</v>
      </c>
      <c r="XR19">
        <v>20.932258990000001</v>
      </c>
      <c r="XS19">
        <v>20.91623852</v>
      </c>
      <c r="XT19">
        <v>20.96863626</v>
      </c>
      <c r="XU19">
        <v>20.88217745</v>
      </c>
      <c r="XV19">
        <v>20.9242256</v>
      </c>
      <c r="XW19">
        <v>20.93594019</v>
      </c>
      <c r="XX19">
        <v>20.92696419</v>
      </c>
      <c r="XY19">
        <v>20.9294698</v>
      </c>
      <c r="XZ19">
        <v>20.899418539999999</v>
      </c>
      <c r="YA19">
        <v>20.887901939999999</v>
      </c>
      <c r="YB19">
        <v>20.902684919999999</v>
      </c>
      <c r="YC19">
        <v>20.922788579999999</v>
      </c>
      <c r="YD19">
        <v>20.899876930000001</v>
      </c>
      <c r="YE19">
        <v>20.908506020000001</v>
      </c>
      <c r="YF19">
        <v>20.927659219999999</v>
      </c>
      <c r="YG19">
        <v>20.896032179999999</v>
      </c>
      <c r="YH19">
        <v>20.91675579</v>
      </c>
      <c r="YI19">
        <v>20.925420679999998</v>
      </c>
      <c r="YJ19">
        <v>20.904340269999999</v>
      </c>
      <c r="YK19">
        <v>20.89587715</v>
      </c>
      <c r="YL19">
        <v>20.916502609999998</v>
      </c>
      <c r="YM19">
        <v>20.905895619999999</v>
      </c>
      <c r="YN19">
        <v>20.924717449999999</v>
      </c>
      <c r="YO19">
        <v>20.906492889999999</v>
      </c>
      <c r="YP19">
        <v>20.88805627</v>
      </c>
      <c r="YQ19">
        <v>20.884652890000002</v>
      </c>
      <c r="YR19">
        <v>20.89285954</v>
      </c>
      <c r="YS19">
        <v>20.901476989999999</v>
      </c>
      <c r="YT19">
        <v>20.915044229999999</v>
      </c>
      <c r="YU19">
        <v>20.869247210000001</v>
      </c>
      <c r="YV19">
        <v>20.904488199999999</v>
      </c>
      <c r="YW19">
        <v>20.918809849999999</v>
      </c>
      <c r="YX19">
        <v>20.941149299999999</v>
      </c>
      <c r="YY19">
        <v>20.92467611</v>
      </c>
      <c r="YZ19">
        <v>20.939842559999999</v>
      </c>
      <c r="ZA19">
        <v>20.939032690000001</v>
      </c>
      <c r="ZB19">
        <v>20.9581339</v>
      </c>
      <c r="ZC19">
        <v>20.899531450000001</v>
      </c>
      <c r="ZD19">
        <v>20.936036770000001</v>
      </c>
      <c r="ZE19">
        <v>20.9449328</v>
      </c>
      <c r="ZF19">
        <v>20.930425759999999</v>
      </c>
      <c r="ZG19">
        <v>20.92837712</v>
      </c>
      <c r="ZH19">
        <v>20.919913780000002</v>
      </c>
      <c r="ZI19">
        <v>20.945081949999999</v>
      </c>
      <c r="ZJ19">
        <v>20.93543609</v>
      </c>
      <c r="ZK19">
        <v>20.917932130000001</v>
      </c>
      <c r="ZL19">
        <v>20.952502290000002</v>
      </c>
      <c r="ZM19">
        <v>20.944181530000002</v>
      </c>
      <c r="ZN19">
        <v>20.954769110000001</v>
      </c>
      <c r="ZO19">
        <v>20.945972780000002</v>
      </c>
      <c r="ZP19">
        <v>20.957510509999999</v>
      </c>
      <c r="ZQ19">
        <v>20.949227319999999</v>
      </c>
      <c r="ZR19">
        <v>20.9498675</v>
      </c>
      <c r="ZS19">
        <v>20.9371087</v>
      </c>
      <c r="ZT19">
        <v>20.908482889999998</v>
      </c>
      <c r="ZU19">
        <v>20.942720779999998</v>
      </c>
      <c r="ZV19">
        <v>20.977832280000001</v>
      </c>
      <c r="ZW19">
        <v>20.90709081</v>
      </c>
      <c r="ZX19">
        <v>20.912377339999999</v>
      </c>
      <c r="ZY19">
        <v>20.887785359999999</v>
      </c>
      <c r="ZZ19">
        <v>20.920196539999999</v>
      </c>
      <c r="AAA19">
        <v>20.930641789999999</v>
      </c>
      <c r="AAB19">
        <v>20.957952240000001</v>
      </c>
      <c r="AAC19">
        <v>20.9384768</v>
      </c>
      <c r="AAD19">
        <v>20.932815690000002</v>
      </c>
      <c r="AAE19">
        <v>20.942752680000002</v>
      </c>
      <c r="AAF19">
        <v>20.936019730000002</v>
      </c>
      <c r="AAG19">
        <v>20.90494752</v>
      </c>
      <c r="AAH19">
        <v>20.908990970000001</v>
      </c>
      <c r="AAI19">
        <v>20.911445579999999</v>
      </c>
      <c r="AAJ19">
        <v>20.946559050000001</v>
      </c>
      <c r="AAK19">
        <v>20.912500430000001</v>
      </c>
      <c r="AAL19">
        <v>20.95623063</v>
      </c>
      <c r="AAM19">
        <v>20.943358010000001</v>
      </c>
      <c r="AAN19">
        <v>20.91652869</v>
      </c>
      <c r="AAO19">
        <v>20.950061380000001</v>
      </c>
      <c r="AAP19">
        <v>20.959135570000001</v>
      </c>
      <c r="AAQ19">
        <v>20.931376709999999</v>
      </c>
      <c r="AAR19">
        <v>20.934344549999999</v>
      </c>
      <c r="AAS19">
        <v>20.954208139999999</v>
      </c>
      <c r="AAT19">
        <v>20.936468290000001</v>
      </c>
      <c r="AAU19">
        <v>20.943663279999999</v>
      </c>
      <c r="AAV19">
        <v>20.935088069999999</v>
      </c>
      <c r="AAW19">
        <v>20.92081194</v>
      </c>
      <c r="AAX19">
        <v>20.980732329999999</v>
      </c>
      <c r="AAY19">
        <v>20.941779270000001</v>
      </c>
      <c r="AAZ19">
        <v>20.95586634</v>
      </c>
      <c r="ABA19">
        <v>20.948208439999998</v>
      </c>
      <c r="ABB19">
        <v>20.952486669999999</v>
      </c>
      <c r="ABC19">
        <v>20.96664779</v>
      </c>
      <c r="ABD19">
        <v>20.940732619999999</v>
      </c>
      <c r="ABE19">
        <v>20.952677550000001</v>
      </c>
      <c r="ABF19">
        <v>20.926568570000001</v>
      </c>
      <c r="ABG19">
        <v>20.951698660000002</v>
      </c>
      <c r="ABH19">
        <v>20.923531400000002</v>
      </c>
      <c r="ABI19">
        <v>20.94084037</v>
      </c>
      <c r="ABJ19">
        <v>20.95540944</v>
      </c>
      <c r="ABK19">
        <v>20.938704560000001</v>
      </c>
      <c r="ABL19">
        <v>20.973738820000001</v>
      </c>
      <c r="ABM19">
        <v>20.97020668</v>
      </c>
      <c r="ABN19">
        <v>20.963380910000001</v>
      </c>
      <c r="ABO19">
        <v>20.99741135</v>
      </c>
      <c r="ABP19">
        <v>20.946634700000001</v>
      </c>
      <c r="ABQ19">
        <v>20.98325861</v>
      </c>
      <c r="ABR19">
        <v>20.949638629999999</v>
      </c>
      <c r="ABS19">
        <v>20.961339679999998</v>
      </c>
      <c r="ABT19">
        <v>20.942696099999999</v>
      </c>
      <c r="ABU19">
        <v>20.973526140000001</v>
      </c>
      <c r="ABV19">
        <v>20.938068650000002</v>
      </c>
      <c r="ABW19">
        <v>20.957252700000002</v>
      </c>
      <c r="ABX19">
        <v>20.953557350000001</v>
      </c>
      <c r="ABY19">
        <v>20.963100350000001</v>
      </c>
      <c r="ABZ19">
        <v>20.964837249999999</v>
      </c>
      <c r="ACA19">
        <v>20.938785920000001</v>
      </c>
      <c r="ACB19">
        <v>20.93983326</v>
      </c>
      <c r="ACC19">
        <v>20.97524473</v>
      </c>
      <c r="ACD19">
        <v>20.951085989999999</v>
      </c>
      <c r="ACE19">
        <v>20.928142489999999</v>
      </c>
      <c r="ACF19">
        <v>20.941680120000001</v>
      </c>
      <c r="ACG19">
        <v>20.956286989999999</v>
      </c>
      <c r="ACH19">
        <v>20.976450969999998</v>
      </c>
      <c r="ACI19">
        <v>20.968775990000001</v>
      </c>
      <c r="ACJ19">
        <v>20.95107312</v>
      </c>
      <c r="ACK19">
        <v>20.93401725</v>
      </c>
      <c r="ACL19">
        <v>21.000195560000002</v>
      </c>
      <c r="ACM19">
        <v>20.993653510000001</v>
      </c>
      <c r="ACN19">
        <v>20.981525820000002</v>
      </c>
      <c r="ACO19">
        <v>20.98315358</v>
      </c>
      <c r="ACP19">
        <v>20.97255135</v>
      </c>
      <c r="ACQ19">
        <v>20.988242880000001</v>
      </c>
      <c r="ACR19">
        <v>20.992663480000001</v>
      </c>
      <c r="ACS19">
        <v>20.968817430000001</v>
      </c>
      <c r="ACT19">
        <v>21.002043069999999</v>
      </c>
      <c r="ACU19">
        <v>20.994205650000001</v>
      </c>
      <c r="ACV19">
        <v>20.972679360000001</v>
      </c>
      <c r="ACW19">
        <v>20.980686639999998</v>
      </c>
      <c r="ACX19">
        <v>20.978203520000001</v>
      </c>
      <c r="ACY19">
        <v>20.974233559999998</v>
      </c>
      <c r="ACZ19">
        <v>20.957079629999999</v>
      </c>
      <c r="ADA19">
        <v>20.990441430000001</v>
      </c>
      <c r="ADB19">
        <v>20.960419479999999</v>
      </c>
      <c r="ADC19">
        <v>20.993106789999999</v>
      </c>
      <c r="ADD19">
        <v>20.98391651</v>
      </c>
      <c r="ADE19">
        <v>20.99538261</v>
      </c>
      <c r="ADF19">
        <v>20.976302929999999</v>
      </c>
      <c r="ADG19">
        <v>20.92049957</v>
      </c>
      <c r="ADH19">
        <v>20.990883190000002</v>
      </c>
      <c r="ADI19">
        <v>20.986653539999999</v>
      </c>
      <c r="ADJ19">
        <v>21.01279607</v>
      </c>
      <c r="ADK19">
        <v>20.964142089999999</v>
      </c>
      <c r="ADL19">
        <v>20.9995254</v>
      </c>
      <c r="ADM19">
        <v>20.98868156</v>
      </c>
      <c r="ADN19">
        <v>21.00698315</v>
      </c>
      <c r="ADO19">
        <v>20.987345220000002</v>
      </c>
      <c r="ADP19">
        <v>20.9935914</v>
      </c>
      <c r="ADQ19">
        <v>20.960731630000002</v>
      </c>
      <c r="ADR19">
        <v>20.989426139999999</v>
      </c>
      <c r="ADS19">
        <v>20.98666863</v>
      </c>
      <c r="ADT19">
        <v>20.96207716</v>
      </c>
      <c r="ADU19">
        <v>20.988393890000001</v>
      </c>
      <c r="ADV19">
        <v>21.012782999999999</v>
      </c>
      <c r="ADW19">
        <v>20.975061449999998</v>
      </c>
      <c r="ADX19">
        <v>21.022775119999999</v>
      </c>
      <c r="ADY19">
        <v>20.976491209999999</v>
      </c>
      <c r="ADZ19">
        <v>20.979406919999999</v>
      </c>
      <c r="AEA19">
        <v>21.026388820000001</v>
      </c>
      <c r="AEB19">
        <v>21.013480690000002</v>
      </c>
      <c r="AEC19">
        <v>20.976956380000001</v>
      </c>
      <c r="AED19">
        <v>20.969715999999998</v>
      </c>
      <c r="AEE19">
        <v>20.988741399999999</v>
      </c>
      <c r="AEF19">
        <v>20.981467890000001</v>
      </c>
      <c r="AEG19">
        <v>21.004419739999999</v>
      </c>
      <c r="AEH19">
        <v>20.971135090000001</v>
      </c>
      <c r="AEI19">
        <v>20.990817740000001</v>
      </c>
      <c r="AEJ19">
        <v>21.03337114</v>
      </c>
      <c r="AEK19">
        <v>21.028539819999999</v>
      </c>
      <c r="AEL19">
        <v>20.974569779999999</v>
      </c>
      <c r="AEM19">
        <v>21.016791000000001</v>
      </c>
      <c r="AEN19">
        <v>20.962204409999998</v>
      </c>
      <c r="AEO19">
        <v>20.98233462</v>
      </c>
      <c r="AEP19">
        <v>20.9901622</v>
      </c>
      <c r="AEQ19">
        <v>21.01696025</v>
      </c>
      <c r="AER19">
        <v>20.996241770000001</v>
      </c>
      <c r="AES19">
        <v>20.983098940000001</v>
      </c>
      <c r="AET19">
        <v>20.997430049999998</v>
      </c>
      <c r="AEU19">
        <v>20.987627969999998</v>
      </c>
      <c r="AEV19">
        <v>20.986846870000001</v>
      </c>
      <c r="AEW19">
        <v>21.01053886</v>
      </c>
      <c r="AEX19">
        <v>20.970934310000001</v>
      </c>
      <c r="AEY19">
        <v>20.955983849999999</v>
      </c>
      <c r="AEZ19">
        <v>21.00769056</v>
      </c>
      <c r="AFA19">
        <v>21.043202659999999</v>
      </c>
      <c r="AFB19">
        <v>20.980833910000001</v>
      </c>
      <c r="AFC19">
        <v>21.009824330000001</v>
      </c>
      <c r="AFD19">
        <v>20.995948139999999</v>
      </c>
      <c r="AFE19">
        <v>21.010559350000001</v>
      </c>
      <c r="AFF19">
        <v>20.973852109999999</v>
      </c>
      <c r="AFG19">
        <v>21.037940030000001</v>
      </c>
      <c r="AFH19">
        <v>20.983977970000002</v>
      </c>
      <c r="AFI19">
        <v>21.039085480000001</v>
      </c>
      <c r="AFJ19">
        <v>20.999583550000001</v>
      </c>
      <c r="AFK19">
        <v>20.99835757</v>
      </c>
      <c r="AFL19">
        <v>21.03411483</v>
      </c>
      <c r="AFM19">
        <v>21.016636680000001</v>
      </c>
      <c r="AFN19">
        <v>20.980573209999999</v>
      </c>
      <c r="AFO19">
        <v>20.982069599999999</v>
      </c>
      <c r="AFP19">
        <v>20.993161430000001</v>
      </c>
      <c r="AFQ19">
        <v>21.03993706</v>
      </c>
      <c r="AFR19">
        <v>21.034990149999999</v>
      </c>
      <c r="AFS19">
        <v>21.032713229999999</v>
      </c>
      <c r="AFT19">
        <v>20.99969402</v>
      </c>
      <c r="AFU19">
        <v>21.019978259999998</v>
      </c>
      <c r="AFV19">
        <v>21.012839150000001</v>
      </c>
      <c r="AFW19">
        <v>21.021865649999999</v>
      </c>
      <c r="AFX19">
        <v>21.052408889999999</v>
      </c>
      <c r="AFY19">
        <v>21.036799380000001</v>
      </c>
      <c r="AFZ19">
        <v>21.02442185</v>
      </c>
      <c r="AGA19">
        <v>20.987613490000001</v>
      </c>
      <c r="AGB19">
        <v>21.01538519</v>
      </c>
      <c r="AGC19">
        <v>21.009307620000001</v>
      </c>
      <c r="AGD19">
        <v>21.013828849999999</v>
      </c>
      <c r="AGE19">
        <v>21.051196879999999</v>
      </c>
      <c r="AGF19">
        <v>21.01138147</v>
      </c>
      <c r="AGG19">
        <v>20.994327269999999</v>
      </c>
      <c r="AGH19">
        <v>21.032922259999999</v>
      </c>
      <c r="AGI19">
        <v>21.02208422</v>
      </c>
      <c r="AGJ19">
        <v>21.021442360000002</v>
      </c>
      <c r="AGK19">
        <v>21.011976669999999</v>
      </c>
      <c r="AGL19">
        <v>21.023057959999999</v>
      </c>
      <c r="AGM19">
        <v>21.00758699</v>
      </c>
      <c r="AGN19">
        <v>20.996141080000001</v>
      </c>
      <c r="AGO19">
        <v>20.995068679999999</v>
      </c>
      <c r="AGP19">
        <v>21.012800800000001</v>
      </c>
      <c r="AGQ19">
        <v>20.983082419999999</v>
      </c>
      <c r="AGR19">
        <v>20.99710043</v>
      </c>
      <c r="AGS19">
        <v>21.007655710000002</v>
      </c>
      <c r="AGT19">
        <v>20.989893120000001</v>
      </c>
      <c r="AGU19">
        <v>21.00793032</v>
      </c>
      <c r="AGV19">
        <v>21.011702509999999</v>
      </c>
      <c r="AGW19">
        <v>21.011416059999998</v>
      </c>
      <c r="AGX19">
        <v>20.978654280000001</v>
      </c>
      <c r="AGY19">
        <v>21.00960632</v>
      </c>
      <c r="AGZ19">
        <v>20.98240131</v>
      </c>
      <c r="AHA19">
        <v>20.98726113</v>
      </c>
      <c r="AHB19">
        <v>21.017102650000002</v>
      </c>
      <c r="AHC19">
        <v>21.03737624</v>
      </c>
      <c r="AHD19">
        <v>21.004553090000002</v>
      </c>
      <c r="AHE19">
        <v>21.009106469999999</v>
      </c>
      <c r="AHF19">
        <v>20.988523489999999</v>
      </c>
      <c r="AHG19">
        <v>21.008355649999999</v>
      </c>
      <c r="AHH19">
        <v>20.981069300000001</v>
      </c>
      <c r="AHI19">
        <v>21.01128065</v>
      </c>
      <c r="AHJ19">
        <v>21.022246169999999</v>
      </c>
      <c r="AHK19">
        <v>21.000853750000001</v>
      </c>
      <c r="AHL19">
        <v>20.986282490000001</v>
      </c>
      <c r="AHM19">
        <v>21.012667329999999</v>
      </c>
      <c r="AHN19">
        <v>20.999183680000002</v>
      </c>
      <c r="AHO19">
        <v>21.01065977</v>
      </c>
      <c r="AHP19">
        <v>20.99303531</v>
      </c>
      <c r="AHQ19">
        <v>20.968012040000001</v>
      </c>
      <c r="AHR19">
        <v>20.968604809999999</v>
      </c>
      <c r="AHS19">
        <v>21.006911850000002</v>
      </c>
      <c r="AHT19">
        <v>21.001882210000002</v>
      </c>
      <c r="AHU19">
        <v>21.015623600000001</v>
      </c>
      <c r="AHV19">
        <v>21.00819164</v>
      </c>
      <c r="AHW19">
        <v>21.041246739999998</v>
      </c>
      <c r="AHX19">
        <v>21.001234589999999</v>
      </c>
      <c r="AHY19">
        <v>20.994637220000001</v>
      </c>
      <c r="AHZ19">
        <v>20.993671079999999</v>
      </c>
      <c r="AIA19">
        <v>21.026756679999998</v>
      </c>
      <c r="AIB19">
        <v>21.026480599999999</v>
      </c>
      <c r="AIC19">
        <v>21.027890979999999</v>
      </c>
      <c r="AID19">
        <v>21.043996119999999</v>
      </c>
      <c r="AIE19">
        <v>21.003265450000001</v>
      </c>
      <c r="AIF19">
        <v>21.00648258</v>
      </c>
      <c r="AIG19">
        <v>20.991887160000001</v>
      </c>
      <c r="AIH19">
        <v>20.984652109999999</v>
      </c>
      <c r="AII19">
        <v>21.003942909999999</v>
      </c>
      <c r="AIJ19">
        <v>20.998306070000002</v>
      </c>
      <c r="AIK19">
        <v>21.017984240000001</v>
      </c>
      <c r="AIL19">
        <v>20.994131809999999</v>
      </c>
      <c r="AIM19">
        <v>21.01215316</v>
      </c>
      <c r="AIN19">
        <v>21.002033149999999</v>
      </c>
      <c r="AIO19">
        <v>21.017462370000001</v>
      </c>
      <c r="AIP19">
        <v>21.000728160000001</v>
      </c>
      <c r="AIQ19">
        <v>21.034504250000001</v>
      </c>
      <c r="AIR19">
        <v>21.026568569999998</v>
      </c>
      <c r="AIS19">
        <v>21.014415199999998</v>
      </c>
      <c r="AIT19">
        <v>20.997453960000001</v>
      </c>
      <c r="AIU19">
        <v>21.010618210000001</v>
      </c>
      <c r="AIV19">
        <v>20.975686629999998</v>
      </c>
      <c r="AIW19">
        <v>21.010633909999999</v>
      </c>
      <c r="AIX19">
        <v>21.02202338</v>
      </c>
      <c r="AIY19">
        <v>21.0535973</v>
      </c>
      <c r="AIZ19">
        <v>21.014352169999999</v>
      </c>
      <c r="AJA19">
        <v>21.01268559</v>
      </c>
      <c r="AJB19">
        <v>20.9924514</v>
      </c>
      <c r="AJC19">
        <v>21.022665839999998</v>
      </c>
      <c r="AJD19">
        <v>21.003165639999999</v>
      </c>
      <c r="AJE19">
        <v>21.029381269999998</v>
      </c>
      <c r="AJF19">
        <v>21.03494272</v>
      </c>
      <c r="AJG19">
        <v>21.012458049999999</v>
      </c>
      <c r="AJH19">
        <v>21.03364612</v>
      </c>
      <c r="AJI19">
        <v>21.015705069999999</v>
      </c>
      <c r="AJJ19">
        <v>21.031706079999999</v>
      </c>
      <c r="AJK19">
        <v>20.993734799999999</v>
      </c>
      <c r="AJL19">
        <v>21.008577599999999</v>
      </c>
      <c r="AJM19">
        <v>21.00883722</v>
      </c>
      <c r="AJN19">
        <v>21.02446265</v>
      </c>
      <c r="AJO19">
        <v>21.005263029999998</v>
      </c>
      <c r="AJP19">
        <v>20.997781100000001</v>
      </c>
      <c r="AJQ19">
        <v>21.01223697</v>
      </c>
      <c r="AJR19">
        <v>20.999465140000002</v>
      </c>
      <c r="AJS19">
        <v>21.01433892</v>
      </c>
      <c r="AJT19">
        <v>21.007294300000002</v>
      </c>
      <c r="AJU19">
        <v>21.034061900000001</v>
      </c>
      <c r="AJV19">
        <v>21.015330890000001</v>
      </c>
      <c r="AJW19">
        <v>21.0115035</v>
      </c>
      <c r="AJX19">
        <v>21.03383041</v>
      </c>
    </row>
    <row r="20" spans="1:960" x14ac:dyDescent="0.2">
      <c r="A20" t="s">
        <v>27</v>
      </c>
      <c r="B20" t="s">
        <v>10</v>
      </c>
      <c r="C20" s="1">
        <v>0.35</v>
      </c>
      <c r="D20">
        <v>20.778842090000001</v>
      </c>
      <c r="E20">
        <v>0.5</v>
      </c>
      <c r="F20">
        <v>20.868770229999999</v>
      </c>
      <c r="G20">
        <v>20.87737911</v>
      </c>
      <c r="H20">
        <v>20.88869845</v>
      </c>
      <c r="I20">
        <v>20.865851639999999</v>
      </c>
      <c r="J20">
        <v>20.87387923</v>
      </c>
      <c r="K20">
        <v>20.875322069999999</v>
      </c>
      <c r="L20">
        <v>20.899784400000001</v>
      </c>
      <c r="M20">
        <v>20.87329196</v>
      </c>
      <c r="N20">
        <v>20.929667420000001</v>
      </c>
      <c r="O20">
        <v>20.905880629999999</v>
      </c>
      <c r="P20">
        <v>20.895854190000001</v>
      </c>
      <c r="Q20">
        <v>20.905164330000002</v>
      </c>
      <c r="R20">
        <v>20.88924497</v>
      </c>
      <c r="S20">
        <v>20.900167140000001</v>
      </c>
      <c r="T20">
        <v>20.890699359999999</v>
      </c>
      <c r="U20">
        <v>20.832344070000001</v>
      </c>
      <c r="V20">
        <v>20.846876989999998</v>
      </c>
      <c r="W20">
        <v>20.829801159999999</v>
      </c>
      <c r="X20">
        <v>20.8463387</v>
      </c>
      <c r="Y20">
        <v>20.868012329999999</v>
      </c>
      <c r="Z20">
        <v>20.841863799999999</v>
      </c>
      <c r="AA20">
        <v>20.838093260000001</v>
      </c>
      <c r="AB20">
        <v>20.840391329999999</v>
      </c>
      <c r="AC20">
        <v>20.84803861</v>
      </c>
      <c r="AD20">
        <v>20.880304200000001</v>
      </c>
      <c r="AE20">
        <v>20.834795939999999</v>
      </c>
      <c r="AF20">
        <v>20.870675039999998</v>
      </c>
      <c r="AG20">
        <v>20.862474720000002</v>
      </c>
      <c r="AH20">
        <v>20.83871663</v>
      </c>
      <c r="AI20">
        <v>20.856267549999998</v>
      </c>
      <c r="AJ20">
        <v>20.87154967</v>
      </c>
      <c r="AK20">
        <v>20.856669620000002</v>
      </c>
      <c r="AL20">
        <v>20.854892920000001</v>
      </c>
      <c r="AM20">
        <v>20.909947460000001</v>
      </c>
      <c r="AN20">
        <v>20.85979429</v>
      </c>
      <c r="AO20">
        <v>20.89050757</v>
      </c>
      <c r="AP20">
        <v>20.88275823</v>
      </c>
      <c r="AQ20">
        <v>20.863613489999999</v>
      </c>
      <c r="AR20">
        <v>20.864747990000001</v>
      </c>
      <c r="AS20">
        <v>20.902081339999999</v>
      </c>
      <c r="AT20">
        <v>20.884874889999999</v>
      </c>
      <c r="AU20">
        <v>20.895972019999999</v>
      </c>
      <c r="AV20">
        <v>20.879838769999999</v>
      </c>
      <c r="AW20">
        <v>20.855887079999999</v>
      </c>
      <c r="AX20">
        <v>20.877806159999999</v>
      </c>
      <c r="AY20">
        <v>20.858921469999999</v>
      </c>
      <c r="AZ20">
        <v>20.885530289999998</v>
      </c>
      <c r="BA20">
        <v>20.899472960000001</v>
      </c>
      <c r="BB20">
        <v>20.86607837</v>
      </c>
      <c r="BC20">
        <v>20.86545602</v>
      </c>
      <c r="BD20">
        <v>20.87645745</v>
      </c>
      <c r="BE20">
        <v>20.90312909</v>
      </c>
      <c r="BF20">
        <v>20.844045820000002</v>
      </c>
      <c r="BG20">
        <v>20.88329955</v>
      </c>
      <c r="BH20">
        <v>20.89652813</v>
      </c>
      <c r="BI20">
        <v>20.884648420000001</v>
      </c>
      <c r="BJ20">
        <v>20.915077669999999</v>
      </c>
      <c r="BK20">
        <v>20.879044199999999</v>
      </c>
      <c r="BL20">
        <v>20.911381179999999</v>
      </c>
      <c r="BM20">
        <v>20.89896319</v>
      </c>
      <c r="BN20">
        <v>20.858582429999998</v>
      </c>
      <c r="BO20">
        <v>20.873506290000002</v>
      </c>
      <c r="BP20">
        <v>20.882776100000001</v>
      </c>
      <c r="BQ20">
        <v>20.80451562</v>
      </c>
      <c r="BR20">
        <v>20.83123531</v>
      </c>
      <c r="BS20">
        <v>20.80505883</v>
      </c>
      <c r="BT20">
        <v>20.811693770000002</v>
      </c>
      <c r="BU20">
        <v>20.839424040000001</v>
      </c>
      <c r="BV20">
        <v>20.857938829999998</v>
      </c>
      <c r="BW20">
        <v>20.803446730000001</v>
      </c>
      <c r="BX20">
        <v>20.836128500000001</v>
      </c>
      <c r="BY20">
        <v>20.827505739999999</v>
      </c>
      <c r="BZ20">
        <v>20.83510605</v>
      </c>
      <c r="CA20">
        <v>20.8574986</v>
      </c>
      <c r="CB20">
        <v>20.832299280000001</v>
      </c>
      <c r="CC20">
        <v>20.778842090000001</v>
      </c>
      <c r="CD20">
        <v>20.852064649999999</v>
      </c>
      <c r="CE20">
        <v>20.825501169999999</v>
      </c>
      <c r="CF20">
        <v>20.81205044</v>
      </c>
      <c r="CG20">
        <v>20.859612890000001</v>
      </c>
      <c r="CH20">
        <v>20.844761760000001</v>
      </c>
      <c r="CI20">
        <v>20.840614349999999</v>
      </c>
      <c r="CJ20">
        <v>20.830869740000001</v>
      </c>
      <c r="CK20">
        <v>20.85194379</v>
      </c>
      <c r="CL20">
        <v>20.847244539999998</v>
      </c>
      <c r="CM20">
        <v>20.865390720000001</v>
      </c>
      <c r="CN20">
        <v>20.858679070000001</v>
      </c>
      <c r="CO20">
        <v>20.879287779999999</v>
      </c>
      <c r="CP20">
        <v>20.85347762</v>
      </c>
      <c r="CQ20">
        <v>20.85925611</v>
      </c>
      <c r="CR20">
        <v>20.838324740000001</v>
      </c>
      <c r="CS20">
        <v>20.834223309999999</v>
      </c>
      <c r="CT20">
        <v>20.874292019999999</v>
      </c>
      <c r="CU20">
        <v>20.81732603</v>
      </c>
      <c r="CV20">
        <v>20.849574100000002</v>
      </c>
      <c r="CW20">
        <v>20.862816859999999</v>
      </c>
      <c r="CX20">
        <v>20.814547019999999</v>
      </c>
      <c r="CY20">
        <v>20.83798668</v>
      </c>
      <c r="CZ20">
        <v>20.788247349999999</v>
      </c>
      <c r="DA20">
        <v>20.85208591</v>
      </c>
      <c r="DB20">
        <v>20.833556560000002</v>
      </c>
      <c r="DC20">
        <v>20.829273520000001</v>
      </c>
      <c r="DD20">
        <v>20.866161770000001</v>
      </c>
      <c r="DE20">
        <v>20.840412879999999</v>
      </c>
      <c r="DF20">
        <v>20.851133539999999</v>
      </c>
      <c r="DG20">
        <v>20.799472479999999</v>
      </c>
      <c r="DH20">
        <v>20.83932128</v>
      </c>
      <c r="DI20">
        <v>20.82703175</v>
      </c>
      <c r="DJ20">
        <v>20.821102010000001</v>
      </c>
      <c r="DK20">
        <v>20.794389970000001</v>
      </c>
      <c r="DL20">
        <v>20.80536841</v>
      </c>
      <c r="DM20">
        <v>20.822908429999998</v>
      </c>
      <c r="DN20">
        <v>20.82393579</v>
      </c>
      <c r="DO20">
        <v>20.80998134</v>
      </c>
      <c r="DP20">
        <v>20.836732300000001</v>
      </c>
      <c r="DQ20">
        <v>20.81141684</v>
      </c>
      <c r="DR20">
        <v>20.84473736</v>
      </c>
      <c r="DS20">
        <v>20.81378806</v>
      </c>
      <c r="DT20">
        <v>20.867414579999998</v>
      </c>
      <c r="DU20">
        <v>20.837506090000002</v>
      </c>
      <c r="DV20">
        <v>20.80755001</v>
      </c>
      <c r="DW20">
        <v>20.836758029999999</v>
      </c>
      <c r="DX20">
        <v>20.839481559999999</v>
      </c>
      <c r="DY20">
        <v>20.816096179999999</v>
      </c>
      <c r="DZ20">
        <v>20.840743589999999</v>
      </c>
      <c r="EA20">
        <v>20.820768839999999</v>
      </c>
      <c r="EB20">
        <v>20.83320363</v>
      </c>
      <c r="EC20">
        <v>20.830561469999999</v>
      </c>
      <c r="ED20">
        <v>20.830478599999999</v>
      </c>
      <c r="EE20">
        <v>20.842763389999998</v>
      </c>
      <c r="EF20">
        <v>20.830020650000002</v>
      </c>
      <c r="EG20">
        <v>20.847300239999999</v>
      </c>
      <c r="EH20">
        <v>20.85237815</v>
      </c>
      <c r="EI20">
        <v>20.840237999999999</v>
      </c>
      <c r="EJ20">
        <v>20.845016820000001</v>
      </c>
      <c r="EK20">
        <v>20.84724387</v>
      </c>
      <c r="EL20">
        <v>20.888712380000001</v>
      </c>
      <c r="EM20">
        <v>20.823292479999999</v>
      </c>
      <c r="EN20">
        <v>20.858715839999999</v>
      </c>
      <c r="EO20">
        <v>20.85108627</v>
      </c>
      <c r="EP20">
        <v>20.894890629999999</v>
      </c>
      <c r="EQ20">
        <v>20.852254779999999</v>
      </c>
      <c r="ER20">
        <v>20.898809350000001</v>
      </c>
      <c r="ES20">
        <v>20.860309669999999</v>
      </c>
      <c r="ET20">
        <v>20.85387601</v>
      </c>
      <c r="EU20">
        <v>20.823116410000001</v>
      </c>
      <c r="EV20">
        <v>20.830802970000001</v>
      </c>
      <c r="EW20">
        <v>20.820882810000001</v>
      </c>
      <c r="EX20">
        <v>20.85944241</v>
      </c>
      <c r="EY20">
        <v>20.825750129999999</v>
      </c>
      <c r="EZ20">
        <v>20.85742862</v>
      </c>
      <c r="FA20">
        <v>20.83452162</v>
      </c>
      <c r="FB20">
        <v>20.8185647</v>
      </c>
      <c r="FC20">
        <v>20.823799390000001</v>
      </c>
      <c r="FD20">
        <v>20.811390920000001</v>
      </c>
      <c r="FE20">
        <v>20.873548509999999</v>
      </c>
      <c r="FF20">
        <v>20.808106540000001</v>
      </c>
      <c r="FG20">
        <v>20.833390059999999</v>
      </c>
      <c r="FH20">
        <v>20.815025160000001</v>
      </c>
      <c r="FI20">
        <v>20.807563829999999</v>
      </c>
      <c r="FJ20">
        <v>20.854997319999999</v>
      </c>
      <c r="FK20">
        <v>20.840384610000001</v>
      </c>
      <c r="FL20">
        <v>20.845497869999999</v>
      </c>
      <c r="FM20">
        <v>20.843420649999999</v>
      </c>
      <c r="FN20">
        <v>20.842305960000001</v>
      </c>
      <c r="FO20">
        <v>20.835579360000001</v>
      </c>
      <c r="FP20">
        <v>20.83578769</v>
      </c>
      <c r="FQ20">
        <v>20.859388259999999</v>
      </c>
      <c r="FR20">
        <v>20.840125409999999</v>
      </c>
      <c r="FS20">
        <v>20.860282420000001</v>
      </c>
      <c r="FT20">
        <v>20.858161320000001</v>
      </c>
      <c r="FU20">
        <v>20.828746500000001</v>
      </c>
      <c r="FV20">
        <v>20.826222439999999</v>
      </c>
      <c r="FW20">
        <v>20.82738501</v>
      </c>
      <c r="FX20">
        <v>20.817060609999999</v>
      </c>
      <c r="FY20">
        <v>20.856497999999998</v>
      </c>
      <c r="FZ20">
        <v>20.805966810000001</v>
      </c>
      <c r="GA20">
        <v>20.815520580000001</v>
      </c>
      <c r="GB20">
        <v>20.812485240000001</v>
      </c>
      <c r="GC20">
        <v>20.82258672</v>
      </c>
      <c r="GD20">
        <v>20.809971780000001</v>
      </c>
      <c r="GE20">
        <v>20.841238539999999</v>
      </c>
      <c r="GF20">
        <v>20.818871479999999</v>
      </c>
      <c r="GG20">
        <v>20.837224710000001</v>
      </c>
      <c r="GH20">
        <v>20.817104180000001</v>
      </c>
      <c r="GI20">
        <v>20.82777806</v>
      </c>
      <c r="GJ20">
        <v>20.846629620000002</v>
      </c>
      <c r="GK20">
        <v>20.834487200000002</v>
      </c>
      <c r="GL20">
        <v>20.8153711</v>
      </c>
      <c r="GM20">
        <v>20.804512079999999</v>
      </c>
      <c r="GN20">
        <v>20.834021700000001</v>
      </c>
      <c r="GO20">
        <v>20.868138699999999</v>
      </c>
      <c r="GP20">
        <v>20.842496390000001</v>
      </c>
      <c r="GQ20">
        <v>20.833924549999999</v>
      </c>
      <c r="GR20">
        <v>20.849632020000001</v>
      </c>
      <c r="GS20">
        <v>20.827647339999999</v>
      </c>
      <c r="GT20">
        <v>20.855531859999999</v>
      </c>
      <c r="GU20">
        <v>20.828740669999998</v>
      </c>
      <c r="GV20">
        <v>20.863358430000002</v>
      </c>
      <c r="GW20">
        <v>20.836726280000001</v>
      </c>
      <c r="GX20">
        <v>20.844281689999999</v>
      </c>
      <c r="GY20">
        <v>20.830977130000001</v>
      </c>
      <c r="GZ20">
        <v>20.851632290000001</v>
      </c>
      <c r="HA20">
        <v>20.817976089999998</v>
      </c>
      <c r="HB20">
        <v>20.866828810000001</v>
      </c>
      <c r="HC20">
        <v>20.859129849999999</v>
      </c>
      <c r="HD20">
        <v>20.83751595</v>
      </c>
      <c r="HE20">
        <v>20.836574639999998</v>
      </c>
      <c r="HF20">
        <v>20.854383869999999</v>
      </c>
      <c r="HG20">
        <v>20.8132643</v>
      </c>
      <c r="HH20">
        <v>20.871353020000001</v>
      </c>
      <c r="HI20">
        <v>20.862412590000002</v>
      </c>
      <c r="HJ20">
        <v>20.80901802</v>
      </c>
      <c r="HK20">
        <v>20.849981629999998</v>
      </c>
      <c r="HL20">
        <v>20.815456099999999</v>
      </c>
      <c r="HM20">
        <v>20.849516600000001</v>
      </c>
      <c r="HN20">
        <v>20.83856763</v>
      </c>
      <c r="HO20">
        <v>20.880172510000001</v>
      </c>
      <c r="HP20">
        <v>20.863778700000001</v>
      </c>
      <c r="HQ20">
        <v>20.865878689999999</v>
      </c>
      <c r="HR20">
        <v>20.874619509999999</v>
      </c>
      <c r="HS20">
        <v>20.848369000000002</v>
      </c>
      <c r="HT20">
        <v>20.859756269999998</v>
      </c>
      <c r="HU20">
        <v>20.856655109999998</v>
      </c>
      <c r="HV20">
        <v>20.85808338</v>
      </c>
      <c r="HW20">
        <v>20.865272999999998</v>
      </c>
      <c r="HX20">
        <v>20.81943274</v>
      </c>
      <c r="HY20">
        <v>20.86571567</v>
      </c>
      <c r="HZ20">
        <v>20.8913552</v>
      </c>
      <c r="IA20">
        <v>20.80905027</v>
      </c>
      <c r="IB20">
        <v>20.838418740000002</v>
      </c>
      <c r="IC20">
        <v>20.85448967</v>
      </c>
      <c r="ID20">
        <v>20.832061329999998</v>
      </c>
      <c r="IE20">
        <v>20.869534590000001</v>
      </c>
      <c r="IF20">
        <v>20.845401599999999</v>
      </c>
      <c r="IG20">
        <v>20.83728936</v>
      </c>
      <c r="IH20">
        <v>20.843401490000002</v>
      </c>
      <c r="II20">
        <v>20.84595083</v>
      </c>
      <c r="IJ20">
        <v>20.844649189999998</v>
      </c>
      <c r="IK20">
        <v>20.83519373</v>
      </c>
      <c r="IL20">
        <v>20.868518859999998</v>
      </c>
      <c r="IM20">
        <v>20.863073530000001</v>
      </c>
      <c r="IN20">
        <v>20.818379539999999</v>
      </c>
      <c r="IO20">
        <v>20.857737709999999</v>
      </c>
      <c r="IP20">
        <v>20.797820909999999</v>
      </c>
      <c r="IQ20">
        <v>20.82123537</v>
      </c>
      <c r="IR20">
        <v>20.829630269999999</v>
      </c>
      <c r="IS20">
        <v>20.865218670000001</v>
      </c>
      <c r="IT20">
        <v>20.842514959999999</v>
      </c>
      <c r="IU20">
        <v>20.859745180000001</v>
      </c>
      <c r="IV20">
        <v>20.817729409999998</v>
      </c>
      <c r="IW20">
        <v>20.856986540000001</v>
      </c>
      <c r="IX20">
        <v>20.878498969999999</v>
      </c>
      <c r="IY20">
        <v>20.834448259999998</v>
      </c>
      <c r="IZ20">
        <v>20.85968746</v>
      </c>
      <c r="JA20">
        <v>20.87690074</v>
      </c>
      <c r="JB20">
        <v>20.866108409999999</v>
      </c>
      <c r="JC20">
        <v>20.876844559999999</v>
      </c>
      <c r="JD20">
        <v>20.861786890000001</v>
      </c>
      <c r="JE20">
        <v>20.8558992</v>
      </c>
      <c r="JF20">
        <v>20.851856699999999</v>
      </c>
      <c r="JG20">
        <v>20.887846969999998</v>
      </c>
      <c r="JH20">
        <v>20.858600580000001</v>
      </c>
      <c r="JI20">
        <v>20.877872849999999</v>
      </c>
      <c r="JJ20">
        <v>20.890018210000001</v>
      </c>
      <c r="JK20">
        <v>20.86212591</v>
      </c>
      <c r="JL20">
        <v>20.876298349999999</v>
      </c>
      <c r="JM20">
        <v>20.84436226</v>
      </c>
      <c r="JN20">
        <v>20.871001199999998</v>
      </c>
      <c r="JO20">
        <v>20.87094909</v>
      </c>
      <c r="JP20">
        <v>20.867854390000002</v>
      </c>
      <c r="JQ20">
        <v>20.872691700000001</v>
      </c>
      <c r="JR20">
        <v>20.879383180000001</v>
      </c>
      <c r="JS20">
        <v>20.887434020000001</v>
      </c>
      <c r="JT20">
        <v>20.881617980000001</v>
      </c>
      <c r="JU20">
        <v>20.91759613</v>
      </c>
      <c r="JV20">
        <v>20.857753899999999</v>
      </c>
      <c r="JW20">
        <v>20.870407409999999</v>
      </c>
      <c r="JX20">
        <v>20.860466160000001</v>
      </c>
      <c r="JY20">
        <v>20.871374029999998</v>
      </c>
      <c r="JZ20">
        <v>20.888334409999999</v>
      </c>
      <c r="KA20">
        <v>20.861980290000002</v>
      </c>
      <c r="KB20">
        <v>20.845118459999998</v>
      </c>
      <c r="KC20">
        <v>20.865323629999999</v>
      </c>
      <c r="KD20">
        <v>20.869003809999999</v>
      </c>
      <c r="KE20">
        <v>20.876281680000002</v>
      </c>
      <c r="KF20">
        <v>20.838081769999999</v>
      </c>
      <c r="KG20">
        <v>20.871462739999998</v>
      </c>
      <c r="KH20">
        <v>20.885223740000001</v>
      </c>
      <c r="KI20">
        <v>20.862774900000002</v>
      </c>
      <c r="KJ20">
        <v>20.89421068</v>
      </c>
      <c r="KK20">
        <v>20.858504679999999</v>
      </c>
      <c r="KL20">
        <v>20.880536419999999</v>
      </c>
      <c r="KM20">
        <v>20.908853189999999</v>
      </c>
      <c r="KN20">
        <v>20.86189113</v>
      </c>
      <c r="KO20">
        <v>20.8652029</v>
      </c>
      <c r="KP20">
        <v>20.841640649999999</v>
      </c>
      <c r="KQ20">
        <v>20.854978500000001</v>
      </c>
      <c r="KR20">
        <v>20.848181579999999</v>
      </c>
      <c r="KS20">
        <v>20.860440570000002</v>
      </c>
      <c r="KT20">
        <v>20.87165838</v>
      </c>
      <c r="KU20">
        <v>20.89086932</v>
      </c>
      <c r="KV20">
        <v>20.86114027</v>
      </c>
      <c r="KW20">
        <v>20.877849049999998</v>
      </c>
      <c r="KX20">
        <v>20.85611634</v>
      </c>
      <c r="KY20">
        <v>20.85753931</v>
      </c>
      <c r="KZ20">
        <v>20.882065829999998</v>
      </c>
      <c r="LA20">
        <v>20.89244901</v>
      </c>
      <c r="LB20">
        <v>20.90825311</v>
      </c>
      <c r="LC20">
        <v>20.841739669999999</v>
      </c>
      <c r="LD20">
        <v>20.836563730000002</v>
      </c>
      <c r="LE20">
        <v>20.857870330000001</v>
      </c>
      <c r="LF20">
        <v>20.849741330000001</v>
      </c>
      <c r="LG20">
        <v>20.832527330000001</v>
      </c>
      <c r="LH20">
        <v>20.804405460000002</v>
      </c>
      <c r="LI20">
        <v>20.806005599999999</v>
      </c>
      <c r="LJ20">
        <v>20.811269110000001</v>
      </c>
      <c r="LK20">
        <v>20.81090519</v>
      </c>
      <c r="LL20">
        <v>20.815662029999999</v>
      </c>
      <c r="LM20">
        <v>20.845207720000001</v>
      </c>
      <c r="LN20">
        <v>20.863947410000002</v>
      </c>
      <c r="LO20">
        <v>20.831009439999999</v>
      </c>
      <c r="LP20">
        <v>20.853389709999998</v>
      </c>
      <c r="LQ20">
        <v>20.82393364</v>
      </c>
      <c r="LR20">
        <v>20.826614200000002</v>
      </c>
      <c r="LS20">
        <v>20.86178001</v>
      </c>
      <c r="LT20">
        <v>20.838827070000001</v>
      </c>
      <c r="LU20">
        <v>20.837477499999999</v>
      </c>
      <c r="LV20">
        <v>20.858619770000001</v>
      </c>
      <c r="LW20">
        <v>20.86422653</v>
      </c>
      <c r="LX20">
        <v>20.839245389999999</v>
      </c>
      <c r="LY20">
        <v>20.836583149999999</v>
      </c>
      <c r="LZ20">
        <v>20.864590029999999</v>
      </c>
      <c r="MA20">
        <v>20.872379250000002</v>
      </c>
      <c r="MB20">
        <v>20.838576920000001</v>
      </c>
      <c r="MC20">
        <v>20.842872140000001</v>
      </c>
      <c r="MD20">
        <v>20.84227941</v>
      </c>
      <c r="ME20">
        <v>20.824076659999999</v>
      </c>
      <c r="MF20">
        <v>20.830212029999998</v>
      </c>
      <c r="MG20">
        <v>20.88628684</v>
      </c>
      <c r="MH20">
        <v>20.865154619999998</v>
      </c>
      <c r="MI20">
        <v>20.908354339999999</v>
      </c>
      <c r="MJ20">
        <v>20.848600619999999</v>
      </c>
      <c r="MK20">
        <v>20.87010171</v>
      </c>
      <c r="ML20">
        <v>20.831760190000001</v>
      </c>
      <c r="MM20">
        <v>20.859338709999999</v>
      </c>
      <c r="MN20">
        <v>20.85476804</v>
      </c>
      <c r="MO20">
        <v>20.892940599999999</v>
      </c>
      <c r="MP20">
        <v>20.858513120000001</v>
      </c>
      <c r="MQ20">
        <v>20.863678700000001</v>
      </c>
      <c r="MR20">
        <v>20.867554389999999</v>
      </c>
      <c r="MS20">
        <v>20.854806929999999</v>
      </c>
      <c r="MT20">
        <v>20.830979299999999</v>
      </c>
      <c r="MU20">
        <v>20.885189189999998</v>
      </c>
      <c r="MV20">
        <v>20.824772070000002</v>
      </c>
      <c r="MW20">
        <v>20.875227550000002</v>
      </c>
      <c r="MX20">
        <v>20.850036129999999</v>
      </c>
      <c r="MY20">
        <v>20.897781479999999</v>
      </c>
      <c r="MZ20">
        <v>20.857944079999999</v>
      </c>
      <c r="NA20">
        <v>20.87170055</v>
      </c>
      <c r="NB20">
        <v>20.896800670000001</v>
      </c>
      <c r="NC20">
        <v>20.893684260000001</v>
      </c>
      <c r="ND20">
        <v>20.89324848</v>
      </c>
      <c r="NE20">
        <v>20.884389219999999</v>
      </c>
      <c r="NF20">
        <v>20.832498430000001</v>
      </c>
      <c r="NG20">
        <v>20.845043990000001</v>
      </c>
      <c r="NH20">
        <v>20.901298109999999</v>
      </c>
      <c r="NI20">
        <v>20.870403159999999</v>
      </c>
      <c r="NJ20">
        <v>20.875075249999998</v>
      </c>
      <c r="NK20">
        <v>20.849894339999999</v>
      </c>
      <c r="NL20">
        <v>20.866493500000001</v>
      </c>
      <c r="NM20">
        <v>20.88705109</v>
      </c>
      <c r="NN20">
        <v>20.845963699999999</v>
      </c>
      <c r="NO20">
        <v>20.874367400000001</v>
      </c>
      <c r="NP20">
        <v>20.860091990000001</v>
      </c>
      <c r="NQ20">
        <v>20.84033556</v>
      </c>
      <c r="NR20">
        <v>20.85316903</v>
      </c>
      <c r="NS20">
        <v>20.905102970000002</v>
      </c>
      <c r="NT20">
        <v>20.878927109999999</v>
      </c>
      <c r="NU20">
        <v>20.88198384</v>
      </c>
      <c r="NV20">
        <v>20.865881049999999</v>
      </c>
      <c r="NW20">
        <v>20.872162209999999</v>
      </c>
      <c r="NX20">
        <v>20.889464199999999</v>
      </c>
      <c r="NY20">
        <v>20.871463840000001</v>
      </c>
      <c r="NZ20">
        <v>20.871420260000001</v>
      </c>
      <c r="OA20">
        <v>20.91208129</v>
      </c>
      <c r="OB20">
        <v>20.91603434</v>
      </c>
      <c r="OC20">
        <v>20.883401760000002</v>
      </c>
      <c r="OD20">
        <v>20.86096856</v>
      </c>
      <c r="OE20">
        <v>20.857456249999998</v>
      </c>
      <c r="OF20">
        <v>20.862770980000001</v>
      </c>
      <c r="OG20">
        <v>20.873759039999999</v>
      </c>
      <c r="OH20">
        <v>20.91059868</v>
      </c>
      <c r="OI20">
        <v>20.869633870000001</v>
      </c>
      <c r="OJ20">
        <v>20.880634499999999</v>
      </c>
      <c r="OK20">
        <v>20.877984229999999</v>
      </c>
      <c r="OL20">
        <v>20.87763782</v>
      </c>
      <c r="OM20">
        <v>20.907531219999999</v>
      </c>
      <c r="ON20">
        <v>20.869805400000001</v>
      </c>
      <c r="OO20">
        <v>20.896616559999998</v>
      </c>
      <c r="OP20">
        <v>20.906804770000001</v>
      </c>
      <c r="OQ20">
        <v>20.912806799999998</v>
      </c>
      <c r="OR20">
        <v>20.905739669999999</v>
      </c>
      <c r="OS20">
        <v>20.913889619999999</v>
      </c>
      <c r="OT20">
        <v>20.882757550000001</v>
      </c>
      <c r="OU20">
        <v>20.876171200000002</v>
      </c>
      <c r="OV20">
        <v>20.916674929999999</v>
      </c>
      <c r="OW20">
        <v>20.887168169999999</v>
      </c>
      <c r="OX20">
        <v>20.931683790000001</v>
      </c>
      <c r="OY20">
        <v>20.951894830000001</v>
      </c>
      <c r="OZ20">
        <v>20.894279220000001</v>
      </c>
      <c r="PA20">
        <v>20.926758499999998</v>
      </c>
      <c r="PB20">
        <v>20.91788992</v>
      </c>
      <c r="PC20">
        <v>20.916081139999999</v>
      </c>
      <c r="PD20">
        <v>20.924030989999999</v>
      </c>
      <c r="PE20">
        <v>20.91874288</v>
      </c>
      <c r="PF20">
        <v>20.92876828</v>
      </c>
      <c r="PG20">
        <v>20.897948499999998</v>
      </c>
      <c r="PH20">
        <v>20.913949720000002</v>
      </c>
      <c r="PI20">
        <v>20.907141280000001</v>
      </c>
      <c r="PJ20">
        <v>20.922548630000001</v>
      </c>
      <c r="PK20">
        <v>20.898506359999999</v>
      </c>
      <c r="PL20">
        <v>20.92240005</v>
      </c>
      <c r="PM20">
        <v>20.914793100000001</v>
      </c>
      <c r="PN20">
        <v>20.89894911</v>
      </c>
      <c r="PO20">
        <v>20.947513570000002</v>
      </c>
      <c r="PP20">
        <v>20.92244466</v>
      </c>
      <c r="PQ20">
        <v>20.90366895</v>
      </c>
      <c r="PR20">
        <v>20.921425889999998</v>
      </c>
      <c r="PS20">
        <v>20.89656973</v>
      </c>
      <c r="PT20">
        <v>20.967883180000001</v>
      </c>
      <c r="PU20">
        <v>20.89968738</v>
      </c>
      <c r="PV20">
        <v>20.937686710000001</v>
      </c>
      <c r="PW20">
        <v>20.894063719999998</v>
      </c>
      <c r="PX20">
        <v>20.902379939999999</v>
      </c>
      <c r="PY20">
        <v>20.945969099999999</v>
      </c>
      <c r="PZ20">
        <v>20.937897060000001</v>
      </c>
      <c r="QA20">
        <v>20.90572323</v>
      </c>
      <c r="QB20">
        <v>20.959757199999999</v>
      </c>
      <c r="QC20">
        <v>20.941483779999999</v>
      </c>
      <c r="QD20">
        <v>20.920659780000001</v>
      </c>
      <c r="QE20">
        <v>20.924903359999998</v>
      </c>
      <c r="QF20">
        <v>20.899359990000001</v>
      </c>
      <c r="QG20">
        <v>20.914083460000001</v>
      </c>
      <c r="QH20">
        <v>20.894578760000002</v>
      </c>
      <c r="QI20">
        <v>20.91745689</v>
      </c>
      <c r="QJ20">
        <v>20.923456909999999</v>
      </c>
      <c r="QK20">
        <v>20.908035309999999</v>
      </c>
      <c r="QL20">
        <v>20.934799689999998</v>
      </c>
      <c r="QM20">
        <v>20.941788559999999</v>
      </c>
      <c r="QN20">
        <v>20.9043487</v>
      </c>
      <c r="QO20">
        <v>20.901138509999999</v>
      </c>
      <c r="QP20">
        <v>20.949205379999999</v>
      </c>
      <c r="QQ20">
        <v>20.96160867</v>
      </c>
      <c r="QR20">
        <v>20.9703804</v>
      </c>
      <c r="QS20">
        <v>20.934528759999999</v>
      </c>
      <c r="QT20">
        <v>20.917147700000001</v>
      </c>
      <c r="QU20">
        <v>20.944322790000001</v>
      </c>
      <c r="QV20">
        <v>20.90635597</v>
      </c>
      <c r="QW20">
        <v>20.949774260000002</v>
      </c>
      <c r="QX20">
        <v>20.91718784</v>
      </c>
      <c r="QY20">
        <v>20.92243684</v>
      </c>
      <c r="QZ20">
        <v>20.921678270000001</v>
      </c>
      <c r="RA20">
        <v>20.919922769999999</v>
      </c>
      <c r="RB20">
        <v>20.923120269999998</v>
      </c>
      <c r="RC20">
        <v>20.936955520000001</v>
      </c>
      <c r="RD20">
        <v>20.914611699999998</v>
      </c>
      <c r="RE20">
        <v>20.91881566</v>
      </c>
      <c r="RF20">
        <v>20.90510175</v>
      </c>
      <c r="RG20">
        <v>20.93031719</v>
      </c>
      <c r="RH20">
        <v>20.933787970000001</v>
      </c>
      <c r="RI20">
        <v>20.911190600000001</v>
      </c>
      <c r="RJ20">
        <v>20.912107259999999</v>
      </c>
      <c r="RK20">
        <v>20.88675628</v>
      </c>
      <c r="RL20">
        <v>20.910264640000001</v>
      </c>
      <c r="RM20">
        <v>20.886617739999998</v>
      </c>
      <c r="RN20">
        <v>20.885830510000002</v>
      </c>
      <c r="RO20">
        <v>20.871901220000002</v>
      </c>
      <c r="RP20">
        <v>20.873770480000001</v>
      </c>
      <c r="RQ20">
        <v>20.877508460000001</v>
      </c>
      <c r="RR20">
        <v>20.926444490000002</v>
      </c>
      <c r="RS20">
        <v>20.9138102</v>
      </c>
      <c r="RT20">
        <v>20.925193459999999</v>
      </c>
      <c r="RU20">
        <v>20.88841236</v>
      </c>
      <c r="RV20">
        <v>20.90057942</v>
      </c>
      <c r="RW20">
        <v>20.891976</v>
      </c>
      <c r="RX20">
        <v>20.898969659999999</v>
      </c>
      <c r="RY20">
        <v>20.895521110000001</v>
      </c>
      <c r="RZ20">
        <v>20.888975769999998</v>
      </c>
      <c r="SA20">
        <v>20.883523950000001</v>
      </c>
      <c r="SB20">
        <v>20.920426209999999</v>
      </c>
      <c r="SC20">
        <v>20.856877749999999</v>
      </c>
      <c r="SD20">
        <v>20.889268980000001</v>
      </c>
      <c r="SE20">
        <v>20.89966373</v>
      </c>
      <c r="SF20">
        <v>20.892094920000002</v>
      </c>
      <c r="SG20">
        <v>20.904802239999999</v>
      </c>
      <c r="SH20">
        <v>20.897870950000001</v>
      </c>
      <c r="SI20">
        <v>20.924189210000002</v>
      </c>
      <c r="SJ20">
        <v>20.87323142</v>
      </c>
      <c r="SK20">
        <v>20.899772209999998</v>
      </c>
      <c r="SL20">
        <v>20.91475857</v>
      </c>
      <c r="SM20">
        <v>20.915733110000001</v>
      </c>
      <c r="SN20">
        <v>20.88881701</v>
      </c>
      <c r="SO20">
        <v>20.880331099999999</v>
      </c>
      <c r="SP20">
        <v>20.901036749999999</v>
      </c>
      <c r="SQ20">
        <v>20.892656410000001</v>
      </c>
      <c r="SR20">
        <v>20.91301704</v>
      </c>
      <c r="SS20">
        <v>20.911570279999999</v>
      </c>
      <c r="ST20">
        <v>20.87773314</v>
      </c>
      <c r="SU20">
        <v>20.907022770000001</v>
      </c>
      <c r="SV20">
        <v>20.884676540000001</v>
      </c>
      <c r="SW20">
        <v>20.928666310000001</v>
      </c>
      <c r="SX20">
        <v>20.909300219999999</v>
      </c>
      <c r="SY20">
        <v>20.906238999999999</v>
      </c>
      <c r="SZ20">
        <v>20.891717960000001</v>
      </c>
      <c r="TA20">
        <v>20.928723739999999</v>
      </c>
      <c r="TB20">
        <v>20.922701060000001</v>
      </c>
      <c r="TC20">
        <v>20.908871489999999</v>
      </c>
      <c r="TD20">
        <v>20.896066659999999</v>
      </c>
      <c r="TE20">
        <v>20.907844610000001</v>
      </c>
      <c r="TF20">
        <v>20.905754940000001</v>
      </c>
      <c r="TG20">
        <v>20.897712330000001</v>
      </c>
      <c r="TH20">
        <v>20.911177429999999</v>
      </c>
      <c r="TI20">
        <v>20.90919809</v>
      </c>
      <c r="TJ20">
        <v>20.889231760000001</v>
      </c>
      <c r="TK20">
        <v>20.877941499999999</v>
      </c>
      <c r="TL20">
        <v>20.90233864</v>
      </c>
      <c r="TM20">
        <v>20.917403180000001</v>
      </c>
      <c r="TN20">
        <v>20.96041774</v>
      </c>
      <c r="TO20">
        <v>20.938985079999998</v>
      </c>
      <c r="TP20">
        <v>20.897547920000001</v>
      </c>
      <c r="TQ20">
        <v>20.896376</v>
      </c>
      <c r="TR20">
        <v>20.91599858</v>
      </c>
      <c r="TS20">
        <v>20.918877729999998</v>
      </c>
      <c r="TT20">
        <v>20.91067228</v>
      </c>
      <c r="TU20">
        <v>20.887880620000001</v>
      </c>
      <c r="TV20">
        <v>20.903140560000001</v>
      </c>
      <c r="TW20">
        <v>20.900887130000001</v>
      </c>
      <c r="TX20">
        <v>20.908348700000001</v>
      </c>
      <c r="TY20">
        <v>20.927200209999999</v>
      </c>
      <c r="TZ20">
        <v>20.919704039999999</v>
      </c>
      <c r="UA20">
        <v>20.895625639999999</v>
      </c>
      <c r="UB20">
        <v>20.91502002</v>
      </c>
      <c r="UC20">
        <v>20.93122645</v>
      </c>
      <c r="UD20">
        <v>20.904775140000002</v>
      </c>
      <c r="UE20">
        <v>20.940652960000001</v>
      </c>
      <c r="UF20">
        <v>20.933084260000001</v>
      </c>
      <c r="UG20">
        <v>20.910468470000001</v>
      </c>
      <c r="UH20">
        <v>20.89107271</v>
      </c>
      <c r="UI20">
        <v>20.932529840000001</v>
      </c>
      <c r="UJ20">
        <v>20.921199999999999</v>
      </c>
      <c r="UK20">
        <v>20.934825620000002</v>
      </c>
      <c r="UL20">
        <v>20.94518227</v>
      </c>
      <c r="UM20">
        <v>20.982499529999998</v>
      </c>
      <c r="UN20">
        <v>20.944305029999999</v>
      </c>
      <c r="UO20">
        <v>20.921748640000001</v>
      </c>
      <c r="UP20">
        <v>20.95198959</v>
      </c>
      <c r="UQ20">
        <v>20.9631516</v>
      </c>
      <c r="UR20">
        <v>20.94198334</v>
      </c>
      <c r="US20">
        <v>20.940517249999999</v>
      </c>
      <c r="UT20">
        <v>20.93564881</v>
      </c>
      <c r="UU20">
        <v>20.917785630000001</v>
      </c>
      <c r="UV20">
        <v>20.911172879999999</v>
      </c>
      <c r="UW20">
        <v>20.906515389999999</v>
      </c>
      <c r="UX20">
        <v>20.93462779</v>
      </c>
      <c r="UY20">
        <v>20.934792689999998</v>
      </c>
      <c r="UZ20">
        <v>20.935696230000001</v>
      </c>
      <c r="VA20">
        <v>20.966189549999999</v>
      </c>
      <c r="VB20">
        <v>20.943664399999999</v>
      </c>
      <c r="VC20">
        <v>20.92221691</v>
      </c>
      <c r="VD20">
        <v>20.9551765</v>
      </c>
      <c r="VE20">
        <v>20.95471208</v>
      </c>
      <c r="VF20">
        <v>20.969069510000001</v>
      </c>
      <c r="VG20">
        <v>20.93937317</v>
      </c>
      <c r="VH20">
        <v>20.975137950000001</v>
      </c>
      <c r="VI20">
        <v>20.953765959999998</v>
      </c>
      <c r="VJ20">
        <v>20.95799255</v>
      </c>
      <c r="VK20">
        <v>20.92408412</v>
      </c>
      <c r="VL20">
        <v>20.935194859999999</v>
      </c>
      <c r="VM20">
        <v>20.974684799999999</v>
      </c>
      <c r="VN20">
        <v>20.941024089999999</v>
      </c>
      <c r="VO20">
        <v>20.954821330000001</v>
      </c>
      <c r="VP20">
        <v>20.97448881</v>
      </c>
      <c r="VQ20">
        <v>20.940942679999999</v>
      </c>
      <c r="VR20">
        <v>20.962608769999999</v>
      </c>
      <c r="VS20">
        <v>20.957081819999999</v>
      </c>
      <c r="VT20">
        <v>20.958775930000002</v>
      </c>
      <c r="VU20">
        <v>20.988210890000001</v>
      </c>
      <c r="VV20">
        <v>20.96205887</v>
      </c>
      <c r="VW20">
        <v>20.96337102</v>
      </c>
      <c r="VX20">
        <v>20.973661620000001</v>
      </c>
      <c r="VY20">
        <v>20.98901725</v>
      </c>
      <c r="VZ20">
        <v>20.96933259</v>
      </c>
      <c r="WA20">
        <v>20.954003199999999</v>
      </c>
      <c r="WB20">
        <v>20.957766230000001</v>
      </c>
      <c r="WC20">
        <v>20.962133489999999</v>
      </c>
      <c r="WD20">
        <v>20.95844413</v>
      </c>
      <c r="WE20">
        <v>20.965783989999998</v>
      </c>
      <c r="WF20">
        <v>20.919058010000001</v>
      </c>
      <c r="WG20">
        <v>20.979711300000002</v>
      </c>
      <c r="WH20">
        <v>20.958213969999999</v>
      </c>
      <c r="WI20">
        <v>20.962010750000001</v>
      </c>
      <c r="WJ20">
        <v>20.958746349999998</v>
      </c>
      <c r="WK20">
        <v>20.96669743</v>
      </c>
      <c r="WL20">
        <v>20.95149984</v>
      </c>
      <c r="WM20">
        <v>20.93624445</v>
      </c>
      <c r="WN20">
        <v>20.961119279999998</v>
      </c>
      <c r="WO20">
        <v>20.968212359999999</v>
      </c>
      <c r="WP20">
        <v>20.950129629999999</v>
      </c>
      <c r="WQ20">
        <v>20.977558810000001</v>
      </c>
      <c r="WR20">
        <v>20.966219410000001</v>
      </c>
      <c r="WS20">
        <v>20.965193169999999</v>
      </c>
      <c r="WT20">
        <v>20.968143850000001</v>
      </c>
      <c r="WU20">
        <v>20.959483809999998</v>
      </c>
      <c r="WV20">
        <v>20.95611452</v>
      </c>
      <c r="WW20">
        <v>20.982473250000002</v>
      </c>
      <c r="WX20">
        <v>20.973304349999999</v>
      </c>
      <c r="WY20">
        <v>20.952356819999999</v>
      </c>
      <c r="WZ20">
        <v>20.94785233</v>
      </c>
      <c r="XA20">
        <v>20.973120229999999</v>
      </c>
      <c r="XB20">
        <v>20.956264019999999</v>
      </c>
      <c r="XC20">
        <v>20.960154549999999</v>
      </c>
      <c r="XD20">
        <v>20.942395250000001</v>
      </c>
      <c r="XE20">
        <v>20.966573289999999</v>
      </c>
      <c r="XF20">
        <v>20.946622510000001</v>
      </c>
      <c r="XG20">
        <v>20.941838279999999</v>
      </c>
      <c r="XH20">
        <v>20.965340350000002</v>
      </c>
      <c r="XI20">
        <v>20.933010790000001</v>
      </c>
      <c r="XJ20">
        <v>20.961453779999999</v>
      </c>
      <c r="XK20">
        <v>20.972109799999998</v>
      </c>
      <c r="XL20">
        <v>20.967044319999999</v>
      </c>
      <c r="XM20">
        <v>20.933913130000001</v>
      </c>
      <c r="XN20">
        <v>20.938139060000001</v>
      </c>
      <c r="XO20">
        <v>20.94425957</v>
      </c>
      <c r="XP20">
        <v>20.953070019999998</v>
      </c>
      <c r="XQ20">
        <v>20.912361700000002</v>
      </c>
      <c r="XR20">
        <v>20.955592320000001</v>
      </c>
      <c r="XS20">
        <v>20.925762330000001</v>
      </c>
      <c r="XT20">
        <v>20.955302929999998</v>
      </c>
      <c r="XU20">
        <v>20.91122507</v>
      </c>
      <c r="XV20">
        <v>20.92470179</v>
      </c>
      <c r="XW20">
        <v>20.95022591</v>
      </c>
      <c r="XX20">
        <v>20.928392760000001</v>
      </c>
      <c r="XY20">
        <v>20.940898369999999</v>
      </c>
      <c r="XZ20">
        <v>20.940370919999999</v>
      </c>
      <c r="YA20">
        <v>20.916949559999999</v>
      </c>
      <c r="YB20">
        <v>20.930303970000001</v>
      </c>
      <c r="YC20">
        <v>20.933740960000002</v>
      </c>
      <c r="YD20">
        <v>20.912734069999999</v>
      </c>
      <c r="YE20">
        <v>20.905172690000001</v>
      </c>
      <c r="YF20">
        <v>20.926230650000001</v>
      </c>
      <c r="YG20">
        <v>20.930794089999999</v>
      </c>
      <c r="YH20">
        <v>20.922946270000001</v>
      </c>
      <c r="YI20">
        <v>20.92923021</v>
      </c>
      <c r="YJ20">
        <v>20.918149790000001</v>
      </c>
      <c r="YK20">
        <v>20.932067620000002</v>
      </c>
      <c r="YL20">
        <v>20.918883569999998</v>
      </c>
      <c r="YM20">
        <v>20.923038470000002</v>
      </c>
      <c r="YN20">
        <v>20.944717449999999</v>
      </c>
      <c r="YO20">
        <v>20.95649289</v>
      </c>
      <c r="YP20">
        <v>20.911865800000001</v>
      </c>
      <c r="YQ20">
        <v>20.899890989999999</v>
      </c>
      <c r="YR20">
        <v>20.932383349999999</v>
      </c>
      <c r="YS20">
        <v>20.923857940000001</v>
      </c>
      <c r="YT20">
        <v>20.92742518</v>
      </c>
      <c r="YU20">
        <v>20.910199590000001</v>
      </c>
      <c r="YV20">
        <v>20.90496439</v>
      </c>
      <c r="YW20">
        <v>20.90547651</v>
      </c>
      <c r="YX20">
        <v>20.945435010000001</v>
      </c>
      <c r="YY20">
        <v>20.96562849</v>
      </c>
      <c r="YZ20">
        <v>20.941747320000001</v>
      </c>
      <c r="ZA20">
        <v>20.93760412</v>
      </c>
      <c r="ZB20">
        <v>20.958610090000001</v>
      </c>
      <c r="ZC20">
        <v>20.928579070000001</v>
      </c>
      <c r="ZD20">
        <v>20.948417729999999</v>
      </c>
      <c r="ZE20">
        <v>20.94826613</v>
      </c>
      <c r="ZF20">
        <v>20.929473380000001</v>
      </c>
      <c r="ZG20">
        <v>20.952186640000001</v>
      </c>
      <c r="ZH20">
        <v>20.94705664</v>
      </c>
      <c r="ZI20">
        <v>20.930796229999999</v>
      </c>
      <c r="ZJ20">
        <v>20.962578950000001</v>
      </c>
      <c r="ZK20">
        <v>20.899360699999999</v>
      </c>
      <c r="ZL20">
        <v>20.94821657</v>
      </c>
      <c r="ZM20">
        <v>20.933705339999999</v>
      </c>
      <c r="ZN20">
        <v>20.963816730000001</v>
      </c>
      <c r="ZO20">
        <v>20.934544209999999</v>
      </c>
      <c r="ZP20">
        <v>20.94893909</v>
      </c>
      <c r="ZQ20">
        <v>20.92684637</v>
      </c>
      <c r="ZR20">
        <v>20.97320083</v>
      </c>
      <c r="ZS20">
        <v>20.947108700000001</v>
      </c>
      <c r="ZT20">
        <v>20.911816229999999</v>
      </c>
      <c r="ZU20">
        <v>20.948911249999998</v>
      </c>
      <c r="ZV20">
        <v>20.960689420000001</v>
      </c>
      <c r="ZW20">
        <v>20.902328910000001</v>
      </c>
      <c r="ZX20">
        <v>20.92190115</v>
      </c>
      <c r="ZY20">
        <v>20.89445203</v>
      </c>
      <c r="ZZ20">
        <v>20.930196540000001</v>
      </c>
      <c r="AAA20">
        <v>20.921117979999998</v>
      </c>
      <c r="AAB20">
        <v>20.94271415</v>
      </c>
      <c r="AAC20">
        <v>20.911810129999999</v>
      </c>
      <c r="AAD20">
        <v>20.940910930000001</v>
      </c>
      <c r="AAE20">
        <v>20.960371720000001</v>
      </c>
      <c r="AAF20">
        <v>20.922210199999999</v>
      </c>
      <c r="AAG20">
        <v>20.93066181</v>
      </c>
      <c r="AAH20">
        <v>20.941371920000002</v>
      </c>
      <c r="AAI20">
        <v>20.931445579999998</v>
      </c>
      <c r="AAJ20">
        <v>20.946559050000001</v>
      </c>
      <c r="AAK20">
        <v>20.953928999999999</v>
      </c>
      <c r="AAL20">
        <v>20.933373490000001</v>
      </c>
      <c r="AAM20">
        <v>20.955738969999999</v>
      </c>
      <c r="AAN20">
        <v>20.930814399999999</v>
      </c>
      <c r="AAO20">
        <v>20.96625186</v>
      </c>
      <c r="AAP20">
        <v>20.94627843</v>
      </c>
      <c r="AAQ20">
        <v>20.931376709999999</v>
      </c>
      <c r="AAR20">
        <v>20.931487409999999</v>
      </c>
      <c r="AAS20">
        <v>20.938493860000001</v>
      </c>
      <c r="AAT20">
        <v>20.936944480000001</v>
      </c>
      <c r="AAU20">
        <v>20.929853749999999</v>
      </c>
      <c r="AAV20">
        <v>20.964135689999999</v>
      </c>
      <c r="AAW20">
        <v>20.965573849999998</v>
      </c>
      <c r="AAX20">
        <v>20.987398989999999</v>
      </c>
      <c r="AAY20">
        <v>20.927969749999999</v>
      </c>
      <c r="AAZ20">
        <v>20.954437769999998</v>
      </c>
      <c r="ABA20">
        <v>20.970589390000001</v>
      </c>
      <c r="ABB20">
        <v>20.986772389999999</v>
      </c>
      <c r="ABC20">
        <v>20.979981120000001</v>
      </c>
      <c r="ABD20">
        <v>20.984542139999999</v>
      </c>
      <c r="ABE20">
        <v>20.976963269999999</v>
      </c>
      <c r="ABF20">
        <v>20.940378089999999</v>
      </c>
      <c r="ABG20">
        <v>20.96741295</v>
      </c>
      <c r="ABH20">
        <v>20.926388540000001</v>
      </c>
      <c r="ABI20">
        <v>20.946078459999999</v>
      </c>
      <c r="ABJ20">
        <v>20.950171350000002</v>
      </c>
      <c r="ABK20">
        <v>20.960133129999999</v>
      </c>
      <c r="ABL20">
        <v>20.938976910000001</v>
      </c>
      <c r="ABM20">
        <v>20.947825720000001</v>
      </c>
      <c r="ABN20">
        <v>20.926714239999999</v>
      </c>
      <c r="ABO20">
        <v>20.9650304</v>
      </c>
      <c r="ABP20">
        <v>20.909491840000001</v>
      </c>
      <c r="ABQ20">
        <v>20.947068139999999</v>
      </c>
      <c r="ABR20">
        <v>20.922971960000002</v>
      </c>
      <c r="ABS20">
        <v>20.968958730000001</v>
      </c>
      <c r="ABT20">
        <v>20.921267530000001</v>
      </c>
      <c r="ABU20">
        <v>20.948288040000001</v>
      </c>
      <c r="ABV20">
        <v>20.86949722</v>
      </c>
      <c r="ABW20">
        <v>20.93534794</v>
      </c>
      <c r="ABX20">
        <v>20.944985920000001</v>
      </c>
      <c r="ABY20">
        <v>20.931195590000002</v>
      </c>
      <c r="ABZ20">
        <v>20.917218200000001</v>
      </c>
      <c r="ACA20">
        <v>20.913547820000002</v>
      </c>
      <c r="ACB20">
        <v>20.91935707</v>
      </c>
      <c r="ACC20">
        <v>20.95524473</v>
      </c>
      <c r="ACD20">
        <v>20.89394313</v>
      </c>
      <c r="ACE20">
        <v>20.889094870000001</v>
      </c>
      <c r="ACF20">
        <v>20.90025155</v>
      </c>
      <c r="ACG20">
        <v>20.921048899999999</v>
      </c>
      <c r="ACH20">
        <v>20.95740335</v>
      </c>
      <c r="ACI20">
        <v>20.95020456</v>
      </c>
      <c r="ACJ20">
        <v>20.917263599999998</v>
      </c>
      <c r="ACK20">
        <v>20.90449344</v>
      </c>
      <c r="ACL20">
        <v>20.94733841</v>
      </c>
      <c r="ACM20">
        <v>20.938891609999999</v>
      </c>
      <c r="ACN20">
        <v>20.93057344</v>
      </c>
      <c r="ACO20">
        <v>20.95696311</v>
      </c>
      <c r="ACP20">
        <v>20.96112278</v>
      </c>
      <c r="ACQ20">
        <v>20.950623830000001</v>
      </c>
      <c r="ACR20">
        <v>20.95742538</v>
      </c>
      <c r="ACS20">
        <v>20.942150760000001</v>
      </c>
      <c r="ACT20">
        <v>20.93347164</v>
      </c>
      <c r="ACU20">
        <v>20.968015179999998</v>
      </c>
      <c r="ACV20">
        <v>20.964584120000001</v>
      </c>
      <c r="ACW20">
        <v>20.954496160000001</v>
      </c>
      <c r="ACX20">
        <v>20.92772733</v>
      </c>
      <c r="ACY20">
        <v>20.95328117</v>
      </c>
      <c r="ACZ20">
        <v>20.921841539999999</v>
      </c>
      <c r="ADA20">
        <v>20.956631909999999</v>
      </c>
      <c r="ADB20">
        <v>20.925181380000001</v>
      </c>
      <c r="ADC20">
        <v>20.97644013</v>
      </c>
      <c r="ADD20">
        <v>20.945345079999999</v>
      </c>
      <c r="ADE20">
        <v>20.96919213</v>
      </c>
      <c r="ADF20">
        <v>20.95963626</v>
      </c>
      <c r="ADG20">
        <v>20.904785279999999</v>
      </c>
      <c r="ADH20">
        <v>20.9551689</v>
      </c>
      <c r="ADI20">
        <v>20.959034490000001</v>
      </c>
      <c r="ADJ20">
        <v>20.981843690000002</v>
      </c>
      <c r="ADK20">
        <v>20.949380179999999</v>
      </c>
      <c r="ADL20">
        <v>20.963811119999999</v>
      </c>
      <c r="ADM20">
        <v>20.969157750000001</v>
      </c>
      <c r="ADN20">
        <v>20.991268860000002</v>
      </c>
      <c r="ADO20">
        <v>20.947345219999999</v>
      </c>
      <c r="ADP20">
        <v>20.949781869999999</v>
      </c>
      <c r="ADQ20">
        <v>20.914541150000002</v>
      </c>
      <c r="ADR20">
        <v>20.942759469999999</v>
      </c>
      <c r="ADS20">
        <v>20.943335300000001</v>
      </c>
      <c r="ADT20">
        <v>20.928267640000001</v>
      </c>
      <c r="ADU20">
        <v>20.983155790000001</v>
      </c>
      <c r="ADV20">
        <v>20.966592519999999</v>
      </c>
      <c r="ADW20">
        <v>20.941251919999999</v>
      </c>
      <c r="ADX20">
        <v>21.00087036</v>
      </c>
      <c r="ADY20">
        <v>20.934586450000001</v>
      </c>
      <c r="ADZ20">
        <v>20.982264059999999</v>
      </c>
      <c r="AEA20">
        <v>20.98257929</v>
      </c>
      <c r="AEB20">
        <v>20.987766400000002</v>
      </c>
      <c r="AEC20">
        <v>20.95933733</v>
      </c>
      <c r="AED20">
        <v>20.949715999999999</v>
      </c>
      <c r="AEE20">
        <v>20.944931870000001</v>
      </c>
      <c r="AEF20">
        <v>20.95432503</v>
      </c>
      <c r="AEG20">
        <v>20.966324499999999</v>
      </c>
      <c r="AEH20">
        <v>20.956373190000001</v>
      </c>
      <c r="AEI20">
        <v>20.96653203</v>
      </c>
      <c r="AEJ20">
        <v>20.980037809999999</v>
      </c>
      <c r="AEK20">
        <v>20.981873149999998</v>
      </c>
      <c r="AEL20">
        <v>20.97218882</v>
      </c>
      <c r="AEM20">
        <v>20.987743380000001</v>
      </c>
      <c r="AEN20">
        <v>20.946966310000001</v>
      </c>
      <c r="AEO20">
        <v>20.95900129</v>
      </c>
      <c r="AEP20">
        <v>20.948257439999999</v>
      </c>
      <c r="AEQ20">
        <v>20.97029358</v>
      </c>
      <c r="AER20">
        <v>20.9748132</v>
      </c>
      <c r="AES20">
        <v>20.953575130000001</v>
      </c>
      <c r="AET20">
        <v>20.926953860000001</v>
      </c>
      <c r="AEU20">
        <v>20.97191368</v>
      </c>
      <c r="AEV20">
        <v>20.964465919999999</v>
      </c>
      <c r="AEW20">
        <v>20.96053886</v>
      </c>
      <c r="AEX20">
        <v>20.947600980000001</v>
      </c>
      <c r="AEY20">
        <v>20.953126709999999</v>
      </c>
      <c r="AEZ20">
        <v>20.991023890000001</v>
      </c>
      <c r="AFA20">
        <v>20.962250269999998</v>
      </c>
      <c r="AFB20">
        <v>20.937500579999998</v>
      </c>
      <c r="AFC20">
        <v>20.959348139999999</v>
      </c>
      <c r="AFD20">
        <v>20.985471950000001</v>
      </c>
      <c r="AFE20">
        <v>20.97151173</v>
      </c>
      <c r="AFF20">
        <v>20.94528068</v>
      </c>
      <c r="AFG20">
        <v>20.96460669</v>
      </c>
      <c r="AFH20">
        <v>20.938263689999999</v>
      </c>
      <c r="AFI20">
        <v>20.985275949999998</v>
      </c>
      <c r="AFJ20">
        <v>20.97005974</v>
      </c>
      <c r="AFK20">
        <v>20.989309949999999</v>
      </c>
      <c r="AFL20">
        <v>20.992686259999999</v>
      </c>
      <c r="AFM20">
        <v>20.976160490000002</v>
      </c>
      <c r="AFN20">
        <v>20.95485892</v>
      </c>
      <c r="AFO20">
        <v>20.941117219999999</v>
      </c>
      <c r="AFP20">
        <v>20.97839952</v>
      </c>
      <c r="AFQ20">
        <v>20.988984680000002</v>
      </c>
      <c r="AFR20">
        <v>20.991656809999999</v>
      </c>
      <c r="AFS20">
        <v>20.990808470000001</v>
      </c>
      <c r="AFT20">
        <v>20.975408300000002</v>
      </c>
      <c r="AFU20">
        <v>21.002835409999999</v>
      </c>
      <c r="AFV20">
        <v>20.977124870000001</v>
      </c>
      <c r="AFW20">
        <v>20.998056129999998</v>
      </c>
      <c r="AFX20">
        <v>20.991932689999999</v>
      </c>
      <c r="AFY20">
        <v>21.00632319</v>
      </c>
      <c r="AFZ20">
        <v>20.982993279999999</v>
      </c>
      <c r="AGA20">
        <v>20.974280159999999</v>
      </c>
      <c r="AGB20">
        <v>20.981099480000001</v>
      </c>
      <c r="AGC20">
        <v>20.966450470000002</v>
      </c>
      <c r="AGD20">
        <v>20.979543140000001</v>
      </c>
      <c r="AGE20">
        <v>20.997387360000001</v>
      </c>
      <c r="AGF20">
        <v>20.986619560000001</v>
      </c>
      <c r="AGG20">
        <v>20.968136789999999</v>
      </c>
      <c r="AGH20">
        <v>21.017207979999998</v>
      </c>
      <c r="AGI20">
        <v>20.97589374</v>
      </c>
      <c r="AGJ20">
        <v>20.97382331</v>
      </c>
      <c r="AGK20">
        <v>20.981024290000001</v>
      </c>
      <c r="AGL20">
        <v>20.968772250000001</v>
      </c>
      <c r="AGM20">
        <v>20.992825079999999</v>
      </c>
      <c r="AGN20">
        <v>20.97233155</v>
      </c>
      <c r="AGO20">
        <v>20.94316392</v>
      </c>
      <c r="AGP20">
        <v>20.96613413</v>
      </c>
      <c r="AGQ20">
        <v>20.96641576</v>
      </c>
      <c r="AGR20">
        <v>20.980433770000001</v>
      </c>
      <c r="AGS20">
        <v>20.9628938</v>
      </c>
      <c r="AGT20">
        <v>20.978940739999999</v>
      </c>
      <c r="AGU20">
        <v>20.963168419999999</v>
      </c>
      <c r="AGV20">
        <v>21.007416790000001</v>
      </c>
      <c r="AGW20">
        <v>20.966654160000001</v>
      </c>
      <c r="AGX20">
        <v>20.941035240000001</v>
      </c>
      <c r="AGY20">
        <v>20.982939649999999</v>
      </c>
      <c r="AGZ20">
        <v>20.992877499999999</v>
      </c>
      <c r="AHA20">
        <v>20.985832559999999</v>
      </c>
      <c r="AHB20">
        <v>21.039483600000001</v>
      </c>
      <c r="AHC20">
        <v>21.014995290000002</v>
      </c>
      <c r="AHD20">
        <v>20.978838799999998</v>
      </c>
      <c r="AHE20">
        <v>20.999106470000001</v>
      </c>
      <c r="AHF20">
        <v>20.996618730000002</v>
      </c>
      <c r="AHG20">
        <v>21.002165179999999</v>
      </c>
      <c r="AHH20">
        <v>21.01773597</v>
      </c>
      <c r="AHI20">
        <v>21.017947320000001</v>
      </c>
      <c r="AHJ20">
        <v>21.021293790000001</v>
      </c>
      <c r="AHK20">
        <v>21.030853749999999</v>
      </c>
      <c r="AHL20">
        <v>21.011520579999999</v>
      </c>
      <c r="AHM20">
        <v>21.02219114</v>
      </c>
      <c r="AHN20">
        <v>21.011088440000002</v>
      </c>
      <c r="AHO20">
        <v>21.029231200000002</v>
      </c>
      <c r="AHP20">
        <v>21.025416270000001</v>
      </c>
      <c r="AHQ20">
        <v>20.994202520000002</v>
      </c>
      <c r="AHR20">
        <v>20.99003338</v>
      </c>
      <c r="AHS20">
        <v>21.013578519999999</v>
      </c>
      <c r="AHT20">
        <v>21.01569173</v>
      </c>
      <c r="AHU20">
        <v>21.0151474</v>
      </c>
      <c r="AHV20">
        <v>21.030572589999998</v>
      </c>
      <c r="AHW20">
        <v>21.049818170000002</v>
      </c>
      <c r="AHX20">
        <v>21.044091730000002</v>
      </c>
      <c r="AHY20">
        <v>21.01416103</v>
      </c>
      <c r="AHZ20">
        <v>21.043671079999999</v>
      </c>
      <c r="AIA20">
        <v>21.03961383</v>
      </c>
      <c r="AIB20">
        <v>21.010766319999998</v>
      </c>
      <c r="AIC20">
        <v>21.034557639999999</v>
      </c>
      <c r="AID20">
        <v>21.049234210000002</v>
      </c>
      <c r="AIE20">
        <v>21.02612259</v>
      </c>
      <c r="AIF20">
        <v>21.014101629999999</v>
      </c>
      <c r="AIG20">
        <v>21.02045858</v>
      </c>
      <c r="AIH20">
        <v>21.001318779999998</v>
      </c>
      <c r="AII20">
        <v>21.023942909999999</v>
      </c>
      <c r="AIJ20">
        <v>21.030210830000001</v>
      </c>
      <c r="AIK20">
        <v>21.00893662</v>
      </c>
      <c r="AIL20">
        <v>21.023179429999999</v>
      </c>
      <c r="AIM20">
        <v>21.024057920000001</v>
      </c>
      <c r="AIN20">
        <v>21.002033149999999</v>
      </c>
      <c r="AIO20">
        <v>21.011748090000001</v>
      </c>
      <c r="AIP20">
        <v>20.98787102</v>
      </c>
      <c r="AIQ20">
        <v>21.049266159999998</v>
      </c>
      <c r="AIR20">
        <v>21.017044760000001</v>
      </c>
      <c r="AIS20">
        <v>21.02203424</v>
      </c>
      <c r="AIT20">
        <v>21.017453960000001</v>
      </c>
      <c r="AIU20">
        <v>21.01871345</v>
      </c>
      <c r="AIV20">
        <v>20.991400909999999</v>
      </c>
      <c r="AIW20">
        <v>21.023491060000001</v>
      </c>
      <c r="AIX20">
        <v>21.01297576</v>
      </c>
      <c r="AIY20">
        <v>21.023121110000002</v>
      </c>
      <c r="AIZ20">
        <v>21.023399789999999</v>
      </c>
      <c r="AJA20">
        <v>21.015066539999999</v>
      </c>
      <c r="AJB20">
        <v>21.031022830000001</v>
      </c>
      <c r="AJC20">
        <v>21.036475370000002</v>
      </c>
      <c r="AJD20">
        <v>21.022689450000001</v>
      </c>
      <c r="AJE20">
        <v>21.025571750000001</v>
      </c>
      <c r="AJF20">
        <v>21.03256176</v>
      </c>
      <c r="AJG20">
        <v>21.038172329999998</v>
      </c>
      <c r="AJH20">
        <v>21.025550890000002</v>
      </c>
      <c r="AJI20">
        <v>21.033800299999999</v>
      </c>
      <c r="AJJ20">
        <v>21.027420370000002</v>
      </c>
      <c r="AJK20">
        <v>21.024687180000001</v>
      </c>
      <c r="AJL20">
        <v>21.031910939999999</v>
      </c>
      <c r="AJM20">
        <v>21.011218169999999</v>
      </c>
      <c r="AJN20">
        <v>21.034938839999999</v>
      </c>
      <c r="AJO20">
        <v>21.028596360000002</v>
      </c>
      <c r="AJP20">
        <v>21.015876339999998</v>
      </c>
      <c r="AJQ20">
        <v>21.027475070000001</v>
      </c>
      <c r="AJR20">
        <v>21.033750850000001</v>
      </c>
      <c r="AJS20">
        <v>21.013386539999999</v>
      </c>
      <c r="AJT20">
        <v>21.054437159999999</v>
      </c>
      <c r="AJU20">
        <v>21.0188238</v>
      </c>
      <c r="AJV20">
        <v>21.02580708</v>
      </c>
      <c r="AJW20">
        <v>21.00864636</v>
      </c>
      <c r="AJX20">
        <v>21.044782789999999</v>
      </c>
    </row>
    <row r="21" spans="1:960" x14ac:dyDescent="0.2">
      <c r="A21" t="s">
        <v>28</v>
      </c>
      <c r="B21" t="s">
        <v>10</v>
      </c>
      <c r="C21" s="1">
        <v>0.35</v>
      </c>
      <c r="D21">
        <v>20.791699229999999</v>
      </c>
      <c r="E21">
        <v>0.140625</v>
      </c>
      <c r="F21">
        <v>20.908294040000001</v>
      </c>
      <c r="G21">
        <v>20.895474350000001</v>
      </c>
      <c r="H21">
        <v>20.942984160000002</v>
      </c>
      <c r="I21">
        <v>20.919661170000001</v>
      </c>
      <c r="J21">
        <v>20.89768875</v>
      </c>
      <c r="K21">
        <v>20.904369689999999</v>
      </c>
      <c r="L21">
        <v>20.954546300000001</v>
      </c>
      <c r="M21">
        <v>20.9313872</v>
      </c>
      <c r="N21">
        <v>20.968238849999999</v>
      </c>
      <c r="O21">
        <v>20.960166340000001</v>
      </c>
      <c r="P21">
        <v>20.933949429999998</v>
      </c>
      <c r="Q21">
        <v>20.96135481</v>
      </c>
      <c r="R21">
        <v>20.922102110000001</v>
      </c>
      <c r="S21">
        <v>20.9720719</v>
      </c>
      <c r="T21">
        <v>20.9383184</v>
      </c>
      <c r="U21">
        <v>20.818058350000001</v>
      </c>
      <c r="V21">
        <v>20.831638890000001</v>
      </c>
      <c r="W21">
        <v>20.81361068</v>
      </c>
      <c r="X21">
        <v>20.833957739999999</v>
      </c>
      <c r="Y21">
        <v>20.83658376</v>
      </c>
      <c r="Z21">
        <v>20.82519714</v>
      </c>
      <c r="AA21">
        <v>20.82618849</v>
      </c>
      <c r="AB21">
        <v>20.833248470000001</v>
      </c>
      <c r="AC21">
        <v>20.84280051</v>
      </c>
      <c r="AD21">
        <v>20.864589909999999</v>
      </c>
      <c r="AE21">
        <v>20.837653079999999</v>
      </c>
      <c r="AF21">
        <v>20.854008369999999</v>
      </c>
      <c r="AG21">
        <v>20.818189</v>
      </c>
      <c r="AH21">
        <v>20.8353833</v>
      </c>
      <c r="AI21">
        <v>20.82769613</v>
      </c>
      <c r="AJ21">
        <v>20.866311580000001</v>
      </c>
      <c r="AK21">
        <v>20.847145810000001</v>
      </c>
      <c r="AL21">
        <v>20.81965482</v>
      </c>
      <c r="AM21">
        <v>20.890899839999999</v>
      </c>
      <c r="AN21">
        <v>20.849794289999998</v>
      </c>
      <c r="AO21">
        <v>20.873364710000001</v>
      </c>
      <c r="AP21">
        <v>20.87371061</v>
      </c>
      <c r="AQ21">
        <v>20.837423009999998</v>
      </c>
      <c r="AR21">
        <v>20.852367040000001</v>
      </c>
      <c r="AS21">
        <v>20.88255753</v>
      </c>
      <c r="AT21">
        <v>20.85344632</v>
      </c>
      <c r="AU21">
        <v>20.859781550000001</v>
      </c>
      <c r="AV21">
        <v>20.846505440000001</v>
      </c>
      <c r="AW21">
        <v>20.870648989999999</v>
      </c>
      <c r="AX21">
        <v>20.847329970000001</v>
      </c>
      <c r="AY21">
        <v>20.839397659999999</v>
      </c>
      <c r="AZ21">
        <v>20.87553029</v>
      </c>
      <c r="BA21">
        <v>20.897092010000001</v>
      </c>
      <c r="BB21">
        <v>20.860840270000001</v>
      </c>
      <c r="BC21">
        <v>20.86212269</v>
      </c>
      <c r="BD21">
        <v>20.839790789999999</v>
      </c>
      <c r="BE21">
        <v>20.88217671</v>
      </c>
      <c r="BF21">
        <v>20.85166487</v>
      </c>
      <c r="BG21">
        <v>20.884728119999998</v>
      </c>
      <c r="BH21">
        <v>20.873194789999999</v>
      </c>
      <c r="BI21">
        <v>20.869886520000001</v>
      </c>
      <c r="BJ21">
        <v>20.915077669999999</v>
      </c>
      <c r="BK21">
        <v>20.883806100000001</v>
      </c>
      <c r="BL21">
        <v>20.906619280000001</v>
      </c>
      <c r="BM21">
        <v>20.883725089999999</v>
      </c>
      <c r="BN21">
        <v>20.887630040000001</v>
      </c>
      <c r="BO21">
        <v>20.88064915</v>
      </c>
      <c r="BP21">
        <v>20.881347529999999</v>
      </c>
      <c r="BQ21">
        <v>20.808801330000001</v>
      </c>
      <c r="BR21">
        <v>20.84266388</v>
      </c>
      <c r="BS21">
        <v>20.810296919999999</v>
      </c>
      <c r="BT21">
        <v>20.829789009999999</v>
      </c>
      <c r="BU21">
        <v>20.853709760000001</v>
      </c>
      <c r="BV21">
        <v>20.85270074</v>
      </c>
      <c r="BW21">
        <v>20.847256250000001</v>
      </c>
      <c r="BX21">
        <v>20.86469992</v>
      </c>
      <c r="BY21">
        <v>20.839886700000001</v>
      </c>
      <c r="BZ21">
        <v>20.841772720000002</v>
      </c>
      <c r="CA21">
        <v>20.857022409999999</v>
      </c>
      <c r="CB21">
        <v>20.82277547</v>
      </c>
      <c r="CC21">
        <v>20.791699229999999</v>
      </c>
      <c r="CD21">
        <v>20.833969410000002</v>
      </c>
      <c r="CE21">
        <v>20.814072599999999</v>
      </c>
      <c r="CF21">
        <v>20.84728853</v>
      </c>
      <c r="CG21">
        <v>20.851993839999999</v>
      </c>
      <c r="CH21">
        <v>20.834761759999999</v>
      </c>
      <c r="CI21">
        <v>20.838709590000001</v>
      </c>
      <c r="CJ21">
        <v>20.812298309999999</v>
      </c>
      <c r="CK21">
        <v>20.861467600000001</v>
      </c>
      <c r="CL21">
        <v>20.841530259999999</v>
      </c>
      <c r="CM21">
        <v>20.858724049999999</v>
      </c>
      <c r="CN21">
        <v>20.879155260000001</v>
      </c>
      <c r="CO21">
        <v>20.858335390000001</v>
      </c>
      <c r="CP21">
        <v>20.83871572</v>
      </c>
      <c r="CQ21">
        <v>20.863541829999999</v>
      </c>
      <c r="CR21">
        <v>20.843562840000001</v>
      </c>
      <c r="CS21">
        <v>20.848985209999999</v>
      </c>
      <c r="CT21">
        <v>20.864292020000001</v>
      </c>
      <c r="CU21">
        <v>20.841135550000001</v>
      </c>
      <c r="CV21">
        <v>20.832431239999998</v>
      </c>
      <c r="CW21">
        <v>20.85519781</v>
      </c>
      <c r="CX21">
        <v>20.831213680000001</v>
      </c>
      <c r="CY21">
        <v>20.848939059999999</v>
      </c>
      <c r="CZ21">
        <v>20.845390210000001</v>
      </c>
      <c r="DA21">
        <v>20.840181149999999</v>
      </c>
      <c r="DB21">
        <v>20.812604180000001</v>
      </c>
      <c r="DC21">
        <v>20.838321140000001</v>
      </c>
      <c r="DD21">
        <v>20.8447332</v>
      </c>
      <c r="DE21">
        <v>20.850889070000001</v>
      </c>
      <c r="DF21">
        <v>20.876371630000001</v>
      </c>
      <c r="DG21">
        <v>20.805186769999999</v>
      </c>
      <c r="DH21">
        <v>20.850273659999999</v>
      </c>
      <c r="DI21">
        <v>20.83607937</v>
      </c>
      <c r="DJ21">
        <v>20.79491153</v>
      </c>
      <c r="DK21">
        <v>20.819151869999999</v>
      </c>
      <c r="DL21">
        <v>20.814416019999999</v>
      </c>
      <c r="DM21">
        <v>20.852908429999999</v>
      </c>
      <c r="DN21">
        <v>20.81869769</v>
      </c>
      <c r="DO21">
        <v>20.809028959999999</v>
      </c>
      <c r="DP21">
        <v>20.816732300000002</v>
      </c>
      <c r="DQ21">
        <v>20.804750169999998</v>
      </c>
      <c r="DR21">
        <v>20.875213550000002</v>
      </c>
      <c r="DS21">
        <v>20.79283568</v>
      </c>
      <c r="DT21">
        <v>20.86312886</v>
      </c>
      <c r="DU21">
        <v>20.837982279999999</v>
      </c>
      <c r="DV21">
        <v>20.796597630000001</v>
      </c>
      <c r="DW21">
        <v>20.836281840000002</v>
      </c>
      <c r="DX21">
        <v>20.829481560000001</v>
      </c>
      <c r="DY21">
        <v>20.84371522</v>
      </c>
      <c r="DZ21">
        <v>20.84169597</v>
      </c>
      <c r="EA21">
        <v>20.797435499999999</v>
      </c>
      <c r="EB21">
        <v>20.834632200000001</v>
      </c>
      <c r="EC21">
        <v>20.823418620000002</v>
      </c>
      <c r="ED21">
        <v>20.804288119999999</v>
      </c>
      <c r="EE21">
        <v>20.834191959999998</v>
      </c>
      <c r="EF21">
        <v>20.83192541</v>
      </c>
      <c r="EG21">
        <v>20.82253833</v>
      </c>
      <c r="EH21">
        <v>20.843806730000001</v>
      </c>
      <c r="EI21">
        <v>20.841666570000001</v>
      </c>
      <c r="EJ21">
        <v>20.821683490000002</v>
      </c>
      <c r="EK21">
        <v>20.81867244</v>
      </c>
      <c r="EL21">
        <v>20.866807619999999</v>
      </c>
      <c r="EM21">
        <v>20.830911530000002</v>
      </c>
      <c r="EN21">
        <v>20.830144409999999</v>
      </c>
      <c r="EO21">
        <v>20.823943409999998</v>
      </c>
      <c r="EP21">
        <v>20.871557289999998</v>
      </c>
      <c r="EQ21">
        <v>20.85035002</v>
      </c>
      <c r="ER21">
        <v>20.910714110000001</v>
      </c>
      <c r="ES21">
        <v>20.848404899999998</v>
      </c>
      <c r="ET21">
        <v>20.85387601</v>
      </c>
      <c r="EU21">
        <v>20.82787832</v>
      </c>
      <c r="EV21">
        <v>20.81651725</v>
      </c>
      <c r="EW21">
        <v>20.80040662</v>
      </c>
      <c r="EX21">
        <v>20.846109080000002</v>
      </c>
      <c r="EY21">
        <v>20.8119406</v>
      </c>
      <c r="EZ21">
        <v>20.84028576</v>
      </c>
      <c r="FA21">
        <v>20.823569240000001</v>
      </c>
      <c r="FB21">
        <v>20.802850410000001</v>
      </c>
      <c r="FC21">
        <v>20.816656529999999</v>
      </c>
      <c r="FD21">
        <v>20.808057590000001</v>
      </c>
      <c r="FE21">
        <v>20.872119940000001</v>
      </c>
      <c r="FF21">
        <v>20.838582729999999</v>
      </c>
      <c r="FG21">
        <v>20.831485300000001</v>
      </c>
      <c r="FH21">
        <v>20.8431204</v>
      </c>
      <c r="FI21">
        <v>20.83184954</v>
      </c>
      <c r="FJ21">
        <v>20.852616359999999</v>
      </c>
      <c r="FK21">
        <v>20.82752747</v>
      </c>
      <c r="FL21">
        <v>20.83787882</v>
      </c>
      <c r="FM21">
        <v>20.84151589</v>
      </c>
      <c r="FN21">
        <v>20.845639290000001</v>
      </c>
      <c r="FO21">
        <v>20.836055550000001</v>
      </c>
      <c r="FP21">
        <v>20.813882929999998</v>
      </c>
      <c r="FQ21">
        <v>20.835578739999999</v>
      </c>
      <c r="FR21">
        <v>20.828696839999999</v>
      </c>
      <c r="FS21">
        <v>20.831234810000002</v>
      </c>
      <c r="FT21">
        <v>20.851018459999999</v>
      </c>
      <c r="FU21">
        <v>20.848746500000001</v>
      </c>
      <c r="FV21">
        <v>20.818127199999999</v>
      </c>
      <c r="FW21">
        <v>20.811670719999999</v>
      </c>
      <c r="FX21">
        <v>20.80134632</v>
      </c>
      <c r="FY21">
        <v>20.84602181</v>
      </c>
      <c r="FZ21">
        <v>20.81882396</v>
      </c>
      <c r="GA21">
        <v>20.815996770000002</v>
      </c>
      <c r="GB21">
        <v>20.818199530000001</v>
      </c>
      <c r="GC21">
        <v>20.827348619999999</v>
      </c>
      <c r="GD21">
        <v>20.839495589999999</v>
      </c>
      <c r="GE21">
        <v>20.828381400000001</v>
      </c>
      <c r="GF21">
        <v>20.826966720000001</v>
      </c>
      <c r="GG21">
        <v>20.83912947</v>
      </c>
      <c r="GH21">
        <v>20.806151799999999</v>
      </c>
      <c r="GI21">
        <v>20.84539711</v>
      </c>
      <c r="GJ21">
        <v>20.85043915</v>
      </c>
      <c r="GK21">
        <v>20.85305863</v>
      </c>
      <c r="GL21">
        <v>20.832990150000001</v>
      </c>
      <c r="GM21">
        <v>20.837369219999999</v>
      </c>
      <c r="GN21">
        <v>20.836402660000001</v>
      </c>
      <c r="GO21">
        <v>20.868138699999999</v>
      </c>
      <c r="GP21">
        <v>20.85868687</v>
      </c>
      <c r="GQ21">
        <v>20.815353120000001</v>
      </c>
      <c r="GR21">
        <v>20.84867964</v>
      </c>
      <c r="GS21">
        <v>20.836694959999999</v>
      </c>
      <c r="GT21">
        <v>20.84791281</v>
      </c>
      <c r="GU21">
        <v>20.852074009999999</v>
      </c>
      <c r="GV21">
        <v>20.849548909999999</v>
      </c>
      <c r="GW21">
        <v>20.829583419999999</v>
      </c>
      <c r="GX21">
        <v>20.85094836</v>
      </c>
      <c r="GY21">
        <v>20.858119980000001</v>
      </c>
      <c r="GZ21">
        <v>20.85353705</v>
      </c>
      <c r="HA21">
        <v>20.83369038</v>
      </c>
      <c r="HB21">
        <v>20.869685960000002</v>
      </c>
      <c r="HC21">
        <v>20.841986989999999</v>
      </c>
      <c r="HD21">
        <v>20.862277850000002</v>
      </c>
      <c r="HE21">
        <v>20.85181274</v>
      </c>
      <c r="HF21">
        <v>20.870574349999998</v>
      </c>
      <c r="HG21">
        <v>20.844216679999999</v>
      </c>
      <c r="HH21">
        <v>20.860876829999999</v>
      </c>
      <c r="HI21">
        <v>20.88431735</v>
      </c>
      <c r="HJ21">
        <v>20.844732310000001</v>
      </c>
      <c r="HK21">
        <v>20.86855306</v>
      </c>
      <c r="HL21">
        <v>20.839265619999999</v>
      </c>
      <c r="HM21">
        <v>20.854754700000001</v>
      </c>
      <c r="HN21">
        <v>20.867615239999999</v>
      </c>
      <c r="HO21">
        <v>20.873029649999999</v>
      </c>
      <c r="HP21">
        <v>20.86092155</v>
      </c>
      <c r="HQ21">
        <v>20.86730726</v>
      </c>
      <c r="HR21">
        <v>20.860333799999999</v>
      </c>
      <c r="HS21">
        <v>20.865988049999999</v>
      </c>
      <c r="HT21">
        <v>20.859756269999998</v>
      </c>
      <c r="HU21">
        <v>20.86998844</v>
      </c>
      <c r="HV21">
        <v>20.859988139999999</v>
      </c>
      <c r="HW21">
        <v>20.88098729</v>
      </c>
      <c r="HX21">
        <v>20.838480359999998</v>
      </c>
      <c r="HY21">
        <v>20.849525190000001</v>
      </c>
      <c r="HZ21">
        <v>20.91516472</v>
      </c>
      <c r="IA21">
        <v>20.82619313</v>
      </c>
      <c r="IB21">
        <v>20.836513979999999</v>
      </c>
      <c r="IC21">
        <v>20.864965860000002</v>
      </c>
      <c r="ID21">
        <v>20.85110895</v>
      </c>
      <c r="IE21">
        <v>20.888582209999999</v>
      </c>
      <c r="IF21">
        <v>20.83492541</v>
      </c>
      <c r="IG21">
        <v>20.84633698</v>
      </c>
      <c r="IH21">
        <v>20.843877679999999</v>
      </c>
      <c r="II21">
        <v>20.83452226</v>
      </c>
      <c r="IJ21">
        <v>20.85131586</v>
      </c>
      <c r="IK21">
        <v>20.828050869999998</v>
      </c>
      <c r="IL21">
        <v>20.86709029</v>
      </c>
      <c r="IM21">
        <v>20.85307353</v>
      </c>
      <c r="IN21">
        <v>20.83361764</v>
      </c>
      <c r="IO21">
        <v>20.844404369999999</v>
      </c>
      <c r="IP21">
        <v>20.806392339999999</v>
      </c>
      <c r="IQ21">
        <v>20.84171156</v>
      </c>
      <c r="IR21">
        <v>20.832963599999999</v>
      </c>
      <c r="IS21">
        <v>20.856647240000001</v>
      </c>
      <c r="IT21">
        <v>20.847753059999999</v>
      </c>
      <c r="IU21">
        <v>20.841649950000001</v>
      </c>
      <c r="IV21">
        <v>20.805348460000001</v>
      </c>
      <c r="IW21">
        <v>20.856986540000001</v>
      </c>
      <c r="IX21">
        <v>20.860403730000002</v>
      </c>
      <c r="IY21">
        <v>20.813495880000001</v>
      </c>
      <c r="IZ21">
        <v>20.83349699</v>
      </c>
      <c r="JA21">
        <v>20.859757890000001</v>
      </c>
      <c r="JB21">
        <v>20.859917939999999</v>
      </c>
      <c r="JC21">
        <v>20.862082659999999</v>
      </c>
      <c r="JD21">
        <v>20.877501169999999</v>
      </c>
      <c r="JE21">
        <v>20.85351825</v>
      </c>
      <c r="JF21">
        <v>20.87328527</v>
      </c>
      <c r="JG21">
        <v>20.86594221</v>
      </c>
      <c r="JH21">
        <v>20.87526725</v>
      </c>
      <c r="JI21">
        <v>20.8902538</v>
      </c>
      <c r="JJ21">
        <v>20.861922969999998</v>
      </c>
      <c r="JK21">
        <v>20.866411630000002</v>
      </c>
      <c r="JL21">
        <v>20.860584070000002</v>
      </c>
      <c r="JM21">
        <v>20.836267020000001</v>
      </c>
      <c r="JN21">
        <v>20.864810720000001</v>
      </c>
      <c r="JO21">
        <v>20.865711000000001</v>
      </c>
      <c r="JP21">
        <v>20.843568680000001</v>
      </c>
      <c r="JQ21">
        <v>20.86126312</v>
      </c>
      <c r="JR21">
        <v>20.865573650000002</v>
      </c>
      <c r="JS21">
        <v>20.863148299999999</v>
      </c>
      <c r="JT21">
        <v>20.88018941</v>
      </c>
      <c r="JU21">
        <v>20.88569137</v>
      </c>
      <c r="JV21">
        <v>20.848706279999998</v>
      </c>
      <c r="JW21">
        <v>20.879455029999999</v>
      </c>
      <c r="JX21">
        <v>20.856180439999999</v>
      </c>
      <c r="JY21">
        <v>20.853754980000001</v>
      </c>
      <c r="JZ21">
        <v>20.865001070000002</v>
      </c>
      <c r="KA21">
        <v>20.835313620000001</v>
      </c>
      <c r="KB21">
        <v>20.859404179999999</v>
      </c>
      <c r="KC21">
        <v>20.83722839</v>
      </c>
      <c r="KD21">
        <v>20.825670479999999</v>
      </c>
      <c r="KE21">
        <v>20.864853109999999</v>
      </c>
      <c r="KF21">
        <v>20.831415100000001</v>
      </c>
      <c r="KG21">
        <v>20.868129410000002</v>
      </c>
      <c r="KH21">
        <v>20.86141422</v>
      </c>
      <c r="KI21">
        <v>20.872298709999999</v>
      </c>
      <c r="KJ21">
        <v>20.864210679999999</v>
      </c>
      <c r="KK21">
        <v>20.83040944</v>
      </c>
      <c r="KL21">
        <v>20.84625071</v>
      </c>
      <c r="KM21">
        <v>20.908853189999999</v>
      </c>
      <c r="KN21">
        <v>20.8533197</v>
      </c>
      <c r="KO21">
        <v>20.83615528</v>
      </c>
      <c r="KP21">
        <v>20.828783510000001</v>
      </c>
      <c r="KQ21">
        <v>20.852121360000002</v>
      </c>
      <c r="KR21">
        <v>20.834848239999999</v>
      </c>
      <c r="KS21">
        <v>20.874726290000002</v>
      </c>
      <c r="KT21">
        <v>20.862610759999999</v>
      </c>
      <c r="KU21">
        <v>20.844678850000001</v>
      </c>
      <c r="KV21">
        <v>20.84733074</v>
      </c>
      <c r="KW21">
        <v>20.860706189999998</v>
      </c>
      <c r="KX21">
        <v>20.84183063</v>
      </c>
      <c r="KY21">
        <v>20.881348840000001</v>
      </c>
      <c r="KZ21">
        <v>20.864922969999999</v>
      </c>
      <c r="LA21">
        <v>20.838163290000001</v>
      </c>
      <c r="LB21">
        <v>20.886348340000001</v>
      </c>
      <c r="LC21">
        <v>20.864596819999999</v>
      </c>
      <c r="LD21">
        <v>20.85751612</v>
      </c>
      <c r="LE21">
        <v>20.826441760000002</v>
      </c>
      <c r="LF21">
        <v>20.831169899999999</v>
      </c>
      <c r="LG21">
        <v>20.828241609999999</v>
      </c>
      <c r="LH21">
        <v>20.804881649999999</v>
      </c>
      <c r="LI21">
        <v>20.831243690000001</v>
      </c>
      <c r="LJ21">
        <v>20.805554820000001</v>
      </c>
      <c r="LK21">
        <v>20.836143280000002</v>
      </c>
      <c r="LL21">
        <v>20.8370906</v>
      </c>
      <c r="LM21">
        <v>20.86187438</v>
      </c>
      <c r="LN21">
        <v>20.884899789999999</v>
      </c>
      <c r="LO21">
        <v>20.815295150000001</v>
      </c>
      <c r="LP21">
        <v>20.831961140000001</v>
      </c>
      <c r="LQ21">
        <v>20.8358384</v>
      </c>
      <c r="LR21">
        <v>20.85709039</v>
      </c>
      <c r="LS21">
        <v>20.868922869999999</v>
      </c>
      <c r="LT21">
        <v>20.85549374</v>
      </c>
      <c r="LU21">
        <v>20.855572739999999</v>
      </c>
      <c r="LV21">
        <v>20.84100072</v>
      </c>
      <c r="LW21">
        <v>20.859940819999998</v>
      </c>
      <c r="LX21">
        <v>20.830673959999999</v>
      </c>
      <c r="LY21">
        <v>20.812297430000001</v>
      </c>
      <c r="LZ21">
        <v>20.848875750000001</v>
      </c>
      <c r="MA21">
        <v>20.865712590000001</v>
      </c>
      <c r="MB21">
        <v>20.842386449999999</v>
      </c>
      <c r="MC21">
        <v>20.856205469999999</v>
      </c>
      <c r="MD21">
        <v>20.835136550000001</v>
      </c>
      <c r="ME21">
        <v>20.813600470000001</v>
      </c>
      <c r="MF21">
        <v>20.827831079999999</v>
      </c>
      <c r="MG21">
        <v>20.896286839999998</v>
      </c>
      <c r="MH21">
        <v>20.873249860000001</v>
      </c>
      <c r="MI21">
        <v>20.89787815</v>
      </c>
      <c r="MJ21">
        <v>20.851933949999999</v>
      </c>
      <c r="MK21">
        <v>20.885339800000001</v>
      </c>
      <c r="ML21">
        <v>20.819379229999999</v>
      </c>
      <c r="MM21">
        <v>20.863624420000001</v>
      </c>
      <c r="MN21">
        <v>20.873815660000002</v>
      </c>
      <c r="MO21">
        <v>20.871988219999999</v>
      </c>
      <c r="MP21">
        <v>20.877084549999999</v>
      </c>
      <c r="MQ21">
        <v>20.856535839999999</v>
      </c>
      <c r="MR21">
        <v>20.859935350000001</v>
      </c>
      <c r="MS21">
        <v>20.863378359999999</v>
      </c>
      <c r="MT21">
        <v>20.842884059999999</v>
      </c>
      <c r="MU21">
        <v>20.888522519999999</v>
      </c>
      <c r="MV21">
        <v>20.82001017</v>
      </c>
      <c r="MW21">
        <v>20.87951327</v>
      </c>
      <c r="MX21">
        <v>20.871940890000001</v>
      </c>
      <c r="MY21">
        <v>20.914924339999999</v>
      </c>
      <c r="MZ21">
        <v>20.89318218</v>
      </c>
      <c r="NA21">
        <v>20.904557690000001</v>
      </c>
      <c r="NB21">
        <v>20.899657810000001</v>
      </c>
      <c r="NC21">
        <v>20.909398540000002</v>
      </c>
      <c r="ND21">
        <v>20.906105620000002</v>
      </c>
      <c r="NE21">
        <v>20.913913019999999</v>
      </c>
      <c r="NF21">
        <v>20.862974619999999</v>
      </c>
      <c r="NG21">
        <v>20.899329699999999</v>
      </c>
      <c r="NH21">
        <v>20.911774300000001</v>
      </c>
      <c r="NI21">
        <v>20.85659364</v>
      </c>
      <c r="NJ21">
        <v>20.899837160000001</v>
      </c>
      <c r="NK21">
        <v>20.87418005</v>
      </c>
      <c r="NL21">
        <v>20.87125541</v>
      </c>
      <c r="NM21">
        <v>20.91276538</v>
      </c>
      <c r="NN21">
        <v>20.8612018</v>
      </c>
      <c r="NO21">
        <v>20.86484359</v>
      </c>
      <c r="NP21">
        <v>20.883425320000001</v>
      </c>
      <c r="NQ21">
        <v>20.883192709999999</v>
      </c>
      <c r="NR21">
        <v>20.866978549999999</v>
      </c>
      <c r="NS21">
        <v>20.9331982</v>
      </c>
      <c r="NT21">
        <v>20.904641389999998</v>
      </c>
      <c r="NU21">
        <v>20.89341241</v>
      </c>
      <c r="NV21">
        <v>20.912071520000001</v>
      </c>
      <c r="NW21">
        <v>20.895495539999999</v>
      </c>
      <c r="NX21">
        <v>20.920416580000001</v>
      </c>
      <c r="NY21">
        <v>20.886701939999998</v>
      </c>
      <c r="NZ21">
        <v>20.889991689999999</v>
      </c>
      <c r="OA21">
        <v>20.92731938</v>
      </c>
      <c r="OB21">
        <v>20.923177200000001</v>
      </c>
      <c r="OC21">
        <v>20.916258899999999</v>
      </c>
      <c r="OD21">
        <v>20.891920939999999</v>
      </c>
      <c r="OE21">
        <v>20.879837200000001</v>
      </c>
      <c r="OF21">
        <v>20.891342399999999</v>
      </c>
      <c r="OG21">
        <v>20.91709238</v>
      </c>
      <c r="OH21">
        <v>20.924408209999999</v>
      </c>
      <c r="OI21">
        <v>20.901538630000001</v>
      </c>
      <c r="OJ21">
        <v>20.91539641</v>
      </c>
      <c r="OK21">
        <v>20.924174709999999</v>
      </c>
      <c r="OL21">
        <v>20.90906639</v>
      </c>
      <c r="OM21">
        <v>20.924197889999999</v>
      </c>
      <c r="ON21">
        <v>20.921233969999999</v>
      </c>
      <c r="OO21">
        <v>20.93566418</v>
      </c>
      <c r="OP21">
        <v>20.920138099999999</v>
      </c>
      <c r="OQ21">
        <v>20.92614013</v>
      </c>
      <c r="OR21">
        <v>20.924787290000001</v>
      </c>
      <c r="OS21">
        <v>20.938651520000001</v>
      </c>
      <c r="OT21">
        <v>20.933709929999999</v>
      </c>
      <c r="OU21">
        <v>20.908075960000001</v>
      </c>
      <c r="OV21">
        <v>20.930008260000001</v>
      </c>
      <c r="OW21">
        <v>20.910501499999999</v>
      </c>
      <c r="OX21">
        <v>20.95739807</v>
      </c>
      <c r="OY21">
        <v>20.976180549999999</v>
      </c>
      <c r="OZ21">
        <v>20.904279219999999</v>
      </c>
      <c r="PA21">
        <v>20.89628231</v>
      </c>
      <c r="PB21">
        <v>20.916461349999999</v>
      </c>
      <c r="PC21">
        <v>20.899890660000001</v>
      </c>
      <c r="PD21">
        <v>20.910221459999999</v>
      </c>
      <c r="PE21">
        <v>20.908742879999998</v>
      </c>
      <c r="PF21">
        <v>20.898292090000002</v>
      </c>
      <c r="PG21">
        <v>20.876996120000001</v>
      </c>
      <c r="PH21">
        <v>20.892997340000001</v>
      </c>
      <c r="PI21">
        <v>20.886665090000001</v>
      </c>
      <c r="PJ21">
        <v>20.889691490000001</v>
      </c>
      <c r="PK21">
        <v>20.876601600000001</v>
      </c>
      <c r="PL21">
        <v>20.88430481</v>
      </c>
      <c r="PM21">
        <v>20.877650240000001</v>
      </c>
      <c r="PN21">
        <v>20.877044349999998</v>
      </c>
      <c r="PO21">
        <v>20.900846900000001</v>
      </c>
      <c r="PP21">
        <v>20.89673037</v>
      </c>
      <c r="PQ21">
        <v>20.908907039999999</v>
      </c>
      <c r="PR21">
        <v>20.903330650000001</v>
      </c>
      <c r="PS21">
        <v>20.88228402</v>
      </c>
      <c r="PT21">
        <v>20.94312128</v>
      </c>
      <c r="PU21">
        <v>20.864925469999999</v>
      </c>
      <c r="PV21">
        <v>20.925305760000001</v>
      </c>
      <c r="PW21">
        <v>20.891206570000001</v>
      </c>
      <c r="PX21">
        <v>20.896189459999999</v>
      </c>
      <c r="PY21">
        <v>20.92358815</v>
      </c>
      <c r="PZ21">
        <v>20.935039920000001</v>
      </c>
      <c r="QA21">
        <v>20.90572323</v>
      </c>
      <c r="QB21">
        <v>20.933566720000002</v>
      </c>
      <c r="QC21">
        <v>20.906245689999999</v>
      </c>
      <c r="QD21">
        <v>20.89351692</v>
      </c>
      <c r="QE21">
        <v>20.88918907</v>
      </c>
      <c r="QF21">
        <v>20.88507427</v>
      </c>
      <c r="QG21">
        <v>20.885988220000002</v>
      </c>
      <c r="QH21">
        <v>20.885531140000001</v>
      </c>
      <c r="QI21">
        <v>20.87079022</v>
      </c>
      <c r="QJ21">
        <v>20.872980720000001</v>
      </c>
      <c r="QK21">
        <v>20.89136865</v>
      </c>
      <c r="QL21">
        <v>20.9043235</v>
      </c>
      <c r="QM21">
        <v>20.88655047</v>
      </c>
      <c r="QN21">
        <v>20.88053918</v>
      </c>
      <c r="QO21">
        <v>20.84923375</v>
      </c>
      <c r="QP21">
        <v>20.90968157</v>
      </c>
      <c r="QQ21">
        <v>20.881608669999999</v>
      </c>
      <c r="QR21">
        <v>20.937047069999998</v>
      </c>
      <c r="QS21">
        <v>20.896433519999999</v>
      </c>
      <c r="QT21">
        <v>20.893814370000001</v>
      </c>
      <c r="QU21">
        <v>20.893370399999998</v>
      </c>
      <c r="QV21">
        <v>20.878260740000002</v>
      </c>
      <c r="QW21">
        <v>20.915012359999999</v>
      </c>
      <c r="QX21">
        <v>20.85861641</v>
      </c>
      <c r="QY21">
        <v>20.877674930000001</v>
      </c>
      <c r="QZ21">
        <v>20.908344939999999</v>
      </c>
      <c r="RA21">
        <v>20.892779910000002</v>
      </c>
      <c r="RB21">
        <v>20.883120269999999</v>
      </c>
      <c r="RC21">
        <v>20.861241239999998</v>
      </c>
      <c r="RD21">
        <v>20.879849790000002</v>
      </c>
      <c r="RE21">
        <v>20.891672809999999</v>
      </c>
      <c r="RF21">
        <v>20.87081603</v>
      </c>
      <c r="RG21">
        <v>20.899840999999999</v>
      </c>
      <c r="RH21">
        <v>20.910930820000001</v>
      </c>
      <c r="RI21">
        <v>20.8959525</v>
      </c>
      <c r="RJ21">
        <v>20.904488220000001</v>
      </c>
      <c r="RK21">
        <v>20.893422950000001</v>
      </c>
      <c r="RL21">
        <v>20.916455110000001</v>
      </c>
      <c r="RM21">
        <v>20.884236779999998</v>
      </c>
      <c r="RN21">
        <v>20.86678289</v>
      </c>
      <c r="RO21">
        <v>20.870472639999999</v>
      </c>
      <c r="RP21">
        <v>20.86138953</v>
      </c>
      <c r="RQ21">
        <v>20.87036561</v>
      </c>
      <c r="RR21">
        <v>20.914539730000001</v>
      </c>
      <c r="RS21">
        <v>20.903334009999998</v>
      </c>
      <c r="RT21">
        <v>20.923764890000001</v>
      </c>
      <c r="RU21">
        <v>20.893174259999999</v>
      </c>
      <c r="RV21">
        <v>20.937246089999999</v>
      </c>
      <c r="RW21">
        <v>20.871023610000002</v>
      </c>
      <c r="RX21">
        <v>20.87944585</v>
      </c>
      <c r="RY21">
        <v>20.855521110000002</v>
      </c>
      <c r="RZ21">
        <v>20.88469006</v>
      </c>
      <c r="SA21">
        <v>20.878762040000002</v>
      </c>
      <c r="SB21">
        <v>20.90756906</v>
      </c>
      <c r="SC21">
        <v>20.874496789999998</v>
      </c>
      <c r="SD21">
        <v>20.891173739999999</v>
      </c>
      <c r="SE21">
        <v>20.872044679999998</v>
      </c>
      <c r="SF21">
        <v>20.891618730000001</v>
      </c>
      <c r="SG21">
        <v>20.874326050000001</v>
      </c>
      <c r="SH21">
        <v>20.869299519999998</v>
      </c>
      <c r="SI21">
        <v>20.89942731</v>
      </c>
      <c r="SJ21">
        <v>20.83561237</v>
      </c>
      <c r="SK21">
        <v>20.86881983</v>
      </c>
      <c r="SL21">
        <v>20.89142524</v>
      </c>
      <c r="SM21">
        <v>20.922875959999999</v>
      </c>
      <c r="SN21">
        <v>20.883578910000001</v>
      </c>
      <c r="SO21">
        <v>20.90985491</v>
      </c>
      <c r="SP21">
        <v>20.897703419999999</v>
      </c>
      <c r="SQ21">
        <v>20.869323080000001</v>
      </c>
      <c r="SR21">
        <v>20.908255140000001</v>
      </c>
      <c r="SS21">
        <v>20.903951230000001</v>
      </c>
      <c r="ST21">
        <v>20.887256950000001</v>
      </c>
      <c r="SU21">
        <v>20.896546579999999</v>
      </c>
      <c r="SV21">
        <v>20.905152730000001</v>
      </c>
      <c r="SW21">
        <v>20.914380600000001</v>
      </c>
      <c r="SX21">
        <v>20.916443080000001</v>
      </c>
      <c r="SY21">
        <v>20.90719138</v>
      </c>
      <c r="SZ21">
        <v>20.903622729999999</v>
      </c>
      <c r="TA21">
        <v>20.92396184</v>
      </c>
      <c r="TB21">
        <v>20.901272479999999</v>
      </c>
      <c r="TC21">
        <v>20.901252450000001</v>
      </c>
      <c r="TD21">
        <v>20.90844761</v>
      </c>
      <c r="TE21">
        <v>20.920225559999999</v>
      </c>
      <c r="TF21">
        <v>20.906707319999999</v>
      </c>
      <c r="TG21">
        <v>20.903902800000001</v>
      </c>
      <c r="TH21">
        <v>20.943558379999999</v>
      </c>
      <c r="TI21">
        <v>20.889674280000001</v>
      </c>
      <c r="TJ21">
        <v>20.901136520000001</v>
      </c>
      <c r="TK21">
        <v>20.86127484</v>
      </c>
      <c r="TL21">
        <v>20.899957690000001</v>
      </c>
      <c r="TM21">
        <v>20.912641279999999</v>
      </c>
      <c r="TN21">
        <v>20.937084410000001</v>
      </c>
      <c r="TO21">
        <v>20.929461270000001</v>
      </c>
      <c r="TP21">
        <v>20.8937384</v>
      </c>
      <c r="TQ21">
        <v>20.87875695</v>
      </c>
      <c r="TR21">
        <v>20.90742715</v>
      </c>
      <c r="TS21">
        <v>20.901258680000002</v>
      </c>
      <c r="TT21">
        <v>20.90829132</v>
      </c>
      <c r="TU21">
        <v>20.923118720000002</v>
      </c>
      <c r="TV21">
        <v>20.88742628</v>
      </c>
      <c r="TW21">
        <v>20.881839509999999</v>
      </c>
      <c r="TX21">
        <v>20.895015369999999</v>
      </c>
      <c r="TY21">
        <v>20.921485929999999</v>
      </c>
      <c r="TZ21">
        <v>20.931608799999999</v>
      </c>
      <c r="UA21">
        <v>20.903720880000002</v>
      </c>
      <c r="UB21">
        <v>20.915972400000001</v>
      </c>
      <c r="UC21">
        <v>20.919797880000001</v>
      </c>
      <c r="UD21">
        <v>20.883822760000001</v>
      </c>
      <c r="UE21">
        <v>20.89589106</v>
      </c>
      <c r="UF21">
        <v>20.935941400000001</v>
      </c>
      <c r="UG21">
        <v>20.914277999999999</v>
      </c>
      <c r="UH21">
        <v>20.912977479999999</v>
      </c>
      <c r="UI21">
        <v>20.909672700000002</v>
      </c>
      <c r="UJ21">
        <v>20.919295229999999</v>
      </c>
      <c r="UK21">
        <v>20.925778000000001</v>
      </c>
      <c r="UL21">
        <v>20.912801309999999</v>
      </c>
      <c r="UM21">
        <v>20.955832869999998</v>
      </c>
      <c r="UN21">
        <v>20.939543130000001</v>
      </c>
      <c r="UO21">
        <v>20.900320069999999</v>
      </c>
      <c r="UP21">
        <v>20.9315134</v>
      </c>
      <c r="UQ21">
        <v>20.94886589</v>
      </c>
      <c r="UR21">
        <v>20.907697630000001</v>
      </c>
      <c r="US21">
        <v>20.925279150000001</v>
      </c>
      <c r="UT21">
        <v>20.92660119</v>
      </c>
      <c r="UU21">
        <v>20.921118969999998</v>
      </c>
      <c r="UV21">
        <v>20.910220500000001</v>
      </c>
      <c r="UW21">
        <v>20.92746777</v>
      </c>
      <c r="UX21">
        <v>20.918437319999999</v>
      </c>
      <c r="UY21">
        <v>20.90384031</v>
      </c>
      <c r="UZ21">
        <v>20.91379147</v>
      </c>
      <c r="VA21">
        <v>20.935713360000001</v>
      </c>
      <c r="VB21">
        <v>20.921759640000001</v>
      </c>
      <c r="VC21">
        <v>20.90745501</v>
      </c>
      <c r="VD21">
        <v>20.935176500000001</v>
      </c>
      <c r="VE21">
        <v>20.953759699999999</v>
      </c>
      <c r="VF21">
        <v>20.93049808</v>
      </c>
      <c r="VG21">
        <v>20.90842078</v>
      </c>
      <c r="VH21">
        <v>20.97180461</v>
      </c>
      <c r="VI21">
        <v>20.935670720000001</v>
      </c>
      <c r="VJ21">
        <v>20.944183020000001</v>
      </c>
      <c r="VK21">
        <v>20.877417449999999</v>
      </c>
      <c r="VL21">
        <v>20.952337709999998</v>
      </c>
      <c r="VM21">
        <v>20.938494330000001</v>
      </c>
      <c r="VN21">
        <v>20.925309800000001</v>
      </c>
      <c r="VO21">
        <v>20.92434514</v>
      </c>
      <c r="VP21">
        <v>20.946869769999999</v>
      </c>
      <c r="VQ21">
        <v>20.912847450000001</v>
      </c>
      <c r="VR21">
        <v>20.929751629999998</v>
      </c>
      <c r="VS21">
        <v>20.91089135</v>
      </c>
      <c r="VT21">
        <v>20.932585459999999</v>
      </c>
      <c r="VU21">
        <v>20.94630613</v>
      </c>
      <c r="VV21">
        <v>20.907773160000001</v>
      </c>
      <c r="VW21">
        <v>20.947656729999999</v>
      </c>
      <c r="VX21">
        <v>20.925090189999999</v>
      </c>
      <c r="VY21">
        <v>20.941398199999998</v>
      </c>
      <c r="VZ21">
        <v>20.9488564</v>
      </c>
      <c r="WA21">
        <v>20.887336529999999</v>
      </c>
      <c r="WB21">
        <v>20.947290039999999</v>
      </c>
      <c r="WC21">
        <v>20.954990630000001</v>
      </c>
      <c r="WD21">
        <v>20.94320604</v>
      </c>
      <c r="WE21">
        <v>20.938641130000001</v>
      </c>
      <c r="WF21">
        <v>20.911438960000002</v>
      </c>
      <c r="WG21">
        <v>20.931139869999999</v>
      </c>
      <c r="WH21">
        <v>20.913928250000001</v>
      </c>
      <c r="WI21">
        <v>20.909153610000001</v>
      </c>
      <c r="WJ21">
        <v>20.933984450000001</v>
      </c>
      <c r="WK21">
        <v>20.938126</v>
      </c>
      <c r="WL21">
        <v>20.923404600000001</v>
      </c>
      <c r="WM21">
        <v>20.8986254</v>
      </c>
      <c r="WN21">
        <v>20.940166900000001</v>
      </c>
      <c r="WO21">
        <v>20.935831400000001</v>
      </c>
      <c r="WP21">
        <v>20.94251058</v>
      </c>
      <c r="WQ21">
        <v>20.962320720000001</v>
      </c>
      <c r="WR21">
        <v>20.944314640000002</v>
      </c>
      <c r="WS21">
        <v>20.96852651</v>
      </c>
      <c r="WT21">
        <v>20.94766766</v>
      </c>
      <c r="WU21">
        <v>20.92376952</v>
      </c>
      <c r="WV21">
        <v>20.929447849999999</v>
      </c>
      <c r="WW21">
        <v>20.95390183</v>
      </c>
      <c r="WX21">
        <v>20.943304349999998</v>
      </c>
      <c r="WY21">
        <v>20.936642540000001</v>
      </c>
      <c r="WZ21">
        <v>20.920233289999999</v>
      </c>
      <c r="XA21">
        <v>20.925024990000001</v>
      </c>
      <c r="XB21">
        <v>20.941502109999998</v>
      </c>
      <c r="XC21">
        <v>20.945392649999999</v>
      </c>
      <c r="XD21">
        <v>20.916680960000001</v>
      </c>
      <c r="XE21">
        <v>20.970382820000001</v>
      </c>
      <c r="XF21">
        <v>20.954241549999999</v>
      </c>
      <c r="XG21">
        <v>20.935647809999999</v>
      </c>
      <c r="XH21">
        <v>20.942959399999999</v>
      </c>
      <c r="XI21">
        <v>20.934439359999999</v>
      </c>
      <c r="XJ21">
        <v>20.95002521</v>
      </c>
      <c r="XK21">
        <v>20.939728850000002</v>
      </c>
      <c r="XL21">
        <v>20.95275861</v>
      </c>
      <c r="XM21">
        <v>20.890103610000001</v>
      </c>
      <c r="XN21">
        <v>20.918615249999998</v>
      </c>
      <c r="XO21">
        <v>20.931878619999999</v>
      </c>
      <c r="XP21">
        <v>20.937831920000001</v>
      </c>
      <c r="XQ21">
        <v>20.898075980000002</v>
      </c>
      <c r="XR21">
        <v>20.935116130000001</v>
      </c>
      <c r="XS21">
        <v>20.93671471</v>
      </c>
      <c r="XT21">
        <v>20.945779120000001</v>
      </c>
      <c r="XU21">
        <v>20.906939349999998</v>
      </c>
      <c r="XV21">
        <v>20.926606549999999</v>
      </c>
      <c r="XW21">
        <v>20.931654479999999</v>
      </c>
      <c r="XX21">
        <v>20.902678470000001</v>
      </c>
      <c r="XY21">
        <v>20.91232694</v>
      </c>
      <c r="XZ21">
        <v>20.915609020000002</v>
      </c>
      <c r="YA21">
        <v>20.893140030000001</v>
      </c>
      <c r="YB21">
        <v>20.918875400000001</v>
      </c>
      <c r="YC21">
        <v>20.91850286</v>
      </c>
      <c r="YD21">
        <v>20.900353119999998</v>
      </c>
      <c r="YE21">
        <v>20.889934589999999</v>
      </c>
      <c r="YF21">
        <v>20.90480208</v>
      </c>
      <c r="YG21">
        <v>20.8850798</v>
      </c>
      <c r="YH21">
        <v>20.92247008</v>
      </c>
      <c r="YI21">
        <v>20.922087350000002</v>
      </c>
      <c r="YJ21">
        <v>20.936721219999999</v>
      </c>
      <c r="YK21">
        <v>20.912067619999998</v>
      </c>
      <c r="YL21">
        <v>20.900788330000001</v>
      </c>
      <c r="YM21">
        <v>20.91256228</v>
      </c>
      <c r="YN21">
        <v>20.911384120000001</v>
      </c>
      <c r="YO21">
        <v>20.94458813</v>
      </c>
      <c r="YP21">
        <v>20.915199130000001</v>
      </c>
      <c r="YQ21">
        <v>20.882271939999999</v>
      </c>
      <c r="YR21">
        <v>20.903335729999998</v>
      </c>
      <c r="YS21">
        <v>20.90861984</v>
      </c>
      <c r="YT21">
        <v>20.910758510000001</v>
      </c>
      <c r="YU21">
        <v>20.902580539999999</v>
      </c>
      <c r="YV21">
        <v>20.904488199999999</v>
      </c>
      <c r="YW21">
        <v>20.927857459999998</v>
      </c>
      <c r="YX21">
        <v>20.924006439999999</v>
      </c>
      <c r="YY21">
        <v>20.94181897</v>
      </c>
      <c r="YZ21">
        <v>20.942223510000002</v>
      </c>
      <c r="ZA21">
        <v>20.945699359999999</v>
      </c>
      <c r="ZB21">
        <v>20.963372</v>
      </c>
      <c r="ZC21">
        <v>20.907626690000001</v>
      </c>
      <c r="ZD21">
        <v>20.950798679999998</v>
      </c>
      <c r="ZE21">
        <v>20.934932799999999</v>
      </c>
      <c r="ZF21">
        <v>20.918997189999999</v>
      </c>
      <c r="ZG21">
        <v>20.938377119999998</v>
      </c>
      <c r="ZH21">
        <v>20.92991378</v>
      </c>
      <c r="ZI21">
        <v>20.931272419999999</v>
      </c>
      <c r="ZJ21">
        <v>20.936388480000002</v>
      </c>
      <c r="ZK21">
        <v>20.887932129999999</v>
      </c>
      <c r="ZL21">
        <v>20.951549910000001</v>
      </c>
      <c r="ZM21">
        <v>20.935133910000001</v>
      </c>
      <c r="ZN21">
        <v>20.959531009999999</v>
      </c>
      <c r="ZO21">
        <v>20.925496590000002</v>
      </c>
      <c r="ZP21">
        <v>20.945605749999999</v>
      </c>
      <c r="ZQ21">
        <v>20.9301797</v>
      </c>
      <c r="ZR21">
        <v>20.955581779999999</v>
      </c>
      <c r="ZS21">
        <v>20.92568013</v>
      </c>
      <c r="ZT21">
        <v>20.914673369999999</v>
      </c>
      <c r="ZU21">
        <v>20.931292200000001</v>
      </c>
      <c r="ZV21">
        <v>20.966403710000002</v>
      </c>
      <c r="ZW21">
        <v>20.913757480000001</v>
      </c>
      <c r="ZX21">
        <v>20.918567809999999</v>
      </c>
      <c r="ZY21">
        <v>20.869690120000001</v>
      </c>
      <c r="ZZ21">
        <v>20.92067273</v>
      </c>
      <c r="AAA21">
        <v>20.898737029999999</v>
      </c>
      <c r="AAB21">
        <v>20.956047479999999</v>
      </c>
      <c r="AAC21">
        <v>20.940857749999999</v>
      </c>
      <c r="AAD21">
        <v>20.924244259999998</v>
      </c>
      <c r="AAE21">
        <v>20.922752679999999</v>
      </c>
      <c r="AAF21">
        <v>20.903638770000001</v>
      </c>
      <c r="AAG21">
        <v>20.915899899999999</v>
      </c>
      <c r="AAH21">
        <v>20.911848110000001</v>
      </c>
      <c r="AAI21">
        <v>20.931445579999998</v>
      </c>
      <c r="AAJ21">
        <v>20.926559050000002</v>
      </c>
      <c r="AAK21">
        <v>20.915833769999999</v>
      </c>
      <c r="AAL21">
        <v>20.923373489999999</v>
      </c>
      <c r="AAM21">
        <v>20.95431039</v>
      </c>
      <c r="AAN21">
        <v>20.9108144</v>
      </c>
      <c r="AAO21">
        <v>20.951013759999999</v>
      </c>
      <c r="AAP21">
        <v>20.945802239999999</v>
      </c>
      <c r="AAQ21">
        <v>20.94423385</v>
      </c>
      <c r="AAR21">
        <v>20.92101122</v>
      </c>
      <c r="AAS21">
        <v>20.95754148</v>
      </c>
      <c r="AAT21">
        <v>20.9359921</v>
      </c>
      <c r="AAU21">
        <v>20.94175852</v>
      </c>
      <c r="AAV21">
        <v>20.94127855</v>
      </c>
      <c r="AAW21">
        <v>20.934145269999998</v>
      </c>
      <c r="AAX21">
        <v>20.980732329999999</v>
      </c>
      <c r="AAY21">
        <v>20.93701737</v>
      </c>
      <c r="AAZ21">
        <v>20.951104440000002</v>
      </c>
      <c r="ABA21">
        <v>20.96439891</v>
      </c>
      <c r="ABB21">
        <v>20.959629530000001</v>
      </c>
      <c r="ABC21">
        <v>20.974266839999999</v>
      </c>
      <c r="ABD21">
        <v>20.965494530000001</v>
      </c>
      <c r="ABE21">
        <v>20.956963269999999</v>
      </c>
      <c r="ABF21">
        <v>20.933711420000002</v>
      </c>
      <c r="ABG21">
        <v>20.936936759999998</v>
      </c>
      <c r="ABH21">
        <v>20.9187695</v>
      </c>
      <c r="ABI21">
        <v>20.936554650000001</v>
      </c>
      <c r="ABJ21">
        <v>20.973028490000001</v>
      </c>
      <c r="ABK21">
        <v>20.930133130000002</v>
      </c>
      <c r="ABL21">
        <v>20.952310239999999</v>
      </c>
      <c r="ABM21">
        <v>20.949730479999999</v>
      </c>
      <c r="ABN21">
        <v>20.91623805</v>
      </c>
      <c r="ABO21">
        <v>20.977887540000001</v>
      </c>
      <c r="ABP21">
        <v>20.90330136</v>
      </c>
      <c r="ABQ21">
        <v>20.947068139999999</v>
      </c>
      <c r="ABR21">
        <v>20.922495770000001</v>
      </c>
      <c r="ABS21">
        <v>20.93419682</v>
      </c>
      <c r="ABT21">
        <v>20.922219909999999</v>
      </c>
      <c r="ABU21">
        <v>20.944954710000001</v>
      </c>
      <c r="ABV21">
        <v>20.920449609999999</v>
      </c>
      <c r="ABW21">
        <v>20.93582413</v>
      </c>
      <c r="ABX21">
        <v>20.921176389999999</v>
      </c>
      <c r="ABY21">
        <v>20.94690988</v>
      </c>
      <c r="ABZ21">
        <v>20.909599149999998</v>
      </c>
      <c r="ACA21">
        <v>20.91211925</v>
      </c>
      <c r="ACB21">
        <v>20.91030945</v>
      </c>
      <c r="ACC21">
        <v>20.932387590000001</v>
      </c>
      <c r="ACD21">
        <v>20.873943130000001</v>
      </c>
      <c r="ACE21">
        <v>20.897666300000001</v>
      </c>
      <c r="ACF21">
        <v>20.89120393</v>
      </c>
      <c r="ACG21">
        <v>20.915810799999999</v>
      </c>
      <c r="ACH21">
        <v>20.91121287</v>
      </c>
      <c r="ACI21">
        <v>20.934966459999998</v>
      </c>
      <c r="ACJ21">
        <v>20.932977879999999</v>
      </c>
      <c r="ACK21">
        <v>20.89020773</v>
      </c>
      <c r="ACL21">
        <v>20.957814599999999</v>
      </c>
      <c r="ACM21">
        <v>20.952701130000001</v>
      </c>
      <c r="ACN21">
        <v>20.924382959999999</v>
      </c>
      <c r="ACO21">
        <v>20.9422012</v>
      </c>
      <c r="ACP21">
        <v>20.958741830000001</v>
      </c>
      <c r="ACQ21">
        <v>20.953480970000001</v>
      </c>
      <c r="ACR21">
        <v>20.95075872</v>
      </c>
      <c r="ACS21">
        <v>20.950246</v>
      </c>
      <c r="ACT21">
        <v>20.949185929999999</v>
      </c>
      <c r="ACU21">
        <v>20.990396130000001</v>
      </c>
      <c r="ACV21">
        <v>20.947441260000002</v>
      </c>
      <c r="ACW21">
        <v>20.94497235</v>
      </c>
      <c r="ACX21">
        <v>20.935346379999999</v>
      </c>
      <c r="ACY21">
        <v>20.954233559999999</v>
      </c>
      <c r="ACZ21">
        <v>20.941365350000002</v>
      </c>
      <c r="ADA21">
        <v>20.97234619</v>
      </c>
      <c r="ADB21">
        <v>20.937086149999999</v>
      </c>
      <c r="ADC21">
        <v>20.931202030000001</v>
      </c>
      <c r="ADD21">
        <v>20.936773649999999</v>
      </c>
      <c r="ADE21">
        <v>20.9510969</v>
      </c>
      <c r="ADF21">
        <v>20.95677912</v>
      </c>
      <c r="ADG21">
        <v>20.90621385</v>
      </c>
      <c r="ADH21">
        <v>20.932787950000002</v>
      </c>
      <c r="ADI21">
        <v>20.936653539999998</v>
      </c>
      <c r="ADJ21">
        <v>20.980891310000001</v>
      </c>
      <c r="ADK21">
        <v>20.958427799999999</v>
      </c>
      <c r="ADL21">
        <v>20.941430159999999</v>
      </c>
      <c r="ADM21">
        <v>20.9567768</v>
      </c>
      <c r="ADN21">
        <v>20.964126</v>
      </c>
      <c r="ADO21">
        <v>20.957821410000001</v>
      </c>
      <c r="ADP21">
        <v>20.957877109999998</v>
      </c>
      <c r="ADQ21">
        <v>20.909303059999999</v>
      </c>
      <c r="ADR21">
        <v>20.939426139999998</v>
      </c>
      <c r="ADS21">
        <v>20.935716249999999</v>
      </c>
      <c r="ADT21">
        <v>20.929696209999999</v>
      </c>
      <c r="ADU21">
        <v>20.94410817</v>
      </c>
      <c r="ADV21">
        <v>20.94421157</v>
      </c>
      <c r="ADW21">
        <v>20.9274424</v>
      </c>
      <c r="ADX21">
        <v>20.95944179</v>
      </c>
      <c r="ADY21">
        <v>20.909824539999999</v>
      </c>
      <c r="ADZ21">
        <v>20.977978350000001</v>
      </c>
      <c r="AEA21">
        <v>20.97353167</v>
      </c>
      <c r="AEB21">
        <v>20.97490926</v>
      </c>
      <c r="AEC21">
        <v>20.93838495</v>
      </c>
      <c r="AED21">
        <v>20.94257314</v>
      </c>
      <c r="AEE21">
        <v>20.954931869999999</v>
      </c>
      <c r="AEF21">
        <v>20.947182179999999</v>
      </c>
      <c r="AEG21">
        <v>20.973467360000001</v>
      </c>
      <c r="AEH21">
        <v>20.931611279999998</v>
      </c>
      <c r="AEI21">
        <v>20.971770119999999</v>
      </c>
      <c r="AEJ21">
        <v>20.959085429999998</v>
      </c>
      <c r="AEK21">
        <v>20.969016010000001</v>
      </c>
      <c r="AEL21">
        <v>20.964093590000001</v>
      </c>
      <c r="AEM21">
        <v>20.985362429999999</v>
      </c>
      <c r="AEN21">
        <v>20.94125202</v>
      </c>
      <c r="AEO21">
        <v>20.978525090000002</v>
      </c>
      <c r="AEP21">
        <v>20.954447909999999</v>
      </c>
      <c r="AEQ21">
        <v>20.982674530000001</v>
      </c>
      <c r="AER21">
        <v>20.96862273</v>
      </c>
      <c r="AES21">
        <v>20.962146560000001</v>
      </c>
      <c r="AET21">
        <v>20.94647767</v>
      </c>
      <c r="AEU21">
        <v>20.955247020000002</v>
      </c>
      <c r="AEV21">
        <v>20.966370680000001</v>
      </c>
      <c r="AEW21">
        <v>20.935776950000001</v>
      </c>
      <c r="AEX21">
        <v>20.951886689999998</v>
      </c>
      <c r="AEY21">
        <v>20.92455528</v>
      </c>
      <c r="AEZ21">
        <v>21.002452460000001</v>
      </c>
      <c r="AFA21">
        <v>20.959393129999999</v>
      </c>
      <c r="AFB21">
        <v>20.94559581</v>
      </c>
      <c r="AFC21">
        <v>20.946014810000001</v>
      </c>
      <c r="AFD21">
        <v>20.94737671</v>
      </c>
      <c r="AFE21">
        <v>20.964845059999998</v>
      </c>
      <c r="AFF21">
        <v>20.93051878</v>
      </c>
      <c r="AFG21">
        <v>20.959844789999998</v>
      </c>
      <c r="AFH21">
        <v>20.93873988</v>
      </c>
      <c r="AFI21">
        <v>20.96051405</v>
      </c>
      <c r="AFJ21">
        <v>20.965297830000001</v>
      </c>
      <c r="AFK21">
        <v>20.959309950000002</v>
      </c>
      <c r="AFL21">
        <v>20.984114829999999</v>
      </c>
      <c r="AFM21">
        <v>20.97139859</v>
      </c>
      <c r="AFN21">
        <v>20.929144640000001</v>
      </c>
      <c r="AFO21">
        <v>20.93968864</v>
      </c>
      <c r="AFP21">
        <v>20.957447139999999</v>
      </c>
      <c r="AFQ21">
        <v>20.967556099999999</v>
      </c>
      <c r="AFR21">
        <v>20.977371099999999</v>
      </c>
      <c r="AFS21">
        <v>20.987951320000001</v>
      </c>
      <c r="AFT21">
        <v>20.96778926</v>
      </c>
      <c r="AFU21">
        <v>20.971883030000001</v>
      </c>
      <c r="AFV21">
        <v>20.960458200000001</v>
      </c>
      <c r="AFW21">
        <v>20.989008510000001</v>
      </c>
      <c r="AFX21">
        <v>21.002885079999999</v>
      </c>
      <c r="AFY21">
        <v>20.98298986</v>
      </c>
      <c r="AFZ21">
        <v>20.98965995</v>
      </c>
      <c r="AGA21">
        <v>20.973327780000002</v>
      </c>
      <c r="AGB21">
        <v>20.981099480000001</v>
      </c>
      <c r="AGC21">
        <v>20.958355229999999</v>
      </c>
      <c r="AGD21">
        <v>20.98240028</v>
      </c>
      <c r="AGE21">
        <v>20.99976831</v>
      </c>
      <c r="AGF21">
        <v>20.95995289</v>
      </c>
      <c r="AGG21">
        <v>20.97956537</v>
      </c>
      <c r="AGH21">
        <v>20.99816036</v>
      </c>
      <c r="AGI21">
        <v>20.96446517</v>
      </c>
      <c r="AGJ21">
        <v>20.9942995</v>
      </c>
      <c r="AGK21">
        <v>20.98626239</v>
      </c>
      <c r="AGL21">
        <v>20.9859151</v>
      </c>
      <c r="AGM21">
        <v>20.989491749999999</v>
      </c>
      <c r="AGN21">
        <v>20.970902980000002</v>
      </c>
      <c r="AGO21">
        <v>20.956497250000002</v>
      </c>
      <c r="AGP21">
        <v>20.990896029999998</v>
      </c>
      <c r="AGQ21">
        <v>20.973082420000001</v>
      </c>
      <c r="AGR21">
        <v>20.978529000000002</v>
      </c>
      <c r="AGS21">
        <v>20.969084280000001</v>
      </c>
      <c r="AGT21">
        <v>20.96846455</v>
      </c>
      <c r="AGU21">
        <v>20.992216039999999</v>
      </c>
      <c r="AGV21">
        <v>20.964559650000002</v>
      </c>
      <c r="AGW21">
        <v>20.965225589999999</v>
      </c>
      <c r="AGX21">
        <v>20.9377019</v>
      </c>
      <c r="AGY21">
        <v>20.970558700000002</v>
      </c>
      <c r="AGZ21">
        <v>21.0028775</v>
      </c>
      <c r="AHA21">
        <v>21.015356369999999</v>
      </c>
      <c r="AHB21">
        <v>21.063769319999999</v>
      </c>
      <c r="AHC21">
        <v>21.03166195</v>
      </c>
      <c r="AHD21">
        <v>21.024553090000001</v>
      </c>
      <c r="AHE21">
        <v>21.014344560000001</v>
      </c>
      <c r="AHF21">
        <v>21.01566635</v>
      </c>
      <c r="AHG21">
        <v>21.02359375</v>
      </c>
      <c r="AHH21">
        <v>21.045355019999999</v>
      </c>
      <c r="AHI21">
        <v>21.02556637</v>
      </c>
      <c r="AHJ21">
        <v>21.010817599999999</v>
      </c>
      <c r="AHK21">
        <v>21.007044220000001</v>
      </c>
      <c r="AHL21">
        <v>21.008663439999999</v>
      </c>
      <c r="AHM21">
        <v>21.027429229999999</v>
      </c>
      <c r="AHN21">
        <v>21.030612250000001</v>
      </c>
      <c r="AHO21">
        <v>21.04542167</v>
      </c>
      <c r="AHP21">
        <v>21.041606739999999</v>
      </c>
      <c r="AHQ21">
        <v>21.008488230000001</v>
      </c>
      <c r="AHR21">
        <v>20.999557190000001</v>
      </c>
      <c r="AHS21">
        <v>21.029768990000001</v>
      </c>
      <c r="AHT21">
        <v>21.02092983</v>
      </c>
      <c r="AHU21">
        <v>21.031814069999999</v>
      </c>
      <c r="AHV21">
        <v>21.031048779999999</v>
      </c>
      <c r="AHW21">
        <v>21.049818170000002</v>
      </c>
      <c r="AHX21">
        <v>21.02790126</v>
      </c>
      <c r="AHY21">
        <v>21.008446750000001</v>
      </c>
      <c r="AHZ21">
        <v>21.010813939999998</v>
      </c>
      <c r="AIA21">
        <v>21.037709060000001</v>
      </c>
      <c r="AIB21">
        <v>21.00076632</v>
      </c>
      <c r="AIC21">
        <v>21.012652880000001</v>
      </c>
      <c r="AID21">
        <v>21.076377069999999</v>
      </c>
      <c r="AIE21">
        <v>21.0004083</v>
      </c>
      <c r="AIF21">
        <v>21.00981591</v>
      </c>
      <c r="AIG21">
        <v>21.030458580000001</v>
      </c>
      <c r="AIH21">
        <v>21.032271160000001</v>
      </c>
      <c r="AII21">
        <v>21.040609580000002</v>
      </c>
      <c r="AIJ21">
        <v>21.039734639999999</v>
      </c>
      <c r="AIK21">
        <v>21.037031859999999</v>
      </c>
      <c r="AIL21">
        <v>21.035084189999999</v>
      </c>
      <c r="AIM21">
        <v>21.033105540000001</v>
      </c>
      <c r="AIN21">
        <v>21.034414099999999</v>
      </c>
      <c r="AIO21">
        <v>21.01365285</v>
      </c>
      <c r="AIP21">
        <v>21.010728159999999</v>
      </c>
      <c r="AIQ21">
        <v>21.039742350000001</v>
      </c>
      <c r="AIR21">
        <v>21.023235240000002</v>
      </c>
      <c r="AIS21">
        <v>21.047272339999999</v>
      </c>
      <c r="AIT21">
        <v>21.028882530000001</v>
      </c>
      <c r="AIU21">
        <v>21.043475350000001</v>
      </c>
      <c r="AIV21">
        <v>21.008543769999999</v>
      </c>
      <c r="AIW21">
        <v>21.04301486</v>
      </c>
      <c r="AIX21">
        <v>21.043928139999998</v>
      </c>
      <c r="AIY21">
        <v>21.040263960000001</v>
      </c>
      <c r="AIZ21">
        <v>21.05006646</v>
      </c>
      <c r="AJA21">
        <v>21.043637969999999</v>
      </c>
      <c r="AJB21">
        <v>21.039594260000001</v>
      </c>
      <c r="AJC21">
        <v>21.061237269999999</v>
      </c>
      <c r="AJD21">
        <v>21.017451359999999</v>
      </c>
      <c r="AJE21">
        <v>21.019857460000001</v>
      </c>
      <c r="AJF21">
        <v>21.03494272</v>
      </c>
      <c r="AJG21">
        <v>21.071981860000001</v>
      </c>
      <c r="AJH21">
        <v>21.034122310000001</v>
      </c>
      <c r="AJI21">
        <v>21.05141935</v>
      </c>
      <c r="AJJ21">
        <v>21.047896560000002</v>
      </c>
      <c r="AJK21">
        <v>21.037068130000002</v>
      </c>
      <c r="AJL21">
        <v>21.02143474</v>
      </c>
      <c r="AJM21">
        <v>21.015503890000002</v>
      </c>
      <c r="AJN21">
        <v>21.047795990000001</v>
      </c>
      <c r="AJO21">
        <v>21.025263030000001</v>
      </c>
      <c r="AJP21">
        <v>21.017781100000001</v>
      </c>
      <c r="AJQ21">
        <v>21.02414173</v>
      </c>
      <c r="AJR21">
        <v>21.036608000000001</v>
      </c>
      <c r="AJS21">
        <v>21.017672260000001</v>
      </c>
      <c r="AJT21">
        <v>21.053960969999999</v>
      </c>
      <c r="AJU21">
        <v>21.030252369999999</v>
      </c>
      <c r="AJV21">
        <v>21.023426130000001</v>
      </c>
      <c r="AJW21">
        <v>21.031027309999999</v>
      </c>
      <c r="AJX21">
        <v>21.069544700000002</v>
      </c>
    </row>
    <row r="22" spans="1:960" x14ac:dyDescent="0.2">
      <c r="A22" t="s">
        <v>29</v>
      </c>
      <c r="B22" t="s">
        <v>10</v>
      </c>
      <c r="C22" s="1">
        <v>0.35</v>
      </c>
      <c r="D22">
        <v>20.78695798</v>
      </c>
      <c r="E22">
        <v>0.265625</v>
      </c>
      <c r="F22">
        <v>20.894960709999999</v>
      </c>
      <c r="G22">
        <v>20.904045780000001</v>
      </c>
      <c r="H22">
        <v>20.93012702</v>
      </c>
      <c r="I22">
        <v>20.911089740000001</v>
      </c>
      <c r="J22">
        <v>20.903403040000001</v>
      </c>
      <c r="K22">
        <v>20.912941119999999</v>
      </c>
      <c r="L22">
        <v>20.93645106</v>
      </c>
      <c r="M22">
        <v>20.925196719999999</v>
      </c>
      <c r="N22">
        <v>20.967286470000001</v>
      </c>
      <c r="O22">
        <v>20.95635682</v>
      </c>
      <c r="P22">
        <v>20.95252086</v>
      </c>
      <c r="Q22">
        <v>20.96135481</v>
      </c>
      <c r="R22">
        <v>20.94162592</v>
      </c>
      <c r="S22">
        <v>20.9320719</v>
      </c>
      <c r="T22">
        <v>20.94688983</v>
      </c>
      <c r="U22">
        <v>20.800915499999999</v>
      </c>
      <c r="V22">
        <v>20.808781750000001</v>
      </c>
      <c r="W22">
        <v>20.792658299999999</v>
      </c>
      <c r="X22">
        <v>20.821100600000001</v>
      </c>
      <c r="Y22">
        <v>20.82515519</v>
      </c>
      <c r="Z22">
        <v>20.83424475</v>
      </c>
      <c r="AA22">
        <v>20.82333135</v>
      </c>
      <c r="AB22">
        <v>20.798962759999998</v>
      </c>
      <c r="AC22">
        <v>20.85661004</v>
      </c>
      <c r="AD22">
        <v>20.855066109999999</v>
      </c>
      <c r="AE22">
        <v>20.841462610000001</v>
      </c>
      <c r="AF22">
        <v>20.859722659999999</v>
      </c>
      <c r="AG22">
        <v>20.82628424</v>
      </c>
      <c r="AH22">
        <v>20.843478529999999</v>
      </c>
      <c r="AI22">
        <v>20.852934220000002</v>
      </c>
      <c r="AJ22">
        <v>20.85107348</v>
      </c>
      <c r="AK22">
        <v>20.841431530000001</v>
      </c>
      <c r="AL22">
        <v>20.835845299999999</v>
      </c>
      <c r="AM22">
        <v>20.8680427</v>
      </c>
      <c r="AN22">
        <v>20.866937149999998</v>
      </c>
      <c r="AO22">
        <v>20.893840900000001</v>
      </c>
      <c r="AP22">
        <v>20.840853469999999</v>
      </c>
      <c r="AQ22">
        <v>20.833613490000001</v>
      </c>
      <c r="AR22">
        <v>20.844747989999998</v>
      </c>
      <c r="AS22">
        <v>20.853033719999999</v>
      </c>
      <c r="AT22">
        <v>20.858684409999999</v>
      </c>
      <c r="AU22">
        <v>20.881686309999999</v>
      </c>
      <c r="AV22">
        <v>20.86555306</v>
      </c>
      <c r="AW22">
        <v>20.86826804</v>
      </c>
      <c r="AX22">
        <v>20.869710919999999</v>
      </c>
      <c r="AY22">
        <v>20.85511194</v>
      </c>
      <c r="AZ22">
        <v>20.864101720000001</v>
      </c>
      <c r="BA22">
        <v>20.89566344</v>
      </c>
      <c r="BB22">
        <v>20.872745030000001</v>
      </c>
      <c r="BC22">
        <v>20.849265549999998</v>
      </c>
      <c r="BD22">
        <v>20.851695549999999</v>
      </c>
      <c r="BE22">
        <v>20.90312909</v>
      </c>
      <c r="BF22">
        <v>20.884045820000001</v>
      </c>
      <c r="BG22">
        <v>20.893775739999999</v>
      </c>
      <c r="BH22">
        <v>20.87938527</v>
      </c>
      <c r="BI22">
        <v>20.849886519999998</v>
      </c>
      <c r="BJ22">
        <v>20.920791959999999</v>
      </c>
      <c r="BK22">
        <v>20.89999658</v>
      </c>
      <c r="BL22">
        <v>20.906619280000001</v>
      </c>
      <c r="BM22">
        <v>20.88705843</v>
      </c>
      <c r="BN22">
        <v>20.867630040000002</v>
      </c>
      <c r="BO22">
        <v>20.879696769999999</v>
      </c>
      <c r="BP22">
        <v>20.883728479999998</v>
      </c>
      <c r="BQ22">
        <v>20.82832514</v>
      </c>
      <c r="BR22">
        <v>20.83694959</v>
      </c>
      <c r="BS22">
        <v>20.83743978</v>
      </c>
      <c r="BT22">
        <v>20.83074139</v>
      </c>
      <c r="BU22">
        <v>20.857043090000001</v>
      </c>
      <c r="BV22">
        <v>20.84746264</v>
      </c>
      <c r="BW22">
        <v>20.837256249999999</v>
      </c>
      <c r="BX22">
        <v>20.853747540000001</v>
      </c>
      <c r="BY22">
        <v>20.822743840000001</v>
      </c>
      <c r="BZ22">
        <v>20.833677479999999</v>
      </c>
      <c r="CA22">
        <v>20.836546219999999</v>
      </c>
      <c r="CB22">
        <v>20.815632610000002</v>
      </c>
      <c r="CC22">
        <v>20.787413520000001</v>
      </c>
      <c r="CD22">
        <v>20.816350360000001</v>
      </c>
      <c r="CE22">
        <v>20.810739259999998</v>
      </c>
      <c r="CF22">
        <v>20.85252663</v>
      </c>
      <c r="CG22">
        <v>20.851517650000002</v>
      </c>
      <c r="CH22">
        <v>20.826190329999999</v>
      </c>
      <c r="CI22">
        <v>20.81490007</v>
      </c>
      <c r="CJ22">
        <v>20.801822120000001</v>
      </c>
      <c r="CK22">
        <v>20.845277119999999</v>
      </c>
      <c r="CL22">
        <v>20.859149309999999</v>
      </c>
      <c r="CM22">
        <v>20.86205738</v>
      </c>
      <c r="CN22">
        <v>20.867726690000001</v>
      </c>
      <c r="CO22">
        <v>20.861192540000001</v>
      </c>
      <c r="CP22">
        <v>20.829668099999999</v>
      </c>
      <c r="CQ22">
        <v>20.82354183</v>
      </c>
      <c r="CR22">
        <v>20.834991410000001</v>
      </c>
      <c r="CS22">
        <v>20.830889979999998</v>
      </c>
      <c r="CT22">
        <v>20.858577740000001</v>
      </c>
      <c r="CU22">
        <v>20.812564120000001</v>
      </c>
      <c r="CV22">
        <v>20.846716950000001</v>
      </c>
      <c r="CW22">
        <v>20.86376924</v>
      </c>
      <c r="CX22">
        <v>20.829308919999999</v>
      </c>
      <c r="CY22">
        <v>20.840367629999999</v>
      </c>
      <c r="CZ22">
        <v>20.826342589999999</v>
      </c>
      <c r="DA22">
        <v>20.822562099999999</v>
      </c>
      <c r="DB22">
        <v>20.807842279999999</v>
      </c>
      <c r="DC22">
        <v>20.79927352</v>
      </c>
      <c r="DD22">
        <v>20.83330462</v>
      </c>
      <c r="DE22">
        <v>20.844698600000001</v>
      </c>
      <c r="DF22">
        <v>20.818276390000001</v>
      </c>
      <c r="DG22">
        <v>20.808520099999999</v>
      </c>
      <c r="DH22">
        <v>20.847416519999999</v>
      </c>
      <c r="DI22">
        <v>20.811793659999999</v>
      </c>
      <c r="DJ22">
        <v>20.833959149999998</v>
      </c>
      <c r="DK22">
        <v>20.80819949</v>
      </c>
      <c r="DL22">
        <v>20.80870174</v>
      </c>
      <c r="DM22">
        <v>20.831956049999999</v>
      </c>
      <c r="DN22">
        <v>20.825840549999999</v>
      </c>
      <c r="DO22">
        <v>20.79188611</v>
      </c>
      <c r="DP22">
        <v>20.83339896</v>
      </c>
      <c r="DQ22">
        <v>20.822369219999999</v>
      </c>
      <c r="DR22">
        <v>20.840451640000001</v>
      </c>
      <c r="DS22">
        <v>20.78997854</v>
      </c>
      <c r="DT22">
        <v>20.849795530000002</v>
      </c>
      <c r="DU22">
        <v>20.840363239999999</v>
      </c>
      <c r="DV22">
        <v>20.813740490000001</v>
      </c>
      <c r="DW22">
        <v>20.828662789999999</v>
      </c>
      <c r="DX22">
        <v>20.836148229999999</v>
      </c>
      <c r="DY22">
        <v>20.82038189</v>
      </c>
      <c r="DZ22">
        <v>20.825029300000001</v>
      </c>
      <c r="EA22">
        <v>20.82410217</v>
      </c>
      <c r="EB22">
        <v>20.825584580000001</v>
      </c>
      <c r="EC22">
        <v>20.793894810000001</v>
      </c>
      <c r="ED22">
        <v>20.79333574</v>
      </c>
      <c r="EE22">
        <v>20.81800148</v>
      </c>
      <c r="EF22">
        <v>20.79097303</v>
      </c>
      <c r="EG22">
        <v>20.815395479999999</v>
      </c>
      <c r="EH22">
        <v>20.825235299999999</v>
      </c>
      <c r="EI22">
        <v>20.850714190000001</v>
      </c>
      <c r="EJ22">
        <v>20.835969200000001</v>
      </c>
      <c r="EK22">
        <v>20.811053399999999</v>
      </c>
      <c r="EL22">
        <v>20.852998100000001</v>
      </c>
      <c r="EM22">
        <v>20.815197250000001</v>
      </c>
      <c r="EN22">
        <v>20.8306206</v>
      </c>
      <c r="EO22">
        <v>20.838229129999998</v>
      </c>
      <c r="EP22">
        <v>20.842985859999999</v>
      </c>
      <c r="EQ22">
        <v>20.836064310000001</v>
      </c>
      <c r="ER22">
        <v>20.899285540000001</v>
      </c>
      <c r="ES22">
        <v>20.83507157</v>
      </c>
      <c r="ET22">
        <v>20.86482839</v>
      </c>
      <c r="EU22">
        <v>20.820735460000002</v>
      </c>
      <c r="EV22">
        <v>20.834136300000001</v>
      </c>
      <c r="EW22">
        <v>20.819454239999999</v>
      </c>
      <c r="EX22">
        <v>20.869442410000001</v>
      </c>
      <c r="EY22">
        <v>20.82289299</v>
      </c>
      <c r="EZ22">
        <v>20.859809569999999</v>
      </c>
      <c r="FA22">
        <v>20.820712100000001</v>
      </c>
      <c r="FB22">
        <v>20.812850409999999</v>
      </c>
      <c r="FC22">
        <v>20.83094225</v>
      </c>
      <c r="FD22">
        <v>20.796629020000001</v>
      </c>
      <c r="FE22">
        <v>20.860691370000001</v>
      </c>
      <c r="FF22">
        <v>20.836677959999999</v>
      </c>
      <c r="FG22">
        <v>20.826723390000002</v>
      </c>
      <c r="FH22">
        <v>20.86692992</v>
      </c>
      <c r="FI22">
        <v>20.842801919999999</v>
      </c>
      <c r="FJ22">
        <v>20.88261636</v>
      </c>
      <c r="FK22">
        <v>20.84514652</v>
      </c>
      <c r="FL22">
        <v>20.850735969999999</v>
      </c>
      <c r="FM22">
        <v>20.860563500000001</v>
      </c>
      <c r="FN22">
        <v>20.859925</v>
      </c>
      <c r="FO22">
        <v>20.853674600000002</v>
      </c>
      <c r="FP22">
        <v>20.84435912</v>
      </c>
      <c r="FQ22">
        <v>20.864150169999998</v>
      </c>
      <c r="FR22">
        <v>20.840601599999999</v>
      </c>
      <c r="FS22">
        <v>20.852663379999999</v>
      </c>
      <c r="FT22">
        <v>20.858161320000001</v>
      </c>
      <c r="FU22">
        <v>20.83922269</v>
      </c>
      <c r="FV22">
        <v>20.83336529</v>
      </c>
      <c r="FW22">
        <v>20.83024215</v>
      </c>
      <c r="FX22">
        <v>20.826108229999999</v>
      </c>
      <c r="FY22">
        <v>20.85268847</v>
      </c>
      <c r="FZ22">
        <v>20.84596681</v>
      </c>
      <c r="GA22">
        <v>20.825520579999999</v>
      </c>
      <c r="GB22">
        <v>20.815818570000001</v>
      </c>
      <c r="GC22">
        <v>20.84877719</v>
      </c>
      <c r="GD22">
        <v>20.833305110000001</v>
      </c>
      <c r="GE22">
        <v>20.838381399999999</v>
      </c>
      <c r="GF22">
        <v>20.835061960000001</v>
      </c>
      <c r="GG22">
        <v>20.846748519999998</v>
      </c>
      <c r="GH22">
        <v>20.819961330000002</v>
      </c>
      <c r="GI22">
        <v>20.8158733</v>
      </c>
      <c r="GJ22">
        <v>20.853296289999999</v>
      </c>
      <c r="GK22">
        <v>20.85305863</v>
      </c>
      <c r="GL22">
        <v>20.83251396</v>
      </c>
      <c r="GM22">
        <v>20.8383216</v>
      </c>
      <c r="GN22">
        <v>20.836402660000001</v>
      </c>
      <c r="GO22">
        <v>20.862424409999999</v>
      </c>
      <c r="GP22">
        <v>20.857258300000002</v>
      </c>
      <c r="GQ22">
        <v>20.83821026</v>
      </c>
      <c r="GR22">
        <v>20.87487011</v>
      </c>
      <c r="GS22">
        <v>20.859075910000001</v>
      </c>
      <c r="GT22">
        <v>20.877436620000001</v>
      </c>
      <c r="GU22">
        <v>20.836835910000001</v>
      </c>
      <c r="GV22">
        <v>20.86526319</v>
      </c>
      <c r="GW22">
        <v>20.850059609999999</v>
      </c>
      <c r="GX22">
        <v>20.87618646</v>
      </c>
      <c r="GY22">
        <v>20.847643789999999</v>
      </c>
      <c r="GZ22">
        <v>20.867822759999999</v>
      </c>
      <c r="HA22">
        <v>20.862738</v>
      </c>
      <c r="HB22">
        <v>20.890638339999999</v>
      </c>
      <c r="HC22">
        <v>20.866272710000001</v>
      </c>
      <c r="HD22">
        <v>20.87275404</v>
      </c>
      <c r="HE22">
        <v>20.86038417</v>
      </c>
      <c r="HF22">
        <v>20.87819339</v>
      </c>
      <c r="HG22">
        <v>20.86278811</v>
      </c>
      <c r="HH22">
        <v>20.842305400000001</v>
      </c>
      <c r="HI22">
        <v>20.8519364</v>
      </c>
      <c r="HJ22">
        <v>20.834256119999999</v>
      </c>
      <c r="HK22">
        <v>20.870457819999999</v>
      </c>
      <c r="HL22">
        <v>20.83355134</v>
      </c>
      <c r="HM22">
        <v>20.876659459999999</v>
      </c>
      <c r="HN22">
        <v>20.86190096</v>
      </c>
      <c r="HO22">
        <v>20.884458219999999</v>
      </c>
      <c r="HP22">
        <v>20.88092155</v>
      </c>
      <c r="HQ22">
        <v>20.90111679</v>
      </c>
      <c r="HR22">
        <v>20.9050957</v>
      </c>
      <c r="HS22">
        <v>20.87598805</v>
      </c>
      <c r="HT22">
        <v>20.87023246</v>
      </c>
      <c r="HU22">
        <v>20.859036060000001</v>
      </c>
      <c r="HV22">
        <v>20.84379766</v>
      </c>
      <c r="HW22">
        <v>20.88432062</v>
      </c>
      <c r="HX22">
        <v>20.850861309999999</v>
      </c>
      <c r="HY22">
        <v>20.875715670000002</v>
      </c>
      <c r="HZ22">
        <v>20.904688530000001</v>
      </c>
      <c r="IA22">
        <v>20.822383609999999</v>
      </c>
      <c r="IB22">
        <v>20.836037789999999</v>
      </c>
      <c r="IC22">
        <v>20.89210872</v>
      </c>
      <c r="ID22">
        <v>20.840156570000001</v>
      </c>
      <c r="IE22">
        <v>20.881915540000001</v>
      </c>
      <c r="IF22">
        <v>20.843973030000001</v>
      </c>
      <c r="IG22">
        <v>20.861575080000001</v>
      </c>
      <c r="IH22">
        <v>20.862925300000001</v>
      </c>
      <c r="II22">
        <v>20.852617500000001</v>
      </c>
      <c r="IJ22">
        <v>20.848934910000001</v>
      </c>
      <c r="IK22">
        <v>20.86090802</v>
      </c>
      <c r="IL22">
        <v>20.86709029</v>
      </c>
      <c r="IM22">
        <v>20.867359239999999</v>
      </c>
      <c r="IN22">
        <v>20.837903350000001</v>
      </c>
      <c r="IO22">
        <v>20.872499609999998</v>
      </c>
      <c r="IP22">
        <v>20.852106630000002</v>
      </c>
      <c r="IQ22">
        <v>20.871711560000001</v>
      </c>
      <c r="IR22">
        <v>20.839630270000001</v>
      </c>
      <c r="IS22">
        <v>20.851885339999999</v>
      </c>
      <c r="IT22">
        <v>20.883467339999999</v>
      </c>
      <c r="IU22">
        <v>20.843554709999999</v>
      </c>
      <c r="IV22">
        <v>20.857729410000001</v>
      </c>
      <c r="IW22">
        <v>20.869367489999998</v>
      </c>
      <c r="IX22">
        <v>20.874213260000001</v>
      </c>
      <c r="IY22">
        <v>20.857305400000001</v>
      </c>
      <c r="IZ22">
        <v>20.865877940000001</v>
      </c>
      <c r="JA22">
        <v>20.859757890000001</v>
      </c>
      <c r="JB22">
        <v>20.876584609999998</v>
      </c>
      <c r="JC22">
        <v>20.867320750000001</v>
      </c>
      <c r="JD22">
        <v>20.900358319999999</v>
      </c>
      <c r="JE22">
        <v>20.886375390000001</v>
      </c>
      <c r="JF22">
        <v>20.868047180000001</v>
      </c>
      <c r="JG22">
        <v>20.882132689999999</v>
      </c>
      <c r="JH22">
        <v>20.889076769999999</v>
      </c>
      <c r="JI22">
        <v>20.874539519999999</v>
      </c>
      <c r="JJ22">
        <v>20.91478012</v>
      </c>
      <c r="JK22">
        <v>20.884506869999999</v>
      </c>
      <c r="JL22">
        <v>20.883917400000001</v>
      </c>
      <c r="JM22">
        <v>20.888647970000001</v>
      </c>
      <c r="JN22">
        <v>20.905286910000001</v>
      </c>
      <c r="JO22">
        <v>20.88809195</v>
      </c>
      <c r="JP22">
        <v>20.85452106</v>
      </c>
      <c r="JQ22">
        <v>20.889358359999999</v>
      </c>
      <c r="JR22">
        <v>20.885573650000001</v>
      </c>
      <c r="JS22">
        <v>20.892672109999999</v>
      </c>
      <c r="JT22">
        <v>20.878284650000001</v>
      </c>
      <c r="JU22">
        <v>20.922834229999999</v>
      </c>
      <c r="JV22">
        <v>20.882515810000001</v>
      </c>
      <c r="JW22">
        <v>20.90040741</v>
      </c>
      <c r="JX22">
        <v>20.879037589999999</v>
      </c>
      <c r="JY22">
        <v>20.88470736</v>
      </c>
      <c r="JZ22">
        <v>20.87547726</v>
      </c>
      <c r="KA22">
        <v>20.86340886</v>
      </c>
      <c r="KB22">
        <v>20.887975610000002</v>
      </c>
      <c r="KC22">
        <v>20.838656960000002</v>
      </c>
      <c r="KD22">
        <v>20.851860949999999</v>
      </c>
      <c r="KE22">
        <v>20.866757870000001</v>
      </c>
      <c r="KF22">
        <v>20.871891290000001</v>
      </c>
      <c r="KG22">
        <v>20.88717703</v>
      </c>
      <c r="KH22">
        <v>20.889985639999999</v>
      </c>
      <c r="KI22">
        <v>20.903727279999998</v>
      </c>
      <c r="KJ22">
        <v>20.886115449999998</v>
      </c>
      <c r="KK22">
        <v>20.855647529999999</v>
      </c>
      <c r="KL22">
        <v>20.877203089999998</v>
      </c>
      <c r="KM22">
        <v>20.904567480000001</v>
      </c>
      <c r="KN22">
        <v>20.872367319999999</v>
      </c>
      <c r="KO22">
        <v>20.879488609999999</v>
      </c>
      <c r="KP22">
        <v>20.86306922</v>
      </c>
      <c r="KQ22">
        <v>20.872121360000001</v>
      </c>
      <c r="KR22">
        <v>20.84913396</v>
      </c>
      <c r="KS22">
        <v>20.89425009</v>
      </c>
      <c r="KT22">
        <v>20.89880123</v>
      </c>
      <c r="KU22">
        <v>20.880393130000002</v>
      </c>
      <c r="KV22">
        <v>20.886854549999999</v>
      </c>
      <c r="KW22">
        <v>20.872134760000002</v>
      </c>
      <c r="KX22">
        <v>20.848497299999998</v>
      </c>
      <c r="KY22">
        <v>20.90896789</v>
      </c>
      <c r="KZ22">
        <v>20.885875349999999</v>
      </c>
      <c r="LA22">
        <v>20.868163289999998</v>
      </c>
      <c r="LB22">
        <v>20.87920549</v>
      </c>
      <c r="LC22">
        <v>20.859358719999999</v>
      </c>
      <c r="LD22">
        <v>20.83703993</v>
      </c>
      <c r="LE22">
        <v>20.826441760000002</v>
      </c>
      <c r="LF22">
        <v>20.835455620000001</v>
      </c>
      <c r="LG22">
        <v>20.84919399</v>
      </c>
      <c r="LH22">
        <v>20.80583403</v>
      </c>
      <c r="LI22">
        <v>20.78695798</v>
      </c>
      <c r="LJ22">
        <v>20.808411970000002</v>
      </c>
      <c r="LK22">
        <v>20.817571860000001</v>
      </c>
      <c r="LL22">
        <v>20.828042979999999</v>
      </c>
      <c r="LM22">
        <v>20.843302959999999</v>
      </c>
      <c r="LN22">
        <v>20.85394741</v>
      </c>
      <c r="LO22">
        <v>20.824342770000001</v>
      </c>
      <c r="LP22">
        <v>20.818627800000002</v>
      </c>
      <c r="LQ22">
        <v>20.810600310000002</v>
      </c>
      <c r="LR22">
        <v>20.820423730000002</v>
      </c>
      <c r="LS22">
        <v>20.84082763</v>
      </c>
      <c r="LT22">
        <v>20.824065170000001</v>
      </c>
      <c r="LU22">
        <v>20.842715599999998</v>
      </c>
      <c r="LV22">
        <v>20.859572150000002</v>
      </c>
      <c r="LW22">
        <v>20.82898844</v>
      </c>
      <c r="LX22">
        <v>20.831150149999999</v>
      </c>
      <c r="LY22">
        <v>20.818011720000001</v>
      </c>
      <c r="LZ22">
        <v>20.845542420000001</v>
      </c>
      <c r="MA22">
        <v>20.816664970000001</v>
      </c>
      <c r="MB22">
        <v>20.83714835</v>
      </c>
      <c r="MC22">
        <v>20.823348330000002</v>
      </c>
      <c r="MD22">
        <v>20.818946069999999</v>
      </c>
      <c r="ME22">
        <v>20.823124279999998</v>
      </c>
      <c r="MF22">
        <v>20.84021203</v>
      </c>
      <c r="MG22">
        <v>20.84200113</v>
      </c>
      <c r="MH22">
        <v>20.84039271</v>
      </c>
      <c r="MI22">
        <v>20.877878150000001</v>
      </c>
      <c r="MJ22">
        <v>20.849553</v>
      </c>
      <c r="MK22">
        <v>20.839149330000001</v>
      </c>
      <c r="ML22">
        <v>20.811760190000001</v>
      </c>
      <c r="MM22">
        <v>20.850767279999999</v>
      </c>
      <c r="MN22">
        <v>20.852863280000001</v>
      </c>
      <c r="MO22">
        <v>20.868654889999998</v>
      </c>
      <c r="MP22">
        <v>20.829941689999998</v>
      </c>
      <c r="MQ22">
        <v>20.849869170000002</v>
      </c>
      <c r="MR22">
        <v>20.82517344</v>
      </c>
      <c r="MS22">
        <v>20.874330740000001</v>
      </c>
      <c r="MT22">
        <v>20.833836439999999</v>
      </c>
      <c r="MU22">
        <v>20.858998710000002</v>
      </c>
      <c r="MV22">
        <v>20.82001017</v>
      </c>
      <c r="MW22">
        <v>20.86522755</v>
      </c>
      <c r="MX22">
        <v>20.858131360000002</v>
      </c>
      <c r="MY22">
        <v>20.871591009999999</v>
      </c>
      <c r="MZ22">
        <v>20.846039319999999</v>
      </c>
      <c r="NA22">
        <v>20.874081499999999</v>
      </c>
      <c r="NB22">
        <v>20.898229239999999</v>
      </c>
      <c r="NC22">
        <v>20.883208069999998</v>
      </c>
      <c r="ND22">
        <v>20.8618199</v>
      </c>
      <c r="NE22">
        <v>20.877722550000001</v>
      </c>
      <c r="NF22">
        <v>20.821069860000001</v>
      </c>
      <c r="NG22">
        <v>20.848377320000001</v>
      </c>
      <c r="NH22">
        <v>20.882250490000001</v>
      </c>
      <c r="NI22">
        <v>20.85087935</v>
      </c>
      <c r="NJ22">
        <v>20.88555144</v>
      </c>
      <c r="NK22">
        <v>20.85370386</v>
      </c>
      <c r="NL22">
        <v>20.848874460000001</v>
      </c>
      <c r="NM22">
        <v>20.88419395</v>
      </c>
      <c r="NN22">
        <v>20.836439890000001</v>
      </c>
      <c r="NO22">
        <v>20.834367400000001</v>
      </c>
      <c r="NP22">
        <v>20.85628247</v>
      </c>
      <c r="NQ22">
        <v>20.816049849999999</v>
      </c>
      <c r="NR22">
        <v>20.845073790000001</v>
      </c>
      <c r="NS22">
        <v>20.88081725</v>
      </c>
      <c r="NT22">
        <v>20.877498540000001</v>
      </c>
      <c r="NU22">
        <v>20.848174319999998</v>
      </c>
      <c r="NV22">
        <v>20.84969057</v>
      </c>
      <c r="NW22">
        <v>20.874543160000002</v>
      </c>
      <c r="NX22">
        <v>20.857559439999999</v>
      </c>
      <c r="NY22">
        <v>20.845749550000001</v>
      </c>
      <c r="NZ22">
        <v>20.864277399999999</v>
      </c>
      <c r="OA22">
        <v>20.885414619999999</v>
      </c>
      <c r="OB22">
        <v>20.903177199999998</v>
      </c>
      <c r="OC22">
        <v>20.889592239999999</v>
      </c>
      <c r="OD22">
        <v>20.871444749999998</v>
      </c>
      <c r="OE22">
        <v>20.846027679999999</v>
      </c>
      <c r="OF22">
        <v>20.876104309999999</v>
      </c>
      <c r="OG22">
        <v>20.888997140000001</v>
      </c>
      <c r="OH22">
        <v>20.882979639999999</v>
      </c>
      <c r="OI22">
        <v>20.841538629999999</v>
      </c>
      <c r="OJ22">
        <v>20.86301546</v>
      </c>
      <c r="OK22">
        <v>20.879888990000001</v>
      </c>
      <c r="OL22">
        <v>20.880494970000001</v>
      </c>
      <c r="OM22">
        <v>20.916102649999999</v>
      </c>
      <c r="ON22">
        <v>20.899805400000002</v>
      </c>
      <c r="OO22">
        <v>20.905664179999999</v>
      </c>
      <c r="OP22">
        <v>20.923947630000001</v>
      </c>
      <c r="OQ22">
        <v>20.891854410000001</v>
      </c>
      <c r="OR22">
        <v>20.89478729</v>
      </c>
      <c r="OS22">
        <v>20.912461050000001</v>
      </c>
      <c r="OT22">
        <v>20.900376600000001</v>
      </c>
      <c r="OU22">
        <v>20.847123580000002</v>
      </c>
      <c r="OV22">
        <v>20.90524636</v>
      </c>
      <c r="OW22">
        <v>20.880025310000001</v>
      </c>
      <c r="OX22">
        <v>20.931683790000001</v>
      </c>
      <c r="OY22">
        <v>20.955704359999999</v>
      </c>
      <c r="OZ22">
        <v>20.889041120000002</v>
      </c>
      <c r="PA22">
        <v>20.9219966</v>
      </c>
      <c r="PB22">
        <v>20.88836611</v>
      </c>
      <c r="PC22">
        <v>20.897509710000001</v>
      </c>
      <c r="PD22">
        <v>20.905459560000001</v>
      </c>
      <c r="PE22">
        <v>20.908266690000001</v>
      </c>
      <c r="PF22">
        <v>20.909244470000001</v>
      </c>
      <c r="PG22">
        <v>20.866043739999999</v>
      </c>
      <c r="PH22">
        <v>20.876330670000002</v>
      </c>
      <c r="PI22">
        <v>20.87190318</v>
      </c>
      <c r="PJ22">
        <v>20.902072440000001</v>
      </c>
      <c r="PK22">
        <v>20.874220650000002</v>
      </c>
      <c r="PL22">
        <v>20.879542900000001</v>
      </c>
      <c r="PM22">
        <v>20.880031200000001</v>
      </c>
      <c r="PN22">
        <v>20.868949109999999</v>
      </c>
      <c r="PO22">
        <v>20.910370709999999</v>
      </c>
      <c r="PP22">
        <v>20.883873229999999</v>
      </c>
      <c r="PQ22">
        <v>20.877002279999999</v>
      </c>
      <c r="PR22">
        <v>20.87904494</v>
      </c>
      <c r="PS22">
        <v>20.860379250000001</v>
      </c>
      <c r="PT22">
        <v>20.887406989999999</v>
      </c>
      <c r="PU22">
        <v>20.869687379999998</v>
      </c>
      <c r="PV22">
        <v>20.890067670000001</v>
      </c>
      <c r="PW22">
        <v>20.856920859999999</v>
      </c>
      <c r="PX22">
        <v>20.896665649999999</v>
      </c>
      <c r="PY22">
        <v>20.90882624</v>
      </c>
      <c r="PZ22">
        <v>20.893135149999999</v>
      </c>
      <c r="QA22">
        <v>20.885247029999999</v>
      </c>
      <c r="QB22">
        <v>20.92690005</v>
      </c>
      <c r="QC22">
        <v>20.90195997</v>
      </c>
      <c r="QD22">
        <v>20.891135970000001</v>
      </c>
      <c r="QE22">
        <v>20.879665259999999</v>
      </c>
      <c r="QF22">
        <v>20.880312369999999</v>
      </c>
      <c r="QG22">
        <v>20.892654889999999</v>
      </c>
      <c r="QH22">
        <v>20.88172162</v>
      </c>
      <c r="QI22">
        <v>20.883171180000001</v>
      </c>
      <c r="QJ22">
        <v>20.871075950000002</v>
      </c>
      <c r="QK22">
        <v>20.886606740000001</v>
      </c>
      <c r="QL22">
        <v>20.89813302</v>
      </c>
      <c r="QM22">
        <v>20.900836179999999</v>
      </c>
      <c r="QN22">
        <v>20.87815822</v>
      </c>
      <c r="QO22">
        <v>20.87018613</v>
      </c>
      <c r="QP22">
        <v>20.914443479999999</v>
      </c>
      <c r="QQ22">
        <v>20.883989620000001</v>
      </c>
      <c r="QR22">
        <v>20.936094690000001</v>
      </c>
      <c r="QS22">
        <v>20.903576380000001</v>
      </c>
      <c r="QT22">
        <v>20.867623900000002</v>
      </c>
      <c r="QU22">
        <v>20.889560880000001</v>
      </c>
      <c r="QV22">
        <v>20.898736929999998</v>
      </c>
      <c r="QW22">
        <v>20.902155220000001</v>
      </c>
      <c r="QX22">
        <v>20.889568789999998</v>
      </c>
      <c r="QY22">
        <v>20.874341600000001</v>
      </c>
      <c r="QZ22">
        <v>20.877868750000001</v>
      </c>
      <c r="RA22">
        <v>20.883732290000001</v>
      </c>
      <c r="RB22">
        <v>20.88931075</v>
      </c>
      <c r="RC22">
        <v>20.88933647</v>
      </c>
      <c r="RD22">
        <v>20.896992650000001</v>
      </c>
      <c r="RE22">
        <v>20.869768050000001</v>
      </c>
      <c r="RF22">
        <v>20.868435080000001</v>
      </c>
      <c r="RG22">
        <v>20.902221959999999</v>
      </c>
      <c r="RH22">
        <v>20.917597489999999</v>
      </c>
      <c r="RI22">
        <v>20.89880964</v>
      </c>
      <c r="RJ22">
        <v>20.905916789999999</v>
      </c>
      <c r="RK22">
        <v>20.888661039999999</v>
      </c>
      <c r="RL22">
        <v>20.893597969999998</v>
      </c>
      <c r="RM22">
        <v>20.893760589999999</v>
      </c>
      <c r="RN22">
        <v>20.915354319999999</v>
      </c>
      <c r="RO22">
        <v>20.872377409999999</v>
      </c>
      <c r="RP22">
        <v>20.865199050000001</v>
      </c>
      <c r="RQ22">
        <v>20.86465132</v>
      </c>
      <c r="RR22">
        <v>20.931206400000001</v>
      </c>
      <c r="RS22">
        <v>20.886667339999999</v>
      </c>
      <c r="RT22">
        <v>20.921860129999999</v>
      </c>
      <c r="RU22">
        <v>20.89174569</v>
      </c>
      <c r="RV22">
        <v>20.89248418</v>
      </c>
      <c r="RW22">
        <v>20.863880760000001</v>
      </c>
      <c r="RX22">
        <v>20.882302989999999</v>
      </c>
      <c r="RY22">
        <v>20.870759209999999</v>
      </c>
      <c r="RZ22">
        <v>20.883261489999999</v>
      </c>
      <c r="SA22">
        <v>20.868285849999999</v>
      </c>
      <c r="SB22">
        <v>20.914711919999998</v>
      </c>
      <c r="SC22">
        <v>20.883544409999999</v>
      </c>
      <c r="SD22">
        <v>20.886888030000001</v>
      </c>
      <c r="SE22">
        <v>20.8910923</v>
      </c>
      <c r="SF22">
        <v>20.90019015</v>
      </c>
      <c r="SG22">
        <v>20.875754619999999</v>
      </c>
      <c r="SH22">
        <v>20.883585230000001</v>
      </c>
      <c r="SI22">
        <v>20.92561778</v>
      </c>
      <c r="SJ22">
        <v>20.883231420000001</v>
      </c>
      <c r="SK22">
        <v>20.90691507</v>
      </c>
      <c r="SL22">
        <v>20.915234760000001</v>
      </c>
      <c r="SM22">
        <v>20.910018820000001</v>
      </c>
      <c r="SN22">
        <v>20.880721770000001</v>
      </c>
      <c r="SO22">
        <v>20.910807290000001</v>
      </c>
      <c r="SP22">
        <v>20.891036750000001</v>
      </c>
      <c r="SQ22">
        <v>20.86551356</v>
      </c>
      <c r="SR22">
        <v>20.899683710000001</v>
      </c>
      <c r="SS22">
        <v>20.918236950000001</v>
      </c>
      <c r="ST22">
        <v>20.87963791</v>
      </c>
      <c r="SU22">
        <v>20.899879909999999</v>
      </c>
      <c r="SV22">
        <v>20.890390830000001</v>
      </c>
      <c r="SW22">
        <v>20.917237740000001</v>
      </c>
      <c r="SX22">
        <v>20.890252610000001</v>
      </c>
      <c r="SY22">
        <v>20.916715190000001</v>
      </c>
      <c r="SZ22">
        <v>20.889813199999999</v>
      </c>
      <c r="TA22">
        <v>20.924438030000001</v>
      </c>
      <c r="TB22">
        <v>20.9103201</v>
      </c>
      <c r="TC22">
        <v>20.890776259999999</v>
      </c>
      <c r="TD22">
        <v>20.888923800000001</v>
      </c>
      <c r="TE22">
        <v>20.91593984</v>
      </c>
      <c r="TF22">
        <v>20.909564459999999</v>
      </c>
      <c r="TG22">
        <v>20.910569469999999</v>
      </c>
      <c r="TH22">
        <v>20.93308219</v>
      </c>
      <c r="TI22">
        <v>20.89396</v>
      </c>
      <c r="TJ22">
        <v>20.90018414</v>
      </c>
      <c r="TK22">
        <v>20.894608170000001</v>
      </c>
      <c r="TL22">
        <v>20.899005299999999</v>
      </c>
      <c r="TM22">
        <v>20.93740318</v>
      </c>
      <c r="TN22">
        <v>20.944703459999999</v>
      </c>
      <c r="TO22">
        <v>20.944699360000001</v>
      </c>
      <c r="TP22">
        <v>20.907547919999999</v>
      </c>
      <c r="TQ22">
        <v>20.896852190000001</v>
      </c>
      <c r="TR22">
        <v>20.933617630000001</v>
      </c>
      <c r="TS22">
        <v>20.910306299999998</v>
      </c>
      <c r="TT22">
        <v>20.912577039999999</v>
      </c>
      <c r="TU22">
        <v>20.917404430000001</v>
      </c>
      <c r="TV22">
        <v>20.906473900000002</v>
      </c>
      <c r="TW22">
        <v>20.885172839999999</v>
      </c>
      <c r="TX22">
        <v>20.89549156</v>
      </c>
      <c r="TY22">
        <v>20.915771639999999</v>
      </c>
      <c r="TZ22">
        <v>20.927799270000001</v>
      </c>
      <c r="UA22">
        <v>20.888006600000001</v>
      </c>
      <c r="UB22">
        <v>20.894067639999999</v>
      </c>
      <c r="UC22">
        <v>20.903131210000002</v>
      </c>
      <c r="UD22">
        <v>20.89429895</v>
      </c>
      <c r="UE22">
        <v>20.88731963</v>
      </c>
      <c r="UF22">
        <v>20.934512829999999</v>
      </c>
      <c r="UG22">
        <v>20.90951609</v>
      </c>
      <c r="UH22">
        <v>20.898215570000001</v>
      </c>
      <c r="UI22">
        <v>20.916339359999998</v>
      </c>
      <c r="UJ22">
        <v>20.911676190000001</v>
      </c>
      <c r="UK22">
        <v>20.93006372</v>
      </c>
      <c r="UL22">
        <v>20.918515599999999</v>
      </c>
      <c r="UM22">
        <v>20.97202334</v>
      </c>
      <c r="UN22">
        <v>20.913828840000001</v>
      </c>
      <c r="UO22">
        <v>20.903177209999999</v>
      </c>
      <c r="UP22">
        <v>20.940561020000001</v>
      </c>
      <c r="UQ22">
        <v>20.95458017</v>
      </c>
      <c r="UR22">
        <v>20.942935720000001</v>
      </c>
      <c r="US22">
        <v>20.948612480000001</v>
      </c>
      <c r="UT22">
        <v>20.934220239999998</v>
      </c>
      <c r="UU22">
        <v>20.909690399999999</v>
      </c>
      <c r="UV22">
        <v>20.910220500000001</v>
      </c>
      <c r="UW22">
        <v>20.929848719999999</v>
      </c>
      <c r="UX22">
        <v>20.900342080000001</v>
      </c>
      <c r="UY22">
        <v>20.92098317</v>
      </c>
      <c r="UZ22">
        <v>20.92569623</v>
      </c>
      <c r="VA22">
        <v>20.93190383</v>
      </c>
      <c r="VB22">
        <v>20.930807260000002</v>
      </c>
      <c r="VC22">
        <v>20.913169289999999</v>
      </c>
      <c r="VD22">
        <v>20.94327174</v>
      </c>
      <c r="VE22">
        <v>20.94518828</v>
      </c>
      <c r="VF22">
        <v>20.914307610000002</v>
      </c>
      <c r="VG22">
        <v>20.933658879999999</v>
      </c>
      <c r="VH22">
        <v>20.961328420000001</v>
      </c>
      <c r="VI22">
        <v>20.912813580000002</v>
      </c>
      <c r="VJ22">
        <v>20.9403735</v>
      </c>
      <c r="VK22">
        <v>20.891226970000002</v>
      </c>
      <c r="VL22">
        <v>20.941385329999999</v>
      </c>
      <c r="VM22">
        <v>20.928018139999999</v>
      </c>
      <c r="VN22">
        <v>20.922928850000002</v>
      </c>
      <c r="VO22">
        <v>20.93291657</v>
      </c>
      <c r="VP22">
        <v>20.929726909999999</v>
      </c>
      <c r="VQ22">
        <v>20.919037920000001</v>
      </c>
      <c r="VR22">
        <v>20.930227819999999</v>
      </c>
      <c r="VS22">
        <v>20.944224680000001</v>
      </c>
      <c r="VT22">
        <v>20.930204499999999</v>
      </c>
      <c r="VU22">
        <v>20.959163270000001</v>
      </c>
      <c r="VV22">
        <v>20.920154109999999</v>
      </c>
      <c r="VW22">
        <v>20.93765673</v>
      </c>
      <c r="VX22">
        <v>20.918899719999999</v>
      </c>
      <c r="VY22">
        <v>20.923779159999999</v>
      </c>
      <c r="VZ22">
        <v>20.938380209999998</v>
      </c>
      <c r="WA22">
        <v>20.903050820000001</v>
      </c>
      <c r="WB22">
        <v>20.938718609999999</v>
      </c>
      <c r="WC22">
        <v>20.951657300000001</v>
      </c>
      <c r="WD22">
        <v>20.948444129999999</v>
      </c>
      <c r="WE22">
        <v>20.942926849999999</v>
      </c>
      <c r="WF22">
        <v>20.902867530000002</v>
      </c>
      <c r="WG22">
        <v>20.960187489999999</v>
      </c>
      <c r="WH22">
        <v>20.936785400000002</v>
      </c>
      <c r="WI22">
        <v>20.91153456</v>
      </c>
      <c r="WJ22">
        <v>20.94255587</v>
      </c>
      <c r="WK22">
        <v>20.948602189999999</v>
      </c>
      <c r="WL22">
        <v>20.958166510000002</v>
      </c>
      <c r="WM22">
        <v>20.909577779999999</v>
      </c>
      <c r="WN22">
        <v>20.94207166</v>
      </c>
      <c r="WO22">
        <v>20.92868855</v>
      </c>
      <c r="WP22">
        <v>20.95917725</v>
      </c>
      <c r="WQ22">
        <v>20.96136834</v>
      </c>
      <c r="WR22">
        <v>20.946219410000001</v>
      </c>
      <c r="WS22">
        <v>20.975193170000001</v>
      </c>
      <c r="WT22">
        <v>20.933858130000001</v>
      </c>
      <c r="WU22">
        <v>20.927102850000001</v>
      </c>
      <c r="WV22">
        <v>20.92992404</v>
      </c>
      <c r="WW22">
        <v>20.925806590000001</v>
      </c>
      <c r="WX22">
        <v>20.923304349999999</v>
      </c>
      <c r="WY22">
        <v>20.943309200000002</v>
      </c>
      <c r="WZ22">
        <v>20.95070948</v>
      </c>
      <c r="XA22">
        <v>20.935024989999999</v>
      </c>
      <c r="XB22">
        <v>20.950073540000002</v>
      </c>
      <c r="XC22">
        <v>20.93205932</v>
      </c>
      <c r="XD22">
        <v>20.91858573</v>
      </c>
      <c r="XE22">
        <v>20.938478050000001</v>
      </c>
      <c r="XF22">
        <v>20.94376536</v>
      </c>
      <c r="XG22">
        <v>20.92231447</v>
      </c>
      <c r="XH22">
        <v>20.953911779999999</v>
      </c>
      <c r="XI22">
        <v>20.931106029999999</v>
      </c>
      <c r="XJ22">
        <v>20.919072830000001</v>
      </c>
      <c r="XK22">
        <v>20.90972885</v>
      </c>
      <c r="XL22">
        <v>20.918949090000002</v>
      </c>
      <c r="XM22">
        <v>20.894389319999998</v>
      </c>
      <c r="XN22">
        <v>20.897662870000001</v>
      </c>
      <c r="XO22">
        <v>20.916640520000001</v>
      </c>
      <c r="XP22">
        <v>20.91687954</v>
      </c>
      <c r="XQ22">
        <v>20.89379027</v>
      </c>
      <c r="XR22">
        <v>20.930354220000002</v>
      </c>
      <c r="XS22">
        <v>20.901000419999999</v>
      </c>
      <c r="XT22">
        <v>20.934350540000001</v>
      </c>
      <c r="XU22">
        <v>20.88789173</v>
      </c>
      <c r="XV22">
        <v>20.908035120000001</v>
      </c>
      <c r="XW22">
        <v>20.90879734</v>
      </c>
      <c r="XX22">
        <v>20.914583230000002</v>
      </c>
      <c r="XY22">
        <v>20.905184089999999</v>
      </c>
      <c r="XZ22">
        <v>20.923704260000001</v>
      </c>
      <c r="YA22">
        <v>20.911235269999999</v>
      </c>
      <c r="YB22">
        <v>20.908399209999999</v>
      </c>
      <c r="YC22">
        <v>20.910407620000001</v>
      </c>
      <c r="YD22">
        <v>20.90701979</v>
      </c>
      <c r="YE22">
        <v>20.876601260000001</v>
      </c>
      <c r="YF22">
        <v>20.91718303</v>
      </c>
      <c r="YG22">
        <v>20.874127420000001</v>
      </c>
      <c r="YH22">
        <v>20.911993890000002</v>
      </c>
      <c r="YI22">
        <v>20.896849249999999</v>
      </c>
      <c r="YJ22">
        <v>20.912435510000002</v>
      </c>
      <c r="YK22">
        <v>20.903020000000001</v>
      </c>
      <c r="YL22">
        <v>20.896502609999999</v>
      </c>
      <c r="YM22">
        <v>20.910657520000001</v>
      </c>
      <c r="YN22">
        <v>20.914241260000001</v>
      </c>
      <c r="YO22">
        <v>20.91268337</v>
      </c>
      <c r="YP22">
        <v>20.879961040000001</v>
      </c>
      <c r="YQ22">
        <v>20.857986220000001</v>
      </c>
      <c r="YR22">
        <v>20.907621450000001</v>
      </c>
      <c r="YS22">
        <v>20.881000799999999</v>
      </c>
      <c r="YT22">
        <v>20.90694899</v>
      </c>
      <c r="YU22">
        <v>20.896390069999999</v>
      </c>
      <c r="YV22">
        <v>20.902583440000001</v>
      </c>
      <c r="YW22">
        <v>20.893095559999999</v>
      </c>
      <c r="YX22">
        <v>20.90400644</v>
      </c>
      <c r="YY22">
        <v>20.923723729999999</v>
      </c>
      <c r="YZ22">
        <v>20.905556839999999</v>
      </c>
      <c r="ZA22">
        <v>20.922366019999998</v>
      </c>
      <c r="ZB22">
        <v>20.953372000000002</v>
      </c>
      <c r="ZC22">
        <v>20.908579069999998</v>
      </c>
      <c r="ZD22">
        <v>20.935560580000001</v>
      </c>
      <c r="ZE22">
        <v>20.940170899999998</v>
      </c>
      <c r="ZF22">
        <v>20.906140050000001</v>
      </c>
      <c r="ZG22">
        <v>20.935996159999998</v>
      </c>
      <c r="ZH22">
        <v>20.941342349999999</v>
      </c>
      <c r="ZI22">
        <v>20.923177190000001</v>
      </c>
      <c r="ZJ22">
        <v>20.92638848</v>
      </c>
      <c r="ZK22">
        <v>20.902217839999999</v>
      </c>
      <c r="ZL22">
        <v>20.93964514</v>
      </c>
      <c r="ZM22">
        <v>20.94275296</v>
      </c>
      <c r="ZN22">
        <v>20.966197680000001</v>
      </c>
      <c r="ZO22">
        <v>20.94740135</v>
      </c>
      <c r="ZP22">
        <v>20.949891470000001</v>
      </c>
      <c r="ZQ22">
        <v>20.934465419999999</v>
      </c>
      <c r="ZR22">
        <v>20.937486539999998</v>
      </c>
      <c r="ZS22">
        <v>20.953299179999998</v>
      </c>
      <c r="ZT22">
        <v>20.910863840000001</v>
      </c>
      <c r="ZU22">
        <v>20.94414935</v>
      </c>
      <c r="ZV22">
        <v>20.962118</v>
      </c>
      <c r="ZW22">
        <v>20.93328129</v>
      </c>
      <c r="ZX22">
        <v>20.93094876</v>
      </c>
      <c r="ZY22">
        <v>20.882071069999999</v>
      </c>
      <c r="ZZ22">
        <v>20.937339399999999</v>
      </c>
      <c r="AAA22">
        <v>20.933022739999998</v>
      </c>
      <c r="AAB22">
        <v>20.960809390000001</v>
      </c>
      <c r="AAC22">
        <v>20.917524419999999</v>
      </c>
      <c r="AAD22">
        <v>20.929958549999998</v>
      </c>
      <c r="AAE22">
        <v>20.91846696</v>
      </c>
      <c r="AAF22">
        <v>20.92030544</v>
      </c>
      <c r="AAG22">
        <v>20.932090380000002</v>
      </c>
      <c r="AAH22">
        <v>20.92232431</v>
      </c>
      <c r="AAI22">
        <v>20.93954081</v>
      </c>
      <c r="AAJ22">
        <v>20.934654290000001</v>
      </c>
      <c r="AAK22">
        <v>20.913452809999999</v>
      </c>
      <c r="AAL22">
        <v>20.923373489999999</v>
      </c>
      <c r="AAM22">
        <v>20.923358010000001</v>
      </c>
      <c r="AAN22">
        <v>20.91938583</v>
      </c>
      <c r="AAO22">
        <v>20.942918519999999</v>
      </c>
      <c r="AAP22">
        <v>20.95008795</v>
      </c>
      <c r="AAQ22">
        <v>20.941852900000001</v>
      </c>
      <c r="AAR22">
        <v>20.910535029999998</v>
      </c>
      <c r="AAS22">
        <v>20.936112909999999</v>
      </c>
      <c r="AAT22">
        <v>20.924087329999999</v>
      </c>
      <c r="AAU22">
        <v>20.928425180000001</v>
      </c>
      <c r="AAV22">
        <v>20.930326170000001</v>
      </c>
      <c r="AAW22">
        <v>20.941764320000001</v>
      </c>
      <c r="AAX22">
        <v>20.99025614</v>
      </c>
      <c r="AAY22">
        <v>20.936541179999999</v>
      </c>
      <c r="AAZ22">
        <v>20.9677711</v>
      </c>
      <c r="ABA22">
        <v>20.93820844</v>
      </c>
      <c r="ABB22">
        <v>20.951534290000001</v>
      </c>
      <c r="ABC22">
        <v>20.961885890000001</v>
      </c>
      <c r="ABD22">
        <v>20.96216119</v>
      </c>
      <c r="ABE22">
        <v>20.944106130000002</v>
      </c>
      <c r="ABF22">
        <v>20.945139990000001</v>
      </c>
      <c r="ABG22">
        <v>20.911698659999999</v>
      </c>
      <c r="ABH22">
        <v>20.904007589999999</v>
      </c>
      <c r="ABI22">
        <v>20.913221320000002</v>
      </c>
      <c r="ABJ22">
        <v>20.939218969999999</v>
      </c>
      <c r="ABK22">
        <v>20.935371230000001</v>
      </c>
      <c r="ABL22">
        <v>20.936119770000001</v>
      </c>
      <c r="ABM22">
        <v>20.948301910000001</v>
      </c>
      <c r="ABN22">
        <v>20.910523770000001</v>
      </c>
      <c r="ABO22">
        <v>20.955506589999999</v>
      </c>
      <c r="ABP22">
        <v>20.897587080000001</v>
      </c>
      <c r="ABQ22">
        <v>20.929449089999999</v>
      </c>
      <c r="ABR22">
        <v>20.917257670000001</v>
      </c>
      <c r="ABS22">
        <v>20.936101579999999</v>
      </c>
      <c r="ABT22">
        <v>20.9026961</v>
      </c>
      <c r="ABU22">
        <v>20.92352614</v>
      </c>
      <c r="ABV22">
        <v>20.894259129999998</v>
      </c>
      <c r="ABW22">
        <v>20.930586040000001</v>
      </c>
      <c r="ABX22">
        <v>20.89546211</v>
      </c>
      <c r="ABY22">
        <v>20.92119559</v>
      </c>
      <c r="ABZ22">
        <v>20.910075339999999</v>
      </c>
      <c r="ACA22">
        <v>20.889738300000001</v>
      </c>
      <c r="ACB22">
        <v>20.886499929999999</v>
      </c>
      <c r="ACC22">
        <v>20.93476854</v>
      </c>
      <c r="ACD22">
        <v>20.869181229999999</v>
      </c>
      <c r="ACE22">
        <v>20.883380580000001</v>
      </c>
      <c r="ACF22">
        <v>20.899299169999999</v>
      </c>
      <c r="ACG22">
        <v>20.917715560000001</v>
      </c>
      <c r="ACH22">
        <v>20.925022389999999</v>
      </c>
      <c r="ACI22">
        <v>20.920680749999999</v>
      </c>
      <c r="ACJ22">
        <v>20.93345407</v>
      </c>
      <c r="ACK22">
        <v>20.882112490000001</v>
      </c>
      <c r="ACL22">
        <v>20.958766990000001</v>
      </c>
      <c r="ACM22">
        <v>20.933653509999999</v>
      </c>
      <c r="ACN22">
        <v>20.914382960000001</v>
      </c>
      <c r="ACO22">
        <v>20.926010730000002</v>
      </c>
      <c r="ACP22">
        <v>20.938741830000001</v>
      </c>
      <c r="ACQ22">
        <v>20.936814309999999</v>
      </c>
      <c r="ACR22">
        <v>20.93361586</v>
      </c>
      <c r="ACS22">
        <v>20.92976981</v>
      </c>
      <c r="ACT22">
        <v>20.934424020000002</v>
      </c>
      <c r="ACU22">
        <v>20.949919940000001</v>
      </c>
      <c r="ACV22">
        <v>20.91982221</v>
      </c>
      <c r="ACW22">
        <v>20.934972349999999</v>
      </c>
      <c r="ACX22">
        <v>20.901536849999999</v>
      </c>
      <c r="ACY22">
        <v>20.924233560000001</v>
      </c>
      <c r="ACZ22">
        <v>20.901365349999999</v>
      </c>
      <c r="ADA22">
        <v>20.94901286</v>
      </c>
      <c r="ADB22">
        <v>20.918990910000002</v>
      </c>
      <c r="ADC22">
        <v>20.955011549999998</v>
      </c>
      <c r="ADD22">
        <v>20.94629746</v>
      </c>
      <c r="ADE22">
        <v>20.961096900000001</v>
      </c>
      <c r="ADF22">
        <v>20.949636259999998</v>
      </c>
      <c r="ADG22">
        <v>20.916690039999999</v>
      </c>
      <c r="ADH22">
        <v>20.94850224</v>
      </c>
      <c r="ADI22">
        <v>20.950463060000001</v>
      </c>
      <c r="ADJ22">
        <v>20.969938930000001</v>
      </c>
      <c r="ADK22">
        <v>20.943189700000001</v>
      </c>
      <c r="ADL22">
        <v>20.931906349999998</v>
      </c>
      <c r="ADM22">
        <v>20.954872040000001</v>
      </c>
      <c r="ADN22">
        <v>20.959840289999999</v>
      </c>
      <c r="ADO22">
        <v>20.948773790000001</v>
      </c>
      <c r="ADP22">
        <v>20.94121045</v>
      </c>
      <c r="ADQ22">
        <v>20.932636389999999</v>
      </c>
      <c r="ADR22">
        <v>20.940378519999999</v>
      </c>
      <c r="ADS22">
        <v>20.94000196</v>
      </c>
      <c r="ADT22">
        <v>20.912077159999999</v>
      </c>
      <c r="ADU22">
        <v>20.947441510000001</v>
      </c>
      <c r="ADV22">
        <v>20.929925860000001</v>
      </c>
      <c r="ADW22">
        <v>20.928870969999998</v>
      </c>
      <c r="ADX22">
        <v>20.95991798</v>
      </c>
      <c r="ADY22">
        <v>20.929348350000001</v>
      </c>
      <c r="ADZ22">
        <v>20.967978349999999</v>
      </c>
      <c r="AEA22">
        <v>20.9473412</v>
      </c>
      <c r="AEB22">
        <v>20.966814020000001</v>
      </c>
      <c r="AEC22">
        <v>20.952194479999999</v>
      </c>
      <c r="AED22">
        <v>20.93590648</v>
      </c>
      <c r="AEE22">
        <v>20.95255092</v>
      </c>
      <c r="AEF22">
        <v>20.925753610000001</v>
      </c>
      <c r="AEG22">
        <v>20.959657830000001</v>
      </c>
      <c r="AEH22">
        <v>20.919230330000001</v>
      </c>
      <c r="AEI22">
        <v>20.944627260000001</v>
      </c>
      <c r="AEJ22">
        <v>20.952894950000001</v>
      </c>
      <c r="AEK22">
        <v>20.97711125</v>
      </c>
      <c r="AEL22">
        <v>20.966950730000001</v>
      </c>
      <c r="AEM22">
        <v>20.993457670000002</v>
      </c>
      <c r="AEN22">
        <v>20.948394879999999</v>
      </c>
      <c r="AEO22">
        <v>20.969953669999999</v>
      </c>
      <c r="AEP22">
        <v>20.93730506</v>
      </c>
      <c r="AEQ22">
        <v>20.989341199999998</v>
      </c>
      <c r="AER22">
        <v>20.950051299999998</v>
      </c>
      <c r="AES22">
        <v>20.930241800000001</v>
      </c>
      <c r="AET22">
        <v>20.93743005</v>
      </c>
      <c r="AEU22">
        <v>20.954770830000001</v>
      </c>
      <c r="AEV22">
        <v>20.952561159999998</v>
      </c>
      <c r="AEW22">
        <v>20.954348379999999</v>
      </c>
      <c r="AEX22">
        <v>20.9466486</v>
      </c>
      <c r="AEY22">
        <v>20.906936229999999</v>
      </c>
      <c r="AEZ22">
        <v>20.962452460000002</v>
      </c>
      <c r="AFA22">
        <v>20.977012179999999</v>
      </c>
      <c r="AFB22">
        <v>20.948929150000001</v>
      </c>
      <c r="AFC22">
        <v>20.964110049999999</v>
      </c>
      <c r="AFD22">
        <v>20.95880528</v>
      </c>
      <c r="AFE22">
        <v>20.97532125</v>
      </c>
      <c r="AFF22">
        <v>20.955280680000001</v>
      </c>
      <c r="AFG22">
        <v>20.969368599999999</v>
      </c>
      <c r="AFH22">
        <v>20.938263689999999</v>
      </c>
      <c r="AFI22">
        <v>20.973847379999999</v>
      </c>
      <c r="AFJ22">
        <v>20.931964499999999</v>
      </c>
      <c r="AFK22">
        <v>20.967881380000001</v>
      </c>
      <c r="AFL22">
        <v>20.986971969999999</v>
      </c>
      <c r="AFM22">
        <v>20.962350969999999</v>
      </c>
      <c r="AFN22">
        <v>20.95485892</v>
      </c>
      <c r="AFO22">
        <v>20.939212449999999</v>
      </c>
      <c r="AFP22">
        <v>20.94649476</v>
      </c>
      <c r="AFQ22">
        <v>20.957079910000001</v>
      </c>
      <c r="AFR22">
        <v>20.98118062</v>
      </c>
      <c r="AFS22">
        <v>20.980332279999999</v>
      </c>
      <c r="AFT22">
        <v>20.940646399999999</v>
      </c>
      <c r="AFU22">
        <v>20.986644930000001</v>
      </c>
      <c r="AFV22">
        <v>20.949029629999998</v>
      </c>
      <c r="AFW22">
        <v>20.971865650000002</v>
      </c>
      <c r="AFX22">
        <v>20.979551740000002</v>
      </c>
      <c r="AFY22">
        <v>20.978704149999999</v>
      </c>
      <c r="AFZ22">
        <v>20.982993279999999</v>
      </c>
      <c r="AGA22">
        <v>20.944756349999999</v>
      </c>
      <c r="AGB22">
        <v>20.984432810000001</v>
      </c>
      <c r="AGC22">
        <v>20.960736189999999</v>
      </c>
      <c r="AGD22">
        <v>20.953828850000001</v>
      </c>
      <c r="AGE22">
        <v>20.993101639999999</v>
      </c>
      <c r="AGF22">
        <v>20.960429090000002</v>
      </c>
      <c r="AGG22">
        <v>20.956708219999999</v>
      </c>
      <c r="AGH22">
        <v>20.976731789999999</v>
      </c>
      <c r="AGI22">
        <v>20.949227069999999</v>
      </c>
      <c r="AGJ22">
        <v>20.951918549999998</v>
      </c>
      <c r="AGK22">
        <v>20.946262390000001</v>
      </c>
      <c r="AGL22">
        <v>20.954962720000001</v>
      </c>
      <c r="AGM22">
        <v>20.974729839999998</v>
      </c>
      <c r="AGN22">
        <v>20.950902979999999</v>
      </c>
      <c r="AGO22">
        <v>20.947925819999998</v>
      </c>
      <c r="AGP22">
        <v>20.946610320000001</v>
      </c>
      <c r="AGQ22">
        <v>20.94546338</v>
      </c>
      <c r="AGR22">
        <v>20.958528999999999</v>
      </c>
      <c r="AGS22">
        <v>20.950512849999999</v>
      </c>
      <c r="AGT22">
        <v>20.91894074</v>
      </c>
      <c r="AGU22">
        <v>20.927454130000001</v>
      </c>
      <c r="AGV22">
        <v>20.97122632</v>
      </c>
      <c r="AGW22">
        <v>20.943797020000002</v>
      </c>
      <c r="AGX22">
        <v>20.92913047</v>
      </c>
      <c r="AGY22">
        <v>20.93674918</v>
      </c>
      <c r="AGZ22">
        <v>20.997639410000001</v>
      </c>
      <c r="AHA22">
        <v>21.011070660000001</v>
      </c>
      <c r="AHB22">
        <v>21.03043598</v>
      </c>
      <c r="AHC22">
        <v>21.035471479999998</v>
      </c>
      <c r="AHD22">
        <v>21.015981660000001</v>
      </c>
      <c r="AHE22">
        <v>21.000535039999999</v>
      </c>
      <c r="AHF22">
        <v>21.017094920000002</v>
      </c>
      <c r="AHG22">
        <v>21.02645089</v>
      </c>
      <c r="AHH22">
        <v>20.999164539999999</v>
      </c>
      <c r="AHI22">
        <v>21.044613989999998</v>
      </c>
      <c r="AHJ22">
        <v>21.024150930000001</v>
      </c>
      <c r="AHK22">
        <v>21.03180613</v>
      </c>
      <c r="AHL22">
        <v>21.00961582</v>
      </c>
      <c r="AHM22">
        <v>21.01838162</v>
      </c>
      <c r="AHN22">
        <v>21.010136060000001</v>
      </c>
      <c r="AHO22">
        <v>21.041135959999998</v>
      </c>
      <c r="AHP22">
        <v>21.016844840000001</v>
      </c>
      <c r="AHQ22">
        <v>20.98372633</v>
      </c>
      <c r="AHR22">
        <v>21.01574767</v>
      </c>
      <c r="AHS22">
        <v>21.02072137</v>
      </c>
      <c r="AHT22">
        <v>21.0123584</v>
      </c>
      <c r="AHU22">
        <v>21.0203855</v>
      </c>
      <c r="AHV22">
        <v>21.039144019999998</v>
      </c>
      <c r="AHW22">
        <v>21.067437219999999</v>
      </c>
      <c r="AHX22">
        <v>21.032186970000001</v>
      </c>
      <c r="AHY22">
        <v>20.99320865</v>
      </c>
      <c r="AHZ22">
        <v>21.017004419999999</v>
      </c>
      <c r="AIA22">
        <v>21.046280490000001</v>
      </c>
      <c r="AIB22">
        <v>21.01886155</v>
      </c>
      <c r="AIC22">
        <v>21.018367170000001</v>
      </c>
      <c r="AID22">
        <v>21.057329450000001</v>
      </c>
      <c r="AIE22">
        <v>21.009932110000001</v>
      </c>
      <c r="AIF22">
        <v>21.043149249999999</v>
      </c>
      <c r="AIG22">
        <v>21.012363350000001</v>
      </c>
      <c r="AIH22">
        <v>21.024652110000002</v>
      </c>
      <c r="AII22">
        <v>21.023942909999999</v>
      </c>
      <c r="AIJ22">
        <v>21.027353690000002</v>
      </c>
      <c r="AIK22">
        <v>21.027031860000001</v>
      </c>
      <c r="AIL22">
        <v>20.996036570000001</v>
      </c>
      <c r="AIM22">
        <v>21.022153159999998</v>
      </c>
      <c r="AIN22">
        <v>21.024414100000001</v>
      </c>
      <c r="AIO22">
        <v>21.000319510000001</v>
      </c>
      <c r="AIP22">
        <v>20.976918640000001</v>
      </c>
      <c r="AIQ22">
        <v>21.040694729999998</v>
      </c>
      <c r="AIR22">
        <v>21.000854279999999</v>
      </c>
      <c r="AIS22">
        <v>21.011081860000001</v>
      </c>
      <c r="AIT22">
        <v>20.986977769999999</v>
      </c>
      <c r="AIU22">
        <v>20.997284879999999</v>
      </c>
      <c r="AIV22">
        <v>20.984258059999998</v>
      </c>
      <c r="AIW22">
        <v>21.016348199999999</v>
      </c>
      <c r="AIX22">
        <v>21.038213850000002</v>
      </c>
      <c r="AIY22">
        <v>21.034549680000001</v>
      </c>
      <c r="AIZ22">
        <v>21.026256929999999</v>
      </c>
      <c r="AJA22">
        <v>21.052685589999999</v>
      </c>
      <c r="AJB22">
        <v>21.020070449999999</v>
      </c>
      <c r="AJC22">
        <v>21.04171346</v>
      </c>
      <c r="AJD22">
        <v>21.022689450000001</v>
      </c>
      <c r="AJE22">
        <v>21.025571750000001</v>
      </c>
      <c r="AJF22">
        <v>21.031609379999999</v>
      </c>
      <c r="AJG22">
        <v>21.03341043</v>
      </c>
      <c r="AJH22">
        <v>21.009360409999999</v>
      </c>
      <c r="AJI22">
        <v>21.024752679999999</v>
      </c>
      <c r="AJJ22">
        <v>21.043610839999999</v>
      </c>
      <c r="AJK22">
        <v>21.019449080000001</v>
      </c>
      <c r="AJL22">
        <v>21.031434740000002</v>
      </c>
      <c r="AJM22">
        <v>20.98788484</v>
      </c>
      <c r="AJN22">
        <v>21.010176940000001</v>
      </c>
      <c r="AJO22">
        <v>21.01859636</v>
      </c>
      <c r="AJP22">
        <v>21.021114430000001</v>
      </c>
      <c r="AJQ22">
        <v>21.019379829999998</v>
      </c>
      <c r="AJR22">
        <v>21.033750850000001</v>
      </c>
      <c r="AJS22">
        <v>21.020529400000001</v>
      </c>
      <c r="AJT22">
        <v>21.025389539999999</v>
      </c>
      <c r="AJU22">
        <v>21.015014279999999</v>
      </c>
      <c r="AJV22">
        <v>21.00199756</v>
      </c>
      <c r="AJW22">
        <v>20.992455880000001</v>
      </c>
      <c r="AJX22">
        <v>21.067163749999999</v>
      </c>
    </row>
    <row r="23" spans="1:960" x14ac:dyDescent="0.2">
      <c r="A23" t="s">
        <v>30</v>
      </c>
      <c r="B23" t="s">
        <v>10</v>
      </c>
      <c r="C23" s="1">
        <v>0.35</v>
      </c>
      <c r="D23">
        <v>20.778978049999999</v>
      </c>
      <c r="E23">
        <v>0.484375</v>
      </c>
      <c r="F23">
        <v>20.912103559999998</v>
      </c>
      <c r="G23">
        <v>20.930236260000001</v>
      </c>
      <c r="H23">
        <v>20.931079400000002</v>
      </c>
      <c r="I23">
        <v>20.929661169999999</v>
      </c>
      <c r="J23">
        <v>20.93197447</v>
      </c>
      <c r="K23">
        <v>20.941512540000002</v>
      </c>
      <c r="L23">
        <v>20.99787963</v>
      </c>
      <c r="M23">
        <v>20.952815770000001</v>
      </c>
      <c r="N23">
        <v>20.983953140000001</v>
      </c>
      <c r="O23">
        <v>20.986356820000001</v>
      </c>
      <c r="P23">
        <v>20.96775895</v>
      </c>
      <c r="Q23">
        <v>20.9965929</v>
      </c>
      <c r="R23">
        <v>20.9678164</v>
      </c>
      <c r="S23">
        <v>20.968738569999999</v>
      </c>
      <c r="T23">
        <v>20.984032689999999</v>
      </c>
      <c r="U23">
        <v>20.788534550000001</v>
      </c>
      <c r="V23">
        <v>20.8164008</v>
      </c>
      <c r="W23">
        <v>20.817896390000001</v>
      </c>
      <c r="X23">
        <v>20.819195839999999</v>
      </c>
      <c r="Y23">
        <v>20.817059950000001</v>
      </c>
      <c r="Z23">
        <v>20.82805428</v>
      </c>
      <c r="AA23">
        <v>20.81999802</v>
      </c>
      <c r="AB23">
        <v>20.790867519999999</v>
      </c>
      <c r="AC23">
        <v>20.84280051</v>
      </c>
      <c r="AD23">
        <v>20.819828009999998</v>
      </c>
      <c r="AE23">
        <v>20.810510229999998</v>
      </c>
      <c r="AF23">
        <v>20.873055990000001</v>
      </c>
      <c r="AG23">
        <v>20.816284240000002</v>
      </c>
      <c r="AH23">
        <v>20.82633568</v>
      </c>
      <c r="AI23">
        <v>20.841029460000001</v>
      </c>
      <c r="AJ23">
        <v>20.866787769999998</v>
      </c>
      <c r="AK23">
        <v>20.81476486</v>
      </c>
      <c r="AL23">
        <v>20.821083389999998</v>
      </c>
      <c r="AM23">
        <v>20.864233179999999</v>
      </c>
      <c r="AN23">
        <v>20.85979429</v>
      </c>
      <c r="AO23">
        <v>20.866221849999999</v>
      </c>
      <c r="AP23">
        <v>20.842758230000001</v>
      </c>
      <c r="AQ23">
        <v>20.836946820000001</v>
      </c>
      <c r="AR23">
        <v>20.853319419999998</v>
      </c>
      <c r="AS23">
        <v>20.875414679999999</v>
      </c>
      <c r="AT23">
        <v>20.846303460000001</v>
      </c>
      <c r="AU23">
        <v>20.847400589999999</v>
      </c>
      <c r="AV23">
        <v>20.83126734</v>
      </c>
      <c r="AW23">
        <v>20.853029939999999</v>
      </c>
      <c r="AX23">
        <v>20.85352044</v>
      </c>
      <c r="AY23">
        <v>20.840350040000001</v>
      </c>
      <c r="AZ23">
        <v>20.88362553</v>
      </c>
      <c r="BA23">
        <v>20.86090153</v>
      </c>
      <c r="BB23">
        <v>20.844173609999999</v>
      </c>
      <c r="BC23">
        <v>20.852122690000002</v>
      </c>
      <c r="BD23">
        <v>20.872647929999999</v>
      </c>
      <c r="BE23">
        <v>20.8826529</v>
      </c>
      <c r="BF23">
        <v>20.83690296</v>
      </c>
      <c r="BG23">
        <v>20.883775740000001</v>
      </c>
      <c r="BH23">
        <v>20.900813840000001</v>
      </c>
      <c r="BI23">
        <v>20.86845795</v>
      </c>
      <c r="BJ23">
        <v>20.905077670000001</v>
      </c>
      <c r="BK23">
        <v>20.909520390000001</v>
      </c>
      <c r="BL23">
        <v>20.893762129999999</v>
      </c>
      <c r="BM23">
        <v>20.878010809999999</v>
      </c>
      <c r="BN23">
        <v>20.887630040000001</v>
      </c>
      <c r="BO23">
        <v>20.878744390000001</v>
      </c>
      <c r="BP23">
        <v>20.90229991</v>
      </c>
      <c r="BQ23">
        <v>20.82784895</v>
      </c>
      <c r="BR23">
        <v>20.833140069999999</v>
      </c>
      <c r="BS23">
        <v>20.812677870000002</v>
      </c>
      <c r="BT23">
        <v>20.811693770000002</v>
      </c>
      <c r="BU23">
        <v>20.855138329999999</v>
      </c>
      <c r="BV23">
        <v>20.837938829999999</v>
      </c>
      <c r="BW23">
        <v>20.839637199999999</v>
      </c>
      <c r="BX23">
        <v>20.86708088</v>
      </c>
      <c r="BY23">
        <v>20.843220030000001</v>
      </c>
      <c r="BZ23">
        <v>20.86367748</v>
      </c>
      <c r="CA23">
        <v>20.854165269999999</v>
      </c>
      <c r="CB23">
        <v>20.833251659999998</v>
      </c>
      <c r="CC23">
        <v>20.81884209</v>
      </c>
      <c r="CD23">
        <v>20.868731310000001</v>
      </c>
      <c r="CE23">
        <v>20.828358309999999</v>
      </c>
      <c r="CF23">
        <v>20.853955200000001</v>
      </c>
      <c r="CG23">
        <v>20.86199384</v>
      </c>
      <c r="CH23">
        <v>20.830952239999998</v>
      </c>
      <c r="CI23">
        <v>20.862519120000002</v>
      </c>
      <c r="CJ23">
        <v>20.84182212</v>
      </c>
      <c r="CK23">
        <v>20.896705699999998</v>
      </c>
      <c r="CL23">
        <v>20.886768350000001</v>
      </c>
      <c r="CM23">
        <v>20.869676429999998</v>
      </c>
      <c r="CN23">
        <v>20.87248859</v>
      </c>
      <c r="CO23">
        <v>20.897859199999999</v>
      </c>
      <c r="CP23">
        <v>20.858715719999999</v>
      </c>
      <c r="CQ23">
        <v>20.871637060000001</v>
      </c>
      <c r="CR23">
        <v>20.858800930000001</v>
      </c>
      <c r="CS23">
        <v>20.85612807</v>
      </c>
      <c r="CT23">
        <v>20.86905393</v>
      </c>
      <c r="CU23">
        <v>20.846373639999999</v>
      </c>
      <c r="CV23">
        <v>20.846240760000001</v>
      </c>
      <c r="CW23">
        <v>20.867578760000001</v>
      </c>
      <c r="CX23">
        <v>20.828356540000001</v>
      </c>
      <c r="CY23">
        <v>20.847510490000001</v>
      </c>
      <c r="CZ23">
        <v>20.8411045</v>
      </c>
      <c r="DA23">
        <v>20.84351448</v>
      </c>
      <c r="DB23">
        <v>20.851175609999999</v>
      </c>
      <c r="DC23">
        <v>20.832130660000001</v>
      </c>
      <c r="DD23">
        <v>20.861399859999999</v>
      </c>
      <c r="DE23">
        <v>20.848031930000001</v>
      </c>
      <c r="DF23">
        <v>20.832562110000001</v>
      </c>
      <c r="DG23">
        <v>20.79137725</v>
      </c>
      <c r="DH23">
        <v>20.846464139999998</v>
      </c>
      <c r="DI23">
        <v>20.834650799999999</v>
      </c>
      <c r="DJ23">
        <v>20.83253058</v>
      </c>
      <c r="DK23">
        <v>20.815342350000002</v>
      </c>
      <c r="DL23">
        <v>20.816796979999999</v>
      </c>
      <c r="DM23">
        <v>20.837670330000002</v>
      </c>
      <c r="DN23">
        <v>20.834888169999999</v>
      </c>
      <c r="DO23">
        <v>20.82664801</v>
      </c>
      <c r="DP23">
        <v>20.820541819999999</v>
      </c>
      <c r="DQ23">
        <v>20.815702559999998</v>
      </c>
      <c r="DR23">
        <v>20.8475945</v>
      </c>
      <c r="DS23">
        <v>20.805692820000001</v>
      </c>
      <c r="DT23">
        <v>20.859319339999999</v>
      </c>
      <c r="DU23">
        <v>20.837982279999999</v>
      </c>
      <c r="DV23">
        <v>20.80469287</v>
      </c>
      <c r="DW23">
        <v>20.81151994</v>
      </c>
      <c r="DX23">
        <v>20.829005370000001</v>
      </c>
      <c r="DY23">
        <v>20.85276284</v>
      </c>
      <c r="DZ23">
        <v>20.867410249999999</v>
      </c>
      <c r="EA23">
        <v>20.826483119999999</v>
      </c>
      <c r="EB23">
        <v>20.837013150000001</v>
      </c>
      <c r="EC23">
        <v>20.814847189999998</v>
      </c>
      <c r="ED23">
        <v>20.81666907</v>
      </c>
      <c r="EE23">
        <v>20.851811000000001</v>
      </c>
      <c r="EF23">
        <v>20.813353979999999</v>
      </c>
      <c r="EG23">
        <v>20.850633569999999</v>
      </c>
      <c r="EH23">
        <v>20.84904482</v>
      </c>
      <c r="EI23">
        <v>20.851666569999999</v>
      </c>
      <c r="EJ23">
        <v>20.841207300000001</v>
      </c>
      <c r="EK23">
        <v>20.865815300000001</v>
      </c>
      <c r="EL23">
        <v>20.86442667</v>
      </c>
      <c r="EM23">
        <v>20.84138772</v>
      </c>
      <c r="EN23">
        <v>20.859192029999999</v>
      </c>
      <c r="EO23">
        <v>20.87203865</v>
      </c>
      <c r="EP23">
        <v>20.917271580000001</v>
      </c>
      <c r="EQ23">
        <v>20.852254779999999</v>
      </c>
      <c r="ER23">
        <v>20.904999830000001</v>
      </c>
      <c r="ES23">
        <v>20.8784049</v>
      </c>
      <c r="ET23">
        <v>20.839114110000001</v>
      </c>
      <c r="EU23">
        <v>20.83073546</v>
      </c>
      <c r="EV23">
        <v>20.82127916</v>
      </c>
      <c r="EW23">
        <v>20.778978049999999</v>
      </c>
      <c r="EX23">
        <v>20.83610908</v>
      </c>
      <c r="EY23">
        <v>20.78575013</v>
      </c>
      <c r="EZ23">
        <v>20.832190520000001</v>
      </c>
      <c r="FA23">
        <v>20.78833114</v>
      </c>
      <c r="FB23">
        <v>20.820945649999999</v>
      </c>
      <c r="FC23">
        <v>20.819989870000001</v>
      </c>
      <c r="FD23">
        <v>20.804248059999999</v>
      </c>
      <c r="FE23">
        <v>20.849262800000002</v>
      </c>
      <c r="FF23">
        <v>20.803820819999999</v>
      </c>
      <c r="FG23">
        <v>20.797675770000001</v>
      </c>
      <c r="FH23">
        <v>20.80835849</v>
      </c>
      <c r="FI23">
        <v>20.808992400000001</v>
      </c>
      <c r="FJ23">
        <v>20.822140170000001</v>
      </c>
      <c r="FK23">
        <v>20.820384610000001</v>
      </c>
      <c r="FL23">
        <v>20.83740263</v>
      </c>
      <c r="FM23">
        <v>20.82389684</v>
      </c>
      <c r="FN23">
        <v>20.828020240000001</v>
      </c>
      <c r="FO23">
        <v>20.830817450000001</v>
      </c>
      <c r="FP23">
        <v>20.816740070000002</v>
      </c>
      <c r="FQ23">
        <v>20.849864449999998</v>
      </c>
      <c r="FR23">
        <v>20.823934940000001</v>
      </c>
      <c r="FS23">
        <v>20.831234810000002</v>
      </c>
      <c r="FT23">
        <v>20.832447030000001</v>
      </c>
      <c r="FU23">
        <v>20.830175069999999</v>
      </c>
      <c r="FV23">
        <v>20.845270060000001</v>
      </c>
      <c r="FW23">
        <v>20.796432630000002</v>
      </c>
      <c r="FX23">
        <v>20.81848918</v>
      </c>
      <c r="FY23">
        <v>20.84602181</v>
      </c>
      <c r="FZ23">
        <v>20.826919190000002</v>
      </c>
      <c r="GA23">
        <v>20.798853909999998</v>
      </c>
      <c r="GB23">
        <v>20.816294769999999</v>
      </c>
      <c r="GC23">
        <v>20.847348620000002</v>
      </c>
      <c r="GD23">
        <v>20.80616225</v>
      </c>
      <c r="GE23">
        <v>20.834095680000001</v>
      </c>
      <c r="GF23">
        <v>20.832681010000002</v>
      </c>
      <c r="GG23">
        <v>20.849129470000001</v>
      </c>
      <c r="GH23">
        <v>20.825675610000001</v>
      </c>
      <c r="GI23">
        <v>20.851111400000001</v>
      </c>
      <c r="GJ23">
        <v>20.8828201</v>
      </c>
      <c r="GK23">
        <v>20.860677679999998</v>
      </c>
      <c r="GL23">
        <v>20.86441872</v>
      </c>
      <c r="GM23">
        <v>20.839273980000002</v>
      </c>
      <c r="GN23">
        <v>20.87973599</v>
      </c>
      <c r="GO23">
        <v>20.88909108</v>
      </c>
      <c r="GP23">
        <v>20.88487735</v>
      </c>
      <c r="GQ23">
        <v>20.856305500000001</v>
      </c>
      <c r="GR23">
        <v>20.893441540000001</v>
      </c>
      <c r="GS23">
        <v>20.88050449</v>
      </c>
      <c r="GT23">
        <v>20.85600805</v>
      </c>
      <c r="GU23">
        <v>20.869216860000002</v>
      </c>
      <c r="GV23">
        <v>20.872882239999999</v>
      </c>
      <c r="GW23">
        <v>20.882916760000001</v>
      </c>
      <c r="GX23">
        <v>20.874757880000001</v>
      </c>
      <c r="GY23">
        <v>20.856215219999999</v>
      </c>
      <c r="GZ23">
        <v>20.854489430000001</v>
      </c>
      <c r="HA23">
        <v>20.871785620000001</v>
      </c>
      <c r="HB23">
        <v>20.909685960000001</v>
      </c>
      <c r="HC23">
        <v>20.913415570000002</v>
      </c>
      <c r="HD23">
        <v>20.899896900000002</v>
      </c>
      <c r="HE23">
        <v>20.886098449999999</v>
      </c>
      <c r="HF23">
        <v>20.897717199999999</v>
      </c>
      <c r="HG23">
        <v>20.9032643</v>
      </c>
      <c r="HH23">
        <v>20.879924450000001</v>
      </c>
      <c r="HI23">
        <v>20.906698299999999</v>
      </c>
      <c r="HJ23">
        <v>20.86187516</v>
      </c>
      <c r="HK23">
        <v>20.88617211</v>
      </c>
      <c r="HL23">
        <v>20.837837050000001</v>
      </c>
      <c r="HM23">
        <v>20.886659460000001</v>
      </c>
      <c r="HN23">
        <v>20.887139049999998</v>
      </c>
      <c r="HO23">
        <v>20.9054106</v>
      </c>
      <c r="HP23">
        <v>20.9037787</v>
      </c>
      <c r="HQ23">
        <v>20.900164409999999</v>
      </c>
      <c r="HR23">
        <v>20.906048080000001</v>
      </c>
      <c r="HS23">
        <v>20.905988050000001</v>
      </c>
      <c r="HT23">
        <v>20.877375319999999</v>
      </c>
      <c r="HU23">
        <v>20.84284559</v>
      </c>
      <c r="HV23">
        <v>20.825702419999999</v>
      </c>
      <c r="HW23">
        <v>20.861939670000002</v>
      </c>
      <c r="HX23">
        <v>20.82228989</v>
      </c>
      <c r="HY23">
        <v>20.85142995</v>
      </c>
      <c r="HZ23">
        <v>20.876117099999998</v>
      </c>
      <c r="IA23">
        <v>20.806669320000001</v>
      </c>
      <c r="IB23">
        <v>20.808894930000001</v>
      </c>
      <c r="IC23">
        <v>20.851156339999999</v>
      </c>
      <c r="ID23">
        <v>20.808251800000001</v>
      </c>
      <c r="IE23">
        <v>20.850486969999999</v>
      </c>
      <c r="IF23">
        <v>20.819687309999999</v>
      </c>
      <c r="IG23">
        <v>20.84014651</v>
      </c>
      <c r="IH23">
        <v>20.854830069999998</v>
      </c>
      <c r="II23">
        <v>20.841188930000001</v>
      </c>
      <c r="IJ23">
        <v>20.85464919</v>
      </c>
      <c r="IK23">
        <v>20.825193729999999</v>
      </c>
      <c r="IL23">
        <v>20.850899819999999</v>
      </c>
      <c r="IM23">
        <v>20.84212114</v>
      </c>
      <c r="IN23">
        <v>20.815046209999998</v>
      </c>
      <c r="IO23">
        <v>20.82964247</v>
      </c>
      <c r="IP23">
        <v>20.815439959999999</v>
      </c>
      <c r="IQ23">
        <v>20.827902030000001</v>
      </c>
      <c r="IR23">
        <v>20.828677890000002</v>
      </c>
      <c r="IS23">
        <v>20.860456769999999</v>
      </c>
      <c r="IT23">
        <v>20.852514960000001</v>
      </c>
      <c r="IU23">
        <v>20.843078519999999</v>
      </c>
      <c r="IV23">
        <v>20.823919889999999</v>
      </c>
      <c r="IW23">
        <v>20.860319870000001</v>
      </c>
      <c r="IX23">
        <v>20.859451350000001</v>
      </c>
      <c r="IY23">
        <v>20.807781590000001</v>
      </c>
      <c r="IZ23">
        <v>20.83968746</v>
      </c>
      <c r="JA23">
        <v>20.831186460000001</v>
      </c>
      <c r="JB23">
        <v>20.85753699</v>
      </c>
      <c r="JC23">
        <v>20.82541599</v>
      </c>
      <c r="JD23">
        <v>20.850834509999999</v>
      </c>
      <c r="JE23">
        <v>20.837803959999999</v>
      </c>
      <c r="JF23">
        <v>20.83804718</v>
      </c>
      <c r="JG23">
        <v>20.858323160000001</v>
      </c>
      <c r="JH23">
        <v>20.857172009999999</v>
      </c>
      <c r="JI23">
        <v>20.879301420000001</v>
      </c>
      <c r="JJ23">
        <v>20.878589640000001</v>
      </c>
      <c r="JK23">
        <v>20.857840199999998</v>
      </c>
      <c r="JL23">
        <v>20.902488829999999</v>
      </c>
      <c r="JM23">
        <v>20.861028919999999</v>
      </c>
      <c r="JN23">
        <v>20.86576311</v>
      </c>
      <c r="JO23">
        <v>20.872853859999999</v>
      </c>
      <c r="JP23">
        <v>20.862616299999999</v>
      </c>
      <c r="JQ23">
        <v>20.876501220000002</v>
      </c>
      <c r="JR23">
        <v>20.877478409999998</v>
      </c>
      <c r="JS23">
        <v>20.895053059999999</v>
      </c>
      <c r="JT23">
        <v>20.87685608</v>
      </c>
      <c r="JU23">
        <v>20.910453279999999</v>
      </c>
      <c r="JV23">
        <v>20.90203962</v>
      </c>
      <c r="JW23">
        <v>20.89755027</v>
      </c>
      <c r="JX23">
        <v>20.85094235</v>
      </c>
      <c r="JY23">
        <v>20.877088310000001</v>
      </c>
      <c r="JZ23">
        <v>20.874524879999999</v>
      </c>
      <c r="KA23">
        <v>20.862932669999999</v>
      </c>
      <c r="KB23">
        <v>20.881785130000001</v>
      </c>
      <c r="KC23">
        <v>20.848180769999999</v>
      </c>
      <c r="KD23">
        <v>20.847575240000001</v>
      </c>
      <c r="KE23">
        <v>20.87437692</v>
      </c>
      <c r="KF23">
        <v>20.86855796</v>
      </c>
      <c r="KG23">
        <v>20.879081790000001</v>
      </c>
      <c r="KH23">
        <v>20.878557069999999</v>
      </c>
      <c r="KI23">
        <v>20.878012989999998</v>
      </c>
      <c r="KJ23">
        <v>20.908496400000001</v>
      </c>
      <c r="KK23">
        <v>20.872314200000002</v>
      </c>
      <c r="KL23">
        <v>20.877203089999998</v>
      </c>
      <c r="KM23">
        <v>20.920757949999999</v>
      </c>
      <c r="KN23">
        <v>20.875224459999998</v>
      </c>
      <c r="KO23">
        <v>20.888060039999999</v>
      </c>
      <c r="KP23">
        <v>20.875450170000001</v>
      </c>
      <c r="KQ23">
        <v>20.878311830000001</v>
      </c>
      <c r="KR23">
        <v>20.868657769999999</v>
      </c>
      <c r="KS23">
        <v>20.894726290000001</v>
      </c>
      <c r="KT23">
        <v>20.900229800000002</v>
      </c>
      <c r="KU23">
        <v>20.865155040000001</v>
      </c>
      <c r="KV23">
        <v>20.900664079999999</v>
      </c>
      <c r="KW23">
        <v>20.884039520000002</v>
      </c>
      <c r="KX23">
        <v>20.8680211</v>
      </c>
      <c r="KY23">
        <v>20.881825030000002</v>
      </c>
      <c r="KZ23">
        <v>20.89730393</v>
      </c>
      <c r="LA23">
        <v>20.879115680000002</v>
      </c>
      <c r="LB23">
        <v>20.883491200000002</v>
      </c>
      <c r="LC23">
        <v>20.841739669999999</v>
      </c>
      <c r="LD23">
        <v>20.847992309999999</v>
      </c>
      <c r="LE23">
        <v>20.843108430000001</v>
      </c>
      <c r="LF23">
        <v>20.833074660000001</v>
      </c>
      <c r="LG23">
        <v>20.840622570000001</v>
      </c>
      <c r="LH23">
        <v>20.816310219999998</v>
      </c>
      <c r="LI23">
        <v>20.825529400000001</v>
      </c>
      <c r="LJ23">
        <v>20.808888159999999</v>
      </c>
      <c r="LK23">
        <v>20.835190900000001</v>
      </c>
      <c r="LL23">
        <v>20.86613822</v>
      </c>
      <c r="LM23">
        <v>20.858064859999999</v>
      </c>
      <c r="LN23">
        <v>20.86251884</v>
      </c>
      <c r="LO23">
        <v>20.85529515</v>
      </c>
      <c r="LP23">
        <v>20.83719923</v>
      </c>
      <c r="LQ23">
        <v>20.839647930000002</v>
      </c>
      <c r="LR23">
        <v>20.85709039</v>
      </c>
      <c r="LS23">
        <v>20.847970490000002</v>
      </c>
      <c r="LT23">
        <v>20.85311278</v>
      </c>
      <c r="LU23">
        <v>20.865572740000001</v>
      </c>
      <c r="LV23">
        <v>20.860048339999999</v>
      </c>
      <c r="LW23">
        <v>20.868036060000001</v>
      </c>
      <c r="LX23">
        <v>20.842102529999998</v>
      </c>
      <c r="LY23">
        <v>20.853726000000002</v>
      </c>
      <c r="LZ23">
        <v>20.85363765</v>
      </c>
      <c r="MA23">
        <v>20.875712589999999</v>
      </c>
      <c r="MB23">
        <v>20.863815020000001</v>
      </c>
      <c r="MC23">
        <v>20.859062609999999</v>
      </c>
      <c r="MD23">
        <v>20.853231789999999</v>
      </c>
      <c r="ME23">
        <v>20.82502904</v>
      </c>
      <c r="MF23">
        <v>20.8264025</v>
      </c>
      <c r="MG23">
        <v>20.87390589</v>
      </c>
      <c r="MH23">
        <v>20.887535570000001</v>
      </c>
      <c r="MI23">
        <v>20.89168767</v>
      </c>
      <c r="MJ23">
        <v>20.866219659999999</v>
      </c>
      <c r="MK23">
        <v>20.876292190000001</v>
      </c>
      <c r="ML23">
        <v>20.84890304</v>
      </c>
      <c r="MM23">
        <v>20.853624419999999</v>
      </c>
      <c r="MN23">
        <v>20.88619662</v>
      </c>
      <c r="MO23">
        <v>20.891512030000001</v>
      </c>
      <c r="MP23">
        <v>20.893751219999999</v>
      </c>
      <c r="MQ23">
        <v>20.88082155</v>
      </c>
      <c r="MR23">
        <v>20.893268679999998</v>
      </c>
      <c r="MS23">
        <v>20.911949790000001</v>
      </c>
      <c r="MT23">
        <v>20.88955073</v>
      </c>
      <c r="MU23">
        <v>20.900427279999999</v>
      </c>
      <c r="MV23">
        <v>20.876676830000001</v>
      </c>
      <c r="MW23">
        <v>20.923798980000001</v>
      </c>
      <c r="MX23">
        <v>20.898607559999999</v>
      </c>
      <c r="MY23">
        <v>20.922067200000001</v>
      </c>
      <c r="MZ23">
        <v>20.88746789</v>
      </c>
      <c r="NA23">
        <v>20.89217674</v>
      </c>
      <c r="NB23">
        <v>20.914895909999998</v>
      </c>
      <c r="NC23">
        <v>20.917969970000001</v>
      </c>
      <c r="ND23">
        <v>20.901343709999999</v>
      </c>
      <c r="NE23">
        <v>20.90296064</v>
      </c>
      <c r="NF23">
        <v>20.868212710000002</v>
      </c>
      <c r="NG23">
        <v>20.86218684</v>
      </c>
      <c r="NH23">
        <v>20.927012390000002</v>
      </c>
      <c r="NI23">
        <v>20.878022210000001</v>
      </c>
      <c r="NJ23">
        <v>20.926980019999998</v>
      </c>
      <c r="NK23">
        <v>20.887513389999999</v>
      </c>
      <c r="NL23">
        <v>20.88601731</v>
      </c>
      <c r="NM23">
        <v>20.92800347</v>
      </c>
      <c r="NN23">
        <v>20.87929703</v>
      </c>
      <c r="NO23">
        <v>20.906748350000001</v>
      </c>
      <c r="NP23">
        <v>20.898663419999998</v>
      </c>
      <c r="NQ23">
        <v>20.862716519999999</v>
      </c>
      <c r="NR23">
        <v>20.888407130000001</v>
      </c>
      <c r="NS23">
        <v>20.917007730000002</v>
      </c>
      <c r="NT23">
        <v>20.92892711</v>
      </c>
      <c r="NU23">
        <v>20.897221930000001</v>
      </c>
      <c r="NV23">
        <v>20.888738190000002</v>
      </c>
      <c r="NW23">
        <v>20.888828879999998</v>
      </c>
      <c r="NX23">
        <v>20.912321339999998</v>
      </c>
      <c r="NY23">
        <v>20.883368600000001</v>
      </c>
      <c r="NZ23">
        <v>20.886182160000001</v>
      </c>
      <c r="OA23">
        <v>20.923033669999999</v>
      </c>
      <c r="OB23">
        <v>20.94222482</v>
      </c>
      <c r="OC23">
        <v>20.918163660000001</v>
      </c>
      <c r="OD23">
        <v>20.89287333</v>
      </c>
      <c r="OE23">
        <v>20.878408629999999</v>
      </c>
      <c r="OF23">
        <v>20.898961450000002</v>
      </c>
      <c r="OG23">
        <v>20.922330469999999</v>
      </c>
      <c r="OH23">
        <v>20.935836779999999</v>
      </c>
      <c r="OI23">
        <v>20.904871969999999</v>
      </c>
      <c r="OJ23">
        <v>20.9106345</v>
      </c>
      <c r="OK23">
        <v>20.893698520000001</v>
      </c>
      <c r="OL23">
        <v>20.924304490000001</v>
      </c>
      <c r="OM23">
        <v>20.943721700000001</v>
      </c>
      <c r="ON23">
        <v>20.90742444</v>
      </c>
      <c r="OO23">
        <v>20.923283229999999</v>
      </c>
      <c r="OP23">
        <v>20.910138100000001</v>
      </c>
      <c r="OQ23">
        <v>20.929949650000001</v>
      </c>
      <c r="OR23">
        <v>20.905263479999999</v>
      </c>
      <c r="OS23">
        <v>20.921984859999998</v>
      </c>
      <c r="OT23">
        <v>20.924186120000002</v>
      </c>
      <c r="OU23">
        <v>20.876647389999999</v>
      </c>
      <c r="OV23">
        <v>20.933341590000001</v>
      </c>
      <c r="OW23">
        <v>20.900501500000001</v>
      </c>
      <c r="OX23">
        <v>20.958826640000002</v>
      </c>
      <c r="OY23">
        <v>20.953799589999999</v>
      </c>
      <c r="OZ23">
        <v>20.909993499999999</v>
      </c>
      <c r="PA23">
        <v>20.927710879999999</v>
      </c>
      <c r="PB23">
        <v>20.900747070000001</v>
      </c>
      <c r="PC23">
        <v>20.929414470000001</v>
      </c>
      <c r="PD23">
        <v>20.91974527</v>
      </c>
      <c r="PE23">
        <v>20.92731431</v>
      </c>
      <c r="PF23">
        <v>20.92543495</v>
      </c>
      <c r="PG23">
        <v>20.882710400000001</v>
      </c>
      <c r="PH23">
        <v>20.91918781</v>
      </c>
      <c r="PI23">
        <v>20.924284140000001</v>
      </c>
      <c r="PJ23">
        <v>20.90635816</v>
      </c>
      <c r="PK23">
        <v>20.895173029999999</v>
      </c>
      <c r="PL23">
        <v>20.890019089999999</v>
      </c>
      <c r="PM23">
        <v>20.887650239999999</v>
      </c>
      <c r="PN23">
        <v>20.903711009999999</v>
      </c>
      <c r="PO23">
        <v>20.93751357</v>
      </c>
      <c r="PP23">
        <v>20.904349419999999</v>
      </c>
      <c r="PQ23">
        <v>20.9008118</v>
      </c>
      <c r="PR23">
        <v>20.93142589</v>
      </c>
      <c r="PS23">
        <v>20.916569729999999</v>
      </c>
      <c r="PT23">
        <v>20.973121280000001</v>
      </c>
      <c r="PU23">
        <v>20.89730642</v>
      </c>
      <c r="PV23">
        <v>20.917210520000001</v>
      </c>
      <c r="PW23">
        <v>20.900254189999998</v>
      </c>
      <c r="PX23">
        <v>20.89999899</v>
      </c>
      <c r="PY23">
        <v>20.944540530000001</v>
      </c>
      <c r="PZ23">
        <v>20.939325629999999</v>
      </c>
      <c r="QA23">
        <v>20.923342269999999</v>
      </c>
      <c r="QB23">
        <v>20.96118577</v>
      </c>
      <c r="QC23">
        <v>20.95672188</v>
      </c>
      <c r="QD23">
        <v>20.923516920000001</v>
      </c>
      <c r="QE23">
        <v>20.93490336</v>
      </c>
      <c r="QF23">
        <v>20.895074269999999</v>
      </c>
      <c r="QG23">
        <v>20.915988219999999</v>
      </c>
      <c r="QH23">
        <v>20.904102569999999</v>
      </c>
      <c r="QI23">
        <v>20.910790219999999</v>
      </c>
      <c r="QJ23">
        <v>20.926790239999999</v>
      </c>
      <c r="QK23">
        <v>20.91994008</v>
      </c>
      <c r="QL23">
        <v>20.932418739999999</v>
      </c>
      <c r="QM23">
        <v>20.923693320000002</v>
      </c>
      <c r="QN23">
        <v>20.910539180000001</v>
      </c>
      <c r="QO23">
        <v>20.9016147</v>
      </c>
      <c r="QP23">
        <v>20.945872049999998</v>
      </c>
      <c r="QQ23">
        <v>20.930656290000002</v>
      </c>
      <c r="QR23">
        <v>20.965618500000001</v>
      </c>
      <c r="QS23">
        <v>20.947862099999998</v>
      </c>
      <c r="QT23">
        <v>20.909528659999999</v>
      </c>
      <c r="QU23">
        <v>20.940037069999999</v>
      </c>
      <c r="QV23">
        <v>20.918260740000001</v>
      </c>
      <c r="QW23">
        <v>20.938345689999998</v>
      </c>
      <c r="QX23">
        <v>20.909568790000002</v>
      </c>
      <c r="QY23">
        <v>20.90529398</v>
      </c>
      <c r="QZ23">
        <v>20.922630649999999</v>
      </c>
      <c r="RA23">
        <v>20.93182753</v>
      </c>
      <c r="RB23">
        <v>20.929310749999999</v>
      </c>
      <c r="RC23">
        <v>20.936479330000001</v>
      </c>
      <c r="RD23">
        <v>20.935087889999998</v>
      </c>
      <c r="RE23">
        <v>20.925958519999998</v>
      </c>
      <c r="RF23">
        <v>20.930816029999999</v>
      </c>
      <c r="RG23">
        <v>20.937460049999999</v>
      </c>
      <c r="RH23">
        <v>20.931407010000001</v>
      </c>
      <c r="RI23">
        <v>20.925952500000001</v>
      </c>
      <c r="RJ23">
        <v>20.939726310000001</v>
      </c>
      <c r="RK23">
        <v>20.896280090000001</v>
      </c>
      <c r="RL23">
        <v>20.930740830000001</v>
      </c>
      <c r="RM23">
        <v>20.906617740000002</v>
      </c>
      <c r="RN23">
        <v>20.889163839999998</v>
      </c>
      <c r="RO23">
        <v>20.886186930000001</v>
      </c>
      <c r="RP23">
        <v>20.903294290000002</v>
      </c>
      <c r="RQ23">
        <v>20.88798465</v>
      </c>
      <c r="RR23">
        <v>20.935492109999998</v>
      </c>
      <c r="RS23">
        <v>20.935238770000002</v>
      </c>
      <c r="RT23">
        <v>20.93995537</v>
      </c>
      <c r="RU23">
        <v>20.906031410000001</v>
      </c>
      <c r="RV23">
        <v>20.915817520000001</v>
      </c>
      <c r="RW23">
        <v>20.90388076</v>
      </c>
      <c r="RX23">
        <v>20.89658871</v>
      </c>
      <c r="RY23">
        <v>20.90647349</v>
      </c>
      <c r="RZ23">
        <v>20.903737679999999</v>
      </c>
      <c r="SA23">
        <v>20.92352395</v>
      </c>
      <c r="SB23">
        <v>20.91280716</v>
      </c>
      <c r="SC23">
        <v>20.89021108</v>
      </c>
      <c r="SD23">
        <v>20.913554690000002</v>
      </c>
      <c r="SE23">
        <v>20.887282769999999</v>
      </c>
      <c r="SF23">
        <v>20.892571109999999</v>
      </c>
      <c r="SG23">
        <v>20.91765938</v>
      </c>
      <c r="SH23">
        <v>20.913109039999998</v>
      </c>
      <c r="SI23">
        <v>20.932760640000001</v>
      </c>
      <c r="SJ23">
        <v>20.89037428</v>
      </c>
      <c r="SK23">
        <v>20.905010310000002</v>
      </c>
      <c r="SL23">
        <v>20.92333</v>
      </c>
      <c r="SM23">
        <v>20.931447389999999</v>
      </c>
      <c r="SN23">
        <v>20.9092932</v>
      </c>
      <c r="SO23">
        <v>20.89795015</v>
      </c>
      <c r="SP23">
        <v>20.908179610000001</v>
      </c>
      <c r="SQ23">
        <v>20.893608789999998</v>
      </c>
      <c r="SR23">
        <v>20.93873133</v>
      </c>
      <c r="SS23">
        <v>20.948236949999998</v>
      </c>
      <c r="ST23">
        <v>20.927733140000001</v>
      </c>
      <c r="SU23">
        <v>20.954165629999999</v>
      </c>
      <c r="SV23">
        <v>20.911343209999998</v>
      </c>
      <c r="SW23">
        <v>20.941047260000001</v>
      </c>
      <c r="SX23">
        <v>20.92120499</v>
      </c>
      <c r="SY23">
        <v>20.94100091</v>
      </c>
      <c r="SZ23">
        <v>20.91076558</v>
      </c>
      <c r="TA23">
        <v>20.940628499999999</v>
      </c>
      <c r="TB23">
        <v>20.912224869999999</v>
      </c>
      <c r="TC23">
        <v>20.90649054</v>
      </c>
      <c r="TD23">
        <v>20.91130476</v>
      </c>
      <c r="TE23">
        <v>20.939273180000001</v>
      </c>
      <c r="TF23">
        <v>20.93099303</v>
      </c>
      <c r="TG23">
        <v>20.94675994</v>
      </c>
      <c r="TH23">
        <v>20.97879648</v>
      </c>
      <c r="TI23">
        <v>20.919198089999998</v>
      </c>
      <c r="TJ23">
        <v>20.926850810000001</v>
      </c>
      <c r="TK23">
        <v>20.903655789999998</v>
      </c>
      <c r="TL23">
        <v>20.94281483</v>
      </c>
      <c r="TM23">
        <v>20.91978413</v>
      </c>
      <c r="TN23">
        <v>20.928989170000001</v>
      </c>
      <c r="TO23">
        <v>20.956604129999999</v>
      </c>
      <c r="TP23">
        <v>20.906119350000001</v>
      </c>
      <c r="TQ23">
        <v>20.891614090000001</v>
      </c>
      <c r="TR23">
        <v>20.920284290000001</v>
      </c>
      <c r="TS23">
        <v>20.918401540000001</v>
      </c>
      <c r="TT23">
        <v>20.92829132</v>
      </c>
      <c r="TU23">
        <v>20.918832999999999</v>
      </c>
      <c r="TV23">
        <v>20.932664370000001</v>
      </c>
      <c r="TW23">
        <v>20.916601409999998</v>
      </c>
      <c r="TX23">
        <v>20.919777270000001</v>
      </c>
      <c r="TY23">
        <v>20.891485930000002</v>
      </c>
      <c r="TZ23">
        <v>20.944465940000001</v>
      </c>
      <c r="UA23">
        <v>20.9280066</v>
      </c>
      <c r="UB23">
        <v>20.925496209999999</v>
      </c>
      <c r="UC23">
        <v>20.91932169</v>
      </c>
      <c r="UD23">
        <v>20.913346570000002</v>
      </c>
      <c r="UE23">
        <v>20.894462489999999</v>
      </c>
      <c r="UF23">
        <v>20.951655689999999</v>
      </c>
      <c r="UG23">
        <v>20.899516089999999</v>
      </c>
      <c r="UH23">
        <v>20.912501280000001</v>
      </c>
      <c r="UI23">
        <v>20.905386979999999</v>
      </c>
      <c r="UJ23">
        <v>20.894533330000002</v>
      </c>
      <c r="UK23">
        <v>20.92196848</v>
      </c>
      <c r="UL23">
        <v>20.94518227</v>
      </c>
      <c r="UM23">
        <v>20.940594770000001</v>
      </c>
      <c r="UN23">
        <v>20.918114559999999</v>
      </c>
      <c r="UO23">
        <v>20.91222483</v>
      </c>
      <c r="UP23">
        <v>20.93103721</v>
      </c>
      <c r="UQ23">
        <v>20.945532549999999</v>
      </c>
      <c r="UR23">
        <v>20.92722144</v>
      </c>
      <c r="US23">
        <v>20.926231529999999</v>
      </c>
      <c r="UT23">
        <v>20.916601190000002</v>
      </c>
      <c r="UU23">
        <v>20.918738009999998</v>
      </c>
      <c r="UV23">
        <v>20.91498241</v>
      </c>
      <c r="UW23">
        <v>20.907943960000001</v>
      </c>
      <c r="UX23">
        <v>20.912246840000002</v>
      </c>
      <c r="UY23">
        <v>20.930983170000001</v>
      </c>
      <c r="UZ23">
        <v>20.924743849999999</v>
      </c>
      <c r="VA23">
        <v>20.96095145</v>
      </c>
      <c r="VB23">
        <v>20.928426300000002</v>
      </c>
      <c r="VC23">
        <v>20.916978820000001</v>
      </c>
      <c r="VD23">
        <v>20.94898602</v>
      </c>
      <c r="VE23">
        <v>20.962331129999999</v>
      </c>
      <c r="VF23">
        <v>20.94240284</v>
      </c>
      <c r="VG23">
        <v>20.931754120000001</v>
      </c>
      <c r="VH23">
        <v>20.932280800000001</v>
      </c>
      <c r="VI23">
        <v>20.913289769999999</v>
      </c>
      <c r="VJ23">
        <v>20.947992549999999</v>
      </c>
      <c r="VK23">
        <v>20.91265555</v>
      </c>
      <c r="VL23">
        <v>20.947099619999999</v>
      </c>
      <c r="VM23">
        <v>20.936589560000002</v>
      </c>
      <c r="VN23">
        <v>20.935785989999999</v>
      </c>
      <c r="VO23">
        <v>20.921011799999999</v>
      </c>
      <c r="VP23">
        <v>20.92448881</v>
      </c>
      <c r="VQ23">
        <v>20.917609349999999</v>
      </c>
      <c r="VR23">
        <v>20.931656390000001</v>
      </c>
      <c r="VS23">
        <v>20.924700869999999</v>
      </c>
      <c r="VT23">
        <v>20.93972831</v>
      </c>
      <c r="VU23">
        <v>20.952496610000001</v>
      </c>
      <c r="VV23">
        <v>20.942535060000001</v>
      </c>
      <c r="VW23">
        <v>20.939085299999999</v>
      </c>
      <c r="VX23">
        <v>20.947947330000002</v>
      </c>
      <c r="VY23">
        <v>20.943779159999998</v>
      </c>
      <c r="VZ23">
        <v>20.9340945</v>
      </c>
      <c r="WA23">
        <v>20.889717480000002</v>
      </c>
      <c r="WB23">
        <v>20.943956700000001</v>
      </c>
      <c r="WC23">
        <v>20.955466820000002</v>
      </c>
      <c r="WD23">
        <v>20.9351108</v>
      </c>
      <c r="WE23">
        <v>20.962926849999999</v>
      </c>
      <c r="WF23">
        <v>20.90096277</v>
      </c>
      <c r="WG23">
        <v>20.950663680000002</v>
      </c>
      <c r="WH23">
        <v>20.933928250000001</v>
      </c>
      <c r="WI23">
        <v>20.911058369999999</v>
      </c>
      <c r="WJ23">
        <v>20.92255587</v>
      </c>
      <c r="WK23">
        <v>20.931935530000001</v>
      </c>
      <c r="WL23">
        <v>20.93388079</v>
      </c>
      <c r="WM23">
        <v>20.916244450000001</v>
      </c>
      <c r="WN23">
        <v>20.921119279999999</v>
      </c>
      <c r="WO23">
        <v>20.937259969999999</v>
      </c>
      <c r="WP23">
        <v>20.941558199999999</v>
      </c>
      <c r="WQ23">
        <v>20.948511190000001</v>
      </c>
      <c r="WR23">
        <v>20.93431464</v>
      </c>
      <c r="WS23">
        <v>20.97995508</v>
      </c>
      <c r="WT23">
        <v>20.95862004</v>
      </c>
      <c r="WU23">
        <v>20.944721900000001</v>
      </c>
      <c r="WV23">
        <v>20.934209760000002</v>
      </c>
      <c r="WW23">
        <v>20.944854209999999</v>
      </c>
      <c r="WX23">
        <v>20.95139958</v>
      </c>
      <c r="WY23">
        <v>20.928071110000001</v>
      </c>
      <c r="WZ23">
        <v>20.902614239999998</v>
      </c>
      <c r="XA23">
        <v>20.915024989999999</v>
      </c>
      <c r="XB23">
        <v>20.928644970000001</v>
      </c>
      <c r="XC23">
        <v>20.93824979</v>
      </c>
      <c r="XD23">
        <v>20.922395250000001</v>
      </c>
      <c r="XE23">
        <v>20.954192339999999</v>
      </c>
      <c r="XF23">
        <v>20.953765359999998</v>
      </c>
      <c r="XG23">
        <v>20.94802876</v>
      </c>
      <c r="XH23">
        <v>20.957721299999999</v>
      </c>
      <c r="XI23">
        <v>20.94110603</v>
      </c>
      <c r="XJ23">
        <v>20.952882349999999</v>
      </c>
      <c r="XK23">
        <v>20.911633609999999</v>
      </c>
      <c r="XL23">
        <v>20.96418718</v>
      </c>
      <c r="XM23">
        <v>20.922960750000001</v>
      </c>
      <c r="XN23">
        <v>20.92861525</v>
      </c>
      <c r="XO23">
        <v>20.954735759999998</v>
      </c>
      <c r="XP23">
        <v>20.938784299999998</v>
      </c>
      <c r="XQ23">
        <v>20.911409320000001</v>
      </c>
      <c r="XR23">
        <v>20.929401840000001</v>
      </c>
      <c r="XS23">
        <v>20.919571850000001</v>
      </c>
      <c r="XT23">
        <v>20.93911245</v>
      </c>
      <c r="XU23">
        <v>20.889796489999998</v>
      </c>
      <c r="XV23">
        <v>20.925654170000001</v>
      </c>
      <c r="XW23">
        <v>20.928797339999999</v>
      </c>
      <c r="XX23">
        <v>20.909345139999999</v>
      </c>
      <c r="XY23">
        <v>20.904231710000001</v>
      </c>
      <c r="XZ23">
        <v>20.93465664</v>
      </c>
      <c r="YA23">
        <v>20.92123527</v>
      </c>
      <c r="YB23">
        <v>20.916494449999998</v>
      </c>
      <c r="YC23">
        <v>20.928502859999998</v>
      </c>
      <c r="YD23">
        <v>20.902257880000001</v>
      </c>
      <c r="YE23">
        <v>20.89898221</v>
      </c>
      <c r="YF23">
        <v>20.889563979999998</v>
      </c>
      <c r="YG23">
        <v>20.906508370000001</v>
      </c>
      <c r="YH23">
        <v>20.92199389</v>
      </c>
      <c r="YI23">
        <v>20.901134970000001</v>
      </c>
      <c r="YJ23">
        <v>20.92576884</v>
      </c>
      <c r="YK23">
        <v>20.918258099999999</v>
      </c>
      <c r="YL23">
        <v>20.90650261</v>
      </c>
      <c r="YM23">
        <v>20.92732419</v>
      </c>
      <c r="YN23">
        <v>20.923288880000001</v>
      </c>
      <c r="YO23">
        <v>20.928397660000002</v>
      </c>
      <c r="YP23">
        <v>20.87615151</v>
      </c>
      <c r="YQ23">
        <v>20.88655765</v>
      </c>
      <c r="YR23">
        <v>20.920478589999998</v>
      </c>
      <c r="YS23">
        <v>20.911476990000001</v>
      </c>
      <c r="YT23">
        <v>20.90694899</v>
      </c>
      <c r="YU23">
        <v>20.880675780000001</v>
      </c>
      <c r="YV23">
        <v>20.888773919999998</v>
      </c>
      <c r="YW23">
        <v>20.915952699999998</v>
      </c>
      <c r="YX23">
        <v>20.931149300000001</v>
      </c>
      <c r="YY23">
        <v>20.958009440000001</v>
      </c>
      <c r="YZ23">
        <v>20.931271129999999</v>
      </c>
      <c r="ZA23">
        <v>20.921889830000001</v>
      </c>
      <c r="ZB23">
        <v>20.962895809999999</v>
      </c>
      <c r="ZC23">
        <v>20.905721929999999</v>
      </c>
      <c r="ZD23">
        <v>20.915084390000001</v>
      </c>
      <c r="ZE23">
        <v>20.95064709</v>
      </c>
      <c r="ZF23">
        <v>20.933282899999998</v>
      </c>
      <c r="ZG23">
        <v>20.957900930000001</v>
      </c>
      <c r="ZH23">
        <v>20.91848521</v>
      </c>
      <c r="ZI23">
        <v>20.92603433</v>
      </c>
      <c r="ZJ23">
        <v>20.934483709999999</v>
      </c>
      <c r="ZK23">
        <v>20.912694030000001</v>
      </c>
      <c r="ZL23">
        <v>20.934883240000001</v>
      </c>
      <c r="ZM23">
        <v>20.920848190000001</v>
      </c>
      <c r="ZN23">
        <v>20.9452453</v>
      </c>
      <c r="ZO23">
        <v>20.934068020000002</v>
      </c>
      <c r="ZP23">
        <v>20.971320039999998</v>
      </c>
      <c r="ZQ23">
        <v>20.92398923</v>
      </c>
      <c r="ZR23">
        <v>20.963200830000002</v>
      </c>
      <c r="ZS23">
        <v>20.960442029999999</v>
      </c>
      <c r="ZT23">
        <v>20.906101939999999</v>
      </c>
      <c r="ZU23">
        <v>20.939863630000001</v>
      </c>
      <c r="ZV23">
        <v>20.96783228</v>
      </c>
      <c r="ZW23">
        <v>20.92185272</v>
      </c>
      <c r="ZX23">
        <v>20.913805910000001</v>
      </c>
      <c r="ZY23">
        <v>20.85159488</v>
      </c>
      <c r="ZZ23">
        <v>20.911625109999999</v>
      </c>
      <c r="AAA23">
        <v>20.904451309999999</v>
      </c>
      <c r="AAB23">
        <v>20.946999859999998</v>
      </c>
      <c r="AAC23">
        <v>20.937524419999999</v>
      </c>
      <c r="AAD23">
        <v>20.940910930000001</v>
      </c>
      <c r="AAE23">
        <v>20.936562200000001</v>
      </c>
      <c r="AAF23">
        <v>20.913638769999999</v>
      </c>
      <c r="AAG23">
        <v>20.911614190000002</v>
      </c>
      <c r="AAH23">
        <v>20.905657640000001</v>
      </c>
      <c r="AAI23">
        <v>20.914778909999999</v>
      </c>
      <c r="AAJ23">
        <v>20.929416190000001</v>
      </c>
      <c r="AAK23">
        <v>20.895833769999999</v>
      </c>
      <c r="AAL23">
        <v>20.90623063</v>
      </c>
      <c r="AAM23">
        <v>20.935738969999999</v>
      </c>
      <c r="AAN23">
        <v>20.902719170000001</v>
      </c>
      <c r="AAO23">
        <v>20.955299480000001</v>
      </c>
      <c r="AAP23">
        <v>20.96675462</v>
      </c>
      <c r="AAQ23">
        <v>20.936614809999998</v>
      </c>
      <c r="AAR23">
        <v>20.904820740000002</v>
      </c>
      <c r="AAS23">
        <v>20.94039862</v>
      </c>
      <c r="AAT23">
        <v>20.920753999999999</v>
      </c>
      <c r="AAU23">
        <v>20.9127109</v>
      </c>
      <c r="AAV23">
        <v>20.935088069999999</v>
      </c>
      <c r="AAW23">
        <v>20.91747861</v>
      </c>
      <c r="AAX23">
        <v>20.962637090000001</v>
      </c>
      <c r="AAY23">
        <v>20.932731650000001</v>
      </c>
      <c r="AAZ23">
        <v>20.964913960000001</v>
      </c>
      <c r="ABA23">
        <v>20.924875100000001</v>
      </c>
      <c r="ABB23">
        <v>20.962486670000001</v>
      </c>
      <c r="ABC23">
        <v>20.93807636</v>
      </c>
      <c r="ABD23">
        <v>20.955494529999999</v>
      </c>
      <c r="ABE23">
        <v>20.945058509999999</v>
      </c>
      <c r="ABF23">
        <v>20.942759039999999</v>
      </c>
      <c r="ABG23">
        <v>20.93312723</v>
      </c>
      <c r="ABH23">
        <v>20.900674259999999</v>
      </c>
      <c r="ABI23">
        <v>20.921316560000001</v>
      </c>
      <c r="ABJ23">
        <v>20.930647539999999</v>
      </c>
      <c r="ABK23">
        <v>20.92584742</v>
      </c>
      <c r="ABL23">
        <v>20.953738820000002</v>
      </c>
      <c r="ABM23">
        <v>20.956397150000001</v>
      </c>
      <c r="ABN23">
        <v>20.947190429999999</v>
      </c>
      <c r="ABO23">
        <v>20.977887540000001</v>
      </c>
      <c r="ABP23">
        <v>20.922348979999999</v>
      </c>
      <c r="ABQ23">
        <v>20.93944909</v>
      </c>
      <c r="ABR23">
        <v>20.93297196</v>
      </c>
      <c r="ABS23">
        <v>20.976101580000002</v>
      </c>
      <c r="ABT23">
        <v>20.905553250000001</v>
      </c>
      <c r="ABU23">
        <v>20.954002330000002</v>
      </c>
      <c r="ABV23">
        <v>20.89854484</v>
      </c>
      <c r="ABW23">
        <v>20.933919370000002</v>
      </c>
      <c r="ABX23">
        <v>20.91546211</v>
      </c>
      <c r="ABY23">
        <v>20.927386070000001</v>
      </c>
      <c r="ABZ23">
        <v>20.94055153</v>
      </c>
      <c r="ACA23">
        <v>20.904976390000002</v>
      </c>
      <c r="ACB23">
        <v>20.902690410000002</v>
      </c>
      <c r="ACC23">
        <v>20.961911400000002</v>
      </c>
      <c r="ACD23">
        <v>20.901562179999999</v>
      </c>
      <c r="ACE23">
        <v>20.89147582</v>
      </c>
      <c r="ACF23">
        <v>20.93501345</v>
      </c>
      <c r="ACG23">
        <v>20.950096519999999</v>
      </c>
      <c r="ACH23">
        <v>20.942165249999999</v>
      </c>
      <c r="ACI23">
        <v>20.943537890000002</v>
      </c>
      <c r="ACJ23">
        <v>20.932977879999999</v>
      </c>
      <c r="ACK23">
        <v>20.8963982</v>
      </c>
      <c r="ACL23">
        <v>20.958766990000001</v>
      </c>
      <c r="ACM23">
        <v>20.944129700000001</v>
      </c>
      <c r="ACN23">
        <v>20.917716290000001</v>
      </c>
      <c r="ACO23">
        <v>20.961248820000002</v>
      </c>
      <c r="ACP23">
        <v>20.951122779999999</v>
      </c>
      <c r="ACQ23">
        <v>20.95776669</v>
      </c>
      <c r="ACR23">
        <v>20.961234910000002</v>
      </c>
      <c r="ACS23">
        <v>20.937388859999999</v>
      </c>
      <c r="ACT23">
        <v>20.9706145</v>
      </c>
      <c r="ACU23">
        <v>20.988967559999999</v>
      </c>
      <c r="ACV23">
        <v>20.960774600000001</v>
      </c>
      <c r="ACW23">
        <v>20.940686639999999</v>
      </c>
      <c r="ACX23">
        <v>20.94248923</v>
      </c>
      <c r="ACY23">
        <v>20.927566890000001</v>
      </c>
      <c r="ACZ23">
        <v>20.941365350000002</v>
      </c>
      <c r="ADA23">
        <v>20.968536669999999</v>
      </c>
      <c r="ADB23">
        <v>20.908038529999999</v>
      </c>
      <c r="ADC23">
        <v>20.975963929999999</v>
      </c>
      <c r="ADD23">
        <v>20.94629746</v>
      </c>
      <c r="ADE23">
        <v>20.98633499</v>
      </c>
      <c r="ADF23">
        <v>20.942017209999999</v>
      </c>
      <c r="ADG23">
        <v>20.915261470000001</v>
      </c>
      <c r="ADH23">
        <v>20.960407</v>
      </c>
      <c r="ADI23">
        <v>20.963796389999999</v>
      </c>
      <c r="ADJ23">
        <v>21.017557969999999</v>
      </c>
      <c r="ADK23">
        <v>20.977951610000002</v>
      </c>
      <c r="ADL23">
        <v>20.957620639999998</v>
      </c>
      <c r="ADM23">
        <v>20.979157749999999</v>
      </c>
      <c r="ADN23">
        <v>20.97269743</v>
      </c>
      <c r="ADO23">
        <v>20.96591665</v>
      </c>
      <c r="ADP23">
        <v>20.9735914</v>
      </c>
      <c r="ADQ23">
        <v>20.940255440000001</v>
      </c>
      <c r="ADR23">
        <v>20.946092799999999</v>
      </c>
      <c r="ADS23">
        <v>20.968097199999999</v>
      </c>
      <c r="ADT23">
        <v>20.92683907</v>
      </c>
      <c r="ADU23">
        <v>20.965536749999998</v>
      </c>
      <c r="ADV23">
        <v>20.938497290000001</v>
      </c>
      <c r="ADW23">
        <v>20.96506145</v>
      </c>
      <c r="ADX23">
        <v>20.98848941</v>
      </c>
      <c r="ADY23">
        <v>20.921253119999999</v>
      </c>
      <c r="ADZ23">
        <v>20.978454540000001</v>
      </c>
      <c r="AEA23">
        <v>20.98496025</v>
      </c>
      <c r="AEB23">
        <v>20.993480689999998</v>
      </c>
      <c r="AEC23">
        <v>20.965051620000001</v>
      </c>
      <c r="AED23">
        <v>20.948763620000001</v>
      </c>
      <c r="AEE23">
        <v>20.963027109999999</v>
      </c>
      <c r="AEF23">
        <v>20.9309917</v>
      </c>
      <c r="AEG23">
        <v>20.959181640000001</v>
      </c>
      <c r="AEH23">
        <v>20.95923033</v>
      </c>
      <c r="AEI23">
        <v>20.976055840000001</v>
      </c>
      <c r="AEJ23">
        <v>20.991466379999999</v>
      </c>
      <c r="AEK23">
        <v>20.97996839</v>
      </c>
      <c r="AEL23">
        <v>20.974093589999999</v>
      </c>
      <c r="AEM23">
        <v>20.992981480000001</v>
      </c>
      <c r="AEN23">
        <v>20.94077583</v>
      </c>
      <c r="AEO23">
        <v>20.97995367</v>
      </c>
      <c r="AEP23">
        <v>20.968733629999999</v>
      </c>
      <c r="AEQ23">
        <v>21.001245959999999</v>
      </c>
      <c r="AER23">
        <v>20.95147987</v>
      </c>
      <c r="AES23">
        <v>20.945003710000002</v>
      </c>
      <c r="AET23">
        <v>20.948382429999999</v>
      </c>
      <c r="AEU23">
        <v>20.970961299999999</v>
      </c>
      <c r="AEV23">
        <v>20.983513540000001</v>
      </c>
      <c r="AEW23">
        <v>20.965776949999999</v>
      </c>
      <c r="AEX23">
        <v>20.969981929999999</v>
      </c>
      <c r="AEY23">
        <v>20.949317180000001</v>
      </c>
      <c r="AEZ23">
        <v>20.96673818</v>
      </c>
      <c r="AFA23">
        <v>20.987964560000002</v>
      </c>
      <c r="AFB23">
        <v>20.959881530000001</v>
      </c>
      <c r="AFC23">
        <v>20.95982433</v>
      </c>
      <c r="AFD23">
        <v>20.97594814</v>
      </c>
      <c r="AFE23">
        <v>20.967702209999999</v>
      </c>
      <c r="AFF23">
        <v>20.961947349999999</v>
      </c>
      <c r="AFG23">
        <v>20.97889241</v>
      </c>
      <c r="AFH23">
        <v>20.968263690000001</v>
      </c>
      <c r="AFI23">
        <v>20.997656899999999</v>
      </c>
      <c r="AFJ23">
        <v>20.99386926</v>
      </c>
      <c r="AFK23">
        <v>20.983119469999998</v>
      </c>
      <c r="AFL23">
        <v>20.995067209999998</v>
      </c>
      <c r="AFM23">
        <v>20.965208109999999</v>
      </c>
      <c r="AFN23">
        <v>20.986287489999999</v>
      </c>
      <c r="AFO23">
        <v>20.958736259999998</v>
      </c>
      <c r="AFP23">
        <v>20.965542379999999</v>
      </c>
      <c r="AFQ23">
        <v>20.994698960000001</v>
      </c>
      <c r="AFR23">
        <v>21.00403777</v>
      </c>
      <c r="AFS23">
        <v>21.020808469999999</v>
      </c>
      <c r="AFT23">
        <v>20.977313070000001</v>
      </c>
      <c r="AFU23">
        <v>20.97759731</v>
      </c>
      <c r="AFV23">
        <v>20.966648679999999</v>
      </c>
      <c r="AFW23">
        <v>21.01710374</v>
      </c>
      <c r="AFX23">
        <v>20.99859936</v>
      </c>
      <c r="AFY23">
        <v>20.98822796</v>
      </c>
      <c r="AFZ23">
        <v>20.957279</v>
      </c>
      <c r="AGA23">
        <v>20.963803970000001</v>
      </c>
      <c r="AGB23">
        <v>20.93967091</v>
      </c>
      <c r="AGC23">
        <v>20.969783809999999</v>
      </c>
      <c r="AGD23">
        <v>21.003828850000001</v>
      </c>
      <c r="AGE23">
        <v>20.993101639999999</v>
      </c>
      <c r="AGF23">
        <v>20.98281004</v>
      </c>
      <c r="AGG23">
        <v>20.981470130000002</v>
      </c>
      <c r="AGH23">
        <v>21.01863655</v>
      </c>
      <c r="AGI23">
        <v>20.992084219999999</v>
      </c>
      <c r="AGJ23">
        <v>20.989061410000001</v>
      </c>
      <c r="AGK23">
        <v>20.973405249999999</v>
      </c>
      <c r="AGL23">
        <v>20.97448653</v>
      </c>
      <c r="AGM23">
        <v>21.000444130000002</v>
      </c>
      <c r="AGN23">
        <v>20.949474410000001</v>
      </c>
      <c r="AGO23">
        <v>20.945544869999999</v>
      </c>
      <c r="AGP23">
        <v>20.98661032</v>
      </c>
      <c r="AGQ23">
        <v>20.999272900000001</v>
      </c>
      <c r="AGR23">
        <v>20.993290909999999</v>
      </c>
      <c r="AGS23">
        <v>20.98908428</v>
      </c>
      <c r="AGT23">
        <v>20.950369309999999</v>
      </c>
      <c r="AGU23">
        <v>20.982692230000001</v>
      </c>
      <c r="AGV23">
        <v>20.98313108</v>
      </c>
      <c r="AGW23">
        <v>20.964749399999999</v>
      </c>
      <c r="AGX23">
        <v>20.976749519999998</v>
      </c>
      <c r="AGY23">
        <v>20.991987269999999</v>
      </c>
      <c r="AGZ23">
        <v>21.013829879999999</v>
      </c>
      <c r="AHA23">
        <v>21.04154685</v>
      </c>
      <c r="AHB23">
        <v>21.04757884</v>
      </c>
      <c r="AHC23">
        <v>21.03166195</v>
      </c>
      <c r="AHD23">
        <v>21.019791179999999</v>
      </c>
      <c r="AHE23">
        <v>21.014820749999998</v>
      </c>
      <c r="AHF23">
        <v>21.019952060000001</v>
      </c>
      <c r="AHG23">
        <v>21.025498509999998</v>
      </c>
      <c r="AHH23">
        <v>21.00868835</v>
      </c>
      <c r="AHI23">
        <v>21.04032827</v>
      </c>
      <c r="AHJ23">
        <v>21.01176998</v>
      </c>
      <c r="AHK23">
        <v>21.016091840000001</v>
      </c>
      <c r="AHL23">
        <v>21.003901540000001</v>
      </c>
      <c r="AHM23">
        <v>21.04266733</v>
      </c>
      <c r="AHN23">
        <v>21.003945590000001</v>
      </c>
      <c r="AHO23">
        <v>21.028755010000001</v>
      </c>
      <c r="AHP23">
        <v>21.023511509999999</v>
      </c>
      <c r="AHQ23">
        <v>20.999440610000001</v>
      </c>
      <c r="AHR23">
        <v>21.02193814</v>
      </c>
      <c r="AHS23">
        <v>21.02548328</v>
      </c>
      <c r="AHT23">
        <v>21.013786970000002</v>
      </c>
      <c r="AHU23">
        <v>21.013718829999998</v>
      </c>
      <c r="AHV23">
        <v>21.042001160000002</v>
      </c>
      <c r="AHW23">
        <v>21.057437220000001</v>
      </c>
      <c r="AHX23">
        <v>21.048853640000001</v>
      </c>
      <c r="AHY23">
        <v>20.991780080000002</v>
      </c>
      <c r="AHZ23">
        <v>21.02605204</v>
      </c>
      <c r="AIA23">
        <v>21.02485192</v>
      </c>
      <c r="AIB23">
        <v>21.030290130000001</v>
      </c>
      <c r="AIC23">
        <v>21.024081450000001</v>
      </c>
      <c r="AID23">
        <v>21.042567550000001</v>
      </c>
      <c r="AIE23">
        <v>21.032789260000001</v>
      </c>
      <c r="AIF23">
        <v>21.039339720000001</v>
      </c>
      <c r="AIG23">
        <v>21.019982389999999</v>
      </c>
      <c r="AIH23">
        <v>21.021794969999998</v>
      </c>
      <c r="AII23">
        <v>21.040133390000001</v>
      </c>
      <c r="AIJ23">
        <v>21.021639409999999</v>
      </c>
      <c r="AIK23">
        <v>21.051317569999998</v>
      </c>
      <c r="AIL23">
        <v>21.030798480000001</v>
      </c>
      <c r="AIM23">
        <v>21.029772210000001</v>
      </c>
      <c r="AIN23">
        <v>21.04965219</v>
      </c>
      <c r="AIO23">
        <v>21.031748090000001</v>
      </c>
      <c r="AIP23">
        <v>21.02263292</v>
      </c>
      <c r="AIQ23">
        <v>21.070218539999999</v>
      </c>
      <c r="AIR23">
        <v>21.029425710000002</v>
      </c>
      <c r="AIS23">
        <v>21.051558050000001</v>
      </c>
      <c r="AIT23">
        <v>21.03031111</v>
      </c>
      <c r="AIU23">
        <v>21.043951539999998</v>
      </c>
      <c r="AIV23">
        <v>21.019972339999999</v>
      </c>
      <c r="AIW23">
        <v>21.029681530000001</v>
      </c>
      <c r="AIX23">
        <v>21.046785280000002</v>
      </c>
      <c r="AIY23">
        <v>21.067406819999999</v>
      </c>
      <c r="AIZ23">
        <v>21.055304549999999</v>
      </c>
      <c r="AJA23">
        <v>21.061257019999999</v>
      </c>
      <c r="AJB23">
        <v>21.064356159999999</v>
      </c>
      <c r="AJC23">
        <v>21.047903940000001</v>
      </c>
      <c r="AJD23">
        <v>21.05078469</v>
      </c>
      <c r="AJE23">
        <v>21.02176223</v>
      </c>
      <c r="AJF23">
        <v>21.074942719999999</v>
      </c>
      <c r="AJG23">
        <v>21.066267570000001</v>
      </c>
      <c r="AJH23">
        <v>21.036503270000001</v>
      </c>
      <c r="AJI23">
        <v>21.07760983</v>
      </c>
      <c r="AJJ23">
        <v>21.052182269999999</v>
      </c>
      <c r="AJK23">
        <v>21.05944908</v>
      </c>
      <c r="AJL23">
        <v>21.02333951</v>
      </c>
      <c r="AJM23">
        <v>21.02312294</v>
      </c>
      <c r="AJN23">
        <v>21.051129320000001</v>
      </c>
      <c r="AJO23">
        <v>21.025739219999998</v>
      </c>
      <c r="AJP23">
        <v>21.051590619999999</v>
      </c>
      <c r="AJQ23">
        <v>21.04699888</v>
      </c>
      <c r="AJR23">
        <v>21.051369900000001</v>
      </c>
      <c r="AJS23">
        <v>21.042434159999999</v>
      </c>
      <c r="AJT23">
        <v>21.053484780000002</v>
      </c>
      <c r="AJU23">
        <v>21.05072856</v>
      </c>
      <c r="AJV23">
        <v>21.05771184</v>
      </c>
      <c r="AJW23">
        <v>21.04959874</v>
      </c>
      <c r="AJX23">
        <v>21.071925650000001</v>
      </c>
    </row>
    <row r="24" spans="1:960" x14ac:dyDescent="0.2">
      <c r="A24" t="s">
        <v>31</v>
      </c>
      <c r="B24" t="s">
        <v>10</v>
      </c>
      <c r="C24" s="1">
        <v>0.35</v>
      </c>
      <c r="D24">
        <v>20.783811929999999</v>
      </c>
      <c r="E24">
        <v>0.34375</v>
      </c>
      <c r="F24">
        <v>20.916865470000001</v>
      </c>
      <c r="G24">
        <v>20.911664829999999</v>
      </c>
      <c r="H24">
        <v>20.94155559</v>
      </c>
      <c r="I24">
        <v>20.94537545</v>
      </c>
      <c r="J24">
        <v>20.948641129999999</v>
      </c>
      <c r="K24">
        <v>20.952941119999998</v>
      </c>
      <c r="L24">
        <v>21.005022490000002</v>
      </c>
      <c r="M24">
        <v>20.969958630000001</v>
      </c>
      <c r="N24">
        <v>20.993953139999999</v>
      </c>
      <c r="O24">
        <v>20.992547290000001</v>
      </c>
      <c r="P24">
        <v>20.968235140000001</v>
      </c>
      <c r="Q24">
        <v>21.000402430000001</v>
      </c>
      <c r="R24">
        <v>20.95876878</v>
      </c>
      <c r="S24">
        <v>20.987310000000001</v>
      </c>
      <c r="T24">
        <v>20.971175550000002</v>
      </c>
      <c r="U24">
        <v>20.830439309999999</v>
      </c>
      <c r="V24">
        <v>20.85735318</v>
      </c>
      <c r="W24">
        <v>20.82884877</v>
      </c>
      <c r="X24">
        <v>20.83729108</v>
      </c>
      <c r="Y24">
        <v>20.83991709</v>
      </c>
      <c r="Z24">
        <v>20.831863800000001</v>
      </c>
      <c r="AA24">
        <v>20.810950399999999</v>
      </c>
      <c r="AB24">
        <v>20.836105620000001</v>
      </c>
      <c r="AC24">
        <v>20.8485148</v>
      </c>
      <c r="AD24">
        <v>20.86744706</v>
      </c>
      <c r="AE24">
        <v>20.8319388</v>
      </c>
      <c r="AF24">
        <v>20.893532180000001</v>
      </c>
      <c r="AG24">
        <v>20.853427100000001</v>
      </c>
      <c r="AH24">
        <v>20.857288059999998</v>
      </c>
      <c r="AI24">
        <v>20.841505649999998</v>
      </c>
      <c r="AJ24">
        <v>20.860121100000001</v>
      </c>
      <c r="AK24">
        <v>20.83809819</v>
      </c>
      <c r="AL24">
        <v>20.850131009999998</v>
      </c>
      <c r="AM24">
        <v>20.91137603</v>
      </c>
      <c r="AN24">
        <v>20.872651439999999</v>
      </c>
      <c r="AO24">
        <v>20.897650429999999</v>
      </c>
      <c r="AP24">
        <v>20.8941868</v>
      </c>
      <c r="AQ24">
        <v>20.86742301</v>
      </c>
      <c r="AR24">
        <v>20.881890850000001</v>
      </c>
      <c r="AS24">
        <v>20.873033719999999</v>
      </c>
      <c r="AT24">
        <v>20.912970130000001</v>
      </c>
      <c r="AU24">
        <v>20.895495830000002</v>
      </c>
      <c r="AV24">
        <v>20.881743530000001</v>
      </c>
      <c r="AW24">
        <v>20.901601370000002</v>
      </c>
      <c r="AX24">
        <v>20.893044249999999</v>
      </c>
      <c r="AY24">
        <v>20.879873849999999</v>
      </c>
      <c r="AZ24">
        <v>20.900292199999999</v>
      </c>
      <c r="BA24">
        <v>20.91090153</v>
      </c>
      <c r="BB24">
        <v>20.858459320000001</v>
      </c>
      <c r="BC24">
        <v>20.8768846</v>
      </c>
      <c r="BD24">
        <v>20.878362209999999</v>
      </c>
      <c r="BE24">
        <v>20.897414810000001</v>
      </c>
      <c r="BF24">
        <v>20.86261725</v>
      </c>
      <c r="BG24">
        <v>20.896632879999999</v>
      </c>
      <c r="BH24">
        <v>20.8879567</v>
      </c>
      <c r="BI24">
        <v>20.90941033</v>
      </c>
      <c r="BJ24">
        <v>20.935077669999998</v>
      </c>
      <c r="BK24">
        <v>20.922853719999999</v>
      </c>
      <c r="BL24">
        <v>20.919000230000002</v>
      </c>
      <c r="BM24">
        <v>20.926582230000001</v>
      </c>
      <c r="BN24">
        <v>20.926201469999999</v>
      </c>
      <c r="BO24">
        <v>20.910172960000001</v>
      </c>
      <c r="BP24">
        <v>20.897538010000002</v>
      </c>
      <c r="BQ24">
        <v>20.821182279999999</v>
      </c>
      <c r="BR24">
        <v>20.8717115</v>
      </c>
      <c r="BS24">
        <v>20.844106440000001</v>
      </c>
      <c r="BT24">
        <v>20.83407472</v>
      </c>
      <c r="BU24">
        <v>20.856566900000001</v>
      </c>
      <c r="BV24">
        <v>20.87317693</v>
      </c>
      <c r="BW24">
        <v>20.868208630000002</v>
      </c>
      <c r="BX24">
        <v>20.874699920000001</v>
      </c>
      <c r="BY24">
        <v>20.868934320000001</v>
      </c>
      <c r="BZ24">
        <v>20.85510605</v>
      </c>
      <c r="CA24">
        <v>20.8574986</v>
      </c>
      <c r="CB24">
        <v>20.83468023</v>
      </c>
      <c r="CC24">
        <v>20.82693733</v>
      </c>
      <c r="CD24">
        <v>20.846350359999999</v>
      </c>
      <c r="CE24">
        <v>20.813596409999999</v>
      </c>
      <c r="CF24">
        <v>20.837764719999999</v>
      </c>
      <c r="CG24">
        <v>20.84961289</v>
      </c>
      <c r="CH24">
        <v>20.83523795</v>
      </c>
      <c r="CI24">
        <v>20.8582334</v>
      </c>
      <c r="CJ24">
        <v>20.840869739999999</v>
      </c>
      <c r="CK24">
        <v>20.846229510000001</v>
      </c>
      <c r="CL24">
        <v>20.855815969999998</v>
      </c>
      <c r="CM24">
        <v>20.866343100000002</v>
      </c>
      <c r="CN24">
        <v>20.870583830000001</v>
      </c>
      <c r="CO24">
        <v>20.899287780000002</v>
      </c>
      <c r="CP24">
        <v>20.87395381</v>
      </c>
      <c r="CQ24">
        <v>20.86449421</v>
      </c>
      <c r="CR24">
        <v>20.87213427</v>
      </c>
      <c r="CS24">
        <v>20.85279474</v>
      </c>
      <c r="CT24">
        <v>20.88953012</v>
      </c>
      <c r="CU24">
        <v>20.85208793</v>
      </c>
      <c r="CV24">
        <v>20.86338362</v>
      </c>
      <c r="CW24">
        <v>20.879959710000001</v>
      </c>
      <c r="CX24">
        <v>20.833594640000001</v>
      </c>
      <c r="CY24">
        <v>20.85560572</v>
      </c>
      <c r="CZ24">
        <v>20.845390210000001</v>
      </c>
      <c r="DA24">
        <v>20.8725621</v>
      </c>
      <c r="DB24">
        <v>20.838318470000001</v>
      </c>
      <c r="DC24">
        <v>20.862130659999998</v>
      </c>
      <c r="DD24">
        <v>20.87997129</v>
      </c>
      <c r="DE24">
        <v>20.86184145</v>
      </c>
      <c r="DF24">
        <v>20.859228779999999</v>
      </c>
      <c r="DG24">
        <v>20.7885201</v>
      </c>
      <c r="DH24">
        <v>20.833607000000001</v>
      </c>
      <c r="DI24">
        <v>20.836555560000001</v>
      </c>
      <c r="DJ24">
        <v>20.848244860000001</v>
      </c>
      <c r="DK24">
        <v>20.81058045</v>
      </c>
      <c r="DL24">
        <v>20.824892210000002</v>
      </c>
      <c r="DM24">
        <v>20.822908429999998</v>
      </c>
      <c r="DN24">
        <v>20.82726912</v>
      </c>
      <c r="DO24">
        <v>20.8123623</v>
      </c>
      <c r="DP24">
        <v>20.819589440000001</v>
      </c>
      <c r="DQ24">
        <v>20.801893029999999</v>
      </c>
      <c r="DR24">
        <v>20.81902307</v>
      </c>
      <c r="DS24">
        <v>20.79283568</v>
      </c>
      <c r="DT24">
        <v>20.86312886</v>
      </c>
      <c r="DU24">
        <v>20.82464895</v>
      </c>
      <c r="DV24">
        <v>20.794692869999999</v>
      </c>
      <c r="DW24">
        <v>20.80247232</v>
      </c>
      <c r="DX24">
        <v>20.835195850000002</v>
      </c>
      <c r="DY24">
        <v>20.81419142</v>
      </c>
      <c r="DZ24">
        <v>20.83312454</v>
      </c>
      <c r="EA24">
        <v>20.80362598</v>
      </c>
      <c r="EB24">
        <v>20.812727429999999</v>
      </c>
      <c r="EC24">
        <v>20.79056147</v>
      </c>
      <c r="ED24">
        <v>20.783811929999999</v>
      </c>
      <c r="EE24">
        <v>20.842287200000001</v>
      </c>
      <c r="EF24">
        <v>20.844306360000001</v>
      </c>
      <c r="EG24">
        <v>20.812062139999998</v>
      </c>
      <c r="EH24">
        <v>20.865711489999999</v>
      </c>
      <c r="EI24">
        <v>20.84309515</v>
      </c>
      <c r="EJ24">
        <v>20.853112060000001</v>
      </c>
      <c r="EK24">
        <v>20.83295816</v>
      </c>
      <c r="EL24">
        <v>20.87014095</v>
      </c>
      <c r="EM24">
        <v>20.852340099999999</v>
      </c>
      <c r="EN24">
        <v>20.860620600000001</v>
      </c>
      <c r="EO24">
        <v>20.861562459999998</v>
      </c>
      <c r="EP24">
        <v>20.882509670000001</v>
      </c>
      <c r="EQ24">
        <v>20.842730979999999</v>
      </c>
      <c r="ER24">
        <v>20.880237919999999</v>
      </c>
      <c r="ES24">
        <v>20.844595380000001</v>
      </c>
      <c r="ET24">
        <v>20.857209350000002</v>
      </c>
      <c r="EU24">
        <v>20.832164030000001</v>
      </c>
      <c r="EV24">
        <v>20.837945820000002</v>
      </c>
      <c r="EW24">
        <v>20.807073290000002</v>
      </c>
      <c r="EX24">
        <v>20.857061460000001</v>
      </c>
      <c r="EY24">
        <v>20.820035839999999</v>
      </c>
      <c r="EZ24">
        <v>20.86933338</v>
      </c>
      <c r="FA24">
        <v>20.823093050000001</v>
      </c>
      <c r="FB24">
        <v>20.840945649999998</v>
      </c>
      <c r="FC24">
        <v>20.832370820000001</v>
      </c>
      <c r="FD24">
        <v>20.79615283</v>
      </c>
      <c r="FE24">
        <v>20.888310409999999</v>
      </c>
      <c r="FF24">
        <v>20.826201770000001</v>
      </c>
      <c r="FG24">
        <v>20.80815196</v>
      </c>
      <c r="FH24">
        <v>20.850263250000001</v>
      </c>
      <c r="FI24">
        <v>20.851373349999999</v>
      </c>
      <c r="FJ24">
        <v>20.878806839999999</v>
      </c>
      <c r="FK24">
        <v>20.852289379999998</v>
      </c>
      <c r="FL24">
        <v>20.85168835</v>
      </c>
      <c r="FM24">
        <v>20.84484922</v>
      </c>
      <c r="FN24">
        <v>20.851829769999998</v>
      </c>
      <c r="FO24">
        <v>20.847484120000001</v>
      </c>
      <c r="FP24">
        <v>20.81769246</v>
      </c>
      <c r="FQ24">
        <v>20.857959690000001</v>
      </c>
      <c r="FR24">
        <v>20.844411130000001</v>
      </c>
      <c r="FS24">
        <v>20.860758610000001</v>
      </c>
      <c r="FT24">
        <v>20.86339941</v>
      </c>
      <c r="FU24">
        <v>20.82779412</v>
      </c>
      <c r="FV24">
        <v>20.828603390000001</v>
      </c>
      <c r="FW24">
        <v>20.82405168</v>
      </c>
      <c r="FX24">
        <v>20.832298699999999</v>
      </c>
      <c r="FY24">
        <v>20.866498</v>
      </c>
      <c r="FZ24">
        <v>20.835490620000002</v>
      </c>
      <c r="GA24">
        <v>20.827901529999998</v>
      </c>
      <c r="GB24">
        <v>20.82343762</v>
      </c>
      <c r="GC24">
        <v>20.805920050000001</v>
      </c>
      <c r="GD24">
        <v>20.816162250000001</v>
      </c>
      <c r="GE24">
        <v>20.847429009999999</v>
      </c>
      <c r="GF24">
        <v>20.823633390000001</v>
      </c>
      <c r="GG24">
        <v>20.861034239999999</v>
      </c>
      <c r="GH24">
        <v>20.826151800000002</v>
      </c>
      <c r="GI24">
        <v>20.838254249999999</v>
      </c>
      <c r="GJ24">
        <v>20.88615343</v>
      </c>
      <c r="GK24">
        <v>20.871630060000001</v>
      </c>
      <c r="GL24">
        <v>20.862513960000001</v>
      </c>
      <c r="GM24">
        <v>20.850702550000001</v>
      </c>
      <c r="GN24">
        <v>20.861164559999999</v>
      </c>
      <c r="GO24">
        <v>20.882900599999999</v>
      </c>
      <c r="GP24">
        <v>20.8620202</v>
      </c>
      <c r="GQ24">
        <v>20.851067409999999</v>
      </c>
      <c r="GR24">
        <v>20.913917730000001</v>
      </c>
      <c r="GS24">
        <v>20.888599719999998</v>
      </c>
      <c r="GT24">
        <v>20.875531859999999</v>
      </c>
      <c r="GU24">
        <v>20.877312100000001</v>
      </c>
      <c r="GV24">
        <v>20.89050129</v>
      </c>
      <c r="GW24">
        <v>20.874345330000001</v>
      </c>
      <c r="GX24">
        <v>20.86809122</v>
      </c>
      <c r="GY24">
        <v>20.866691410000001</v>
      </c>
      <c r="GZ24">
        <v>20.87734657</v>
      </c>
      <c r="HA24">
        <v>20.846547520000001</v>
      </c>
      <c r="HB24">
        <v>20.881114530000001</v>
      </c>
      <c r="HC24">
        <v>20.883891760000001</v>
      </c>
      <c r="HD24">
        <v>20.87227785</v>
      </c>
      <c r="HE24">
        <v>20.88086036</v>
      </c>
      <c r="HF24">
        <v>20.913431490000001</v>
      </c>
      <c r="HG24">
        <v>20.869930969999999</v>
      </c>
      <c r="HH24">
        <v>20.902305399999999</v>
      </c>
      <c r="HI24">
        <v>20.871460209999999</v>
      </c>
      <c r="HJ24">
        <v>20.849018019999999</v>
      </c>
      <c r="HK24">
        <v>20.898076870000001</v>
      </c>
      <c r="HL24">
        <v>20.850218009999999</v>
      </c>
      <c r="HM24">
        <v>20.89808803</v>
      </c>
      <c r="HN24">
        <v>20.876186669999999</v>
      </c>
      <c r="HO24">
        <v>20.90255346</v>
      </c>
      <c r="HP24">
        <v>20.893302510000002</v>
      </c>
      <c r="HQ24">
        <v>20.909212029999999</v>
      </c>
      <c r="HR24">
        <v>20.897000460000001</v>
      </c>
      <c r="HS24">
        <v>20.89646424</v>
      </c>
      <c r="HT24">
        <v>20.885470560000002</v>
      </c>
      <c r="HU24">
        <v>20.835226540000001</v>
      </c>
      <c r="HV24">
        <v>20.812369090000001</v>
      </c>
      <c r="HW24">
        <v>20.854320619999999</v>
      </c>
      <c r="HX24">
        <v>20.8165756</v>
      </c>
      <c r="HY24">
        <v>20.832382330000002</v>
      </c>
      <c r="HZ24">
        <v>20.867069480000001</v>
      </c>
      <c r="IA24">
        <v>20.820478850000001</v>
      </c>
      <c r="IB24">
        <v>20.815561599999999</v>
      </c>
      <c r="IC24">
        <v>20.857823010000001</v>
      </c>
      <c r="ID24">
        <v>20.831108950000001</v>
      </c>
      <c r="IE24">
        <v>20.83715363</v>
      </c>
      <c r="IF24">
        <v>20.836830169999999</v>
      </c>
      <c r="IG24">
        <v>20.84633698</v>
      </c>
      <c r="IH24">
        <v>20.833877680000001</v>
      </c>
      <c r="II24">
        <v>20.82309369</v>
      </c>
      <c r="IJ24">
        <v>20.829411100000002</v>
      </c>
      <c r="IK24">
        <v>20.83138421</v>
      </c>
      <c r="IL24">
        <v>20.856137910000001</v>
      </c>
      <c r="IM24">
        <v>20.845930670000001</v>
      </c>
      <c r="IN24">
        <v>20.79647478</v>
      </c>
      <c r="IO24">
        <v>20.846309139999999</v>
      </c>
      <c r="IP24">
        <v>20.783535199999999</v>
      </c>
      <c r="IQ24">
        <v>20.816473460000001</v>
      </c>
      <c r="IR24">
        <v>20.807725510000001</v>
      </c>
      <c r="IS24">
        <v>20.844742480000001</v>
      </c>
      <c r="IT24">
        <v>20.841562580000002</v>
      </c>
      <c r="IU24">
        <v>20.824507090000001</v>
      </c>
      <c r="IV24">
        <v>20.809157979999998</v>
      </c>
      <c r="IW24">
        <v>20.846034150000001</v>
      </c>
      <c r="IX24">
        <v>20.844689450000001</v>
      </c>
      <c r="IY24">
        <v>20.80968635</v>
      </c>
      <c r="IZ24">
        <v>20.813973180000001</v>
      </c>
      <c r="JA24">
        <v>20.840234079999998</v>
      </c>
      <c r="JB24">
        <v>20.830870319999999</v>
      </c>
      <c r="JC24">
        <v>20.84589218</v>
      </c>
      <c r="JD24">
        <v>20.870358320000001</v>
      </c>
      <c r="JE24">
        <v>20.82732777</v>
      </c>
      <c r="JF24">
        <v>20.82042813</v>
      </c>
      <c r="JG24">
        <v>20.844513639999999</v>
      </c>
      <c r="JH24">
        <v>20.835743440000002</v>
      </c>
      <c r="JI24">
        <v>20.831682369999999</v>
      </c>
      <c r="JJ24">
        <v>20.860970590000001</v>
      </c>
      <c r="JK24">
        <v>20.863078290000001</v>
      </c>
      <c r="JL24">
        <v>20.83963168</v>
      </c>
      <c r="JM24">
        <v>20.863409879999999</v>
      </c>
      <c r="JN24">
        <v>20.87242977</v>
      </c>
      <c r="JO24">
        <v>20.857615760000002</v>
      </c>
      <c r="JP24">
        <v>20.835473440000001</v>
      </c>
      <c r="JQ24">
        <v>20.871263119999998</v>
      </c>
      <c r="JR24">
        <v>20.86747841</v>
      </c>
      <c r="JS24">
        <v>20.87552925</v>
      </c>
      <c r="JT24">
        <v>20.861617979999998</v>
      </c>
      <c r="JU24">
        <v>20.878072320000001</v>
      </c>
      <c r="JV24">
        <v>20.866801519999999</v>
      </c>
      <c r="JW24">
        <v>20.865169309999999</v>
      </c>
      <c r="JX24">
        <v>20.837132820000001</v>
      </c>
      <c r="JY24">
        <v>20.844707360000001</v>
      </c>
      <c r="JZ24">
        <v>20.865953449999999</v>
      </c>
      <c r="KA24">
        <v>20.833885049999999</v>
      </c>
      <c r="KB24">
        <v>20.833213700000002</v>
      </c>
      <c r="KC24">
        <v>20.84865696</v>
      </c>
      <c r="KD24">
        <v>20.84138476</v>
      </c>
      <c r="KE24">
        <v>20.882948349999999</v>
      </c>
      <c r="KF24">
        <v>20.849510339999998</v>
      </c>
      <c r="KG24">
        <v>20.844796079999998</v>
      </c>
      <c r="KH24">
        <v>20.89331898</v>
      </c>
      <c r="KI24">
        <v>20.878012989999998</v>
      </c>
      <c r="KJ24">
        <v>20.898020209999999</v>
      </c>
      <c r="KK24">
        <v>20.84469515</v>
      </c>
      <c r="KL24">
        <v>20.862441180000001</v>
      </c>
      <c r="KM24">
        <v>20.895996050000001</v>
      </c>
      <c r="KN24">
        <v>20.84712923</v>
      </c>
      <c r="KO24">
        <v>20.879012419999999</v>
      </c>
      <c r="KP24">
        <v>20.862593029999999</v>
      </c>
      <c r="KQ24">
        <v>20.867835639999999</v>
      </c>
      <c r="KR24">
        <v>20.857229199999999</v>
      </c>
      <c r="KS24">
        <v>20.863773900000002</v>
      </c>
      <c r="KT24">
        <v>20.872610760000001</v>
      </c>
      <c r="KU24">
        <v>20.868012180000001</v>
      </c>
      <c r="KV24">
        <v>20.866854549999999</v>
      </c>
      <c r="KW24">
        <v>20.85594429</v>
      </c>
      <c r="KX24">
        <v>20.834687769999999</v>
      </c>
      <c r="KY24">
        <v>20.873729789999999</v>
      </c>
      <c r="KZ24">
        <v>20.89730393</v>
      </c>
      <c r="LA24">
        <v>20.871020439999999</v>
      </c>
      <c r="LB24">
        <v>20.888729300000001</v>
      </c>
      <c r="LC24">
        <v>20.875073010000001</v>
      </c>
      <c r="LD24">
        <v>20.85561135</v>
      </c>
      <c r="LE24">
        <v>20.867870329999999</v>
      </c>
      <c r="LF24">
        <v>20.846884190000001</v>
      </c>
      <c r="LG24">
        <v>20.865860659999999</v>
      </c>
      <c r="LH24">
        <v>20.841072130000001</v>
      </c>
      <c r="LI24">
        <v>20.829815119999999</v>
      </c>
      <c r="LJ24">
        <v>20.837459580000001</v>
      </c>
      <c r="LK24">
        <v>20.862333759999999</v>
      </c>
      <c r="LL24">
        <v>20.864709650000002</v>
      </c>
      <c r="LM24">
        <v>20.866636289999999</v>
      </c>
      <c r="LN24">
        <v>20.881090270000001</v>
      </c>
      <c r="LO24">
        <v>20.851009439999999</v>
      </c>
      <c r="LP24">
        <v>20.877199229999999</v>
      </c>
      <c r="LQ24">
        <v>20.869647929999999</v>
      </c>
      <c r="LR24">
        <v>20.858042770000001</v>
      </c>
      <c r="LS24">
        <v>20.881303819999999</v>
      </c>
      <c r="LT24">
        <v>20.861208019999999</v>
      </c>
      <c r="LU24">
        <v>20.88176322</v>
      </c>
      <c r="LV24">
        <v>20.867667390000001</v>
      </c>
      <c r="LW24">
        <v>20.875655099999999</v>
      </c>
      <c r="LX24">
        <v>20.865435860000002</v>
      </c>
      <c r="LY24">
        <v>20.856583149999999</v>
      </c>
      <c r="LZ24">
        <v>20.88506623</v>
      </c>
      <c r="MA24">
        <v>20.874760200000001</v>
      </c>
      <c r="MB24">
        <v>20.830005490000001</v>
      </c>
      <c r="MC24">
        <v>20.868110229999999</v>
      </c>
      <c r="MD24">
        <v>20.882279409999999</v>
      </c>
      <c r="ME24">
        <v>20.857886189999999</v>
      </c>
      <c r="MF24">
        <v>20.8664025</v>
      </c>
      <c r="MG24">
        <v>20.87390589</v>
      </c>
      <c r="MH24">
        <v>20.871345089999998</v>
      </c>
      <c r="MI24">
        <v>20.898354340000001</v>
      </c>
      <c r="MJ24">
        <v>20.863362519999999</v>
      </c>
      <c r="MK24">
        <v>20.877720759999999</v>
      </c>
      <c r="ML24">
        <v>20.85461733</v>
      </c>
      <c r="MM24">
        <v>20.843148230000001</v>
      </c>
      <c r="MN24">
        <v>20.896672809999998</v>
      </c>
      <c r="MO24">
        <v>20.904369169999999</v>
      </c>
      <c r="MP24">
        <v>20.88660836</v>
      </c>
      <c r="MQ24">
        <v>20.883678700000001</v>
      </c>
      <c r="MR24">
        <v>20.890887729999999</v>
      </c>
      <c r="MS24">
        <v>20.883854549999999</v>
      </c>
      <c r="MT24">
        <v>20.866217389999999</v>
      </c>
      <c r="MU24">
        <v>20.89518919</v>
      </c>
      <c r="MV24">
        <v>20.854295879999999</v>
      </c>
      <c r="MW24">
        <v>20.884751359999999</v>
      </c>
      <c r="MX24">
        <v>20.88289327</v>
      </c>
      <c r="MY24">
        <v>20.894448149999999</v>
      </c>
      <c r="MZ24">
        <v>20.876991700000001</v>
      </c>
      <c r="NA24">
        <v>20.894557689999999</v>
      </c>
      <c r="NB24">
        <v>20.903467339999999</v>
      </c>
      <c r="NC24">
        <v>20.90463664</v>
      </c>
      <c r="ND24">
        <v>20.91324848</v>
      </c>
      <c r="NE24">
        <v>20.872008260000001</v>
      </c>
      <c r="NF24">
        <v>20.853926999999999</v>
      </c>
      <c r="NG24">
        <v>20.865996370000001</v>
      </c>
      <c r="NH24">
        <v>20.882726680000001</v>
      </c>
      <c r="NI24">
        <v>20.856117439999998</v>
      </c>
      <c r="NJ24">
        <v>20.89412287</v>
      </c>
      <c r="NK24">
        <v>20.869894339999998</v>
      </c>
      <c r="NL24">
        <v>20.882207789999999</v>
      </c>
      <c r="NM24">
        <v>20.883241569999999</v>
      </c>
      <c r="NN24">
        <v>20.845011320000001</v>
      </c>
      <c r="NO24">
        <v>20.855319779999999</v>
      </c>
      <c r="NP24">
        <v>20.87628247</v>
      </c>
      <c r="NQ24">
        <v>20.880335559999999</v>
      </c>
      <c r="NR24">
        <v>20.875549979999999</v>
      </c>
      <c r="NS24">
        <v>20.922245820000001</v>
      </c>
      <c r="NT24">
        <v>20.934165199999999</v>
      </c>
      <c r="NU24">
        <v>20.894364790000001</v>
      </c>
      <c r="NV24">
        <v>20.886357239999999</v>
      </c>
      <c r="NW24">
        <v>20.89882888</v>
      </c>
      <c r="NX24">
        <v>20.882321340000001</v>
      </c>
      <c r="NY24">
        <v>20.886701939999998</v>
      </c>
      <c r="NZ24">
        <v>20.889515500000002</v>
      </c>
      <c r="OA24">
        <v>20.91208129</v>
      </c>
      <c r="OB24">
        <v>20.931272440000001</v>
      </c>
      <c r="OC24">
        <v>20.886258900000001</v>
      </c>
      <c r="OD24">
        <v>20.885254280000002</v>
      </c>
      <c r="OE24">
        <v>20.89317054</v>
      </c>
      <c r="OF24">
        <v>20.905628119999999</v>
      </c>
      <c r="OG24">
        <v>20.915663800000001</v>
      </c>
      <c r="OH24">
        <v>20.930122489999999</v>
      </c>
      <c r="OI24">
        <v>20.923443389999999</v>
      </c>
      <c r="OJ24">
        <v>20.874444029999999</v>
      </c>
      <c r="OK24">
        <v>20.90226994</v>
      </c>
      <c r="OL24">
        <v>20.885256869999999</v>
      </c>
      <c r="OM24">
        <v>20.938483609999999</v>
      </c>
      <c r="ON24">
        <v>20.9245673</v>
      </c>
      <c r="OO24">
        <v>20.924711800000001</v>
      </c>
      <c r="OP24">
        <v>20.908233339999999</v>
      </c>
      <c r="OQ24">
        <v>20.915187750000001</v>
      </c>
      <c r="OR24">
        <v>20.92383491</v>
      </c>
      <c r="OS24">
        <v>20.92674676</v>
      </c>
      <c r="OT24">
        <v>20.933709929999999</v>
      </c>
      <c r="OU24">
        <v>20.889980730000001</v>
      </c>
      <c r="OV24">
        <v>20.922865399999999</v>
      </c>
      <c r="OW24">
        <v>20.910025310000002</v>
      </c>
      <c r="OX24">
        <v>20.961683789999999</v>
      </c>
      <c r="OY24">
        <v>20.964275780000001</v>
      </c>
      <c r="OZ24">
        <v>20.89951731</v>
      </c>
      <c r="PA24">
        <v>20.936282309999999</v>
      </c>
      <c r="PB24">
        <v>20.927413730000001</v>
      </c>
      <c r="PC24">
        <v>20.926081140000001</v>
      </c>
      <c r="PD24">
        <v>20.953078609999999</v>
      </c>
      <c r="PE24">
        <v>20.93921907</v>
      </c>
      <c r="PF24">
        <v>20.947815899999998</v>
      </c>
      <c r="PG24">
        <v>20.898424689999999</v>
      </c>
      <c r="PH24">
        <v>20.922521150000001</v>
      </c>
      <c r="PI24">
        <v>20.925236519999999</v>
      </c>
      <c r="PJ24">
        <v>20.92969149</v>
      </c>
      <c r="PK24">
        <v>20.91993493</v>
      </c>
      <c r="PL24">
        <v>20.895733379999999</v>
      </c>
      <c r="PM24">
        <v>20.926697860000001</v>
      </c>
      <c r="PN24">
        <v>20.914187200000001</v>
      </c>
      <c r="PO24">
        <v>20.95751357</v>
      </c>
      <c r="PP24">
        <v>20.941492270000001</v>
      </c>
      <c r="PQ24">
        <v>20.917954659999999</v>
      </c>
      <c r="PR24">
        <v>20.93190208</v>
      </c>
      <c r="PS24">
        <v>20.91752211</v>
      </c>
      <c r="PT24">
        <v>20.963121279999999</v>
      </c>
      <c r="PU24">
        <v>20.90825881</v>
      </c>
      <c r="PV24">
        <v>20.921020049999999</v>
      </c>
      <c r="PW24">
        <v>20.895016099999999</v>
      </c>
      <c r="PX24">
        <v>20.913332319999999</v>
      </c>
      <c r="PY24">
        <v>20.95835005</v>
      </c>
      <c r="PZ24">
        <v>20.94837325</v>
      </c>
      <c r="QA24">
        <v>20.907151800000001</v>
      </c>
      <c r="QB24">
        <v>20.959757199999999</v>
      </c>
      <c r="QC24">
        <v>20.938150449999998</v>
      </c>
      <c r="QD24">
        <v>20.928755020000001</v>
      </c>
      <c r="QE24">
        <v>20.924903359999998</v>
      </c>
      <c r="QF24">
        <v>20.904121889999999</v>
      </c>
      <c r="QG24">
        <v>20.946464410000001</v>
      </c>
      <c r="QH24">
        <v>20.915054949999998</v>
      </c>
      <c r="QI24">
        <v>20.924123560000002</v>
      </c>
      <c r="QJ24">
        <v>20.92488548</v>
      </c>
      <c r="QK24">
        <v>20.917082929999999</v>
      </c>
      <c r="QL24">
        <v>20.934799689999998</v>
      </c>
      <c r="QM24">
        <v>20.946074280000001</v>
      </c>
      <c r="QN24">
        <v>20.92196775</v>
      </c>
      <c r="QO24">
        <v>20.911138510000001</v>
      </c>
      <c r="QP24">
        <v>20.934919669999999</v>
      </c>
      <c r="QQ24">
        <v>20.938751530000001</v>
      </c>
      <c r="QR24">
        <v>20.984189929999999</v>
      </c>
      <c r="QS24">
        <v>20.941671620000001</v>
      </c>
      <c r="QT24">
        <v>20.930957230000001</v>
      </c>
      <c r="QU24">
        <v>20.941465640000001</v>
      </c>
      <c r="QV24">
        <v>20.921117880000001</v>
      </c>
      <c r="QW24">
        <v>20.94548855</v>
      </c>
      <c r="QX24">
        <v>20.907187839999999</v>
      </c>
      <c r="QY24">
        <v>20.91767493</v>
      </c>
      <c r="QZ24">
        <v>20.93215446</v>
      </c>
      <c r="RA24">
        <v>20.934684669999999</v>
      </c>
      <c r="RB24">
        <v>20.95359646</v>
      </c>
      <c r="RC24">
        <v>20.908384089999998</v>
      </c>
      <c r="RD24">
        <v>20.942706940000001</v>
      </c>
      <c r="RE24">
        <v>20.912148999999999</v>
      </c>
      <c r="RF24">
        <v>20.918911269999999</v>
      </c>
      <c r="RG24">
        <v>20.963174339999998</v>
      </c>
      <c r="RH24">
        <v>20.938549869999999</v>
      </c>
      <c r="RI24">
        <v>20.92500012</v>
      </c>
      <c r="RJ24">
        <v>20.922583450000001</v>
      </c>
      <c r="RK24">
        <v>20.91532771</v>
      </c>
      <c r="RL24">
        <v>20.932169399999999</v>
      </c>
      <c r="RM24">
        <v>20.907093929999998</v>
      </c>
      <c r="RN24">
        <v>20.91059241</v>
      </c>
      <c r="RO24">
        <v>20.87999645</v>
      </c>
      <c r="RP24">
        <v>20.874722859999999</v>
      </c>
      <c r="RQ24">
        <v>20.894175130000001</v>
      </c>
      <c r="RR24">
        <v>20.918349259999999</v>
      </c>
      <c r="RS24">
        <v>20.922857820000001</v>
      </c>
      <c r="RT24">
        <v>20.93424108</v>
      </c>
      <c r="RU24">
        <v>20.904602839999999</v>
      </c>
      <c r="RV24">
        <v>20.88915085</v>
      </c>
      <c r="RW24">
        <v>20.8867379</v>
      </c>
      <c r="RX24">
        <v>20.897541090000001</v>
      </c>
      <c r="RY24">
        <v>20.897425869999999</v>
      </c>
      <c r="RZ24">
        <v>20.893737680000001</v>
      </c>
      <c r="SA24">
        <v>20.905904899999999</v>
      </c>
      <c r="SB24">
        <v>20.911854779999999</v>
      </c>
      <c r="SC24">
        <v>20.870211080000001</v>
      </c>
      <c r="SD24">
        <v>20.901649930000001</v>
      </c>
      <c r="SE24">
        <v>20.890139919999999</v>
      </c>
      <c r="SF24">
        <v>20.885904440000001</v>
      </c>
      <c r="SG24">
        <v>20.915754620000001</v>
      </c>
      <c r="SH24">
        <v>20.89072809</v>
      </c>
      <c r="SI24">
        <v>20.901808259999999</v>
      </c>
      <c r="SJ24">
        <v>20.893231419999999</v>
      </c>
      <c r="SK24">
        <v>20.893581739999998</v>
      </c>
      <c r="SL24">
        <v>20.919996659999999</v>
      </c>
      <c r="SM24">
        <v>20.924304540000001</v>
      </c>
      <c r="SN24">
        <v>20.882150339999999</v>
      </c>
      <c r="SO24">
        <v>20.897473949999998</v>
      </c>
      <c r="SP24">
        <v>20.896751040000002</v>
      </c>
      <c r="SQ24">
        <v>20.88884689</v>
      </c>
      <c r="SR24">
        <v>20.937302760000001</v>
      </c>
      <c r="SS24">
        <v>20.925856</v>
      </c>
      <c r="ST24">
        <v>20.89154267</v>
      </c>
      <c r="SU24">
        <v>20.92368944</v>
      </c>
      <c r="SV24">
        <v>20.908009880000002</v>
      </c>
      <c r="SW24">
        <v>20.94009488</v>
      </c>
      <c r="SX24">
        <v>20.91310975</v>
      </c>
      <c r="SY24">
        <v>20.904334240000001</v>
      </c>
      <c r="SZ24">
        <v>20.882194160000001</v>
      </c>
      <c r="TA24">
        <v>20.927295170000001</v>
      </c>
      <c r="TB24">
        <v>20.900796289999999</v>
      </c>
      <c r="TC24">
        <v>20.90315721</v>
      </c>
      <c r="TD24">
        <v>20.887495229999999</v>
      </c>
      <c r="TE24">
        <v>20.934987459999999</v>
      </c>
      <c r="TF24">
        <v>20.93146922</v>
      </c>
      <c r="TG24">
        <v>20.913426609999998</v>
      </c>
      <c r="TH24">
        <v>20.938796480000001</v>
      </c>
      <c r="TI24">
        <v>20.91205523</v>
      </c>
      <c r="TJ24">
        <v>20.915898429999999</v>
      </c>
      <c r="TK24">
        <v>20.885560550000001</v>
      </c>
      <c r="TL24">
        <v>20.909957689999999</v>
      </c>
      <c r="TM24">
        <v>20.949307940000001</v>
      </c>
      <c r="TN24">
        <v>20.940417740000001</v>
      </c>
      <c r="TO24">
        <v>20.928032699999999</v>
      </c>
      <c r="TP24">
        <v>20.916119349999999</v>
      </c>
      <c r="TQ24">
        <v>20.883518850000002</v>
      </c>
      <c r="TR24">
        <v>20.914093820000002</v>
      </c>
      <c r="TS24">
        <v>20.89459201</v>
      </c>
      <c r="TT24">
        <v>20.890196079999999</v>
      </c>
      <c r="TU24">
        <v>20.923118720000002</v>
      </c>
      <c r="TV24">
        <v>20.9112358</v>
      </c>
      <c r="TW24">
        <v>20.896601409999999</v>
      </c>
      <c r="TX24">
        <v>20.91263442</v>
      </c>
      <c r="TY24">
        <v>20.911962119999998</v>
      </c>
      <c r="TZ24">
        <v>20.91208499</v>
      </c>
      <c r="UA24">
        <v>20.927530409999999</v>
      </c>
      <c r="UB24">
        <v>20.910258110000001</v>
      </c>
      <c r="UC24">
        <v>20.905512170000002</v>
      </c>
      <c r="UD24">
        <v>20.882394179999999</v>
      </c>
      <c r="UE24">
        <v>20.903510109999999</v>
      </c>
      <c r="UF24">
        <v>20.92641759</v>
      </c>
      <c r="UG24">
        <v>20.893801809999999</v>
      </c>
      <c r="UH24">
        <v>20.864406049999999</v>
      </c>
      <c r="UI24">
        <v>20.88205365</v>
      </c>
      <c r="UJ24">
        <v>20.891676189999998</v>
      </c>
      <c r="UK24">
        <v>20.914825619999998</v>
      </c>
      <c r="UL24">
        <v>20.926610839999999</v>
      </c>
      <c r="UM24">
        <v>20.923451920000002</v>
      </c>
      <c r="UN24">
        <v>20.908590749999998</v>
      </c>
      <c r="UO24">
        <v>20.902701019999999</v>
      </c>
      <c r="UP24">
        <v>20.922941980000001</v>
      </c>
      <c r="UQ24">
        <v>20.936008739999998</v>
      </c>
      <c r="UR24">
        <v>20.945792869999998</v>
      </c>
      <c r="US24">
        <v>20.925279150000001</v>
      </c>
      <c r="UT24">
        <v>20.90326786</v>
      </c>
      <c r="UU24">
        <v>20.92254754</v>
      </c>
      <c r="UV24">
        <v>20.910696690000002</v>
      </c>
      <c r="UW24">
        <v>20.89318205</v>
      </c>
      <c r="UX24">
        <v>20.924151599999998</v>
      </c>
      <c r="UY24">
        <v>20.922411740000001</v>
      </c>
      <c r="UZ24">
        <v>20.896172419999999</v>
      </c>
      <c r="VA24">
        <v>20.92047526</v>
      </c>
      <c r="VB24">
        <v>20.93223583</v>
      </c>
      <c r="VC24">
        <v>20.916978820000001</v>
      </c>
      <c r="VD24">
        <v>20.945652689999999</v>
      </c>
      <c r="VE24">
        <v>20.949950179999998</v>
      </c>
      <c r="VF24">
        <v>20.9247838</v>
      </c>
      <c r="VG24">
        <v>20.923182690000001</v>
      </c>
      <c r="VH24">
        <v>20.938471280000002</v>
      </c>
      <c r="VI24">
        <v>20.91757548</v>
      </c>
      <c r="VJ24">
        <v>20.929421120000001</v>
      </c>
      <c r="VK24">
        <v>20.90122697</v>
      </c>
      <c r="VL24">
        <v>20.931385330000001</v>
      </c>
      <c r="VM24">
        <v>20.926113369999999</v>
      </c>
      <c r="VN24">
        <v>20.926262179999998</v>
      </c>
      <c r="VO24">
        <v>20.90386895</v>
      </c>
      <c r="VP24">
        <v>20.92686977</v>
      </c>
      <c r="VQ24">
        <v>20.905704589999999</v>
      </c>
      <c r="VR24">
        <v>20.917370680000001</v>
      </c>
      <c r="VS24">
        <v>20.918510399999999</v>
      </c>
      <c r="VT24">
        <v>20.922585460000001</v>
      </c>
      <c r="VU24">
        <v>20.93487756</v>
      </c>
      <c r="VV24">
        <v>20.916344590000001</v>
      </c>
      <c r="VW24">
        <v>20.915275780000002</v>
      </c>
      <c r="VX24">
        <v>20.924613999999998</v>
      </c>
      <c r="VY24">
        <v>20.914255350000001</v>
      </c>
      <c r="VZ24">
        <v>20.921237349999998</v>
      </c>
      <c r="WA24">
        <v>20.87638415</v>
      </c>
      <c r="WB24">
        <v>20.929670990000002</v>
      </c>
      <c r="WC24">
        <v>20.95118111</v>
      </c>
      <c r="WD24">
        <v>20.921777469999999</v>
      </c>
      <c r="WE24">
        <v>20.933879229999999</v>
      </c>
      <c r="WF24">
        <v>20.911438960000002</v>
      </c>
      <c r="WG24">
        <v>20.94875892</v>
      </c>
      <c r="WH24">
        <v>20.93869016</v>
      </c>
      <c r="WI24">
        <v>20.935820280000002</v>
      </c>
      <c r="WJ24">
        <v>20.920174920000001</v>
      </c>
      <c r="WK24">
        <v>20.947649810000001</v>
      </c>
      <c r="WL24">
        <v>20.929118890000002</v>
      </c>
      <c r="WM24">
        <v>20.913863500000001</v>
      </c>
      <c r="WN24">
        <v>20.93921452</v>
      </c>
      <c r="WO24">
        <v>20.94345045</v>
      </c>
      <c r="WP24">
        <v>20.935367729999999</v>
      </c>
      <c r="WQ24">
        <v>20.94755881</v>
      </c>
      <c r="WR24">
        <v>20.947647979999999</v>
      </c>
      <c r="WS24">
        <v>20.946145560000001</v>
      </c>
      <c r="WT24">
        <v>20.95385813</v>
      </c>
      <c r="WU24">
        <v>20.946150469999999</v>
      </c>
      <c r="WV24">
        <v>20.937543089999998</v>
      </c>
      <c r="WW24">
        <v>20.930568489999999</v>
      </c>
      <c r="WX24">
        <v>20.928066250000001</v>
      </c>
      <c r="WY24">
        <v>20.914737779999999</v>
      </c>
      <c r="WZ24">
        <v>20.913566620000001</v>
      </c>
      <c r="XA24">
        <v>20.937882129999998</v>
      </c>
      <c r="XB24">
        <v>20.940549730000001</v>
      </c>
      <c r="XC24">
        <v>20.936345029999998</v>
      </c>
      <c r="XD24">
        <v>20.911442869999998</v>
      </c>
      <c r="XE24">
        <v>20.95514472</v>
      </c>
      <c r="XF24">
        <v>20.92567013</v>
      </c>
      <c r="XG24">
        <v>20.923743049999999</v>
      </c>
      <c r="XH24">
        <v>20.932959400000001</v>
      </c>
      <c r="XI24">
        <v>20.9377727</v>
      </c>
      <c r="XJ24">
        <v>20.97097759</v>
      </c>
      <c r="XK24">
        <v>20.913538370000001</v>
      </c>
      <c r="XL24">
        <v>20.947520520000001</v>
      </c>
      <c r="XM24">
        <v>20.900579799999999</v>
      </c>
      <c r="XN24">
        <v>20.930996199999999</v>
      </c>
      <c r="XO24">
        <v>20.930926240000002</v>
      </c>
      <c r="XP24">
        <v>20.93687954</v>
      </c>
      <c r="XQ24">
        <v>20.89998074</v>
      </c>
      <c r="XR24">
        <v>20.93463994</v>
      </c>
      <c r="XS24">
        <v>20.911952800000002</v>
      </c>
      <c r="XT24">
        <v>20.934826730000001</v>
      </c>
      <c r="XU24">
        <v>20.88789173</v>
      </c>
      <c r="XV24">
        <v>20.91232084</v>
      </c>
      <c r="XW24">
        <v>20.931654479999999</v>
      </c>
      <c r="XX24">
        <v>20.89315466</v>
      </c>
      <c r="XY24">
        <v>20.908041229999998</v>
      </c>
      <c r="XZ24">
        <v>20.912751879999998</v>
      </c>
      <c r="YA24">
        <v>20.901711460000001</v>
      </c>
      <c r="YB24">
        <v>20.88554207</v>
      </c>
      <c r="YC24">
        <v>20.923264769999999</v>
      </c>
      <c r="YD24">
        <v>20.920829309999998</v>
      </c>
      <c r="YE24">
        <v>20.900886979999999</v>
      </c>
      <c r="YF24">
        <v>20.892897319999999</v>
      </c>
      <c r="YG24">
        <v>20.904127419999998</v>
      </c>
      <c r="YH24">
        <v>20.910565309999999</v>
      </c>
      <c r="YI24">
        <v>20.897801640000001</v>
      </c>
      <c r="YJ24">
        <v>20.917673600000001</v>
      </c>
      <c r="YK24">
        <v>20.909686669999999</v>
      </c>
      <c r="YL24">
        <v>20.902216899999999</v>
      </c>
      <c r="YM24">
        <v>20.922562280000001</v>
      </c>
      <c r="YN24">
        <v>20.91900317</v>
      </c>
      <c r="YO24">
        <v>20.939350040000001</v>
      </c>
      <c r="YP24">
        <v>20.892341989999998</v>
      </c>
      <c r="YQ24">
        <v>20.865129079999999</v>
      </c>
      <c r="YR24">
        <v>20.903811919999999</v>
      </c>
      <c r="YS24">
        <v>20.90528651</v>
      </c>
      <c r="YT24">
        <v>20.920282319999998</v>
      </c>
      <c r="YU24">
        <v>20.90591388</v>
      </c>
      <c r="YV24">
        <v>20.903535819999998</v>
      </c>
      <c r="YW24">
        <v>20.91452413</v>
      </c>
      <c r="YX24">
        <v>20.919720730000002</v>
      </c>
      <c r="YY24">
        <v>20.926580869999999</v>
      </c>
      <c r="YZ24">
        <v>20.92317589</v>
      </c>
      <c r="ZA24">
        <v>20.93236602</v>
      </c>
      <c r="ZB24">
        <v>20.947181520000001</v>
      </c>
      <c r="ZC24">
        <v>20.91000764</v>
      </c>
      <c r="ZD24">
        <v>20.936036770000001</v>
      </c>
      <c r="ZE24">
        <v>20.931123280000001</v>
      </c>
      <c r="ZF24">
        <v>20.91090195</v>
      </c>
      <c r="ZG24">
        <v>20.93694855</v>
      </c>
      <c r="ZH24">
        <v>20.928961399999999</v>
      </c>
      <c r="ZI24">
        <v>20.916034329999999</v>
      </c>
      <c r="ZJ24">
        <v>20.91543609</v>
      </c>
      <c r="ZK24">
        <v>20.924598790000001</v>
      </c>
      <c r="ZL24">
        <v>20.925835620000001</v>
      </c>
      <c r="ZM24">
        <v>20.936086289999999</v>
      </c>
      <c r="ZN24">
        <v>20.959531009999999</v>
      </c>
      <c r="ZO24">
        <v>20.95597278</v>
      </c>
      <c r="ZP24">
        <v>20.92370099</v>
      </c>
      <c r="ZQ24">
        <v>20.92113209</v>
      </c>
      <c r="ZR24">
        <v>20.938438919999999</v>
      </c>
      <c r="ZS24">
        <v>20.94091822</v>
      </c>
      <c r="ZT24">
        <v>20.93038765</v>
      </c>
      <c r="ZU24">
        <v>20.963196969999998</v>
      </c>
      <c r="ZV24">
        <v>20.956879900000001</v>
      </c>
      <c r="ZW24">
        <v>20.934709860000002</v>
      </c>
      <c r="ZX24">
        <v>20.926186860000001</v>
      </c>
      <c r="ZY24">
        <v>20.887309170000002</v>
      </c>
      <c r="ZZ24">
        <v>20.916863209999999</v>
      </c>
      <c r="AAA24">
        <v>20.923498930000001</v>
      </c>
      <c r="AAB24">
        <v>20.963190340000001</v>
      </c>
      <c r="AAC24">
        <v>20.94133394</v>
      </c>
      <c r="AAD24">
        <v>20.941387120000002</v>
      </c>
      <c r="AAE24">
        <v>20.980847910000001</v>
      </c>
      <c r="AAF24">
        <v>20.939829249999999</v>
      </c>
      <c r="AAG24">
        <v>20.92209038</v>
      </c>
      <c r="AAH24">
        <v>20.92232431</v>
      </c>
      <c r="AAI24">
        <v>20.93049319</v>
      </c>
      <c r="AAJ24">
        <v>20.933225719999999</v>
      </c>
      <c r="AAK24">
        <v>20.91964329</v>
      </c>
      <c r="AAL24">
        <v>20.937183009999998</v>
      </c>
      <c r="AAM24">
        <v>20.940500870000001</v>
      </c>
      <c r="AAN24">
        <v>20.909385830000002</v>
      </c>
      <c r="AAO24">
        <v>20.95196614</v>
      </c>
      <c r="AAP24">
        <v>20.973421290000001</v>
      </c>
      <c r="AAQ24">
        <v>20.95328147</v>
      </c>
      <c r="AAR24">
        <v>20.950535030000001</v>
      </c>
      <c r="AAS24">
        <v>20.957065289999999</v>
      </c>
      <c r="AAT24">
        <v>20.924087329999999</v>
      </c>
      <c r="AAU24">
        <v>20.95890137</v>
      </c>
      <c r="AAV24">
        <v>20.931278549999998</v>
      </c>
      <c r="AAW24">
        <v>20.929859560000001</v>
      </c>
      <c r="AAX24">
        <v>20.969303759999999</v>
      </c>
      <c r="AAY24">
        <v>20.925588789999999</v>
      </c>
      <c r="AAZ24">
        <v>20.960152059999999</v>
      </c>
      <c r="ABA24">
        <v>20.952017959999999</v>
      </c>
      <c r="ABB24">
        <v>20.957724769999999</v>
      </c>
      <c r="ABC24">
        <v>20.950457310000001</v>
      </c>
      <c r="ABD24">
        <v>20.953113569999999</v>
      </c>
      <c r="ABE24">
        <v>20.968391839999999</v>
      </c>
      <c r="ABF24">
        <v>20.93561618</v>
      </c>
      <c r="ABG24">
        <v>20.945984379999999</v>
      </c>
      <c r="ABH24">
        <v>20.927340919999999</v>
      </c>
      <c r="ABI24">
        <v>20.921792750000002</v>
      </c>
      <c r="ABJ24">
        <v>20.91969516</v>
      </c>
      <c r="ABK24">
        <v>20.92870456</v>
      </c>
      <c r="ABL24">
        <v>20.94992929</v>
      </c>
      <c r="ABM24">
        <v>20.971159060000002</v>
      </c>
      <c r="ABN24">
        <v>20.946714239999999</v>
      </c>
      <c r="ABO24">
        <v>20.986935160000002</v>
      </c>
      <c r="ABP24">
        <v>20.929968030000001</v>
      </c>
      <c r="ABQ24">
        <v>20.978020520000001</v>
      </c>
      <c r="ABR24">
        <v>20.949638629999999</v>
      </c>
      <c r="ABS24">
        <v>20.947530159999999</v>
      </c>
      <c r="ABT24">
        <v>20.89983896</v>
      </c>
      <c r="ABU24">
        <v>20.958288039999999</v>
      </c>
      <c r="ABV24">
        <v>20.935211509999998</v>
      </c>
      <c r="ABW24">
        <v>20.937252699999998</v>
      </c>
      <c r="ABX24">
        <v>20.93546211</v>
      </c>
      <c r="ABY24">
        <v>20.952624159999999</v>
      </c>
      <c r="ABZ24">
        <v>20.953884859999999</v>
      </c>
      <c r="ACA24">
        <v>20.919738299999999</v>
      </c>
      <c r="ACB24">
        <v>20.923642789999999</v>
      </c>
      <c r="ACC24">
        <v>20.950482820000001</v>
      </c>
      <c r="ACD24">
        <v>20.918705039999999</v>
      </c>
      <c r="ACE24">
        <v>20.912904390000001</v>
      </c>
      <c r="ACF24">
        <v>20.915965830000001</v>
      </c>
      <c r="ACG24">
        <v>20.960572710000001</v>
      </c>
      <c r="ACH24">
        <v>20.959308109999998</v>
      </c>
      <c r="ACI24">
        <v>20.964490269999999</v>
      </c>
      <c r="ACJ24">
        <v>20.90678741</v>
      </c>
      <c r="ACK24">
        <v>20.926398200000001</v>
      </c>
      <c r="ACL24">
        <v>20.938290800000001</v>
      </c>
      <c r="ACM24">
        <v>20.979367799999999</v>
      </c>
      <c r="ACN24">
        <v>20.934859150000001</v>
      </c>
      <c r="ACO24">
        <v>20.97124882</v>
      </c>
      <c r="ACP24">
        <v>20.953979919999998</v>
      </c>
      <c r="ACQ24">
        <v>20.96443335</v>
      </c>
      <c r="ACR24">
        <v>20.985520619999999</v>
      </c>
      <c r="ACS24">
        <v>20.973579340000001</v>
      </c>
      <c r="ACT24">
        <v>20.969662119999999</v>
      </c>
      <c r="ACU24">
        <v>20.988491369999998</v>
      </c>
      <c r="ACV24">
        <v>20.958393640000001</v>
      </c>
      <c r="ACW24">
        <v>20.976877120000001</v>
      </c>
      <c r="ACX24">
        <v>20.935346379999999</v>
      </c>
      <c r="ACY24">
        <v>20.97566213</v>
      </c>
      <c r="ACZ24">
        <v>20.952317730000001</v>
      </c>
      <c r="ADA24">
        <v>20.973298570000001</v>
      </c>
      <c r="ADB24">
        <v>20.93565757</v>
      </c>
      <c r="ADC24">
        <v>20.989773459999999</v>
      </c>
      <c r="ADD24">
        <v>20.982487939999999</v>
      </c>
      <c r="ADE24">
        <v>20.99823975</v>
      </c>
      <c r="ADF24">
        <v>20.97487435</v>
      </c>
      <c r="ADG24">
        <v>20.916690039999999</v>
      </c>
      <c r="ADH24">
        <v>20.974216519999999</v>
      </c>
      <c r="ADI24">
        <v>20.965701159999998</v>
      </c>
      <c r="ADJ24">
        <v>20.991367499999999</v>
      </c>
      <c r="ADK24">
        <v>20.95938018</v>
      </c>
      <c r="ADL24">
        <v>20.9995254</v>
      </c>
      <c r="ADM24">
        <v>20.983443470000001</v>
      </c>
      <c r="ADN24">
        <v>20.992221239999999</v>
      </c>
      <c r="ADO24">
        <v>20.963535700000001</v>
      </c>
      <c r="ADP24">
        <v>20.9683533</v>
      </c>
      <c r="ADQ24">
        <v>20.951684010000001</v>
      </c>
      <c r="ADR24">
        <v>20.940378519999999</v>
      </c>
      <c r="ADS24">
        <v>20.967144820000001</v>
      </c>
      <c r="ADT24">
        <v>20.938267639999999</v>
      </c>
      <c r="ADU24">
        <v>20.97363198</v>
      </c>
      <c r="ADV24">
        <v>20.96706872</v>
      </c>
      <c r="ADW24">
        <v>20.97934716</v>
      </c>
      <c r="ADX24">
        <v>20.984679880000002</v>
      </c>
      <c r="ADY24">
        <v>20.965062639999999</v>
      </c>
      <c r="ADZ24">
        <v>20.984168830000002</v>
      </c>
      <c r="AEA24">
        <v>20.97400786</v>
      </c>
      <c r="AEB24">
        <v>20.967766399999999</v>
      </c>
      <c r="AEC24">
        <v>20.962194480000001</v>
      </c>
      <c r="AED24">
        <v>20.957811240000002</v>
      </c>
      <c r="AEE24">
        <v>20.959217590000002</v>
      </c>
      <c r="AEF24">
        <v>20.978610750000001</v>
      </c>
      <c r="AEG24">
        <v>20.994419740000001</v>
      </c>
      <c r="AEH24">
        <v>20.955897</v>
      </c>
      <c r="AEI24">
        <v>20.963674879999999</v>
      </c>
      <c r="AEJ24">
        <v>21.008609239999998</v>
      </c>
      <c r="AEK24">
        <v>20.998539820000001</v>
      </c>
      <c r="AEL24">
        <v>20.98647454</v>
      </c>
      <c r="AEM24">
        <v>21.008219570000001</v>
      </c>
      <c r="AEN24">
        <v>20.95839488</v>
      </c>
      <c r="AEO24">
        <v>20.996144139999998</v>
      </c>
      <c r="AEP24">
        <v>20.97254315</v>
      </c>
      <c r="AEQ24">
        <v>20.989341199999998</v>
      </c>
      <c r="AER24">
        <v>20.964813199999998</v>
      </c>
      <c r="AES24">
        <v>20.985479900000001</v>
      </c>
      <c r="AET24">
        <v>20.976477670000001</v>
      </c>
      <c r="AEU24">
        <v>20.995723210000001</v>
      </c>
      <c r="AEV24">
        <v>20.964942109999999</v>
      </c>
      <c r="AEW24">
        <v>20.96720552</v>
      </c>
      <c r="AEX24">
        <v>20.95331526</v>
      </c>
      <c r="AEY24">
        <v>20.947412419999999</v>
      </c>
      <c r="AEZ24">
        <v>21.00388104</v>
      </c>
      <c r="AFA24">
        <v>21.002726469999999</v>
      </c>
      <c r="AFB24">
        <v>20.960833910000002</v>
      </c>
      <c r="AFC24">
        <v>20.962681480000001</v>
      </c>
      <c r="AFD24">
        <v>20.971186230000001</v>
      </c>
      <c r="AFE24">
        <v>20.97198792</v>
      </c>
      <c r="AFF24">
        <v>20.952899729999999</v>
      </c>
      <c r="AFG24">
        <v>20.965082890000001</v>
      </c>
      <c r="AFH24">
        <v>20.956835120000001</v>
      </c>
      <c r="AFI24">
        <v>20.992895000000001</v>
      </c>
      <c r="AFJ24">
        <v>20.986726399999998</v>
      </c>
      <c r="AFK24">
        <v>21.00216709</v>
      </c>
      <c r="AFL24">
        <v>21.017924350000001</v>
      </c>
      <c r="AFM24">
        <v>21.0009224</v>
      </c>
      <c r="AFN24">
        <v>20.973906540000002</v>
      </c>
      <c r="AFO24">
        <v>20.982069599999999</v>
      </c>
      <c r="AFP24">
        <v>20.991732859999999</v>
      </c>
      <c r="AFQ24">
        <v>21.007079910000002</v>
      </c>
      <c r="AFR24">
        <v>21.01594253</v>
      </c>
      <c r="AFS24">
        <v>21.032713229999999</v>
      </c>
      <c r="AFT24">
        <v>20.983503540000001</v>
      </c>
      <c r="AFU24">
        <v>20.98093064</v>
      </c>
      <c r="AFV24">
        <v>20.995220110000002</v>
      </c>
      <c r="AFW24">
        <v>21.01757993</v>
      </c>
      <c r="AFX24">
        <v>21.026694599999999</v>
      </c>
      <c r="AFY24">
        <v>21.022513669999999</v>
      </c>
      <c r="AFZ24">
        <v>20.988231379999998</v>
      </c>
      <c r="AGA24">
        <v>20.989042059999999</v>
      </c>
      <c r="AGB24">
        <v>20.982051859999999</v>
      </c>
      <c r="AGC24">
        <v>20.986450470000001</v>
      </c>
      <c r="AGD24">
        <v>20.991924090000001</v>
      </c>
      <c r="AGE24">
        <v>21.033101640000002</v>
      </c>
      <c r="AGF24">
        <v>20.995190990000001</v>
      </c>
      <c r="AGG24">
        <v>21.001946319999998</v>
      </c>
      <c r="AGH24">
        <v>21.052922259999999</v>
      </c>
      <c r="AGI24">
        <v>21.000655640000002</v>
      </c>
      <c r="AGJ24">
        <v>20.998109029999998</v>
      </c>
      <c r="AGK24">
        <v>20.984357630000002</v>
      </c>
      <c r="AGL24">
        <v>20.976391289999999</v>
      </c>
      <c r="AGM24">
        <v>20.992825079999999</v>
      </c>
      <c r="AGN24">
        <v>20.98661727</v>
      </c>
      <c r="AGO24">
        <v>20.970782969999998</v>
      </c>
      <c r="AGP24">
        <v>20.988515079999999</v>
      </c>
      <c r="AGQ24">
        <v>20.99832052</v>
      </c>
      <c r="AGR24">
        <v>20.989481380000001</v>
      </c>
      <c r="AGS24">
        <v>21.00670332</v>
      </c>
      <c r="AGT24">
        <v>20.978940739999999</v>
      </c>
      <c r="AGU24">
        <v>20.986977939999999</v>
      </c>
      <c r="AGV24">
        <v>21.00075013</v>
      </c>
      <c r="AGW24">
        <v>20.984749399999998</v>
      </c>
      <c r="AGX24">
        <v>20.967701900000002</v>
      </c>
      <c r="AGY24">
        <v>20.984844420000002</v>
      </c>
      <c r="AGZ24">
        <v>21.032877500000001</v>
      </c>
      <c r="AHA24">
        <v>21.029165890000002</v>
      </c>
      <c r="AHB24">
        <v>21.07138836</v>
      </c>
      <c r="AHC24">
        <v>21.041661950000002</v>
      </c>
      <c r="AHD24">
        <v>21.025029279999998</v>
      </c>
      <c r="AHE24">
        <v>21.020058850000002</v>
      </c>
      <c r="AHF24">
        <v>21.03614254</v>
      </c>
      <c r="AHG24">
        <v>21.02978422</v>
      </c>
      <c r="AHH24">
        <v>21.035355020000001</v>
      </c>
      <c r="AHI24">
        <v>21.056994939999999</v>
      </c>
      <c r="AHJ24">
        <v>21.041769980000002</v>
      </c>
      <c r="AHK24">
        <v>21.03561565</v>
      </c>
      <c r="AHL24">
        <v>21.027234870000001</v>
      </c>
      <c r="AHM24">
        <v>21.058857809999999</v>
      </c>
      <c r="AHN24">
        <v>21.025374159999998</v>
      </c>
      <c r="AHO24">
        <v>21.049707389999998</v>
      </c>
      <c r="AHP24">
        <v>21.043511509999998</v>
      </c>
      <c r="AHQ24">
        <v>21.04848823</v>
      </c>
      <c r="AHR24">
        <v>21.025271480000001</v>
      </c>
      <c r="AHS24">
        <v>21.054054709999999</v>
      </c>
      <c r="AHT24">
        <v>21.039501260000002</v>
      </c>
      <c r="AHU24">
        <v>21.0756236</v>
      </c>
      <c r="AHV24">
        <v>21.057239259999999</v>
      </c>
      <c r="AHW24">
        <v>21.05696103</v>
      </c>
      <c r="AHX24">
        <v>21.05409173</v>
      </c>
      <c r="AHY24">
        <v>21.029875319999999</v>
      </c>
      <c r="AHZ24">
        <v>21.043194889999999</v>
      </c>
      <c r="AIA24">
        <v>21.061994779999999</v>
      </c>
      <c r="AIB24">
        <v>21.052194889999999</v>
      </c>
      <c r="AIC24">
        <v>21.057414779999998</v>
      </c>
      <c r="AID24">
        <v>21.054472310000001</v>
      </c>
      <c r="AIE24">
        <v>21.035646400000001</v>
      </c>
      <c r="AIF24">
        <v>21.03886353</v>
      </c>
      <c r="AIG24">
        <v>21.036649059999998</v>
      </c>
      <c r="AIH24">
        <v>21.0498902</v>
      </c>
      <c r="AII24">
        <v>21.032990529999999</v>
      </c>
      <c r="AIJ24">
        <v>21.06116321</v>
      </c>
      <c r="AIK24">
        <v>21.043222329999999</v>
      </c>
      <c r="AIL24">
        <v>21.02936991</v>
      </c>
      <c r="AIM24">
        <v>21.04929602</v>
      </c>
      <c r="AIN24">
        <v>21.031080769999999</v>
      </c>
      <c r="AIO24">
        <v>21.029367130000001</v>
      </c>
      <c r="AIP24">
        <v>21.030728159999999</v>
      </c>
      <c r="AIQ24">
        <v>21.065932830000001</v>
      </c>
      <c r="AIR24">
        <v>21.02133048</v>
      </c>
      <c r="AIS24">
        <v>21.04774853</v>
      </c>
      <c r="AIT24">
        <v>21.051739680000001</v>
      </c>
      <c r="AIU24">
        <v>21.052522969999998</v>
      </c>
      <c r="AIV24">
        <v>21.013305670000001</v>
      </c>
      <c r="AIW24">
        <v>21.055872010000002</v>
      </c>
      <c r="AIX24">
        <v>21.05678528</v>
      </c>
      <c r="AIY24">
        <v>21.0535973</v>
      </c>
      <c r="AIZ24">
        <v>21.0529236</v>
      </c>
      <c r="AJA24">
        <v>21.057447490000001</v>
      </c>
      <c r="AJB24">
        <v>21.055784729999999</v>
      </c>
      <c r="AJC24">
        <v>21.066475369999999</v>
      </c>
      <c r="AJD24">
        <v>21.044118019999999</v>
      </c>
      <c r="AJE24">
        <v>21.058428889999998</v>
      </c>
      <c r="AJF24">
        <v>21.080180810000002</v>
      </c>
      <c r="AJG24">
        <v>21.072934239999999</v>
      </c>
      <c r="AJH24">
        <v>21.045074700000001</v>
      </c>
      <c r="AJI24">
        <v>21.0690384</v>
      </c>
      <c r="AJJ24">
        <v>21.074563229999999</v>
      </c>
      <c r="AJK24">
        <v>21.041830040000001</v>
      </c>
      <c r="AJL24">
        <v>21.049053789999999</v>
      </c>
      <c r="AJM24">
        <v>21.01169436</v>
      </c>
      <c r="AJN24">
        <v>21.065891220000001</v>
      </c>
      <c r="AJO24">
        <v>21.029072549999999</v>
      </c>
      <c r="AJP24">
        <v>21.02587634</v>
      </c>
      <c r="AJQ24">
        <v>21.072713159999999</v>
      </c>
      <c r="AJR24">
        <v>21.054703230000001</v>
      </c>
      <c r="AJS24">
        <v>21.017672260000001</v>
      </c>
      <c r="AJT24">
        <v>21.067770490000001</v>
      </c>
      <c r="AJU24">
        <v>21.057871420000001</v>
      </c>
      <c r="AJV24">
        <v>21.0400928</v>
      </c>
      <c r="AJW24">
        <v>21.05817017</v>
      </c>
      <c r="AJX24">
        <v>21.08287803</v>
      </c>
    </row>
    <row r="25" spans="1:960" x14ac:dyDescent="0.2">
      <c r="A25" t="s">
        <v>32</v>
      </c>
      <c r="B25" t="s">
        <v>10</v>
      </c>
      <c r="C25" s="1">
        <v>0.35</v>
      </c>
      <c r="D25">
        <v>20.774264250000002</v>
      </c>
      <c r="E25">
        <v>0.71875</v>
      </c>
      <c r="F25">
        <v>20.934008330000001</v>
      </c>
      <c r="G25">
        <v>20.936902920000001</v>
      </c>
      <c r="H25">
        <v>20.956317500000001</v>
      </c>
      <c r="I25">
        <v>20.957756409999998</v>
      </c>
      <c r="J25">
        <v>20.957212559999999</v>
      </c>
      <c r="K25">
        <v>20.963893500000001</v>
      </c>
      <c r="L25">
        <v>21.00359392</v>
      </c>
      <c r="M25">
        <v>20.983291959999999</v>
      </c>
      <c r="N25">
        <v>21.011572180000002</v>
      </c>
      <c r="O25">
        <v>20.99492824</v>
      </c>
      <c r="P25">
        <v>20.97061609</v>
      </c>
      <c r="Q25">
        <v>20.998021470000001</v>
      </c>
      <c r="R25">
        <v>20.986864019999999</v>
      </c>
      <c r="S25">
        <v>21.005881420000001</v>
      </c>
      <c r="T25">
        <v>20.99593745</v>
      </c>
      <c r="U25">
        <v>20.799963120000001</v>
      </c>
      <c r="V25">
        <v>20.826400799999998</v>
      </c>
      <c r="W25">
        <v>20.801229729999999</v>
      </c>
      <c r="X25">
        <v>20.787291079999999</v>
      </c>
      <c r="Y25">
        <v>20.838488519999999</v>
      </c>
      <c r="Z25">
        <v>20.836149519999999</v>
      </c>
      <c r="AA25">
        <v>20.79999802</v>
      </c>
      <c r="AB25">
        <v>20.792772280000001</v>
      </c>
      <c r="AC25">
        <v>20.838990989999999</v>
      </c>
      <c r="AD25">
        <v>20.84173277</v>
      </c>
      <c r="AE25">
        <v>20.820986420000001</v>
      </c>
      <c r="AF25">
        <v>20.867341710000002</v>
      </c>
      <c r="AG25">
        <v>20.81771281</v>
      </c>
      <c r="AH25">
        <v>20.834430909999998</v>
      </c>
      <c r="AI25">
        <v>20.831981840000001</v>
      </c>
      <c r="AJ25">
        <v>20.851549670000001</v>
      </c>
      <c r="AK25">
        <v>20.821431530000002</v>
      </c>
      <c r="AL25">
        <v>20.791083390000001</v>
      </c>
      <c r="AM25">
        <v>20.848518890000001</v>
      </c>
      <c r="AN25">
        <v>20.853127629999999</v>
      </c>
      <c r="AO25">
        <v>20.900031380000001</v>
      </c>
      <c r="AP25">
        <v>20.875139180000001</v>
      </c>
      <c r="AQ25">
        <v>20.874089680000001</v>
      </c>
      <c r="AR25">
        <v>20.864271800000001</v>
      </c>
      <c r="AS25">
        <v>20.86255753</v>
      </c>
      <c r="AT25">
        <v>20.866303460000001</v>
      </c>
      <c r="AU25">
        <v>20.84454345</v>
      </c>
      <c r="AV25">
        <v>20.873648289999998</v>
      </c>
      <c r="AW25">
        <v>20.864458509999999</v>
      </c>
      <c r="AX25">
        <v>20.87018711</v>
      </c>
      <c r="AY25">
        <v>20.850826229999999</v>
      </c>
      <c r="AZ25">
        <v>20.88076839</v>
      </c>
      <c r="BA25">
        <v>20.878044389999999</v>
      </c>
      <c r="BB25">
        <v>20.853697409999999</v>
      </c>
      <c r="BC25">
        <v>20.84736079</v>
      </c>
      <c r="BD25">
        <v>20.868838400000001</v>
      </c>
      <c r="BE25">
        <v>20.910748139999999</v>
      </c>
      <c r="BF25">
        <v>20.85976011</v>
      </c>
      <c r="BG25">
        <v>20.86853764</v>
      </c>
      <c r="BH25">
        <v>20.877956699999999</v>
      </c>
      <c r="BI25">
        <v>20.874172229999999</v>
      </c>
      <c r="BJ25">
        <v>20.926506239999998</v>
      </c>
      <c r="BK25">
        <v>20.914282289999999</v>
      </c>
      <c r="BL25">
        <v>20.882333559999999</v>
      </c>
      <c r="BM25">
        <v>20.879915570000001</v>
      </c>
      <c r="BN25">
        <v>20.889534810000001</v>
      </c>
      <c r="BO25">
        <v>20.878744390000001</v>
      </c>
      <c r="BP25">
        <v>20.877061810000001</v>
      </c>
      <c r="BQ25">
        <v>20.820229900000001</v>
      </c>
      <c r="BR25">
        <v>20.832663879999998</v>
      </c>
      <c r="BS25">
        <v>20.811725490000001</v>
      </c>
      <c r="BT25">
        <v>20.835503289999998</v>
      </c>
      <c r="BU25">
        <v>20.84751928</v>
      </c>
      <c r="BV25">
        <v>20.829367399999999</v>
      </c>
      <c r="BW25">
        <v>20.862970539999999</v>
      </c>
      <c r="BX25">
        <v>20.857557069999999</v>
      </c>
      <c r="BY25">
        <v>20.846553360000001</v>
      </c>
      <c r="BZ25">
        <v>20.850820339999999</v>
      </c>
      <c r="CA25">
        <v>20.862260509999999</v>
      </c>
      <c r="CB25">
        <v>20.826584990000001</v>
      </c>
      <c r="CC25">
        <v>20.813603990000001</v>
      </c>
      <c r="CD25">
        <v>20.836350360000001</v>
      </c>
      <c r="CE25">
        <v>20.831215449999998</v>
      </c>
      <c r="CF25">
        <v>20.851574249999999</v>
      </c>
      <c r="CG25">
        <v>20.843422409999999</v>
      </c>
      <c r="CH25">
        <v>20.847618900000001</v>
      </c>
      <c r="CI25">
        <v>20.827281020000001</v>
      </c>
      <c r="CJ25">
        <v>20.84467927</v>
      </c>
      <c r="CK25">
        <v>20.852419980000001</v>
      </c>
      <c r="CL25">
        <v>20.868196919999999</v>
      </c>
      <c r="CM25">
        <v>20.86777167</v>
      </c>
      <c r="CN25">
        <v>20.873440970000001</v>
      </c>
      <c r="CO25">
        <v>20.874049679999999</v>
      </c>
      <c r="CP25">
        <v>20.855382380000002</v>
      </c>
      <c r="CQ25">
        <v>20.881160869999999</v>
      </c>
      <c r="CR25">
        <v>20.846896170000001</v>
      </c>
      <c r="CS25">
        <v>20.861842360000001</v>
      </c>
      <c r="CT25">
        <v>20.854292019999999</v>
      </c>
      <c r="CU25">
        <v>20.878754600000001</v>
      </c>
      <c r="CV25">
        <v>20.861955049999999</v>
      </c>
      <c r="CW25">
        <v>20.89091209</v>
      </c>
      <c r="CX25">
        <v>20.825023210000001</v>
      </c>
      <c r="CY25">
        <v>20.827510490000002</v>
      </c>
      <c r="CZ25">
        <v>20.843009259999999</v>
      </c>
      <c r="DA25">
        <v>20.838752580000001</v>
      </c>
      <c r="DB25">
        <v>20.83784228</v>
      </c>
      <c r="DC25">
        <v>20.836416369999998</v>
      </c>
      <c r="DD25">
        <v>20.852352239999998</v>
      </c>
      <c r="DE25">
        <v>20.85850812</v>
      </c>
      <c r="DF25">
        <v>20.867324010000001</v>
      </c>
      <c r="DG25">
        <v>20.7885201</v>
      </c>
      <c r="DH25">
        <v>20.83027366</v>
      </c>
      <c r="DI25">
        <v>20.80941271</v>
      </c>
      <c r="DJ25">
        <v>20.802054389999999</v>
      </c>
      <c r="DK25">
        <v>20.7877233</v>
      </c>
      <c r="DL25">
        <v>20.783939830000001</v>
      </c>
      <c r="DM25">
        <v>20.817194140000002</v>
      </c>
      <c r="DN25">
        <v>20.79488817</v>
      </c>
      <c r="DO25">
        <v>20.777124199999999</v>
      </c>
      <c r="DP25">
        <v>20.805779909999998</v>
      </c>
      <c r="DQ25">
        <v>20.79951208</v>
      </c>
      <c r="DR25">
        <v>20.840927829999998</v>
      </c>
      <c r="DS25">
        <v>20.774264250000002</v>
      </c>
      <c r="DT25">
        <v>20.862652669999999</v>
      </c>
      <c r="DU25">
        <v>20.819887049999998</v>
      </c>
      <c r="DV25">
        <v>20.789454769999999</v>
      </c>
      <c r="DW25">
        <v>20.82580565</v>
      </c>
      <c r="DX25">
        <v>20.81662442</v>
      </c>
      <c r="DY25">
        <v>20.812762840000001</v>
      </c>
      <c r="DZ25">
        <v>20.816457870000001</v>
      </c>
      <c r="EA25">
        <v>20.80695931</v>
      </c>
      <c r="EB25">
        <v>20.817013150000001</v>
      </c>
      <c r="EC25">
        <v>20.799609090000001</v>
      </c>
      <c r="ED25">
        <v>20.798573829999999</v>
      </c>
      <c r="EE25">
        <v>20.818953860000001</v>
      </c>
      <c r="EF25">
        <v>20.79430636</v>
      </c>
      <c r="EG25">
        <v>20.79015738</v>
      </c>
      <c r="EH25">
        <v>20.81714006</v>
      </c>
      <c r="EI25">
        <v>20.801666569999998</v>
      </c>
      <c r="EJ25">
        <v>20.79739777</v>
      </c>
      <c r="EK25">
        <v>20.815815300000001</v>
      </c>
      <c r="EL25">
        <v>20.837759999999999</v>
      </c>
      <c r="EM25">
        <v>20.795197250000001</v>
      </c>
      <c r="EN25">
        <v>20.80490631</v>
      </c>
      <c r="EO25">
        <v>20.815371979999998</v>
      </c>
      <c r="EP25">
        <v>20.862033480000001</v>
      </c>
      <c r="EQ25">
        <v>20.821778590000001</v>
      </c>
      <c r="ER25">
        <v>20.884999830000002</v>
      </c>
      <c r="ES25">
        <v>20.833166810000002</v>
      </c>
      <c r="ET25">
        <v>20.831971249999999</v>
      </c>
      <c r="EU25">
        <v>20.798354509999999</v>
      </c>
      <c r="EV25">
        <v>20.81318392</v>
      </c>
      <c r="EW25">
        <v>20.804692339999999</v>
      </c>
      <c r="EX25">
        <v>20.85372813</v>
      </c>
      <c r="EY25">
        <v>20.815273940000001</v>
      </c>
      <c r="EZ25">
        <v>20.832666710000002</v>
      </c>
      <c r="FA25">
        <v>20.81356924</v>
      </c>
      <c r="FB25">
        <v>20.82475518</v>
      </c>
      <c r="FC25">
        <v>20.812847009999999</v>
      </c>
      <c r="FD25">
        <v>20.801390919999999</v>
      </c>
      <c r="FE25">
        <v>20.846405650000001</v>
      </c>
      <c r="FF25">
        <v>20.814297010000001</v>
      </c>
      <c r="FG25">
        <v>20.81719958</v>
      </c>
      <c r="FH25">
        <v>20.825025159999999</v>
      </c>
      <c r="FI25">
        <v>20.81423049</v>
      </c>
      <c r="FJ25">
        <v>20.855473509999999</v>
      </c>
      <c r="FK25">
        <v>20.821813179999999</v>
      </c>
      <c r="FL25">
        <v>20.856926439999999</v>
      </c>
      <c r="FM25">
        <v>20.835325409999999</v>
      </c>
      <c r="FN25">
        <v>20.843258339999998</v>
      </c>
      <c r="FO25">
        <v>20.81748412</v>
      </c>
      <c r="FP25">
        <v>20.807216270000001</v>
      </c>
      <c r="FQ25">
        <v>20.83605493</v>
      </c>
      <c r="FR25">
        <v>20.824887319999998</v>
      </c>
      <c r="FS25">
        <v>20.838377659999999</v>
      </c>
      <c r="FT25">
        <v>20.84625656</v>
      </c>
      <c r="FU25">
        <v>20.830175069999999</v>
      </c>
      <c r="FV25">
        <v>20.820508149999998</v>
      </c>
      <c r="FW25">
        <v>20.816908819999998</v>
      </c>
      <c r="FX25">
        <v>20.808489179999999</v>
      </c>
      <c r="FY25">
        <v>20.830783709999999</v>
      </c>
      <c r="FZ25">
        <v>20.82215729</v>
      </c>
      <c r="GA25">
        <v>20.801711059999999</v>
      </c>
      <c r="GB25">
        <v>20.81153286</v>
      </c>
      <c r="GC25">
        <v>20.84020576</v>
      </c>
      <c r="GD25">
        <v>20.841400350000001</v>
      </c>
      <c r="GE25">
        <v>20.837429010000001</v>
      </c>
      <c r="GF25">
        <v>20.821252439999999</v>
      </c>
      <c r="GG25">
        <v>20.83627233</v>
      </c>
      <c r="GH25">
        <v>20.817104180000001</v>
      </c>
      <c r="GI25">
        <v>20.834920919999998</v>
      </c>
      <c r="GJ25">
        <v>20.856153429999999</v>
      </c>
      <c r="GK25">
        <v>20.873058629999999</v>
      </c>
      <c r="GL25">
        <v>20.839180630000001</v>
      </c>
      <c r="GM25">
        <v>20.835940650000001</v>
      </c>
      <c r="GN25">
        <v>20.851640750000001</v>
      </c>
      <c r="GO25">
        <v>20.876233930000001</v>
      </c>
      <c r="GP25">
        <v>20.85582973</v>
      </c>
      <c r="GQ25">
        <v>20.827257880000001</v>
      </c>
      <c r="GR25">
        <v>20.878679640000001</v>
      </c>
      <c r="GS25">
        <v>20.859075910000001</v>
      </c>
      <c r="GT25">
        <v>20.855531859999999</v>
      </c>
      <c r="GU25">
        <v>20.849216859999999</v>
      </c>
      <c r="GV25">
        <v>20.848596520000001</v>
      </c>
      <c r="GW25">
        <v>20.857678660000001</v>
      </c>
      <c r="GX25">
        <v>20.849519789999999</v>
      </c>
      <c r="GY25">
        <v>20.845739030000001</v>
      </c>
      <c r="GZ25">
        <v>20.836870380000001</v>
      </c>
      <c r="HA25">
        <v>20.846547520000001</v>
      </c>
      <c r="HB25">
        <v>20.877781200000001</v>
      </c>
      <c r="HC25">
        <v>20.866748900000001</v>
      </c>
      <c r="HD25">
        <v>20.877039759999999</v>
      </c>
      <c r="HE25">
        <v>20.874669879999999</v>
      </c>
      <c r="HF25">
        <v>20.862479109999999</v>
      </c>
      <c r="HG25">
        <v>20.846597639999999</v>
      </c>
      <c r="HH25">
        <v>20.866591119999999</v>
      </c>
      <c r="HI25">
        <v>20.854793539999999</v>
      </c>
      <c r="HJ25">
        <v>20.839494210000002</v>
      </c>
      <c r="HK25">
        <v>20.865695909999999</v>
      </c>
      <c r="HL25">
        <v>20.844979909999999</v>
      </c>
      <c r="HM25">
        <v>20.879992789999999</v>
      </c>
      <c r="HN25">
        <v>20.874281910000001</v>
      </c>
      <c r="HO25">
        <v>20.88255346</v>
      </c>
      <c r="HP25">
        <v>20.889016789999999</v>
      </c>
      <c r="HQ25">
        <v>20.890164410000001</v>
      </c>
      <c r="HR25">
        <v>20.90747665</v>
      </c>
      <c r="HS25">
        <v>20.872178519999999</v>
      </c>
      <c r="HT25">
        <v>20.879280080000001</v>
      </c>
      <c r="HU25">
        <v>20.84617892</v>
      </c>
      <c r="HV25">
        <v>20.843321469999999</v>
      </c>
      <c r="HW25">
        <v>20.860987290000001</v>
      </c>
      <c r="HX25">
        <v>20.832766079999999</v>
      </c>
      <c r="HY25">
        <v>20.845715670000001</v>
      </c>
      <c r="HZ25">
        <v>20.888498049999999</v>
      </c>
      <c r="IA25">
        <v>20.825240749999999</v>
      </c>
      <c r="IB25">
        <v>20.839371119999999</v>
      </c>
      <c r="IC25">
        <v>20.86925158</v>
      </c>
      <c r="ID25">
        <v>20.856347039999999</v>
      </c>
      <c r="IE25">
        <v>20.852391730000001</v>
      </c>
      <c r="IF25">
        <v>20.825401599999999</v>
      </c>
      <c r="IG25">
        <v>20.856336979999998</v>
      </c>
      <c r="IH25">
        <v>20.85054435</v>
      </c>
      <c r="II25">
        <v>20.835474640000001</v>
      </c>
      <c r="IJ25">
        <v>20.856077760000002</v>
      </c>
      <c r="IK25">
        <v>20.836146110000001</v>
      </c>
      <c r="IL25">
        <v>20.85851886</v>
      </c>
      <c r="IM25">
        <v>20.863549720000002</v>
      </c>
      <c r="IN25">
        <v>20.811712880000002</v>
      </c>
      <c r="IO25">
        <v>20.860594849999998</v>
      </c>
      <c r="IP25">
        <v>20.811154250000001</v>
      </c>
      <c r="IQ25">
        <v>20.834568699999998</v>
      </c>
      <c r="IR25">
        <v>20.815344549999999</v>
      </c>
      <c r="IS25">
        <v>20.840456769999999</v>
      </c>
      <c r="IT25">
        <v>20.87203877</v>
      </c>
      <c r="IU25">
        <v>20.862126140000001</v>
      </c>
      <c r="IV25">
        <v>20.872967509999999</v>
      </c>
      <c r="IW25">
        <v>20.869843679999999</v>
      </c>
      <c r="IX25">
        <v>20.87945135</v>
      </c>
      <c r="IY25">
        <v>20.83540064</v>
      </c>
      <c r="IZ25">
        <v>20.826830319999999</v>
      </c>
      <c r="JA25">
        <v>20.8592817</v>
      </c>
      <c r="JB25">
        <v>20.868013179999998</v>
      </c>
      <c r="JC25">
        <v>20.864939799999998</v>
      </c>
      <c r="JD25">
        <v>20.86702498</v>
      </c>
      <c r="JE25">
        <v>20.853994440000001</v>
      </c>
      <c r="JF25">
        <v>20.86995194</v>
      </c>
      <c r="JG25">
        <v>20.888323159999999</v>
      </c>
      <c r="JH25">
        <v>20.850505340000002</v>
      </c>
      <c r="JI25">
        <v>20.854063329999999</v>
      </c>
      <c r="JJ25">
        <v>20.865256309999999</v>
      </c>
      <c r="JK25">
        <v>20.849744959999999</v>
      </c>
      <c r="JL25">
        <v>20.8886793</v>
      </c>
      <c r="JM25">
        <v>20.87626702</v>
      </c>
      <c r="JN25">
        <v>20.832905960000001</v>
      </c>
      <c r="JO25">
        <v>20.85333005</v>
      </c>
      <c r="JP25">
        <v>20.847378200000001</v>
      </c>
      <c r="JQ25">
        <v>20.845548839999999</v>
      </c>
      <c r="JR25">
        <v>20.86128794</v>
      </c>
      <c r="JS25">
        <v>20.878862590000001</v>
      </c>
      <c r="JT25">
        <v>20.863522750000001</v>
      </c>
      <c r="JU25">
        <v>20.880929470000002</v>
      </c>
      <c r="JV25">
        <v>20.892515809999999</v>
      </c>
      <c r="JW25">
        <v>20.865169309999999</v>
      </c>
      <c r="JX25">
        <v>20.881418539999999</v>
      </c>
      <c r="JY25">
        <v>20.891374030000001</v>
      </c>
      <c r="JZ25">
        <v>20.888334409999999</v>
      </c>
      <c r="KA25">
        <v>20.850551719999999</v>
      </c>
      <c r="KB25">
        <v>20.865118460000001</v>
      </c>
      <c r="KC25">
        <v>20.850085530000001</v>
      </c>
      <c r="KD25">
        <v>20.84614667</v>
      </c>
      <c r="KE25">
        <v>20.881043590000001</v>
      </c>
      <c r="KF25">
        <v>20.853319859999999</v>
      </c>
      <c r="KG25">
        <v>20.867177030000001</v>
      </c>
      <c r="KH25">
        <v>20.87569993</v>
      </c>
      <c r="KI25">
        <v>20.89896538</v>
      </c>
      <c r="KJ25">
        <v>20.870877350000001</v>
      </c>
      <c r="KK25">
        <v>20.852314199999999</v>
      </c>
      <c r="KL25">
        <v>20.865298330000002</v>
      </c>
      <c r="KM25">
        <v>20.896948429999998</v>
      </c>
      <c r="KN25">
        <v>20.851414940000002</v>
      </c>
      <c r="KO25">
        <v>20.867107659999999</v>
      </c>
      <c r="KP25">
        <v>20.849259700000001</v>
      </c>
      <c r="KQ25">
        <v>20.855930879999999</v>
      </c>
      <c r="KR25">
        <v>20.839133960000002</v>
      </c>
      <c r="KS25">
        <v>20.866631049999999</v>
      </c>
      <c r="KT25">
        <v>20.86070599</v>
      </c>
      <c r="KU25">
        <v>20.862774089999998</v>
      </c>
      <c r="KV25">
        <v>20.869711689999999</v>
      </c>
      <c r="KW25">
        <v>20.877849049999998</v>
      </c>
      <c r="KX25">
        <v>20.842306820000001</v>
      </c>
      <c r="KY25">
        <v>20.87468217</v>
      </c>
      <c r="KZ25">
        <v>20.86587535</v>
      </c>
      <c r="LA25">
        <v>20.85482996</v>
      </c>
      <c r="LB25">
        <v>20.88158644</v>
      </c>
      <c r="LC25">
        <v>20.872692059999999</v>
      </c>
      <c r="LD25">
        <v>20.85561135</v>
      </c>
      <c r="LE25">
        <v>20.841203669999999</v>
      </c>
      <c r="LF25">
        <v>20.849741330000001</v>
      </c>
      <c r="LG25">
        <v>20.85157495</v>
      </c>
      <c r="LH25">
        <v>20.812500700000001</v>
      </c>
      <c r="LI25">
        <v>20.826481789999999</v>
      </c>
      <c r="LJ25">
        <v>20.82460244</v>
      </c>
      <c r="LK25">
        <v>20.835667090000001</v>
      </c>
      <c r="LL25">
        <v>20.856138219999998</v>
      </c>
      <c r="LM25">
        <v>20.86758867</v>
      </c>
      <c r="LN25">
        <v>20.87394741</v>
      </c>
      <c r="LO25">
        <v>20.85243801</v>
      </c>
      <c r="LP25">
        <v>20.858627800000001</v>
      </c>
      <c r="LQ25">
        <v>20.855362209999999</v>
      </c>
      <c r="LR25">
        <v>20.861852299999999</v>
      </c>
      <c r="LS25">
        <v>20.876541920000001</v>
      </c>
      <c r="LT25">
        <v>20.87311278</v>
      </c>
      <c r="LU25">
        <v>20.88176322</v>
      </c>
      <c r="LV25">
        <v>20.903381670000002</v>
      </c>
      <c r="LW25">
        <v>20.886131290000002</v>
      </c>
      <c r="LX25">
        <v>20.884959670000001</v>
      </c>
      <c r="LY25">
        <v>20.847535529999998</v>
      </c>
      <c r="LZ25">
        <v>20.868875750000001</v>
      </c>
      <c r="MA25">
        <v>20.886664970000002</v>
      </c>
      <c r="MB25">
        <v>20.865719779999999</v>
      </c>
      <c r="MC25">
        <v>20.832395949999999</v>
      </c>
      <c r="MD25">
        <v>20.86085083</v>
      </c>
      <c r="ME25">
        <v>20.851695710000001</v>
      </c>
      <c r="MF25">
        <v>20.815926309999998</v>
      </c>
      <c r="MG25">
        <v>20.890572559999999</v>
      </c>
      <c r="MH25">
        <v>20.870392710000001</v>
      </c>
      <c r="MI25">
        <v>20.90359243</v>
      </c>
      <c r="MJ25">
        <v>20.874314900000002</v>
      </c>
      <c r="MK25">
        <v>20.876292190000001</v>
      </c>
      <c r="ML25">
        <v>20.841760189999999</v>
      </c>
      <c r="MM25">
        <v>20.865052989999999</v>
      </c>
      <c r="MN25">
        <v>20.881910900000001</v>
      </c>
      <c r="MO25">
        <v>20.889607269999999</v>
      </c>
      <c r="MP25">
        <v>20.86898931</v>
      </c>
      <c r="MQ25">
        <v>20.8684406</v>
      </c>
      <c r="MR25">
        <v>20.881840109999999</v>
      </c>
      <c r="MS25">
        <v>20.871949789999999</v>
      </c>
      <c r="MT25">
        <v>20.85240787</v>
      </c>
      <c r="MU25">
        <v>20.88995109</v>
      </c>
      <c r="MV25">
        <v>20.83858159</v>
      </c>
      <c r="MW25">
        <v>20.888560890000001</v>
      </c>
      <c r="MX25">
        <v>20.8914647</v>
      </c>
      <c r="MY25">
        <v>20.884924340000001</v>
      </c>
      <c r="MZ25">
        <v>20.881753610000001</v>
      </c>
      <c r="NA25">
        <v>20.897891019999999</v>
      </c>
      <c r="NB25">
        <v>20.88394353</v>
      </c>
      <c r="NC25">
        <v>20.890350919999999</v>
      </c>
      <c r="ND25">
        <v>20.891343710000001</v>
      </c>
      <c r="NE25">
        <v>20.880579690000001</v>
      </c>
      <c r="NF25">
        <v>20.849641290000001</v>
      </c>
      <c r="NG25">
        <v>20.852186840000002</v>
      </c>
      <c r="NH25">
        <v>20.907012389999998</v>
      </c>
      <c r="NI25">
        <v>20.891355539999999</v>
      </c>
      <c r="NJ25">
        <v>20.91412287</v>
      </c>
      <c r="NK25">
        <v>20.872275290000001</v>
      </c>
      <c r="NL25">
        <v>20.877445890000001</v>
      </c>
      <c r="NM25">
        <v>20.872765380000001</v>
      </c>
      <c r="NN25">
        <v>20.852154179999999</v>
      </c>
      <c r="NO25">
        <v>20.874367400000001</v>
      </c>
      <c r="NP25">
        <v>20.886758660000002</v>
      </c>
      <c r="NQ25">
        <v>20.870811750000001</v>
      </c>
      <c r="NR25">
        <v>20.854121410000001</v>
      </c>
      <c r="NS25">
        <v>20.928436300000001</v>
      </c>
      <c r="NT25">
        <v>20.889879489999998</v>
      </c>
      <c r="NU25">
        <v>20.872460029999999</v>
      </c>
      <c r="NV25">
        <v>20.860166759999998</v>
      </c>
      <c r="NW25">
        <v>20.899781260000001</v>
      </c>
      <c r="NX25">
        <v>20.876130870000001</v>
      </c>
      <c r="NY25">
        <v>20.879082889999999</v>
      </c>
      <c r="NZ25">
        <v>20.880467880000001</v>
      </c>
      <c r="OA25">
        <v>20.883986050000001</v>
      </c>
      <c r="OB25">
        <v>20.912224819999999</v>
      </c>
      <c r="OC25">
        <v>20.895306519999998</v>
      </c>
      <c r="OD25">
        <v>20.883349519999999</v>
      </c>
      <c r="OE25">
        <v>20.869361009999999</v>
      </c>
      <c r="OF25">
        <v>20.907056690000001</v>
      </c>
      <c r="OG25">
        <v>20.890901899999999</v>
      </c>
      <c r="OH25">
        <v>20.935836779999999</v>
      </c>
      <c r="OI25">
        <v>20.88344339</v>
      </c>
      <c r="OJ25">
        <v>20.893491650000001</v>
      </c>
      <c r="OK25">
        <v>20.898460419999999</v>
      </c>
      <c r="OL25">
        <v>20.902399729999999</v>
      </c>
      <c r="OM25">
        <v>20.92229313</v>
      </c>
      <c r="ON25">
        <v>20.883614919999999</v>
      </c>
      <c r="OO25">
        <v>20.90661656</v>
      </c>
      <c r="OP25">
        <v>20.925376199999999</v>
      </c>
      <c r="OQ25">
        <v>20.897568700000001</v>
      </c>
      <c r="OR25">
        <v>20.91193015</v>
      </c>
      <c r="OS25">
        <v>20.925318189999999</v>
      </c>
      <c r="OT25">
        <v>20.9199004</v>
      </c>
      <c r="OU25">
        <v>20.899028349999998</v>
      </c>
      <c r="OV25">
        <v>20.942865399999999</v>
      </c>
      <c r="OW25">
        <v>20.900977690000001</v>
      </c>
      <c r="OX25">
        <v>20.95739807</v>
      </c>
      <c r="OY25">
        <v>20.950942449999999</v>
      </c>
      <c r="OZ25">
        <v>20.910469689999999</v>
      </c>
      <c r="PA25">
        <v>20.921044210000002</v>
      </c>
      <c r="PB25">
        <v>20.895032780000001</v>
      </c>
      <c r="PC25">
        <v>20.90179543</v>
      </c>
      <c r="PD25">
        <v>20.914030990000001</v>
      </c>
      <c r="PE25">
        <v>20.923504779999998</v>
      </c>
      <c r="PF25">
        <v>20.914958760000001</v>
      </c>
      <c r="PG25">
        <v>20.867948500000001</v>
      </c>
      <c r="PH25">
        <v>20.92156877</v>
      </c>
      <c r="PI25">
        <v>20.899998419999999</v>
      </c>
      <c r="PJ25">
        <v>20.923024819999998</v>
      </c>
      <c r="PK25">
        <v>20.881363499999999</v>
      </c>
      <c r="PL25">
        <v>20.891447660000001</v>
      </c>
      <c r="PM25">
        <v>20.891459770000001</v>
      </c>
      <c r="PN25">
        <v>20.885615770000001</v>
      </c>
      <c r="PO25">
        <v>20.935132620000001</v>
      </c>
      <c r="PP25">
        <v>20.889587509999998</v>
      </c>
      <c r="PQ25">
        <v>20.887002280000001</v>
      </c>
      <c r="PR25">
        <v>20.9057116</v>
      </c>
      <c r="PS25">
        <v>20.875617349999999</v>
      </c>
      <c r="PT25">
        <v>20.956930799999999</v>
      </c>
      <c r="PU25">
        <v>20.86540166</v>
      </c>
      <c r="PV25">
        <v>20.92149624</v>
      </c>
      <c r="PW25">
        <v>20.87549229</v>
      </c>
      <c r="PX25">
        <v>20.896189459999999</v>
      </c>
      <c r="PY25">
        <v>20.93787386</v>
      </c>
      <c r="PZ25">
        <v>20.912658960000002</v>
      </c>
      <c r="QA25">
        <v>20.89762799</v>
      </c>
      <c r="QB25">
        <v>20.937376239999999</v>
      </c>
      <c r="QC25">
        <v>20.938626639999999</v>
      </c>
      <c r="QD25">
        <v>20.891612160000001</v>
      </c>
      <c r="QE25">
        <v>20.911570019999999</v>
      </c>
      <c r="QF25">
        <v>20.90221713</v>
      </c>
      <c r="QG25">
        <v>20.910750119999999</v>
      </c>
      <c r="QH25">
        <v>20.887912100000001</v>
      </c>
      <c r="QI25">
        <v>20.906028320000001</v>
      </c>
      <c r="QJ25">
        <v>20.921075949999999</v>
      </c>
      <c r="QK25">
        <v>20.88232103</v>
      </c>
      <c r="QL25">
        <v>20.931466360000002</v>
      </c>
      <c r="QM25">
        <v>20.911788560000002</v>
      </c>
      <c r="QN25">
        <v>20.890062990000001</v>
      </c>
      <c r="QO25">
        <v>20.8668528</v>
      </c>
      <c r="QP25">
        <v>20.91491967</v>
      </c>
      <c r="QQ25">
        <v>20.913989619999999</v>
      </c>
      <c r="QR25">
        <v>20.922285160000001</v>
      </c>
      <c r="QS25">
        <v>20.913100190000002</v>
      </c>
      <c r="QT25">
        <v>20.903338179999999</v>
      </c>
      <c r="QU25">
        <v>20.904322789999998</v>
      </c>
      <c r="QV25">
        <v>20.899213119999999</v>
      </c>
      <c r="QW25">
        <v>20.90739331</v>
      </c>
      <c r="QX25">
        <v>20.911949750000002</v>
      </c>
      <c r="QY25">
        <v>20.902913030000001</v>
      </c>
      <c r="QZ25">
        <v>20.901678270000001</v>
      </c>
      <c r="RA25">
        <v>20.920875150000001</v>
      </c>
      <c r="RB25">
        <v>20.908834559999999</v>
      </c>
      <c r="RC25">
        <v>20.90695552</v>
      </c>
      <c r="RD25">
        <v>20.90175455</v>
      </c>
      <c r="RE25">
        <v>20.876434710000002</v>
      </c>
      <c r="RF25">
        <v>20.892244600000001</v>
      </c>
      <c r="RG25">
        <v>20.928412430000002</v>
      </c>
      <c r="RH25">
        <v>20.923787969999999</v>
      </c>
      <c r="RI25">
        <v>20.93404774</v>
      </c>
      <c r="RJ25">
        <v>20.925916789999999</v>
      </c>
      <c r="RK25">
        <v>20.918184849999999</v>
      </c>
      <c r="RL25">
        <v>20.93597892</v>
      </c>
      <c r="RM25">
        <v>20.898046310000002</v>
      </c>
      <c r="RN25">
        <v>20.92487813</v>
      </c>
      <c r="RO25">
        <v>20.916663119999999</v>
      </c>
      <c r="RP25">
        <v>20.907103809999999</v>
      </c>
      <c r="RQ25">
        <v>20.90798465</v>
      </c>
      <c r="RR25">
        <v>20.95692068</v>
      </c>
      <c r="RS25">
        <v>20.94238163</v>
      </c>
      <c r="RT25">
        <v>20.969955370000001</v>
      </c>
      <c r="RU25">
        <v>20.91745998</v>
      </c>
      <c r="RV25">
        <v>20.932007989999999</v>
      </c>
      <c r="RW25">
        <v>20.92721409</v>
      </c>
      <c r="RX25">
        <v>20.90611251</v>
      </c>
      <c r="RY25">
        <v>20.905521109999999</v>
      </c>
      <c r="RZ25">
        <v>20.89088053</v>
      </c>
      <c r="SA25">
        <v>20.899714419999999</v>
      </c>
      <c r="SB25">
        <v>20.937092870000001</v>
      </c>
      <c r="SC25">
        <v>20.89306822</v>
      </c>
      <c r="SD25">
        <v>20.928792789999999</v>
      </c>
      <c r="SE25">
        <v>20.909663729999998</v>
      </c>
      <c r="SF25">
        <v>20.903523490000001</v>
      </c>
      <c r="SG25">
        <v>20.930516520000001</v>
      </c>
      <c r="SH25">
        <v>20.90548999</v>
      </c>
      <c r="SI25">
        <v>20.936093970000002</v>
      </c>
      <c r="SJ25">
        <v>20.913231419999999</v>
      </c>
      <c r="SK25">
        <v>20.90358174</v>
      </c>
      <c r="SL25">
        <v>20.94380619</v>
      </c>
      <c r="SM25">
        <v>20.93239977</v>
      </c>
      <c r="SN25">
        <v>20.910245580000002</v>
      </c>
      <c r="SO25">
        <v>20.930807290000001</v>
      </c>
      <c r="SP25">
        <v>20.905798659999999</v>
      </c>
      <c r="SQ25">
        <v>20.928846889999999</v>
      </c>
      <c r="SR25">
        <v>20.95682657</v>
      </c>
      <c r="SS25">
        <v>20.96109409</v>
      </c>
      <c r="ST25">
        <v>20.898685520000001</v>
      </c>
      <c r="SU25">
        <v>20.954165629999999</v>
      </c>
      <c r="SV25">
        <v>20.928962259999999</v>
      </c>
      <c r="SW25">
        <v>20.959142499999999</v>
      </c>
      <c r="SX25">
        <v>20.93977641</v>
      </c>
      <c r="SY25">
        <v>20.955286619999999</v>
      </c>
      <c r="SZ25">
        <v>20.9398132</v>
      </c>
      <c r="TA25">
        <v>20.962533260000001</v>
      </c>
      <c r="TB25">
        <v>20.946034390000001</v>
      </c>
      <c r="TC25">
        <v>20.931728639999999</v>
      </c>
      <c r="TD25">
        <v>20.94368571</v>
      </c>
      <c r="TE25">
        <v>20.986892229999999</v>
      </c>
      <c r="TF25">
        <v>20.972897799999998</v>
      </c>
      <c r="TG25">
        <v>20.951998039999999</v>
      </c>
      <c r="TH25">
        <v>20.974986950000002</v>
      </c>
      <c r="TI25">
        <v>20.938721900000001</v>
      </c>
      <c r="TJ25">
        <v>20.938755570000001</v>
      </c>
      <c r="TK25">
        <v>20.929846260000001</v>
      </c>
      <c r="TL25">
        <v>20.93757673</v>
      </c>
      <c r="TM25">
        <v>20.985498419999999</v>
      </c>
      <c r="TN25">
        <v>20.960893930000001</v>
      </c>
      <c r="TO25">
        <v>20.968985079999999</v>
      </c>
      <c r="TP25">
        <v>20.929452680000001</v>
      </c>
      <c r="TQ25">
        <v>20.904471229999999</v>
      </c>
      <c r="TR25">
        <v>20.94790334</v>
      </c>
      <c r="TS25">
        <v>20.93792535</v>
      </c>
      <c r="TT25">
        <v>20.948291319999999</v>
      </c>
      <c r="TU25">
        <v>20.961690149999999</v>
      </c>
      <c r="TV25">
        <v>20.947426279999998</v>
      </c>
      <c r="TW25">
        <v>20.938982370000002</v>
      </c>
      <c r="TX25">
        <v>20.9483487</v>
      </c>
      <c r="TY25">
        <v>20.92529545</v>
      </c>
      <c r="TZ25">
        <v>20.95922784</v>
      </c>
      <c r="UA25">
        <v>20.948006599999999</v>
      </c>
      <c r="UB25">
        <v>20.930734309999998</v>
      </c>
      <c r="UC25">
        <v>20.91313121</v>
      </c>
      <c r="UD25">
        <v>20.912870380000001</v>
      </c>
      <c r="UE25">
        <v>20.94160535</v>
      </c>
      <c r="UF25">
        <v>20.956893780000001</v>
      </c>
      <c r="UG25">
        <v>20.92665895</v>
      </c>
      <c r="UH25">
        <v>20.909167950000001</v>
      </c>
      <c r="UI25">
        <v>20.906815550000001</v>
      </c>
      <c r="UJ25">
        <v>20.91024762</v>
      </c>
      <c r="UK25">
        <v>20.918635139999999</v>
      </c>
      <c r="UL25">
        <v>20.923277509999998</v>
      </c>
      <c r="UM25">
        <v>20.952975729999999</v>
      </c>
      <c r="UN25">
        <v>20.929543129999999</v>
      </c>
      <c r="UO25">
        <v>20.903177209999999</v>
      </c>
      <c r="UP25">
        <v>20.927227689999999</v>
      </c>
      <c r="UQ25">
        <v>20.9283897</v>
      </c>
      <c r="UR25">
        <v>20.938173819999999</v>
      </c>
      <c r="US25">
        <v>20.9476601</v>
      </c>
      <c r="UT25">
        <v>20.896125000000001</v>
      </c>
      <c r="UU25">
        <v>20.926357060000001</v>
      </c>
      <c r="UV25">
        <v>20.939744309999998</v>
      </c>
      <c r="UW25">
        <v>20.931753480000001</v>
      </c>
      <c r="UX25">
        <v>20.925103979999999</v>
      </c>
      <c r="UY25">
        <v>20.910983170000002</v>
      </c>
      <c r="UZ25">
        <v>20.931886710000001</v>
      </c>
      <c r="VA25">
        <v>20.959522880000002</v>
      </c>
      <c r="VB25">
        <v>20.949378679999999</v>
      </c>
      <c r="VC25">
        <v>20.918407389999999</v>
      </c>
      <c r="VD25">
        <v>20.939462209999999</v>
      </c>
      <c r="VE25">
        <v>20.950902559999999</v>
      </c>
      <c r="VF25">
        <v>20.950021889999999</v>
      </c>
      <c r="VG25">
        <v>20.96603983</v>
      </c>
      <c r="VH25">
        <v>20.970376040000001</v>
      </c>
      <c r="VI25">
        <v>20.928527859999999</v>
      </c>
      <c r="VJ25">
        <v>20.962278260000001</v>
      </c>
      <c r="VK25">
        <v>20.938369829999999</v>
      </c>
      <c r="VL25">
        <v>20.955194859999999</v>
      </c>
      <c r="VM25">
        <v>20.97278004</v>
      </c>
      <c r="VN25">
        <v>20.95626218</v>
      </c>
      <c r="VO25">
        <v>20.958630849999999</v>
      </c>
      <c r="VP25">
        <v>20.939726910000001</v>
      </c>
      <c r="VQ25">
        <v>20.944752210000001</v>
      </c>
      <c r="VR25">
        <v>20.947370679999999</v>
      </c>
      <c r="VS25">
        <v>20.93422468</v>
      </c>
      <c r="VT25">
        <v>20.921156880000002</v>
      </c>
      <c r="VU25">
        <v>20.953925179999999</v>
      </c>
      <c r="VV25">
        <v>20.934916009999998</v>
      </c>
      <c r="VW25">
        <v>20.939561489999999</v>
      </c>
      <c r="VX25">
        <v>20.92604257</v>
      </c>
      <c r="VY25">
        <v>20.95377916</v>
      </c>
      <c r="VZ25">
        <v>20.9540945</v>
      </c>
      <c r="WA25">
        <v>20.92590796</v>
      </c>
      <c r="WB25">
        <v>20.966813850000001</v>
      </c>
      <c r="WC25">
        <v>20.944990629999999</v>
      </c>
      <c r="WD25">
        <v>20.95558699</v>
      </c>
      <c r="WE25">
        <v>20.95816494</v>
      </c>
      <c r="WF25">
        <v>20.92381992</v>
      </c>
      <c r="WG25">
        <v>20.97780654</v>
      </c>
      <c r="WH25">
        <v>20.93821397</v>
      </c>
      <c r="WI25">
        <v>20.9348679</v>
      </c>
      <c r="WJ25">
        <v>20.954936830000001</v>
      </c>
      <c r="WK25">
        <v>20.961459340000001</v>
      </c>
      <c r="WL25">
        <v>20.97435698</v>
      </c>
      <c r="WM25">
        <v>20.94195874</v>
      </c>
      <c r="WN25">
        <v>20.975404990000001</v>
      </c>
      <c r="WO25">
        <v>20.962021880000002</v>
      </c>
      <c r="WP25">
        <v>20.993939149999999</v>
      </c>
      <c r="WQ25">
        <v>20.98136834</v>
      </c>
      <c r="WR25">
        <v>20.95431464</v>
      </c>
      <c r="WS25">
        <v>20.96805032</v>
      </c>
      <c r="WT25">
        <v>20.99100099</v>
      </c>
      <c r="WU25">
        <v>20.948055230000001</v>
      </c>
      <c r="WV25">
        <v>20.95087642</v>
      </c>
      <c r="WW25">
        <v>20.963425640000001</v>
      </c>
      <c r="WX25">
        <v>20.958066250000002</v>
      </c>
      <c r="WY25">
        <v>20.932356819999999</v>
      </c>
      <c r="WZ25">
        <v>20.938804709999999</v>
      </c>
      <c r="XA25">
        <v>20.92169165</v>
      </c>
      <c r="XB25">
        <v>20.93150211</v>
      </c>
      <c r="XC25">
        <v>20.973487890000001</v>
      </c>
      <c r="XD25">
        <v>20.934776200000002</v>
      </c>
      <c r="XE25">
        <v>20.956573290000001</v>
      </c>
      <c r="XF25">
        <v>20.961860600000001</v>
      </c>
      <c r="XG25">
        <v>20.93326686</v>
      </c>
      <c r="XH25">
        <v>20.964864160000001</v>
      </c>
      <c r="XI25">
        <v>20.911106029999999</v>
      </c>
      <c r="XJ25">
        <v>20.956691880000001</v>
      </c>
      <c r="XK25">
        <v>20.948300280000002</v>
      </c>
      <c r="XL25">
        <v>20.958949090000001</v>
      </c>
      <c r="XM25">
        <v>20.914865509999998</v>
      </c>
      <c r="XN25">
        <v>20.922424769999999</v>
      </c>
      <c r="XO25">
        <v>20.946640519999999</v>
      </c>
      <c r="XP25">
        <v>20.929736680000001</v>
      </c>
      <c r="XQ25">
        <v>20.906171220000001</v>
      </c>
      <c r="XR25">
        <v>20.92559232</v>
      </c>
      <c r="XS25">
        <v>20.920524230000002</v>
      </c>
      <c r="XT25">
        <v>20.95435054</v>
      </c>
      <c r="XU25">
        <v>20.893129829999999</v>
      </c>
      <c r="XV25">
        <v>20.937082740000001</v>
      </c>
      <c r="XW25">
        <v>20.915940190000001</v>
      </c>
      <c r="XX25">
        <v>20.905535610000001</v>
      </c>
      <c r="XY25">
        <v>20.90327933</v>
      </c>
      <c r="XZ25">
        <v>20.913228069999999</v>
      </c>
      <c r="YA25">
        <v>20.907901939999999</v>
      </c>
      <c r="YB25">
        <v>20.91458969</v>
      </c>
      <c r="YC25">
        <v>20.93231239</v>
      </c>
      <c r="YD25">
        <v>20.923686450000002</v>
      </c>
      <c r="YE25">
        <v>20.89612507</v>
      </c>
      <c r="YF25">
        <v>20.904325889999999</v>
      </c>
      <c r="YG25">
        <v>20.934127419999999</v>
      </c>
      <c r="YH25">
        <v>20.944851029999999</v>
      </c>
      <c r="YI25">
        <v>20.922563539999999</v>
      </c>
      <c r="YJ25">
        <v>20.919102169999999</v>
      </c>
      <c r="YK25">
        <v>20.90730572</v>
      </c>
      <c r="YL25">
        <v>20.91983595</v>
      </c>
      <c r="YM25">
        <v>20.900657519999999</v>
      </c>
      <c r="YN25">
        <v>20.925669840000001</v>
      </c>
      <c r="YO25">
        <v>20.927445280000001</v>
      </c>
      <c r="YP25">
        <v>20.894246750000001</v>
      </c>
      <c r="YQ25">
        <v>20.868462409999999</v>
      </c>
      <c r="YR25">
        <v>20.90714526</v>
      </c>
      <c r="YS25">
        <v>20.919572219999999</v>
      </c>
      <c r="YT25">
        <v>20.896472800000002</v>
      </c>
      <c r="YU25">
        <v>20.886866260000001</v>
      </c>
      <c r="YV25">
        <v>20.904488199999999</v>
      </c>
      <c r="YW25">
        <v>20.925476509999999</v>
      </c>
      <c r="YX25">
        <v>20.92162549</v>
      </c>
      <c r="YY25">
        <v>20.954676110000001</v>
      </c>
      <c r="YZ25">
        <v>20.92317589</v>
      </c>
      <c r="ZA25">
        <v>20.940461259999999</v>
      </c>
      <c r="ZB25">
        <v>20.949562480000001</v>
      </c>
      <c r="ZC25">
        <v>20.920007640000001</v>
      </c>
      <c r="ZD25">
        <v>20.926989150000001</v>
      </c>
      <c r="ZE25">
        <v>20.93350423</v>
      </c>
      <c r="ZF25">
        <v>20.91090195</v>
      </c>
      <c r="ZG25">
        <v>20.9340914</v>
      </c>
      <c r="ZH25">
        <v>20.926580439999999</v>
      </c>
      <c r="ZI25">
        <v>20.921272420000001</v>
      </c>
      <c r="ZJ25">
        <v>20.927817050000002</v>
      </c>
      <c r="ZK25">
        <v>20.914122599999999</v>
      </c>
      <c r="ZL25">
        <v>20.91916895</v>
      </c>
      <c r="ZM25">
        <v>20.92513391</v>
      </c>
      <c r="ZN25">
        <v>20.967626249999999</v>
      </c>
      <c r="ZO25">
        <v>20.946925159999999</v>
      </c>
      <c r="ZP25">
        <v>20.966081939999999</v>
      </c>
      <c r="ZQ25">
        <v>20.942560660000002</v>
      </c>
      <c r="ZR25">
        <v>20.9498675</v>
      </c>
      <c r="ZS25">
        <v>20.941394410000001</v>
      </c>
      <c r="ZT25">
        <v>20.90991146</v>
      </c>
      <c r="ZU25">
        <v>20.94176839</v>
      </c>
      <c r="ZV25">
        <v>20.946879899999999</v>
      </c>
      <c r="ZW25">
        <v>20.917090810000001</v>
      </c>
      <c r="ZX25">
        <v>20.922377340000001</v>
      </c>
      <c r="ZY25">
        <v>20.866356790000001</v>
      </c>
      <c r="ZZ25">
        <v>20.934006060000002</v>
      </c>
      <c r="AAA25">
        <v>20.913022739999999</v>
      </c>
      <c r="AAB25">
        <v>20.938904619999999</v>
      </c>
      <c r="AAC25">
        <v>20.94133394</v>
      </c>
      <c r="AAD25">
        <v>20.941387120000002</v>
      </c>
      <c r="AAE25">
        <v>20.945609820000001</v>
      </c>
      <c r="AAF25">
        <v>20.897924490000001</v>
      </c>
      <c r="AAG25">
        <v>20.934947520000001</v>
      </c>
      <c r="AAH25">
        <v>20.912324309999999</v>
      </c>
      <c r="AAI25">
        <v>20.945731290000001</v>
      </c>
      <c r="AAJ25">
        <v>20.94036857</v>
      </c>
      <c r="AAK25">
        <v>20.926786150000002</v>
      </c>
      <c r="AAL25">
        <v>20.92718301</v>
      </c>
      <c r="AAM25">
        <v>20.940500870000001</v>
      </c>
      <c r="AAN25">
        <v>20.91938583</v>
      </c>
      <c r="AAO25">
        <v>20.953870899999998</v>
      </c>
      <c r="AAP25">
        <v>20.97580224</v>
      </c>
      <c r="AAQ25">
        <v>20.925186230000001</v>
      </c>
      <c r="AAR25">
        <v>20.9319636</v>
      </c>
      <c r="AAS25">
        <v>20.932779570000001</v>
      </c>
      <c r="AAT25">
        <v>20.932182569999998</v>
      </c>
      <c r="AAU25">
        <v>20.94794899</v>
      </c>
      <c r="AAV25">
        <v>20.928421400000001</v>
      </c>
      <c r="AAW25">
        <v>20.947478610000001</v>
      </c>
      <c r="AAX25">
        <v>20.98168471</v>
      </c>
      <c r="AAY25">
        <v>20.946541180000001</v>
      </c>
      <c r="AAZ25">
        <v>20.945390150000001</v>
      </c>
      <c r="ABA25">
        <v>20.91725606</v>
      </c>
      <c r="ABB25">
        <v>20.969153339999998</v>
      </c>
      <c r="ABC25">
        <v>20.95521922</v>
      </c>
      <c r="ABD25">
        <v>20.939780240000001</v>
      </c>
      <c r="ABE25">
        <v>20.95410613</v>
      </c>
      <c r="ABF25">
        <v>20.91513999</v>
      </c>
      <c r="ABG25">
        <v>20.934079610000001</v>
      </c>
      <c r="ABH25">
        <v>20.914483780000001</v>
      </c>
      <c r="ABI25">
        <v>20.924173700000001</v>
      </c>
      <c r="ABJ25">
        <v>20.95207611</v>
      </c>
      <c r="ABK25">
        <v>20.94060932</v>
      </c>
      <c r="ABL25">
        <v>20.97850072</v>
      </c>
      <c r="ABM25">
        <v>20.98782572</v>
      </c>
      <c r="ABN25">
        <v>20.955285669999999</v>
      </c>
      <c r="ABO25">
        <v>20.998839920000002</v>
      </c>
      <c r="ABP25">
        <v>20.96425374</v>
      </c>
      <c r="ABQ25">
        <v>20.970877659999999</v>
      </c>
      <c r="ABR25">
        <v>20.96535291</v>
      </c>
      <c r="ABS25">
        <v>20.961339679999998</v>
      </c>
      <c r="ABT25">
        <v>20.93745801</v>
      </c>
      <c r="ABU25">
        <v>20.966859469999999</v>
      </c>
      <c r="ABV25">
        <v>20.935211509999998</v>
      </c>
      <c r="ABW25">
        <v>20.95582413</v>
      </c>
      <c r="ABX25">
        <v>20.943081150000001</v>
      </c>
      <c r="ABY25">
        <v>20.97357654</v>
      </c>
      <c r="ABZ25">
        <v>20.966742010000001</v>
      </c>
      <c r="ACA25">
        <v>20.93259544</v>
      </c>
      <c r="ACB25">
        <v>20.937928500000002</v>
      </c>
      <c r="ACC25">
        <v>20.972863780000001</v>
      </c>
      <c r="ACD25">
        <v>20.923943130000001</v>
      </c>
      <c r="ACE25">
        <v>20.921475820000001</v>
      </c>
      <c r="ACF25">
        <v>20.934061069999998</v>
      </c>
      <c r="ACG25">
        <v>20.956763179999999</v>
      </c>
      <c r="ACH25">
        <v>20.953593819999998</v>
      </c>
      <c r="ACI25">
        <v>20.965918840000001</v>
      </c>
      <c r="ACJ25">
        <v>20.93916836</v>
      </c>
      <c r="ACK25">
        <v>20.919731540000001</v>
      </c>
      <c r="ACL25">
        <v>21.00162413</v>
      </c>
      <c r="ACM25">
        <v>20.9841297</v>
      </c>
      <c r="ACN25">
        <v>20.9424782</v>
      </c>
      <c r="ACO25">
        <v>20.973153580000002</v>
      </c>
      <c r="ACP25">
        <v>20.980170399999999</v>
      </c>
      <c r="ACQ25">
        <v>20.990623830000001</v>
      </c>
      <c r="ACR25">
        <v>20.99218729</v>
      </c>
      <c r="ACS25">
        <v>20.96167457</v>
      </c>
      <c r="ACT25">
        <v>20.984900209999999</v>
      </c>
      <c r="ACU25">
        <v>21.01039613</v>
      </c>
      <c r="ACV25">
        <v>20.99886983</v>
      </c>
      <c r="ACW25">
        <v>20.971162830000001</v>
      </c>
      <c r="ACX25">
        <v>20.996298759999998</v>
      </c>
      <c r="ACY25">
        <v>20.965185940000001</v>
      </c>
      <c r="ACZ25">
        <v>20.985174870000002</v>
      </c>
      <c r="ADA25">
        <v>21.003774759999999</v>
      </c>
      <c r="ADB25">
        <v>20.998514719999999</v>
      </c>
      <c r="ADC25">
        <v>21.012630600000001</v>
      </c>
      <c r="ADD25">
        <v>20.968678409999999</v>
      </c>
      <c r="ADE25">
        <v>21.004430230000001</v>
      </c>
      <c r="ADF25">
        <v>20.981541020000002</v>
      </c>
      <c r="ADG25">
        <v>20.939547189999999</v>
      </c>
      <c r="ADH25">
        <v>20.991835569999999</v>
      </c>
      <c r="ADI25">
        <v>20.985701160000001</v>
      </c>
      <c r="ADJ25">
        <v>21.034700829999998</v>
      </c>
      <c r="ADK25">
        <v>20.984142089999999</v>
      </c>
      <c r="ADL25">
        <v>20.986668259999998</v>
      </c>
      <c r="ADM25">
        <v>20.988205369999999</v>
      </c>
      <c r="ADN25">
        <v>21.014126000000001</v>
      </c>
      <c r="ADO25">
        <v>21.000202359999999</v>
      </c>
      <c r="ADP25">
        <v>20.994543780000001</v>
      </c>
      <c r="ADQ25">
        <v>20.957874489999998</v>
      </c>
      <c r="ADR25">
        <v>20.9813309</v>
      </c>
      <c r="ADS25">
        <v>20.983811490000001</v>
      </c>
      <c r="ADT25">
        <v>20.972077160000001</v>
      </c>
      <c r="ADU25">
        <v>21.01601294</v>
      </c>
      <c r="ADV25">
        <v>20.98992586</v>
      </c>
      <c r="ADW25">
        <v>20.992680499999999</v>
      </c>
      <c r="ADX25">
        <v>21.02087036</v>
      </c>
      <c r="ADY25">
        <v>20.978872160000002</v>
      </c>
      <c r="ADZ25">
        <v>21.00083549</v>
      </c>
      <c r="AEA25">
        <v>20.990198339999999</v>
      </c>
      <c r="AEB25">
        <v>21.01490926</v>
      </c>
      <c r="AEC25">
        <v>20.965527810000001</v>
      </c>
      <c r="AED25">
        <v>20.959716</v>
      </c>
      <c r="AEE25">
        <v>20.986360439999999</v>
      </c>
      <c r="AEF25">
        <v>20.98575361</v>
      </c>
      <c r="AEG25">
        <v>21.00489593</v>
      </c>
      <c r="AEH25">
        <v>20.992563659999998</v>
      </c>
      <c r="AEI25">
        <v>21.01034155</v>
      </c>
      <c r="AEJ25">
        <v>21.01289495</v>
      </c>
      <c r="AEK25">
        <v>21.006635060000001</v>
      </c>
      <c r="AEL25">
        <v>21.02742692</v>
      </c>
      <c r="AEM25">
        <v>21.046314809999998</v>
      </c>
      <c r="AEN25">
        <v>20.96982345</v>
      </c>
      <c r="AEO25">
        <v>20.991858430000001</v>
      </c>
      <c r="AEP25">
        <v>21.009209819999999</v>
      </c>
      <c r="AEQ25">
        <v>21.04600787</v>
      </c>
      <c r="AER25">
        <v>20.994813199999999</v>
      </c>
      <c r="AES25">
        <v>20.994527519999998</v>
      </c>
      <c r="AET25">
        <v>20.990763380000001</v>
      </c>
      <c r="AEU25">
        <v>21.00905654</v>
      </c>
      <c r="AEV25">
        <v>21.001608780000002</v>
      </c>
      <c r="AEW25">
        <v>20.996729330000001</v>
      </c>
      <c r="AEX25">
        <v>20.980934309999999</v>
      </c>
      <c r="AEY25">
        <v>20.960745750000001</v>
      </c>
      <c r="AEZ25">
        <v>21.014357230000002</v>
      </c>
      <c r="AFA25">
        <v>21.01844075</v>
      </c>
      <c r="AFB25">
        <v>20.997500580000001</v>
      </c>
      <c r="AFC25">
        <v>21.00268148</v>
      </c>
      <c r="AFD25">
        <v>21.00309099</v>
      </c>
      <c r="AFE25">
        <v>20.99246411</v>
      </c>
      <c r="AFF25">
        <v>20.978137820000001</v>
      </c>
      <c r="AFG25">
        <v>20.995082889999999</v>
      </c>
      <c r="AFH25">
        <v>20.981597019999999</v>
      </c>
      <c r="AFI25">
        <v>21.03337119</v>
      </c>
      <c r="AFJ25">
        <v>21.006726400000002</v>
      </c>
      <c r="AFK25">
        <v>21.014071850000001</v>
      </c>
      <c r="AFL25">
        <v>21.043162450000001</v>
      </c>
      <c r="AFM25">
        <v>21.014255729999999</v>
      </c>
      <c r="AFN25">
        <v>20.994382730000002</v>
      </c>
      <c r="AFO25">
        <v>21.005402929999999</v>
      </c>
      <c r="AFP25">
        <v>21.005066190000001</v>
      </c>
      <c r="AFQ25">
        <v>21.041365630000001</v>
      </c>
      <c r="AFR25">
        <v>21.014513959999999</v>
      </c>
      <c r="AFS25">
        <v>21.034617990000001</v>
      </c>
      <c r="AFT25">
        <v>21.006360690000001</v>
      </c>
      <c r="AFU25">
        <v>21.03569255</v>
      </c>
      <c r="AFV25">
        <v>21.004267729999999</v>
      </c>
      <c r="AFW25">
        <v>21.03472279</v>
      </c>
      <c r="AFX25">
        <v>21.029551739999999</v>
      </c>
      <c r="AFY25">
        <v>21.027751760000001</v>
      </c>
      <c r="AFZ25">
        <v>21.015374229999999</v>
      </c>
      <c r="AGA25">
        <v>21.016661110000001</v>
      </c>
      <c r="AGB25">
        <v>21.007766149999998</v>
      </c>
      <c r="AGC25">
        <v>20.99930762</v>
      </c>
      <c r="AGD25">
        <v>21.022400279999999</v>
      </c>
      <c r="AGE25">
        <v>21.050720689999999</v>
      </c>
      <c r="AGF25">
        <v>21.015667180000001</v>
      </c>
      <c r="AGG25">
        <v>21.00623203</v>
      </c>
      <c r="AGH25">
        <v>21.04196988</v>
      </c>
      <c r="AGI25">
        <v>20.99589374</v>
      </c>
      <c r="AGJ25">
        <v>21.041918549999998</v>
      </c>
      <c r="AGK25">
        <v>21.019119530000001</v>
      </c>
      <c r="AGL25">
        <v>21.014486529999999</v>
      </c>
      <c r="AGM25">
        <v>21.029967939999999</v>
      </c>
      <c r="AGN25">
        <v>20.997569649999999</v>
      </c>
      <c r="AGO25">
        <v>21.005544870000001</v>
      </c>
      <c r="AGP25">
        <v>20.996610319999998</v>
      </c>
      <c r="AGQ25">
        <v>20.984987180000001</v>
      </c>
      <c r="AGR25">
        <v>21.009957570000001</v>
      </c>
      <c r="AGS25">
        <v>21.016227130000001</v>
      </c>
      <c r="AGT25">
        <v>21.001321690000001</v>
      </c>
      <c r="AGU25">
        <v>21.01888271</v>
      </c>
      <c r="AGV25">
        <v>21.02455965</v>
      </c>
      <c r="AGW25">
        <v>21.011416059999998</v>
      </c>
      <c r="AGX25">
        <v>20.985797139999999</v>
      </c>
      <c r="AGY25">
        <v>21.005796799999999</v>
      </c>
      <c r="AGZ25">
        <v>21.012401310000001</v>
      </c>
      <c r="AHA25">
        <v>21.022499230000001</v>
      </c>
      <c r="AHB25">
        <v>21.05329313</v>
      </c>
      <c r="AHC25">
        <v>21.032614339999999</v>
      </c>
      <c r="AHD25">
        <v>21.039314990000001</v>
      </c>
      <c r="AHE25">
        <v>21.019106470000001</v>
      </c>
      <c r="AHF25">
        <v>21.01233302</v>
      </c>
      <c r="AHG25">
        <v>21.048831839999998</v>
      </c>
      <c r="AHH25">
        <v>21.040116919999999</v>
      </c>
      <c r="AHI25">
        <v>21.067947319999998</v>
      </c>
      <c r="AHJ25">
        <v>21.041769980000002</v>
      </c>
      <c r="AHK25">
        <v>21.034187079999999</v>
      </c>
      <c r="AHL25">
        <v>21.01437773</v>
      </c>
      <c r="AHM25">
        <v>21.036000659999999</v>
      </c>
      <c r="AHN25">
        <v>21.07108844</v>
      </c>
      <c r="AHO25">
        <v>21.056850239999999</v>
      </c>
      <c r="AHP25">
        <v>21.055892459999999</v>
      </c>
      <c r="AHQ25">
        <v>21.026583469999998</v>
      </c>
      <c r="AHR25">
        <v>21.02812862</v>
      </c>
      <c r="AHS25">
        <v>21.024054710000001</v>
      </c>
      <c r="AHT25">
        <v>21.02092983</v>
      </c>
      <c r="AHU25">
        <v>21.05848074</v>
      </c>
      <c r="AHV25">
        <v>21.039144019999998</v>
      </c>
      <c r="AHW25">
        <v>21.062675309999999</v>
      </c>
      <c r="AHX25">
        <v>21.05742506</v>
      </c>
      <c r="AHY25">
        <v>21.028446750000001</v>
      </c>
      <c r="AHZ25">
        <v>21.051290130000002</v>
      </c>
      <c r="AIA25">
        <v>21.049613829999998</v>
      </c>
      <c r="AIB25">
        <v>21.054575839999998</v>
      </c>
      <c r="AIC25">
        <v>21.054081450000002</v>
      </c>
      <c r="AID25">
        <v>21.055424689999999</v>
      </c>
      <c r="AIE25">
        <v>21.03755116</v>
      </c>
      <c r="AIF25">
        <v>21.049339719999999</v>
      </c>
      <c r="AIG25">
        <v>21.053791919999998</v>
      </c>
      <c r="AIH25">
        <v>21.035604490000001</v>
      </c>
      <c r="AII25">
        <v>21.048228630000001</v>
      </c>
      <c r="AIJ25">
        <v>21.068782259999999</v>
      </c>
      <c r="AIK25">
        <v>21.065127090000001</v>
      </c>
      <c r="AIL25">
        <v>21.03841753</v>
      </c>
      <c r="AIM25">
        <v>21.050248400000001</v>
      </c>
      <c r="AIN25">
        <v>21.051080769999999</v>
      </c>
      <c r="AIO25">
        <v>21.019367129999999</v>
      </c>
      <c r="AIP25">
        <v>21.054537679999999</v>
      </c>
      <c r="AIQ25">
        <v>21.077361400000001</v>
      </c>
      <c r="AIR25">
        <v>21.051806670000001</v>
      </c>
      <c r="AIS25">
        <v>21.064415199999999</v>
      </c>
      <c r="AIT25">
        <v>21.020787299999999</v>
      </c>
      <c r="AIU25">
        <v>21.055856299999999</v>
      </c>
      <c r="AIV25">
        <v>21.021400910000001</v>
      </c>
      <c r="AIW25">
        <v>21.04920534</v>
      </c>
      <c r="AIX25">
        <v>21.064880519999999</v>
      </c>
      <c r="AIY25">
        <v>21.059311579999999</v>
      </c>
      <c r="AIZ25">
        <v>21.071495030000001</v>
      </c>
      <c r="AJA25">
        <v>21.060304639999998</v>
      </c>
      <c r="AJB25">
        <v>21.04483235</v>
      </c>
      <c r="AJC25">
        <v>21.076475370000001</v>
      </c>
      <c r="AJD25">
        <v>21.052689449999999</v>
      </c>
      <c r="AJE25">
        <v>21.054619370000001</v>
      </c>
      <c r="AJF25">
        <v>21.088276050000001</v>
      </c>
      <c r="AJG25">
        <v>21.085315189999999</v>
      </c>
      <c r="AJH25">
        <v>21.034598509999999</v>
      </c>
      <c r="AJI25">
        <v>21.086657450000001</v>
      </c>
      <c r="AJJ25">
        <v>21.056467990000002</v>
      </c>
      <c r="AJK25">
        <v>21.039449080000001</v>
      </c>
      <c r="AJL25">
        <v>21.037625219999999</v>
      </c>
      <c r="AJM25">
        <v>21.030265790000001</v>
      </c>
      <c r="AJN25">
        <v>21.045891220000001</v>
      </c>
      <c r="AJO25">
        <v>21.054786839999998</v>
      </c>
      <c r="AJP25">
        <v>21.074447760000002</v>
      </c>
      <c r="AJQ25">
        <v>21.04699888</v>
      </c>
      <c r="AJR25">
        <v>21.078988949999999</v>
      </c>
      <c r="AJS25">
        <v>21.052434160000001</v>
      </c>
      <c r="AJT25">
        <v>21.073008590000001</v>
      </c>
      <c r="AJU25">
        <v>21.08310951</v>
      </c>
      <c r="AJV25">
        <v>21.061521370000001</v>
      </c>
      <c r="AJW25">
        <v>21.04959874</v>
      </c>
      <c r="AJX25">
        <v>21.099544699999999</v>
      </c>
    </row>
    <row r="26" spans="1:960" x14ac:dyDescent="0.2">
      <c r="A26" t="s">
        <v>33</v>
      </c>
      <c r="B26" t="s">
        <v>10</v>
      </c>
      <c r="C26" s="1">
        <v>0.35</v>
      </c>
      <c r="D26">
        <v>20.789915140000002</v>
      </c>
      <c r="E26">
        <v>0.171875</v>
      </c>
      <c r="F26">
        <v>20.940674990000002</v>
      </c>
      <c r="G26">
        <v>20.945950539999998</v>
      </c>
      <c r="H26">
        <v>20.98774607</v>
      </c>
      <c r="I26">
        <v>20.980137360000001</v>
      </c>
      <c r="J26">
        <v>20.946260179999999</v>
      </c>
      <c r="K26">
        <v>20.97198873</v>
      </c>
      <c r="L26">
        <v>20.99835582</v>
      </c>
      <c r="M26">
        <v>20.973291960000001</v>
      </c>
      <c r="N26">
        <v>21.025857899999998</v>
      </c>
      <c r="O26">
        <v>21.013975859999999</v>
      </c>
      <c r="P26">
        <v>21.006330380000001</v>
      </c>
      <c r="Q26">
        <v>21.025164329999999</v>
      </c>
      <c r="R26">
        <v>21.015911639999999</v>
      </c>
      <c r="S26">
        <v>21.00492904</v>
      </c>
      <c r="T26">
        <v>21.001175549999999</v>
      </c>
      <c r="U26">
        <v>20.806629780000002</v>
      </c>
      <c r="V26">
        <v>20.8164008</v>
      </c>
      <c r="W26">
        <v>20.812658299999999</v>
      </c>
      <c r="X26">
        <v>20.82871965</v>
      </c>
      <c r="Y26">
        <v>20.817536140000001</v>
      </c>
      <c r="Z26">
        <v>20.844244750000001</v>
      </c>
      <c r="AA26">
        <v>20.804759919999999</v>
      </c>
      <c r="AB26">
        <v>20.789915140000002</v>
      </c>
      <c r="AC26">
        <v>20.830419559999999</v>
      </c>
      <c r="AD26">
        <v>20.833637530000001</v>
      </c>
      <c r="AE26">
        <v>20.809557850000001</v>
      </c>
      <c r="AF26">
        <v>20.84019885</v>
      </c>
      <c r="AG26">
        <v>20.847712810000001</v>
      </c>
      <c r="AH26">
        <v>20.8301452</v>
      </c>
      <c r="AI26">
        <v>20.829600889999998</v>
      </c>
      <c r="AJ26">
        <v>20.840597290000002</v>
      </c>
      <c r="AK26">
        <v>20.823812480000001</v>
      </c>
      <c r="AL26">
        <v>20.83394053</v>
      </c>
      <c r="AM26">
        <v>20.874709370000001</v>
      </c>
      <c r="AN26">
        <v>20.886937150000001</v>
      </c>
      <c r="AO26">
        <v>20.88479328</v>
      </c>
      <c r="AP26">
        <v>20.867520129999999</v>
      </c>
      <c r="AQ26">
        <v>20.862184920000001</v>
      </c>
      <c r="AR26">
        <v>20.876652759999999</v>
      </c>
      <c r="AS26">
        <v>20.84731944</v>
      </c>
      <c r="AT26">
        <v>20.881065370000002</v>
      </c>
      <c r="AU26">
        <v>20.872638689999999</v>
      </c>
      <c r="AV26">
        <v>20.856029249999999</v>
      </c>
      <c r="AW26">
        <v>20.860648990000001</v>
      </c>
      <c r="AX26">
        <v>20.850663300000001</v>
      </c>
      <c r="AY26">
        <v>20.869873850000001</v>
      </c>
      <c r="AZ26">
        <v>20.903625529999999</v>
      </c>
      <c r="BA26">
        <v>20.912330099999998</v>
      </c>
      <c r="BB26">
        <v>20.859411699999999</v>
      </c>
      <c r="BC26">
        <v>20.873551259999999</v>
      </c>
      <c r="BD26">
        <v>20.885981260000001</v>
      </c>
      <c r="BE26">
        <v>20.90027195</v>
      </c>
      <c r="BF26">
        <v>20.852617250000002</v>
      </c>
      <c r="BG26">
        <v>20.900918600000001</v>
      </c>
      <c r="BH26">
        <v>20.891766220000001</v>
      </c>
      <c r="BI26">
        <v>20.86274366</v>
      </c>
      <c r="BJ26">
        <v>20.899363390000001</v>
      </c>
      <c r="BK26">
        <v>20.88618705</v>
      </c>
      <c r="BL26">
        <v>20.886619280000001</v>
      </c>
      <c r="BM26">
        <v>20.899915570000001</v>
      </c>
      <c r="BN26">
        <v>20.90667766</v>
      </c>
      <c r="BO26">
        <v>20.901601530000001</v>
      </c>
      <c r="BP26">
        <v>20.886585620000002</v>
      </c>
      <c r="BQ26">
        <v>20.803563230000002</v>
      </c>
      <c r="BR26">
        <v>20.849806739999998</v>
      </c>
      <c r="BS26">
        <v>20.806487400000002</v>
      </c>
      <c r="BT26">
        <v>20.81359853</v>
      </c>
      <c r="BU26">
        <v>20.852281189999999</v>
      </c>
      <c r="BV26">
        <v>20.831748350000002</v>
      </c>
      <c r="BW26">
        <v>20.820589590000001</v>
      </c>
      <c r="BX26">
        <v>20.865176120000001</v>
      </c>
      <c r="BY26">
        <v>20.81274384</v>
      </c>
      <c r="BZ26">
        <v>20.876534620000001</v>
      </c>
      <c r="CA26">
        <v>20.866070029999999</v>
      </c>
      <c r="CB26">
        <v>20.8313469</v>
      </c>
      <c r="CC26">
        <v>20.79265161</v>
      </c>
      <c r="CD26">
        <v>20.83206465</v>
      </c>
      <c r="CE26">
        <v>20.825024979999998</v>
      </c>
      <c r="CF26">
        <v>20.857764719999999</v>
      </c>
      <c r="CG26">
        <v>20.846755739999999</v>
      </c>
      <c r="CH26">
        <v>20.829047469999999</v>
      </c>
      <c r="CI26">
        <v>20.823947690000001</v>
      </c>
      <c r="CJ26">
        <v>20.83848879</v>
      </c>
      <c r="CK26">
        <v>20.846229510000001</v>
      </c>
      <c r="CL26">
        <v>20.858673119999999</v>
      </c>
      <c r="CM26">
        <v>20.88015262</v>
      </c>
      <c r="CN26">
        <v>20.861536210000001</v>
      </c>
      <c r="CO26">
        <v>20.867859200000002</v>
      </c>
      <c r="CP26">
        <v>20.82681096</v>
      </c>
      <c r="CQ26">
        <v>20.845446590000002</v>
      </c>
      <c r="CR26">
        <v>20.84594379</v>
      </c>
      <c r="CS26">
        <v>20.828509019999998</v>
      </c>
      <c r="CT26">
        <v>20.84333964</v>
      </c>
      <c r="CU26">
        <v>20.825421259999999</v>
      </c>
      <c r="CV26">
        <v>20.835764569999998</v>
      </c>
      <c r="CW26">
        <v>20.846150189999999</v>
      </c>
      <c r="CX26">
        <v>20.80645178</v>
      </c>
      <c r="CY26">
        <v>20.805605719999999</v>
      </c>
      <c r="CZ26">
        <v>20.83824735</v>
      </c>
      <c r="DA26">
        <v>20.8525621</v>
      </c>
      <c r="DB26">
        <v>20.8116518</v>
      </c>
      <c r="DC26">
        <v>20.829273520000001</v>
      </c>
      <c r="DD26">
        <v>20.874733200000001</v>
      </c>
      <c r="DE26">
        <v>20.836603360000002</v>
      </c>
      <c r="DF26">
        <v>20.83970497</v>
      </c>
      <c r="DG26">
        <v>20.818996290000001</v>
      </c>
      <c r="DH26">
        <v>20.84789271</v>
      </c>
      <c r="DI26">
        <v>20.831793659999999</v>
      </c>
      <c r="DJ26">
        <v>20.828721049999999</v>
      </c>
      <c r="DK26">
        <v>20.834866160000001</v>
      </c>
      <c r="DL26">
        <v>20.832987450000001</v>
      </c>
      <c r="DM26">
        <v>20.840527479999999</v>
      </c>
      <c r="DN26">
        <v>20.834411979999999</v>
      </c>
      <c r="DO26">
        <v>20.805219439999998</v>
      </c>
      <c r="DP26">
        <v>20.820541819999999</v>
      </c>
      <c r="DQ26">
        <v>20.847607320000002</v>
      </c>
      <c r="DR26">
        <v>20.853308779999999</v>
      </c>
      <c r="DS26">
        <v>20.803788059999999</v>
      </c>
      <c r="DT26">
        <v>20.86598601</v>
      </c>
      <c r="DU26">
        <v>20.84512514</v>
      </c>
      <c r="DV26">
        <v>20.81897858</v>
      </c>
      <c r="DW26">
        <v>20.815329460000001</v>
      </c>
      <c r="DX26">
        <v>20.849957750000002</v>
      </c>
      <c r="DY26">
        <v>20.818953319999999</v>
      </c>
      <c r="DZ26">
        <v>20.842172160000001</v>
      </c>
      <c r="EA26">
        <v>20.822673600000002</v>
      </c>
      <c r="EB26">
        <v>20.826536959999999</v>
      </c>
      <c r="EC26">
        <v>20.820085280000001</v>
      </c>
      <c r="ED26">
        <v>20.82238336</v>
      </c>
      <c r="EE26">
        <v>20.848477670000001</v>
      </c>
      <c r="EF26">
        <v>20.823830170000001</v>
      </c>
      <c r="EG26">
        <v>20.828728810000001</v>
      </c>
      <c r="EH26">
        <v>20.87856863</v>
      </c>
      <c r="EI26">
        <v>20.874047529999999</v>
      </c>
      <c r="EJ26">
        <v>20.861683490000001</v>
      </c>
      <c r="EK26">
        <v>20.86486292</v>
      </c>
      <c r="EL26">
        <v>20.888236190000001</v>
      </c>
      <c r="EM26">
        <v>20.853768670000001</v>
      </c>
      <c r="EN26">
        <v>20.85966822</v>
      </c>
      <c r="EO26">
        <v>20.873943409999999</v>
      </c>
      <c r="EP26">
        <v>20.897747769999999</v>
      </c>
      <c r="EQ26">
        <v>20.843207169999999</v>
      </c>
      <c r="ER26">
        <v>20.914999829999999</v>
      </c>
      <c r="ES26">
        <v>20.85554776</v>
      </c>
      <c r="ET26">
        <v>20.864352199999999</v>
      </c>
      <c r="EU26">
        <v>20.832164030000001</v>
      </c>
      <c r="EV26">
        <v>20.80985059</v>
      </c>
      <c r="EW26">
        <v>20.791835200000001</v>
      </c>
      <c r="EX26">
        <v>20.863728129999998</v>
      </c>
      <c r="EY26">
        <v>20.823845370000001</v>
      </c>
      <c r="EZ26">
        <v>20.867428619999998</v>
      </c>
      <c r="FA26">
        <v>20.839759709999999</v>
      </c>
      <c r="FB26">
        <v>20.828088510000001</v>
      </c>
      <c r="FC26">
        <v>20.83760891</v>
      </c>
      <c r="FD26">
        <v>20.816629020000001</v>
      </c>
      <c r="FE26">
        <v>20.84497708</v>
      </c>
      <c r="FF26">
        <v>20.81905892</v>
      </c>
      <c r="FG26">
        <v>20.826247200000001</v>
      </c>
      <c r="FH26">
        <v>20.851691819999999</v>
      </c>
      <c r="FI26">
        <v>20.838516210000002</v>
      </c>
      <c r="FJ26">
        <v>20.860711599999998</v>
      </c>
      <c r="FK26">
        <v>20.829432229999998</v>
      </c>
      <c r="FL26">
        <v>20.84883121</v>
      </c>
      <c r="FM26">
        <v>20.8505635</v>
      </c>
      <c r="FN26">
        <v>20.84421072</v>
      </c>
      <c r="FO26">
        <v>20.85891269</v>
      </c>
      <c r="FP26">
        <v>20.851025790000001</v>
      </c>
      <c r="FQ26">
        <v>20.844150169999999</v>
      </c>
      <c r="FR26">
        <v>20.83822065</v>
      </c>
      <c r="FS26">
        <v>20.84742528</v>
      </c>
      <c r="FT26">
        <v>20.865304179999999</v>
      </c>
      <c r="FU26">
        <v>20.83065126</v>
      </c>
      <c r="FV26">
        <v>20.836698630000001</v>
      </c>
      <c r="FW26">
        <v>20.7978612</v>
      </c>
      <c r="FX26">
        <v>20.791822509999999</v>
      </c>
      <c r="FY26">
        <v>20.858878950000001</v>
      </c>
      <c r="FZ26">
        <v>20.846443000000001</v>
      </c>
      <c r="GA26">
        <v>20.836472959999998</v>
      </c>
      <c r="GB26">
        <v>20.815342380000001</v>
      </c>
      <c r="GC26">
        <v>20.821158140000001</v>
      </c>
      <c r="GD26">
        <v>20.836162250000001</v>
      </c>
      <c r="GE26">
        <v>20.86266711</v>
      </c>
      <c r="GF26">
        <v>20.832204820000001</v>
      </c>
      <c r="GG26">
        <v>20.851034240000001</v>
      </c>
      <c r="GH26">
        <v>20.798056559999999</v>
      </c>
      <c r="GI26">
        <v>20.857301870000001</v>
      </c>
      <c r="GJ26">
        <v>20.8628201</v>
      </c>
      <c r="GK26">
        <v>20.851630060000002</v>
      </c>
      <c r="GL26">
        <v>20.845847289999998</v>
      </c>
      <c r="GM26">
        <v>20.840226359999999</v>
      </c>
      <c r="GN26">
        <v>20.860688369999998</v>
      </c>
      <c r="GO26">
        <v>20.851948220000001</v>
      </c>
      <c r="GP26">
        <v>20.843448769999998</v>
      </c>
      <c r="GQ26">
        <v>20.857734069999999</v>
      </c>
      <c r="GR26">
        <v>20.86296535</v>
      </c>
      <c r="GS26">
        <v>20.859075910000001</v>
      </c>
      <c r="GT26">
        <v>20.846008049999998</v>
      </c>
      <c r="GU26">
        <v>20.854931149999999</v>
      </c>
      <c r="GV26">
        <v>20.858120329999998</v>
      </c>
      <c r="GW26">
        <v>20.85386914</v>
      </c>
      <c r="GX26">
        <v>20.843805499999998</v>
      </c>
      <c r="GY26">
        <v>20.866215220000001</v>
      </c>
      <c r="GZ26">
        <v>20.84782276</v>
      </c>
      <c r="HA26">
        <v>20.838452279999998</v>
      </c>
      <c r="HB26">
        <v>20.90635262</v>
      </c>
      <c r="HC26">
        <v>20.870558419999998</v>
      </c>
      <c r="HD26">
        <v>20.87227785</v>
      </c>
      <c r="HE26">
        <v>20.863241309999999</v>
      </c>
      <c r="HF26">
        <v>20.87819339</v>
      </c>
      <c r="HG26">
        <v>20.858026209999998</v>
      </c>
      <c r="HH26">
        <v>20.866114929999998</v>
      </c>
      <c r="HI26">
        <v>20.871460209999999</v>
      </c>
      <c r="HJ26">
        <v>20.840446589999999</v>
      </c>
      <c r="HK26">
        <v>20.887600679999998</v>
      </c>
      <c r="HL26">
        <v>20.838313240000002</v>
      </c>
      <c r="HM26">
        <v>20.872849930000001</v>
      </c>
      <c r="HN26">
        <v>20.863329530000001</v>
      </c>
      <c r="HO26">
        <v>20.89350584</v>
      </c>
      <c r="HP26">
        <v>20.891397749999999</v>
      </c>
      <c r="HQ26">
        <v>20.873021550000001</v>
      </c>
      <c r="HR26">
        <v>20.863190939999999</v>
      </c>
      <c r="HS26">
        <v>20.874559470000001</v>
      </c>
      <c r="HT26">
        <v>20.88689913</v>
      </c>
      <c r="HU26">
        <v>20.830464639999999</v>
      </c>
      <c r="HV26">
        <v>20.832845280000001</v>
      </c>
      <c r="HW26">
        <v>20.84289205</v>
      </c>
      <c r="HX26">
        <v>20.803718459999999</v>
      </c>
      <c r="HY26">
        <v>20.821906139999999</v>
      </c>
      <c r="HZ26">
        <v>20.875164720000001</v>
      </c>
      <c r="IA26">
        <v>20.811907420000001</v>
      </c>
      <c r="IB26">
        <v>20.8255616</v>
      </c>
      <c r="IC26">
        <v>20.849251580000001</v>
      </c>
      <c r="ID26">
        <v>20.823966089999999</v>
      </c>
      <c r="IE26">
        <v>20.827629819999999</v>
      </c>
      <c r="IF26">
        <v>20.845401599999999</v>
      </c>
      <c r="IG26">
        <v>20.829194130000001</v>
      </c>
      <c r="IH26">
        <v>20.826258639999999</v>
      </c>
      <c r="II26">
        <v>20.82309369</v>
      </c>
      <c r="IJ26">
        <v>20.83988729</v>
      </c>
      <c r="IK26">
        <v>20.83138421</v>
      </c>
      <c r="IL26">
        <v>20.827566480000002</v>
      </c>
      <c r="IM26">
        <v>20.833549720000001</v>
      </c>
      <c r="IN26">
        <v>20.795522399999999</v>
      </c>
      <c r="IO26">
        <v>20.83011866</v>
      </c>
      <c r="IP26">
        <v>20.78924949</v>
      </c>
      <c r="IQ26">
        <v>20.823140129999999</v>
      </c>
      <c r="IR26">
        <v>20.81343979</v>
      </c>
      <c r="IS26">
        <v>20.839980579999999</v>
      </c>
      <c r="IT26">
        <v>20.8406102</v>
      </c>
      <c r="IU26">
        <v>20.842126140000001</v>
      </c>
      <c r="IV26">
        <v>20.81915798</v>
      </c>
      <c r="IW26">
        <v>20.834129390000001</v>
      </c>
      <c r="IX26">
        <v>20.833737060000001</v>
      </c>
      <c r="IY26">
        <v>20.819686350000001</v>
      </c>
      <c r="IZ26">
        <v>20.815401749999999</v>
      </c>
      <c r="JA26">
        <v>20.83309122</v>
      </c>
      <c r="JB26">
        <v>20.846108409999999</v>
      </c>
      <c r="JC26">
        <v>20.84303504</v>
      </c>
      <c r="JD26">
        <v>20.885120220000001</v>
      </c>
      <c r="JE26">
        <v>20.868756340000001</v>
      </c>
      <c r="JF26">
        <v>20.857570989999999</v>
      </c>
      <c r="JG26">
        <v>20.876418399999999</v>
      </c>
      <c r="JH26">
        <v>20.83717201</v>
      </c>
      <c r="JI26">
        <v>20.836920469999999</v>
      </c>
      <c r="JJ26">
        <v>20.895732500000001</v>
      </c>
      <c r="JK26">
        <v>20.86831639</v>
      </c>
      <c r="JL26">
        <v>20.89439359</v>
      </c>
      <c r="JM26">
        <v>20.862933689999998</v>
      </c>
      <c r="JN26">
        <v>20.876715489999999</v>
      </c>
      <c r="JO26">
        <v>20.889520520000001</v>
      </c>
      <c r="JP26">
        <v>20.876425820000001</v>
      </c>
      <c r="JQ26">
        <v>20.915072649999999</v>
      </c>
      <c r="JR26">
        <v>20.886049839999998</v>
      </c>
      <c r="JS26">
        <v>20.894100680000001</v>
      </c>
      <c r="JT26">
        <v>20.9059037</v>
      </c>
      <c r="JU26">
        <v>20.924738990000002</v>
      </c>
      <c r="JV26">
        <v>20.900134850000001</v>
      </c>
      <c r="JW26">
        <v>20.902312169999998</v>
      </c>
      <c r="JX26">
        <v>20.856180439999999</v>
      </c>
      <c r="JY26">
        <v>20.895183549999999</v>
      </c>
      <c r="JZ26">
        <v>20.903572499999999</v>
      </c>
      <c r="KA26">
        <v>20.85769457</v>
      </c>
      <c r="KB26">
        <v>20.878927990000001</v>
      </c>
      <c r="KC26">
        <v>20.881990290000001</v>
      </c>
      <c r="KD26">
        <v>20.879956190000001</v>
      </c>
      <c r="KE26">
        <v>20.867234060000001</v>
      </c>
      <c r="KF26">
        <v>20.869510340000001</v>
      </c>
      <c r="KG26">
        <v>20.877653219999999</v>
      </c>
      <c r="KH26">
        <v>20.92522374</v>
      </c>
      <c r="KI26">
        <v>20.891346330000001</v>
      </c>
      <c r="KJ26">
        <v>20.911829730000001</v>
      </c>
      <c r="KK26">
        <v>20.8623142</v>
      </c>
      <c r="KL26">
        <v>20.873869760000002</v>
      </c>
      <c r="KM26">
        <v>20.936948430000001</v>
      </c>
      <c r="KN26">
        <v>20.866176840000001</v>
      </c>
      <c r="KO26">
        <v>20.87710766</v>
      </c>
      <c r="KP26">
        <v>20.85164065</v>
      </c>
      <c r="KQ26">
        <v>20.87402612</v>
      </c>
      <c r="KR26">
        <v>20.879133960000001</v>
      </c>
      <c r="KS26">
        <v>20.90520248</v>
      </c>
      <c r="KT26">
        <v>20.909753609999999</v>
      </c>
      <c r="KU26">
        <v>20.862297900000002</v>
      </c>
      <c r="KV26">
        <v>20.90161646</v>
      </c>
      <c r="KW26">
        <v>20.88261095</v>
      </c>
      <c r="KX26">
        <v>20.849449679999999</v>
      </c>
      <c r="KY26">
        <v>20.887063120000001</v>
      </c>
      <c r="KZ26">
        <v>20.90920869</v>
      </c>
      <c r="LA26">
        <v>20.890068060000001</v>
      </c>
      <c r="LB26">
        <v>20.907300719999999</v>
      </c>
      <c r="LC26">
        <v>20.841739669999999</v>
      </c>
      <c r="LD26">
        <v>20.820849450000001</v>
      </c>
      <c r="LE26">
        <v>20.833108429999999</v>
      </c>
      <c r="LF26">
        <v>20.82545562</v>
      </c>
      <c r="LG26">
        <v>20.824432089999998</v>
      </c>
      <c r="LH26">
        <v>20.811072129999999</v>
      </c>
      <c r="LI26">
        <v>20.81314845</v>
      </c>
      <c r="LJ26">
        <v>20.81317387</v>
      </c>
      <c r="LK26">
        <v>20.809000430000001</v>
      </c>
      <c r="LL26">
        <v>20.827566789999999</v>
      </c>
      <c r="LM26">
        <v>20.838064859999999</v>
      </c>
      <c r="LN26">
        <v>20.85394741</v>
      </c>
      <c r="LO26">
        <v>20.830533249999998</v>
      </c>
      <c r="LP26">
        <v>20.812913519999999</v>
      </c>
      <c r="LQ26">
        <v>20.833457450000001</v>
      </c>
      <c r="LR26">
        <v>20.835185630000002</v>
      </c>
      <c r="LS26">
        <v>20.825113349999999</v>
      </c>
      <c r="LT26">
        <v>20.824541360000001</v>
      </c>
      <c r="LU26">
        <v>20.85319179</v>
      </c>
      <c r="LV26">
        <v>20.833381670000001</v>
      </c>
      <c r="LW26">
        <v>20.829940820000001</v>
      </c>
      <c r="LX26">
        <v>20.85257872</v>
      </c>
      <c r="LY26">
        <v>20.806583150000002</v>
      </c>
      <c r="LZ26">
        <v>20.84792337</v>
      </c>
      <c r="MA26">
        <v>20.868569730000001</v>
      </c>
      <c r="MB26">
        <v>20.853815019999999</v>
      </c>
      <c r="MC26">
        <v>20.8247769</v>
      </c>
      <c r="MD26">
        <v>20.838469880000002</v>
      </c>
      <c r="ME26">
        <v>20.831695710000002</v>
      </c>
      <c r="MF26">
        <v>20.803545360000001</v>
      </c>
      <c r="MG26">
        <v>20.875334460000001</v>
      </c>
      <c r="MH26">
        <v>20.851821279999999</v>
      </c>
      <c r="MI26">
        <v>20.896449579999999</v>
      </c>
      <c r="MJ26">
        <v>20.853362520000001</v>
      </c>
      <c r="MK26">
        <v>20.860577899999999</v>
      </c>
      <c r="ML26">
        <v>20.81366495</v>
      </c>
      <c r="MM26">
        <v>20.83410061</v>
      </c>
      <c r="MN26">
        <v>20.858101380000001</v>
      </c>
      <c r="MO26">
        <v>20.865797740000001</v>
      </c>
      <c r="MP26">
        <v>20.884227410000001</v>
      </c>
      <c r="MQ26">
        <v>20.85415489</v>
      </c>
      <c r="MR26">
        <v>20.859935350000001</v>
      </c>
      <c r="MS26">
        <v>20.865759310000001</v>
      </c>
      <c r="MT26">
        <v>20.853836439999998</v>
      </c>
      <c r="MU26">
        <v>20.86042728</v>
      </c>
      <c r="MV26">
        <v>20.842391119999998</v>
      </c>
      <c r="MW26">
        <v>20.872846599999999</v>
      </c>
      <c r="MX26">
        <v>20.875274220000001</v>
      </c>
      <c r="MY26">
        <v>20.92730529</v>
      </c>
      <c r="MZ26">
        <v>20.845563129999999</v>
      </c>
      <c r="NA26">
        <v>20.88312912</v>
      </c>
      <c r="NB26">
        <v>20.877753049999999</v>
      </c>
      <c r="NC26">
        <v>20.92273187</v>
      </c>
      <c r="ND26">
        <v>20.914677050000002</v>
      </c>
      <c r="NE26">
        <v>20.9001035</v>
      </c>
      <c r="NF26">
        <v>20.876784140000002</v>
      </c>
      <c r="NG26">
        <v>20.8593297</v>
      </c>
      <c r="NH26">
        <v>20.891774300000002</v>
      </c>
      <c r="NI26">
        <v>20.876117440000002</v>
      </c>
      <c r="NJ26">
        <v>20.9026943</v>
      </c>
      <c r="NK26">
        <v>20.87656101</v>
      </c>
      <c r="NL26">
        <v>20.8917316</v>
      </c>
      <c r="NM26">
        <v>20.894670139999999</v>
      </c>
      <c r="NN26">
        <v>20.863582749999999</v>
      </c>
      <c r="NO26">
        <v>20.89722454</v>
      </c>
      <c r="NP26">
        <v>20.865806280000001</v>
      </c>
      <c r="NQ26">
        <v>20.861764139999998</v>
      </c>
      <c r="NR26">
        <v>20.868407130000001</v>
      </c>
      <c r="NS26">
        <v>20.910817250000001</v>
      </c>
      <c r="NT26">
        <v>20.903689010000001</v>
      </c>
      <c r="NU26">
        <v>20.85579336</v>
      </c>
      <c r="NV26">
        <v>20.877785809999999</v>
      </c>
      <c r="NW26">
        <v>20.885495540000001</v>
      </c>
      <c r="NX26">
        <v>20.886130869999999</v>
      </c>
      <c r="NY26">
        <v>20.89955908</v>
      </c>
      <c r="NZ26">
        <v>20.892848829999998</v>
      </c>
      <c r="OA26">
        <v>20.90398605</v>
      </c>
      <c r="OB26">
        <v>20.938415299999999</v>
      </c>
      <c r="OC26">
        <v>20.91959224</v>
      </c>
      <c r="OD26">
        <v>20.897159039999998</v>
      </c>
      <c r="OE26">
        <v>20.888884820000001</v>
      </c>
      <c r="OF26">
        <v>20.898009070000001</v>
      </c>
      <c r="OG26">
        <v>20.929949520000001</v>
      </c>
      <c r="OH26">
        <v>20.936312969999999</v>
      </c>
      <c r="OI26">
        <v>20.89772911</v>
      </c>
      <c r="OJ26">
        <v>20.942539270000001</v>
      </c>
      <c r="OK26">
        <v>20.91322233</v>
      </c>
      <c r="OL26">
        <v>20.898590200000001</v>
      </c>
      <c r="OM26">
        <v>20.947055030000001</v>
      </c>
      <c r="ON26">
        <v>20.925519680000001</v>
      </c>
      <c r="OO26">
        <v>20.933759420000001</v>
      </c>
      <c r="OP26">
        <v>20.922519049999998</v>
      </c>
      <c r="OQ26">
        <v>20.935187750000001</v>
      </c>
      <c r="OR26">
        <v>20.926215859999999</v>
      </c>
      <c r="OS26">
        <v>20.953889620000002</v>
      </c>
      <c r="OT26">
        <v>20.923709930000001</v>
      </c>
      <c r="OU26">
        <v>20.926647389999999</v>
      </c>
      <c r="OV26">
        <v>20.94667493</v>
      </c>
      <c r="OW26">
        <v>20.918120550000001</v>
      </c>
      <c r="OX26">
        <v>20.978826640000001</v>
      </c>
      <c r="OY26">
        <v>20.959513879999999</v>
      </c>
      <c r="OZ26">
        <v>20.895707789999999</v>
      </c>
      <c r="PA26">
        <v>20.90818707</v>
      </c>
      <c r="PB26">
        <v>20.907889919999999</v>
      </c>
      <c r="PC26">
        <v>20.895128759999999</v>
      </c>
      <c r="PD26">
        <v>20.889269079999998</v>
      </c>
      <c r="PE26">
        <v>20.911600020000002</v>
      </c>
      <c r="PF26">
        <v>20.919244469999999</v>
      </c>
      <c r="PG26">
        <v>20.87937707</v>
      </c>
      <c r="PH26">
        <v>20.893949719999998</v>
      </c>
      <c r="PI26">
        <v>20.90047461</v>
      </c>
      <c r="PJ26">
        <v>20.894453389999999</v>
      </c>
      <c r="PK26">
        <v>20.885649220000001</v>
      </c>
      <c r="PL26">
        <v>20.893828620000001</v>
      </c>
      <c r="PM26">
        <v>20.904316909999999</v>
      </c>
      <c r="PN26">
        <v>20.894663390000002</v>
      </c>
      <c r="PO26">
        <v>20.92037071</v>
      </c>
      <c r="PP26">
        <v>20.905777990000001</v>
      </c>
      <c r="PQ26">
        <v>20.896049900000001</v>
      </c>
      <c r="PR26">
        <v>20.913330649999999</v>
      </c>
      <c r="PS26">
        <v>20.884188779999999</v>
      </c>
      <c r="PT26">
        <v>20.93169271</v>
      </c>
      <c r="PU26">
        <v>20.871592140000001</v>
      </c>
      <c r="PV26">
        <v>20.89863909</v>
      </c>
      <c r="PW26">
        <v>20.85787324</v>
      </c>
      <c r="PX26">
        <v>20.85047518</v>
      </c>
      <c r="PY26">
        <v>20.895016720000001</v>
      </c>
      <c r="PZ26">
        <v>20.907420869999999</v>
      </c>
      <c r="QA26">
        <v>20.878104180000001</v>
      </c>
      <c r="QB26">
        <v>20.921661960000002</v>
      </c>
      <c r="QC26">
        <v>20.90386474</v>
      </c>
      <c r="QD26">
        <v>20.89923121</v>
      </c>
      <c r="QE26">
        <v>20.911570019999999</v>
      </c>
      <c r="QF26">
        <v>20.89602665</v>
      </c>
      <c r="QG26">
        <v>20.891702500000001</v>
      </c>
      <c r="QH26">
        <v>20.882674000000002</v>
      </c>
      <c r="QI26">
        <v>20.906980699999998</v>
      </c>
      <c r="QJ26">
        <v>20.884885480000001</v>
      </c>
      <c r="QK26">
        <v>20.884225789999999</v>
      </c>
      <c r="QL26">
        <v>20.89194255</v>
      </c>
      <c r="QM26">
        <v>20.9046457</v>
      </c>
      <c r="QN26">
        <v>20.879110600000001</v>
      </c>
      <c r="QO26">
        <v>20.868281369999998</v>
      </c>
      <c r="QP26">
        <v>20.92158633</v>
      </c>
      <c r="QQ26">
        <v>20.9001801</v>
      </c>
      <c r="QR26">
        <v>20.952285159999999</v>
      </c>
      <c r="QS26">
        <v>20.945481139999998</v>
      </c>
      <c r="QT26">
        <v>20.910481040000001</v>
      </c>
      <c r="QU26">
        <v>20.928608499999999</v>
      </c>
      <c r="QV26">
        <v>20.90349883</v>
      </c>
      <c r="QW26">
        <v>20.917393310000001</v>
      </c>
      <c r="QX26">
        <v>20.900044980000001</v>
      </c>
      <c r="QY26">
        <v>20.868627310000001</v>
      </c>
      <c r="QZ26">
        <v>20.886916370000002</v>
      </c>
      <c r="RA26">
        <v>20.897065619999999</v>
      </c>
      <c r="RB26">
        <v>20.91264408</v>
      </c>
      <c r="RC26">
        <v>20.903146</v>
      </c>
      <c r="RD26">
        <v>20.923659319999999</v>
      </c>
      <c r="RE26">
        <v>20.88643471</v>
      </c>
      <c r="RF26">
        <v>20.907006509999999</v>
      </c>
      <c r="RG26">
        <v>20.923174339999999</v>
      </c>
      <c r="RH26">
        <v>20.929026060000002</v>
      </c>
      <c r="RI26">
        <v>20.950238209999998</v>
      </c>
      <c r="RJ26">
        <v>20.929250119999999</v>
      </c>
      <c r="RK26">
        <v>20.894375329999999</v>
      </c>
      <c r="RL26">
        <v>20.934074160000002</v>
      </c>
      <c r="RM26">
        <v>20.90804631</v>
      </c>
      <c r="RN26">
        <v>20.897735269999998</v>
      </c>
      <c r="RO26">
        <v>20.906186930000001</v>
      </c>
      <c r="RP26">
        <v>20.899008569999999</v>
      </c>
      <c r="RQ26">
        <v>20.891794180000002</v>
      </c>
      <c r="RR26">
        <v>20.938349259999999</v>
      </c>
      <c r="RS26">
        <v>20.91952448</v>
      </c>
      <c r="RT26">
        <v>20.937574420000001</v>
      </c>
      <c r="RU26">
        <v>20.906507600000001</v>
      </c>
      <c r="RV26">
        <v>20.922484180000001</v>
      </c>
      <c r="RW26">
        <v>20.917690279999999</v>
      </c>
      <c r="RX26">
        <v>20.918017280000001</v>
      </c>
      <c r="RY26">
        <v>20.885044919999999</v>
      </c>
      <c r="RZ26">
        <v>20.8875472</v>
      </c>
      <c r="SA26">
        <v>20.915904900000001</v>
      </c>
      <c r="SB26">
        <v>20.94518811</v>
      </c>
      <c r="SC26">
        <v>20.894972979999999</v>
      </c>
      <c r="SD26">
        <v>20.913554690000002</v>
      </c>
      <c r="SE26">
        <v>20.9058542</v>
      </c>
      <c r="SF26">
        <v>20.897809200000001</v>
      </c>
      <c r="SG26">
        <v>20.908135569999999</v>
      </c>
      <c r="SH26">
        <v>20.888823330000001</v>
      </c>
      <c r="SI26">
        <v>20.941332070000001</v>
      </c>
      <c r="SJ26">
        <v>20.900374280000001</v>
      </c>
      <c r="SK26">
        <v>20.916915070000002</v>
      </c>
      <c r="SL26">
        <v>20.92618714</v>
      </c>
      <c r="SM26">
        <v>20.92049501</v>
      </c>
      <c r="SN26">
        <v>20.905959859999999</v>
      </c>
      <c r="SO26">
        <v>20.92175967</v>
      </c>
      <c r="SP26">
        <v>20.923893899999999</v>
      </c>
      <c r="SQ26">
        <v>20.905513559999999</v>
      </c>
      <c r="SR26">
        <v>20.94492181</v>
      </c>
      <c r="SS26">
        <v>20.924427420000001</v>
      </c>
      <c r="ST26">
        <v>20.898685520000001</v>
      </c>
      <c r="SU26">
        <v>20.945594199999999</v>
      </c>
      <c r="SV26">
        <v>20.902295590000001</v>
      </c>
      <c r="SW26">
        <v>20.952952029999999</v>
      </c>
      <c r="SX26">
        <v>20.925490700000001</v>
      </c>
      <c r="SY26">
        <v>20.951953289999999</v>
      </c>
      <c r="SZ26">
        <v>20.920289390000001</v>
      </c>
      <c r="TA26">
        <v>20.928247549999998</v>
      </c>
      <c r="TB26">
        <v>20.926510579999999</v>
      </c>
      <c r="TC26">
        <v>20.925538159999999</v>
      </c>
      <c r="TD26">
        <v>20.88559047</v>
      </c>
      <c r="TE26">
        <v>20.94213032</v>
      </c>
      <c r="TF26">
        <v>20.93337399</v>
      </c>
      <c r="TG26">
        <v>20.9239028</v>
      </c>
      <c r="TH26">
        <v>20.96165362</v>
      </c>
      <c r="TI26">
        <v>20.919674279999999</v>
      </c>
      <c r="TJ26">
        <v>20.91161271</v>
      </c>
      <c r="TK26">
        <v>20.894608170000001</v>
      </c>
      <c r="TL26">
        <v>20.93757673</v>
      </c>
      <c r="TM26">
        <v>20.95740318</v>
      </c>
      <c r="TN26">
        <v>20.95994155</v>
      </c>
      <c r="TO26">
        <v>20.977556509999999</v>
      </c>
      <c r="TP26">
        <v>20.907071729999998</v>
      </c>
      <c r="TQ26">
        <v>20.913518849999999</v>
      </c>
      <c r="TR26">
        <v>20.94171287</v>
      </c>
      <c r="TS26">
        <v>20.913639629999999</v>
      </c>
      <c r="TT26">
        <v>20.920672280000002</v>
      </c>
      <c r="TU26">
        <v>20.941213959999999</v>
      </c>
      <c r="TV26">
        <v>20.926950089999998</v>
      </c>
      <c r="TW26">
        <v>20.919934749999999</v>
      </c>
      <c r="TX26">
        <v>20.919777270000001</v>
      </c>
      <c r="TY26">
        <v>20.930057359999999</v>
      </c>
      <c r="TZ26">
        <v>20.916846889999999</v>
      </c>
      <c r="UA26">
        <v>20.924673259999999</v>
      </c>
      <c r="UB26">
        <v>20.939305730000001</v>
      </c>
      <c r="UC26">
        <v>20.929797879999999</v>
      </c>
      <c r="UD26">
        <v>20.891441799999999</v>
      </c>
      <c r="UE26">
        <v>20.908748200000002</v>
      </c>
      <c r="UF26">
        <v>20.95022711</v>
      </c>
      <c r="UG26">
        <v>20.945706569999999</v>
      </c>
      <c r="UH26">
        <v>20.900596520000001</v>
      </c>
      <c r="UI26">
        <v>20.898720319999999</v>
      </c>
      <c r="UJ26">
        <v>20.92548571</v>
      </c>
      <c r="UK26">
        <v>20.925778000000001</v>
      </c>
      <c r="UL26">
        <v>20.923277509999998</v>
      </c>
      <c r="UM26">
        <v>20.942499529999999</v>
      </c>
      <c r="UN26">
        <v>20.932400269999999</v>
      </c>
      <c r="UO26">
        <v>20.913653400000001</v>
      </c>
      <c r="UP26">
        <v>20.921989589999999</v>
      </c>
      <c r="UQ26">
        <v>20.942199219999999</v>
      </c>
      <c r="UR26">
        <v>20.93579287</v>
      </c>
      <c r="US26">
        <v>20.945279150000001</v>
      </c>
      <c r="UT26">
        <v>20.928505950000002</v>
      </c>
      <c r="UU26">
        <v>20.926833250000001</v>
      </c>
      <c r="UV26">
        <v>20.936887169999999</v>
      </c>
      <c r="UW26">
        <v>20.933182049999999</v>
      </c>
      <c r="UX26">
        <v>20.94605636</v>
      </c>
      <c r="UY26">
        <v>20.938126019999999</v>
      </c>
      <c r="UZ26">
        <v>20.929029570000001</v>
      </c>
      <c r="VA26">
        <v>20.939999069999999</v>
      </c>
      <c r="VB26">
        <v>20.95937868</v>
      </c>
      <c r="VC26">
        <v>20.929835959999998</v>
      </c>
      <c r="VD26">
        <v>20.961366980000001</v>
      </c>
      <c r="VE26">
        <v>20.94804542</v>
      </c>
      <c r="VF26">
        <v>20.954783800000001</v>
      </c>
      <c r="VG26">
        <v>20.95175412</v>
      </c>
      <c r="VH26">
        <v>20.9775189</v>
      </c>
      <c r="VI26">
        <v>20.939956429999999</v>
      </c>
      <c r="VJ26">
        <v>20.953706830000002</v>
      </c>
      <c r="VK26">
        <v>20.936465070000001</v>
      </c>
      <c r="VL26">
        <v>20.95043295</v>
      </c>
      <c r="VM26">
        <v>20.958494330000001</v>
      </c>
      <c r="VN26">
        <v>20.933881230000001</v>
      </c>
      <c r="VO26">
        <v>20.942440380000001</v>
      </c>
      <c r="VP26">
        <v>20.959726910000001</v>
      </c>
      <c r="VQ26">
        <v>20.936180780000001</v>
      </c>
      <c r="VR26">
        <v>20.93975163</v>
      </c>
      <c r="VS26">
        <v>20.929938969999998</v>
      </c>
      <c r="VT26">
        <v>20.947823549999999</v>
      </c>
      <c r="VU26">
        <v>20.942496609999999</v>
      </c>
      <c r="VV26">
        <v>20.9358684</v>
      </c>
      <c r="VW26">
        <v>20.953847209999999</v>
      </c>
      <c r="VX26">
        <v>20.947471140000001</v>
      </c>
      <c r="VY26">
        <v>20.955683919999998</v>
      </c>
      <c r="VZ26">
        <v>20.96266593</v>
      </c>
      <c r="WA26">
        <v>20.912098440000001</v>
      </c>
      <c r="WB26">
        <v>20.9691948</v>
      </c>
      <c r="WC26">
        <v>20.941181109999999</v>
      </c>
      <c r="WD26">
        <v>20.958920320000001</v>
      </c>
      <c r="WE26">
        <v>20.95245066</v>
      </c>
      <c r="WF26">
        <v>20.924772300000001</v>
      </c>
      <c r="WG26">
        <v>20.95256844</v>
      </c>
      <c r="WH26">
        <v>20.966309209999999</v>
      </c>
      <c r="WI26">
        <v>20.935344090000001</v>
      </c>
      <c r="WJ26">
        <v>20.949222540000001</v>
      </c>
      <c r="WK26">
        <v>20.98098315</v>
      </c>
      <c r="WL26">
        <v>20.972928410000002</v>
      </c>
      <c r="WM26">
        <v>20.937196830000001</v>
      </c>
      <c r="WN26">
        <v>20.963976420000002</v>
      </c>
      <c r="WO26">
        <v>20.965355209999998</v>
      </c>
      <c r="WP26">
        <v>20.983462960000001</v>
      </c>
      <c r="WQ26">
        <v>20.989939769999999</v>
      </c>
      <c r="WR26">
        <v>20.96907655</v>
      </c>
      <c r="WS26">
        <v>20.972812220000002</v>
      </c>
      <c r="WT26">
        <v>20.960048610000001</v>
      </c>
      <c r="WU26">
        <v>20.957579039999999</v>
      </c>
      <c r="WV26">
        <v>20.943257379999999</v>
      </c>
      <c r="WW26">
        <v>20.966758970000001</v>
      </c>
      <c r="WX26">
        <v>20.97711387</v>
      </c>
      <c r="WY26">
        <v>20.971404440000001</v>
      </c>
      <c r="WZ26">
        <v>20.957852330000001</v>
      </c>
      <c r="XA26">
        <v>20.935024989999999</v>
      </c>
      <c r="XB26">
        <v>20.950073540000002</v>
      </c>
      <c r="XC26">
        <v>20.968725979999999</v>
      </c>
      <c r="XD26">
        <v>20.93049049</v>
      </c>
      <c r="XE26">
        <v>20.991335200000002</v>
      </c>
      <c r="XF26">
        <v>20.990908220000001</v>
      </c>
      <c r="XG26">
        <v>20.966124000000001</v>
      </c>
      <c r="XH26">
        <v>20.970102260000001</v>
      </c>
      <c r="XI26">
        <v>20.914439359999999</v>
      </c>
      <c r="XJ26">
        <v>20.951453780000001</v>
      </c>
      <c r="XK26">
        <v>20.942585990000001</v>
      </c>
      <c r="XL26">
        <v>20.951330039999998</v>
      </c>
      <c r="XM26">
        <v>20.925341710000001</v>
      </c>
      <c r="XN26">
        <v>20.913853339999999</v>
      </c>
      <c r="XO26">
        <v>20.925688139999998</v>
      </c>
      <c r="XP26">
        <v>20.912593829999999</v>
      </c>
      <c r="XQ26">
        <v>20.895695029999999</v>
      </c>
      <c r="XR26">
        <v>20.932735180000002</v>
      </c>
      <c r="XS26">
        <v>20.894333759999999</v>
      </c>
      <c r="XT26">
        <v>20.944350539999999</v>
      </c>
      <c r="XU26">
        <v>20.88789173</v>
      </c>
      <c r="XV26">
        <v>20.884225600000001</v>
      </c>
      <c r="XW26">
        <v>20.921654480000001</v>
      </c>
      <c r="XX26">
        <v>20.907440380000001</v>
      </c>
      <c r="XY26">
        <v>20.905184089999999</v>
      </c>
      <c r="XZ26">
        <v>20.903228070000001</v>
      </c>
      <c r="YA26">
        <v>20.885044789999998</v>
      </c>
      <c r="YB26">
        <v>20.92697064</v>
      </c>
      <c r="YC26">
        <v>20.92421715</v>
      </c>
      <c r="YD26">
        <v>20.899876930000001</v>
      </c>
      <c r="YE26">
        <v>20.89279174</v>
      </c>
      <c r="YF26">
        <v>20.906230650000001</v>
      </c>
      <c r="YG26">
        <v>20.912698850000002</v>
      </c>
      <c r="YH26">
        <v>20.91675579</v>
      </c>
      <c r="YI26">
        <v>20.925896869999999</v>
      </c>
      <c r="YJ26">
        <v>20.945292649999999</v>
      </c>
      <c r="YK26">
        <v>20.914448579999998</v>
      </c>
      <c r="YL26">
        <v>20.90840738</v>
      </c>
      <c r="YM26">
        <v>20.919705140000001</v>
      </c>
      <c r="YN26">
        <v>20.920907929999998</v>
      </c>
      <c r="YO26">
        <v>20.911730989999999</v>
      </c>
      <c r="YP26">
        <v>20.906627700000001</v>
      </c>
      <c r="YQ26">
        <v>20.891319559999999</v>
      </c>
      <c r="YR26">
        <v>20.914288110000001</v>
      </c>
      <c r="YS26">
        <v>20.89957222</v>
      </c>
      <c r="YT26">
        <v>20.937901369999999</v>
      </c>
      <c r="YU26">
        <v>20.918294830000001</v>
      </c>
      <c r="YV26">
        <v>20.91353582</v>
      </c>
      <c r="YW26">
        <v>20.92642889</v>
      </c>
      <c r="YX26">
        <v>20.917339779999999</v>
      </c>
      <c r="YY26">
        <v>20.947057059999999</v>
      </c>
      <c r="YZ26">
        <v>20.936033030000001</v>
      </c>
      <c r="ZA26">
        <v>20.95522317</v>
      </c>
      <c r="ZB26">
        <v>20.965276759999998</v>
      </c>
      <c r="ZC26">
        <v>20.920960019999999</v>
      </c>
      <c r="ZD26">
        <v>20.963179629999999</v>
      </c>
      <c r="ZE26">
        <v>20.941123279999999</v>
      </c>
      <c r="ZF26">
        <v>20.909473380000001</v>
      </c>
      <c r="ZG26">
        <v>20.94313902</v>
      </c>
      <c r="ZH26">
        <v>20.941342349999999</v>
      </c>
      <c r="ZI26">
        <v>20.89651052</v>
      </c>
      <c r="ZJ26">
        <v>20.94162657</v>
      </c>
      <c r="ZK26">
        <v>20.912694030000001</v>
      </c>
      <c r="ZL26">
        <v>20.952502290000002</v>
      </c>
      <c r="ZM26">
        <v>20.93703867</v>
      </c>
      <c r="ZN26">
        <v>20.97762625</v>
      </c>
      <c r="ZO26">
        <v>20.920258499999999</v>
      </c>
      <c r="ZP26">
        <v>20.946081939999999</v>
      </c>
      <c r="ZQ26">
        <v>20.924465420000001</v>
      </c>
      <c r="ZR26">
        <v>20.945581780000001</v>
      </c>
      <c r="ZS26">
        <v>20.93472775</v>
      </c>
      <c r="ZT26">
        <v>20.905625749999999</v>
      </c>
      <c r="ZU26">
        <v>20.939863630000001</v>
      </c>
      <c r="ZV26">
        <v>20.9768799</v>
      </c>
      <c r="ZW26">
        <v>20.923757479999999</v>
      </c>
      <c r="ZX26">
        <v>20.937615430000001</v>
      </c>
      <c r="ZY26">
        <v>20.882071069999999</v>
      </c>
      <c r="ZZ26">
        <v>20.928291779999999</v>
      </c>
      <c r="AAA26">
        <v>20.910165599999999</v>
      </c>
      <c r="AAB26">
        <v>20.94842843</v>
      </c>
      <c r="AAC26">
        <v>20.934191080000002</v>
      </c>
      <c r="AAD26">
        <v>20.927101409999999</v>
      </c>
      <c r="AAE26">
        <v>20.936562200000001</v>
      </c>
      <c r="AAF26">
        <v>20.910305439999998</v>
      </c>
      <c r="AAG26">
        <v>20.93685228</v>
      </c>
      <c r="AAH26">
        <v>20.91946716</v>
      </c>
      <c r="AAI26">
        <v>20.920493189999998</v>
      </c>
      <c r="AAJ26">
        <v>20.92227334</v>
      </c>
      <c r="AAK26">
        <v>20.935833769999999</v>
      </c>
      <c r="AAL26">
        <v>20.92718301</v>
      </c>
      <c r="AAM26">
        <v>20.943834200000001</v>
      </c>
      <c r="AAN26">
        <v>20.911290600000001</v>
      </c>
      <c r="AAO26">
        <v>20.96625186</v>
      </c>
      <c r="AAP26">
        <v>20.965326050000002</v>
      </c>
      <c r="AAQ26">
        <v>20.954233850000001</v>
      </c>
      <c r="AAR26">
        <v>20.918154080000001</v>
      </c>
      <c r="AAS26">
        <v>20.948493859999999</v>
      </c>
      <c r="AAT26">
        <v>20.928373050000001</v>
      </c>
      <c r="AAU26">
        <v>20.93937756</v>
      </c>
      <c r="AAV26">
        <v>20.929373779999999</v>
      </c>
      <c r="AAW26">
        <v>20.945573849999999</v>
      </c>
      <c r="AAX26">
        <v>20.980732329999999</v>
      </c>
      <c r="AAY26">
        <v>20.947493560000002</v>
      </c>
      <c r="AAZ26">
        <v>20.942533009999998</v>
      </c>
      <c r="ABA26">
        <v>20.957732249999999</v>
      </c>
      <c r="ABB26">
        <v>20.95582001</v>
      </c>
      <c r="ABC26">
        <v>20.979504930000001</v>
      </c>
      <c r="ABD26">
        <v>20.960732620000002</v>
      </c>
      <c r="ABE26">
        <v>20.964106130000001</v>
      </c>
      <c r="ABF26">
        <v>20.943235229999999</v>
      </c>
      <c r="ABG26">
        <v>20.955508179999999</v>
      </c>
      <c r="ABH26">
        <v>20.935912349999999</v>
      </c>
      <c r="ABI26">
        <v>20.916078460000001</v>
      </c>
      <c r="ABJ26">
        <v>20.95540944</v>
      </c>
      <c r="ABK26">
        <v>20.913466469999999</v>
      </c>
      <c r="ABL26">
        <v>20.935643580000001</v>
      </c>
      <c r="ABM26">
        <v>20.953063820000001</v>
      </c>
      <c r="ABN26">
        <v>20.9590952</v>
      </c>
      <c r="ABO26">
        <v>21.011220869999999</v>
      </c>
      <c r="ABP26">
        <v>20.956158510000002</v>
      </c>
      <c r="ABQ26">
        <v>20.983734800000001</v>
      </c>
      <c r="ABR26">
        <v>20.94487672</v>
      </c>
      <c r="ABS26">
        <v>20.97657778</v>
      </c>
      <c r="ABT26">
        <v>20.923648490000001</v>
      </c>
      <c r="ABU26">
        <v>20.93876423</v>
      </c>
      <c r="ABV26">
        <v>20.926640079999999</v>
      </c>
      <c r="ABW26">
        <v>20.95296699</v>
      </c>
      <c r="ABX26">
        <v>20.932128769999998</v>
      </c>
      <c r="ABY26">
        <v>20.95357654</v>
      </c>
      <c r="ABZ26">
        <v>20.96340867</v>
      </c>
      <c r="ACA26">
        <v>20.92354782</v>
      </c>
      <c r="ACB26">
        <v>20.929833259999999</v>
      </c>
      <c r="ACC26">
        <v>20.953339969999998</v>
      </c>
      <c r="ACD26">
        <v>20.913466939999999</v>
      </c>
      <c r="ACE26">
        <v>20.927190110000002</v>
      </c>
      <c r="ACF26">
        <v>20.951680119999999</v>
      </c>
      <c r="ACG26">
        <v>20.97438223</v>
      </c>
      <c r="ACH26">
        <v>20.975974780000001</v>
      </c>
      <c r="ACI26">
        <v>20.963537890000001</v>
      </c>
      <c r="ACJ26">
        <v>20.922977880000001</v>
      </c>
      <c r="ACK26">
        <v>20.921160109999999</v>
      </c>
      <c r="ACL26">
        <v>20.96448127</v>
      </c>
      <c r="ACM26">
        <v>20.96365351</v>
      </c>
      <c r="ACN26">
        <v>20.941049629999998</v>
      </c>
      <c r="ACO26">
        <v>20.940296440000001</v>
      </c>
      <c r="ACP26">
        <v>20.97255135</v>
      </c>
      <c r="ACQ26">
        <v>20.96633812</v>
      </c>
      <c r="ACR26">
        <v>20.974092049999999</v>
      </c>
      <c r="ACS26">
        <v>20.971198380000001</v>
      </c>
      <c r="ACT26">
        <v>20.966804969999998</v>
      </c>
      <c r="ACU26">
        <v>20.992300889999999</v>
      </c>
      <c r="ACV26">
        <v>20.970774599999999</v>
      </c>
      <c r="ACW26">
        <v>20.9825914</v>
      </c>
      <c r="ACX26">
        <v>20.972489230000001</v>
      </c>
      <c r="ACY26">
        <v>20.968043080000001</v>
      </c>
      <c r="ACZ26">
        <v>20.929936779999998</v>
      </c>
      <c r="ADA26">
        <v>20.977108099999999</v>
      </c>
      <c r="ADB26">
        <v>20.94089567</v>
      </c>
      <c r="ADC26">
        <v>20.9878687</v>
      </c>
      <c r="ADD26">
        <v>20.94582127</v>
      </c>
      <c r="ADE26">
        <v>20.988239750000002</v>
      </c>
      <c r="ADF26">
        <v>20.975826730000001</v>
      </c>
      <c r="ADG26">
        <v>20.944785280000001</v>
      </c>
      <c r="ADH26">
        <v>20.991835569999999</v>
      </c>
      <c r="ADI26">
        <v>20.966653539999999</v>
      </c>
      <c r="ADJ26">
        <v>21.008986549999999</v>
      </c>
      <c r="ADK26">
        <v>20.965570660000001</v>
      </c>
      <c r="ADL26">
        <v>20.995239689999998</v>
      </c>
      <c r="ADM26">
        <v>20.992967279999998</v>
      </c>
      <c r="ADN26">
        <v>20.975078379999999</v>
      </c>
      <c r="ADO26">
        <v>20.97686903</v>
      </c>
      <c r="ADP26">
        <v>20.989781870000002</v>
      </c>
      <c r="ADQ26">
        <v>20.95073163</v>
      </c>
      <c r="ADR26">
        <v>20.968949949999999</v>
      </c>
      <c r="ADS26">
        <v>20.97476387</v>
      </c>
      <c r="ADT26">
        <v>20.958267639999999</v>
      </c>
      <c r="ADU26">
        <v>20.986489129999999</v>
      </c>
      <c r="ADV26">
        <v>20.982783000000001</v>
      </c>
      <c r="ADW26">
        <v>20.978870969999999</v>
      </c>
      <c r="ADX26">
        <v>21.030394170000001</v>
      </c>
      <c r="ADY26">
        <v>20.975538830000001</v>
      </c>
      <c r="ADZ26">
        <v>20.98940692</v>
      </c>
      <c r="AEA26">
        <v>21.004007860000002</v>
      </c>
      <c r="AEB26">
        <v>20.99490926</v>
      </c>
      <c r="AEC26">
        <v>20.96457543</v>
      </c>
      <c r="AED26">
        <v>20.977811240000001</v>
      </c>
      <c r="AEE26">
        <v>20.994455680000002</v>
      </c>
      <c r="AEF26">
        <v>20.968134559999999</v>
      </c>
      <c r="AEG26">
        <v>20.998229259999999</v>
      </c>
      <c r="AEH26">
        <v>20.96161128</v>
      </c>
      <c r="AEI26">
        <v>20.980341549999999</v>
      </c>
      <c r="AEJ26">
        <v>20.98099019</v>
      </c>
      <c r="AEK26">
        <v>20.993301720000002</v>
      </c>
      <c r="AEL26">
        <v>20.99504597</v>
      </c>
      <c r="AEM26">
        <v>21.013457670000001</v>
      </c>
      <c r="AEN26">
        <v>20.989823449999999</v>
      </c>
      <c r="AEO26">
        <v>21.009477480000001</v>
      </c>
      <c r="AEP26">
        <v>20.983495529999999</v>
      </c>
      <c r="AEQ26">
        <v>21.01648406</v>
      </c>
      <c r="AER26">
        <v>20.96290844</v>
      </c>
      <c r="AES26">
        <v>20.970717990000001</v>
      </c>
      <c r="AET26">
        <v>20.980763379999999</v>
      </c>
      <c r="AEU26">
        <v>21.015723210000001</v>
      </c>
      <c r="AEV26">
        <v>20.98303735</v>
      </c>
      <c r="AEW26">
        <v>20.982919809999999</v>
      </c>
      <c r="AEX26">
        <v>20.96712479</v>
      </c>
      <c r="AEY26">
        <v>20.96884099</v>
      </c>
      <c r="AEZ26">
        <v>20.999595320000001</v>
      </c>
      <c r="AFA26">
        <v>20.97796456</v>
      </c>
      <c r="AFB26">
        <v>20.98559581</v>
      </c>
      <c r="AFC26">
        <v>20.98601481</v>
      </c>
      <c r="AFD26">
        <v>20.992138610000001</v>
      </c>
      <c r="AFE26">
        <v>21.013416490000001</v>
      </c>
      <c r="AFF26">
        <v>20.964804489999999</v>
      </c>
      <c r="AFG26">
        <v>20.991749550000002</v>
      </c>
      <c r="AFH26">
        <v>20.986358930000002</v>
      </c>
      <c r="AFI26">
        <v>21.002418810000002</v>
      </c>
      <c r="AFJ26">
        <v>21.004345449999999</v>
      </c>
      <c r="AFK26">
        <v>21.012643279999999</v>
      </c>
      <c r="AFL26">
        <v>21.0403053</v>
      </c>
      <c r="AFM26">
        <v>21.016636680000001</v>
      </c>
      <c r="AFN26">
        <v>20.989144639999999</v>
      </c>
      <c r="AFO26">
        <v>20.984450549999998</v>
      </c>
      <c r="AFP26">
        <v>20.988875709999999</v>
      </c>
      <c r="AFQ26">
        <v>21.00565134</v>
      </c>
      <c r="AFR26">
        <v>21.012609189999999</v>
      </c>
      <c r="AFS26">
        <v>21.026998939999999</v>
      </c>
      <c r="AFT26">
        <v>20.975408300000002</v>
      </c>
      <c r="AFU26">
        <v>21.031406839999999</v>
      </c>
      <c r="AFV26">
        <v>21.016172489999999</v>
      </c>
      <c r="AFW26">
        <v>21.033770409999999</v>
      </c>
      <c r="AFX26">
        <v>21.03621841</v>
      </c>
      <c r="AFY26">
        <v>21.031085099999999</v>
      </c>
      <c r="AFZ26">
        <v>21.034898040000002</v>
      </c>
      <c r="AGA26">
        <v>20.99189921</v>
      </c>
      <c r="AGB26">
        <v>20.996337570000001</v>
      </c>
      <c r="AGC26">
        <v>20.99740285</v>
      </c>
      <c r="AGD26">
        <v>21.02287647</v>
      </c>
      <c r="AGE26">
        <v>21.02310164</v>
      </c>
      <c r="AGF26">
        <v>21.006619560000001</v>
      </c>
      <c r="AGG26">
        <v>20.993851079999999</v>
      </c>
      <c r="AGH26">
        <v>21.026255599999999</v>
      </c>
      <c r="AGI26">
        <v>21.010179449999999</v>
      </c>
      <c r="AGJ26">
        <v>21.006680450000001</v>
      </c>
      <c r="AGK26">
        <v>21.0357862</v>
      </c>
      <c r="AGL26">
        <v>21.00305796</v>
      </c>
      <c r="AGM26">
        <v>21.020444130000001</v>
      </c>
      <c r="AGN26">
        <v>20.9899506</v>
      </c>
      <c r="AGO26">
        <v>20.988878199999998</v>
      </c>
      <c r="AGP26">
        <v>20.995657940000001</v>
      </c>
      <c r="AGQ26">
        <v>20.98689195</v>
      </c>
      <c r="AGR26">
        <v>21.004243290000002</v>
      </c>
      <c r="AGS26">
        <v>21.002417609999998</v>
      </c>
      <c r="AGT26">
        <v>20.989416930000001</v>
      </c>
      <c r="AGU26">
        <v>20.988406520000002</v>
      </c>
      <c r="AGV26">
        <v>21.011702509999999</v>
      </c>
      <c r="AGW26">
        <v>21.004749400000001</v>
      </c>
      <c r="AGX26">
        <v>21.006273329999999</v>
      </c>
      <c r="AGY26">
        <v>21.01341584</v>
      </c>
      <c r="AGZ26">
        <v>20.998115599999998</v>
      </c>
      <c r="AHA26">
        <v>21.00107066</v>
      </c>
      <c r="AHB26">
        <v>21.02186455</v>
      </c>
      <c r="AHC26">
        <v>21.023090530000001</v>
      </c>
      <c r="AHD26">
        <v>20.987410229999998</v>
      </c>
      <c r="AHE26">
        <v>20.983392179999999</v>
      </c>
      <c r="AHF26">
        <v>21.008523490000002</v>
      </c>
      <c r="AHG26">
        <v>20.993117560000002</v>
      </c>
      <c r="AHH26">
        <v>21.009640730000001</v>
      </c>
      <c r="AHI26">
        <v>21.032233040000001</v>
      </c>
      <c r="AHJ26">
        <v>20.993674739999999</v>
      </c>
      <c r="AHK26">
        <v>21.00609184</v>
      </c>
      <c r="AHL26">
        <v>20.99771106</v>
      </c>
      <c r="AHM26">
        <v>21.039334</v>
      </c>
      <c r="AHN26">
        <v>21.020136059999999</v>
      </c>
      <c r="AHO26">
        <v>21.005897860000001</v>
      </c>
      <c r="AHP26">
        <v>21.01636865</v>
      </c>
      <c r="AHQ26">
        <v>20.98134537</v>
      </c>
      <c r="AHR26">
        <v>21.006700049999999</v>
      </c>
      <c r="AHS26">
        <v>21.00548328</v>
      </c>
      <c r="AHT26">
        <v>21.033310780000001</v>
      </c>
      <c r="AHU26">
        <v>21.04133788</v>
      </c>
      <c r="AHV26">
        <v>21.027239260000002</v>
      </c>
      <c r="AHW26">
        <v>21.047437219999999</v>
      </c>
      <c r="AHX26">
        <v>21.027425059999999</v>
      </c>
      <c r="AHY26">
        <v>20.997494360000001</v>
      </c>
      <c r="AHZ26">
        <v>21.01557584</v>
      </c>
      <c r="AIA26">
        <v>21.044851919999999</v>
      </c>
      <c r="AIB26">
        <v>21.007432980000001</v>
      </c>
      <c r="AIC26">
        <v>21.0264624</v>
      </c>
      <c r="AID26">
        <v>21.045900880000001</v>
      </c>
      <c r="AIE26">
        <v>21.02278926</v>
      </c>
      <c r="AIF26">
        <v>21.013625439999998</v>
      </c>
      <c r="AIG26">
        <v>21.013315729999999</v>
      </c>
      <c r="AIH26">
        <v>21.00893782</v>
      </c>
      <c r="AII26">
        <v>21.026800059999999</v>
      </c>
      <c r="AIJ26">
        <v>21.044972739999999</v>
      </c>
      <c r="AIK26">
        <v>21.048936619999999</v>
      </c>
      <c r="AIL26">
        <v>21.006036569999999</v>
      </c>
      <c r="AIM26">
        <v>21.018343640000001</v>
      </c>
      <c r="AIN26">
        <v>21.02060457</v>
      </c>
      <c r="AIO26">
        <v>21.018414750000002</v>
      </c>
      <c r="AIP26">
        <v>21.01691864</v>
      </c>
      <c r="AIQ26">
        <v>21.048789970000001</v>
      </c>
      <c r="AIR26">
        <v>21.00466381</v>
      </c>
      <c r="AIS26">
        <v>21.026319959999999</v>
      </c>
      <c r="AIT26">
        <v>21.018882529999999</v>
      </c>
      <c r="AIU26">
        <v>21.015856299999999</v>
      </c>
      <c r="AIV26">
        <v>20.995210440000001</v>
      </c>
      <c r="AIW26">
        <v>21.02825296</v>
      </c>
      <c r="AIX26">
        <v>21.03345195</v>
      </c>
      <c r="AIY26">
        <v>21.032644919999999</v>
      </c>
      <c r="AIZ26">
        <v>21.020066459999999</v>
      </c>
      <c r="AJA26">
        <v>21.027923680000001</v>
      </c>
      <c r="AJB26">
        <v>21.031022830000001</v>
      </c>
      <c r="AJC26">
        <v>21.04409441</v>
      </c>
      <c r="AJD26">
        <v>21.014594219999999</v>
      </c>
      <c r="AJE26">
        <v>21.02176223</v>
      </c>
      <c r="AJF26">
        <v>21.059228430000001</v>
      </c>
      <c r="AJG26">
        <v>21.042934240000001</v>
      </c>
      <c r="AJH26">
        <v>21.05364612</v>
      </c>
      <c r="AJI26">
        <v>21.05713364</v>
      </c>
      <c r="AJJ26">
        <v>21.02646799</v>
      </c>
      <c r="AJK26">
        <v>21.02421099</v>
      </c>
      <c r="AJL26">
        <v>21.038101409999999</v>
      </c>
      <c r="AJM26">
        <v>20.996456269999999</v>
      </c>
      <c r="AJN26">
        <v>21.020653129999999</v>
      </c>
      <c r="AJO26">
        <v>21.016691600000001</v>
      </c>
      <c r="AJP26">
        <v>21.003971570000001</v>
      </c>
      <c r="AJQ26">
        <v>21.036998879999999</v>
      </c>
      <c r="AJR26">
        <v>21.034703230000002</v>
      </c>
      <c r="AJS26">
        <v>21.011957970000001</v>
      </c>
      <c r="AJT26">
        <v>21.056818109999998</v>
      </c>
      <c r="AJU26">
        <v>21.034061900000001</v>
      </c>
      <c r="AJV26">
        <v>21.035807080000001</v>
      </c>
      <c r="AJW26">
        <v>21.006741600000002</v>
      </c>
      <c r="AJX26">
        <v>21.035735169999999</v>
      </c>
    </row>
    <row r="27" spans="1:960" x14ac:dyDescent="0.2">
      <c r="A27" t="s">
        <v>34</v>
      </c>
      <c r="B27" t="s">
        <v>10</v>
      </c>
      <c r="C27" s="1">
        <v>0.35</v>
      </c>
      <c r="D27">
        <v>20.780915499999999</v>
      </c>
      <c r="E27">
        <v>0.421875</v>
      </c>
      <c r="F27">
        <v>20.919722610000001</v>
      </c>
      <c r="G27">
        <v>20.927855300000001</v>
      </c>
      <c r="H27">
        <v>20.980127020000001</v>
      </c>
      <c r="I27">
        <v>20.972042120000001</v>
      </c>
      <c r="J27">
        <v>20.953879229999998</v>
      </c>
      <c r="K27">
        <v>20.958179210000001</v>
      </c>
      <c r="L27">
        <v>21.01168916</v>
      </c>
      <c r="M27">
        <v>21.005196720000001</v>
      </c>
      <c r="N27">
        <v>21.005381710000002</v>
      </c>
      <c r="O27">
        <v>21.001118720000001</v>
      </c>
      <c r="P27">
        <v>21.002044659999999</v>
      </c>
      <c r="Q27">
        <v>21.000402430000001</v>
      </c>
      <c r="R27">
        <v>21.0025783</v>
      </c>
      <c r="S27">
        <v>20.988262379999998</v>
      </c>
      <c r="T27">
        <v>21.011651740000001</v>
      </c>
      <c r="U27">
        <v>20.780915499999999</v>
      </c>
      <c r="V27">
        <v>20.795924599999999</v>
      </c>
      <c r="W27">
        <v>20.799801160000001</v>
      </c>
      <c r="X27">
        <v>20.821576790000002</v>
      </c>
      <c r="Y27">
        <v>20.840869470000001</v>
      </c>
      <c r="Z27">
        <v>20.82472095</v>
      </c>
      <c r="AA27">
        <v>20.819521829999999</v>
      </c>
      <c r="AB27">
        <v>20.784677039999998</v>
      </c>
      <c r="AC27">
        <v>20.854705280000001</v>
      </c>
      <c r="AD27">
        <v>20.857923249999999</v>
      </c>
      <c r="AE27">
        <v>20.810986419999999</v>
      </c>
      <c r="AF27">
        <v>20.840675040000001</v>
      </c>
      <c r="AG27">
        <v>20.847712810000001</v>
      </c>
      <c r="AH27">
        <v>20.82681187</v>
      </c>
      <c r="AI27">
        <v>20.832934219999999</v>
      </c>
      <c r="AJ27">
        <v>20.846311579999998</v>
      </c>
      <c r="AK27">
        <v>20.816669619999999</v>
      </c>
      <c r="AL27">
        <v>20.82822625</v>
      </c>
      <c r="AM27">
        <v>20.87994746</v>
      </c>
      <c r="AN27">
        <v>20.88027048</v>
      </c>
      <c r="AO27">
        <v>20.863364709999999</v>
      </c>
      <c r="AP27">
        <v>20.886567750000001</v>
      </c>
      <c r="AQ27">
        <v>20.856946820000001</v>
      </c>
      <c r="AR27">
        <v>20.881890850000001</v>
      </c>
      <c r="AS27">
        <v>20.87970039</v>
      </c>
      <c r="AT27">
        <v>20.85344632</v>
      </c>
      <c r="AU27">
        <v>20.883114880000001</v>
      </c>
      <c r="AV27">
        <v>20.8484102</v>
      </c>
      <c r="AW27">
        <v>20.850172799999999</v>
      </c>
      <c r="AX27">
        <v>20.859710920000001</v>
      </c>
      <c r="AY27">
        <v>20.861778610000002</v>
      </c>
      <c r="AZ27">
        <v>20.882673149999999</v>
      </c>
      <c r="BA27">
        <v>20.89375867</v>
      </c>
      <c r="BB27">
        <v>20.839411699999999</v>
      </c>
      <c r="BC27">
        <v>20.875456020000001</v>
      </c>
      <c r="BD27">
        <v>20.847886020000001</v>
      </c>
      <c r="BE27">
        <v>20.880271950000001</v>
      </c>
      <c r="BF27">
        <v>20.85404582</v>
      </c>
      <c r="BG27">
        <v>20.88282336</v>
      </c>
      <c r="BH27">
        <v>20.89081384</v>
      </c>
      <c r="BI27">
        <v>20.872743660000001</v>
      </c>
      <c r="BJ27">
        <v>20.90460148</v>
      </c>
      <c r="BK27">
        <v>20.893806099999999</v>
      </c>
      <c r="BL27">
        <v>20.904714510000002</v>
      </c>
      <c r="BM27">
        <v>20.89372509</v>
      </c>
      <c r="BN27">
        <v>20.90715385</v>
      </c>
      <c r="BO27">
        <v>20.897315819999999</v>
      </c>
      <c r="BP27">
        <v>20.878014199999999</v>
      </c>
      <c r="BQ27">
        <v>20.812134660000002</v>
      </c>
      <c r="BR27">
        <v>20.85456864</v>
      </c>
      <c r="BS27">
        <v>20.801249299999998</v>
      </c>
      <c r="BT27">
        <v>20.814074720000001</v>
      </c>
      <c r="BU27">
        <v>20.825614519999998</v>
      </c>
      <c r="BV27">
        <v>20.843176929999998</v>
      </c>
      <c r="BW27">
        <v>20.825351489999999</v>
      </c>
      <c r="BX27">
        <v>20.855176119999999</v>
      </c>
      <c r="BY27">
        <v>20.83036289</v>
      </c>
      <c r="BZ27">
        <v>20.84653462</v>
      </c>
      <c r="CA27">
        <v>20.87797479</v>
      </c>
      <c r="CB27">
        <v>20.828965950000001</v>
      </c>
      <c r="CC27">
        <v>20.798842090000001</v>
      </c>
      <c r="CD27">
        <v>20.825397980000002</v>
      </c>
      <c r="CE27">
        <v>20.82645355</v>
      </c>
      <c r="CF27">
        <v>20.81490758</v>
      </c>
      <c r="CG27">
        <v>20.83627955</v>
      </c>
      <c r="CH27">
        <v>20.82666652</v>
      </c>
      <c r="CI27">
        <v>20.822042929999999</v>
      </c>
      <c r="CJ27">
        <v>20.835155459999999</v>
      </c>
      <c r="CK27">
        <v>20.833848549999999</v>
      </c>
      <c r="CL27">
        <v>20.836292159999999</v>
      </c>
      <c r="CM27">
        <v>20.873962150000001</v>
      </c>
      <c r="CN27">
        <v>20.86391716</v>
      </c>
      <c r="CO27">
        <v>20.87547825</v>
      </c>
      <c r="CP27">
        <v>20.832049049999998</v>
      </c>
      <c r="CQ27">
        <v>20.848779919999998</v>
      </c>
      <c r="CR27">
        <v>20.853562839999999</v>
      </c>
      <c r="CS27">
        <v>20.830413790000001</v>
      </c>
      <c r="CT27">
        <v>20.86333964</v>
      </c>
      <c r="CU27">
        <v>20.833992689999999</v>
      </c>
      <c r="CV27">
        <v>20.866716950000001</v>
      </c>
      <c r="CW27">
        <v>20.874721619999999</v>
      </c>
      <c r="CX27">
        <v>20.813594640000002</v>
      </c>
      <c r="CY27">
        <v>20.842748579999999</v>
      </c>
      <c r="CZ27">
        <v>20.818723550000001</v>
      </c>
      <c r="DA27">
        <v>20.850657340000001</v>
      </c>
      <c r="DB27">
        <v>20.853556560000001</v>
      </c>
      <c r="DC27">
        <v>20.844035420000001</v>
      </c>
      <c r="DD27">
        <v>20.864257009999999</v>
      </c>
      <c r="DE27">
        <v>20.83279383</v>
      </c>
      <c r="DF27">
        <v>20.861133540000001</v>
      </c>
      <c r="DG27">
        <v>20.784710579999999</v>
      </c>
      <c r="DH27">
        <v>20.810749860000001</v>
      </c>
      <c r="DI27">
        <v>20.802269849999998</v>
      </c>
      <c r="DJ27">
        <v>20.81538772</v>
      </c>
      <c r="DK27">
        <v>20.792485209999999</v>
      </c>
      <c r="DL27">
        <v>20.82346364</v>
      </c>
      <c r="DM27">
        <v>20.826717949999999</v>
      </c>
      <c r="DN27">
        <v>20.83536436</v>
      </c>
      <c r="DO27">
        <v>20.80950515</v>
      </c>
      <c r="DP27">
        <v>20.806256099999999</v>
      </c>
      <c r="DQ27">
        <v>20.79713113</v>
      </c>
      <c r="DR27">
        <v>20.829499259999999</v>
      </c>
      <c r="DS27">
        <v>20.78759758</v>
      </c>
      <c r="DT27">
        <v>20.849319340000001</v>
      </c>
      <c r="DU27">
        <v>20.825125140000001</v>
      </c>
      <c r="DV27">
        <v>20.793264300000001</v>
      </c>
      <c r="DW27">
        <v>20.82628184</v>
      </c>
      <c r="DX27">
        <v>20.80805299</v>
      </c>
      <c r="DY27">
        <v>20.820858080000001</v>
      </c>
      <c r="DZ27">
        <v>20.817886439999999</v>
      </c>
      <c r="EA27">
        <v>20.80076884</v>
      </c>
      <c r="EB27">
        <v>20.82510839</v>
      </c>
      <c r="EC27">
        <v>20.81675195</v>
      </c>
      <c r="ED27">
        <v>20.786192880000002</v>
      </c>
      <c r="EE27">
        <v>20.802763389999999</v>
      </c>
      <c r="EF27">
        <v>20.813353979999999</v>
      </c>
      <c r="EG27">
        <v>20.805395480000001</v>
      </c>
      <c r="EH27">
        <v>20.828092439999999</v>
      </c>
      <c r="EI27">
        <v>20.826428480000001</v>
      </c>
      <c r="EJ27">
        <v>20.827397770000001</v>
      </c>
      <c r="EK27">
        <v>20.8210534</v>
      </c>
      <c r="EL27">
        <v>20.868712380000002</v>
      </c>
      <c r="EM27">
        <v>20.82614963</v>
      </c>
      <c r="EN27">
        <v>20.84252536</v>
      </c>
      <c r="EO27">
        <v>20.838229129999998</v>
      </c>
      <c r="EP27">
        <v>20.877271579999999</v>
      </c>
      <c r="EQ27">
        <v>20.834159549999999</v>
      </c>
      <c r="ER27">
        <v>20.904999830000001</v>
      </c>
      <c r="ES27">
        <v>20.856976329999998</v>
      </c>
      <c r="ET27">
        <v>20.840066490000002</v>
      </c>
      <c r="EU27">
        <v>20.818830699999999</v>
      </c>
      <c r="EV27">
        <v>20.838422009999999</v>
      </c>
      <c r="EW27">
        <v>20.78802567</v>
      </c>
      <c r="EX27">
        <v>20.831347180000002</v>
      </c>
      <c r="EY27">
        <v>20.836226320000002</v>
      </c>
      <c r="EZ27">
        <v>20.837904810000001</v>
      </c>
      <c r="FA27">
        <v>20.807854949999999</v>
      </c>
      <c r="FB27">
        <v>20.829993269999999</v>
      </c>
      <c r="FC27">
        <v>20.824751769999999</v>
      </c>
      <c r="FD27">
        <v>20.811390920000001</v>
      </c>
      <c r="FE27">
        <v>20.86592946</v>
      </c>
      <c r="FF27">
        <v>20.820011300000001</v>
      </c>
      <c r="FG27">
        <v>20.812913869999999</v>
      </c>
      <c r="FH27">
        <v>20.839787059999999</v>
      </c>
      <c r="FI27">
        <v>20.80565906</v>
      </c>
      <c r="FJ27">
        <v>20.84690208</v>
      </c>
      <c r="FK27">
        <v>20.821336989999999</v>
      </c>
      <c r="FL27">
        <v>20.86359311</v>
      </c>
      <c r="FM27">
        <v>20.831992079999999</v>
      </c>
      <c r="FN27">
        <v>20.854686910000002</v>
      </c>
      <c r="FO27">
        <v>20.838912690000001</v>
      </c>
      <c r="FP27">
        <v>20.82388293</v>
      </c>
      <c r="FQ27">
        <v>20.843673979999998</v>
      </c>
      <c r="FR27">
        <v>20.807268270000002</v>
      </c>
      <c r="FS27">
        <v>20.822663380000002</v>
      </c>
      <c r="FT27">
        <v>20.846732750000001</v>
      </c>
      <c r="FU27">
        <v>20.808270310000001</v>
      </c>
      <c r="FV27">
        <v>20.837174820000001</v>
      </c>
      <c r="FW27">
        <v>20.819289770000001</v>
      </c>
      <c r="FX27">
        <v>20.80944156</v>
      </c>
      <c r="FY27">
        <v>20.84411704</v>
      </c>
      <c r="FZ27">
        <v>20.81691919</v>
      </c>
      <c r="GA27">
        <v>20.81123487</v>
      </c>
      <c r="GB27">
        <v>20.78581857</v>
      </c>
      <c r="GC27">
        <v>20.825920050000001</v>
      </c>
      <c r="GD27">
        <v>20.80282892</v>
      </c>
      <c r="GE27">
        <v>20.831238540000001</v>
      </c>
      <c r="GF27">
        <v>20.80553815</v>
      </c>
      <c r="GG27">
        <v>20.83960566</v>
      </c>
      <c r="GH27">
        <v>20.811866089999999</v>
      </c>
      <c r="GI27">
        <v>20.814444730000002</v>
      </c>
      <c r="GJ27">
        <v>20.851391530000001</v>
      </c>
      <c r="GK27">
        <v>20.824963390000001</v>
      </c>
      <c r="GL27">
        <v>20.831561579999999</v>
      </c>
      <c r="GM27">
        <v>20.82641684</v>
      </c>
      <c r="GN27">
        <v>20.85592647</v>
      </c>
      <c r="GO27">
        <v>20.844805359999999</v>
      </c>
      <c r="GP27">
        <v>20.834877349999999</v>
      </c>
      <c r="GQ27">
        <v>20.83201979</v>
      </c>
      <c r="GR27">
        <v>20.839155829999999</v>
      </c>
      <c r="GS27">
        <v>20.836218769999999</v>
      </c>
      <c r="GT27">
        <v>20.850769960000001</v>
      </c>
      <c r="GU27">
        <v>20.83540734</v>
      </c>
      <c r="GV27">
        <v>20.82716795</v>
      </c>
      <c r="GW27">
        <v>20.852916759999999</v>
      </c>
      <c r="GX27">
        <v>20.879043599999999</v>
      </c>
      <c r="GY27">
        <v>20.87097713</v>
      </c>
      <c r="GZ27">
        <v>20.849251330000001</v>
      </c>
      <c r="HA27">
        <v>20.840357040000001</v>
      </c>
      <c r="HB27">
        <v>20.878733579999999</v>
      </c>
      <c r="HC27">
        <v>20.84817747</v>
      </c>
      <c r="HD27">
        <v>20.86370642</v>
      </c>
      <c r="HE27">
        <v>20.861336550000001</v>
      </c>
      <c r="HF27">
        <v>20.875812440000001</v>
      </c>
      <c r="HG27">
        <v>20.851835730000001</v>
      </c>
      <c r="HH27">
        <v>20.85563874</v>
      </c>
      <c r="HI27">
        <v>20.877174490000002</v>
      </c>
      <c r="HJ27">
        <v>20.833779920000001</v>
      </c>
      <c r="HK27">
        <v>20.85998163</v>
      </c>
      <c r="HL27">
        <v>20.851646580000001</v>
      </c>
      <c r="HM27">
        <v>20.88904041</v>
      </c>
      <c r="HN27">
        <v>20.86190096</v>
      </c>
      <c r="HO27">
        <v>20.894934410000001</v>
      </c>
      <c r="HP27">
        <v>20.879016790000001</v>
      </c>
      <c r="HQ27">
        <v>20.861116790000001</v>
      </c>
      <c r="HR27">
        <v>20.883190939999999</v>
      </c>
      <c r="HS27">
        <v>20.866464239999999</v>
      </c>
      <c r="HT27">
        <v>20.872137219999999</v>
      </c>
      <c r="HU27">
        <v>20.861417020000001</v>
      </c>
      <c r="HV27">
        <v>20.837130999999999</v>
      </c>
      <c r="HW27">
        <v>20.8605111</v>
      </c>
      <c r="HX27">
        <v>20.829432740000001</v>
      </c>
      <c r="HY27">
        <v>20.87142995</v>
      </c>
      <c r="HZ27">
        <v>20.888021859999998</v>
      </c>
      <c r="IA27">
        <v>20.835240750000001</v>
      </c>
      <c r="IB27">
        <v>20.832228270000002</v>
      </c>
      <c r="IC27">
        <v>20.861156340000001</v>
      </c>
      <c r="ID27">
        <v>20.831108950000001</v>
      </c>
      <c r="IE27">
        <v>20.856677439999999</v>
      </c>
      <c r="IF27">
        <v>20.831592069999999</v>
      </c>
      <c r="IG27">
        <v>20.832051270000001</v>
      </c>
      <c r="IH27">
        <v>20.861020539999998</v>
      </c>
      <c r="II27">
        <v>20.844998449999999</v>
      </c>
      <c r="IJ27">
        <v>20.845601569999999</v>
      </c>
      <c r="IK27">
        <v>20.847574680000001</v>
      </c>
      <c r="IL27">
        <v>20.87518553</v>
      </c>
      <c r="IM27">
        <v>20.854025910000001</v>
      </c>
      <c r="IN27">
        <v>20.83409383</v>
      </c>
      <c r="IO27">
        <v>20.861071039999999</v>
      </c>
      <c r="IP27">
        <v>20.8335352</v>
      </c>
      <c r="IQ27">
        <v>20.830282990000001</v>
      </c>
      <c r="IR27">
        <v>20.854868360000001</v>
      </c>
      <c r="IS27">
        <v>20.856647240000001</v>
      </c>
      <c r="IT27">
        <v>20.853943529999999</v>
      </c>
      <c r="IU27">
        <v>20.845935659999999</v>
      </c>
      <c r="IV27">
        <v>20.8334437</v>
      </c>
      <c r="IW27">
        <v>20.881272249999999</v>
      </c>
      <c r="IX27">
        <v>20.881832299999999</v>
      </c>
      <c r="IY27">
        <v>20.853495880000001</v>
      </c>
      <c r="IZ27">
        <v>20.8277827</v>
      </c>
      <c r="JA27">
        <v>20.84785312</v>
      </c>
      <c r="JB27">
        <v>20.87229889</v>
      </c>
      <c r="JC27">
        <v>20.858273130000001</v>
      </c>
      <c r="JD27">
        <v>20.889405929999999</v>
      </c>
      <c r="JE27">
        <v>20.87351825</v>
      </c>
      <c r="JF27">
        <v>20.868523369999998</v>
      </c>
      <c r="JG27">
        <v>20.874037449999999</v>
      </c>
      <c r="JH27">
        <v>20.861933910000001</v>
      </c>
      <c r="JI27">
        <v>20.879777610000001</v>
      </c>
      <c r="JJ27">
        <v>20.870970589999999</v>
      </c>
      <c r="JK27">
        <v>20.860221150000001</v>
      </c>
      <c r="JL27">
        <v>20.859155489999999</v>
      </c>
      <c r="JM27">
        <v>20.853409880000001</v>
      </c>
      <c r="JN27">
        <v>20.86385834</v>
      </c>
      <c r="JO27">
        <v>20.872853859999999</v>
      </c>
      <c r="JP27">
        <v>20.848806769999999</v>
      </c>
      <c r="JQ27">
        <v>20.870786930000001</v>
      </c>
      <c r="JR27">
        <v>20.86938318</v>
      </c>
      <c r="JS27">
        <v>20.86695783</v>
      </c>
      <c r="JT27">
        <v>20.875427510000002</v>
      </c>
      <c r="JU27">
        <v>20.88854851</v>
      </c>
      <c r="JV27">
        <v>20.868230090000001</v>
      </c>
      <c r="JW27">
        <v>20.895645500000001</v>
      </c>
      <c r="JX27">
        <v>20.843799489999999</v>
      </c>
      <c r="JY27">
        <v>20.871374029999998</v>
      </c>
      <c r="JZ27">
        <v>20.851191549999999</v>
      </c>
      <c r="KA27">
        <v>20.852456480000001</v>
      </c>
      <c r="KB27">
        <v>20.866070839999999</v>
      </c>
      <c r="KC27">
        <v>20.83722839</v>
      </c>
      <c r="KD27">
        <v>20.824241910000001</v>
      </c>
      <c r="KE27">
        <v>20.861995969999999</v>
      </c>
      <c r="KF27">
        <v>20.850462719999999</v>
      </c>
      <c r="KG27">
        <v>20.853843699999999</v>
      </c>
      <c r="KH27">
        <v>20.87617612</v>
      </c>
      <c r="KI27">
        <v>20.868489189999998</v>
      </c>
      <c r="KJ27">
        <v>20.895163060000002</v>
      </c>
      <c r="KK27">
        <v>20.845647530000001</v>
      </c>
      <c r="KL27">
        <v>20.85482214</v>
      </c>
      <c r="KM27">
        <v>20.885043670000002</v>
      </c>
      <c r="KN27">
        <v>20.849033989999999</v>
      </c>
      <c r="KO27">
        <v>20.858060040000002</v>
      </c>
      <c r="KP27">
        <v>20.85164065</v>
      </c>
      <c r="KQ27">
        <v>20.874978500000001</v>
      </c>
      <c r="KR27">
        <v>20.846276809999999</v>
      </c>
      <c r="KS27">
        <v>20.83567867</v>
      </c>
      <c r="KT27">
        <v>20.853563139999999</v>
      </c>
      <c r="KU27">
        <v>20.859916940000002</v>
      </c>
      <c r="KV27">
        <v>20.87256884</v>
      </c>
      <c r="KW27">
        <v>20.876896670000001</v>
      </c>
      <c r="KX27">
        <v>20.850878250000001</v>
      </c>
      <c r="KY27">
        <v>20.8832536</v>
      </c>
      <c r="KZ27">
        <v>20.890637259999998</v>
      </c>
      <c r="LA27">
        <v>20.846734720000001</v>
      </c>
      <c r="LB27">
        <v>20.88158644</v>
      </c>
      <c r="LC27">
        <v>20.87364444</v>
      </c>
      <c r="LD27">
        <v>20.85799231</v>
      </c>
      <c r="LE27">
        <v>20.849775090000001</v>
      </c>
      <c r="LF27">
        <v>20.847836569999998</v>
      </c>
      <c r="LG27">
        <v>20.862051139999998</v>
      </c>
      <c r="LH27">
        <v>20.856786410000002</v>
      </c>
      <c r="LI27">
        <v>20.843624640000002</v>
      </c>
      <c r="LJ27">
        <v>20.839840540000001</v>
      </c>
      <c r="LK27">
        <v>20.876143280000001</v>
      </c>
      <c r="LL27">
        <v>20.868042979999998</v>
      </c>
      <c r="LM27">
        <v>20.883302960000002</v>
      </c>
      <c r="LN27">
        <v>20.887280740000001</v>
      </c>
      <c r="LO27">
        <v>20.861961820000001</v>
      </c>
      <c r="LP27">
        <v>20.84910399</v>
      </c>
      <c r="LQ27">
        <v>20.857266970000001</v>
      </c>
      <c r="LR27">
        <v>20.870423729999999</v>
      </c>
      <c r="LS27">
        <v>20.862256200000001</v>
      </c>
      <c r="LT27">
        <v>20.874541359999998</v>
      </c>
      <c r="LU27">
        <v>20.886048930000001</v>
      </c>
      <c r="LV27">
        <v>20.893857860000001</v>
      </c>
      <c r="LW27">
        <v>20.873750340000001</v>
      </c>
      <c r="LX27">
        <v>20.851150149999999</v>
      </c>
      <c r="LY27">
        <v>20.845154579999999</v>
      </c>
      <c r="LZ27">
        <v>20.86506623</v>
      </c>
      <c r="MA27">
        <v>20.865712590000001</v>
      </c>
      <c r="MB27">
        <v>20.870481689999998</v>
      </c>
      <c r="MC27">
        <v>20.847157849999999</v>
      </c>
      <c r="MD27">
        <v>20.856088929999999</v>
      </c>
      <c r="ME27">
        <v>20.83598142</v>
      </c>
      <c r="MF27">
        <v>20.86068822</v>
      </c>
      <c r="MG27">
        <v>20.88581065</v>
      </c>
      <c r="MH27">
        <v>20.89039271</v>
      </c>
      <c r="MI27">
        <v>20.91264005</v>
      </c>
      <c r="MJ27">
        <v>20.879076810000001</v>
      </c>
      <c r="MK27">
        <v>20.892958849999999</v>
      </c>
      <c r="ML27">
        <v>20.87176019</v>
      </c>
      <c r="MM27">
        <v>20.872672040000001</v>
      </c>
      <c r="MN27">
        <v>20.915244229999999</v>
      </c>
      <c r="MO27">
        <v>20.909607269999999</v>
      </c>
      <c r="MP27">
        <v>20.88660836</v>
      </c>
      <c r="MQ27">
        <v>20.891297739999999</v>
      </c>
      <c r="MR27">
        <v>20.902316299999999</v>
      </c>
      <c r="MS27">
        <v>20.90528312</v>
      </c>
      <c r="MT27">
        <v>20.870026920000001</v>
      </c>
      <c r="MU27">
        <v>20.888522519999999</v>
      </c>
      <c r="MV27">
        <v>20.853343500000001</v>
      </c>
      <c r="MW27">
        <v>20.90237041</v>
      </c>
      <c r="MX27">
        <v>20.907178980000001</v>
      </c>
      <c r="MY27">
        <v>20.91873386</v>
      </c>
      <c r="MZ27">
        <v>20.862705989999998</v>
      </c>
      <c r="NA27">
        <v>20.902652929999999</v>
      </c>
      <c r="NB27">
        <v>20.87822924</v>
      </c>
      <c r="NC27">
        <v>20.91987473</v>
      </c>
      <c r="ND27">
        <v>20.886581809999999</v>
      </c>
      <c r="NE27">
        <v>20.87915112</v>
      </c>
      <c r="NF27">
        <v>20.845355569999999</v>
      </c>
      <c r="NG27">
        <v>20.856948750000001</v>
      </c>
      <c r="NH27">
        <v>20.906536200000001</v>
      </c>
      <c r="NI27">
        <v>20.85087935</v>
      </c>
      <c r="NJ27">
        <v>20.910313349999999</v>
      </c>
      <c r="NK27">
        <v>20.878465769999998</v>
      </c>
      <c r="NL27">
        <v>20.887445889999999</v>
      </c>
      <c r="NM27">
        <v>20.89847966</v>
      </c>
      <c r="NN27">
        <v>20.868820840000001</v>
      </c>
      <c r="NO27">
        <v>20.888176919999999</v>
      </c>
      <c r="NP27">
        <v>20.874853900000002</v>
      </c>
      <c r="NQ27">
        <v>20.873668899999998</v>
      </c>
      <c r="NR27">
        <v>20.862216650000001</v>
      </c>
      <c r="NS27">
        <v>20.892245819999999</v>
      </c>
      <c r="NT27">
        <v>20.89654616</v>
      </c>
      <c r="NU27">
        <v>20.879602890000001</v>
      </c>
      <c r="NV27">
        <v>20.864928670000001</v>
      </c>
      <c r="NW27">
        <v>20.90740031</v>
      </c>
      <c r="NX27">
        <v>20.882797530000001</v>
      </c>
      <c r="NY27">
        <v>20.87955908</v>
      </c>
      <c r="NZ27">
        <v>20.87903931</v>
      </c>
      <c r="OA27">
        <v>20.92398605</v>
      </c>
      <c r="OB27">
        <v>20.923177200000001</v>
      </c>
      <c r="OC27">
        <v>20.871020810000001</v>
      </c>
      <c r="OD27">
        <v>20.89001618</v>
      </c>
      <c r="OE27">
        <v>20.875551489999999</v>
      </c>
      <c r="OF27">
        <v>20.875628119999998</v>
      </c>
      <c r="OG27">
        <v>20.889473330000001</v>
      </c>
      <c r="OH27">
        <v>20.914884399999998</v>
      </c>
      <c r="OI27">
        <v>20.91201482</v>
      </c>
      <c r="OJ27">
        <v>20.89539641</v>
      </c>
      <c r="OK27">
        <v>20.888460420000001</v>
      </c>
      <c r="OL27">
        <v>20.89144735</v>
      </c>
      <c r="OM27">
        <v>20.938959799999999</v>
      </c>
      <c r="ON27">
        <v>20.911710159999998</v>
      </c>
      <c r="OO27">
        <v>20.91566418</v>
      </c>
      <c r="OP27">
        <v>20.92918572</v>
      </c>
      <c r="OQ27">
        <v>20.889473460000001</v>
      </c>
      <c r="OR27">
        <v>20.921453960000001</v>
      </c>
      <c r="OS27">
        <v>20.902461049999999</v>
      </c>
      <c r="OT27">
        <v>20.903709930000002</v>
      </c>
      <c r="OU27">
        <v>20.86331406</v>
      </c>
      <c r="OV27">
        <v>20.944293980000001</v>
      </c>
      <c r="OW27">
        <v>20.904787219999999</v>
      </c>
      <c r="OX27">
        <v>20.959302829999999</v>
      </c>
      <c r="OY27">
        <v>20.947132929999999</v>
      </c>
      <c r="OZ27">
        <v>20.893803030000001</v>
      </c>
      <c r="PA27">
        <v>20.922948980000001</v>
      </c>
      <c r="PB27">
        <v>20.889318500000002</v>
      </c>
      <c r="PC27">
        <v>20.892271619999999</v>
      </c>
      <c r="PD27">
        <v>20.910697649999999</v>
      </c>
      <c r="PE27">
        <v>20.937790499999998</v>
      </c>
      <c r="PF27">
        <v>20.930673039999999</v>
      </c>
      <c r="PG27">
        <v>20.884138979999999</v>
      </c>
      <c r="PH27">
        <v>20.896330670000001</v>
      </c>
      <c r="PI27">
        <v>20.90571271</v>
      </c>
      <c r="PJ27">
        <v>20.92969149</v>
      </c>
      <c r="PK27">
        <v>20.89945874</v>
      </c>
      <c r="PL27">
        <v>20.892400049999999</v>
      </c>
      <c r="PM27">
        <v>20.8847931</v>
      </c>
      <c r="PN27">
        <v>20.896091970000001</v>
      </c>
      <c r="PO27">
        <v>20.918942139999999</v>
      </c>
      <c r="PP27">
        <v>20.894349420000001</v>
      </c>
      <c r="PQ27">
        <v>20.8860499</v>
      </c>
      <c r="PR27">
        <v>20.8909497</v>
      </c>
      <c r="PS27">
        <v>20.8732364</v>
      </c>
      <c r="PT27">
        <v>20.954073659999999</v>
      </c>
      <c r="PU27">
        <v>20.881592139999999</v>
      </c>
      <c r="PV27">
        <v>20.916734330000001</v>
      </c>
      <c r="PW27">
        <v>20.87787324</v>
      </c>
      <c r="PX27">
        <v>20.892379940000001</v>
      </c>
      <c r="PY27">
        <v>20.90882624</v>
      </c>
      <c r="PZ27">
        <v>20.93170658</v>
      </c>
      <c r="QA27">
        <v>20.886675610000001</v>
      </c>
      <c r="QB27">
        <v>20.933566720000002</v>
      </c>
      <c r="QC27">
        <v>20.923388540000001</v>
      </c>
      <c r="QD27">
        <v>20.900183590000001</v>
      </c>
      <c r="QE27">
        <v>20.886331930000001</v>
      </c>
      <c r="QF27">
        <v>20.878407599999999</v>
      </c>
      <c r="QG27">
        <v>20.90503584</v>
      </c>
      <c r="QH27">
        <v>20.8674359</v>
      </c>
      <c r="QI27">
        <v>20.89364737</v>
      </c>
      <c r="QJ27">
        <v>20.908695000000002</v>
      </c>
      <c r="QK27">
        <v>20.884225789999999</v>
      </c>
      <c r="QL27">
        <v>20.897656829999999</v>
      </c>
      <c r="QM27">
        <v>20.897026660000002</v>
      </c>
      <c r="QN27">
        <v>20.85196775</v>
      </c>
      <c r="QO27">
        <v>20.860186129999999</v>
      </c>
      <c r="QP27">
        <v>20.931586329999998</v>
      </c>
      <c r="QQ27">
        <v>20.910180100000002</v>
      </c>
      <c r="QR27">
        <v>20.943237549999999</v>
      </c>
      <c r="QS27">
        <v>20.927385910000002</v>
      </c>
      <c r="QT27">
        <v>20.908576279999998</v>
      </c>
      <c r="QU27">
        <v>20.940037069999999</v>
      </c>
      <c r="QV27">
        <v>20.90683216</v>
      </c>
      <c r="QW27">
        <v>20.932631409999999</v>
      </c>
      <c r="QX27">
        <v>20.899092599999999</v>
      </c>
      <c r="QY27">
        <v>20.892436839999998</v>
      </c>
      <c r="QZ27">
        <v>20.89215446</v>
      </c>
      <c r="RA27">
        <v>20.89420848</v>
      </c>
      <c r="RB27">
        <v>20.94502503</v>
      </c>
      <c r="RC27">
        <v>20.906003139999999</v>
      </c>
      <c r="RD27">
        <v>20.893183130000001</v>
      </c>
      <c r="RE27">
        <v>20.89881566</v>
      </c>
      <c r="RF27">
        <v>20.881292219999999</v>
      </c>
      <c r="RG27">
        <v>20.940793379999999</v>
      </c>
      <c r="RH27">
        <v>20.95140701</v>
      </c>
      <c r="RI27">
        <v>20.930238209999999</v>
      </c>
      <c r="RJ27">
        <v>20.92163107</v>
      </c>
      <c r="RK27">
        <v>20.893422950000001</v>
      </c>
      <c r="RL27">
        <v>20.925978919999999</v>
      </c>
      <c r="RM27">
        <v>20.91995107</v>
      </c>
      <c r="RN27">
        <v>20.914878130000002</v>
      </c>
      <c r="RO27">
        <v>20.889520260000001</v>
      </c>
      <c r="RP27">
        <v>20.904246669999999</v>
      </c>
      <c r="RQ27">
        <v>20.919889420000001</v>
      </c>
      <c r="RR27">
        <v>20.940730210000002</v>
      </c>
      <c r="RS27">
        <v>20.943334010000001</v>
      </c>
      <c r="RT27">
        <v>20.95186013</v>
      </c>
      <c r="RU27">
        <v>20.92365045</v>
      </c>
      <c r="RV27">
        <v>20.95581752</v>
      </c>
      <c r="RW27">
        <v>20.899595040000001</v>
      </c>
      <c r="RX27">
        <v>20.94087442</v>
      </c>
      <c r="RY27">
        <v>20.88028302</v>
      </c>
      <c r="RZ27">
        <v>20.922785300000001</v>
      </c>
      <c r="SA27">
        <v>20.927809660000001</v>
      </c>
      <c r="SB27">
        <v>20.937092870000001</v>
      </c>
      <c r="SC27">
        <v>20.905449170000001</v>
      </c>
      <c r="SD27">
        <v>20.94403088</v>
      </c>
      <c r="SE27">
        <v>20.91442563</v>
      </c>
      <c r="SF27">
        <v>20.90257111</v>
      </c>
      <c r="SG27">
        <v>20.90908795</v>
      </c>
      <c r="SH27">
        <v>20.91168047</v>
      </c>
      <c r="SI27">
        <v>20.94609397</v>
      </c>
      <c r="SJ27">
        <v>20.921326659999998</v>
      </c>
      <c r="SK27">
        <v>20.926438879999999</v>
      </c>
      <c r="SL27">
        <v>20.93475857</v>
      </c>
      <c r="SM27">
        <v>20.921447390000001</v>
      </c>
      <c r="SN27">
        <v>20.90691224</v>
      </c>
      <c r="SO27">
        <v>20.91652157</v>
      </c>
      <c r="SP27">
        <v>20.91579866</v>
      </c>
      <c r="SQ27">
        <v>20.923608789999999</v>
      </c>
      <c r="SR27">
        <v>20.946350379999998</v>
      </c>
      <c r="SS27">
        <v>20.943475039999999</v>
      </c>
      <c r="ST27">
        <v>20.924399810000001</v>
      </c>
      <c r="SU27">
        <v>20.942260860000001</v>
      </c>
      <c r="SV27">
        <v>20.913724160000001</v>
      </c>
      <c r="SW27">
        <v>20.966761550000001</v>
      </c>
      <c r="SX27">
        <v>20.920252609999999</v>
      </c>
      <c r="SY27">
        <v>20.95338186</v>
      </c>
      <c r="SZ27">
        <v>20.91076558</v>
      </c>
      <c r="TA27">
        <v>20.931104690000002</v>
      </c>
      <c r="TB27">
        <v>20.918415339999999</v>
      </c>
      <c r="TC27">
        <v>20.913157210000001</v>
      </c>
      <c r="TD27">
        <v>20.91701904</v>
      </c>
      <c r="TE27">
        <v>20.969273179999998</v>
      </c>
      <c r="TF27">
        <v>20.93146922</v>
      </c>
      <c r="TG27">
        <v>20.916283750000002</v>
      </c>
      <c r="TH27">
        <v>20.959272670000001</v>
      </c>
      <c r="TI27">
        <v>20.936817139999999</v>
      </c>
      <c r="TJ27">
        <v>20.913993659999999</v>
      </c>
      <c r="TK27">
        <v>20.92556055</v>
      </c>
      <c r="TL27">
        <v>20.929481500000001</v>
      </c>
      <c r="TM27">
        <v>20.956926989999999</v>
      </c>
      <c r="TN27">
        <v>20.953274889999999</v>
      </c>
      <c r="TO27">
        <v>20.981842220000001</v>
      </c>
      <c r="TP27">
        <v>20.936119349999998</v>
      </c>
      <c r="TQ27">
        <v>20.894947420000001</v>
      </c>
      <c r="TR27">
        <v>20.935522389999999</v>
      </c>
      <c r="TS27">
        <v>20.94935392</v>
      </c>
      <c r="TT27">
        <v>20.932577040000002</v>
      </c>
      <c r="TU27">
        <v>20.94835681</v>
      </c>
      <c r="TV27">
        <v>20.935997709999999</v>
      </c>
      <c r="TW27">
        <v>20.912791890000001</v>
      </c>
      <c r="TX27">
        <v>20.914539179999998</v>
      </c>
      <c r="TY27">
        <v>20.93910498</v>
      </c>
      <c r="TZ27">
        <v>20.931608799999999</v>
      </c>
      <c r="UA27">
        <v>20.92562564</v>
      </c>
      <c r="UB27">
        <v>20.925496209999999</v>
      </c>
      <c r="UC27">
        <v>20.906464549999999</v>
      </c>
      <c r="UD27">
        <v>20.885251329999999</v>
      </c>
      <c r="UE27">
        <v>20.899224390000001</v>
      </c>
      <c r="UF27">
        <v>20.92308426</v>
      </c>
      <c r="UG27">
        <v>20.890468469999998</v>
      </c>
      <c r="UH27">
        <v>20.8915489</v>
      </c>
      <c r="UI27">
        <v>20.883482220000001</v>
      </c>
      <c r="UJ27">
        <v>20.877866659999999</v>
      </c>
      <c r="UK27">
        <v>20.912444669999999</v>
      </c>
      <c r="UL27">
        <v>20.903277509999999</v>
      </c>
      <c r="UM27">
        <v>20.949166200000001</v>
      </c>
      <c r="UN27">
        <v>20.934781220000001</v>
      </c>
      <c r="UO27">
        <v>20.904605780000001</v>
      </c>
      <c r="UP27">
        <v>20.917227690000001</v>
      </c>
      <c r="UQ27">
        <v>20.955532550000001</v>
      </c>
      <c r="UR27">
        <v>20.932459529999999</v>
      </c>
      <c r="US27">
        <v>20.931945819999999</v>
      </c>
      <c r="UT27">
        <v>20.920886899999999</v>
      </c>
      <c r="UU27">
        <v>20.917785630000001</v>
      </c>
      <c r="UV27">
        <v>20.899268119999999</v>
      </c>
      <c r="UW27">
        <v>20.90699158</v>
      </c>
      <c r="UX27">
        <v>20.92224684</v>
      </c>
      <c r="UY27">
        <v>20.92764983</v>
      </c>
      <c r="UZ27">
        <v>20.923791470000001</v>
      </c>
      <c r="VA27">
        <v>20.947141930000001</v>
      </c>
      <c r="VB27">
        <v>20.929854880000001</v>
      </c>
      <c r="VC27">
        <v>20.912216910000001</v>
      </c>
      <c r="VD27">
        <v>20.952795550000001</v>
      </c>
      <c r="VE27">
        <v>20.94280732</v>
      </c>
      <c r="VF27">
        <v>20.926688559999999</v>
      </c>
      <c r="VG27">
        <v>20.938896979999999</v>
      </c>
      <c r="VH27">
        <v>20.950376039999998</v>
      </c>
      <c r="VI27">
        <v>20.919480239999999</v>
      </c>
      <c r="VJ27">
        <v>20.93227826</v>
      </c>
      <c r="VK27">
        <v>20.92408412</v>
      </c>
      <c r="VL27">
        <v>20.949480569999999</v>
      </c>
      <c r="VM27">
        <v>20.957541939999999</v>
      </c>
      <c r="VN27">
        <v>20.925785990000001</v>
      </c>
      <c r="VO27">
        <v>20.942440380000001</v>
      </c>
      <c r="VP27">
        <v>20.93877453</v>
      </c>
      <c r="VQ27">
        <v>20.931418870000002</v>
      </c>
      <c r="VR27">
        <v>20.946894489999998</v>
      </c>
      <c r="VS27">
        <v>20.94279611</v>
      </c>
      <c r="VT27">
        <v>20.937823550000001</v>
      </c>
      <c r="VU27">
        <v>20.932972800000002</v>
      </c>
      <c r="VV27">
        <v>20.920154109999999</v>
      </c>
      <c r="VW27">
        <v>20.952894830000002</v>
      </c>
      <c r="VX27">
        <v>20.924613999999998</v>
      </c>
      <c r="VY27">
        <v>20.932350589999999</v>
      </c>
      <c r="VZ27">
        <v>20.92218974</v>
      </c>
      <c r="WA27">
        <v>20.898288910000002</v>
      </c>
      <c r="WB27">
        <v>20.950623369999999</v>
      </c>
      <c r="WC27">
        <v>20.957847770000001</v>
      </c>
      <c r="WD27">
        <v>20.9551108</v>
      </c>
      <c r="WE27">
        <v>20.952926850000001</v>
      </c>
      <c r="WF27">
        <v>20.9095342</v>
      </c>
      <c r="WG27">
        <v>20.938282730000001</v>
      </c>
      <c r="WH27">
        <v>20.939166350000001</v>
      </c>
      <c r="WI27">
        <v>20.930582179999998</v>
      </c>
      <c r="WJ27">
        <v>20.952079680000001</v>
      </c>
      <c r="WK27">
        <v>20.933840289999999</v>
      </c>
      <c r="WL27">
        <v>20.933404599999999</v>
      </c>
      <c r="WM27">
        <v>20.926720639999999</v>
      </c>
      <c r="WN27">
        <v>20.963500230000001</v>
      </c>
      <c r="WO27">
        <v>20.941069500000001</v>
      </c>
      <c r="WP27">
        <v>20.939653440000001</v>
      </c>
      <c r="WQ27">
        <v>20.97898738</v>
      </c>
      <c r="WR27">
        <v>20.95098131</v>
      </c>
      <c r="WS27">
        <v>20.966621750000002</v>
      </c>
      <c r="WT27">
        <v>20.94766766</v>
      </c>
      <c r="WU27">
        <v>20.936150470000001</v>
      </c>
      <c r="WV27">
        <v>20.95087642</v>
      </c>
      <c r="WW27">
        <v>20.96913992</v>
      </c>
      <c r="WX27">
        <v>20.94520911</v>
      </c>
      <c r="WY27">
        <v>20.934737779999999</v>
      </c>
      <c r="WZ27">
        <v>20.934995189999999</v>
      </c>
      <c r="XA27">
        <v>20.943120230000002</v>
      </c>
      <c r="XB27">
        <v>20.90816878</v>
      </c>
      <c r="XC27">
        <v>20.945392649999999</v>
      </c>
      <c r="XD27">
        <v>20.925252390000001</v>
      </c>
      <c r="XE27">
        <v>20.950859009999999</v>
      </c>
      <c r="XF27">
        <v>20.968051079999999</v>
      </c>
      <c r="XG27">
        <v>20.934695430000001</v>
      </c>
      <c r="XH27">
        <v>20.954387969999999</v>
      </c>
      <c r="XI27">
        <v>20.916344129999999</v>
      </c>
      <c r="XJ27">
        <v>20.9557395</v>
      </c>
      <c r="XK27">
        <v>20.94115742</v>
      </c>
      <c r="XL27">
        <v>20.947996710000002</v>
      </c>
      <c r="XM27">
        <v>20.91010361</v>
      </c>
      <c r="XN27">
        <v>20.92290096</v>
      </c>
      <c r="XO27">
        <v>20.94473576</v>
      </c>
      <c r="XP27">
        <v>20.932117640000001</v>
      </c>
      <c r="XQ27">
        <v>20.895695029999999</v>
      </c>
      <c r="XR27">
        <v>20.920830410000001</v>
      </c>
      <c r="XS27">
        <v>20.916714710000001</v>
      </c>
      <c r="XT27">
        <v>20.947207689999999</v>
      </c>
      <c r="XU27">
        <v>20.90027268</v>
      </c>
      <c r="XV27">
        <v>20.938035119999999</v>
      </c>
      <c r="XW27">
        <v>20.93784496</v>
      </c>
      <c r="XX27">
        <v>20.925535610000001</v>
      </c>
      <c r="XY27">
        <v>20.911850749999999</v>
      </c>
      <c r="XZ27">
        <v>20.91703759</v>
      </c>
      <c r="YA27">
        <v>20.924568600000001</v>
      </c>
      <c r="YB27">
        <v>20.938875400000001</v>
      </c>
      <c r="YC27">
        <v>20.92374096</v>
      </c>
      <c r="YD27">
        <v>20.924162639999999</v>
      </c>
      <c r="YE27">
        <v>20.915172689999999</v>
      </c>
      <c r="YF27">
        <v>20.907183029999999</v>
      </c>
      <c r="YG27">
        <v>20.916508369999999</v>
      </c>
      <c r="YH27">
        <v>20.935803409999998</v>
      </c>
      <c r="YI27">
        <v>20.902087349999999</v>
      </c>
      <c r="YJ27">
        <v>20.916245029999999</v>
      </c>
      <c r="YK27">
        <v>20.914448579999998</v>
      </c>
      <c r="YL27">
        <v>20.895074040000001</v>
      </c>
      <c r="YM27">
        <v>20.921133709999999</v>
      </c>
      <c r="YN27">
        <v>20.906146029999999</v>
      </c>
      <c r="YO27">
        <v>20.922683370000001</v>
      </c>
      <c r="YP27">
        <v>20.89377056</v>
      </c>
      <c r="YQ27">
        <v>20.868938610000001</v>
      </c>
      <c r="YR27">
        <v>20.918097639999999</v>
      </c>
      <c r="YS27">
        <v>20.886715079999998</v>
      </c>
      <c r="YT27">
        <v>20.89552042</v>
      </c>
      <c r="YU27">
        <v>20.904009120000001</v>
      </c>
      <c r="YV27">
        <v>20.904488199999999</v>
      </c>
      <c r="YW27">
        <v>20.905000319999999</v>
      </c>
      <c r="YX27">
        <v>20.9063874</v>
      </c>
      <c r="YY27">
        <v>20.937057060000001</v>
      </c>
      <c r="YZ27">
        <v>20.921271130000001</v>
      </c>
      <c r="ZA27">
        <v>20.92903269</v>
      </c>
      <c r="ZB27">
        <v>20.93480057</v>
      </c>
      <c r="ZC27">
        <v>20.9071505</v>
      </c>
      <c r="ZD27">
        <v>20.924132010000001</v>
      </c>
      <c r="ZE27">
        <v>20.9501709</v>
      </c>
      <c r="ZF27">
        <v>20.908521</v>
      </c>
      <c r="ZG27">
        <v>20.950758069999999</v>
      </c>
      <c r="ZH27">
        <v>20.91277092</v>
      </c>
      <c r="ZI27">
        <v>20.909843850000001</v>
      </c>
      <c r="ZJ27">
        <v>20.934007520000002</v>
      </c>
      <c r="ZK27">
        <v>20.910313080000002</v>
      </c>
      <c r="ZL27">
        <v>20.93345467</v>
      </c>
      <c r="ZM27">
        <v>20.926562480000001</v>
      </c>
      <c r="ZN27">
        <v>20.966673870000001</v>
      </c>
      <c r="ZO27">
        <v>20.92740135</v>
      </c>
      <c r="ZP27">
        <v>20.966558129999999</v>
      </c>
      <c r="ZQ27">
        <v>20.931132089999998</v>
      </c>
      <c r="ZR27">
        <v>20.950819880000001</v>
      </c>
      <c r="ZS27">
        <v>20.926632510000001</v>
      </c>
      <c r="ZT27">
        <v>20.9032448</v>
      </c>
      <c r="ZU27">
        <v>20.945577920000002</v>
      </c>
      <c r="ZV27">
        <v>20.94497514</v>
      </c>
      <c r="ZW27">
        <v>20.923281289999998</v>
      </c>
      <c r="ZX27">
        <v>20.899044</v>
      </c>
      <c r="ZY27">
        <v>20.878261550000001</v>
      </c>
      <c r="ZZ27">
        <v>20.91543463</v>
      </c>
      <c r="AAA27">
        <v>20.89683226</v>
      </c>
      <c r="AAB27">
        <v>20.93652367</v>
      </c>
      <c r="AAC27">
        <v>20.92133394</v>
      </c>
      <c r="AAD27">
        <v>20.93662522</v>
      </c>
      <c r="AAE27">
        <v>20.931324100000001</v>
      </c>
      <c r="AAF27">
        <v>20.909353060000001</v>
      </c>
      <c r="AAG27">
        <v>20.912566569999999</v>
      </c>
      <c r="AAH27">
        <v>20.91946716</v>
      </c>
      <c r="AAI27">
        <v>20.923350339999999</v>
      </c>
      <c r="AAJ27">
        <v>20.926082860000001</v>
      </c>
      <c r="AAK27">
        <v>20.924405190000002</v>
      </c>
      <c r="AAL27">
        <v>20.924325870000001</v>
      </c>
      <c r="AAM27">
        <v>20.933358009999999</v>
      </c>
      <c r="AAN27">
        <v>20.939385829999999</v>
      </c>
      <c r="AAO27">
        <v>20.971966139999999</v>
      </c>
      <c r="AAP27">
        <v>20.965802239999999</v>
      </c>
      <c r="AAQ27">
        <v>20.92661481</v>
      </c>
      <c r="AAR27">
        <v>20.939106460000001</v>
      </c>
      <c r="AAS27">
        <v>20.941351000000001</v>
      </c>
      <c r="AAT27">
        <v>20.9159921</v>
      </c>
      <c r="AAU27">
        <v>20.933663280000001</v>
      </c>
      <c r="AAV27">
        <v>20.949849969999999</v>
      </c>
      <c r="AAW27">
        <v>20.927954799999998</v>
      </c>
      <c r="AAX27">
        <v>20.95311328</v>
      </c>
      <c r="AAY27">
        <v>20.929874510000001</v>
      </c>
      <c r="AAZ27">
        <v>20.96443777</v>
      </c>
      <c r="ABA27">
        <v>20.936303670000001</v>
      </c>
      <c r="ABB27">
        <v>20.940105719999998</v>
      </c>
      <c r="ABC27">
        <v>20.982838269999998</v>
      </c>
      <c r="ABD27">
        <v>20.953113569999999</v>
      </c>
      <c r="ABE27">
        <v>20.951248979999999</v>
      </c>
      <c r="ABF27">
        <v>20.92942571</v>
      </c>
      <c r="ABG27">
        <v>20.949317709999999</v>
      </c>
      <c r="ABH27">
        <v>20.927340919999999</v>
      </c>
      <c r="ABI27">
        <v>20.930364180000002</v>
      </c>
      <c r="ABJ27">
        <v>20.94921897</v>
      </c>
      <c r="ABK27">
        <v>20.92584742</v>
      </c>
      <c r="ABL27">
        <v>20.952310239999999</v>
      </c>
      <c r="ABM27">
        <v>20.964968580000001</v>
      </c>
      <c r="ABN27">
        <v>20.9590952</v>
      </c>
      <c r="ABO27">
        <v>20.983601820000001</v>
      </c>
      <c r="ABP27">
        <v>20.922825169999999</v>
      </c>
      <c r="ABQ27">
        <v>20.96325861</v>
      </c>
      <c r="ABR27">
        <v>20.951543390000001</v>
      </c>
      <c r="ABS27">
        <v>20.95419682</v>
      </c>
      <c r="ABT27">
        <v>20.944124680000002</v>
      </c>
      <c r="ABU27">
        <v>20.971621370000001</v>
      </c>
      <c r="ABV27">
        <v>20.913782940000001</v>
      </c>
      <c r="ABW27">
        <v>20.965347940000001</v>
      </c>
      <c r="ABX27">
        <v>20.945462110000001</v>
      </c>
      <c r="ABY27">
        <v>20.969290829999998</v>
      </c>
      <c r="ABZ27">
        <v>20.959599149999999</v>
      </c>
      <c r="ACA27">
        <v>20.939262110000001</v>
      </c>
      <c r="ACB27">
        <v>20.940785640000001</v>
      </c>
      <c r="ACC27">
        <v>20.968101870000002</v>
      </c>
      <c r="ACD27">
        <v>20.906800279999999</v>
      </c>
      <c r="ACE27">
        <v>20.9176663</v>
      </c>
      <c r="ACF27">
        <v>20.9378706</v>
      </c>
      <c r="ACG27">
        <v>20.953429849999999</v>
      </c>
      <c r="ACH27">
        <v>20.947403349999998</v>
      </c>
      <c r="ACI27">
        <v>20.96210932</v>
      </c>
      <c r="ACJ27">
        <v>20.938692169999999</v>
      </c>
      <c r="ACK27">
        <v>20.948302959999999</v>
      </c>
      <c r="ACL27">
        <v>20.951624129999999</v>
      </c>
      <c r="ACM27">
        <v>20.95174875</v>
      </c>
      <c r="ACN27">
        <v>20.949144860000001</v>
      </c>
      <c r="ACO27">
        <v>20.969820250000001</v>
      </c>
      <c r="ACP27">
        <v>20.987313260000001</v>
      </c>
      <c r="ACQ27">
        <v>20.98157621</v>
      </c>
      <c r="ACR27">
        <v>20.982663479999999</v>
      </c>
      <c r="ACS27">
        <v>20.980246000000001</v>
      </c>
      <c r="ACT27">
        <v>20.980614500000001</v>
      </c>
      <c r="ACU27">
        <v>21.002300890000001</v>
      </c>
      <c r="ACV27">
        <v>20.9955365</v>
      </c>
      <c r="ACW27">
        <v>20.989734259999999</v>
      </c>
      <c r="ACX27">
        <v>20.969155900000001</v>
      </c>
      <c r="ACY27">
        <v>20.985662130000001</v>
      </c>
      <c r="ACZ27">
        <v>20.967555820000001</v>
      </c>
      <c r="ADA27">
        <v>20.970441430000001</v>
      </c>
      <c r="ADB27">
        <v>20.962800430000001</v>
      </c>
      <c r="ADC27">
        <v>21.01453536</v>
      </c>
      <c r="ADD27">
        <v>20.986297459999999</v>
      </c>
      <c r="ADE27">
        <v>20.973954039999999</v>
      </c>
      <c r="ADF27">
        <v>21.00344578</v>
      </c>
      <c r="ADG27">
        <v>20.945261469999998</v>
      </c>
      <c r="ADH27">
        <v>20.993740330000001</v>
      </c>
      <c r="ADI27">
        <v>20.977605919999998</v>
      </c>
      <c r="ADJ27">
        <v>21.018510360000001</v>
      </c>
      <c r="ADK27">
        <v>20.981761129999999</v>
      </c>
      <c r="ADL27">
        <v>21.008096829999999</v>
      </c>
      <c r="ADM27">
        <v>20.995824420000002</v>
      </c>
      <c r="ADN27">
        <v>21.012221239999999</v>
      </c>
      <c r="ADO27">
        <v>20.994011889999999</v>
      </c>
      <c r="ADP27">
        <v>21.00263902</v>
      </c>
      <c r="ADQ27">
        <v>20.975493539999999</v>
      </c>
      <c r="ADR27">
        <v>20.966568989999999</v>
      </c>
      <c r="ADS27">
        <v>21.000001959999999</v>
      </c>
      <c r="ADT27">
        <v>20.970172399999999</v>
      </c>
      <c r="ADU27">
        <v>20.996965320000001</v>
      </c>
      <c r="ADV27">
        <v>20.99659252</v>
      </c>
      <c r="ADW27">
        <v>20.98506145</v>
      </c>
      <c r="ADX27">
        <v>21.026584639999999</v>
      </c>
      <c r="ADY27">
        <v>20.978395970000001</v>
      </c>
      <c r="ADZ27">
        <v>20.98940692</v>
      </c>
      <c r="AEA27">
        <v>21.01162691</v>
      </c>
      <c r="AEB27">
        <v>21.01014735</v>
      </c>
      <c r="AEC27">
        <v>20.98457543</v>
      </c>
      <c r="AED27">
        <v>20.972096950000001</v>
      </c>
      <c r="AEE27">
        <v>21.00445568</v>
      </c>
      <c r="AEF27">
        <v>20.978134560000001</v>
      </c>
      <c r="AEG27">
        <v>20.99965783</v>
      </c>
      <c r="AEH27">
        <v>20.972087470000002</v>
      </c>
      <c r="AEI27">
        <v>21.005579640000001</v>
      </c>
      <c r="AEJ27">
        <v>21.02194257</v>
      </c>
      <c r="AEK27">
        <v>20.991396959999999</v>
      </c>
      <c r="AEL27">
        <v>20.997426919999999</v>
      </c>
      <c r="AEM27">
        <v>21.009171949999999</v>
      </c>
      <c r="AEN27">
        <v>20.958871070000001</v>
      </c>
      <c r="AEO27">
        <v>21.013763189999999</v>
      </c>
      <c r="AEP27">
        <v>21.0249241</v>
      </c>
      <c r="AEQ27">
        <v>21.03124596</v>
      </c>
      <c r="AER27">
        <v>20.97195606</v>
      </c>
      <c r="AES27">
        <v>20.969289419999999</v>
      </c>
      <c r="AET27">
        <v>20.96409671</v>
      </c>
      <c r="AEU27">
        <v>21.004770829999998</v>
      </c>
      <c r="AEV27">
        <v>20.9801802</v>
      </c>
      <c r="AEW27">
        <v>20.970062670000001</v>
      </c>
      <c r="AEX27">
        <v>20.976648600000001</v>
      </c>
      <c r="AEY27">
        <v>20.967888609999999</v>
      </c>
      <c r="AEZ27">
        <v>21.002928659999998</v>
      </c>
      <c r="AFA27">
        <v>21.014631229999999</v>
      </c>
      <c r="AFB27">
        <v>20.989405340000001</v>
      </c>
      <c r="AFC27">
        <v>21.00315767</v>
      </c>
      <c r="AFD27">
        <v>20.993567179999999</v>
      </c>
      <c r="AFE27">
        <v>21.016749829999998</v>
      </c>
      <c r="AFF27">
        <v>20.97718544</v>
      </c>
      <c r="AFG27">
        <v>21.001273359999999</v>
      </c>
      <c r="AFH27">
        <v>20.98826369</v>
      </c>
      <c r="AFI27">
        <v>21.018133089999999</v>
      </c>
      <c r="AFJ27">
        <v>21.011488310000001</v>
      </c>
      <c r="AFK27">
        <v>21.019786140000001</v>
      </c>
      <c r="AFL27">
        <v>21.035543400000002</v>
      </c>
      <c r="AFM27">
        <v>21.019493829999998</v>
      </c>
      <c r="AFN27">
        <v>20.986287489999999</v>
      </c>
      <c r="AFO27">
        <v>20.972069600000001</v>
      </c>
      <c r="AFP27">
        <v>20.9898281</v>
      </c>
      <c r="AFQ27">
        <v>21.011841820000001</v>
      </c>
      <c r="AFR27">
        <v>20.99499015</v>
      </c>
      <c r="AFS27">
        <v>21.029856089999999</v>
      </c>
      <c r="AFT27">
        <v>20.98302735</v>
      </c>
      <c r="AFU27">
        <v>21.02712112</v>
      </c>
      <c r="AFV27">
        <v>21.009982010000002</v>
      </c>
      <c r="AFW27">
        <v>21.013294219999999</v>
      </c>
      <c r="AFX27">
        <v>21.02431365</v>
      </c>
      <c r="AFY27">
        <v>21.03537081</v>
      </c>
      <c r="AFZ27">
        <v>21.03346947</v>
      </c>
      <c r="AGA27">
        <v>20.987613490000001</v>
      </c>
      <c r="AGB27">
        <v>20.978242340000001</v>
      </c>
      <c r="AGC27">
        <v>20.983117140000001</v>
      </c>
      <c r="AGD27">
        <v>21.01716218</v>
      </c>
      <c r="AGE27">
        <v>21.013101639999999</v>
      </c>
      <c r="AGF27">
        <v>21.00281004</v>
      </c>
      <c r="AGG27">
        <v>20.996708219999999</v>
      </c>
      <c r="AGH27">
        <v>21.064827019999999</v>
      </c>
      <c r="AGI27">
        <v>21.025893740000001</v>
      </c>
      <c r="AGJ27">
        <v>21.013823309999999</v>
      </c>
      <c r="AGK27">
        <v>21.00340525</v>
      </c>
      <c r="AGL27">
        <v>21.019248439999998</v>
      </c>
      <c r="AGM27">
        <v>20.99330127</v>
      </c>
      <c r="AGN27">
        <v>20.997569649999999</v>
      </c>
      <c r="AGO27">
        <v>21.009354399999999</v>
      </c>
      <c r="AGP27">
        <v>20.998515080000001</v>
      </c>
      <c r="AGQ27">
        <v>20.984987180000001</v>
      </c>
      <c r="AGR27">
        <v>21.027576620000001</v>
      </c>
      <c r="AGS27">
        <v>20.994322369999999</v>
      </c>
      <c r="AGT27">
        <v>20.990845499999999</v>
      </c>
      <c r="AGU27">
        <v>21.009358899999999</v>
      </c>
      <c r="AGV27">
        <v>21.02455965</v>
      </c>
      <c r="AGW27">
        <v>20.99760654</v>
      </c>
      <c r="AGX27">
        <v>20.960559050000001</v>
      </c>
      <c r="AGY27">
        <v>20.991511079999999</v>
      </c>
      <c r="AGZ27">
        <v>21.0028775</v>
      </c>
      <c r="AHA27">
        <v>21.016784940000001</v>
      </c>
      <c r="AHB27">
        <v>21.04757884</v>
      </c>
      <c r="AHC27">
        <v>21.037852430000001</v>
      </c>
      <c r="AHD27">
        <v>21.002172130000002</v>
      </c>
      <c r="AHE27">
        <v>21.019106470000001</v>
      </c>
      <c r="AHF27">
        <v>21.036618730000001</v>
      </c>
      <c r="AHG27">
        <v>21.037879459999999</v>
      </c>
      <c r="AHH27">
        <v>21.062974059999998</v>
      </c>
      <c r="AHI27">
        <v>21.07461399</v>
      </c>
      <c r="AHJ27">
        <v>21.05224617</v>
      </c>
      <c r="AHK27">
        <v>21.045139460000001</v>
      </c>
      <c r="AHL27">
        <v>21.04152058</v>
      </c>
      <c r="AHM27">
        <v>21.044095899999999</v>
      </c>
      <c r="AHN27">
        <v>21.052517009999999</v>
      </c>
      <c r="AHO27">
        <v>21.06637405</v>
      </c>
      <c r="AHP27">
        <v>21.03351151</v>
      </c>
      <c r="AHQ27">
        <v>21.015154899999999</v>
      </c>
      <c r="AHR27">
        <v>21.012890519999999</v>
      </c>
      <c r="AHS27">
        <v>21.048816609999999</v>
      </c>
      <c r="AHT27">
        <v>21.034263159999998</v>
      </c>
      <c r="AHU27">
        <v>21.04990931</v>
      </c>
      <c r="AHV27">
        <v>21.059144020000002</v>
      </c>
      <c r="AHW27">
        <v>21.0631515</v>
      </c>
      <c r="AHX27">
        <v>21.047425059999998</v>
      </c>
      <c r="AHY27">
        <v>21.03130389</v>
      </c>
      <c r="AHZ27">
        <v>21.034147269999998</v>
      </c>
      <c r="AIA27">
        <v>21.040566210000001</v>
      </c>
      <c r="AIB27">
        <v>21.02076632</v>
      </c>
      <c r="AIC27">
        <v>21.03503383</v>
      </c>
      <c r="AID27">
        <v>21.06780564</v>
      </c>
      <c r="AIE27">
        <v>21.007074970000001</v>
      </c>
      <c r="AIF27">
        <v>21.016006390000001</v>
      </c>
      <c r="AIG27">
        <v>21.050934779999999</v>
      </c>
      <c r="AIH27">
        <v>21.027985439999998</v>
      </c>
      <c r="AII27">
        <v>21.07394291</v>
      </c>
      <c r="AIJ27">
        <v>21.047353690000001</v>
      </c>
      <c r="AIK27">
        <v>21.068936619999999</v>
      </c>
      <c r="AIL27">
        <v>21.031750859999999</v>
      </c>
      <c r="AIM27">
        <v>21.039772209999999</v>
      </c>
      <c r="AIN27">
        <v>21.04393791</v>
      </c>
      <c r="AIO27">
        <v>21.056033800000002</v>
      </c>
      <c r="AIP27">
        <v>21.02644244</v>
      </c>
      <c r="AIQ27">
        <v>21.063551870000001</v>
      </c>
      <c r="AIR27">
        <v>21.026092380000001</v>
      </c>
      <c r="AIS27">
        <v>21.058700909999999</v>
      </c>
      <c r="AIT27">
        <v>21.02793015</v>
      </c>
      <c r="AIU27">
        <v>21.046332499999998</v>
      </c>
      <c r="AIV27">
        <v>21.027591390000001</v>
      </c>
      <c r="AIW27">
        <v>21.017300580000001</v>
      </c>
      <c r="AIX27">
        <v>21.041070999999999</v>
      </c>
      <c r="AIY27">
        <v>21.06026396</v>
      </c>
      <c r="AIZ27">
        <v>21.059114080000001</v>
      </c>
      <c r="AJA27">
        <v>21.054590350000002</v>
      </c>
      <c r="AJB27">
        <v>21.032451399999999</v>
      </c>
      <c r="AJC27">
        <v>21.069808699999999</v>
      </c>
      <c r="AJD27">
        <v>21.05364183</v>
      </c>
      <c r="AJE27">
        <v>21.050333649999999</v>
      </c>
      <c r="AJF27">
        <v>21.089228429999999</v>
      </c>
      <c r="AJG27">
        <v>21.06579138</v>
      </c>
      <c r="AJH27">
        <v>21.073646119999999</v>
      </c>
      <c r="AJI27">
        <v>21.08332411</v>
      </c>
      <c r="AJJ27">
        <v>21.07503942</v>
      </c>
      <c r="AJK27">
        <v>21.038020509999999</v>
      </c>
      <c r="AJL27">
        <v>21.071434740000001</v>
      </c>
      <c r="AJM27">
        <v>21.042170550000002</v>
      </c>
      <c r="AJN27">
        <v>21.059700750000001</v>
      </c>
      <c r="AJO27">
        <v>21.04764398</v>
      </c>
      <c r="AJP27">
        <v>21.02920967</v>
      </c>
      <c r="AJQ27">
        <v>21.05271316</v>
      </c>
      <c r="AJR27">
        <v>21.041369899999999</v>
      </c>
      <c r="AJS27">
        <v>21.05719607</v>
      </c>
      <c r="AJT27">
        <v>21.064437160000001</v>
      </c>
      <c r="AJU27">
        <v>21.049776179999999</v>
      </c>
      <c r="AJV27">
        <v>21.061045180000001</v>
      </c>
      <c r="AJW27">
        <v>21.04959874</v>
      </c>
      <c r="AJX27">
        <v>21.082401839999999</v>
      </c>
    </row>
    <row r="28" spans="1:960" x14ac:dyDescent="0.2">
      <c r="A28" t="s">
        <v>35</v>
      </c>
      <c r="B28" t="s">
        <v>10</v>
      </c>
      <c r="C28" s="1">
        <v>0.35</v>
      </c>
      <c r="D28">
        <v>20.786645199999999</v>
      </c>
      <c r="E28">
        <v>0.296875</v>
      </c>
      <c r="F28">
        <v>20.965913090000001</v>
      </c>
      <c r="G28">
        <v>20.95928387</v>
      </c>
      <c r="H28">
        <v>21.005841310000001</v>
      </c>
      <c r="I28">
        <v>21.003946880000001</v>
      </c>
      <c r="J28">
        <v>20.996736370000001</v>
      </c>
      <c r="K28">
        <v>20.996274450000001</v>
      </c>
      <c r="L28">
        <v>21.0297844</v>
      </c>
      <c r="M28">
        <v>21.012339579999999</v>
      </c>
      <c r="N28">
        <v>21.033000749999999</v>
      </c>
      <c r="O28">
        <v>21.052071099999999</v>
      </c>
      <c r="P28">
        <v>21.037758950000001</v>
      </c>
      <c r="Q28">
        <v>21.04325957</v>
      </c>
      <c r="R28">
        <v>21.030197350000002</v>
      </c>
      <c r="S28">
        <v>21.023500469999998</v>
      </c>
      <c r="T28">
        <v>21.041175549999998</v>
      </c>
      <c r="U28">
        <v>20.802820260000001</v>
      </c>
      <c r="V28">
        <v>20.83068651</v>
      </c>
      <c r="W28">
        <v>20.81694401</v>
      </c>
      <c r="X28">
        <v>20.844433930000001</v>
      </c>
      <c r="Y28">
        <v>20.844202809999999</v>
      </c>
      <c r="Z28">
        <v>20.841863799999999</v>
      </c>
      <c r="AA28">
        <v>20.828093259999999</v>
      </c>
      <c r="AB28">
        <v>20.813248470000001</v>
      </c>
      <c r="AC28">
        <v>20.852324320000001</v>
      </c>
      <c r="AD28">
        <v>20.856970870000001</v>
      </c>
      <c r="AE28">
        <v>20.805748319999999</v>
      </c>
      <c r="AF28">
        <v>20.84591314</v>
      </c>
      <c r="AG28">
        <v>20.839617579999999</v>
      </c>
      <c r="AH28">
        <v>20.839669010000001</v>
      </c>
      <c r="AI28">
        <v>20.836743739999999</v>
      </c>
      <c r="AJ28">
        <v>20.869644910000002</v>
      </c>
      <c r="AK28">
        <v>20.830955339999999</v>
      </c>
      <c r="AL28">
        <v>20.853940529999999</v>
      </c>
      <c r="AM28">
        <v>20.891852220000001</v>
      </c>
      <c r="AN28">
        <v>20.892175250000001</v>
      </c>
      <c r="AO28">
        <v>20.91050757</v>
      </c>
      <c r="AP28">
        <v>20.876091559999999</v>
      </c>
      <c r="AQ28">
        <v>20.860280150000001</v>
      </c>
      <c r="AR28">
        <v>20.884747990000001</v>
      </c>
      <c r="AS28">
        <v>20.88255753</v>
      </c>
      <c r="AT28">
        <v>20.883922510000001</v>
      </c>
      <c r="AU28">
        <v>20.8969244</v>
      </c>
      <c r="AV28">
        <v>20.88364829</v>
      </c>
      <c r="AW28">
        <v>20.88636327</v>
      </c>
      <c r="AX28">
        <v>20.88209187</v>
      </c>
      <c r="AY28">
        <v>20.884635750000001</v>
      </c>
      <c r="AZ28">
        <v>20.91886362</v>
      </c>
      <c r="BA28">
        <v>20.913282479999999</v>
      </c>
      <c r="BB28">
        <v>20.873697409999998</v>
      </c>
      <c r="BC28">
        <v>20.88259888</v>
      </c>
      <c r="BD28">
        <v>20.906933639999998</v>
      </c>
      <c r="BE28">
        <v>20.913129090000002</v>
      </c>
      <c r="BF28">
        <v>20.875950580000001</v>
      </c>
      <c r="BG28">
        <v>20.896156690000002</v>
      </c>
      <c r="BH28">
        <v>20.917956700000001</v>
      </c>
      <c r="BI28">
        <v>20.891315089999999</v>
      </c>
      <c r="BJ28">
        <v>20.932696719999999</v>
      </c>
      <c r="BK28">
        <v>20.9238061</v>
      </c>
      <c r="BL28">
        <v>20.898524040000002</v>
      </c>
      <c r="BM28">
        <v>20.93086795</v>
      </c>
      <c r="BN28">
        <v>20.918582430000001</v>
      </c>
      <c r="BO28">
        <v>20.92160153</v>
      </c>
      <c r="BP28">
        <v>20.895157050000002</v>
      </c>
      <c r="BQ28">
        <v>20.81356323</v>
      </c>
      <c r="BR28">
        <v>20.852187690000001</v>
      </c>
      <c r="BS28">
        <v>20.797915969999998</v>
      </c>
      <c r="BT28">
        <v>20.826931869999999</v>
      </c>
      <c r="BU28">
        <v>20.835138329999999</v>
      </c>
      <c r="BV28">
        <v>20.8393674</v>
      </c>
      <c r="BW28">
        <v>20.831065779999999</v>
      </c>
      <c r="BX28">
        <v>20.85850945</v>
      </c>
      <c r="BY28">
        <v>20.841315269999999</v>
      </c>
      <c r="BZ28">
        <v>20.854629859999999</v>
      </c>
      <c r="CA28">
        <v>20.871308129999999</v>
      </c>
      <c r="CB28">
        <v>20.835632610000001</v>
      </c>
      <c r="CC28">
        <v>20.80408018</v>
      </c>
      <c r="CD28">
        <v>20.83539798</v>
      </c>
      <c r="CE28">
        <v>20.82645355</v>
      </c>
      <c r="CF28">
        <v>20.862526630000001</v>
      </c>
      <c r="CG28">
        <v>20.859612890000001</v>
      </c>
      <c r="CH28">
        <v>20.82666652</v>
      </c>
      <c r="CI28">
        <v>20.824423880000001</v>
      </c>
      <c r="CJ28">
        <v>20.835155459999999</v>
      </c>
      <c r="CK28">
        <v>20.884800930000001</v>
      </c>
      <c r="CL28">
        <v>20.867720729999998</v>
      </c>
      <c r="CM28">
        <v>20.860628810000001</v>
      </c>
      <c r="CN28">
        <v>20.893917160000001</v>
      </c>
      <c r="CO28">
        <v>20.879287779999999</v>
      </c>
      <c r="CP28">
        <v>20.850144289999999</v>
      </c>
      <c r="CQ28">
        <v>20.862589450000002</v>
      </c>
      <c r="CR28">
        <v>20.848324739999999</v>
      </c>
      <c r="CS28">
        <v>20.813747119999999</v>
      </c>
      <c r="CT28">
        <v>20.86953012</v>
      </c>
      <c r="CU28">
        <v>20.856849830000002</v>
      </c>
      <c r="CV28">
        <v>20.867193140000001</v>
      </c>
      <c r="CW28">
        <v>20.87900733</v>
      </c>
      <c r="CX28">
        <v>20.841213679999999</v>
      </c>
      <c r="CY28">
        <v>20.880367629999999</v>
      </c>
      <c r="CZ28">
        <v>20.859199740000001</v>
      </c>
      <c r="DA28">
        <v>20.874943049999999</v>
      </c>
      <c r="DB28">
        <v>20.847842279999998</v>
      </c>
      <c r="DC28">
        <v>20.850702089999999</v>
      </c>
      <c r="DD28">
        <v>20.85901891</v>
      </c>
      <c r="DE28">
        <v>20.857079550000002</v>
      </c>
      <c r="DF28">
        <v>20.870657349999998</v>
      </c>
      <c r="DG28">
        <v>20.808043909999999</v>
      </c>
      <c r="DH28">
        <v>20.822654620000002</v>
      </c>
      <c r="DI28">
        <v>20.840365089999999</v>
      </c>
      <c r="DJ28">
        <v>20.813006770000001</v>
      </c>
      <c r="DK28">
        <v>20.823913780000002</v>
      </c>
      <c r="DL28">
        <v>20.830130310000001</v>
      </c>
      <c r="DM28">
        <v>20.849098909999999</v>
      </c>
      <c r="DN28">
        <v>20.837745309999999</v>
      </c>
      <c r="DO28">
        <v>20.791409909999999</v>
      </c>
      <c r="DP28">
        <v>20.822922770000002</v>
      </c>
      <c r="DQ28">
        <v>20.82903589</v>
      </c>
      <c r="DR28">
        <v>20.83949926</v>
      </c>
      <c r="DS28">
        <v>20.786645199999999</v>
      </c>
      <c r="DT28">
        <v>20.857890770000001</v>
      </c>
      <c r="DU28">
        <v>20.834172760000001</v>
      </c>
      <c r="DV28">
        <v>20.813740490000001</v>
      </c>
      <c r="DW28">
        <v>20.82294851</v>
      </c>
      <c r="DX28">
        <v>20.820910130000001</v>
      </c>
      <c r="DY28">
        <v>20.806096180000001</v>
      </c>
      <c r="DZ28">
        <v>20.82788644</v>
      </c>
      <c r="EA28">
        <v>20.814102170000002</v>
      </c>
      <c r="EB28">
        <v>20.82748934</v>
      </c>
      <c r="EC28">
        <v>20.827228139999999</v>
      </c>
      <c r="ED28">
        <v>20.806669070000002</v>
      </c>
      <c r="EE28">
        <v>20.85276339</v>
      </c>
      <c r="EF28">
        <v>20.818115890000001</v>
      </c>
      <c r="EG28">
        <v>20.81634786</v>
      </c>
      <c r="EH28">
        <v>20.84904482</v>
      </c>
      <c r="EI28">
        <v>20.86357134</v>
      </c>
      <c r="EJ28">
        <v>20.851683489999999</v>
      </c>
      <c r="EK28">
        <v>20.853434350000001</v>
      </c>
      <c r="EL28">
        <v>20.866807619999999</v>
      </c>
      <c r="EM28">
        <v>20.848530579999998</v>
      </c>
      <c r="EN28">
        <v>20.841096790000002</v>
      </c>
      <c r="EO28">
        <v>20.855371980000001</v>
      </c>
      <c r="EP28">
        <v>20.880604909999999</v>
      </c>
      <c r="EQ28">
        <v>20.857492879999999</v>
      </c>
      <c r="ER28">
        <v>20.914999829999999</v>
      </c>
      <c r="ES28">
        <v>20.866023949999999</v>
      </c>
      <c r="ET28">
        <v>20.871971250000001</v>
      </c>
      <c r="EU28">
        <v>20.828830700000001</v>
      </c>
      <c r="EV28">
        <v>20.830802970000001</v>
      </c>
      <c r="EW28">
        <v>20.798501859999998</v>
      </c>
      <c r="EX28">
        <v>20.85658527</v>
      </c>
      <c r="EY28">
        <v>20.828131079999999</v>
      </c>
      <c r="EZ28">
        <v>20.858857189999998</v>
      </c>
      <c r="FA28">
        <v>20.821188289999998</v>
      </c>
      <c r="FB28">
        <v>20.846183750000002</v>
      </c>
      <c r="FC28">
        <v>20.836180339999999</v>
      </c>
      <c r="FD28">
        <v>20.811867110000001</v>
      </c>
      <c r="FE28">
        <v>20.873072319999999</v>
      </c>
      <c r="FF28">
        <v>20.82191606</v>
      </c>
      <c r="FG28">
        <v>20.810056719999999</v>
      </c>
      <c r="FH28">
        <v>20.83407278</v>
      </c>
      <c r="FI28">
        <v>20.842325729999999</v>
      </c>
      <c r="FJ28">
        <v>20.864997320000001</v>
      </c>
      <c r="FK28">
        <v>20.844194139999999</v>
      </c>
      <c r="FL28">
        <v>20.838355020000002</v>
      </c>
      <c r="FM28">
        <v>20.846753979999999</v>
      </c>
      <c r="FN28">
        <v>20.851353580000001</v>
      </c>
      <c r="FO28">
        <v>20.860341259999998</v>
      </c>
      <c r="FP28">
        <v>20.842454360000001</v>
      </c>
      <c r="FQ28">
        <v>20.855102550000002</v>
      </c>
      <c r="FR28">
        <v>20.845839699999999</v>
      </c>
      <c r="FS28">
        <v>20.845996710000001</v>
      </c>
      <c r="FT28">
        <v>20.8691137</v>
      </c>
      <c r="FU28">
        <v>20.838270309999999</v>
      </c>
      <c r="FV28">
        <v>20.83574625</v>
      </c>
      <c r="FW28">
        <v>20.808813579999999</v>
      </c>
      <c r="FX28">
        <v>20.829441559999999</v>
      </c>
      <c r="FY28">
        <v>20.842212279999998</v>
      </c>
      <c r="FZ28">
        <v>20.833585859999999</v>
      </c>
      <c r="GA28">
        <v>20.825520579999999</v>
      </c>
      <c r="GB28">
        <v>20.81724715</v>
      </c>
      <c r="GC28">
        <v>20.82544386</v>
      </c>
      <c r="GD28">
        <v>20.84711463</v>
      </c>
      <c r="GE28">
        <v>20.840762349999999</v>
      </c>
      <c r="GF28">
        <v>20.838871480000002</v>
      </c>
      <c r="GG28">
        <v>20.838177089999999</v>
      </c>
      <c r="GH28">
        <v>20.825675610000001</v>
      </c>
      <c r="GI28">
        <v>20.832063779999999</v>
      </c>
      <c r="GJ28">
        <v>20.870439149999999</v>
      </c>
      <c r="GK28">
        <v>20.85686815</v>
      </c>
      <c r="GL28">
        <v>20.856799670000001</v>
      </c>
      <c r="GM28">
        <v>20.851654929999999</v>
      </c>
      <c r="GN28">
        <v>20.863545510000002</v>
      </c>
      <c r="GO28">
        <v>20.864329170000001</v>
      </c>
      <c r="GP28">
        <v>20.852020199999998</v>
      </c>
      <c r="GQ28">
        <v>20.828686449999999</v>
      </c>
      <c r="GR28">
        <v>20.870584399999998</v>
      </c>
      <c r="GS28">
        <v>20.86050449</v>
      </c>
      <c r="GT28">
        <v>20.878865189999999</v>
      </c>
      <c r="GU28">
        <v>20.867312099999999</v>
      </c>
      <c r="GV28">
        <v>20.864310809999999</v>
      </c>
      <c r="GW28">
        <v>20.845773900000001</v>
      </c>
      <c r="GX28">
        <v>20.854757880000001</v>
      </c>
      <c r="GY28">
        <v>20.874786650000001</v>
      </c>
      <c r="GZ28">
        <v>20.859251329999999</v>
      </c>
      <c r="HA28">
        <v>20.846071330000001</v>
      </c>
      <c r="HB28">
        <v>20.901114530000001</v>
      </c>
      <c r="HC28">
        <v>20.88341557</v>
      </c>
      <c r="HD28">
        <v>20.856563560000001</v>
      </c>
      <c r="HE28">
        <v>20.865146070000002</v>
      </c>
      <c r="HF28">
        <v>20.892955300000001</v>
      </c>
      <c r="HG28">
        <v>20.87659764</v>
      </c>
      <c r="HH28">
        <v>20.859448260000001</v>
      </c>
      <c r="HI28">
        <v>20.886222109999999</v>
      </c>
      <c r="HJ28">
        <v>20.835684690000001</v>
      </c>
      <c r="HK28">
        <v>20.869981630000002</v>
      </c>
      <c r="HL28">
        <v>20.844027530000002</v>
      </c>
      <c r="HM28">
        <v>20.895230890000001</v>
      </c>
      <c r="HN28">
        <v>20.88285334</v>
      </c>
      <c r="HO28">
        <v>20.886362989999999</v>
      </c>
      <c r="HP28">
        <v>20.913778700000002</v>
      </c>
      <c r="HQ28">
        <v>20.879688219999998</v>
      </c>
      <c r="HR28">
        <v>20.897000460000001</v>
      </c>
      <c r="HS28">
        <v>20.878368999999999</v>
      </c>
      <c r="HT28">
        <v>20.912137220000002</v>
      </c>
      <c r="HU28">
        <v>20.845702729999999</v>
      </c>
      <c r="HV28">
        <v>20.824273850000001</v>
      </c>
      <c r="HW28">
        <v>20.84908252</v>
      </c>
      <c r="HX28">
        <v>20.80467084</v>
      </c>
      <c r="HY28">
        <v>20.85666805</v>
      </c>
      <c r="HZ28">
        <v>20.861355199999998</v>
      </c>
      <c r="IA28">
        <v>20.820478850000001</v>
      </c>
      <c r="IB28">
        <v>20.81937112</v>
      </c>
      <c r="IC28">
        <v>20.832584910000001</v>
      </c>
      <c r="ID28">
        <v>20.812061329999999</v>
      </c>
      <c r="IE28">
        <v>20.840486970000001</v>
      </c>
      <c r="IF28">
        <v>20.832068270000001</v>
      </c>
      <c r="IG28">
        <v>20.827765549999999</v>
      </c>
      <c r="IH28">
        <v>20.844353869999999</v>
      </c>
      <c r="II28">
        <v>20.841665119999998</v>
      </c>
      <c r="IJ28">
        <v>20.830363479999999</v>
      </c>
      <c r="IK28">
        <v>20.816146109999998</v>
      </c>
      <c r="IL28">
        <v>20.836137910000001</v>
      </c>
      <c r="IM28">
        <v>20.82402591</v>
      </c>
      <c r="IN28">
        <v>20.800760499999999</v>
      </c>
      <c r="IO28">
        <v>20.841071039999999</v>
      </c>
      <c r="IP28">
        <v>20.823535199999998</v>
      </c>
      <c r="IQ28">
        <v>20.842187750000001</v>
      </c>
      <c r="IR28">
        <v>20.802487410000001</v>
      </c>
      <c r="IS28">
        <v>20.834742479999999</v>
      </c>
      <c r="IT28">
        <v>20.838705439999998</v>
      </c>
      <c r="IU28">
        <v>20.846411849999999</v>
      </c>
      <c r="IV28">
        <v>20.856300839999999</v>
      </c>
      <c r="IW28">
        <v>20.85651034</v>
      </c>
      <c r="IX28">
        <v>20.852784679999999</v>
      </c>
      <c r="IY28">
        <v>20.817305399999999</v>
      </c>
      <c r="IZ28">
        <v>20.826830319999999</v>
      </c>
      <c r="JA28">
        <v>20.834995979999999</v>
      </c>
      <c r="JB28">
        <v>20.84896556</v>
      </c>
      <c r="JC28">
        <v>20.858273130000001</v>
      </c>
      <c r="JD28">
        <v>20.857501169999999</v>
      </c>
      <c r="JE28">
        <v>20.8358992</v>
      </c>
      <c r="JF28">
        <v>20.856142420000001</v>
      </c>
      <c r="JG28">
        <v>20.878799350000001</v>
      </c>
      <c r="JH28">
        <v>20.858600580000001</v>
      </c>
      <c r="JI28">
        <v>20.848349039999999</v>
      </c>
      <c r="JJ28">
        <v>20.894303919999999</v>
      </c>
      <c r="JK28">
        <v>20.872125910000001</v>
      </c>
      <c r="JL28">
        <v>20.885345969999999</v>
      </c>
      <c r="JM28">
        <v>20.874838449999999</v>
      </c>
      <c r="JN28">
        <v>20.893858340000001</v>
      </c>
      <c r="JO28">
        <v>20.889520520000001</v>
      </c>
      <c r="JP28">
        <v>20.89023534</v>
      </c>
      <c r="JQ28">
        <v>20.922215510000001</v>
      </c>
      <c r="JR28">
        <v>20.891287940000002</v>
      </c>
      <c r="JS28">
        <v>20.93648164</v>
      </c>
      <c r="JT28">
        <v>20.906856080000001</v>
      </c>
      <c r="JU28">
        <v>20.915691370000001</v>
      </c>
      <c r="JV28">
        <v>20.90537295</v>
      </c>
      <c r="JW28">
        <v>20.90659788</v>
      </c>
      <c r="JX28">
        <v>20.881894729999999</v>
      </c>
      <c r="JY28">
        <v>20.888993079999999</v>
      </c>
      <c r="JZ28">
        <v>20.922620120000001</v>
      </c>
      <c r="KA28">
        <v>20.877218379999999</v>
      </c>
      <c r="KB28">
        <v>20.8932137</v>
      </c>
      <c r="KC28">
        <v>20.881990290000001</v>
      </c>
      <c r="KD28">
        <v>20.888051430000001</v>
      </c>
      <c r="KE28">
        <v>20.881995969999998</v>
      </c>
      <c r="KF28">
        <v>20.872367480000001</v>
      </c>
      <c r="KG28">
        <v>20.8986056</v>
      </c>
      <c r="KH28">
        <v>20.900461830000001</v>
      </c>
      <c r="KI28">
        <v>20.884203469999999</v>
      </c>
      <c r="KJ28">
        <v>20.91992497</v>
      </c>
      <c r="KK28">
        <v>20.90326658</v>
      </c>
      <c r="KL28">
        <v>20.899584040000001</v>
      </c>
      <c r="KM28">
        <v>20.925996049999998</v>
      </c>
      <c r="KN28">
        <v>20.88570065</v>
      </c>
      <c r="KO28">
        <v>20.929012419999999</v>
      </c>
      <c r="KP28">
        <v>20.89497398</v>
      </c>
      <c r="KQ28">
        <v>20.908311829999999</v>
      </c>
      <c r="KR28">
        <v>20.882943480000002</v>
      </c>
      <c r="KS28">
        <v>20.88805962</v>
      </c>
      <c r="KT28">
        <v>20.88403933</v>
      </c>
      <c r="KU28">
        <v>20.891821700000001</v>
      </c>
      <c r="KV28">
        <v>20.907330739999999</v>
      </c>
      <c r="KW28">
        <v>20.913563329999999</v>
      </c>
      <c r="KX28">
        <v>20.872306819999999</v>
      </c>
      <c r="KY28">
        <v>20.8832536</v>
      </c>
      <c r="KZ28">
        <v>20.945399160000001</v>
      </c>
      <c r="LA28">
        <v>20.88340139</v>
      </c>
      <c r="LB28">
        <v>20.908729300000001</v>
      </c>
      <c r="LC28">
        <v>20.857930150000001</v>
      </c>
      <c r="LD28">
        <v>20.835611350000001</v>
      </c>
      <c r="LE28">
        <v>20.821203669999999</v>
      </c>
      <c r="LF28">
        <v>20.82307466</v>
      </c>
      <c r="LG28">
        <v>20.833479709999999</v>
      </c>
      <c r="LH28">
        <v>20.800595940000001</v>
      </c>
      <c r="LI28">
        <v>20.808386550000002</v>
      </c>
      <c r="LJ28">
        <v>20.814126250000001</v>
      </c>
      <c r="LK28">
        <v>20.815190900000001</v>
      </c>
      <c r="LL28">
        <v>20.82851917</v>
      </c>
      <c r="LM28">
        <v>20.842350580000002</v>
      </c>
      <c r="LN28">
        <v>20.858709309999998</v>
      </c>
      <c r="LO28">
        <v>20.832914200000001</v>
      </c>
      <c r="LP28">
        <v>20.83767542</v>
      </c>
      <c r="LQ28">
        <v>20.839171740000001</v>
      </c>
      <c r="LR28">
        <v>20.835661819999999</v>
      </c>
      <c r="LS28">
        <v>20.852256199999999</v>
      </c>
      <c r="LT28">
        <v>20.837398499999999</v>
      </c>
      <c r="LU28">
        <v>20.848429880000001</v>
      </c>
      <c r="LV28">
        <v>20.844334060000001</v>
      </c>
      <c r="LW28">
        <v>20.84422653</v>
      </c>
      <c r="LX28">
        <v>20.849721580000001</v>
      </c>
      <c r="LY28">
        <v>20.80801172</v>
      </c>
      <c r="LZ28">
        <v>20.84268527</v>
      </c>
      <c r="MA28">
        <v>20.85904592</v>
      </c>
      <c r="MB28">
        <v>20.852386450000001</v>
      </c>
      <c r="MC28">
        <v>20.836205469999999</v>
      </c>
      <c r="MD28">
        <v>20.868469879999999</v>
      </c>
      <c r="ME28">
        <v>20.82121952</v>
      </c>
      <c r="MF28">
        <v>20.841164410000001</v>
      </c>
      <c r="MG28">
        <v>20.87104875</v>
      </c>
      <c r="MH28">
        <v>20.872773670000001</v>
      </c>
      <c r="MI28">
        <v>20.906925770000001</v>
      </c>
      <c r="MJ28">
        <v>20.87621966</v>
      </c>
      <c r="MK28">
        <v>20.863435039999999</v>
      </c>
      <c r="ML28">
        <v>20.849855420000001</v>
      </c>
      <c r="MM28">
        <v>20.85410061</v>
      </c>
      <c r="MN28">
        <v>20.868577569999999</v>
      </c>
      <c r="MO28">
        <v>20.891512030000001</v>
      </c>
      <c r="MP28">
        <v>20.861846450000002</v>
      </c>
      <c r="MQ28">
        <v>20.83986917</v>
      </c>
      <c r="MR28">
        <v>20.8570782</v>
      </c>
      <c r="MS28">
        <v>20.865283120000001</v>
      </c>
      <c r="MT28">
        <v>20.861931680000001</v>
      </c>
      <c r="MU28">
        <v>20.888998709999999</v>
      </c>
      <c r="MV28">
        <v>20.844772070000001</v>
      </c>
      <c r="MW28">
        <v>20.881418029999999</v>
      </c>
      <c r="MX28">
        <v>20.890036129999999</v>
      </c>
      <c r="MY28">
        <v>20.908257670000001</v>
      </c>
      <c r="MZ28">
        <v>20.854610749999999</v>
      </c>
      <c r="NA28">
        <v>20.906462449999999</v>
      </c>
      <c r="NB28">
        <v>20.890610200000001</v>
      </c>
      <c r="NC28">
        <v>20.88225568</v>
      </c>
      <c r="ND28">
        <v>20.900867519999998</v>
      </c>
      <c r="NE28">
        <v>20.902484449999999</v>
      </c>
      <c r="NF28">
        <v>20.853450809999998</v>
      </c>
      <c r="NG28">
        <v>20.873139219999999</v>
      </c>
      <c r="NH28">
        <v>20.916536199999999</v>
      </c>
      <c r="NI28">
        <v>20.890879349999999</v>
      </c>
      <c r="NJ28">
        <v>20.924122870000001</v>
      </c>
      <c r="NK28">
        <v>20.889418150000001</v>
      </c>
      <c r="NL28">
        <v>20.875541120000001</v>
      </c>
      <c r="NM28">
        <v>20.90086062</v>
      </c>
      <c r="NN28">
        <v>20.87024942</v>
      </c>
      <c r="NO28">
        <v>20.875319780000002</v>
      </c>
      <c r="NP28">
        <v>20.88247294</v>
      </c>
      <c r="NQ28">
        <v>20.86938318</v>
      </c>
      <c r="NR28">
        <v>20.862216650000001</v>
      </c>
      <c r="NS28">
        <v>20.94224582</v>
      </c>
      <c r="NT28">
        <v>20.90892711</v>
      </c>
      <c r="NU28">
        <v>20.88531717</v>
      </c>
      <c r="NV28">
        <v>20.883500089999998</v>
      </c>
      <c r="NW28">
        <v>20.92216221</v>
      </c>
      <c r="NX28">
        <v>20.88136896</v>
      </c>
      <c r="NY28">
        <v>20.891940030000001</v>
      </c>
      <c r="NZ28">
        <v>20.895705970000002</v>
      </c>
      <c r="OA28">
        <v>20.90922415</v>
      </c>
      <c r="OB28">
        <v>20.943653390000001</v>
      </c>
      <c r="OC28">
        <v>20.89673509</v>
      </c>
      <c r="OD28">
        <v>20.89573047</v>
      </c>
      <c r="OE28">
        <v>20.87888482</v>
      </c>
      <c r="OF28">
        <v>20.898961450000002</v>
      </c>
      <c r="OG28">
        <v>20.918044760000001</v>
      </c>
      <c r="OH28">
        <v>20.937741540000001</v>
      </c>
      <c r="OI28">
        <v>20.898681490000001</v>
      </c>
      <c r="OJ28">
        <v>20.917301170000002</v>
      </c>
      <c r="OK28">
        <v>20.8994128</v>
      </c>
      <c r="OL28">
        <v>20.879066389999998</v>
      </c>
      <c r="OM28">
        <v>20.931816940000001</v>
      </c>
      <c r="ON28">
        <v>20.90742444</v>
      </c>
      <c r="OO28">
        <v>20.928521320000002</v>
      </c>
      <c r="OP28">
        <v>20.925376199999999</v>
      </c>
      <c r="OQ28">
        <v>20.929473460000001</v>
      </c>
      <c r="OR28">
        <v>20.898596820000002</v>
      </c>
      <c r="OS28">
        <v>20.942461049999999</v>
      </c>
      <c r="OT28">
        <v>20.912281360000001</v>
      </c>
      <c r="OU28">
        <v>20.899504539999999</v>
      </c>
      <c r="OV28">
        <v>20.920008259999999</v>
      </c>
      <c r="OW28">
        <v>20.899072929999999</v>
      </c>
      <c r="OX28">
        <v>20.964064740000001</v>
      </c>
      <c r="OY28">
        <v>20.958085310000001</v>
      </c>
      <c r="OZ28">
        <v>20.893803030000001</v>
      </c>
      <c r="PA28">
        <v>20.91628231</v>
      </c>
      <c r="PB28">
        <v>20.910747069999999</v>
      </c>
      <c r="PC28">
        <v>20.908938280000001</v>
      </c>
      <c r="PD28">
        <v>20.89641194</v>
      </c>
      <c r="PE28">
        <v>20.918266689999999</v>
      </c>
      <c r="PF28">
        <v>20.91686352</v>
      </c>
      <c r="PG28">
        <v>20.892710399999999</v>
      </c>
      <c r="PH28">
        <v>20.910616390000001</v>
      </c>
      <c r="PI28">
        <v>20.907141280000001</v>
      </c>
      <c r="PJ28">
        <v>20.90635816</v>
      </c>
      <c r="PK28">
        <v>20.901839689999999</v>
      </c>
      <c r="PL28">
        <v>20.88763814</v>
      </c>
      <c r="PM28">
        <v>20.923840720000001</v>
      </c>
      <c r="PN28">
        <v>20.897520539999999</v>
      </c>
      <c r="PO28">
        <v>20.91989452</v>
      </c>
      <c r="PP28">
        <v>20.909111320000001</v>
      </c>
      <c r="PQ28">
        <v>20.89224037</v>
      </c>
      <c r="PR28">
        <v>20.882854460000001</v>
      </c>
      <c r="PS28">
        <v>20.87085544</v>
      </c>
      <c r="PT28">
        <v>20.92645461</v>
      </c>
      <c r="PU28">
        <v>20.882068329999999</v>
      </c>
      <c r="PV28">
        <v>20.926734329999999</v>
      </c>
      <c r="PW28">
        <v>20.885016100000001</v>
      </c>
      <c r="PX28">
        <v>20.875237080000002</v>
      </c>
      <c r="PY28">
        <v>20.928350049999999</v>
      </c>
      <c r="PZ28">
        <v>20.919325629999999</v>
      </c>
      <c r="QA28">
        <v>20.8719137</v>
      </c>
      <c r="QB28">
        <v>20.918804810000001</v>
      </c>
      <c r="QC28">
        <v>20.921007589999999</v>
      </c>
      <c r="QD28">
        <v>20.908755020000001</v>
      </c>
      <c r="QE28">
        <v>20.898712880000001</v>
      </c>
      <c r="QF28">
        <v>20.876502840000001</v>
      </c>
      <c r="QG28">
        <v>20.885988220000002</v>
      </c>
      <c r="QH28">
        <v>20.876483520000001</v>
      </c>
      <c r="QI28">
        <v>20.881266409999999</v>
      </c>
      <c r="QJ28">
        <v>20.90440929</v>
      </c>
      <c r="QK28">
        <v>20.894701980000001</v>
      </c>
      <c r="QL28">
        <v>20.89527588</v>
      </c>
      <c r="QM28">
        <v>20.896550470000001</v>
      </c>
      <c r="QN28">
        <v>20.905301080000001</v>
      </c>
      <c r="QO28">
        <v>20.877805179999999</v>
      </c>
      <c r="QP28">
        <v>20.903967290000001</v>
      </c>
      <c r="QQ28">
        <v>20.893037240000002</v>
      </c>
      <c r="QR28">
        <v>20.942285160000001</v>
      </c>
      <c r="QS28">
        <v>20.930243050000001</v>
      </c>
      <c r="QT28">
        <v>20.900004849999998</v>
      </c>
      <c r="QU28">
        <v>20.928132309999999</v>
      </c>
      <c r="QV28">
        <v>20.889213120000001</v>
      </c>
      <c r="QW28">
        <v>20.90739331</v>
      </c>
      <c r="QX28">
        <v>20.88194975</v>
      </c>
      <c r="QY28">
        <v>20.877198740000001</v>
      </c>
      <c r="QZ28">
        <v>20.894059219999999</v>
      </c>
      <c r="RA28">
        <v>20.909922770000001</v>
      </c>
      <c r="RB28">
        <v>20.90407265</v>
      </c>
      <c r="RC28">
        <v>20.8979079</v>
      </c>
      <c r="RD28">
        <v>20.909849789999999</v>
      </c>
      <c r="RE28">
        <v>20.877387089999999</v>
      </c>
      <c r="RF28">
        <v>20.886054130000002</v>
      </c>
      <c r="RG28">
        <v>20.927936240000001</v>
      </c>
      <c r="RH28">
        <v>20.922835580000001</v>
      </c>
      <c r="RI28">
        <v>20.920714400000001</v>
      </c>
      <c r="RJ28">
        <v>20.911631069999999</v>
      </c>
      <c r="RK28">
        <v>20.90342295</v>
      </c>
      <c r="RL28">
        <v>20.9121694</v>
      </c>
      <c r="RM28">
        <v>20.890427259999999</v>
      </c>
      <c r="RN28">
        <v>20.880592409999998</v>
      </c>
      <c r="RO28">
        <v>20.886186930000001</v>
      </c>
      <c r="RP28">
        <v>20.871865719999999</v>
      </c>
      <c r="RQ28">
        <v>20.901317989999999</v>
      </c>
      <c r="RR28">
        <v>20.928349260000001</v>
      </c>
      <c r="RS28">
        <v>20.92809591</v>
      </c>
      <c r="RT28">
        <v>20.929955369999998</v>
      </c>
      <c r="RU28">
        <v>20.895555219999999</v>
      </c>
      <c r="RV28">
        <v>20.911531799999999</v>
      </c>
      <c r="RW28">
        <v>20.88340457</v>
      </c>
      <c r="RX28">
        <v>20.878017280000002</v>
      </c>
      <c r="RY28">
        <v>20.899806829999999</v>
      </c>
      <c r="RZ28">
        <v>20.882785299999998</v>
      </c>
      <c r="SA28">
        <v>20.900666810000001</v>
      </c>
      <c r="SB28">
        <v>20.90947383</v>
      </c>
      <c r="SC28">
        <v>20.887353940000001</v>
      </c>
      <c r="SD28">
        <v>20.92069755</v>
      </c>
      <c r="SE28">
        <v>20.89347325</v>
      </c>
      <c r="SF28">
        <v>20.914952060000001</v>
      </c>
      <c r="SG28">
        <v>20.901945099999999</v>
      </c>
      <c r="SH28">
        <v>20.896442369999999</v>
      </c>
      <c r="SI28">
        <v>20.904665399999999</v>
      </c>
      <c r="SJ28">
        <v>20.880374280000002</v>
      </c>
      <c r="SK28">
        <v>20.890248400000001</v>
      </c>
      <c r="SL28">
        <v>20.93523476</v>
      </c>
      <c r="SM28">
        <v>20.930971199999998</v>
      </c>
      <c r="SN28">
        <v>20.91738844</v>
      </c>
      <c r="SO28">
        <v>20.931759670000002</v>
      </c>
      <c r="SP28">
        <v>20.914370089999998</v>
      </c>
      <c r="SQ28">
        <v>20.906942130000001</v>
      </c>
      <c r="SR28">
        <v>20.93063609</v>
      </c>
      <c r="SS28">
        <v>20.948236949999998</v>
      </c>
      <c r="ST28">
        <v>20.925828379999999</v>
      </c>
      <c r="SU28">
        <v>20.928451339999999</v>
      </c>
      <c r="SV28">
        <v>20.914676539999999</v>
      </c>
      <c r="SW28">
        <v>20.953428219999999</v>
      </c>
      <c r="SX28">
        <v>20.923109749999998</v>
      </c>
      <c r="SY28">
        <v>20.939572330000001</v>
      </c>
      <c r="SZ28">
        <v>20.897432250000001</v>
      </c>
      <c r="TA28">
        <v>20.91824755</v>
      </c>
      <c r="TB28">
        <v>20.89889153</v>
      </c>
      <c r="TC28">
        <v>20.893633399999999</v>
      </c>
      <c r="TD28">
        <v>20.915114280000001</v>
      </c>
      <c r="TE28">
        <v>20.947844610000001</v>
      </c>
      <c r="TF28">
        <v>20.930040649999999</v>
      </c>
      <c r="TG28">
        <v>20.929617090000001</v>
      </c>
      <c r="TH28">
        <v>20.960701239999999</v>
      </c>
      <c r="TI28">
        <v>20.911579039999999</v>
      </c>
      <c r="TJ28">
        <v>20.92018414</v>
      </c>
      <c r="TK28">
        <v>20.918893879999999</v>
      </c>
      <c r="TL28">
        <v>20.953767209999999</v>
      </c>
      <c r="TM28">
        <v>20.94026032</v>
      </c>
      <c r="TN28">
        <v>20.949941549999998</v>
      </c>
      <c r="TO28">
        <v>20.95184222</v>
      </c>
      <c r="TP28">
        <v>20.917547920000001</v>
      </c>
      <c r="TQ28">
        <v>20.893042659999999</v>
      </c>
      <c r="TR28">
        <v>20.928379530000001</v>
      </c>
      <c r="TS28">
        <v>20.91125868</v>
      </c>
      <c r="TT28">
        <v>20.927338939999999</v>
      </c>
      <c r="TU28">
        <v>20.935975859999999</v>
      </c>
      <c r="TV28">
        <v>20.9164739</v>
      </c>
      <c r="TW28">
        <v>20.905172839999999</v>
      </c>
      <c r="TX28">
        <v>20.923110609999998</v>
      </c>
      <c r="TY28">
        <v>20.911485930000001</v>
      </c>
      <c r="TZ28">
        <v>20.947799270000001</v>
      </c>
      <c r="UA28">
        <v>20.930387549999999</v>
      </c>
      <c r="UB28">
        <v>20.919781919999998</v>
      </c>
      <c r="UC28">
        <v>20.912655019999999</v>
      </c>
      <c r="UD28">
        <v>20.893346569999999</v>
      </c>
      <c r="UE28">
        <v>20.920176770000001</v>
      </c>
      <c r="UF28">
        <v>20.931179499999999</v>
      </c>
      <c r="UG28">
        <v>20.896182759999999</v>
      </c>
      <c r="UH28">
        <v>20.869644139999998</v>
      </c>
      <c r="UI28">
        <v>20.893006029999999</v>
      </c>
      <c r="UJ28">
        <v>20.895485709999999</v>
      </c>
      <c r="UK28">
        <v>20.894349429999998</v>
      </c>
      <c r="UL28">
        <v>20.93089655</v>
      </c>
      <c r="UM28">
        <v>20.932023340000001</v>
      </c>
      <c r="UN28">
        <v>20.903352649999999</v>
      </c>
      <c r="UO28">
        <v>20.88651054</v>
      </c>
      <c r="UP28">
        <v>20.935322930000002</v>
      </c>
      <c r="UQ28">
        <v>20.910294459999999</v>
      </c>
      <c r="UR28">
        <v>20.89245953</v>
      </c>
      <c r="US28">
        <v>20.90051725</v>
      </c>
      <c r="UT28">
        <v>20.896125000000001</v>
      </c>
      <c r="UU28">
        <v>20.907785629999999</v>
      </c>
      <c r="UV28">
        <v>20.904030030000001</v>
      </c>
      <c r="UW28">
        <v>20.89842015</v>
      </c>
      <c r="UX28">
        <v>20.92272303</v>
      </c>
      <c r="UY28">
        <v>20.91288793</v>
      </c>
      <c r="UZ28">
        <v>20.920934330000001</v>
      </c>
      <c r="VA28">
        <v>20.94095145</v>
      </c>
      <c r="VB28">
        <v>20.94699773</v>
      </c>
      <c r="VC28">
        <v>20.91602644</v>
      </c>
      <c r="VD28">
        <v>20.948033639999998</v>
      </c>
      <c r="VE28">
        <v>20.937569230000001</v>
      </c>
      <c r="VF28">
        <v>20.943355220000001</v>
      </c>
      <c r="VG28">
        <v>20.946992210000001</v>
      </c>
      <c r="VH28">
        <v>20.947995089999999</v>
      </c>
      <c r="VI28">
        <v>20.931384999999999</v>
      </c>
      <c r="VJ28">
        <v>20.947040170000001</v>
      </c>
      <c r="VK28">
        <v>20.903131739999999</v>
      </c>
      <c r="VL28">
        <v>20.942813900000001</v>
      </c>
      <c r="VM28">
        <v>20.95278004</v>
      </c>
      <c r="VN28">
        <v>20.925785990000001</v>
      </c>
      <c r="VO28">
        <v>20.928154660000001</v>
      </c>
      <c r="VP28">
        <v>20.919250720000001</v>
      </c>
      <c r="VQ28">
        <v>20.913323640000002</v>
      </c>
      <c r="VR28">
        <v>20.914513540000002</v>
      </c>
      <c r="VS28">
        <v>20.918034209999998</v>
      </c>
      <c r="VT28">
        <v>20.905918790000001</v>
      </c>
      <c r="VU28">
        <v>20.935353750000001</v>
      </c>
      <c r="VV28">
        <v>20.91253506</v>
      </c>
      <c r="VW28">
        <v>20.916228159999999</v>
      </c>
      <c r="VX28">
        <v>20.909852099999998</v>
      </c>
      <c r="VY28">
        <v>20.93377916</v>
      </c>
      <c r="VZ28">
        <v>20.93123735</v>
      </c>
      <c r="WA28">
        <v>20.903050820000001</v>
      </c>
      <c r="WB28">
        <v>20.933004319999998</v>
      </c>
      <c r="WC28">
        <v>20.9364192</v>
      </c>
      <c r="WD28">
        <v>20.938444130000001</v>
      </c>
      <c r="WE28">
        <v>20.933403040000002</v>
      </c>
      <c r="WF28">
        <v>20.91858182</v>
      </c>
      <c r="WG28">
        <v>20.956377969999998</v>
      </c>
      <c r="WH28">
        <v>20.934404440000002</v>
      </c>
      <c r="WI28">
        <v>20.947248850000001</v>
      </c>
      <c r="WJ28">
        <v>20.943984449999999</v>
      </c>
      <c r="WK28">
        <v>20.95193553</v>
      </c>
      <c r="WL28">
        <v>20.93673794</v>
      </c>
      <c r="WM28">
        <v>20.90053017</v>
      </c>
      <c r="WN28">
        <v>20.929690709999999</v>
      </c>
      <c r="WO28">
        <v>20.945355209999999</v>
      </c>
      <c r="WP28">
        <v>20.94774868</v>
      </c>
      <c r="WQ28">
        <v>20.95946357</v>
      </c>
      <c r="WR28">
        <v>20.94002893</v>
      </c>
      <c r="WS28">
        <v>20.94757413</v>
      </c>
      <c r="WT28">
        <v>20.949572419999999</v>
      </c>
      <c r="WU28">
        <v>20.937579039999999</v>
      </c>
      <c r="WV28">
        <v>20.943257379999999</v>
      </c>
      <c r="WW28">
        <v>20.959616109999999</v>
      </c>
      <c r="WX28">
        <v>20.961399579999998</v>
      </c>
      <c r="WY28">
        <v>20.936166350000001</v>
      </c>
      <c r="WZ28">
        <v>20.932138049999999</v>
      </c>
      <c r="XA28">
        <v>20.91883451</v>
      </c>
      <c r="XB28">
        <v>20.91674021</v>
      </c>
      <c r="XC28">
        <v>20.948725979999999</v>
      </c>
      <c r="XD28">
        <v>20.919538110000001</v>
      </c>
      <c r="XE28">
        <v>20.941811390000002</v>
      </c>
      <c r="XF28">
        <v>20.942812979999999</v>
      </c>
      <c r="XG28">
        <v>20.91945733</v>
      </c>
      <c r="XH28">
        <v>20.950102260000001</v>
      </c>
      <c r="XI28">
        <v>20.93539174</v>
      </c>
      <c r="XJ28">
        <v>20.959549020000001</v>
      </c>
      <c r="XK28">
        <v>20.95830028</v>
      </c>
      <c r="XL28">
        <v>20.960377659999999</v>
      </c>
      <c r="XM28">
        <v>20.91819885</v>
      </c>
      <c r="XN28">
        <v>20.92290096</v>
      </c>
      <c r="XO28">
        <v>20.929021469999999</v>
      </c>
      <c r="XP28">
        <v>20.934974780000001</v>
      </c>
      <c r="XQ28">
        <v>20.899028359999999</v>
      </c>
      <c r="XR28">
        <v>20.953687559999999</v>
      </c>
      <c r="XS28">
        <v>20.935762329999999</v>
      </c>
      <c r="XT28">
        <v>20.950064829999999</v>
      </c>
      <c r="XU28">
        <v>20.90884411</v>
      </c>
      <c r="XV28">
        <v>20.93327322</v>
      </c>
      <c r="XW28">
        <v>20.940702099999999</v>
      </c>
      <c r="XX28">
        <v>20.907916570000001</v>
      </c>
      <c r="XY28">
        <v>20.917088849999999</v>
      </c>
      <c r="XZ28">
        <v>20.932275690000001</v>
      </c>
      <c r="YA28">
        <v>20.902187649999998</v>
      </c>
      <c r="YB28">
        <v>20.921732540000001</v>
      </c>
      <c r="YC28">
        <v>20.927550480000001</v>
      </c>
      <c r="YD28">
        <v>20.937972169999998</v>
      </c>
      <c r="YE28">
        <v>20.888506020000001</v>
      </c>
      <c r="YF28">
        <v>20.929563980000001</v>
      </c>
      <c r="YG28">
        <v>20.91746075</v>
      </c>
      <c r="YH28">
        <v>20.92199389</v>
      </c>
      <c r="YI28">
        <v>20.893039730000002</v>
      </c>
      <c r="YJ28">
        <v>20.926721220000001</v>
      </c>
      <c r="YK28">
        <v>20.913019999999999</v>
      </c>
      <c r="YL28">
        <v>20.904597849999998</v>
      </c>
      <c r="YM28">
        <v>20.912086089999999</v>
      </c>
      <c r="YN28">
        <v>20.926146030000002</v>
      </c>
      <c r="YO28">
        <v>20.929350039999999</v>
      </c>
      <c r="YP28">
        <v>20.912818179999999</v>
      </c>
      <c r="YQ28">
        <v>20.88893861</v>
      </c>
      <c r="YR28">
        <v>20.92238335</v>
      </c>
      <c r="YS28">
        <v>20.919096029999999</v>
      </c>
      <c r="YT28">
        <v>20.952663269999999</v>
      </c>
      <c r="YU28">
        <v>20.903056729999999</v>
      </c>
      <c r="YV28">
        <v>20.929726299999999</v>
      </c>
      <c r="YW28">
        <v>20.915476510000001</v>
      </c>
      <c r="YX28">
        <v>20.931149300000001</v>
      </c>
      <c r="YY28">
        <v>20.954676110000001</v>
      </c>
      <c r="YZ28">
        <v>20.922223509999998</v>
      </c>
      <c r="ZA28">
        <v>20.939985069999999</v>
      </c>
      <c r="ZB28">
        <v>20.965276759999998</v>
      </c>
      <c r="ZC28">
        <v>20.92762669</v>
      </c>
      <c r="ZD28">
        <v>20.947465350000002</v>
      </c>
      <c r="ZE28">
        <v>20.957313750000001</v>
      </c>
      <c r="ZF28">
        <v>20.93994957</v>
      </c>
      <c r="ZG28">
        <v>20.954091399999999</v>
      </c>
      <c r="ZH28">
        <v>20.94229473</v>
      </c>
      <c r="ZI28">
        <v>20.933177189999999</v>
      </c>
      <c r="ZJ28">
        <v>20.940674189999999</v>
      </c>
      <c r="ZK28">
        <v>20.91221784</v>
      </c>
      <c r="ZL28">
        <v>20.944883239999999</v>
      </c>
      <c r="ZM28">
        <v>20.955610100000001</v>
      </c>
      <c r="ZN28">
        <v>20.97762625</v>
      </c>
      <c r="ZO28">
        <v>20.963591829999999</v>
      </c>
      <c r="ZP28">
        <v>20.963224799999999</v>
      </c>
      <c r="ZQ28">
        <v>20.966370179999998</v>
      </c>
      <c r="ZR28">
        <v>20.945105590000001</v>
      </c>
      <c r="ZS28">
        <v>20.94091822</v>
      </c>
      <c r="ZT28">
        <v>20.900387649999999</v>
      </c>
      <c r="ZU28">
        <v>20.95081601</v>
      </c>
      <c r="ZV28">
        <v>20.974498950000001</v>
      </c>
      <c r="ZW28">
        <v>20.94518605</v>
      </c>
      <c r="ZX28">
        <v>20.929520190000002</v>
      </c>
      <c r="ZY28">
        <v>20.903499650000001</v>
      </c>
      <c r="ZZ28">
        <v>20.922101300000001</v>
      </c>
      <c r="AAA28">
        <v>20.91968941</v>
      </c>
      <c r="AAB28">
        <v>20.97461891</v>
      </c>
      <c r="AAC28">
        <v>20.92133394</v>
      </c>
      <c r="AAD28">
        <v>20.94852998</v>
      </c>
      <c r="AAE28">
        <v>20.943228869999999</v>
      </c>
      <c r="AAF28">
        <v>20.92601973</v>
      </c>
      <c r="AAG28">
        <v>20.943518950000001</v>
      </c>
      <c r="AAH28">
        <v>20.937562400000001</v>
      </c>
      <c r="AAI28">
        <v>20.92763605</v>
      </c>
      <c r="AAJ28">
        <v>20.925606670000001</v>
      </c>
      <c r="AAK28">
        <v>20.92011948</v>
      </c>
      <c r="AAL28">
        <v>20.94718301</v>
      </c>
      <c r="AAM28">
        <v>20.950500869999999</v>
      </c>
      <c r="AAN28">
        <v>20.932719169999999</v>
      </c>
      <c r="AAO28">
        <v>20.979109000000001</v>
      </c>
      <c r="AAP28">
        <v>20.974373669999999</v>
      </c>
      <c r="AAQ28">
        <v>20.94947195</v>
      </c>
      <c r="AAR28">
        <v>20.948630269999999</v>
      </c>
      <c r="AAS28">
        <v>20.958970050000001</v>
      </c>
      <c r="AAT28">
        <v>20.950277809999999</v>
      </c>
      <c r="AAU28">
        <v>20.940806139999999</v>
      </c>
      <c r="AAV28">
        <v>20.931278549999998</v>
      </c>
      <c r="AAW28">
        <v>20.945097659999998</v>
      </c>
      <c r="AAX28">
        <v>20.986446610000002</v>
      </c>
      <c r="AAY28">
        <v>20.91987451</v>
      </c>
      <c r="AAZ28">
        <v>20.933485390000001</v>
      </c>
      <c r="ABA28">
        <v>20.94392272</v>
      </c>
      <c r="ABB28">
        <v>20.961534289999999</v>
      </c>
      <c r="ABC28">
        <v>20.96664779</v>
      </c>
      <c r="ABD28">
        <v>20.969304050000002</v>
      </c>
      <c r="ABE28">
        <v>20.969820410000001</v>
      </c>
      <c r="ABF28">
        <v>20.946092369999999</v>
      </c>
      <c r="ABG28">
        <v>20.940270089999999</v>
      </c>
      <c r="ABH28">
        <v>20.92495997</v>
      </c>
      <c r="ABI28">
        <v>20.945602269999998</v>
      </c>
      <c r="ABJ28">
        <v>20.963028489999999</v>
      </c>
      <c r="ABK28">
        <v>20.959180750000002</v>
      </c>
      <c r="ABL28">
        <v>20.968024530000001</v>
      </c>
      <c r="ABM28">
        <v>20.960682869999999</v>
      </c>
      <c r="ABN28">
        <v>20.92766662</v>
      </c>
      <c r="ABO28">
        <v>20.98312563</v>
      </c>
      <c r="ABP28">
        <v>20.918063270000001</v>
      </c>
      <c r="ABQ28">
        <v>20.943734800000001</v>
      </c>
      <c r="ABR28">
        <v>20.9210672</v>
      </c>
      <c r="ABS28">
        <v>20.948482540000001</v>
      </c>
      <c r="ABT28">
        <v>20.924600869999999</v>
      </c>
      <c r="ABU28">
        <v>20.965430900000001</v>
      </c>
      <c r="ABV28">
        <v>20.917592460000002</v>
      </c>
      <c r="ABW28">
        <v>20.95010985</v>
      </c>
      <c r="ABX28">
        <v>20.919271630000001</v>
      </c>
      <c r="ABY28">
        <v>20.957386069999998</v>
      </c>
      <c r="ABZ28">
        <v>20.95769439</v>
      </c>
      <c r="ACA28">
        <v>20.946881149999999</v>
      </c>
      <c r="ACB28">
        <v>20.93649993</v>
      </c>
      <c r="ACC28">
        <v>20.970959019999999</v>
      </c>
      <c r="ACD28">
        <v>20.915847899999999</v>
      </c>
      <c r="ACE28">
        <v>20.909571060000001</v>
      </c>
      <c r="ACF28">
        <v>20.916918209999999</v>
      </c>
      <c r="ACG28">
        <v>20.932953659999999</v>
      </c>
      <c r="ACH28">
        <v>20.946927160000001</v>
      </c>
      <c r="ACI28">
        <v>20.978775989999999</v>
      </c>
      <c r="ACJ28">
        <v>20.950120739999999</v>
      </c>
      <c r="ACK28">
        <v>20.905445820000001</v>
      </c>
      <c r="ACL28">
        <v>20.982576510000001</v>
      </c>
      <c r="ACM28">
        <v>20.96555828</v>
      </c>
      <c r="ACN28">
        <v>20.95438296</v>
      </c>
      <c r="ACO28">
        <v>20.97124882</v>
      </c>
      <c r="ACP28">
        <v>20.970170400000001</v>
      </c>
      <c r="ACQ28">
        <v>20.95824288</v>
      </c>
      <c r="ACR28">
        <v>20.960758720000001</v>
      </c>
      <c r="ACS28">
        <v>20.944531720000001</v>
      </c>
      <c r="ACT28">
        <v>20.964424019999999</v>
      </c>
      <c r="ACU28">
        <v>20.979919939999998</v>
      </c>
      <c r="ACV28">
        <v>20.956965069999999</v>
      </c>
      <c r="ACW28">
        <v>20.943067589999998</v>
      </c>
      <c r="ACX28">
        <v>20.963917810000002</v>
      </c>
      <c r="ACY28">
        <v>20.947566890000001</v>
      </c>
      <c r="ACZ28">
        <v>20.956603439999999</v>
      </c>
      <c r="ADA28">
        <v>20.990441430000001</v>
      </c>
      <c r="ADB28">
        <v>20.972324239999999</v>
      </c>
      <c r="ADC28">
        <v>20.99929727</v>
      </c>
      <c r="ADD28">
        <v>20.953440319999999</v>
      </c>
      <c r="ADE28">
        <v>20.98062071</v>
      </c>
      <c r="ADF28">
        <v>20.97725531</v>
      </c>
      <c r="ADG28">
        <v>20.940975760000001</v>
      </c>
      <c r="ADH28">
        <v>20.968502239999999</v>
      </c>
      <c r="ADI28">
        <v>20.981415439999999</v>
      </c>
      <c r="ADJ28">
        <v>21.005177020000001</v>
      </c>
      <c r="ADK28">
        <v>20.983665899999998</v>
      </c>
      <c r="ADL28">
        <v>21.004763499999999</v>
      </c>
      <c r="ADM28">
        <v>21.011062509999999</v>
      </c>
      <c r="ADN28">
        <v>20.993649810000001</v>
      </c>
      <c r="ADO28">
        <v>20.99782141</v>
      </c>
      <c r="ADP28">
        <v>21.004543779999999</v>
      </c>
      <c r="ADQ28">
        <v>20.966445920000002</v>
      </c>
      <c r="ADR28">
        <v>20.967521380000001</v>
      </c>
      <c r="ADS28">
        <v>20.984287680000001</v>
      </c>
      <c r="ADT28">
        <v>20.940648589999999</v>
      </c>
      <c r="ADU28">
        <v>20.997441510000002</v>
      </c>
      <c r="ADV28">
        <v>20.99373538</v>
      </c>
      <c r="ADW28">
        <v>20.9474424</v>
      </c>
      <c r="ADX28">
        <v>21.034203689999998</v>
      </c>
      <c r="ADY28">
        <v>20.965062639999999</v>
      </c>
      <c r="ADZ28">
        <v>21.005121209999999</v>
      </c>
      <c r="AEA28">
        <v>20.98448406</v>
      </c>
      <c r="AEB28">
        <v>21.00681402</v>
      </c>
      <c r="AEC28">
        <v>20.983146860000002</v>
      </c>
      <c r="AED28">
        <v>20.990192189999998</v>
      </c>
      <c r="AEE28">
        <v>20.988741399999999</v>
      </c>
      <c r="AEF28">
        <v>20.980039319999999</v>
      </c>
      <c r="AEG28">
        <v>20.98489593</v>
      </c>
      <c r="AEH28">
        <v>20.968277950000001</v>
      </c>
      <c r="AEI28">
        <v>20.999389170000001</v>
      </c>
      <c r="AEJ28">
        <v>21.002418760000001</v>
      </c>
      <c r="AEK28">
        <v>21.006635060000001</v>
      </c>
      <c r="AEL28">
        <v>21.005522160000002</v>
      </c>
      <c r="AEM28">
        <v>21.022029100000001</v>
      </c>
      <c r="AEN28">
        <v>20.971728219999999</v>
      </c>
      <c r="AEO28">
        <v>21.02662033</v>
      </c>
      <c r="AEP28">
        <v>20.98635268</v>
      </c>
      <c r="AEQ28">
        <v>21.00553167</v>
      </c>
      <c r="AER28">
        <v>20.98909892</v>
      </c>
      <c r="AES28">
        <v>20.96738466</v>
      </c>
      <c r="AET28">
        <v>20.98743005</v>
      </c>
      <c r="AEU28">
        <v>20.99429464</v>
      </c>
      <c r="AEV28">
        <v>20.990656399999999</v>
      </c>
      <c r="AEW28">
        <v>20.994824569999999</v>
      </c>
      <c r="AEX28">
        <v>20.999981930000001</v>
      </c>
      <c r="AEY28">
        <v>20.97122194</v>
      </c>
      <c r="AEZ28">
        <v>20.991500080000002</v>
      </c>
      <c r="AFA28">
        <v>20.993202660000001</v>
      </c>
      <c r="AFB28">
        <v>20.997976770000001</v>
      </c>
      <c r="AFC28">
        <v>21.00887195</v>
      </c>
      <c r="AFD28">
        <v>21.012614800000001</v>
      </c>
      <c r="AFE28">
        <v>20.996273639999998</v>
      </c>
      <c r="AFF28">
        <v>20.978614010000001</v>
      </c>
      <c r="AFG28">
        <v>21.004606689999999</v>
      </c>
      <c r="AFH28">
        <v>20.981120829999998</v>
      </c>
      <c r="AFI28">
        <v>21.018609290000001</v>
      </c>
      <c r="AFJ28">
        <v>21.00529783</v>
      </c>
      <c r="AFK28">
        <v>21.008833760000002</v>
      </c>
      <c r="AFL28">
        <v>21.041257680000001</v>
      </c>
      <c r="AFM28">
        <v>21.004255730000001</v>
      </c>
      <c r="AFN28">
        <v>20.993906540000001</v>
      </c>
      <c r="AFO28">
        <v>20.98635531</v>
      </c>
      <c r="AFP28">
        <v>20.996494760000001</v>
      </c>
      <c r="AFQ28">
        <v>21.006127530000001</v>
      </c>
      <c r="AFR28">
        <v>21.022133</v>
      </c>
      <c r="AFS28">
        <v>21.00461799</v>
      </c>
      <c r="AFT28">
        <v>20.981598779999999</v>
      </c>
      <c r="AFU28">
        <v>21.01854969</v>
      </c>
      <c r="AFV28">
        <v>20.99950582</v>
      </c>
      <c r="AFW28">
        <v>21.03138946</v>
      </c>
      <c r="AFX28">
        <v>21.032408889999999</v>
      </c>
      <c r="AFY28">
        <v>21.015847000000001</v>
      </c>
      <c r="AFZ28">
        <v>21.02442185</v>
      </c>
      <c r="AGA28">
        <v>21.009042059999999</v>
      </c>
      <c r="AGB28">
        <v>21.006337569999999</v>
      </c>
      <c r="AGC28">
        <v>20.993117139999999</v>
      </c>
      <c r="AGD28">
        <v>21.00859075</v>
      </c>
      <c r="AGE28">
        <v>21.027863549999999</v>
      </c>
      <c r="AGF28">
        <v>21.01185766</v>
      </c>
      <c r="AGG28">
        <v>20.990993939999999</v>
      </c>
      <c r="AGH28">
        <v>21.03577941</v>
      </c>
      <c r="AGI28">
        <v>21.002560410000001</v>
      </c>
      <c r="AGJ28">
        <v>21.030966169999999</v>
      </c>
      <c r="AGK28">
        <v>21.014357629999999</v>
      </c>
      <c r="AGL28">
        <v>21.00877225</v>
      </c>
      <c r="AGM28">
        <v>21.0071108</v>
      </c>
      <c r="AGN28">
        <v>20.995188689999999</v>
      </c>
      <c r="AGO28">
        <v>20.976021060000001</v>
      </c>
      <c r="AGP28">
        <v>20.98089603</v>
      </c>
      <c r="AGQ28">
        <v>21.007844330000001</v>
      </c>
      <c r="AGR28">
        <v>21.010909959999999</v>
      </c>
      <c r="AGS28">
        <v>20.985750939999999</v>
      </c>
      <c r="AGT28">
        <v>20.984178839999998</v>
      </c>
      <c r="AGU28">
        <v>20.98173985</v>
      </c>
      <c r="AGV28">
        <v>20.991226319999999</v>
      </c>
      <c r="AGW28">
        <v>20.966654160000001</v>
      </c>
      <c r="AGX28">
        <v>20.961035240000001</v>
      </c>
      <c r="AGY28">
        <v>20.988177749999998</v>
      </c>
      <c r="AGZ28">
        <v>20.986210839999998</v>
      </c>
      <c r="AHA28">
        <v>21.006308749999999</v>
      </c>
      <c r="AHB28">
        <v>21.057102650000001</v>
      </c>
      <c r="AHC28">
        <v>21.021661949999999</v>
      </c>
      <c r="AHD28">
        <v>20.993124519999999</v>
      </c>
      <c r="AHE28">
        <v>21.023392179999998</v>
      </c>
      <c r="AHF28">
        <v>21.01566635</v>
      </c>
      <c r="AHG28">
        <v>21.008831839999999</v>
      </c>
      <c r="AHH28">
        <v>21.03773597</v>
      </c>
      <c r="AHI28">
        <v>21.043661610000001</v>
      </c>
      <c r="AHJ28">
        <v>21.025103319999999</v>
      </c>
      <c r="AHK28">
        <v>21.027996600000002</v>
      </c>
      <c r="AHL28">
        <v>21.01771106</v>
      </c>
      <c r="AHM28">
        <v>21.039810190000001</v>
      </c>
      <c r="AHN28">
        <v>21.024897970000001</v>
      </c>
      <c r="AHO28">
        <v>21.028278820000001</v>
      </c>
      <c r="AHP28">
        <v>21.028273410000001</v>
      </c>
      <c r="AHQ28">
        <v>20.978012039999999</v>
      </c>
      <c r="AHR28">
        <v>21.000985759999999</v>
      </c>
      <c r="AHS28">
        <v>20.99691185</v>
      </c>
      <c r="AHT28">
        <v>21.007596499999998</v>
      </c>
      <c r="AHU28">
        <v>21.045147400000001</v>
      </c>
      <c r="AHV28">
        <v>21.042953539999999</v>
      </c>
      <c r="AHW28">
        <v>21.02553245</v>
      </c>
      <c r="AHX28">
        <v>21.043615540000001</v>
      </c>
      <c r="AHY28">
        <v>21.029399130000002</v>
      </c>
      <c r="AHZ28">
        <v>21.037480609999999</v>
      </c>
      <c r="AIA28">
        <v>21.03389954</v>
      </c>
      <c r="AIB28">
        <v>21.02124251</v>
      </c>
      <c r="AIC28">
        <v>21.038843360000001</v>
      </c>
      <c r="AID28">
        <v>21.033519930000001</v>
      </c>
      <c r="AIE28">
        <v>21.027551160000002</v>
      </c>
      <c r="AIF28">
        <v>21.037434959999999</v>
      </c>
      <c r="AIG28">
        <v>21.032839540000001</v>
      </c>
      <c r="AIH28">
        <v>21.033223540000002</v>
      </c>
      <c r="AII28">
        <v>21.049181010000002</v>
      </c>
      <c r="AIJ28">
        <v>21.043544170000001</v>
      </c>
      <c r="AIK28">
        <v>21.060365189999999</v>
      </c>
      <c r="AIL28">
        <v>21.047941340000001</v>
      </c>
      <c r="AIM28">
        <v>21.03215316</v>
      </c>
      <c r="AIN28">
        <v>21.03489029</v>
      </c>
      <c r="AIO28">
        <v>21.015557609999998</v>
      </c>
      <c r="AIP28">
        <v>21.009775779999998</v>
      </c>
      <c r="AIQ28">
        <v>21.05974235</v>
      </c>
      <c r="AIR28">
        <v>21.030378089999999</v>
      </c>
      <c r="AIS28">
        <v>21.041558049999999</v>
      </c>
      <c r="AIT28">
        <v>21.041739679999999</v>
      </c>
      <c r="AIU28">
        <v>21.01871345</v>
      </c>
      <c r="AIV28">
        <v>21.004734249999998</v>
      </c>
      <c r="AIW28">
        <v>21.044919629999999</v>
      </c>
      <c r="AIX28">
        <v>21.040118620000001</v>
      </c>
      <c r="AIY28">
        <v>21.060740150000001</v>
      </c>
      <c r="AIZ28">
        <v>21.041971220000001</v>
      </c>
      <c r="AJA28">
        <v>21.057923679999998</v>
      </c>
      <c r="AJB28">
        <v>21.049118069999999</v>
      </c>
      <c r="AJC28">
        <v>21.06504679</v>
      </c>
      <c r="AJD28">
        <v>21.037927549999999</v>
      </c>
      <c r="AJE28">
        <v>21.045571750000001</v>
      </c>
      <c r="AJF28">
        <v>21.071133190000001</v>
      </c>
      <c r="AJG28">
        <v>21.047696139999999</v>
      </c>
      <c r="AJH28">
        <v>21.040312790000002</v>
      </c>
      <c r="AJI28">
        <v>21.069990780000001</v>
      </c>
      <c r="AJJ28">
        <v>21.044087040000001</v>
      </c>
      <c r="AJK28">
        <v>21.0384967</v>
      </c>
      <c r="AJL28">
        <v>21.060958549999999</v>
      </c>
      <c r="AJM28">
        <v>21.022170549999998</v>
      </c>
      <c r="AJN28">
        <v>21.064462649999999</v>
      </c>
      <c r="AJO28">
        <v>21.038120169999999</v>
      </c>
      <c r="AJP28">
        <v>21.044923950000001</v>
      </c>
      <c r="AJQ28">
        <v>21.07033221</v>
      </c>
      <c r="AJR28">
        <v>21.06517942</v>
      </c>
      <c r="AJS28">
        <v>21.05719607</v>
      </c>
      <c r="AJT28">
        <v>21.05872287</v>
      </c>
      <c r="AJU28">
        <v>21.064061899999999</v>
      </c>
      <c r="AJV28">
        <v>21.03771184</v>
      </c>
      <c r="AJW28">
        <v>21.03483683</v>
      </c>
      <c r="AJX28">
        <v>21.070020889999999</v>
      </c>
    </row>
    <row r="29" spans="1:960" x14ac:dyDescent="0.2">
      <c r="A29" t="s">
        <v>36</v>
      </c>
      <c r="B29" t="s">
        <v>10</v>
      </c>
      <c r="C29" s="1">
        <v>0.35</v>
      </c>
      <c r="D29">
        <v>20.796944010000001</v>
      </c>
      <c r="E29">
        <v>4.6875E-2</v>
      </c>
      <c r="F29">
        <v>20.9654369</v>
      </c>
      <c r="G29">
        <v>20.97928387</v>
      </c>
      <c r="H29">
        <v>20.998222259999999</v>
      </c>
      <c r="I29">
        <v>20.99489926</v>
      </c>
      <c r="J29">
        <v>20.997212560000001</v>
      </c>
      <c r="K29">
        <v>20.998655400000001</v>
      </c>
      <c r="L29">
        <v>21.026451059999999</v>
      </c>
      <c r="M29">
        <v>21.006625289999999</v>
      </c>
      <c r="N29">
        <v>21.045857900000001</v>
      </c>
      <c r="O29">
        <v>21.020166339999999</v>
      </c>
      <c r="P29">
        <v>21.000616090000001</v>
      </c>
      <c r="Q29">
        <v>21.01135481</v>
      </c>
      <c r="R29">
        <v>21.026387830000001</v>
      </c>
      <c r="S29">
        <v>21.025881420000001</v>
      </c>
      <c r="T29">
        <v>21.026413640000001</v>
      </c>
      <c r="U29">
        <v>20.79901074</v>
      </c>
      <c r="V29">
        <v>20.846876989999998</v>
      </c>
      <c r="W29">
        <v>20.796944010000001</v>
      </c>
      <c r="X29">
        <v>20.846814890000001</v>
      </c>
      <c r="Y29">
        <v>20.847059949999998</v>
      </c>
      <c r="Z29">
        <v>20.831863800000001</v>
      </c>
      <c r="AA29">
        <v>20.841426590000001</v>
      </c>
      <c r="AB29">
        <v>20.810867519999999</v>
      </c>
      <c r="AC29">
        <v>20.84803861</v>
      </c>
      <c r="AD29">
        <v>20.843637529999999</v>
      </c>
      <c r="AE29">
        <v>20.85289118</v>
      </c>
      <c r="AF29">
        <v>20.853055990000001</v>
      </c>
      <c r="AG29">
        <v>20.84723662</v>
      </c>
      <c r="AH29">
        <v>20.83871663</v>
      </c>
      <c r="AI29">
        <v>20.876267550000001</v>
      </c>
      <c r="AJ29">
        <v>20.85631158</v>
      </c>
      <c r="AK29">
        <v>20.866193429999999</v>
      </c>
      <c r="AL29">
        <v>20.862035769999999</v>
      </c>
      <c r="AM29">
        <v>20.884709369999999</v>
      </c>
      <c r="AN29">
        <v>20.87122287</v>
      </c>
      <c r="AO29">
        <v>20.914793280000001</v>
      </c>
      <c r="AP29">
        <v>20.91132966</v>
      </c>
      <c r="AQ29">
        <v>20.860756349999999</v>
      </c>
      <c r="AR29">
        <v>20.88903371</v>
      </c>
      <c r="AS29">
        <v>20.897795630000001</v>
      </c>
      <c r="AT29">
        <v>20.877732030000001</v>
      </c>
      <c r="AU29">
        <v>20.916924399999999</v>
      </c>
      <c r="AV29">
        <v>20.891743529999999</v>
      </c>
      <c r="AW29">
        <v>20.887791849999999</v>
      </c>
      <c r="AX29">
        <v>20.901615679999999</v>
      </c>
      <c r="AY29">
        <v>20.882254799999998</v>
      </c>
      <c r="AZ29">
        <v>20.896958860000002</v>
      </c>
      <c r="BA29">
        <v>20.903282480000001</v>
      </c>
      <c r="BB29">
        <v>20.882745029999999</v>
      </c>
      <c r="BC29">
        <v>20.878789359999999</v>
      </c>
      <c r="BD29">
        <v>20.89693364</v>
      </c>
      <c r="BE29">
        <v>20.913605279999999</v>
      </c>
      <c r="BF29">
        <v>20.888331539999999</v>
      </c>
      <c r="BG29">
        <v>20.915680500000001</v>
      </c>
      <c r="BH29">
        <v>20.921766219999999</v>
      </c>
      <c r="BI29">
        <v>20.887981750000002</v>
      </c>
      <c r="BJ29">
        <v>20.920315769999998</v>
      </c>
      <c r="BK29">
        <v>20.93237753</v>
      </c>
      <c r="BL29">
        <v>20.950904990000002</v>
      </c>
      <c r="BM29">
        <v>20.921820329999999</v>
      </c>
      <c r="BN29">
        <v>20.91524909</v>
      </c>
      <c r="BO29">
        <v>20.923030099999998</v>
      </c>
      <c r="BP29">
        <v>20.92229991</v>
      </c>
      <c r="BQ29">
        <v>20.817372760000001</v>
      </c>
      <c r="BR29">
        <v>20.852663880000001</v>
      </c>
      <c r="BS29">
        <v>20.835535019999998</v>
      </c>
      <c r="BT29">
        <v>20.837884249999998</v>
      </c>
      <c r="BU29">
        <v>20.861328799999999</v>
      </c>
      <c r="BV29">
        <v>20.8446055</v>
      </c>
      <c r="BW29">
        <v>20.865351489999998</v>
      </c>
      <c r="BX29">
        <v>20.859938020000001</v>
      </c>
      <c r="BY29">
        <v>20.858458120000002</v>
      </c>
      <c r="BZ29">
        <v>20.869867960000001</v>
      </c>
      <c r="CA29">
        <v>20.876070030000001</v>
      </c>
      <c r="CB29">
        <v>20.828965950000001</v>
      </c>
      <c r="CC29">
        <v>20.802651610000002</v>
      </c>
      <c r="CD29">
        <v>20.842540840000002</v>
      </c>
      <c r="CE29">
        <v>20.830263070000001</v>
      </c>
      <c r="CF29">
        <v>20.8387171</v>
      </c>
      <c r="CG29">
        <v>20.842946220000002</v>
      </c>
      <c r="CH29">
        <v>20.849047469999999</v>
      </c>
      <c r="CI29">
        <v>20.87585245</v>
      </c>
      <c r="CJ29">
        <v>20.85896498</v>
      </c>
      <c r="CK29">
        <v>20.902419980000001</v>
      </c>
      <c r="CL29">
        <v>20.852958829999999</v>
      </c>
      <c r="CM29">
        <v>20.85300977</v>
      </c>
      <c r="CN29">
        <v>20.88439335</v>
      </c>
      <c r="CO29">
        <v>20.896430630000001</v>
      </c>
      <c r="CP29">
        <v>20.861096669999998</v>
      </c>
      <c r="CQ29">
        <v>20.874018020000001</v>
      </c>
      <c r="CR29">
        <v>20.869753320000001</v>
      </c>
      <c r="CS29">
        <v>20.860413789999999</v>
      </c>
      <c r="CT29">
        <v>20.890958690000001</v>
      </c>
      <c r="CU29">
        <v>20.85780222</v>
      </c>
      <c r="CV29">
        <v>20.866716950000001</v>
      </c>
      <c r="CW29">
        <v>20.888054950000001</v>
      </c>
      <c r="CX29">
        <v>20.833594640000001</v>
      </c>
      <c r="CY29">
        <v>20.843224769999999</v>
      </c>
      <c r="CZ29">
        <v>20.8558664</v>
      </c>
      <c r="DA29">
        <v>20.883514479999999</v>
      </c>
      <c r="DB29">
        <v>20.86069942</v>
      </c>
      <c r="DC29">
        <v>20.86641637</v>
      </c>
      <c r="DD29">
        <v>20.889971289999998</v>
      </c>
      <c r="DE29">
        <v>20.880412880000002</v>
      </c>
      <c r="DF29">
        <v>20.880181159999999</v>
      </c>
      <c r="DG29">
        <v>20.819472480000002</v>
      </c>
      <c r="DH29">
        <v>20.823130809999999</v>
      </c>
      <c r="DI29">
        <v>20.819888899999999</v>
      </c>
      <c r="DJ29">
        <v>20.83014962</v>
      </c>
      <c r="DK29">
        <v>20.817723300000001</v>
      </c>
      <c r="DL29">
        <v>20.842511259999998</v>
      </c>
      <c r="DM29">
        <v>20.83814653</v>
      </c>
      <c r="DN29">
        <v>20.82726912</v>
      </c>
      <c r="DO29">
        <v>20.802362299999999</v>
      </c>
      <c r="DP29">
        <v>20.82435134</v>
      </c>
      <c r="DQ29">
        <v>20.813797789999999</v>
      </c>
      <c r="DR29">
        <v>20.834261170000001</v>
      </c>
      <c r="DS29">
        <v>20.809502340000002</v>
      </c>
      <c r="DT29">
        <v>20.854081239999999</v>
      </c>
      <c r="DU29">
        <v>20.83893467</v>
      </c>
      <c r="DV29">
        <v>20.81897858</v>
      </c>
      <c r="DW29">
        <v>20.84056756</v>
      </c>
      <c r="DX29">
        <v>20.83662442</v>
      </c>
      <c r="DY29">
        <v>20.848477129999999</v>
      </c>
      <c r="DZ29">
        <v>20.840743589999999</v>
      </c>
      <c r="EA29">
        <v>20.825530740000001</v>
      </c>
      <c r="EB29">
        <v>20.831775050000001</v>
      </c>
      <c r="EC29">
        <v>20.847228139999999</v>
      </c>
      <c r="ED29">
        <v>20.80809764</v>
      </c>
      <c r="EE29">
        <v>20.843239579999999</v>
      </c>
      <c r="EF29">
        <v>20.842877789999999</v>
      </c>
      <c r="EG29">
        <v>20.840157380000001</v>
      </c>
      <c r="EH29">
        <v>20.85237815</v>
      </c>
      <c r="EI29">
        <v>20.844999909999999</v>
      </c>
      <c r="EJ29">
        <v>20.830731109999999</v>
      </c>
      <c r="EK29">
        <v>20.854386730000002</v>
      </c>
      <c r="EL29">
        <v>20.875379049999999</v>
      </c>
      <c r="EM29">
        <v>20.82091153</v>
      </c>
      <c r="EN29">
        <v>20.862525359999999</v>
      </c>
      <c r="EO29">
        <v>20.838705319999999</v>
      </c>
      <c r="EP29">
        <v>20.89298586</v>
      </c>
      <c r="EQ29">
        <v>20.856064310000001</v>
      </c>
      <c r="ER29">
        <v>20.905952209999999</v>
      </c>
      <c r="ES29">
        <v>20.856023950000001</v>
      </c>
      <c r="ET29">
        <v>20.857685539999999</v>
      </c>
      <c r="EU29">
        <v>20.811211650000001</v>
      </c>
      <c r="EV29">
        <v>20.823660109999999</v>
      </c>
      <c r="EW29">
        <v>20.82564472</v>
      </c>
      <c r="EX29">
        <v>20.854204320000001</v>
      </c>
      <c r="EY29">
        <v>20.844321560000001</v>
      </c>
      <c r="EZ29">
        <v>20.853142900000002</v>
      </c>
      <c r="FA29">
        <v>20.81975971</v>
      </c>
      <c r="FB29">
        <v>20.846659939999999</v>
      </c>
      <c r="FC29">
        <v>20.828085099999999</v>
      </c>
      <c r="FD29">
        <v>20.812819489999999</v>
      </c>
      <c r="FE29">
        <v>20.88640565</v>
      </c>
      <c r="FF29">
        <v>20.835725579999998</v>
      </c>
      <c r="FG29">
        <v>20.833390059999999</v>
      </c>
      <c r="FH29">
        <v>20.8578823</v>
      </c>
      <c r="FI29">
        <v>20.854230489999999</v>
      </c>
      <c r="FJ29">
        <v>20.872616359999999</v>
      </c>
      <c r="FK29">
        <v>20.847051279999999</v>
      </c>
      <c r="FL29">
        <v>20.890735970000001</v>
      </c>
      <c r="FM29">
        <v>20.860563500000001</v>
      </c>
      <c r="FN29">
        <v>20.8704012</v>
      </c>
      <c r="FO29">
        <v>20.84653174</v>
      </c>
      <c r="FP29">
        <v>20.843406739999999</v>
      </c>
      <c r="FQ29">
        <v>20.887959689999999</v>
      </c>
      <c r="FR29">
        <v>20.851077790000001</v>
      </c>
      <c r="FS29">
        <v>20.849330040000002</v>
      </c>
      <c r="FT29">
        <v>20.877208939999999</v>
      </c>
      <c r="FU29">
        <v>20.844936969999999</v>
      </c>
      <c r="FV29">
        <v>20.83050815</v>
      </c>
      <c r="FW29">
        <v>20.857861199999999</v>
      </c>
      <c r="FX29">
        <v>20.82658442</v>
      </c>
      <c r="FY29">
        <v>20.900307519999998</v>
      </c>
      <c r="FZ29">
        <v>20.85453824</v>
      </c>
      <c r="GA29">
        <v>20.8345682</v>
      </c>
      <c r="GB29">
        <v>20.842485239999998</v>
      </c>
      <c r="GC29">
        <v>20.853539099999999</v>
      </c>
      <c r="GD29">
        <v>20.855209869999999</v>
      </c>
      <c r="GE29">
        <v>20.861238539999999</v>
      </c>
      <c r="GF29">
        <v>20.867919100000002</v>
      </c>
      <c r="GG29">
        <v>20.866272330000001</v>
      </c>
      <c r="GH29">
        <v>20.818056559999999</v>
      </c>
      <c r="GI29">
        <v>20.837778060000002</v>
      </c>
      <c r="GJ29">
        <v>20.87091534</v>
      </c>
      <c r="GK29">
        <v>20.864011009999999</v>
      </c>
      <c r="GL29">
        <v>20.8353711</v>
      </c>
      <c r="GM29">
        <v>20.832607320000001</v>
      </c>
      <c r="GN29">
        <v>20.84497408</v>
      </c>
      <c r="GO29">
        <v>20.84242441</v>
      </c>
      <c r="GP29">
        <v>20.842972580000001</v>
      </c>
      <c r="GQ29">
        <v>20.816781689999999</v>
      </c>
      <c r="GR29">
        <v>20.865346299999999</v>
      </c>
      <c r="GS29">
        <v>20.835742580000002</v>
      </c>
      <c r="GT29">
        <v>20.832198529999999</v>
      </c>
      <c r="GU29">
        <v>20.849216859999999</v>
      </c>
      <c r="GV29">
        <v>20.835263189999999</v>
      </c>
      <c r="GW29">
        <v>20.83625009</v>
      </c>
      <c r="GX29">
        <v>20.837138840000001</v>
      </c>
      <c r="GY29">
        <v>20.847167599999999</v>
      </c>
      <c r="GZ29">
        <v>20.82496562</v>
      </c>
      <c r="HA29">
        <v>20.827499899999999</v>
      </c>
      <c r="HB29">
        <v>20.853495479999999</v>
      </c>
      <c r="HC29">
        <v>20.858653660000002</v>
      </c>
      <c r="HD29">
        <v>20.84656356</v>
      </c>
      <c r="HE29">
        <v>20.874669879999999</v>
      </c>
      <c r="HF29">
        <v>20.892955300000001</v>
      </c>
      <c r="HG29">
        <v>20.848978590000002</v>
      </c>
      <c r="HH29">
        <v>20.856591120000001</v>
      </c>
      <c r="HI29">
        <v>20.866698299999999</v>
      </c>
      <c r="HJ29">
        <v>20.840446589999999</v>
      </c>
      <c r="HK29">
        <v>20.85474353</v>
      </c>
      <c r="HL29">
        <v>20.846408480000001</v>
      </c>
      <c r="HM29">
        <v>20.858564220000002</v>
      </c>
      <c r="HN29">
        <v>20.8447581</v>
      </c>
      <c r="HO29">
        <v>20.890172509999999</v>
      </c>
      <c r="HP29">
        <v>20.877112029999999</v>
      </c>
      <c r="HQ29">
        <v>20.856354880000001</v>
      </c>
      <c r="HR29">
        <v>20.858429040000001</v>
      </c>
      <c r="HS29">
        <v>20.862178520000001</v>
      </c>
      <c r="HT29">
        <v>20.873565790000001</v>
      </c>
      <c r="HU29">
        <v>20.850464639999998</v>
      </c>
      <c r="HV29">
        <v>20.839511949999999</v>
      </c>
      <c r="HW29">
        <v>20.861463480000001</v>
      </c>
      <c r="HX29">
        <v>20.822766080000001</v>
      </c>
      <c r="HY29">
        <v>20.84476329</v>
      </c>
      <c r="HZ29">
        <v>20.873259959999999</v>
      </c>
      <c r="IA29">
        <v>20.812383610000001</v>
      </c>
      <c r="IB29">
        <v>20.837466360000001</v>
      </c>
      <c r="IC29">
        <v>20.868299199999999</v>
      </c>
      <c r="ID29">
        <v>20.840156570000001</v>
      </c>
      <c r="IE29">
        <v>20.845248869999999</v>
      </c>
      <c r="IF29">
        <v>20.853496839999998</v>
      </c>
      <c r="IG29">
        <v>20.833479839999999</v>
      </c>
      <c r="IH29">
        <v>20.848163400000001</v>
      </c>
      <c r="II29">
        <v>20.829760350000001</v>
      </c>
      <c r="IJ29">
        <v>20.844649189999998</v>
      </c>
      <c r="IK29">
        <v>20.85519373</v>
      </c>
      <c r="IL29">
        <v>20.864709340000001</v>
      </c>
      <c r="IM29">
        <v>20.862597340000001</v>
      </c>
      <c r="IN29">
        <v>20.811236690000001</v>
      </c>
      <c r="IO29">
        <v>20.845356760000001</v>
      </c>
      <c r="IP29">
        <v>20.828297110000001</v>
      </c>
      <c r="IQ29">
        <v>20.8298068</v>
      </c>
      <c r="IR29">
        <v>20.832011219999998</v>
      </c>
      <c r="IS29">
        <v>20.851885339999999</v>
      </c>
      <c r="IT29">
        <v>20.848229249999999</v>
      </c>
      <c r="IU29">
        <v>20.869745179999999</v>
      </c>
      <c r="IV29">
        <v>20.835348459999999</v>
      </c>
      <c r="IW29">
        <v>20.861272249999999</v>
      </c>
      <c r="IX29">
        <v>20.881832299999999</v>
      </c>
      <c r="IY29">
        <v>20.83301969</v>
      </c>
      <c r="IZ29">
        <v>20.8330208</v>
      </c>
      <c r="JA29">
        <v>20.843567409999999</v>
      </c>
      <c r="JB29">
        <v>20.868013179999998</v>
      </c>
      <c r="JC29">
        <v>20.852082660000001</v>
      </c>
      <c r="JD29">
        <v>20.886548789999999</v>
      </c>
      <c r="JE29">
        <v>20.844946820000001</v>
      </c>
      <c r="JF29">
        <v>20.84995194</v>
      </c>
      <c r="JG29">
        <v>20.887370780000001</v>
      </c>
      <c r="JH29">
        <v>20.844791059999999</v>
      </c>
      <c r="JI29">
        <v>20.855968090000001</v>
      </c>
      <c r="JJ29">
        <v>20.903351539999999</v>
      </c>
      <c r="JK29">
        <v>20.913554489999999</v>
      </c>
      <c r="JL29">
        <v>20.904393590000002</v>
      </c>
      <c r="JM29">
        <v>20.878171779999999</v>
      </c>
      <c r="JN29">
        <v>20.902905959999998</v>
      </c>
      <c r="JO29">
        <v>20.87094909</v>
      </c>
      <c r="JP29">
        <v>20.870711530000001</v>
      </c>
      <c r="JQ29">
        <v>20.908882169999998</v>
      </c>
      <c r="JR29">
        <v>20.891287940000002</v>
      </c>
      <c r="JS29">
        <v>20.912195919999998</v>
      </c>
      <c r="JT29">
        <v>20.878760840000002</v>
      </c>
      <c r="JU29">
        <v>20.909500900000001</v>
      </c>
      <c r="JV29">
        <v>20.91346819</v>
      </c>
      <c r="JW29">
        <v>20.899931219999999</v>
      </c>
      <c r="JX29">
        <v>20.869513779999998</v>
      </c>
      <c r="JY29">
        <v>20.89327879</v>
      </c>
      <c r="JZ29">
        <v>20.89833441</v>
      </c>
      <c r="KA29">
        <v>20.88055172</v>
      </c>
      <c r="KB29">
        <v>20.87559465</v>
      </c>
      <c r="KC29">
        <v>20.87294267</v>
      </c>
      <c r="KD29">
        <v>20.866146669999999</v>
      </c>
      <c r="KE29">
        <v>20.904376920000001</v>
      </c>
      <c r="KF29">
        <v>20.900938910000001</v>
      </c>
      <c r="KG29">
        <v>20.89908179</v>
      </c>
      <c r="KH29">
        <v>20.932366600000002</v>
      </c>
      <c r="KI29">
        <v>20.89039395</v>
      </c>
      <c r="KJ29">
        <v>20.883734489999998</v>
      </c>
      <c r="KK29">
        <v>20.878980869999999</v>
      </c>
      <c r="KL29">
        <v>20.88386976</v>
      </c>
      <c r="KM29">
        <v>20.933138899999999</v>
      </c>
      <c r="KN29">
        <v>20.869986369999999</v>
      </c>
      <c r="KO29">
        <v>20.893298130000002</v>
      </c>
      <c r="KP29">
        <v>20.89545017</v>
      </c>
      <c r="KQ29">
        <v>20.91212136</v>
      </c>
      <c r="KR29">
        <v>20.877705389999999</v>
      </c>
      <c r="KS29">
        <v>20.89996438</v>
      </c>
      <c r="KT29">
        <v>20.913563140000001</v>
      </c>
      <c r="KU29">
        <v>20.874678849999999</v>
      </c>
      <c r="KV29">
        <v>20.924473599999999</v>
      </c>
      <c r="KW29">
        <v>20.89689667</v>
      </c>
      <c r="KX29">
        <v>20.869925869999999</v>
      </c>
      <c r="KY29">
        <v>20.90087265</v>
      </c>
      <c r="KZ29">
        <v>20.91778012</v>
      </c>
      <c r="LA29">
        <v>20.893877580000002</v>
      </c>
      <c r="LB29">
        <v>20.91444358</v>
      </c>
      <c r="LC29">
        <v>20.85126348</v>
      </c>
      <c r="LD29">
        <v>20.81132564</v>
      </c>
      <c r="LE29">
        <v>20.844536999999999</v>
      </c>
      <c r="LF29">
        <v>20.818788949999998</v>
      </c>
      <c r="LG29">
        <v>20.82919399</v>
      </c>
      <c r="LH29">
        <v>20.79773879</v>
      </c>
      <c r="LI29">
        <v>20.82505321</v>
      </c>
      <c r="LJ29">
        <v>20.824126249999999</v>
      </c>
      <c r="LK29">
        <v>20.830428999999999</v>
      </c>
      <c r="LL29">
        <v>20.8318525</v>
      </c>
      <c r="LM29">
        <v>20.855207719999999</v>
      </c>
      <c r="LN29">
        <v>20.855375980000002</v>
      </c>
      <c r="LO29">
        <v>20.841485630000001</v>
      </c>
      <c r="LP29">
        <v>20.850056380000002</v>
      </c>
      <c r="LQ29">
        <v>20.831076500000002</v>
      </c>
      <c r="LR29">
        <v>20.841852299999999</v>
      </c>
      <c r="LS29">
        <v>20.865589539999998</v>
      </c>
      <c r="LT29">
        <v>20.836922309999999</v>
      </c>
      <c r="LU29">
        <v>20.842715599999998</v>
      </c>
      <c r="LV29">
        <v>20.84385786</v>
      </c>
      <c r="LW29">
        <v>20.851845579999999</v>
      </c>
      <c r="LX29">
        <v>20.827816810000002</v>
      </c>
      <c r="LY29">
        <v>20.818011720000001</v>
      </c>
      <c r="LZ29">
        <v>20.844590029999999</v>
      </c>
      <c r="MA29">
        <v>20.87666497</v>
      </c>
      <c r="MB29">
        <v>20.820481690000001</v>
      </c>
      <c r="MC29">
        <v>20.826681659999998</v>
      </c>
      <c r="MD29">
        <v>20.858946069999998</v>
      </c>
      <c r="ME29">
        <v>20.84169571</v>
      </c>
      <c r="MF29">
        <v>20.832592980000001</v>
      </c>
      <c r="MG29">
        <v>20.847239219999999</v>
      </c>
      <c r="MH29">
        <v>20.856583189999998</v>
      </c>
      <c r="MI29">
        <v>20.88930672</v>
      </c>
      <c r="MJ29">
        <v>20.87002919</v>
      </c>
      <c r="MK29">
        <v>20.859149330000001</v>
      </c>
      <c r="ML29">
        <v>20.853188759999998</v>
      </c>
      <c r="MM29">
        <v>20.83362442</v>
      </c>
      <c r="MN29">
        <v>20.882387090000002</v>
      </c>
      <c r="MO29">
        <v>20.895321549999998</v>
      </c>
      <c r="MP29">
        <v>20.882322640000002</v>
      </c>
      <c r="MQ29">
        <v>20.887488220000002</v>
      </c>
      <c r="MR29">
        <v>20.860887730000002</v>
      </c>
      <c r="MS29">
        <v>20.869568829999999</v>
      </c>
      <c r="MT29">
        <v>20.84336025</v>
      </c>
      <c r="MU29">
        <v>20.867093950000001</v>
      </c>
      <c r="MV29">
        <v>20.84953398</v>
      </c>
      <c r="MW29">
        <v>20.884275169999999</v>
      </c>
      <c r="MX29">
        <v>20.887178980000002</v>
      </c>
      <c r="MY29">
        <v>20.894448149999999</v>
      </c>
      <c r="MZ29">
        <v>20.851753609999999</v>
      </c>
      <c r="NA29">
        <v>20.907891020000001</v>
      </c>
      <c r="NB29">
        <v>20.89918162</v>
      </c>
      <c r="NC29">
        <v>20.9165414</v>
      </c>
      <c r="ND29">
        <v>20.892296099999999</v>
      </c>
      <c r="NE29">
        <v>20.895341599999998</v>
      </c>
      <c r="NF29">
        <v>20.866307949999999</v>
      </c>
      <c r="NG29">
        <v>20.84742494</v>
      </c>
      <c r="NH29">
        <v>20.920345730000001</v>
      </c>
      <c r="NI29">
        <v>20.887546019999998</v>
      </c>
      <c r="NJ29">
        <v>20.91459906</v>
      </c>
      <c r="NK29">
        <v>20.873227669999999</v>
      </c>
      <c r="NL29">
        <v>20.88839827</v>
      </c>
      <c r="NM29">
        <v>20.888479660000002</v>
      </c>
      <c r="NN29">
        <v>20.86453513</v>
      </c>
      <c r="NO29">
        <v>20.87389121</v>
      </c>
      <c r="NP29">
        <v>20.890091989999998</v>
      </c>
      <c r="NQ29">
        <v>20.888430799999998</v>
      </c>
      <c r="NR29">
        <v>20.896026169999999</v>
      </c>
      <c r="NS29">
        <v>20.923198200000002</v>
      </c>
      <c r="NT29">
        <v>20.901308060000002</v>
      </c>
      <c r="NU29">
        <v>20.898174319999999</v>
      </c>
      <c r="NV29">
        <v>20.889214379999999</v>
      </c>
      <c r="NW29">
        <v>20.93454316</v>
      </c>
      <c r="NX29">
        <v>20.880892769999999</v>
      </c>
      <c r="NY29">
        <v>20.883368600000001</v>
      </c>
      <c r="NZ29">
        <v>20.89713454</v>
      </c>
      <c r="OA29">
        <v>20.916843190000002</v>
      </c>
      <c r="OB29">
        <v>20.92746292</v>
      </c>
      <c r="OC29">
        <v>20.895782709999999</v>
      </c>
      <c r="OD29">
        <v>20.87477809</v>
      </c>
      <c r="OE29">
        <v>20.87888482</v>
      </c>
      <c r="OF29">
        <v>20.88039002</v>
      </c>
      <c r="OG29">
        <v>20.892330470000001</v>
      </c>
      <c r="OH29">
        <v>20.91917011</v>
      </c>
      <c r="OI29">
        <v>20.895824350000002</v>
      </c>
      <c r="OJ29">
        <v>20.916824980000001</v>
      </c>
      <c r="OK29">
        <v>20.907031849999999</v>
      </c>
      <c r="OL29">
        <v>20.91811401</v>
      </c>
      <c r="OM29">
        <v>20.93134075</v>
      </c>
      <c r="ON29">
        <v>20.926472059999998</v>
      </c>
      <c r="OO29">
        <v>20.896140370000001</v>
      </c>
      <c r="OP29">
        <v>20.911090479999999</v>
      </c>
      <c r="OQ29">
        <v>20.925187749999999</v>
      </c>
      <c r="OR29">
        <v>20.930501580000001</v>
      </c>
      <c r="OS29">
        <v>20.90627057</v>
      </c>
      <c r="OT29">
        <v>20.94656707</v>
      </c>
      <c r="OU29">
        <v>20.885695009999999</v>
      </c>
      <c r="OV29">
        <v>20.93238921</v>
      </c>
      <c r="OW29">
        <v>20.90859674</v>
      </c>
      <c r="OX29">
        <v>20.951683790000001</v>
      </c>
      <c r="OY29">
        <v>20.970942449999999</v>
      </c>
      <c r="OZ29">
        <v>20.89046969</v>
      </c>
      <c r="PA29">
        <v>20.93390136</v>
      </c>
      <c r="PB29">
        <v>20.910270879999999</v>
      </c>
      <c r="PC29">
        <v>20.902747810000001</v>
      </c>
      <c r="PD29">
        <v>20.900221460000001</v>
      </c>
      <c r="PE29">
        <v>20.908266690000001</v>
      </c>
      <c r="PF29">
        <v>20.907339709999999</v>
      </c>
      <c r="PG29">
        <v>20.867948500000001</v>
      </c>
      <c r="PH29">
        <v>20.916806860000001</v>
      </c>
      <c r="PI29">
        <v>20.89476033</v>
      </c>
      <c r="PJ29">
        <v>20.91302482</v>
      </c>
      <c r="PK29">
        <v>20.876601600000001</v>
      </c>
      <c r="PL29">
        <v>20.877161950000001</v>
      </c>
      <c r="PM29">
        <v>20.89098358</v>
      </c>
      <c r="PN29">
        <v>20.876091970000001</v>
      </c>
      <c r="PO29">
        <v>20.94941833</v>
      </c>
      <c r="PP29">
        <v>20.9053018</v>
      </c>
      <c r="PQ29">
        <v>20.90128799</v>
      </c>
      <c r="PR29">
        <v>20.909997319999999</v>
      </c>
      <c r="PS29">
        <v>20.887522109999999</v>
      </c>
      <c r="PT29">
        <v>20.960264129999999</v>
      </c>
      <c r="PU29">
        <v>20.879211189999999</v>
      </c>
      <c r="PV29">
        <v>20.916734330000001</v>
      </c>
      <c r="PW29">
        <v>20.84882562</v>
      </c>
      <c r="PX29">
        <v>20.903808510000001</v>
      </c>
      <c r="PY29">
        <v>20.911683379999999</v>
      </c>
      <c r="PZ29">
        <v>20.89361134</v>
      </c>
      <c r="QA29">
        <v>20.898580370000001</v>
      </c>
      <c r="QB29">
        <v>20.943090529999999</v>
      </c>
      <c r="QC29">
        <v>20.91624569</v>
      </c>
      <c r="QD29">
        <v>20.9144693</v>
      </c>
      <c r="QE29">
        <v>20.911570019999999</v>
      </c>
      <c r="QF29">
        <v>20.882693320000001</v>
      </c>
      <c r="QG29">
        <v>20.914083460000001</v>
      </c>
      <c r="QH29">
        <v>20.897435900000001</v>
      </c>
      <c r="QI29">
        <v>20.902694990000001</v>
      </c>
      <c r="QJ29">
        <v>20.911075950000001</v>
      </c>
      <c r="QK29">
        <v>20.901844839999999</v>
      </c>
      <c r="QL29">
        <v>20.914799689999999</v>
      </c>
      <c r="QM29">
        <v>20.915121890000002</v>
      </c>
      <c r="QN29">
        <v>20.890539180000001</v>
      </c>
      <c r="QO29">
        <v>20.888281370000001</v>
      </c>
      <c r="QP29">
        <v>20.922062520000001</v>
      </c>
      <c r="QQ29">
        <v>20.921608670000001</v>
      </c>
      <c r="QR29">
        <v>20.927999450000002</v>
      </c>
      <c r="QS29">
        <v>20.924528760000001</v>
      </c>
      <c r="QT29">
        <v>20.92190961</v>
      </c>
      <c r="QU29">
        <v>20.933370400000001</v>
      </c>
      <c r="QV29">
        <v>20.92397502</v>
      </c>
      <c r="QW29">
        <v>20.91596474</v>
      </c>
      <c r="QX29">
        <v>20.92194975</v>
      </c>
      <c r="QY29">
        <v>20.873865410000001</v>
      </c>
      <c r="QZ29">
        <v>20.895963980000001</v>
      </c>
      <c r="RA29">
        <v>20.922303719999999</v>
      </c>
      <c r="RB29">
        <v>20.92502503</v>
      </c>
      <c r="RC29">
        <v>20.926003139999999</v>
      </c>
      <c r="RD29">
        <v>20.936040269999999</v>
      </c>
      <c r="RE29">
        <v>20.899768049999999</v>
      </c>
      <c r="RF29">
        <v>20.91129222</v>
      </c>
      <c r="RG29">
        <v>20.93888862</v>
      </c>
      <c r="RH29">
        <v>20.951883200000001</v>
      </c>
      <c r="RI29">
        <v>20.9011906</v>
      </c>
      <c r="RJ29">
        <v>20.929250119999999</v>
      </c>
      <c r="RK29">
        <v>20.90056581</v>
      </c>
      <c r="RL29">
        <v>20.901693210000001</v>
      </c>
      <c r="RM29">
        <v>20.875665359999999</v>
      </c>
      <c r="RN29">
        <v>20.91059241</v>
      </c>
      <c r="RO29">
        <v>20.892377410000002</v>
      </c>
      <c r="RP29">
        <v>20.883770479999999</v>
      </c>
      <c r="RQ29">
        <v>20.892746559999999</v>
      </c>
      <c r="RR29">
        <v>20.921206399999999</v>
      </c>
      <c r="RS29">
        <v>20.92190544</v>
      </c>
      <c r="RT29">
        <v>20.932812510000002</v>
      </c>
      <c r="RU29">
        <v>20.898412359999998</v>
      </c>
      <c r="RV29">
        <v>20.91486514</v>
      </c>
      <c r="RW29">
        <v>20.87530933</v>
      </c>
      <c r="RX29">
        <v>20.892779180000002</v>
      </c>
      <c r="RY29">
        <v>20.887902059999998</v>
      </c>
      <c r="RZ29">
        <v>20.90802339</v>
      </c>
      <c r="SA29">
        <v>20.905428709999999</v>
      </c>
      <c r="SB29">
        <v>20.926140490000002</v>
      </c>
      <c r="SC29">
        <v>20.886401559999999</v>
      </c>
      <c r="SD29">
        <v>20.92355469</v>
      </c>
      <c r="SE29">
        <v>20.881568489999999</v>
      </c>
      <c r="SF29">
        <v>20.904952059999999</v>
      </c>
      <c r="SG29">
        <v>20.892421290000001</v>
      </c>
      <c r="SH29">
        <v>20.88834714</v>
      </c>
      <c r="SI29">
        <v>20.90799874</v>
      </c>
      <c r="SJ29">
        <v>20.88561237</v>
      </c>
      <c r="SK29">
        <v>20.905486499999999</v>
      </c>
      <c r="SL29">
        <v>20.91475857</v>
      </c>
      <c r="SM29">
        <v>20.899066439999999</v>
      </c>
      <c r="SN29">
        <v>20.896912239999999</v>
      </c>
      <c r="SO29">
        <v>20.908426339999998</v>
      </c>
      <c r="SP29">
        <v>20.902465320000001</v>
      </c>
      <c r="SQ29">
        <v>20.887418319999998</v>
      </c>
      <c r="SR29">
        <v>20.932064660000002</v>
      </c>
      <c r="SS29">
        <v>20.942522660000002</v>
      </c>
      <c r="ST29">
        <v>20.90630457</v>
      </c>
      <c r="SU29">
        <v>20.91226086</v>
      </c>
      <c r="SV29">
        <v>20.881343210000001</v>
      </c>
      <c r="SW29">
        <v>20.941047260000001</v>
      </c>
      <c r="SX29">
        <v>20.91263356</v>
      </c>
      <c r="SY29">
        <v>20.958619949999999</v>
      </c>
      <c r="SZ29">
        <v>20.915527489999999</v>
      </c>
      <c r="TA29">
        <v>20.915390410000001</v>
      </c>
      <c r="TB29">
        <v>20.914129630000001</v>
      </c>
      <c r="TC29">
        <v>20.88934768</v>
      </c>
      <c r="TD29">
        <v>20.883209520000001</v>
      </c>
      <c r="TE29">
        <v>20.932130319999999</v>
      </c>
      <c r="TF29">
        <v>20.946231130000001</v>
      </c>
      <c r="TG29">
        <v>20.92056947</v>
      </c>
      <c r="TH29">
        <v>20.94689172</v>
      </c>
      <c r="TI29">
        <v>20.897769520000001</v>
      </c>
      <c r="TJ29">
        <v>20.90304128</v>
      </c>
      <c r="TK29">
        <v>20.882227220000001</v>
      </c>
      <c r="TL29">
        <v>20.91376721</v>
      </c>
      <c r="TM29">
        <v>20.92216509</v>
      </c>
      <c r="TN29">
        <v>20.946132030000001</v>
      </c>
      <c r="TO29">
        <v>20.938032700000001</v>
      </c>
      <c r="TP29">
        <v>20.90183364</v>
      </c>
      <c r="TQ29">
        <v>20.90542361</v>
      </c>
      <c r="TR29">
        <v>20.929331909999998</v>
      </c>
      <c r="TS29">
        <v>20.922687249999999</v>
      </c>
      <c r="TT29">
        <v>20.914957990000001</v>
      </c>
      <c r="TU29">
        <v>20.921213959999999</v>
      </c>
      <c r="TV29">
        <v>20.919331039999999</v>
      </c>
      <c r="TW29">
        <v>20.88564903</v>
      </c>
      <c r="TX29">
        <v>20.886443939999999</v>
      </c>
      <c r="TY29">
        <v>20.929581169999999</v>
      </c>
      <c r="TZ29">
        <v>20.925894509999999</v>
      </c>
      <c r="UA29">
        <v>20.898482789999999</v>
      </c>
      <c r="UB29">
        <v>20.956924780000001</v>
      </c>
      <c r="UC29">
        <v>20.935512169999999</v>
      </c>
      <c r="UD29">
        <v>20.9266799</v>
      </c>
      <c r="UE29">
        <v>20.936843440000001</v>
      </c>
      <c r="UF29">
        <v>20.971655689999999</v>
      </c>
      <c r="UG29">
        <v>20.94380181</v>
      </c>
      <c r="UH29">
        <v>20.92916795</v>
      </c>
      <c r="UI29">
        <v>20.91110127</v>
      </c>
      <c r="UJ29">
        <v>20.946438090000001</v>
      </c>
      <c r="UK29">
        <v>20.924349429999999</v>
      </c>
      <c r="UL29">
        <v>20.941848929999999</v>
      </c>
      <c r="UM29">
        <v>20.987261440000001</v>
      </c>
      <c r="UN29">
        <v>20.94525741</v>
      </c>
      <c r="UO29">
        <v>20.937939119999999</v>
      </c>
      <c r="UP29">
        <v>20.93722769</v>
      </c>
      <c r="UQ29">
        <v>20.95981827</v>
      </c>
      <c r="UR29">
        <v>20.951983340000002</v>
      </c>
      <c r="US29">
        <v>20.946231529999999</v>
      </c>
      <c r="UT29">
        <v>20.92136309</v>
      </c>
      <c r="UU29">
        <v>20.9344523</v>
      </c>
      <c r="UV29">
        <v>20.914030029999999</v>
      </c>
      <c r="UW29">
        <v>20.940801100000002</v>
      </c>
      <c r="UX29">
        <v>20.936532549999999</v>
      </c>
      <c r="UY29">
        <v>20.960506980000002</v>
      </c>
      <c r="UZ29">
        <v>20.945696229999999</v>
      </c>
      <c r="VA29">
        <v>20.9638086</v>
      </c>
      <c r="VB29">
        <v>20.950807260000001</v>
      </c>
      <c r="VC29">
        <v>20.9226931</v>
      </c>
      <c r="VD29">
        <v>20.977557449999999</v>
      </c>
      <c r="VE29">
        <v>20.963759700000001</v>
      </c>
      <c r="VF29">
        <v>20.978593320000002</v>
      </c>
      <c r="VG29">
        <v>20.962706499999999</v>
      </c>
      <c r="VH29">
        <v>20.975614140000001</v>
      </c>
      <c r="VI29">
        <v>20.95233739</v>
      </c>
      <c r="VJ29">
        <v>20.963230639999999</v>
      </c>
      <c r="VK29">
        <v>20.902655549999999</v>
      </c>
      <c r="VL29">
        <v>20.9628139</v>
      </c>
      <c r="VM29">
        <v>20.96706575</v>
      </c>
      <c r="VN29">
        <v>20.93673837</v>
      </c>
      <c r="VO29">
        <v>20.957202280000001</v>
      </c>
      <c r="VP29">
        <v>20.944488809999999</v>
      </c>
      <c r="VQ29">
        <v>20.934276019999999</v>
      </c>
      <c r="VR29">
        <v>20.950227819999999</v>
      </c>
      <c r="VS29">
        <v>20.96612944</v>
      </c>
      <c r="VT29">
        <v>20.944014030000002</v>
      </c>
      <c r="VU29">
        <v>20.959163270000001</v>
      </c>
      <c r="VV29">
        <v>20.957773159999999</v>
      </c>
      <c r="VW29">
        <v>20.970513870000001</v>
      </c>
      <c r="VX29">
        <v>20.947947330000002</v>
      </c>
      <c r="VY29">
        <v>20.976636299999999</v>
      </c>
      <c r="VZ29">
        <v>20.982189739999999</v>
      </c>
      <c r="WA29">
        <v>20.951146049999998</v>
      </c>
      <c r="WB29">
        <v>20.97157575</v>
      </c>
      <c r="WC29">
        <v>20.987847769999998</v>
      </c>
      <c r="WD29">
        <v>20.993682230000001</v>
      </c>
      <c r="WE29">
        <v>20.957688749999999</v>
      </c>
      <c r="WF29">
        <v>20.949534199999999</v>
      </c>
      <c r="WG29">
        <v>20.99542559</v>
      </c>
      <c r="WH29">
        <v>20.96488063</v>
      </c>
      <c r="WI29">
        <v>20.964867900000002</v>
      </c>
      <c r="WJ29">
        <v>20.96303206</v>
      </c>
      <c r="WK29">
        <v>20.987649810000001</v>
      </c>
      <c r="WL29">
        <v>20.9834046</v>
      </c>
      <c r="WM29">
        <v>20.948625400000001</v>
      </c>
      <c r="WN29">
        <v>20.982071659999999</v>
      </c>
      <c r="WO29">
        <v>20.98725997</v>
      </c>
      <c r="WP29">
        <v>20.990605819999999</v>
      </c>
      <c r="WQ29">
        <v>20.989463570000002</v>
      </c>
      <c r="WR29">
        <v>20.98383845</v>
      </c>
      <c r="WS29">
        <v>21.001859840000002</v>
      </c>
      <c r="WT29">
        <v>20.991953370000001</v>
      </c>
      <c r="WU29">
        <v>20.948055230000001</v>
      </c>
      <c r="WV29">
        <v>20.9970669</v>
      </c>
      <c r="WW29">
        <v>20.984378020000001</v>
      </c>
      <c r="WX29">
        <v>20.98854244</v>
      </c>
      <c r="WY29">
        <v>20.977118730000001</v>
      </c>
      <c r="WZ29">
        <v>20.967376139999999</v>
      </c>
      <c r="XA29">
        <v>20.958834509999999</v>
      </c>
      <c r="XB29">
        <v>20.964835440000002</v>
      </c>
      <c r="XC29">
        <v>20.97539265</v>
      </c>
      <c r="XD29">
        <v>20.95334763</v>
      </c>
      <c r="XE29">
        <v>20.988954249999999</v>
      </c>
      <c r="XF29">
        <v>20.991384409999998</v>
      </c>
      <c r="XG29">
        <v>20.96517162</v>
      </c>
      <c r="XH29">
        <v>20.99010226</v>
      </c>
      <c r="XI29">
        <v>20.95586793</v>
      </c>
      <c r="XJ29">
        <v>21.001929969999999</v>
      </c>
      <c r="XK29">
        <v>20.956871710000001</v>
      </c>
      <c r="XL29">
        <v>20.98990147</v>
      </c>
      <c r="XM29">
        <v>20.935341709999999</v>
      </c>
      <c r="XN29">
        <v>20.95718668</v>
      </c>
      <c r="XO29">
        <v>20.956640520000001</v>
      </c>
      <c r="XP29">
        <v>20.947831919999999</v>
      </c>
      <c r="XQ29">
        <v>20.93474265</v>
      </c>
      <c r="XR29">
        <v>20.968925649999999</v>
      </c>
      <c r="XS29">
        <v>20.938619469999999</v>
      </c>
      <c r="XT29">
        <v>20.9767315</v>
      </c>
      <c r="XU29">
        <v>20.936463159999999</v>
      </c>
      <c r="XV29">
        <v>20.961368459999999</v>
      </c>
      <c r="XW29">
        <v>20.962606860000001</v>
      </c>
      <c r="XX29">
        <v>20.92458323</v>
      </c>
      <c r="XY29">
        <v>20.9294698</v>
      </c>
      <c r="XZ29">
        <v>20.953228070000002</v>
      </c>
      <c r="YA29">
        <v>20.916949559999999</v>
      </c>
      <c r="YB29">
        <v>20.942208730000001</v>
      </c>
      <c r="YC29">
        <v>20.945169530000001</v>
      </c>
      <c r="YD29">
        <v>20.93606741</v>
      </c>
      <c r="YE29">
        <v>20.926601260000002</v>
      </c>
      <c r="YF29">
        <v>20.92575446</v>
      </c>
      <c r="YG29">
        <v>20.923651230000001</v>
      </c>
      <c r="YH29">
        <v>20.93723198</v>
      </c>
      <c r="YI29">
        <v>20.939706399999999</v>
      </c>
      <c r="YJ29">
        <v>20.9576736</v>
      </c>
      <c r="YK29">
        <v>20.93968667</v>
      </c>
      <c r="YL29">
        <v>20.933169280000001</v>
      </c>
      <c r="YM29">
        <v>20.934467049999999</v>
      </c>
      <c r="YN29">
        <v>20.953288879999999</v>
      </c>
      <c r="YO29">
        <v>20.957445280000002</v>
      </c>
      <c r="YP29">
        <v>20.93758008</v>
      </c>
      <c r="YQ29">
        <v>20.91179575</v>
      </c>
      <c r="YR29">
        <v>20.93047859</v>
      </c>
      <c r="YS29">
        <v>20.904810319999999</v>
      </c>
      <c r="YT29">
        <v>20.927901370000001</v>
      </c>
      <c r="YU29">
        <v>20.940199589999999</v>
      </c>
      <c r="YV29">
        <v>20.93067868</v>
      </c>
      <c r="YW29">
        <v>20.94309556</v>
      </c>
      <c r="YX29">
        <v>20.974482630000001</v>
      </c>
      <c r="YY29">
        <v>20.942771350000001</v>
      </c>
      <c r="YZ29">
        <v>20.955080649999999</v>
      </c>
      <c r="ZA29">
        <v>20.96141364</v>
      </c>
      <c r="ZB29">
        <v>20.981943430000001</v>
      </c>
      <c r="ZC29">
        <v>20.92762669</v>
      </c>
      <c r="ZD29">
        <v>20.956036770000001</v>
      </c>
      <c r="ZE29">
        <v>20.980170900000001</v>
      </c>
      <c r="ZF29">
        <v>20.95185433</v>
      </c>
      <c r="ZG29">
        <v>20.97171045</v>
      </c>
      <c r="ZH29">
        <v>20.958009019999999</v>
      </c>
      <c r="ZI29">
        <v>20.954129569999999</v>
      </c>
      <c r="ZJ29">
        <v>20.962102760000001</v>
      </c>
      <c r="ZK29">
        <v>20.94983689</v>
      </c>
      <c r="ZL29">
        <v>20.96916895</v>
      </c>
      <c r="ZM29">
        <v>20.943705340000001</v>
      </c>
      <c r="ZN29">
        <v>20.98334054</v>
      </c>
      <c r="ZO29">
        <v>20.958829919999999</v>
      </c>
      <c r="ZP29">
        <v>20.988939089999999</v>
      </c>
      <c r="ZQ29">
        <v>20.95637018</v>
      </c>
      <c r="ZR29">
        <v>20.95034369</v>
      </c>
      <c r="ZS29">
        <v>20.975680130000001</v>
      </c>
      <c r="ZT29">
        <v>20.939435270000001</v>
      </c>
      <c r="ZU29">
        <v>20.983673159999999</v>
      </c>
      <c r="ZV29">
        <v>20.990689419999999</v>
      </c>
      <c r="ZW29">
        <v>20.952328909999999</v>
      </c>
      <c r="ZX29">
        <v>20.946663050000002</v>
      </c>
      <c r="ZY29">
        <v>20.901594880000001</v>
      </c>
      <c r="ZZ29">
        <v>20.955434629999999</v>
      </c>
      <c r="AAA29">
        <v>20.948260829999999</v>
      </c>
      <c r="AAB29">
        <v>20.97795224</v>
      </c>
      <c r="AAC29">
        <v>20.977048230000001</v>
      </c>
      <c r="AAD29">
        <v>20.972815690000001</v>
      </c>
      <c r="AAE29">
        <v>20.998943149999999</v>
      </c>
      <c r="AAF29">
        <v>20.941734010000001</v>
      </c>
      <c r="AAG29">
        <v>20.95970943</v>
      </c>
      <c r="AAH29">
        <v>20.93946716</v>
      </c>
      <c r="AAI29">
        <v>20.969540810000002</v>
      </c>
      <c r="AAJ29">
        <v>20.954654290000001</v>
      </c>
      <c r="AAK29">
        <v>20.924405190000002</v>
      </c>
      <c r="AAL29">
        <v>20.950992540000001</v>
      </c>
      <c r="AAM29">
        <v>20.972881820000001</v>
      </c>
      <c r="AAN29">
        <v>20.950814399999999</v>
      </c>
      <c r="AAO29">
        <v>20.976728049999998</v>
      </c>
      <c r="AAP29">
        <v>20.995326049999999</v>
      </c>
      <c r="AAQ29">
        <v>20.975662419999999</v>
      </c>
      <c r="AAR29">
        <v>20.951487409999999</v>
      </c>
      <c r="AAS29">
        <v>20.977541479999999</v>
      </c>
      <c r="AAT29">
        <v>20.985992100000001</v>
      </c>
      <c r="AAU29">
        <v>20.984615659999999</v>
      </c>
      <c r="AAV29">
        <v>20.98175474</v>
      </c>
      <c r="AAW29">
        <v>20.991288130000001</v>
      </c>
      <c r="AAX29">
        <v>21.012160900000001</v>
      </c>
      <c r="AAY29">
        <v>20.97273165</v>
      </c>
      <c r="AAZ29">
        <v>20.99062825</v>
      </c>
      <c r="ABA29">
        <v>20.974398910000001</v>
      </c>
      <c r="ABB29">
        <v>20.965820010000002</v>
      </c>
      <c r="ABC29">
        <v>20.959504930000001</v>
      </c>
      <c r="ABD29">
        <v>20.983589760000001</v>
      </c>
      <c r="ABE29">
        <v>20.99839184</v>
      </c>
      <c r="ABF29">
        <v>20.959425710000001</v>
      </c>
      <c r="ABG29">
        <v>20.95312723</v>
      </c>
      <c r="ABH29">
        <v>20.952102830000001</v>
      </c>
      <c r="ABI29">
        <v>20.966078459999999</v>
      </c>
      <c r="ABJ29">
        <v>20.99588563</v>
      </c>
      <c r="ABK29">
        <v>20.96060932</v>
      </c>
      <c r="ABL29">
        <v>20.956119770000001</v>
      </c>
      <c r="ABM29">
        <v>20.971159060000002</v>
      </c>
      <c r="ABN29">
        <v>20.967190429999999</v>
      </c>
      <c r="ABO29">
        <v>20.998363730000001</v>
      </c>
      <c r="ABP29">
        <v>20.963301359999999</v>
      </c>
      <c r="ABQ29">
        <v>20.976591939999999</v>
      </c>
      <c r="ABR29">
        <v>20.9858291</v>
      </c>
      <c r="ABS29">
        <v>21.002292059999998</v>
      </c>
      <c r="ABT29">
        <v>20.95460087</v>
      </c>
      <c r="ABU29">
        <v>20.995430899999999</v>
      </c>
      <c r="ABV29">
        <v>20.945687700000001</v>
      </c>
      <c r="ABW29">
        <v>20.971538420000002</v>
      </c>
      <c r="ABX29">
        <v>20.966414489999998</v>
      </c>
      <c r="ABY29">
        <v>20.957386069999998</v>
      </c>
      <c r="ABZ29">
        <v>20.978646770000001</v>
      </c>
      <c r="ACA29">
        <v>20.965928770000001</v>
      </c>
      <c r="ACB29">
        <v>20.96507136</v>
      </c>
      <c r="ACC29">
        <v>20.979530440000001</v>
      </c>
      <c r="ACD29">
        <v>20.92537171</v>
      </c>
      <c r="ACE29">
        <v>20.935285350000001</v>
      </c>
      <c r="ACF29">
        <v>20.94406107</v>
      </c>
      <c r="ACG29">
        <v>20.976286989999998</v>
      </c>
      <c r="ACH29">
        <v>20.979784299999999</v>
      </c>
      <c r="ACI29">
        <v>20.982109319999999</v>
      </c>
      <c r="ACJ29">
        <v>20.966311220000001</v>
      </c>
      <c r="ACK29">
        <v>20.931636300000001</v>
      </c>
      <c r="ACL29">
        <v>20.97257651</v>
      </c>
      <c r="ACM29">
        <v>20.985558279999999</v>
      </c>
      <c r="ACN29">
        <v>20.96914486</v>
      </c>
      <c r="ACO29">
        <v>20.990296440000002</v>
      </c>
      <c r="ACP29">
        <v>20.983979919999999</v>
      </c>
      <c r="ACQ29">
        <v>20.99919526</v>
      </c>
      <c r="ACR29">
        <v>21.001234910000001</v>
      </c>
      <c r="ACS29">
        <v>20.981198379999999</v>
      </c>
      <c r="ACT29">
        <v>21.01442402</v>
      </c>
      <c r="ACU29">
        <v>21.027062799999999</v>
      </c>
      <c r="ACV29">
        <v>20.98982221</v>
      </c>
      <c r="ACW29">
        <v>20.969734259999999</v>
      </c>
      <c r="ACX29">
        <v>20.971060659999999</v>
      </c>
      <c r="ACY29">
        <v>20.9870907</v>
      </c>
      <c r="ACZ29">
        <v>20.993270110000001</v>
      </c>
      <c r="ADA29">
        <v>21.012822379999999</v>
      </c>
      <c r="ADB29">
        <v>20.988038530000001</v>
      </c>
      <c r="ADC29">
        <v>21.005011549999999</v>
      </c>
      <c r="ADD29">
        <v>20.977726029999999</v>
      </c>
      <c r="ADE29">
        <v>21.00681118</v>
      </c>
      <c r="ADF29">
        <v>21.014874349999999</v>
      </c>
      <c r="ADG29">
        <v>20.949547190000001</v>
      </c>
      <c r="ADH29">
        <v>21.003740329999999</v>
      </c>
      <c r="ADI29">
        <v>20.99951068</v>
      </c>
      <c r="ADJ29">
        <v>21.031367500000002</v>
      </c>
      <c r="ADK29">
        <v>21.006046850000001</v>
      </c>
      <c r="ADL29">
        <v>21.012858739999999</v>
      </c>
      <c r="ADM29">
        <v>21.019157750000002</v>
      </c>
      <c r="ADN29">
        <v>21.028411720000001</v>
      </c>
      <c r="ADO29">
        <v>21.0035357</v>
      </c>
      <c r="ADP29">
        <v>20.999305679999999</v>
      </c>
      <c r="ADQ29">
        <v>20.983588770000001</v>
      </c>
      <c r="ADR29">
        <v>21.026092800000001</v>
      </c>
      <c r="ADS29">
        <v>21.00952577</v>
      </c>
      <c r="ADT29">
        <v>20.977791450000002</v>
      </c>
      <c r="ADU29">
        <v>21.0426796</v>
      </c>
      <c r="ADV29">
        <v>20.990878240000001</v>
      </c>
      <c r="ADW29">
        <v>20.977918590000002</v>
      </c>
      <c r="ADX29">
        <v>21.021822740000001</v>
      </c>
      <c r="ADY29">
        <v>20.969348350000001</v>
      </c>
      <c r="ADZ29">
        <v>21.011787869999999</v>
      </c>
      <c r="AEA29">
        <v>21.00257929</v>
      </c>
      <c r="AEB29">
        <v>21.01014735</v>
      </c>
      <c r="AEC29">
        <v>21.004575429999999</v>
      </c>
      <c r="AED29">
        <v>21.001144570000001</v>
      </c>
      <c r="AEE29">
        <v>20.991122350000001</v>
      </c>
      <c r="AEF29">
        <v>21.013848840000001</v>
      </c>
      <c r="AEG29">
        <v>21.000134020000001</v>
      </c>
      <c r="AEH29">
        <v>20.978754139999999</v>
      </c>
      <c r="AEI29">
        <v>20.994151070000001</v>
      </c>
      <c r="AEJ29">
        <v>21.015752089999999</v>
      </c>
      <c r="AEK29">
        <v>21.001873150000002</v>
      </c>
      <c r="AEL29">
        <v>20.996950729999998</v>
      </c>
      <c r="AEM29">
        <v>21.04441005</v>
      </c>
      <c r="AEN29">
        <v>20.979823450000001</v>
      </c>
      <c r="AEO29">
        <v>21.017096519999999</v>
      </c>
      <c r="AEP29">
        <v>21.01063839</v>
      </c>
      <c r="AEQ29">
        <v>21.026960249999998</v>
      </c>
      <c r="AER29">
        <v>21.010527490000001</v>
      </c>
      <c r="AES29">
        <v>21.01643228</v>
      </c>
      <c r="AET29">
        <v>20.999811000000001</v>
      </c>
      <c r="AEU29">
        <v>21.0209613</v>
      </c>
      <c r="AEV29">
        <v>21.02398973</v>
      </c>
      <c r="AEW29">
        <v>20.994824569999999</v>
      </c>
      <c r="AEX29">
        <v>21.00283907</v>
      </c>
      <c r="AEY29">
        <v>20.975031470000001</v>
      </c>
      <c r="AEZ29">
        <v>21.011023890000001</v>
      </c>
      <c r="AFA29">
        <v>21.035107419999999</v>
      </c>
      <c r="AFB29">
        <v>21.01464343</v>
      </c>
      <c r="AFC29">
        <v>21.02363386</v>
      </c>
      <c r="AFD29">
        <v>21.031186229999999</v>
      </c>
      <c r="AFE29">
        <v>21.008178399999998</v>
      </c>
      <c r="AFF29">
        <v>20.999090200000001</v>
      </c>
      <c r="AFG29">
        <v>21.003178120000001</v>
      </c>
      <c r="AFH29">
        <v>21.01159702</v>
      </c>
      <c r="AFI29">
        <v>21.024799760000001</v>
      </c>
      <c r="AFJ29">
        <v>21.014821640000001</v>
      </c>
      <c r="AFK29">
        <v>21.041690899999999</v>
      </c>
      <c r="AFL29">
        <v>21.041257680000001</v>
      </c>
      <c r="AFM29">
        <v>21.00711287</v>
      </c>
      <c r="AFN29">
        <v>21.01914464</v>
      </c>
      <c r="AFO29">
        <v>20.996355309999998</v>
      </c>
      <c r="AFP29">
        <v>21.014113810000001</v>
      </c>
      <c r="AFQ29">
        <v>21.01136563</v>
      </c>
      <c r="AFR29">
        <v>21.023085380000001</v>
      </c>
      <c r="AFS29">
        <v>21.044141799999998</v>
      </c>
      <c r="AFT29">
        <v>20.997313070000001</v>
      </c>
      <c r="AFU29">
        <v>21.048073500000001</v>
      </c>
      <c r="AFV29">
        <v>21.025220109999999</v>
      </c>
      <c r="AFW29">
        <v>21.032341840000001</v>
      </c>
      <c r="AFX29">
        <v>21.041456499999999</v>
      </c>
      <c r="AFY29">
        <v>21.058704150000001</v>
      </c>
      <c r="AFZ29">
        <v>21.028231380000001</v>
      </c>
      <c r="AGA29">
        <v>21.00380397</v>
      </c>
      <c r="AGB29">
        <v>21.008242339999999</v>
      </c>
      <c r="AGC29">
        <v>21.036450469999998</v>
      </c>
      <c r="AGD29">
        <v>21.04049552</v>
      </c>
      <c r="AGE29">
        <v>21.064530210000001</v>
      </c>
      <c r="AGF29">
        <v>21.053762420000002</v>
      </c>
      <c r="AGG29">
        <v>21.014327269999999</v>
      </c>
      <c r="AGH29">
        <v>21.0562556</v>
      </c>
      <c r="AGI29">
        <v>21.030655639999999</v>
      </c>
      <c r="AGJ29">
        <v>21.037632840000001</v>
      </c>
      <c r="AGK29">
        <v>21.031500479999998</v>
      </c>
      <c r="AGL29">
        <v>21.018772250000001</v>
      </c>
      <c r="AGM29">
        <v>21.03377746</v>
      </c>
      <c r="AGN29">
        <v>20.994712499999999</v>
      </c>
      <c r="AGO29">
        <v>20.996973440000001</v>
      </c>
      <c r="AGP29">
        <v>21.00994365</v>
      </c>
      <c r="AGQ29">
        <v>21.027844330000001</v>
      </c>
      <c r="AGR29">
        <v>21.03186234</v>
      </c>
      <c r="AGS29">
        <v>21.026703319999999</v>
      </c>
      <c r="AGT29">
        <v>21.00322646</v>
      </c>
      <c r="AGU29">
        <v>21.026025560000001</v>
      </c>
      <c r="AGV29">
        <v>21.019321550000001</v>
      </c>
      <c r="AGW29">
        <v>21.011892249999999</v>
      </c>
      <c r="AGX29">
        <v>20.978654280000001</v>
      </c>
      <c r="AGY29">
        <v>21.034844419999999</v>
      </c>
      <c r="AGZ29">
        <v>21.0228775</v>
      </c>
      <c r="AHA29">
        <v>21.052499229999999</v>
      </c>
      <c r="AHB29">
        <v>21.074721700000001</v>
      </c>
      <c r="AHC29">
        <v>21.051185759999999</v>
      </c>
      <c r="AHD29">
        <v>21.037410229999999</v>
      </c>
      <c r="AHE29">
        <v>21.046249320000001</v>
      </c>
      <c r="AHF29">
        <v>21.05042825</v>
      </c>
      <c r="AHG29">
        <v>21.057403269999998</v>
      </c>
      <c r="AHH29">
        <v>21.062021680000001</v>
      </c>
      <c r="AHI29">
        <v>21.076042560000001</v>
      </c>
      <c r="AHJ29">
        <v>21.067960459999998</v>
      </c>
      <c r="AHK29">
        <v>21.039901369999999</v>
      </c>
      <c r="AHL29">
        <v>21.04961582</v>
      </c>
      <c r="AHM29">
        <v>21.060286380000001</v>
      </c>
      <c r="AHN29">
        <v>21.060136060000001</v>
      </c>
      <c r="AHO29">
        <v>21.040659770000001</v>
      </c>
      <c r="AHP29">
        <v>21.049701979999998</v>
      </c>
      <c r="AHQ29">
        <v>21.015154899999999</v>
      </c>
      <c r="AHR29">
        <v>21.037652430000001</v>
      </c>
      <c r="AHS29">
        <v>21.012626139999998</v>
      </c>
      <c r="AHT29">
        <v>21.060453639999999</v>
      </c>
      <c r="AHU29">
        <v>21.083242640000002</v>
      </c>
      <c r="AHV29">
        <v>21.06438211</v>
      </c>
      <c r="AHW29">
        <v>21.078865789999998</v>
      </c>
      <c r="AHX29">
        <v>21.053139349999999</v>
      </c>
      <c r="AHY29">
        <v>21.061780079999998</v>
      </c>
      <c r="AHZ29">
        <v>21.06700442</v>
      </c>
      <c r="AIA29">
        <v>21.063899540000001</v>
      </c>
      <c r="AIB29">
        <v>21.06124251</v>
      </c>
      <c r="AIC29">
        <v>21.089319549999999</v>
      </c>
      <c r="AID29">
        <v>21.078758019999999</v>
      </c>
      <c r="AIE29">
        <v>21.057074969999999</v>
      </c>
      <c r="AIF29">
        <v>21.062196870000001</v>
      </c>
      <c r="AIG29">
        <v>21.059982389999998</v>
      </c>
      <c r="AIH29">
        <v>21.039890199999999</v>
      </c>
      <c r="AII29">
        <v>21.078704819999999</v>
      </c>
      <c r="AIJ29">
        <v>21.070687020000001</v>
      </c>
      <c r="AIK29">
        <v>21.112269950000002</v>
      </c>
      <c r="AIL29">
        <v>21.066036570000001</v>
      </c>
      <c r="AIM29">
        <v>21.034057919999999</v>
      </c>
      <c r="AIN29">
        <v>21.05203315</v>
      </c>
      <c r="AIO29">
        <v>21.035557610000001</v>
      </c>
      <c r="AIP29">
        <v>21.045013869999998</v>
      </c>
      <c r="AIQ29">
        <v>21.104980439999999</v>
      </c>
      <c r="AIR29">
        <v>21.029901899999999</v>
      </c>
      <c r="AIS29">
        <v>21.08584377</v>
      </c>
      <c r="AIT29">
        <v>21.04840634</v>
      </c>
      <c r="AIU29">
        <v>21.068713450000001</v>
      </c>
      <c r="AIV29">
        <v>21.04997234</v>
      </c>
      <c r="AIW29">
        <v>21.041586290000001</v>
      </c>
      <c r="AIX29">
        <v>21.079642419999999</v>
      </c>
      <c r="AIY29">
        <v>21.08550206</v>
      </c>
      <c r="AIZ29">
        <v>21.055780739999999</v>
      </c>
      <c r="AJA29">
        <v>21.052685589999999</v>
      </c>
      <c r="AJB29">
        <v>21.037213300000001</v>
      </c>
      <c r="AJC29">
        <v>21.075999169999999</v>
      </c>
      <c r="AJD29">
        <v>21.064118019999999</v>
      </c>
      <c r="AJE29">
        <v>21.05700032</v>
      </c>
      <c r="AJF29">
        <v>21.082561760000001</v>
      </c>
      <c r="AJG29">
        <v>21.089600910000001</v>
      </c>
      <c r="AJH29">
        <v>21.081741359999999</v>
      </c>
      <c r="AJI29">
        <v>21.0838003</v>
      </c>
      <c r="AJJ29">
        <v>21.075991800000001</v>
      </c>
      <c r="AJK29">
        <v>21.04706813</v>
      </c>
      <c r="AJL29">
        <v>21.071910939999999</v>
      </c>
      <c r="AJM29">
        <v>21.04312294</v>
      </c>
      <c r="AJN29">
        <v>21.057795989999999</v>
      </c>
      <c r="AJO29">
        <v>21.05573922</v>
      </c>
      <c r="AJP29">
        <v>21.051590619999999</v>
      </c>
      <c r="AJQ29">
        <v>21.064141729999999</v>
      </c>
      <c r="AJR29">
        <v>21.056608000000001</v>
      </c>
      <c r="AJS29">
        <v>21.059100829999998</v>
      </c>
      <c r="AJT29">
        <v>21.085865729999998</v>
      </c>
      <c r="AJU29">
        <v>21.09691904</v>
      </c>
      <c r="AJV29">
        <v>21.077235649999999</v>
      </c>
      <c r="AJW29">
        <v>21.056741599999999</v>
      </c>
      <c r="AJX29">
        <v>21.078592319999998</v>
      </c>
    </row>
    <row r="30" spans="1:960" x14ac:dyDescent="0.2">
      <c r="A30" t="s">
        <v>37</v>
      </c>
      <c r="B30" t="s">
        <v>10</v>
      </c>
      <c r="C30" s="1">
        <v>0.35</v>
      </c>
      <c r="D30">
        <v>20.78123669</v>
      </c>
      <c r="E30">
        <v>0.40625</v>
      </c>
      <c r="F30">
        <v>20.952103560000001</v>
      </c>
      <c r="G30">
        <v>20.958331489999999</v>
      </c>
      <c r="H30">
        <v>21.003460350000001</v>
      </c>
      <c r="I30">
        <v>20.995375450000001</v>
      </c>
      <c r="J30">
        <v>20.951022089999999</v>
      </c>
      <c r="K30">
        <v>20.984369690000001</v>
      </c>
      <c r="L30">
        <v>21.010260590000001</v>
      </c>
      <c r="M30">
        <v>21.00757767</v>
      </c>
      <c r="N30">
        <v>21.049667419999999</v>
      </c>
      <c r="O30">
        <v>21.034928239999999</v>
      </c>
      <c r="P30">
        <v>21.017282760000001</v>
      </c>
      <c r="Q30">
        <v>21.025164329999999</v>
      </c>
      <c r="R30">
        <v>21.01686402</v>
      </c>
      <c r="S30">
        <v>21.041119519999999</v>
      </c>
      <c r="T30">
        <v>21.015461259999999</v>
      </c>
      <c r="U30">
        <v>20.824725019999999</v>
      </c>
      <c r="V30">
        <v>20.847829369999999</v>
      </c>
      <c r="W30">
        <v>20.818372579999998</v>
      </c>
      <c r="X30">
        <v>20.819195839999999</v>
      </c>
      <c r="Y30">
        <v>20.841821849999999</v>
      </c>
      <c r="Z30">
        <v>20.84567333</v>
      </c>
      <c r="AA30">
        <v>20.830474209999998</v>
      </c>
      <c r="AB30">
        <v>20.80562943</v>
      </c>
      <c r="AC30">
        <v>20.85994337</v>
      </c>
      <c r="AD30">
        <v>20.877447060000001</v>
      </c>
      <c r="AE30">
        <v>20.845748319999998</v>
      </c>
      <c r="AF30">
        <v>20.86924647</v>
      </c>
      <c r="AG30">
        <v>20.846284239999999</v>
      </c>
      <c r="AH30">
        <v>20.875383299999999</v>
      </c>
      <c r="AI30">
        <v>20.872934220000001</v>
      </c>
      <c r="AJ30">
        <v>20.881549669999998</v>
      </c>
      <c r="AK30">
        <v>20.850002960000001</v>
      </c>
      <c r="AL30">
        <v>20.861083390000001</v>
      </c>
      <c r="AM30">
        <v>20.906137940000001</v>
      </c>
      <c r="AN30">
        <v>20.886937150000001</v>
      </c>
      <c r="AO30">
        <v>20.909555189999999</v>
      </c>
      <c r="AP30">
        <v>20.896567749999999</v>
      </c>
      <c r="AQ30">
        <v>20.859803960000001</v>
      </c>
      <c r="AR30">
        <v>20.896176560000001</v>
      </c>
      <c r="AS30">
        <v>20.913509909999998</v>
      </c>
      <c r="AT30">
        <v>20.8891606</v>
      </c>
      <c r="AU30">
        <v>20.879781550000001</v>
      </c>
      <c r="AV30">
        <v>20.883172099999999</v>
      </c>
      <c r="AW30">
        <v>20.880648990000001</v>
      </c>
      <c r="AX30">
        <v>20.91113949</v>
      </c>
      <c r="AY30">
        <v>20.912254799999999</v>
      </c>
      <c r="AZ30">
        <v>20.92124458</v>
      </c>
      <c r="BA30">
        <v>20.929472959999998</v>
      </c>
      <c r="BB30">
        <v>20.904173610000001</v>
      </c>
      <c r="BC30">
        <v>20.918789360000002</v>
      </c>
      <c r="BD30">
        <v>20.90550507</v>
      </c>
      <c r="BE30">
        <v>20.90884338</v>
      </c>
      <c r="BF30">
        <v>20.891188679999999</v>
      </c>
      <c r="BG30">
        <v>20.934251929999999</v>
      </c>
      <c r="BH30">
        <v>20.922242409999999</v>
      </c>
      <c r="BI30">
        <v>20.901315090000001</v>
      </c>
      <c r="BJ30">
        <v>20.93698243</v>
      </c>
      <c r="BK30">
        <v>20.936663240000001</v>
      </c>
      <c r="BL30">
        <v>20.95280975</v>
      </c>
      <c r="BM30">
        <v>20.93991557</v>
      </c>
      <c r="BN30">
        <v>20.92096338</v>
      </c>
      <c r="BO30">
        <v>20.914934859999999</v>
      </c>
      <c r="BP30">
        <v>20.888014200000001</v>
      </c>
      <c r="BQ30">
        <v>20.83118228</v>
      </c>
      <c r="BR30">
        <v>20.863616260000001</v>
      </c>
      <c r="BS30">
        <v>20.803630250000001</v>
      </c>
      <c r="BT30">
        <v>20.835027100000001</v>
      </c>
      <c r="BU30">
        <v>20.857519280000002</v>
      </c>
      <c r="BV30">
        <v>20.83270074</v>
      </c>
      <c r="BW30">
        <v>20.839637199999999</v>
      </c>
      <c r="BX30">
        <v>20.87946183</v>
      </c>
      <c r="BY30">
        <v>20.85369622</v>
      </c>
      <c r="BZ30">
        <v>20.89320129</v>
      </c>
      <c r="CA30">
        <v>20.870355750000002</v>
      </c>
      <c r="CB30">
        <v>20.824680229999998</v>
      </c>
      <c r="CC30">
        <v>20.8131278</v>
      </c>
      <c r="CD30">
        <v>20.842540840000002</v>
      </c>
      <c r="CE30">
        <v>20.822167830000001</v>
      </c>
      <c r="CF30">
        <v>20.845383770000002</v>
      </c>
      <c r="CG30">
        <v>20.852470029999999</v>
      </c>
      <c r="CH30">
        <v>20.837142709999998</v>
      </c>
      <c r="CI30">
        <v>20.854423879999999</v>
      </c>
      <c r="CJ30">
        <v>20.855631649999999</v>
      </c>
      <c r="CK30">
        <v>20.864324740000001</v>
      </c>
      <c r="CL30">
        <v>20.861054070000002</v>
      </c>
      <c r="CM30">
        <v>20.869200240000001</v>
      </c>
      <c r="CN30">
        <v>20.880107639999999</v>
      </c>
      <c r="CO30">
        <v>20.887859200000001</v>
      </c>
      <c r="CP30">
        <v>20.881572859999999</v>
      </c>
      <c r="CQ30">
        <v>20.894970399999998</v>
      </c>
      <c r="CR30">
        <v>20.885467599999998</v>
      </c>
      <c r="CS30">
        <v>20.87279474</v>
      </c>
      <c r="CT30">
        <v>20.876196790000002</v>
      </c>
      <c r="CU30">
        <v>20.893992690000001</v>
      </c>
      <c r="CV30">
        <v>20.90052648</v>
      </c>
      <c r="CW30">
        <v>20.906626379999999</v>
      </c>
      <c r="CX30">
        <v>20.8502613</v>
      </c>
      <c r="CY30">
        <v>20.865605720000001</v>
      </c>
      <c r="CZ30">
        <v>20.844914020000001</v>
      </c>
      <c r="DA30">
        <v>20.893990670000001</v>
      </c>
      <c r="DB30">
        <v>20.867366090000001</v>
      </c>
      <c r="DC30">
        <v>20.873083040000001</v>
      </c>
      <c r="DD30">
        <v>20.871876050000001</v>
      </c>
      <c r="DE30">
        <v>20.85898431</v>
      </c>
      <c r="DF30">
        <v>20.880181159999999</v>
      </c>
      <c r="DG30">
        <v>20.789948670000001</v>
      </c>
      <c r="DH30">
        <v>20.849797469999999</v>
      </c>
      <c r="DI30">
        <v>20.820365089999999</v>
      </c>
      <c r="DJ30">
        <v>20.84110201</v>
      </c>
      <c r="DK30">
        <v>20.821056639999998</v>
      </c>
      <c r="DL30">
        <v>20.82013031</v>
      </c>
      <c r="DM30">
        <v>20.86195605</v>
      </c>
      <c r="DN30">
        <v>20.811078640000002</v>
      </c>
      <c r="DO30">
        <v>20.820933719999999</v>
      </c>
      <c r="DP30">
        <v>20.846732299999999</v>
      </c>
      <c r="DQ30">
        <v>20.82570256</v>
      </c>
      <c r="DR30">
        <v>20.86854688</v>
      </c>
      <c r="DS30">
        <v>20.783788059999999</v>
      </c>
      <c r="DT30">
        <v>20.85693839</v>
      </c>
      <c r="DU30">
        <v>20.84988705</v>
      </c>
      <c r="DV30">
        <v>20.786597629999999</v>
      </c>
      <c r="DW30">
        <v>20.8234247</v>
      </c>
      <c r="DX30">
        <v>20.820910130000001</v>
      </c>
      <c r="DY30">
        <v>20.830858079999999</v>
      </c>
      <c r="DZ30">
        <v>20.839791210000001</v>
      </c>
      <c r="EA30">
        <v>20.806483119999999</v>
      </c>
      <c r="EB30">
        <v>20.82272743</v>
      </c>
      <c r="EC30">
        <v>20.830085279999999</v>
      </c>
      <c r="ED30">
        <v>20.797145260000001</v>
      </c>
      <c r="EE30">
        <v>20.822287200000002</v>
      </c>
      <c r="EF30">
        <v>20.840973030000001</v>
      </c>
      <c r="EG30">
        <v>20.836824050000001</v>
      </c>
      <c r="EH30">
        <v>20.84904482</v>
      </c>
      <c r="EI30">
        <v>20.862618959999999</v>
      </c>
      <c r="EJ30">
        <v>20.845493009999998</v>
      </c>
      <c r="EK30">
        <v>20.82676768</v>
      </c>
      <c r="EL30">
        <v>20.831569529999999</v>
      </c>
      <c r="EM30">
        <v>20.815197250000001</v>
      </c>
      <c r="EN30">
        <v>20.86347774</v>
      </c>
      <c r="EO30">
        <v>20.86822913</v>
      </c>
      <c r="EP30">
        <v>20.875843010000001</v>
      </c>
      <c r="EQ30">
        <v>20.8465405</v>
      </c>
      <c r="ER30">
        <v>20.913095070000001</v>
      </c>
      <c r="ES30">
        <v>20.856500140000001</v>
      </c>
      <c r="ET30">
        <v>20.865780770000001</v>
      </c>
      <c r="EU30">
        <v>20.838830699999999</v>
      </c>
      <c r="EV30">
        <v>20.837945820000002</v>
      </c>
      <c r="EW30">
        <v>20.81707329</v>
      </c>
      <c r="EX30">
        <v>20.858013840000002</v>
      </c>
      <c r="EY30">
        <v>20.81479775</v>
      </c>
      <c r="EZ30">
        <v>20.855047670000001</v>
      </c>
      <c r="FA30">
        <v>20.836902569999999</v>
      </c>
      <c r="FB30">
        <v>20.838088509999999</v>
      </c>
      <c r="FC30">
        <v>20.855227960000001</v>
      </c>
      <c r="FD30">
        <v>20.81900997</v>
      </c>
      <c r="FE30">
        <v>20.889262800000001</v>
      </c>
      <c r="FF30">
        <v>20.861916059999999</v>
      </c>
      <c r="FG30">
        <v>20.84243768</v>
      </c>
      <c r="FH30">
        <v>20.860263249999999</v>
      </c>
      <c r="FI30">
        <v>20.84327811</v>
      </c>
      <c r="FJ30">
        <v>20.878330649999999</v>
      </c>
      <c r="FK30">
        <v>20.858956039999999</v>
      </c>
      <c r="FL30">
        <v>20.88359311</v>
      </c>
      <c r="FM30">
        <v>20.870087309999999</v>
      </c>
      <c r="FN30">
        <v>20.860877389999999</v>
      </c>
      <c r="FO30">
        <v>20.87034126</v>
      </c>
      <c r="FP30">
        <v>20.846263879999999</v>
      </c>
      <c r="FQ30">
        <v>20.897007309999999</v>
      </c>
      <c r="FR30">
        <v>20.87869684</v>
      </c>
      <c r="FS30">
        <v>20.833615760000001</v>
      </c>
      <c r="FT30">
        <v>20.899589890000001</v>
      </c>
      <c r="FU30">
        <v>20.840651260000001</v>
      </c>
      <c r="FV30">
        <v>20.878603389999999</v>
      </c>
      <c r="FW30">
        <v>20.846908819999999</v>
      </c>
      <c r="FX30">
        <v>20.838012989999999</v>
      </c>
      <c r="FY30">
        <v>20.897450379999999</v>
      </c>
      <c r="FZ30">
        <v>20.849300150000001</v>
      </c>
      <c r="GA30">
        <v>20.84933011</v>
      </c>
      <c r="GB30">
        <v>20.85534238</v>
      </c>
      <c r="GC30">
        <v>20.856872429999999</v>
      </c>
      <c r="GD30">
        <v>20.853305110000001</v>
      </c>
      <c r="GE30">
        <v>20.866000440000001</v>
      </c>
      <c r="GF30">
        <v>20.87172863</v>
      </c>
      <c r="GG30">
        <v>20.81008185</v>
      </c>
      <c r="GH30">
        <v>20.819485140000001</v>
      </c>
      <c r="GI30">
        <v>20.823492349999999</v>
      </c>
      <c r="GJ30">
        <v>20.866153430000001</v>
      </c>
      <c r="GK30">
        <v>20.85353482</v>
      </c>
      <c r="GL30">
        <v>20.822037770000001</v>
      </c>
      <c r="GM30">
        <v>20.80879779</v>
      </c>
      <c r="GN30">
        <v>20.81306932</v>
      </c>
      <c r="GO30">
        <v>20.818138699999999</v>
      </c>
      <c r="GP30">
        <v>20.846305919999999</v>
      </c>
      <c r="GQ30">
        <v>20.804876929999999</v>
      </c>
      <c r="GR30">
        <v>20.81677487</v>
      </c>
      <c r="GS30">
        <v>20.821456869999999</v>
      </c>
      <c r="GT30">
        <v>20.830293770000001</v>
      </c>
      <c r="GU30">
        <v>20.833026390000001</v>
      </c>
      <c r="GV30">
        <v>20.849072719999999</v>
      </c>
      <c r="GW30">
        <v>20.837202470000001</v>
      </c>
      <c r="GX30">
        <v>20.844281689999999</v>
      </c>
      <c r="GY30">
        <v>20.815262839999999</v>
      </c>
      <c r="GZ30">
        <v>20.806870379999999</v>
      </c>
      <c r="HA30">
        <v>20.822738000000001</v>
      </c>
      <c r="HB30">
        <v>20.873495479999999</v>
      </c>
      <c r="HC30">
        <v>20.856272709999999</v>
      </c>
      <c r="HD30">
        <v>20.862754039999999</v>
      </c>
      <c r="HE30">
        <v>20.83181274</v>
      </c>
      <c r="HF30">
        <v>20.83486006</v>
      </c>
      <c r="HG30">
        <v>20.85088335</v>
      </c>
      <c r="HH30">
        <v>20.85849588</v>
      </c>
      <c r="HI30">
        <v>20.86098402</v>
      </c>
      <c r="HJ30">
        <v>20.825684689999999</v>
      </c>
      <c r="HK30">
        <v>20.844267339999998</v>
      </c>
      <c r="HL30">
        <v>20.82831324</v>
      </c>
      <c r="HM30">
        <v>20.869992790000001</v>
      </c>
      <c r="HN30">
        <v>20.842377150000001</v>
      </c>
      <c r="HO30">
        <v>20.88731537</v>
      </c>
      <c r="HP30">
        <v>20.852350130000001</v>
      </c>
      <c r="HQ30">
        <v>20.865878689999999</v>
      </c>
      <c r="HR30">
        <v>20.86700046</v>
      </c>
      <c r="HS30">
        <v>20.85551186</v>
      </c>
      <c r="HT30">
        <v>20.86642294</v>
      </c>
      <c r="HU30">
        <v>20.84903606</v>
      </c>
      <c r="HV30">
        <v>20.836178610000001</v>
      </c>
      <c r="HW30">
        <v>20.868606329999999</v>
      </c>
      <c r="HX30">
        <v>20.82800417</v>
      </c>
      <c r="HY30">
        <v>20.857620430000001</v>
      </c>
      <c r="HZ30">
        <v>20.91564091</v>
      </c>
      <c r="IA30">
        <v>20.865716939999999</v>
      </c>
      <c r="IB30">
        <v>20.855085410000001</v>
      </c>
      <c r="IC30">
        <v>20.86639443</v>
      </c>
      <c r="ID30">
        <v>20.8534899</v>
      </c>
      <c r="IE30">
        <v>20.864772680000002</v>
      </c>
      <c r="IF30">
        <v>20.844925409999998</v>
      </c>
      <c r="IG30">
        <v>20.85157508</v>
      </c>
      <c r="IH30">
        <v>20.85054435</v>
      </c>
      <c r="II30">
        <v>20.85166512</v>
      </c>
      <c r="IJ30">
        <v>20.864173000000001</v>
      </c>
      <c r="IK30">
        <v>20.86424135</v>
      </c>
      <c r="IL30">
        <v>20.85518553</v>
      </c>
      <c r="IM30">
        <v>20.866883049999998</v>
      </c>
      <c r="IN30">
        <v>20.78123669</v>
      </c>
      <c r="IO30">
        <v>20.865356760000001</v>
      </c>
      <c r="IP30">
        <v>20.824011389999999</v>
      </c>
      <c r="IQ30">
        <v>20.838378219999999</v>
      </c>
      <c r="IR30">
        <v>20.832963599999999</v>
      </c>
      <c r="IS30">
        <v>20.84759962</v>
      </c>
      <c r="IT30">
        <v>20.859181629999998</v>
      </c>
      <c r="IU30">
        <v>20.843554709999999</v>
      </c>
      <c r="IV30">
        <v>20.83677703</v>
      </c>
      <c r="IW30">
        <v>20.85079606</v>
      </c>
      <c r="IX30">
        <v>20.878022779999998</v>
      </c>
      <c r="IY30">
        <v>20.842067310000001</v>
      </c>
      <c r="IZ30">
        <v>20.8477827</v>
      </c>
      <c r="JA30">
        <v>20.871662650000001</v>
      </c>
      <c r="JB30">
        <v>20.868013179999998</v>
      </c>
      <c r="JC30">
        <v>20.84589218</v>
      </c>
      <c r="JD30">
        <v>20.882739269999998</v>
      </c>
      <c r="JE30">
        <v>20.8558992</v>
      </c>
      <c r="JF30">
        <v>20.886618609999999</v>
      </c>
      <c r="JG30">
        <v>20.887846969999998</v>
      </c>
      <c r="JH30">
        <v>20.862886289999999</v>
      </c>
      <c r="JI30">
        <v>20.85787285</v>
      </c>
      <c r="JJ30">
        <v>20.882399159999999</v>
      </c>
      <c r="JK30">
        <v>20.869744959999998</v>
      </c>
      <c r="JL30">
        <v>20.881536449999999</v>
      </c>
      <c r="JM30">
        <v>20.880076540000001</v>
      </c>
      <c r="JN30">
        <v>20.881953580000001</v>
      </c>
      <c r="JO30">
        <v>20.84761576</v>
      </c>
      <c r="JP30">
        <v>20.860235339999999</v>
      </c>
      <c r="JQ30">
        <v>20.891263120000001</v>
      </c>
      <c r="JR30">
        <v>20.86414508</v>
      </c>
      <c r="JS30">
        <v>20.896481640000001</v>
      </c>
      <c r="JT30">
        <v>20.878760840000002</v>
      </c>
      <c r="JU30">
        <v>20.907119940000001</v>
      </c>
      <c r="JV30">
        <v>20.88489676</v>
      </c>
      <c r="JW30">
        <v>20.870883599999999</v>
      </c>
      <c r="JX30">
        <v>20.849037589999998</v>
      </c>
      <c r="JY30">
        <v>20.86708831</v>
      </c>
      <c r="JZ30">
        <v>20.874048689999999</v>
      </c>
      <c r="KA30">
        <v>20.85198029</v>
      </c>
      <c r="KB30">
        <v>20.86892799</v>
      </c>
      <c r="KC30">
        <v>20.865323629999999</v>
      </c>
      <c r="KD30">
        <v>20.841860950000001</v>
      </c>
      <c r="KE30">
        <v>20.885805489999999</v>
      </c>
      <c r="KF30">
        <v>20.8714151</v>
      </c>
      <c r="KG30">
        <v>20.86955798</v>
      </c>
      <c r="KH30">
        <v>20.898080879999998</v>
      </c>
      <c r="KI30">
        <v>20.87658442</v>
      </c>
      <c r="KJ30">
        <v>20.87611545</v>
      </c>
      <c r="KK30">
        <v>20.87088563</v>
      </c>
      <c r="KL30">
        <v>20.869107849999999</v>
      </c>
      <c r="KM30">
        <v>20.904567480000001</v>
      </c>
      <c r="KN30">
        <v>20.880938749999999</v>
      </c>
      <c r="KO30">
        <v>20.882345749999999</v>
      </c>
      <c r="KP30">
        <v>20.88687874</v>
      </c>
      <c r="KQ30">
        <v>20.890692779999998</v>
      </c>
      <c r="KR30">
        <v>20.86437205</v>
      </c>
      <c r="KS30">
        <v>20.868535810000001</v>
      </c>
      <c r="KT30">
        <v>20.88737266</v>
      </c>
      <c r="KU30">
        <v>20.887059799999999</v>
      </c>
      <c r="KV30">
        <v>20.89304503</v>
      </c>
      <c r="KW30">
        <v>20.915944289999999</v>
      </c>
      <c r="KX30">
        <v>20.871354440000001</v>
      </c>
      <c r="KY30">
        <v>20.901348840000001</v>
      </c>
      <c r="KZ30">
        <v>20.935399159999999</v>
      </c>
      <c r="LA30">
        <v>20.885306150000002</v>
      </c>
      <c r="LB30">
        <v>20.87015787</v>
      </c>
      <c r="LC30">
        <v>20.870311099999999</v>
      </c>
      <c r="LD30">
        <v>20.84894469</v>
      </c>
      <c r="LE30">
        <v>20.84548938</v>
      </c>
      <c r="LF30">
        <v>20.853074660000001</v>
      </c>
      <c r="LG30">
        <v>20.856813039999999</v>
      </c>
      <c r="LH30">
        <v>20.835834030000001</v>
      </c>
      <c r="LI30">
        <v>20.834100830000001</v>
      </c>
      <c r="LJ30">
        <v>20.860316730000001</v>
      </c>
      <c r="LK30">
        <v>20.866619480000001</v>
      </c>
      <c r="LL30">
        <v>20.879471550000002</v>
      </c>
      <c r="LM30">
        <v>20.866160099999998</v>
      </c>
      <c r="LN30">
        <v>20.898709310000001</v>
      </c>
      <c r="LO30">
        <v>20.86910468</v>
      </c>
      <c r="LP30">
        <v>20.889103989999999</v>
      </c>
      <c r="LQ30">
        <v>20.872028879999998</v>
      </c>
      <c r="LR30">
        <v>20.873280869999999</v>
      </c>
      <c r="LS30">
        <v>20.89035144</v>
      </c>
      <c r="LT30">
        <v>20.871684210000002</v>
      </c>
      <c r="LU30">
        <v>20.87319179</v>
      </c>
      <c r="LV30">
        <v>20.885286440000002</v>
      </c>
      <c r="LW30">
        <v>20.89375034</v>
      </c>
      <c r="LX30">
        <v>20.87257872</v>
      </c>
      <c r="LY30">
        <v>20.87848791</v>
      </c>
      <c r="LZ30">
        <v>20.866494800000002</v>
      </c>
      <c r="MA30">
        <v>20.872855439999999</v>
      </c>
      <c r="MB30">
        <v>20.867148350000001</v>
      </c>
      <c r="MC30">
        <v>20.84858642</v>
      </c>
      <c r="MD30">
        <v>20.867517500000002</v>
      </c>
      <c r="ME30">
        <v>20.871695710000001</v>
      </c>
      <c r="MF30">
        <v>20.853069170000001</v>
      </c>
      <c r="MG30">
        <v>20.88009637</v>
      </c>
      <c r="MH30">
        <v>20.89515462</v>
      </c>
      <c r="MI30">
        <v>20.908830529999999</v>
      </c>
      <c r="MJ30">
        <v>20.881933950000001</v>
      </c>
      <c r="MK30">
        <v>20.903435040000002</v>
      </c>
      <c r="ML30">
        <v>20.884617330000001</v>
      </c>
      <c r="MM30">
        <v>20.881719660000002</v>
      </c>
      <c r="MN30">
        <v>20.90429185</v>
      </c>
      <c r="MO30">
        <v>20.915797739999999</v>
      </c>
      <c r="MP30">
        <v>20.896132170000001</v>
      </c>
      <c r="MQ30">
        <v>20.89510727</v>
      </c>
      <c r="MR30">
        <v>20.89993535</v>
      </c>
      <c r="MS30">
        <v>20.900997400000001</v>
      </c>
      <c r="MT30">
        <v>20.87859834</v>
      </c>
      <c r="MU30">
        <v>20.89852252</v>
      </c>
      <c r="MV30">
        <v>20.86762921</v>
      </c>
      <c r="MW30">
        <v>20.901894219999999</v>
      </c>
      <c r="MX30">
        <v>20.90003613</v>
      </c>
      <c r="MY30">
        <v>20.913495770000001</v>
      </c>
      <c r="MZ30">
        <v>20.87556313</v>
      </c>
      <c r="NA30">
        <v>20.925510070000001</v>
      </c>
      <c r="NB30">
        <v>20.939181619999999</v>
      </c>
      <c r="NC30">
        <v>20.921779489999999</v>
      </c>
      <c r="ND30">
        <v>20.917534190000001</v>
      </c>
      <c r="NE30">
        <v>20.88819874</v>
      </c>
      <c r="NF30">
        <v>20.88059367</v>
      </c>
      <c r="NG30">
        <v>20.86837732</v>
      </c>
      <c r="NH30">
        <v>20.928917160000001</v>
      </c>
      <c r="NI30">
        <v>20.887069830000002</v>
      </c>
      <c r="NJ30">
        <v>20.920789540000001</v>
      </c>
      <c r="NK30">
        <v>20.901322910000001</v>
      </c>
      <c r="NL30">
        <v>20.89744589</v>
      </c>
      <c r="NM30">
        <v>20.91324157</v>
      </c>
      <c r="NN30">
        <v>20.891677990000002</v>
      </c>
      <c r="NO30">
        <v>20.892462640000002</v>
      </c>
      <c r="NP30">
        <v>20.897711040000001</v>
      </c>
      <c r="NQ30">
        <v>20.862716519999999</v>
      </c>
      <c r="NR30">
        <v>20.906026170000001</v>
      </c>
      <c r="NS30">
        <v>20.935102969999999</v>
      </c>
      <c r="NT30">
        <v>20.916546159999999</v>
      </c>
      <c r="NU30">
        <v>20.909126700000002</v>
      </c>
      <c r="NV30">
        <v>20.89350009</v>
      </c>
      <c r="NW30">
        <v>20.90549554</v>
      </c>
      <c r="NX30">
        <v>20.892321339999999</v>
      </c>
      <c r="NY30">
        <v>20.918606700000002</v>
      </c>
      <c r="NZ30">
        <v>20.92665835</v>
      </c>
      <c r="OA30">
        <v>20.92446224</v>
      </c>
      <c r="OB30">
        <v>20.915558149999999</v>
      </c>
      <c r="OC30">
        <v>20.897687470000001</v>
      </c>
      <c r="OD30">
        <v>20.896682850000001</v>
      </c>
      <c r="OE30">
        <v>20.892694349999999</v>
      </c>
      <c r="OF30">
        <v>20.90896145</v>
      </c>
      <c r="OG30">
        <v>20.91518761</v>
      </c>
      <c r="OH30">
        <v>20.92774154</v>
      </c>
      <c r="OI30">
        <v>20.90915768</v>
      </c>
      <c r="OJ30">
        <v>20.916348790000001</v>
      </c>
      <c r="OK30">
        <v>20.91988899</v>
      </c>
      <c r="OL30">
        <v>20.91192354</v>
      </c>
      <c r="OM30">
        <v>20.947531219999998</v>
      </c>
      <c r="ON30">
        <v>20.926472059999998</v>
      </c>
      <c r="OO30">
        <v>20.926616559999999</v>
      </c>
      <c r="OP30">
        <v>20.921566670000001</v>
      </c>
      <c r="OQ30">
        <v>20.901378220000002</v>
      </c>
      <c r="OR30">
        <v>20.907168240000001</v>
      </c>
      <c r="OS30">
        <v>20.92674676</v>
      </c>
      <c r="OT30">
        <v>20.936090879999998</v>
      </c>
      <c r="OU30">
        <v>20.904742630000001</v>
      </c>
      <c r="OV30">
        <v>20.9528654</v>
      </c>
      <c r="OW30">
        <v>20.9205015</v>
      </c>
      <c r="OX30">
        <v>20.96882664</v>
      </c>
      <c r="OY30">
        <v>20.961894829999999</v>
      </c>
      <c r="OZ30">
        <v>20.900469690000001</v>
      </c>
      <c r="PA30">
        <v>20.934377550000001</v>
      </c>
      <c r="PB30">
        <v>20.89741373</v>
      </c>
      <c r="PC30">
        <v>20.912271619999999</v>
      </c>
      <c r="PD30">
        <v>20.92260242</v>
      </c>
      <c r="PE30">
        <v>20.914933349999998</v>
      </c>
      <c r="PF30">
        <v>20.936863519999999</v>
      </c>
      <c r="PG30">
        <v>20.903662789999998</v>
      </c>
      <c r="PH30">
        <v>20.929187809999998</v>
      </c>
      <c r="PI30">
        <v>20.901426990000001</v>
      </c>
      <c r="PJ30">
        <v>20.929215299999999</v>
      </c>
      <c r="PK30">
        <v>20.895649219999999</v>
      </c>
      <c r="PL30">
        <v>20.897638140000002</v>
      </c>
      <c r="PM30">
        <v>20.892412149999998</v>
      </c>
      <c r="PN30">
        <v>20.928472920000001</v>
      </c>
      <c r="PO30">
        <v>20.923227860000001</v>
      </c>
      <c r="PP30">
        <v>20.920539890000001</v>
      </c>
      <c r="PQ30">
        <v>20.931287990000001</v>
      </c>
      <c r="PR30">
        <v>20.9109497</v>
      </c>
      <c r="PS30">
        <v>20.880855440000001</v>
      </c>
      <c r="PT30">
        <v>20.962645089999999</v>
      </c>
      <c r="PU30">
        <v>20.901115950000001</v>
      </c>
      <c r="PV30">
        <v>20.947686709999999</v>
      </c>
      <c r="PW30">
        <v>20.87549229</v>
      </c>
      <c r="PX30">
        <v>20.904760889999999</v>
      </c>
      <c r="PY30">
        <v>20.956445290000001</v>
      </c>
      <c r="PZ30">
        <v>20.935516109999998</v>
      </c>
      <c r="QA30">
        <v>20.8919137</v>
      </c>
      <c r="QB30">
        <v>20.946423859999999</v>
      </c>
      <c r="QC30">
        <v>20.941959969999999</v>
      </c>
      <c r="QD30">
        <v>20.91923121</v>
      </c>
      <c r="QE30">
        <v>20.92918907</v>
      </c>
      <c r="QF30">
        <v>20.92555046</v>
      </c>
      <c r="QG30">
        <v>20.9369406</v>
      </c>
      <c r="QH30">
        <v>20.911721620000002</v>
      </c>
      <c r="QI30">
        <v>20.903647370000002</v>
      </c>
      <c r="QJ30">
        <v>20.905361670000001</v>
      </c>
      <c r="QK30">
        <v>20.912797220000002</v>
      </c>
      <c r="QL30">
        <v>20.930990170000001</v>
      </c>
      <c r="QM30">
        <v>20.93083618</v>
      </c>
      <c r="QN30">
        <v>20.916729650000001</v>
      </c>
      <c r="QO30">
        <v>20.891138510000001</v>
      </c>
      <c r="QP30">
        <v>20.938253</v>
      </c>
      <c r="QQ30">
        <v>20.921608670000001</v>
      </c>
      <c r="QR30">
        <v>20.96704707</v>
      </c>
      <c r="QS30">
        <v>20.942623999999999</v>
      </c>
      <c r="QT30">
        <v>20.928100090000001</v>
      </c>
      <c r="QU30">
        <v>20.940513259999999</v>
      </c>
      <c r="QV30">
        <v>20.904451210000001</v>
      </c>
      <c r="QW30">
        <v>20.9278695</v>
      </c>
      <c r="QX30">
        <v>20.910521169999999</v>
      </c>
      <c r="QY30">
        <v>20.898151120000001</v>
      </c>
      <c r="QZ30">
        <v>20.920249699999999</v>
      </c>
      <c r="RA30">
        <v>20.941351340000001</v>
      </c>
      <c r="RB30">
        <v>20.955501219999999</v>
      </c>
      <c r="RC30">
        <v>20.924574570000001</v>
      </c>
      <c r="RD30">
        <v>20.946992649999999</v>
      </c>
      <c r="RE30">
        <v>20.899768049999999</v>
      </c>
      <c r="RF30">
        <v>20.926530320000001</v>
      </c>
      <c r="RG30">
        <v>20.945079100000001</v>
      </c>
      <c r="RH30">
        <v>20.95616892</v>
      </c>
      <c r="RI30">
        <v>20.91928583</v>
      </c>
      <c r="RJ30">
        <v>20.960678690000002</v>
      </c>
      <c r="RK30">
        <v>20.909613419999999</v>
      </c>
      <c r="RL30">
        <v>20.919312260000002</v>
      </c>
      <c r="RM30">
        <v>20.909951070000002</v>
      </c>
      <c r="RN30">
        <v>20.900116220000001</v>
      </c>
      <c r="RO30">
        <v>20.89999645</v>
      </c>
      <c r="RP30">
        <v>20.88758</v>
      </c>
      <c r="RQ30">
        <v>20.897984650000001</v>
      </c>
      <c r="RR30">
        <v>20.924539729999999</v>
      </c>
      <c r="RS30">
        <v>20.915714959999999</v>
      </c>
      <c r="RT30">
        <v>20.944241080000001</v>
      </c>
      <c r="RU30">
        <v>20.933650449999998</v>
      </c>
      <c r="RV30">
        <v>20.941055609999999</v>
      </c>
      <c r="RW30">
        <v>20.899118850000001</v>
      </c>
      <c r="RX30">
        <v>20.904207750000001</v>
      </c>
      <c r="RY30">
        <v>20.890283019999998</v>
      </c>
      <c r="RZ30">
        <v>20.90469006</v>
      </c>
      <c r="SA30">
        <v>20.90971442</v>
      </c>
      <c r="SB30">
        <v>20.9156643</v>
      </c>
      <c r="SC30">
        <v>20.873544410000001</v>
      </c>
      <c r="SD30">
        <v>20.918316600000001</v>
      </c>
      <c r="SE30">
        <v>20.912044680000001</v>
      </c>
      <c r="SF30">
        <v>20.91114254</v>
      </c>
      <c r="SG30">
        <v>20.91146891</v>
      </c>
      <c r="SH30">
        <v>20.897394760000001</v>
      </c>
      <c r="SI30">
        <v>20.92276064</v>
      </c>
      <c r="SJ30">
        <v>20.893231419999999</v>
      </c>
      <c r="SK30">
        <v>20.896915069999999</v>
      </c>
      <c r="SL30">
        <v>20.916187140000002</v>
      </c>
      <c r="SM30">
        <v>20.913828349999999</v>
      </c>
      <c r="SN30">
        <v>20.92072177</v>
      </c>
      <c r="SO30">
        <v>20.917950149999999</v>
      </c>
      <c r="SP30">
        <v>20.891512939999998</v>
      </c>
      <c r="SQ30">
        <v>20.921704030000001</v>
      </c>
      <c r="SR30">
        <v>20.945874190000001</v>
      </c>
      <c r="SS30">
        <v>20.925379809999999</v>
      </c>
      <c r="ST30">
        <v>20.919161720000002</v>
      </c>
      <c r="SU30">
        <v>20.92654658</v>
      </c>
      <c r="SV30">
        <v>20.91277178</v>
      </c>
      <c r="SW30">
        <v>20.949618690000001</v>
      </c>
      <c r="SX30">
        <v>20.923109749999998</v>
      </c>
      <c r="SY30">
        <v>20.961000909999999</v>
      </c>
      <c r="SZ30">
        <v>20.918860819999999</v>
      </c>
      <c r="TA30">
        <v>20.930628500000001</v>
      </c>
      <c r="TB30">
        <v>20.91936772</v>
      </c>
      <c r="TC30">
        <v>20.90649054</v>
      </c>
      <c r="TD30">
        <v>20.9289238</v>
      </c>
      <c r="TE30">
        <v>20.94165413</v>
      </c>
      <c r="TF30">
        <v>20.94861208</v>
      </c>
      <c r="TG30">
        <v>20.94723613</v>
      </c>
      <c r="TH30">
        <v>20.95879648</v>
      </c>
      <c r="TI30">
        <v>20.928721899999999</v>
      </c>
      <c r="TJ30">
        <v>20.944469850000001</v>
      </c>
      <c r="TK30">
        <v>20.926989120000002</v>
      </c>
      <c r="TL30">
        <v>20.944719589999998</v>
      </c>
      <c r="TM30">
        <v>20.950260320000002</v>
      </c>
      <c r="TN30">
        <v>20.956132029999999</v>
      </c>
      <c r="TO30">
        <v>20.948508889999999</v>
      </c>
      <c r="TP30">
        <v>20.911833640000001</v>
      </c>
      <c r="TQ30">
        <v>20.88256647</v>
      </c>
      <c r="TR30">
        <v>20.926950959999999</v>
      </c>
      <c r="TS30">
        <v>20.918877729999998</v>
      </c>
      <c r="TT30">
        <v>20.929719890000001</v>
      </c>
      <c r="TU30">
        <v>20.947404429999999</v>
      </c>
      <c r="TV30">
        <v>20.929331040000001</v>
      </c>
      <c r="TW30">
        <v>20.88612522</v>
      </c>
      <c r="TX30">
        <v>20.897396319999999</v>
      </c>
      <c r="TY30">
        <v>20.920533549999998</v>
      </c>
      <c r="TZ30">
        <v>20.928751649999999</v>
      </c>
      <c r="UA30">
        <v>20.944673259999998</v>
      </c>
      <c r="UB30">
        <v>20.945972399999999</v>
      </c>
      <c r="UC30">
        <v>20.945988360000001</v>
      </c>
      <c r="UD30">
        <v>20.924775140000001</v>
      </c>
      <c r="UE30">
        <v>20.95112915</v>
      </c>
      <c r="UF30">
        <v>20.97260807</v>
      </c>
      <c r="UG30">
        <v>20.939992279999998</v>
      </c>
      <c r="UH30">
        <v>20.92631081</v>
      </c>
      <c r="UI30">
        <v>20.92824413</v>
      </c>
      <c r="UJ30">
        <v>20.943580950000001</v>
      </c>
      <c r="UK30">
        <v>20.940539909999998</v>
      </c>
      <c r="UL30">
        <v>20.93946798</v>
      </c>
      <c r="UM30">
        <v>20.964404300000002</v>
      </c>
      <c r="UN30">
        <v>20.922400270000001</v>
      </c>
      <c r="UO30">
        <v>20.92984388</v>
      </c>
      <c r="UP30">
        <v>20.939132449999999</v>
      </c>
      <c r="UQ30">
        <v>20.976484930000002</v>
      </c>
      <c r="UR30">
        <v>20.954840480000001</v>
      </c>
      <c r="US30">
        <v>20.94146963</v>
      </c>
      <c r="UT30">
        <v>20.943267859999999</v>
      </c>
      <c r="UU30">
        <v>20.958261820000001</v>
      </c>
      <c r="UV30">
        <v>20.944506220000001</v>
      </c>
      <c r="UW30">
        <v>20.96270586</v>
      </c>
      <c r="UX30">
        <v>20.946532550000001</v>
      </c>
      <c r="UY30">
        <v>20.939554600000001</v>
      </c>
      <c r="UZ30">
        <v>20.938077190000001</v>
      </c>
      <c r="VA30">
        <v>20.964284790000001</v>
      </c>
      <c r="VB30">
        <v>20.946045349999999</v>
      </c>
      <c r="VC30">
        <v>20.946978820000002</v>
      </c>
      <c r="VD30">
        <v>20.971366979999999</v>
      </c>
      <c r="VE30">
        <v>20.966616850000001</v>
      </c>
      <c r="VF30">
        <v>20.96335522</v>
      </c>
      <c r="VG30">
        <v>20.95413507</v>
      </c>
      <c r="VH30">
        <v>20.971328419999999</v>
      </c>
      <c r="VI30">
        <v>20.960432619999999</v>
      </c>
      <c r="VJ30">
        <v>20.949897310000001</v>
      </c>
      <c r="VK30">
        <v>20.923131739999999</v>
      </c>
      <c r="VL30">
        <v>20.961861519999999</v>
      </c>
      <c r="VM30">
        <v>20.97278004</v>
      </c>
      <c r="VN30">
        <v>20.959595520000001</v>
      </c>
      <c r="VO30">
        <v>20.987678469999999</v>
      </c>
      <c r="VP30">
        <v>20.978774529999999</v>
      </c>
      <c r="VQ30">
        <v>20.965228400000001</v>
      </c>
      <c r="VR30">
        <v>20.949751630000002</v>
      </c>
      <c r="VS30">
        <v>20.977081819999999</v>
      </c>
      <c r="VT30">
        <v>20.953537839999999</v>
      </c>
      <c r="VU30">
        <v>20.977734699999999</v>
      </c>
      <c r="VV30">
        <v>20.93824935</v>
      </c>
      <c r="VW30">
        <v>20.980990070000001</v>
      </c>
      <c r="VX30">
        <v>20.948423519999999</v>
      </c>
      <c r="VY30">
        <v>20.967112490000002</v>
      </c>
      <c r="VZ30">
        <v>20.96552307</v>
      </c>
      <c r="WA30">
        <v>20.92590796</v>
      </c>
      <c r="WB30">
        <v>20.964909080000002</v>
      </c>
      <c r="WC30">
        <v>20.976419199999999</v>
      </c>
      <c r="WD30">
        <v>20.983682229999999</v>
      </c>
      <c r="WE30">
        <v>20.981498269999999</v>
      </c>
      <c r="WF30">
        <v>20.949058010000002</v>
      </c>
      <c r="WG30">
        <v>20.97780654</v>
      </c>
      <c r="WH30">
        <v>20.988690160000001</v>
      </c>
      <c r="WI30">
        <v>20.95820123</v>
      </c>
      <c r="WJ30">
        <v>20.960651110000001</v>
      </c>
      <c r="WK30">
        <v>20.979078380000001</v>
      </c>
      <c r="WL30">
        <v>20.949595080000002</v>
      </c>
      <c r="WM30">
        <v>20.94433969</v>
      </c>
      <c r="WN30">
        <v>20.984452610000002</v>
      </c>
      <c r="WO30">
        <v>20.939164739999999</v>
      </c>
      <c r="WP30">
        <v>20.98536773</v>
      </c>
      <c r="WQ30">
        <v>20.982796910000001</v>
      </c>
      <c r="WR30">
        <v>20.94860036</v>
      </c>
      <c r="WS30">
        <v>20.969955079999998</v>
      </c>
      <c r="WT30">
        <v>20.966239080000001</v>
      </c>
      <c r="WU30">
        <v>20.965674280000002</v>
      </c>
      <c r="WV30">
        <v>20.983257380000001</v>
      </c>
      <c r="WW30">
        <v>20.978663730000001</v>
      </c>
      <c r="WX30">
        <v>20.97378054</v>
      </c>
      <c r="WY30">
        <v>20.949023489999998</v>
      </c>
      <c r="WZ30">
        <v>20.96499519</v>
      </c>
      <c r="XA30">
        <v>20.943120230000002</v>
      </c>
      <c r="XB30">
        <v>20.966264020000001</v>
      </c>
      <c r="XC30">
        <v>20.976345030000001</v>
      </c>
      <c r="XD30">
        <v>20.940490489999998</v>
      </c>
      <c r="XE30">
        <v>20.988001860000001</v>
      </c>
      <c r="XF30">
        <v>20.999955839999998</v>
      </c>
      <c r="XG30">
        <v>20.97707638</v>
      </c>
      <c r="XH30">
        <v>20.978673690000001</v>
      </c>
      <c r="XI30">
        <v>20.933010790000001</v>
      </c>
      <c r="XJ30">
        <v>20.946691879999999</v>
      </c>
      <c r="XK30">
        <v>20.956395520000001</v>
      </c>
      <c r="XL30">
        <v>20.969425279999999</v>
      </c>
      <c r="XM30">
        <v>20.92486551</v>
      </c>
      <c r="XN30">
        <v>20.947186680000002</v>
      </c>
      <c r="XO30">
        <v>20.951402430000002</v>
      </c>
      <c r="XP30">
        <v>20.98640335</v>
      </c>
      <c r="XQ30">
        <v>20.91426646</v>
      </c>
      <c r="XR30">
        <v>20.93749708</v>
      </c>
      <c r="XS30">
        <v>20.929571849999999</v>
      </c>
      <c r="XT30">
        <v>20.947207689999999</v>
      </c>
      <c r="XU30">
        <v>20.889320300000001</v>
      </c>
      <c r="XV30">
        <v>20.927082739999999</v>
      </c>
      <c r="XW30">
        <v>20.940702099999999</v>
      </c>
      <c r="XX30">
        <v>20.939821330000001</v>
      </c>
      <c r="XY30">
        <v>20.92994599</v>
      </c>
      <c r="XZ30">
        <v>20.956561399999998</v>
      </c>
      <c r="YA30">
        <v>20.9298067</v>
      </c>
      <c r="YB30">
        <v>20.92935159</v>
      </c>
      <c r="YC30">
        <v>20.92993143</v>
      </c>
      <c r="YD30">
        <v>20.920829309999998</v>
      </c>
      <c r="YE30">
        <v>20.917077450000001</v>
      </c>
      <c r="YF30">
        <v>20.914802080000001</v>
      </c>
      <c r="YG30">
        <v>20.895079800000001</v>
      </c>
      <c r="YH30">
        <v>20.947231980000002</v>
      </c>
      <c r="YI30">
        <v>20.933515920000001</v>
      </c>
      <c r="YJ30">
        <v>20.95195932</v>
      </c>
      <c r="YK30">
        <v>20.932067620000002</v>
      </c>
      <c r="YL30">
        <v>20.915550230000001</v>
      </c>
      <c r="YM30">
        <v>20.943514660000002</v>
      </c>
      <c r="YN30">
        <v>20.915193639999998</v>
      </c>
      <c r="YO30">
        <v>20.926492889999999</v>
      </c>
      <c r="YP30">
        <v>20.919008649999999</v>
      </c>
      <c r="YQ30">
        <v>20.88655765</v>
      </c>
      <c r="YR30">
        <v>20.91619287</v>
      </c>
      <c r="YS30">
        <v>20.923857940000001</v>
      </c>
      <c r="YT30">
        <v>20.925996609999999</v>
      </c>
      <c r="YU30">
        <v>20.916390069999999</v>
      </c>
      <c r="YV30">
        <v>20.900202490000002</v>
      </c>
      <c r="YW30">
        <v>20.941666990000002</v>
      </c>
      <c r="YX30">
        <v>20.945911200000001</v>
      </c>
      <c r="YY30">
        <v>20.96562849</v>
      </c>
      <c r="YZ30">
        <v>20.959366360000001</v>
      </c>
      <c r="ZA30">
        <v>20.947127930000001</v>
      </c>
      <c r="ZB30">
        <v>20.952895810000001</v>
      </c>
      <c r="ZC30">
        <v>20.909531449999999</v>
      </c>
      <c r="ZD30">
        <v>20.94889392</v>
      </c>
      <c r="ZE30">
        <v>20.932551849999999</v>
      </c>
      <c r="ZF30">
        <v>20.89994957</v>
      </c>
      <c r="ZG30">
        <v>20.954091399999999</v>
      </c>
      <c r="ZH30">
        <v>20.939437590000001</v>
      </c>
      <c r="ZI30">
        <v>20.936510519999999</v>
      </c>
      <c r="ZJ30">
        <v>20.943531329999999</v>
      </c>
      <c r="ZK30">
        <v>20.924598790000001</v>
      </c>
      <c r="ZL30">
        <v>20.941073719999999</v>
      </c>
      <c r="ZM30">
        <v>20.961324390000001</v>
      </c>
      <c r="ZN30">
        <v>20.96905482</v>
      </c>
      <c r="ZO30">
        <v>20.943115639999998</v>
      </c>
      <c r="ZP30">
        <v>20.96703432</v>
      </c>
      <c r="ZQ30">
        <v>20.95875113</v>
      </c>
      <c r="ZR30">
        <v>20.963200830000002</v>
      </c>
      <c r="ZS30">
        <v>20.955680130000001</v>
      </c>
      <c r="ZT30">
        <v>20.92134004</v>
      </c>
      <c r="ZU30">
        <v>20.963673159999999</v>
      </c>
      <c r="ZV30">
        <v>20.966879899999999</v>
      </c>
      <c r="ZW30">
        <v>20.946614619999998</v>
      </c>
      <c r="ZX30">
        <v>20.936186859999999</v>
      </c>
      <c r="ZY30">
        <v>20.88540441</v>
      </c>
      <c r="ZZ30">
        <v>20.924482250000001</v>
      </c>
      <c r="AAA30">
        <v>20.921594169999999</v>
      </c>
      <c r="AAB30">
        <v>20.961761769999999</v>
      </c>
      <c r="AAC30">
        <v>20.934667269999998</v>
      </c>
      <c r="AAD30">
        <v>20.937577600000001</v>
      </c>
      <c r="AAE30">
        <v>20.980371720000001</v>
      </c>
      <c r="AAF30">
        <v>20.936972109999999</v>
      </c>
      <c r="AAG30">
        <v>20.943518950000001</v>
      </c>
      <c r="AAH30">
        <v>20.92518145</v>
      </c>
      <c r="AAI30">
        <v>20.950016999999999</v>
      </c>
      <c r="AAJ30">
        <v>20.94894</v>
      </c>
      <c r="AAK30">
        <v>20.932976620000002</v>
      </c>
      <c r="AAL30">
        <v>20.951468729999998</v>
      </c>
      <c r="AAM30">
        <v>20.964310390000001</v>
      </c>
      <c r="AAN30">
        <v>20.90795726</v>
      </c>
      <c r="AAO30">
        <v>20.95768043</v>
      </c>
      <c r="AAP30">
        <v>20.988183190000001</v>
      </c>
      <c r="AAQ30">
        <v>20.945662420000001</v>
      </c>
      <c r="AAR30">
        <v>20.94101122</v>
      </c>
      <c r="AAS30">
        <v>20.941827190000001</v>
      </c>
      <c r="AAT30">
        <v>20.95361114</v>
      </c>
      <c r="AAU30">
        <v>20.950806140000001</v>
      </c>
      <c r="AAV30">
        <v>20.943183309999998</v>
      </c>
      <c r="AAW30">
        <v>20.952240509999999</v>
      </c>
      <c r="AAX30">
        <v>20.984541849999999</v>
      </c>
      <c r="AAY30">
        <v>20.94892213</v>
      </c>
      <c r="AAZ30">
        <v>20.945390150000001</v>
      </c>
      <c r="ABA30">
        <v>20.957256059999999</v>
      </c>
      <c r="ABB30">
        <v>20.937248579999999</v>
      </c>
      <c r="ABC30">
        <v>20.967600170000001</v>
      </c>
      <c r="ABD30">
        <v>20.971685000000001</v>
      </c>
      <c r="ABE30">
        <v>20.97791565</v>
      </c>
      <c r="ABF30">
        <v>20.92323523</v>
      </c>
      <c r="ABG30">
        <v>20.980746280000002</v>
      </c>
      <c r="ABH30">
        <v>20.948769500000001</v>
      </c>
      <c r="ABI30">
        <v>20.937030839999998</v>
      </c>
      <c r="ABJ30">
        <v>20.981599920000001</v>
      </c>
      <c r="ABK30">
        <v>20.94060932</v>
      </c>
      <c r="ABL30">
        <v>20.97564358</v>
      </c>
      <c r="ABM30">
        <v>21.00544477</v>
      </c>
      <c r="ABN30">
        <v>20.960047580000001</v>
      </c>
      <c r="ABO30">
        <v>20.98550659</v>
      </c>
      <c r="ABP30">
        <v>20.959968029999999</v>
      </c>
      <c r="ABQ30">
        <v>20.981830039999998</v>
      </c>
      <c r="ABR30">
        <v>20.970114819999999</v>
      </c>
      <c r="ABS30">
        <v>20.980863490000001</v>
      </c>
      <c r="ABT30">
        <v>20.942696099999999</v>
      </c>
      <c r="ABU30">
        <v>20.98828804</v>
      </c>
      <c r="ABV30">
        <v>20.94806865</v>
      </c>
      <c r="ABW30">
        <v>20.952014609999999</v>
      </c>
      <c r="ABX30">
        <v>20.954033540000001</v>
      </c>
      <c r="ABY30">
        <v>20.97024321</v>
      </c>
      <c r="ABZ30">
        <v>20.976742009999999</v>
      </c>
      <c r="ACA30">
        <v>20.957357349999999</v>
      </c>
      <c r="ACB30">
        <v>20.950309449999999</v>
      </c>
      <c r="ACC30">
        <v>20.98095902</v>
      </c>
      <c r="ACD30">
        <v>20.950133610000002</v>
      </c>
      <c r="ACE30">
        <v>20.909571060000001</v>
      </c>
      <c r="ACF30">
        <v>20.956442020000001</v>
      </c>
      <c r="ACG30">
        <v>20.967715559999998</v>
      </c>
      <c r="ACH30">
        <v>20.975974780000001</v>
      </c>
      <c r="ACI30">
        <v>20.97449027</v>
      </c>
      <c r="ACJ30">
        <v>20.969168360000001</v>
      </c>
      <c r="ACK30">
        <v>20.924017249999999</v>
      </c>
      <c r="ACL30">
        <v>20.980671749999999</v>
      </c>
      <c r="ACM30">
        <v>20.974605889999999</v>
      </c>
      <c r="ACN30">
        <v>20.948192479999999</v>
      </c>
      <c r="ACO30">
        <v>20.96267739</v>
      </c>
      <c r="ACP30">
        <v>20.983979919999999</v>
      </c>
      <c r="ACQ30">
        <v>20.9872905</v>
      </c>
      <c r="ACR30">
        <v>20.968377759999999</v>
      </c>
      <c r="ACS30">
        <v>20.973579340000001</v>
      </c>
      <c r="ACT30">
        <v>20.97394783</v>
      </c>
      <c r="ACU30">
        <v>21.000872319999999</v>
      </c>
      <c r="ACV30">
        <v>20.996965070000002</v>
      </c>
      <c r="ACW30">
        <v>20.975448539999999</v>
      </c>
      <c r="ACX30">
        <v>20.969155900000001</v>
      </c>
      <c r="ACY30">
        <v>20.983757369999999</v>
      </c>
      <c r="ACZ30">
        <v>20.974222489999999</v>
      </c>
      <c r="ADA30">
        <v>20.982346190000001</v>
      </c>
      <c r="ADB30">
        <v>20.96184805</v>
      </c>
      <c r="ADC30">
        <v>20.99405917</v>
      </c>
      <c r="ADD30">
        <v>20.977249839999999</v>
      </c>
      <c r="ADE30">
        <v>21.002049280000001</v>
      </c>
      <c r="ADF30">
        <v>20.99201721</v>
      </c>
      <c r="ADG30">
        <v>20.974785279999999</v>
      </c>
      <c r="ADH30">
        <v>20.98421652</v>
      </c>
      <c r="ADI30">
        <v>20.966177349999999</v>
      </c>
      <c r="ADJ30">
        <v>21.015177019999999</v>
      </c>
      <c r="ADK30">
        <v>20.968427800000001</v>
      </c>
      <c r="ADL30">
        <v>21.002858740000001</v>
      </c>
      <c r="ADM30">
        <v>21.012491090000001</v>
      </c>
      <c r="ADN30">
        <v>21.017459339999998</v>
      </c>
      <c r="ADO30">
        <v>20.983535700000001</v>
      </c>
      <c r="ADP30">
        <v>21.004067589999998</v>
      </c>
      <c r="ADQ30">
        <v>20.973588769999999</v>
      </c>
      <c r="ADR30">
        <v>20.960378519999999</v>
      </c>
      <c r="ADS30">
        <v>21.007144820000001</v>
      </c>
      <c r="ADT30">
        <v>20.99969621</v>
      </c>
      <c r="ADU30">
        <v>21.012679599999998</v>
      </c>
      <c r="ADV30">
        <v>21.001354429999999</v>
      </c>
      <c r="ADW30">
        <v>20.976966210000001</v>
      </c>
      <c r="ADX30">
        <v>21.002298929999998</v>
      </c>
      <c r="ADY30">
        <v>20.960776920000001</v>
      </c>
      <c r="ADZ30">
        <v>20.98893073</v>
      </c>
      <c r="AEA30">
        <v>20.99638882</v>
      </c>
      <c r="AEB30">
        <v>21.02681402</v>
      </c>
      <c r="AEC30">
        <v>20.985527810000001</v>
      </c>
      <c r="AED30">
        <v>20.973049329999998</v>
      </c>
      <c r="AEE30">
        <v>20.992550919999999</v>
      </c>
      <c r="AEF30">
        <v>20.963848840000001</v>
      </c>
      <c r="AEG30">
        <v>21.010134019999999</v>
      </c>
      <c r="AEH30">
        <v>21.004468429999999</v>
      </c>
      <c r="AEI30">
        <v>20.987960600000001</v>
      </c>
      <c r="AEJ30">
        <v>21.02194257</v>
      </c>
      <c r="AEK30">
        <v>21.01187315</v>
      </c>
      <c r="AEL30">
        <v>21.015045969999999</v>
      </c>
      <c r="AEM30">
        <v>21.03869576</v>
      </c>
      <c r="AEN30">
        <v>20.987918690000001</v>
      </c>
      <c r="AEO30">
        <v>21.036144140000001</v>
      </c>
      <c r="AEP30">
        <v>21.005876480000001</v>
      </c>
      <c r="AEQ30">
        <v>21.01457929</v>
      </c>
      <c r="AER30">
        <v>21.020051299999999</v>
      </c>
      <c r="AES30">
        <v>21.00262275</v>
      </c>
      <c r="AET30">
        <v>20.986477669999999</v>
      </c>
      <c r="AEU30">
        <v>21.020485109999999</v>
      </c>
      <c r="AEV30">
        <v>21.010180200000001</v>
      </c>
      <c r="AEW30">
        <v>20.984824570000001</v>
      </c>
      <c r="AEX30">
        <v>21.02283907</v>
      </c>
      <c r="AEY30">
        <v>20.983126710000001</v>
      </c>
      <c r="AEZ30">
        <v>21.038642939999999</v>
      </c>
      <c r="AFA30">
        <v>21.01891694</v>
      </c>
      <c r="AFB30">
        <v>21.04083391</v>
      </c>
      <c r="AFC30">
        <v>21.01458624</v>
      </c>
      <c r="AFD30">
        <v>21.010233849999999</v>
      </c>
      <c r="AFE30">
        <v>21.019130780000001</v>
      </c>
      <c r="AFF30">
        <v>21.005756869999999</v>
      </c>
      <c r="AFG30">
        <v>21.01365431</v>
      </c>
      <c r="AFH30">
        <v>21.012073210000001</v>
      </c>
      <c r="AFI30">
        <v>21.045752140000001</v>
      </c>
      <c r="AFJ30">
        <v>21.027202590000002</v>
      </c>
      <c r="AFK30">
        <v>21.03359566</v>
      </c>
      <c r="AFL30">
        <v>21.01982911</v>
      </c>
      <c r="AFM30">
        <v>21.012827160000001</v>
      </c>
      <c r="AFN30">
        <v>21.005811300000001</v>
      </c>
      <c r="AFO30">
        <v>20.984450549999998</v>
      </c>
      <c r="AFP30">
        <v>21.003161429999999</v>
      </c>
      <c r="AFQ30">
        <v>21.018508489999999</v>
      </c>
      <c r="AFR30">
        <v>21.031180620000001</v>
      </c>
      <c r="AFS30">
        <v>21.049379900000002</v>
      </c>
      <c r="AFT30">
        <v>21.031598779999999</v>
      </c>
      <c r="AFU30">
        <v>21.045692549999998</v>
      </c>
      <c r="AFV30">
        <v>21.0204582</v>
      </c>
      <c r="AFW30">
        <v>21.04043708</v>
      </c>
      <c r="AFX30">
        <v>21.054789840000002</v>
      </c>
      <c r="AFY30">
        <v>21.041561290000001</v>
      </c>
      <c r="AFZ30">
        <v>21.038231379999999</v>
      </c>
      <c r="AGA30">
        <v>21.019518250000001</v>
      </c>
      <c r="AGB30">
        <v>21.042051860000001</v>
      </c>
      <c r="AGC30">
        <v>21.01168857</v>
      </c>
      <c r="AGD30">
        <v>21.03811456</v>
      </c>
      <c r="AGE30">
        <v>21.046911170000001</v>
      </c>
      <c r="AGF30">
        <v>21.034238609999999</v>
      </c>
      <c r="AGG30">
        <v>21.025279650000002</v>
      </c>
      <c r="AGH30">
        <v>21.060541310000001</v>
      </c>
      <c r="AGI30">
        <v>21.018750879999999</v>
      </c>
      <c r="AGJ30">
        <v>21.015728070000002</v>
      </c>
      <c r="AGK30">
        <v>21.01816715</v>
      </c>
      <c r="AGL30">
        <v>21.031629389999999</v>
      </c>
      <c r="AGM30">
        <v>21.032825079999999</v>
      </c>
      <c r="AGN30">
        <v>21.040902979999998</v>
      </c>
      <c r="AGO30">
        <v>20.988878199999998</v>
      </c>
      <c r="AGP30">
        <v>20.993753179999999</v>
      </c>
      <c r="AGQ30">
        <v>21.03070147</v>
      </c>
      <c r="AGR30">
        <v>21.05567186</v>
      </c>
      <c r="AGS30">
        <v>21.022417610000002</v>
      </c>
      <c r="AGT30">
        <v>20.990369309999998</v>
      </c>
      <c r="AGU30">
        <v>21.009358899999999</v>
      </c>
      <c r="AGV30">
        <v>21.051226320000001</v>
      </c>
      <c r="AGW30">
        <v>21.02379702</v>
      </c>
      <c r="AGX30">
        <v>21.013892380000001</v>
      </c>
      <c r="AGY30">
        <v>21.03865394</v>
      </c>
      <c r="AGZ30">
        <v>21.038115600000001</v>
      </c>
      <c r="AHA30">
        <v>21.034880179999998</v>
      </c>
      <c r="AHB30">
        <v>21.064245509999999</v>
      </c>
      <c r="AHC30">
        <v>21.046423860000001</v>
      </c>
      <c r="AHD30">
        <v>21.030267370000001</v>
      </c>
      <c r="AHE30">
        <v>21.04196361</v>
      </c>
      <c r="AHF30">
        <v>21.029475869999999</v>
      </c>
      <c r="AHG30">
        <v>21.04740327</v>
      </c>
      <c r="AHH30">
        <v>21.05773597</v>
      </c>
      <c r="AHI30">
        <v>21.075566370000001</v>
      </c>
      <c r="AHJ30">
        <v>21.033674739999999</v>
      </c>
      <c r="AHK30">
        <v>21.054663269999999</v>
      </c>
      <c r="AHL30">
        <v>21.030092010000001</v>
      </c>
      <c r="AHM30">
        <v>21.064095900000002</v>
      </c>
      <c r="AHN30">
        <v>21.033469400000001</v>
      </c>
      <c r="AHO30">
        <v>21.04542167</v>
      </c>
      <c r="AHP30">
        <v>21.04779722</v>
      </c>
      <c r="AHQ30">
        <v>21.024202519999999</v>
      </c>
      <c r="AHR30">
        <v>21.03098576</v>
      </c>
      <c r="AHS30">
        <v>21.04595947</v>
      </c>
      <c r="AHT30">
        <v>21.05616792</v>
      </c>
      <c r="AHU30">
        <v>21.056099790000001</v>
      </c>
      <c r="AHV30">
        <v>21.074858299999999</v>
      </c>
      <c r="AHW30">
        <v>21.058865789999999</v>
      </c>
      <c r="AHX30">
        <v>21.061710779999999</v>
      </c>
      <c r="AHY30">
        <v>21.027970549999999</v>
      </c>
      <c r="AHZ30">
        <v>21.050813940000001</v>
      </c>
      <c r="AIA30">
        <v>21.067232870000002</v>
      </c>
      <c r="AIB30">
        <v>21.046956789999999</v>
      </c>
      <c r="AIC30">
        <v>21.037414779999999</v>
      </c>
      <c r="AID30">
        <v>21.06161517</v>
      </c>
      <c r="AIE30">
        <v>21.033265449999998</v>
      </c>
      <c r="AIF30">
        <v>21.063625439999999</v>
      </c>
      <c r="AIG30">
        <v>21.039982389999999</v>
      </c>
      <c r="AIH30">
        <v>21.054652109999999</v>
      </c>
      <c r="AII30">
        <v>21.075371489999998</v>
      </c>
      <c r="AIJ30">
        <v>21.064972740000002</v>
      </c>
      <c r="AIK30">
        <v>21.072269949999999</v>
      </c>
      <c r="AIL30">
        <v>21.05889372</v>
      </c>
      <c r="AIM30">
        <v>21.053581730000001</v>
      </c>
      <c r="AIN30">
        <v>21.040604569999999</v>
      </c>
      <c r="AIO30">
        <v>21.033176659999999</v>
      </c>
      <c r="AIP30">
        <v>21.019299589999999</v>
      </c>
      <c r="AIQ30">
        <v>21.080218540000001</v>
      </c>
      <c r="AIR30">
        <v>21.04514</v>
      </c>
      <c r="AIS30">
        <v>21.03631996</v>
      </c>
      <c r="AIT30">
        <v>21.058882530000002</v>
      </c>
      <c r="AIU30">
        <v>21.063475350000001</v>
      </c>
      <c r="AIV30">
        <v>21.013781860000002</v>
      </c>
      <c r="AIW30">
        <v>21.06349106</v>
      </c>
      <c r="AIX30">
        <v>21.07440433</v>
      </c>
      <c r="AIY30">
        <v>21.066930630000002</v>
      </c>
      <c r="AIZ30">
        <v>21.06149503</v>
      </c>
      <c r="AJA30">
        <v>21.05887607</v>
      </c>
      <c r="AJB30">
        <v>21.05626092</v>
      </c>
      <c r="AJC30">
        <v>21.080761079999998</v>
      </c>
      <c r="AJD30">
        <v>21.055070409999999</v>
      </c>
      <c r="AJE30">
        <v>21.06033365</v>
      </c>
      <c r="AJF30">
        <v>21.09399033</v>
      </c>
      <c r="AJG30">
        <v>21.069124710000001</v>
      </c>
      <c r="AJH30">
        <v>21.05602708</v>
      </c>
      <c r="AJI30">
        <v>21.08046697</v>
      </c>
      <c r="AJJ30">
        <v>21.071706079999998</v>
      </c>
      <c r="AJK30">
        <v>21.039925270000001</v>
      </c>
      <c r="AJL30">
        <v>21.060482360000002</v>
      </c>
      <c r="AJM30">
        <v>21.040265789999999</v>
      </c>
      <c r="AJN30">
        <v>21.083986459999998</v>
      </c>
      <c r="AJO30">
        <v>21.03573922</v>
      </c>
      <c r="AJP30">
        <v>21.050638240000001</v>
      </c>
      <c r="AJQ30">
        <v>21.063189349999998</v>
      </c>
      <c r="AJR30">
        <v>21.054227040000001</v>
      </c>
      <c r="AJS30">
        <v>21.062910349999999</v>
      </c>
      <c r="AJT30">
        <v>21.060151439999999</v>
      </c>
      <c r="AJU30">
        <v>21.04787142</v>
      </c>
      <c r="AJV30">
        <v>21.04628327</v>
      </c>
      <c r="AJW30">
        <v>21.042932069999999</v>
      </c>
      <c r="AJX30">
        <v>21.087639939999999</v>
      </c>
    </row>
    <row r="31" spans="1:960" x14ac:dyDescent="0.2">
      <c r="A31" t="s">
        <v>38</v>
      </c>
      <c r="B31" t="s">
        <v>10</v>
      </c>
      <c r="C31" s="1">
        <v>0.35</v>
      </c>
      <c r="D31">
        <v>20.779820730000001</v>
      </c>
      <c r="E31">
        <v>0.46875</v>
      </c>
      <c r="F31">
        <v>20.955913089999999</v>
      </c>
      <c r="G31">
        <v>20.962617210000001</v>
      </c>
      <c r="H31">
        <v>20.98774607</v>
      </c>
      <c r="I31">
        <v>20.987756409999999</v>
      </c>
      <c r="J31">
        <v>20.974831609999999</v>
      </c>
      <c r="K31">
        <v>21.000083969999999</v>
      </c>
      <c r="L31">
        <v>21.025022490000001</v>
      </c>
      <c r="M31">
        <v>21.00424434</v>
      </c>
      <c r="N31">
        <v>21.02204837</v>
      </c>
      <c r="O31">
        <v>21.011594909999999</v>
      </c>
      <c r="P31">
        <v>21.012520859999999</v>
      </c>
      <c r="Q31">
        <v>21.03135481</v>
      </c>
      <c r="R31">
        <v>21.00876878</v>
      </c>
      <c r="S31">
        <v>21.031595710000001</v>
      </c>
      <c r="T31">
        <v>21.017366020000001</v>
      </c>
      <c r="U31">
        <v>20.809963119999999</v>
      </c>
      <c r="V31">
        <v>20.852115080000001</v>
      </c>
      <c r="W31">
        <v>20.811705920000001</v>
      </c>
      <c r="X31">
        <v>20.844433930000001</v>
      </c>
      <c r="Y31">
        <v>20.84563138</v>
      </c>
      <c r="Z31">
        <v>20.844244750000001</v>
      </c>
      <c r="AA31">
        <v>20.830474209999998</v>
      </c>
      <c r="AB31">
        <v>20.82610562</v>
      </c>
      <c r="AC31">
        <v>20.866610040000001</v>
      </c>
      <c r="AD31">
        <v>20.884589909999999</v>
      </c>
      <c r="AE31">
        <v>20.819557849999999</v>
      </c>
      <c r="AF31">
        <v>20.88591314</v>
      </c>
      <c r="AG31">
        <v>20.851998529999999</v>
      </c>
      <c r="AH31">
        <v>20.827288060000001</v>
      </c>
      <c r="AI31">
        <v>20.841981839999999</v>
      </c>
      <c r="AJ31">
        <v>20.870121099999999</v>
      </c>
      <c r="AK31">
        <v>20.863336289999999</v>
      </c>
      <c r="AL31">
        <v>20.850607199999999</v>
      </c>
      <c r="AM31">
        <v>20.902328409999999</v>
      </c>
      <c r="AN31">
        <v>20.870270479999999</v>
      </c>
      <c r="AO31">
        <v>20.902888520000001</v>
      </c>
      <c r="AP31">
        <v>20.883234420000001</v>
      </c>
      <c r="AQ31">
        <v>20.853613490000001</v>
      </c>
      <c r="AR31">
        <v>20.887605140000002</v>
      </c>
      <c r="AS31">
        <v>20.90303372</v>
      </c>
      <c r="AT31">
        <v>20.878684410000002</v>
      </c>
      <c r="AU31">
        <v>20.884543449999999</v>
      </c>
      <c r="AV31">
        <v>20.89269591</v>
      </c>
      <c r="AW31">
        <v>20.896839459999999</v>
      </c>
      <c r="AX31">
        <v>20.917806160000001</v>
      </c>
      <c r="AY31">
        <v>20.88082623</v>
      </c>
      <c r="AZ31">
        <v>20.913625530000001</v>
      </c>
      <c r="BA31">
        <v>20.926615819999999</v>
      </c>
      <c r="BB31">
        <v>20.903697409999999</v>
      </c>
      <c r="BC31">
        <v>20.900694120000001</v>
      </c>
      <c r="BD31">
        <v>20.882647930000001</v>
      </c>
      <c r="BE31">
        <v>20.929319570000001</v>
      </c>
      <c r="BF31">
        <v>20.870712489999999</v>
      </c>
      <c r="BG31">
        <v>20.888537639999999</v>
      </c>
      <c r="BH31">
        <v>20.922242409999999</v>
      </c>
      <c r="BI31">
        <v>20.88036271</v>
      </c>
      <c r="BJ31">
        <v>20.926030050000001</v>
      </c>
      <c r="BK31">
        <v>20.924758480000001</v>
      </c>
      <c r="BL31">
        <v>20.934714509999999</v>
      </c>
      <c r="BM31">
        <v>20.929915569999999</v>
      </c>
      <c r="BN31">
        <v>20.92143957</v>
      </c>
      <c r="BO31">
        <v>20.911125340000002</v>
      </c>
      <c r="BP31">
        <v>20.87849039</v>
      </c>
      <c r="BQ31">
        <v>20.783563229999999</v>
      </c>
      <c r="BR31">
        <v>20.824092449999998</v>
      </c>
      <c r="BS31">
        <v>20.779820730000001</v>
      </c>
      <c r="BT31">
        <v>20.80693187</v>
      </c>
      <c r="BU31">
        <v>20.818947850000001</v>
      </c>
      <c r="BV31">
        <v>20.781748350000001</v>
      </c>
      <c r="BW31">
        <v>20.815827680000002</v>
      </c>
      <c r="BX31">
        <v>20.83517612</v>
      </c>
      <c r="BY31">
        <v>20.81607717</v>
      </c>
      <c r="BZ31">
        <v>20.845582239999999</v>
      </c>
      <c r="CA31">
        <v>20.833212889999999</v>
      </c>
      <c r="CB31">
        <v>20.807537379999999</v>
      </c>
      <c r="CC31">
        <v>20.794556369999999</v>
      </c>
      <c r="CD31">
        <v>20.810159890000001</v>
      </c>
      <c r="CE31">
        <v>20.803596410000001</v>
      </c>
      <c r="CF31">
        <v>20.82966948</v>
      </c>
      <c r="CG31">
        <v>20.846279549999998</v>
      </c>
      <c r="CH31">
        <v>20.807142710000001</v>
      </c>
      <c r="CI31">
        <v>20.807757209999998</v>
      </c>
      <c r="CJ31">
        <v>20.836584030000001</v>
      </c>
      <c r="CK31">
        <v>20.822419979999999</v>
      </c>
      <c r="CL31">
        <v>20.83057788</v>
      </c>
      <c r="CM31">
        <v>20.84205738</v>
      </c>
      <c r="CN31">
        <v>20.85582192</v>
      </c>
      <c r="CO31">
        <v>20.88071635</v>
      </c>
      <c r="CP31">
        <v>20.848239530000001</v>
      </c>
      <c r="CQ31">
        <v>20.839732300000001</v>
      </c>
      <c r="CR31">
        <v>20.857372359999999</v>
      </c>
      <c r="CS31">
        <v>20.833747120000002</v>
      </c>
      <c r="CT31">
        <v>20.849530120000001</v>
      </c>
      <c r="CU31">
        <v>20.82923079</v>
      </c>
      <c r="CV31">
        <v>20.856716949999999</v>
      </c>
      <c r="CW31">
        <v>20.860912089999999</v>
      </c>
      <c r="CX31">
        <v>20.82978511</v>
      </c>
      <c r="CY31">
        <v>20.84084382</v>
      </c>
      <c r="CZ31">
        <v>20.833485450000001</v>
      </c>
      <c r="DA31">
        <v>20.8578002</v>
      </c>
      <c r="DB31">
        <v>20.83784228</v>
      </c>
      <c r="DC31">
        <v>20.816892559999999</v>
      </c>
      <c r="DD31">
        <v>20.85092367</v>
      </c>
      <c r="DE31">
        <v>20.84184145</v>
      </c>
      <c r="DF31">
        <v>20.872562110000001</v>
      </c>
      <c r="DG31">
        <v>20.807091530000001</v>
      </c>
      <c r="DH31">
        <v>20.842654620000001</v>
      </c>
      <c r="DI31">
        <v>20.837031750000001</v>
      </c>
      <c r="DJ31">
        <v>20.831102009999999</v>
      </c>
      <c r="DK31">
        <v>20.821532829999999</v>
      </c>
      <c r="DL31">
        <v>20.79155888</v>
      </c>
      <c r="DM31">
        <v>20.813384620000001</v>
      </c>
      <c r="DN31">
        <v>20.822031030000002</v>
      </c>
      <c r="DO31">
        <v>20.804743250000001</v>
      </c>
      <c r="DP31">
        <v>20.801970390000001</v>
      </c>
      <c r="DQ31">
        <v>20.81141684</v>
      </c>
      <c r="DR31">
        <v>20.8475945</v>
      </c>
      <c r="DS31">
        <v>20.789026150000002</v>
      </c>
      <c r="DT31">
        <v>20.866462200000001</v>
      </c>
      <c r="DU31">
        <v>20.856077519999999</v>
      </c>
      <c r="DV31">
        <v>20.794216680000002</v>
      </c>
      <c r="DW31">
        <v>20.80580565</v>
      </c>
      <c r="DX31">
        <v>20.817100610000001</v>
      </c>
      <c r="DY31">
        <v>20.82895332</v>
      </c>
      <c r="DZ31">
        <v>20.82169597</v>
      </c>
      <c r="EA31">
        <v>20.806006929999999</v>
      </c>
      <c r="EB31">
        <v>20.826060770000002</v>
      </c>
      <c r="EC31">
        <v>20.823418620000002</v>
      </c>
      <c r="ED31">
        <v>20.812383359999998</v>
      </c>
      <c r="EE31">
        <v>20.837049100000002</v>
      </c>
      <c r="EF31">
        <v>20.821449220000002</v>
      </c>
      <c r="EG31">
        <v>20.82206214</v>
      </c>
      <c r="EH31">
        <v>20.844282920000001</v>
      </c>
      <c r="EI31">
        <v>20.844523720000002</v>
      </c>
      <c r="EJ31">
        <v>20.830254910000001</v>
      </c>
      <c r="EK31">
        <v>20.828672439999998</v>
      </c>
      <c r="EL31">
        <v>20.866807619999999</v>
      </c>
      <c r="EM31">
        <v>20.822340100000002</v>
      </c>
      <c r="EN31">
        <v>20.841572979999999</v>
      </c>
      <c r="EO31">
        <v>20.846324360000001</v>
      </c>
      <c r="EP31">
        <v>20.892033479999998</v>
      </c>
      <c r="EQ31">
        <v>20.860350019999998</v>
      </c>
      <c r="ER31">
        <v>20.888333159999998</v>
      </c>
      <c r="ES31">
        <v>20.838881090000001</v>
      </c>
      <c r="ET31">
        <v>20.849590299999999</v>
      </c>
      <c r="EU31">
        <v>20.841687839999999</v>
      </c>
      <c r="EV31">
        <v>20.82794582</v>
      </c>
      <c r="EW31">
        <v>20.793263769999999</v>
      </c>
      <c r="EX31">
        <v>20.84753765</v>
      </c>
      <c r="EY31">
        <v>20.837178699999999</v>
      </c>
      <c r="EZ31">
        <v>20.852666710000001</v>
      </c>
      <c r="FA31">
        <v>20.815473999999998</v>
      </c>
      <c r="FB31">
        <v>20.840469460000001</v>
      </c>
      <c r="FC31">
        <v>20.835227960000001</v>
      </c>
      <c r="FD31">
        <v>20.79567664</v>
      </c>
      <c r="FE31">
        <v>20.861643749999999</v>
      </c>
      <c r="FF31">
        <v>20.803344630000002</v>
      </c>
      <c r="FG31">
        <v>20.827199579999998</v>
      </c>
      <c r="FH31">
        <v>20.85502516</v>
      </c>
      <c r="FI31">
        <v>20.815182870000001</v>
      </c>
      <c r="FJ31">
        <v>20.866425889999999</v>
      </c>
      <c r="FK31">
        <v>20.834194140000001</v>
      </c>
      <c r="FL31">
        <v>20.869783590000001</v>
      </c>
      <c r="FM31">
        <v>20.845801600000001</v>
      </c>
      <c r="FN31">
        <v>20.853734530000001</v>
      </c>
      <c r="FO31">
        <v>20.84986507</v>
      </c>
      <c r="FP31">
        <v>20.83578769</v>
      </c>
      <c r="FQ31">
        <v>20.867483499999999</v>
      </c>
      <c r="FR31">
        <v>20.848696839999999</v>
      </c>
      <c r="FS31">
        <v>20.85313957</v>
      </c>
      <c r="FT31">
        <v>20.8638756</v>
      </c>
      <c r="FU31">
        <v>20.85636555</v>
      </c>
      <c r="FV31">
        <v>20.84431768</v>
      </c>
      <c r="FW31">
        <v>20.840242150000002</v>
      </c>
      <c r="FX31">
        <v>20.831346320000002</v>
      </c>
      <c r="FY31">
        <v>20.874117040000002</v>
      </c>
      <c r="FZ31">
        <v>20.881681100000002</v>
      </c>
      <c r="GA31">
        <v>20.816949149999999</v>
      </c>
      <c r="GB31">
        <v>20.831532859999999</v>
      </c>
      <c r="GC31">
        <v>20.84258672</v>
      </c>
      <c r="GD31">
        <v>20.853305110000001</v>
      </c>
      <c r="GE31">
        <v>20.85361949</v>
      </c>
      <c r="GF31">
        <v>20.839823859999999</v>
      </c>
      <c r="GG31">
        <v>20.86817709</v>
      </c>
      <c r="GH31">
        <v>20.840913709999999</v>
      </c>
      <c r="GI31">
        <v>20.86539711</v>
      </c>
      <c r="GJ31">
        <v>20.884248670000002</v>
      </c>
      <c r="GK31">
        <v>20.880677680000002</v>
      </c>
      <c r="GL31">
        <v>20.84965682</v>
      </c>
      <c r="GM31">
        <v>20.86403589</v>
      </c>
      <c r="GN31">
        <v>20.86783123</v>
      </c>
      <c r="GO31">
        <v>20.878138700000001</v>
      </c>
      <c r="GP31">
        <v>20.87059163</v>
      </c>
      <c r="GQ31">
        <v>20.864876930000001</v>
      </c>
      <c r="GR31">
        <v>20.9153463</v>
      </c>
      <c r="GS31">
        <v>20.901456870000001</v>
      </c>
      <c r="GT31">
        <v>20.883150910000001</v>
      </c>
      <c r="GU31">
        <v>20.877788290000002</v>
      </c>
      <c r="GV31">
        <v>20.91764414</v>
      </c>
      <c r="GW31">
        <v>20.857202470000001</v>
      </c>
      <c r="GX31">
        <v>20.877615030000001</v>
      </c>
      <c r="GY31">
        <v>20.8771676</v>
      </c>
      <c r="GZ31">
        <v>20.9006799</v>
      </c>
      <c r="HA31">
        <v>20.878452280000001</v>
      </c>
      <c r="HB31">
        <v>20.9177812</v>
      </c>
      <c r="HC31">
        <v>20.890082230000001</v>
      </c>
      <c r="HD31">
        <v>20.87561118</v>
      </c>
      <c r="HE31">
        <v>20.870384170000001</v>
      </c>
      <c r="HF31">
        <v>20.90962197</v>
      </c>
      <c r="HG31">
        <v>20.87707383</v>
      </c>
      <c r="HH31">
        <v>20.859924450000001</v>
      </c>
      <c r="HI31">
        <v>20.90765068</v>
      </c>
      <c r="HJ31">
        <v>20.865684689999998</v>
      </c>
      <c r="HK31">
        <v>20.889981630000001</v>
      </c>
      <c r="HL31">
        <v>20.86640848</v>
      </c>
      <c r="HM31">
        <v>20.899992789999999</v>
      </c>
      <c r="HN31">
        <v>20.883329530000001</v>
      </c>
      <c r="HO31">
        <v>20.900172510000001</v>
      </c>
      <c r="HP31">
        <v>20.910921550000001</v>
      </c>
      <c r="HQ31">
        <v>20.917307260000001</v>
      </c>
      <c r="HR31">
        <v>20.90985761</v>
      </c>
      <c r="HS31">
        <v>20.900273760000001</v>
      </c>
      <c r="HT31">
        <v>20.89356579</v>
      </c>
      <c r="HU31">
        <v>20.86379797</v>
      </c>
      <c r="HV31">
        <v>20.829511950000001</v>
      </c>
      <c r="HW31">
        <v>20.865272999999998</v>
      </c>
      <c r="HX31">
        <v>20.825623220000001</v>
      </c>
      <c r="HY31">
        <v>20.847620429999999</v>
      </c>
      <c r="HZ31">
        <v>20.895640910000001</v>
      </c>
      <c r="IA31">
        <v>20.822383609999999</v>
      </c>
      <c r="IB31">
        <v>20.853656839999999</v>
      </c>
      <c r="IC31">
        <v>20.873061100000001</v>
      </c>
      <c r="ID31">
        <v>20.82444228</v>
      </c>
      <c r="IE31">
        <v>20.876677440000002</v>
      </c>
      <c r="IF31">
        <v>20.848734929999999</v>
      </c>
      <c r="IG31">
        <v>20.845384599999999</v>
      </c>
      <c r="IH31">
        <v>20.85102054</v>
      </c>
      <c r="II31">
        <v>20.841665119999998</v>
      </c>
      <c r="IJ31">
        <v>20.8394111</v>
      </c>
      <c r="IK31">
        <v>20.864717540000001</v>
      </c>
      <c r="IL31">
        <v>20.86375696</v>
      </c>
      <c r="IM31">
        <v>20.857359240000001</v>
      </c>
      <c r="IN31">
        <v>20.831236690000001</v>
      </c>
      <c r="IO31">
        <v>20.864404369999999</v>
      </c>
      <c r="IP31">
        <v>20.806868529999999</v>
      </c>
      <c r="IQ31">
        <v>20.863616319999998</v>
      </c>
      <c r="IR31">
        <v>20.83629693</v>
      </c>
      <c r="IS31">
        <v>20.853313910000001</v>
      </c>
      <c r="IT31">
        <v>20.908229250000002</v>
      </c>
      <c r="IU31">
        <v>20.856411850000001</v>
      </c>
      <c r="IV31">
        <v>20.881538930000001</v>
      </c>
      <c r="IW31">
        <v>20.872224630000002</v>
      </c>
      <c r="IX31">
        <v>20.878498969999999</v>
      </c>
      <c r="IY31">
        <v>20.837305400000002</v>
      </c>
      <c r="IZ31">
        <v>20.852544609999999</v>
      </c>
      <c r="JA31">
        <v>20.84213884</v>
      </c>
      <c r="JB31">
        <v>20.891346510000002</v>
      </c>
      <c r="JC31">
        <v>20.858749320000001</v>
      </c>
      <c r="JD31">
        <v>20.905596410000001</v>
      </c>
      <c r="JE31">
        <v>20.85637539</v>
      </c>
      <c r="JF31">
        <v>20.862809080000002</v>
      </c>
      <c r="JG31">
        <v>20.89784697</v>
      </c>
      <c r="JH31">
        <v>20.870505340000001</v>
      </c>
      <c r="JI31">
        <v>20.891682370000002</v>
      </c>
      <c r="JJ31">
        <v>20.868113449999999</v>
      </c>
      <c r="JK31">
        <v>20.863554489999999</v>
      </c>
      <c r="JL31">
        <v>20.87677454</v>
      </c>
      <c r="JM31">
        <v>20.875314639999999</v>
      </c>
      <c r="JN31">
        <v>20.864334530000001</v>
      </c>
      <c r="JO31">
        <v>20.878091950000002</v>
      </c>
      <c r="JP31">
        <v>20.855473440000001</v>
      </c>
      <c r="JQ31">
        <v>20.87792979</v>
      </c>
      <c r="JR31">
        <v>20.88462127</v>
      </c>
      <c r="JS31">
        <v>20.888386400000002</v>
      </c>
      <c r="JT31">
        <v>20.867808459999999</v>
      </c>
      <c r="JU31">
        <v>20.904262800000001</v>
      </c>
      <c r="JV31">
        <v>20.87918247</v>
      </c>
      <c r="JW31">
        <v>20.898026460000001</v>
      </c>
      <c r="JX31">
        <v>20.85094235</v>
      </c>
      <c r="JY31">
        <v>20.878516879999999</v>
      </c>
      <c r="JZ31">
        <v>20.893572500000001</v>
      </c>
      <c r="KA31">
        <v>20.865313619999998</v>
      </c>
      <c r="KB31">
        <v>20.870356560000001</v>
      </c>
      <c r="KC31">
        <v>20.862942669999999</v>
      </c>
      <c r="KD31">
        <v>20.878051429999999</v>
      </c>
      <c r="KE31">
        <v>20.892472160000001</v>
      </c>
      <c r="KF31">
        <v>20.85951034</v>
      </c>
      <c r="KG31">
        <v>20.869081789999999</v>
      </c>
      <c r="KH31">
        <v>20.902842790000001</v>
      </c>
      <c r="KI31">
        <v>20.875632039999999</v>
      </c>
      <c r="KJ31">
        <v>20.877067830000001</v>
      </c>
      <c r="KK31">
        <v>20.883266580000001</v>
      </c>
      <c r="KL31">
        <v>20.872917380000001</v>
      </c>
      <c r="KM31">
        <v>20.925996049999998</v>
      </c>
      <c r="KN31">
        <v>20.871891130000002</v>
      </c>
      <c r="KO31">
        <v>20.89425052</v>
      </c>
      <c r="KP31">
        <v>20.858307320000002</v>
      </c>
      <c r="KQ31">
        <v>20.888311829999999</v>
      </c>
      <c r="KR31">
        <v>20.857229199999999</v>
      </c>
      <c r="KS31">
        <v>20.892345330000001</v>
      </c>
      <c r="KT31">
        <v>20.888325040000002</v>
      </c>
      <c r="KU31">
        <v>20.848964559999999</v>
      </c>
      <c r="KV31">
        <v>20.87637836</v>
      </c>
      <c r="KW31">
        <v>20.877849049999998</v>
      </c>
      <c r="KX31">
        <v>20.85611634</v>
      </c>
      <c r="KY31">
        <v>20.908015500000001</v>
      </c>
      <c r="KZ31">
        <v>20.890637259999998</v>
      </c>
      <c r="LA31">
        <v>20.88959187</v>
      </c>
      <c r="LB31">
        <v>20.885872150000001</v>
      </c>
      <c r="LC31">
        <v>20.836977770000001</v>
      </c>
      <c r="LD31">
        <v>20.85227802</v>
      </c>
      <c r="LE31">
        <v>20.861679859999999</v>
      </c>
      <c r="LF31">
        <v>20.826408000000001</v>
      </c>
      <c r="LG31">
        <v>20.843955900000001</v>
      </c>
      <c r="LH31">
        <v>20.833929269999999</v>
      </c>
      <c r="LI31">
        <v>20.822672260000001</v>
      </c>
      <c r="LJ31">
        <v>20.857935779999998</v>
      </c>
      <c r="LK31">
        <v>20.83995281</v>
      </c>
      <c r="LL31">
        <v>20.838519170000001</v>
      </c>
      <c r="LM31">
        <v>20.830922000000001</v>
      </c>
      <c r="LN31">
        <v>20.854899790000001</v>
      </c>
      <c r="LO31">
        <v>20.840057059999999</v>
      </c>
      <c r="LP31">
        <v>20.840532570000001</v>
      </c>
      <c r="LQ31">
        <v>20.83536221</v>
      </c>
      <c r="LR31">
        <v>20.82804277</v>
      </c>
      <c r="LS31">
        <v>20.84654192</v>
      </c>
      <c r="LT31">
        <v>20.869779449999999</v>
      </c>
      <c r="LU31">
        <v>20.85604893</v>
      </c>
      <c r="LV31">
        <v>20.888619769999998</v>
      </c>
      <c r="LW31">
        <v>20.867559870000001</v>
      </c>
      <c r="LX31">
        <v>20.864483480000001</v>
      </c>
      <c r="LY31">
        <v>20.838487910000001</v>
      </c>
      <c r="LZ31">
        <v>20.866970989999999</v>
      </c>
      <c r="MA31">
        <v>20.86761735</v>
      </c>
      <c r="MB31">
        <v>20.859053110000001</v>
      </c>
      <c r="MC31">
        <v>20.863348330000001</v>
      </c>
      <c r="MD31">
        <v>20.866565120000001</v>
      </c>
      <c r="ME31">
        <v>20.855029040000002</v>
      </c>
      <c r="MF31">
        <v>20.814973930000001</v>
      </c>
      <c r="MG31">
        <v>20.882001129999999</v>
      </c>
      <c r="MH31">
        <v>20.891345090000002</v>
      </c>
      <c r="MI31">
        <v>20.89549719</v>
      </c>
      <c r="MJ31">
        <v>20.877648239999999</v>
      </c>
      <c r="MK31">
        <v>20.885815999999998</v>
      </c>
      <c r="ML31">
        <v>20.858903040000001</v>
      </c>
      <c r="MM31">
        <v>20.855529180000001</v>
      </c>
      <c r="MN31">
        <v>20.855720430000002</v>
      </c>
      <c r="MO31">
        <v>20.915797739999999</v>
      </c>
      <c r="MP31">
        <v>20.90708455</v>
      </c>
      <c r="MQ31">
        <v>20.907012030000001</v>
      </c>
      <c r="MR31">
        <v>20.883744870000001</v>
      </c>
      <c r="MS31">
        <v>20.886235500000002</v>
      </c>
      <c r="MT31">
        <v>20.882407870000002</v>
      </c>
      <c r="MU31">
        <v>20.893760619999998</v>
      </c>
      <c r="MV31">
        <v>20.862391120000002</v>
      </c>
      <c r="MW31">
        <v>20.876179929999999</v>
      </c>
      <c r="MX31">
        <v>20.890512319999999</v>
      </c>
      <c r="MY31">
        <v>20.920638619999998</v>
      </c>
      <c r="MZ31">
        <v>20.88127742</v>
      </c>
      <c r="NA31">
        <v>20.92741483</v>
      </c>
      <c r="NB31">
        <v>20.91965781</v>
      </c>
      <c r="NC31">
        <v>20.928922350000001</v>
      </c>
      <c r="ND31">
        <v>20.919915140000001</v>
      </c>
      <c r="NE31">
        <v>20.909151120000001</v>
      </c>
      <c r="NF31">
        <v>20.894403189999998</v>
      </c>
      <c r="NG31">
        <v>20.87123446</v>
      </c>
      <c r="NH31">
        <v>20.900345730000002</v>
      </c>
      <c r="NI31">
        <v>20.901355540000001</v>
      </c>
      <c r="NJ31">
        <v>20.917932400000002</v>
      </c>
      <c r="NK31">
        <v>20.90894196</v>
      </c>
      <c r="NL31">
        <v>20.890303029999998</v>
      </c>
      <c r="NM31">
        <v>20.913717760000001</v>
      </c>
      <c r="NN31">
        <v>20.87929703</v>
      </c>
      <c r="NO31">
        <v>20.904367400000002</v>
      </c>
      <c r="NP31">
        <v>20.93247294</v>
      </c>
      <c r="NQ31">
        <v>20.87462128</v>
      </c>
      <c r="NR31">
        <v>20.913169029999999</v>
      </c>
      <c r="NS31">
        <v>20.952722009999999</v>
      </c>
      <c r="NT31">
        <v>20.94035568</v>
      </c>
      <c r="NU31">
        <v>20.917698120000001</v>
      </c>
      <c r="NV31">
        <v>20.895404859999999</v>
      </c>
      <c r="NW31">
        <v>20.923114590000001</v>
      </c>
      <c r="NX31">
        <v>20.9047023</v>
      </c>
      <c r="NY31">
        <v>20.892416220000001</v>
      </c>
      <c r="NZ31">
        <v>20.899039309999999</v>
      </c>
      <c r="OA31">
        <v>20.937319380000002</v>
      </c>
      <c r="OB31">
        <v>20.936034339999999</v>
      </c>
      <c r="OC31">
        <v>20.915306520000001</v>
      </c>
      <c r="OD31">
        <v>20.902397130000001</v>
      </c>
      <c r="OE31">
        <v>20.880789579999998</v>
      </c>
      <c r="OF31">
        <v>20.896580499999999</v>
      </c>
      <c r="OG31">
        <v>20.914235229999999</v>
      </c>
      <c r="OH31">
        <v>20.917265350000001</v>
      </c>
      <c r="OI31">
        <v>20.886300540000001</v>
      </c>
      <c r="OJ31">
        <v>20.908253550000001</v>
      </c>
      <c r="OK31">
        <v>20.908460420000001</v>
      </c>
      <c r="OL31">
        <v>20.924304490000001</v>
      </c>
      <c r="OM31">
        <v>20.947055030000001</v>
      </c>
      <c r="ON31">
        <v>20.90790063</v>
      </c>
      <c r="OO31">
        <v>20.917092749999998</v>
      </c>
      <c r="OP31">
        <v>20.932042859999999</v>
      </c>
      <c r="OQ31">
        <v>20.93185441</v>
      </c>
      <c r="OR31">
        <v>20.91240634</v>
      </c>
      <c r="OS31">
        <v>20.951032479999999</v>
      </c>
      <c r="OT31">
        <v>20.91418612</v>
      </c>
      <c r="OU31">
        <v>20.911409299999999</v>
      </c>
      <c r="OV31">
        <v>20.945246359999999</v>
      </c>
      <c r="OW31">
        <v>20.89669198</v>
      </c>
      <c r="OX31">
        <v>20.946921880000001</v>
      </c>
      <c r="OY31">
        <v>20.950466259999999</v>
      </c>
      <c r="OZ31">
        <v>20.888088740000001</v>
      </c>
      <c r="PA31">
        <v>20.935329930000002</v>
      </c>
      <c r="PB31">
        <v>20.898842299999998</v>
      </c>
      <c r="PC31">
        <v>20.907509709999999</v>
      </c>
      <c r="PD31">
        <v>20.92260242</v>
      </c>
      <c r="PE31">
        <v>20.890647640000001</v>
      </c>
      <c r="PF31">
        <v>20.91686352</v>
      </c>
      <c r="PG31">
        <v>20.87604374</v>
      </c>
      <c r="PH31">
        <v>20.906330669999999</v>
      </c>
      <c r="PI31">
        <v>20.915236520000001</v>
      </c>
      <c r="PJ31">
        <v>20.92112006</v>
      </c>
      <c r="PK31">
        <v>20.897077790000001</v>
      </c>
      <c r="PL31">
        <v>20.891447660000001</v>
      </c>
      <c r="PM31">
        <v>20.880031200000001</v>
      </c>
      <c r="PN31">
        <v>20.918472919999999</v>
      </c>
      <c r="PO31">
        <v>20.932275480000001</v>
      </c>
      <c r="PP31">
        <v>20.91720656</v>
      </c>
      <c r="PQ31">
        <v>20.88938323</v>
      </c>
      <c r="PR31">
        <v>20.87666398</v>
      </c>
      <c r="PS31">
        <v>20.880379250000001</v>
      </c>
      <c r="PT31">
        <v>20.941216520000001</v>
      </c>
      <c r="PU31">
        <v>20.87063976</v>
      </c>
      <c r="PV31">
        <v>20.903400999999999</v>
      </c>
      <c r="PW31">
        <v>20.868349429999999</v>
      </c>
      <c r="PX31">
        <v>20.8995228</v>
      </c>
      <c r="PY31">
        <v>20.920254809999999</v>
      </c>
      <c r="PZ31">
        <v>20.93123039</v>
      </c>
      <c r="QA31">
        <v>20.884294650000001</v>
      </c>
      <c r="QB31">
        <v>20.93832862</v>
      </c>
      <c r="QC31">
        <v>20.927198069999999</v>
      </c>
      <c r="QD31">
        <v>20.906850250000002</v>
      </c>
      <c r="QE31">
        <v>20.890617639999999</v>
      </c>
      <c r="QF31">
        <v>20.892217129999999</v>
      </c>
      <c r="QG31">
        <v>20.905988220000001</v>
      </c>
      <c r="QH31">
        <v>20.871245429999998</v>
      </c>
      <c r="QI31">
        <v>20.912694989999999</v>
      </c>
      <c r="QJ31">
        <v>20.90726643</v>
      </c>
      <c r="QK31">
        <v>20.88279722</v>
      </c>
      <c r="QL31">
        <v>20.9295616</v>
      </c>
      <c r="QM31">
        <v>20.93369332</v>
      </c>
      <c r="QN31">
        <v>20.88720584</v>
      </c>
      <c r="QO31">
        <v>20.859709939999998</v>
      </c>
      <c r="QP31">
        <v>20.93015776</v>
      </c>
      <c r="QQ31">
        <v>20.918275340000001</v>
      </c>
      <c r="QR31">
        <v>20.947999450000001</v>
      </c>
      <c r="QS31">
        <v>20.925957329999999</v>
      </c>
      <c r="QT31">
        <v>20.891433419999998</v>
      </c>
      <c r="QU31">
        <v>20.926703740000001</v>
      </c>
      <c r="QV31">
        <v>20.89445121</v>
      </c>
      <c r="QW31">
        <v>20.91929807</v>
      </c>
      <c r="QX31">
        <v>20.894806890000002</v>
      </c>
      <c r="QY31">
        <v>20.901960649999999</v>
      </c>
      <c r="QZ31">
        <v>20.907392560000002</v>
      </c>
      <c r="RA31">
        <v>20.904684670000002</v>
      </c>
      <c r="RB31">
        <v>20.914548839999998</v>
      </c>
      <c r="RC31">
        <v>20.899336470000001</v>
      </c>
      <c r="RD31">
        <v>20.896992650000001</v>
      </c>
      <c r="RE31">
        <v>20.882625189999999</v>
      </c>
      <c r="RF31">
        <v>20.89986365</v>
      </c>
      <c r="RG31">
        <v>20.919364810000001</v>
      </c>
      <c r="RH31">
        <v>20.929026060000002</v>
      </c>
      <c r="RI31">
        <v>20.903095359999998</v>
      </c>
      <c r="RJ31">
        <v>20.928773929999998</v>
      </c>
      <c r="RK31">
        <v>20.88389914</v>
      </c>
      <c r="RL31">
        <v>20.918359880000001</v>
      </c>
      <c r="RM31">
        <v>20.888998690000001</v>
      </c>
      <c r="RN31">
        <v>20.892497169999999</v>
      </c>
      <c r="RO31">
        <v>20.88523455</v>
      </c>
      <c r="RP31">
        <v>20.88805619</v>
      </c>
      <c r="RQ31">
        <v>20.908937030000001</v>
      </c>
      <c r="RR31">
        <v>20.939777830000001</v>
      </c>
      <c r="RS31">
        <v>20.907143529999999</v>
      </c>
      <c r="RT31">
        <v>20.932812510000002</v>
      </c>
      <c r="RU31">
        <v>20.92031712</v>
      </c>
      <c r="RV31">
        <v>20.93534133</v>
      </c>
      <c r="RW31">
        <v>20.886261709999999</v>
      </c>
      <c r="RX31">
        <v>20.92325537</v>
      </c>
      <c r="RY31">
        <v>20.89837825</v>
      </c>
      <c r="RZ31">
        <v>20.911356720000001</v>
      </c>
      <c r="SA31">
        <v>20.91828585</v>
      </c>
      <c r="SB31">
        <v>20.924235729999999</v>
      </c>
      <c r="SC31">
        <v>20.88973489</v>
      </c>
      <c r="SD31">
        <v>20.922602309999998</v>
      </c>
      <c r="SE31">
        <v>20.88537801</v>
      </c>
      <c r="SF31">
        <v>20.926380630000001</v>
      </c>
      <c r="SG31">
        <v>20.937659379999999</v>
      </c>
      <c r="SH31">
        <v>20.902156659999999</v>
      </c>
      <c r="SI31">
        <v>20.937522550000001</v>
      </c>
      <c r="SJ31">
        <v>20.907040949999999</v>
      </c>
      <c r="SK31">
        <v>20.915962690000001</v>
      </c>
      <c r="SL31">
        <v>20.951901429999999</v>
      </c>
      <c r="SM31">
        <v>20.957637869999999</v>
      </c>
      <c r="SN31">
        <v>20.927864629999998</v>
      </c>
      <c r="SO31">
        <v>20.92747395</v>
      </c>
      <c r="SP31">
        <v>20.931989130000002</v>
      </c>
      <c r="SQ31">
        <v>20.93265641</v>
      </c>
      <c r="SR31">
        <v>20.93587419</v>
      </c>
      <c r="SS31">
        <v>20.942522660000002</v>
      </c>
      <c r="ST31">
        <v>20.928209330000001</v>
      </c>
      <c r="SU31">
        <v>20.92083229</v>
      </c>
      <c r="SV31">
        <v>20.916581300000001</v>
      </c>
      <c r="SW31">
        <v>20.941999639999999</v>
      </c>
      <c r="SX31">
        <v>20.952157369999998</v>
      </c>
      <c r="SY31">
        <v>20.97671519</v>
      </c>
      <c r="SZ31">
        <v>20.918860819999999</v>
      </c>
      <c r="TA31">
        <v>20.915390410000001</v>
      </c>
      <c r="TB31">
        <v>20.922701060000001</v>
      </c>
      <c r="TC31">
        <v>20.907442920000001</v>
      </c>
      <c r="TD31">
        <v>20.930828569999999</v>
      </c>
      <c r="TE31">
        <v>20.940701749999999</v>
      </c>
      <c r="TF31">
        <v>20.932421609999999</v>
      </c>
      <c r="TG31">
        <v>20.9239028</v>
      </c>
      <c r="TH31">
        <v>20.945463140000001</v>
      </c>
      <c r="TI31">
        <v>20.92348381</v>
      </c>
      <c r="TJ31">
        <v>20.923993660000001</v>
      </c>
      <c r="TK31">
        <v>20.907465309999999</v>
      </c>
      <c r="TL31">
        <v>20.949481500000001</v>
      </c>
      <c r="TM31">
        <v>20.9664508</v>
      </c>
      <c r="TN31">
        <v>20.953274889999999</v>
      </c>
      <c r="TO31">
        <v>20.952794600000001</v>
      </c>
      <c r="TP31">
        <v>20.926595540000001</v>
      </c>
      <c r="TQ31">
        <v>20.921137900000002</v>
      </c>
      <c r="TR31">
        <v>20.93314144</v>
      </c>
      <c r="TS31">
        <v>20.898877729999999</v>
      </c>
      <c r="TT31">
        <v>20.942100849999999</v>
      </c>
      <c r="TU31">
        <v>20.94216634</v>
      </c>
      <c r="TV31">
        <v>20.950759609999999</v>
      </c>
      <c r="TW31">
        <v>20.904696650000002</v>
      </c>
      <c r="TX31">
        <v>20.94501537</v>
      </c>
      <c r="TY31">
        <v>20.922914500000001</v>
      </c>
      <c r="TZ31">
        <v>20.94970404</v>
      </c>
      <c r="UA31">
        <v>20.958482790000001</v>
      </c>
      <c r="UB31">
        <v>20.925496209999999</v>
      </c>
      <c r="UC31">
        <v>20.943131210000001</v>
      </c>
      <c r="UD31">
        <v>20.913822759999999</v>
      </c>
      <c r="UE31">
        <v>20.934938679999998</v>
      </c>
      <c r="UF31">
        <v>20.957846159999999</v>
      </c>
      <c r="UG31">
        <v>20.919516089999998</v>
      </c>
      <c r="UH31">
        <v>20.876787</v>
      </c>
      <c r="UI31">
        <v>20.890148889999999</v>
      </c>
      <c r="UJ31">
        <v>20.895485709999999</v>
      </c>
      <c r="UK31">
        <v>20.895301809999999</v>
      </c>
      <c r="UL31">
        <v>20.920420360000001</v>
      </c>
      <c r="UM31">
        <v>20.927737629999999</v>
      </c>
      <c r="UN31">
        <v>20.905257410000001</v>
      </c>
      <c r="UO31">
        <v>20.896034350000001</v>
      </c>
      <c r="UP31">
        <v>20.934370550000001</v>
      </c>
      <c r="UQ31">
        <v>20.9431516</v>
      </c>
      <c r="UR31">
        <v>20.92722144</v>
      </c>
      <c r="US31">
        <v>20.930041060000001</v>
      </c>
      <c r="UT31">
        <v>20.913744049999998</v>
      </c>
      <c r="UU31">
        <v>20.918738009999998</v>
      </c>
      <c r="UV31">
        <v>20.90641098</v>
      </c>
      <c r="UW31">
        <v>20.90746777</v>
      </c>
      <c r="UX31">
        <v>20.917961129999998</v>
      </c>
      <c r="UY31">
        <v>20.922887930000002</v>
      </c>
      <c r="UZ31">
        <v>20.923791470000001</v>
      </c>
      <c r="VA31">
        <v>20.944760980000002</v>
      </c>
      <c r="VB31">
        <v>20.94461678</v>
      </c>
      <c r="VC31">
        <v>20.909359769999998</v>
      </c>
      <c r="VD31">
        <v>20.932795550000002</v>
      </c>
      <c r="VE31">
        <v>20.95661685</v>
      </c>
      <c r="VF31">
        <v>20.93049808</v>
      </c>
      <c r="VG31">
        <v>20.945087449999999</v>
      </c>
      <c r="VH31">
        <v>20.938947469999999</v>
      </c>
      <c r="VI31">
        <v>20.927575480000002</v>
      </c>
      <c r="VJ31">
        <v>20.927040170000001</v>
      </c>
      <c r="VK31">
        <v>20.90694126</v>
      </c>
      <c r="VL31">
        <v>20.93614724</v>
      </c>
      <c r="VM31">
        <v>20.954208609999998</v>
      </c>
      <c r="VN31">
        <v>20.931024090000001</v>
      </c>
      <c r="VO31">
        <v>20.944345139999999</v>
      </c>
      <c r="VP31">
        <v>20.936869770000001</v>
      </c>
      <c r="VQ31">
        <v>20.9099903</v>
      </c>
      <c r="VR31">
        <v>20.92784687</v>
      </c>
      <c r="VS31">
        <v>20.96660563</v>
      </c>
      <c r="VT31">
        <v>20.92496641</v>
      </c>
      <c r="VU31">
        <v>20.95154423</v>
      </c>
      <c r="VV31">
        <v>20.919677920000002</v>
      </c>
      <c r="VW31">
        <v>20.92860911</v>
      </c>
      <c r="VX31">
        <v>20.939375909999999</v>
      </c>
      <c r="VY31">
        <v>20.9366363</v>
      </c>
      <c r="VZ31">
        <v>20.94218974</v>
      </c>
      <c r="WA31">
        <v>20.8940032</v>
      </c>
      <c r="WB31">
        <v>20.943480510000001</v>
      </c>
      <c r="WC31">
        <v>20.944514439999999</v>
      </c>
      <c r="WD31">
        <v>20.95225366</v>
      </c>
      <c r="WE31">
        <v>20.940069699999999</v>
      </c>
      <c r="WF31">
        <v>20.92381992</v>
      </c>
      <c r="WG31">
        <v>20.947330350000001</v>
      </c>
      <c r="WH31">
        <v>20.960594919999998</v>
      </c>
      <c r="WI31">
        <v>20.91391552</v>
      </c>
      <c r="WJ31">
        <v>20.94541302</v>
      </c>
      <c r="WK31">
        <v>20.974792669999999</v>
      </c>
      <c r="WL31">
        <v>20.93054746</v>
      </c>
      <c r="WM31">
        <v>20.908625399999998</v>
      </c>
      <c r="WN31">
        <v>20.94207166</v>
      </c>
      <c r="WO31">
        <v>20.935831400000001</v>
      </c>
      <c r="WP31">
        <v>20.935367729999999</v>
      </c>
      <c r="WQ31">
        <v>20.978511189999999</v>
      </c>
      <c r="WR31">
        <v>20.94002893</v>
      </c>
      <c r="WS31">
        <v>20.97709794</v>
      </c>
      <c r="WT31">
        <v>20.932429559999999</v>
      </c>
      <c r="WU31">
        <v>20.951388569999999</v>
      </c>
      <c r="WV31">
        <v>20.933733570000001</v>
      </c>
      <c r="WW31">
        <v>20.97247325</v>
      </c>
      <c r="WX31">
        <v>20.962828160000001</v>
      </c>
      <c r="WY31">
        <v>20.917118729999999</v>
      </c>
      <c r="WZ31">
        <v>20.931185670000001</v>
      </c>
      <c r="XA31">
        <v>20.93026308</v>
      </c>
      <c r="XB31">
        <v>20.941978299999999</v>
      </c>
      <c r="XC31">
        <v>20.961106940000001</v>
      </c>
      <c r="XD31">
        <v>20.940966679999999</v>
      </c>
      <c r="XE31">
        <v>20.95514472</v>
      </c>
      <c r="XF31">
        <v>20.946622510000001</v>
      </c>
      <c r="XG31">
        <v>20.938028760000002</v>
      </c>
      <c r="XH31">
        <v>20.970102260000001</v>
      </c>
      <c r="XI31">
        <v>20.928248889999999</v>
      </c>
      <c r="XJ31">
        <v>20.940025210000002</v>
      </c>
      <c r="XK31">
        <v>20.937347899999999</v>
      </c>
      <c r="XL31">
        <v>20.940377659999999</v>
      </c>
      <c r="XM31">
        <v>20.902008370000001</v>
      </c>
      <c r="XN31">
        <v>20.900520010000001</v>
      </c>
      <c r="XO31">
        <v>20.926640519999999</v>
      </c>
      <c r="XP31">
        <v>20.93449859</v>
      </c>
      <c r="XQ31">
        <v>20.889504550000002</v>
      </c>
      <c r="XR31">
        <v>20.918449460000001</v>
      </c>
      <c r="XS31">
        <v>20.885286140000002</v>
      </c>
      <c r="XT31">
        <v>20.934826730000001</v>
      </c>
      <c r="XU31">
        <v>20.878367919999999</v>
      </c>
      <c r="XV31">
        <v>20.90755893</v>
      </c>
      <c r="XW31">
        <v>20.927844960000002</v>
      </c>
      <c r="XX31">
        <v>20.908868949999999</v>
      </c>
      <c r="XY31">
        <v>20.8947079</v>
      </c>
      <c r="XZ31">
        <v>20.930847119999999</v>
      </c>
      <c r="YA31">
        <v>20.88361622</v>
      </c>
      <c r="YB31">
        <v>20.886494450000001</v>
      </c>
      <c r="YC31">
        <v>20.91802667</v>
      </c>
      <c r="YD31">
        <v>20.909400739999999</v>
      </c>
      <c r="YE31">
        <v>20.889458399999999</v>
      </c>
      <c r="YF31">
        <v>20.89670684</v>
      </c>
      <c r="YG31">
        <v>20.894603610000001</v>
      </c>
      <c r="YH31">
        <v>20.9110415</v>
      </c>
      <c r="YI31">
        <v>20.879230209999999</v>
      </c>
      <c r="YJ31">
        <v>20.945768839999999</v>
      </c>
      <c r="YK31">
        <v>20.908258100000001</v>
      </c>
      <c r="YL31">
        <v>20.889835949999998</v>
      </c>
      <c r="YM31">
        <v>20.897324189999999</v>
      </c>
      <c r="YN31">
        <v>20.915193639999998</v>
      </c>
      <c r="YO31">
        <v>20.910778610000001</v>
      </c>
      <c r="YP31">
        <v>20.878532459999999</v>
      </c>
      <c r="YQ31">
        <v>20.872271940000001</v>
      </c>
      <c r="YR31">
        <v>20.906192870000002</v>
      </c>
      <c r="YS31">
        <v>20.89385794</v>
      </c>
      <c r="YT31">
        <v>20.90980613</v>
      </c>
      <c r="YU31">
        <v>20.875437689999998</v>
      </c>
      <c r="YV31">
        <v>20.88782153</v>
      </c>
      <c r="YW31">
        <v>20.907857459999999</v>
      </c>
      <c r="YX31">
        <v>20.916387400000001</v>
      </c>
      <c r="YY31">
        <v>20.928485630000001</v>
      </c>
      <c r="YZ31">
        <v>20.916509219999998</v>
      </c>
      <c r="ZA31">
        <v>20.956651740000002</v>
      </c>
      <c r="ZB31">
        <v>20.933371999999999</v>
      </c>
      <c r="ZC31">
        <v>20.893817169999998</v>
      </c>
      <c r="ZD31">
        <v>20.947941539999999</v>
      </c>
      <c r="ZE31">
        <v>20.946361370000002</v>
      </c>
      <c r="ZF31">
        <v>20.898520999999999</v>
      </c>
      <c r="ZG31">
        <v>20.905996160000001</v>
      </c>
      <c r="ZH31">
        <v>20.923723299999999</v>
      </c>
      <c r="ZI31">
        <v>20.901748609999999</v>
      </c>
      <c r="ZJ31">
        <v>20.93543609</v>
      </c>
      <c r="ZK31">
        <v>20.90888451</v>
      </c>
      <c r="ZL31">
        <v>20.935359429999998</v>
      </c>
      <c r="ZM31">
        <v>20.920848190000001</v>
      </c>
      <c r="ZN31">
        <v>20.96572149</v>
      </c>
      <c r="ZO31">
        <v>20.90692516</v>
      </c>
      <c r="ZP31">
        <v>20.922272419999999</v>
      </c>
      <c r="ZQ31">
        <v>20.922560659999998</v>
      </c>
      <c r="ZR31">
        <v>20.917486539999999</v>
      </c>
      <c r="ZS31">
        <v>20.92044203</v>
      </c>
      <c r="ZT31">
        <v>20.879435269999998</v>
      </c>
      <c r="ZU31">
        <v>20.910816010000001</v>
      </c>
      <c r="ZV31">
        <v>20.944022759999999</v>
      </c>
      <c r="ZW31">
        <v>20.901852720000001</v>
      </c>
      <c r="ZX31">
        <v>20.922853530000001</v>
      </c>
      <c r="ZY31">
        <v>20.869690120000001</v>
      </c>
      <c r="ZZ31">
        <v>20.911625109999999</v>
      </c>
      <c r="AAA31">
        <v>20.904451309999999</v>
      </c>
      <c r="AAB31">
        <v>20.95128558</v>
      </c>
      <c r="AAC31">
        <v>20.914191079999998</v>
      </c>
      <c r="AAD31">
        <v>20.937577600000001</v>
      </c>
      <c r="AAE31">
        <v>20.948943150000002</v>
      </c>
      <c r="AAF31">
        <v>20.924114960000001</v>
      </c>
      <c r="AAG31">
        <v>20.932566569999999</v>
      </c>
      <c r="AAH31">
        <v>20.93089573</v>
      </c>
      <c r="AAI31">
        <v>20.94144558</v>
      </c>
      <c r="AAJ31">
        <v>20.930368569999999</v>
      </c>
      <c r="AAK31">
        <v>20.906786149999999</v>
      </c>
      <c r="AAL31">
        <v>20.921944920000001</v>
      </c>
      <c r="AAM31">
        <v>20.94811992</v>
      </c>
      <c r="AAN31">
        <v>20.921290599999999</v>
      </c>
      <c r="AAO31">
        <v>20.956728049999999</v>
      </c>
      <c r="AAP31">
        <v>20.976754620000001</v>
      </c>
      <c r="AAQ31">
        <v>20.93566242</v>
      </c>
      <c r="AAR31">
        <v>20.940058839999999</v>
      </c>
      <c r="AAS31">
        <v>20.945160520000002</v>
      </c>
      <c r="AAT31">
        <v>20.926468289999999</v>
      </c>
      <c r="AAU31">
        <v>20.925568040000002</v>
      </c>
      <c r="AAV31">
        <v>20.94127855</v>
      </c>
      <c r="AAW31">
        <v>20.959383370000001</v>
      </c>
      <c r="AAX31">
        <v>20.95263709</v>
      </c>
      <c r="AAY31">
        <v>20.96082689</v>
      </c>
      <c r="AAZ31">
        <v>20.925390149999998</v>
      </c>
      <c r="ABA31">
        <v>20.9648751</v>
      </c>
      <c r="ABB31">
        <v>20.958200959999999</v>
      </c>
      <c r="ABC31">
        <v>20.954743029999999</v>
      </c>
      <c r="ABD31">
        <v>20.96216119</v>
      </c>
      <c r="ABE31">
        <v>20.94886803</v>
      </c>
      <c r="ABF31">
        <v>20.936568569999999</v>
      </c>
      <c r="ABG31">
        <v>20.934555799999998</v>
      </c>
      <c r="ABH31">
        <v>20.924007589999999</v>
      </c>
      <c r="ABI31">
        <v>20.931316559999999</v>
      </c>
      <c r="ABJ31">
        <v>20.947314209999998</v>
      </c>
      <c r="ABK31">
        <v>20.93441885</v>
      </c>
      <c r="ABL31">
        <v>21.015167389999998</v>
      </c>
      <c r="ABM31">
        <v>21.006397150000002</v>
      </c>
      <c r="ABN31">
        <v>20.995761860000002</v>
      </c>
      <c r="ABO31">
        <v>21.04407801</v>
      </c>
      <c r="ABP31">
        <v>20.98425374</v>
      </c>
      <c r="ABQ31">
        <v>21.02421099</v>
      </c>
      <c r="ABR31">
        <v>20.999162439999999</v>
      </c>
      <c r="ABS31">
        <v>20.985149199999999</v>
      </c>
      <c r="ABT31">
        <v>20.953648489999999</v>
      </c>
      <c r="ABU31">
        <v>20.993049939999999</v>
      </c>
      <c r="ABV31">
        <v>20.964735319999999</v>
      </c>
      <c r="ABW31">
        <v>20.974871749999998</v>
      </c>
      <c r="ABX31">
        <v>20.992128770000001</v>
      </c>
      <c r="ABY31">
        <v>21.000243210000001</v>
      </c>
      <c r="ABZ31">
        <v>21.016265820000001</v>
      </c>
      <c r="ACA31">
        <v>20.999738300000001</v>
      </c>
      <c r="ACB31">
        <v>20.97745231</v>
      </c>
      <c r="ACC31">
        <v>20.985244730000002</v>
      </c>
      <c r="ACD31">
        <v>20.962038369999998</v>
      </c>
      <c r="ACE31">
        <v>20.954332959999999</v>
      </c>
      <c r="ACF31">
        <v>20.984061069999999</v>
      </c>
      <c r="ACG31">
        <v>20.984858419999998</v>
      </c>
      <c r="ACH31">
        <v>20.979784299999999</v>
      </c>
      <c r="ACI31">
        <v>20.996871219999999</v>
      </c>
      <c r="ACJ31">
        <v>20.976311219999999</v>
      </c>
      <c r="ACK31">
        <v>20.943064870000001</v>
      </c>
      <c r="ACL31">
        <v>21.013052699999999</v>
      </c>
      <c r="ACM31">
        <v>21.007939230000002</v>
      </c>
      <c r="ACN31">
        <v>20.9772401</v>
      </c>
      <c r="ACO31">
        <v>21.019820249999999</v>
      </c>
      <c r="ACP31">
        <v>21.024456109999999</v>
      </c>
      <c r="ACQ31">
        <v>21.024433349999999</v>
      </c>
      <c r="ACR31">
        <v>21.011234909999999</v>
      </c>
      <c r="ACS31">
        <v>21.010722189999999</v>
      </c>
      <c r="ACT31">
        <v>21.025376399999999</v>
      </c>
      <c r="ACU31">
        <v>21.036110409999999</v>
      </c>
      <c r="ACV31">
        <v>21.008393640000001</v>
      </c>
      <c r="ACW31">
        <v>20.997829500000002</v>
      </c>
      <c r="ACX31">
        <v>21.015822570000001</v>
      </c>
      <c r="ACY31">
        <v>21.015185939999999</v>
      </c>
      <c r="ACZ31">
        <v>20.987555820000001</v>
      </c>
      <c r="ADA31">
        <v>21.032822379999999</v>
      </c>
      <c r="ADB31">
        <v>20.980419479999998</v>
      </c>
      <c r="ADC31">
        <v>21.04882108</v>
      </c>
      <c r="ADD31">
        <v>20.991059360000001</v>
      </c>
      <c r="ADE31">
        <v>21.039668320000001</v>
      </c>
      <c r="ADF31">
        <v>21.0324934</v>
      </c>
      <c r="ADG31">
        <v>20.997166230000001</v>
      </c>
      <c r="ADH31">
        <v>21.03659747</v>
      </c>
      <c r="ADI31">
        <v>20.988082110000001</v>
      </c>
      <c r="ADJ31">
        <v>21.039938930000002</v>
      </c>
      <c r="ADK31">
        <v>21.02080875</v>
      </c>
      <c r="ADL31">
        <v>21.027144450000002</v>
      </c>
      <c r="ADM31">
        <v>21.028681559999999</v>
      </c>
      <c r="ADN31">
        <v>21.04745934</v>
      </c>
      <c r="ADO31">
        <v>21.031630929999999</v>
      </c>
      <c r="ADP31">
        <v>21.054067589999999</v>
      </c>
      <c r="ADQ31">
        <v>21.000731630000001</v>
      </c>
      <c r="ADR31">
        <v>21.014188040000001</v>
      </c>
      <c r="ADS31">
        <v>21.02143053</v>
      </c>
      <c r="ADT31">
        <v>20.998267640000002</v>
      </c>
      <c r="ADU31">
        <v>21.044108170000001</v>
      </c>
      <c r="ADV31">
        <v>21.0280211</v>
      </c>
      <c r="ADW31">
        <v>21.001728109999998</v>
      </c>
      <c r="ADX31">
        <v>21.05610845</v>
      </c>
      <c r="ADY31">
        <v>21.007443590000001</v>
      </c>
      <c r="ADZ31">
        <v>21.02988311</v>
      </c>
      <c r="AEA31">
        <v>21.036388819999999</v>
      </c>
      <c r="AEB31">
        <v>21.048242590000001</v>
      </c>
      <c r="AEC31">
        <v>21.041242090000001</v>
      </c>
      <c r="AED31">
        <v>21.04114457</v>
      </c>
      <c r="AEE31">
        <v>21.02207473</v>
      </c>
      <c r="AEF31">
        <v>21.022420270000001</v>
      </c>
      <c r="AEG31">
        <v>21.042038789999999</v>
      </c>
      <c r="AEH31">
        <v>21.014944620000001</v>
      </c>
      <c r="AEI31">
        <v>21.02510345</v>
      </c>
      <c r="AEJ31">
        <v>21.054799710000001</v>
      </c>
      <c r="AEK31">
        <v>21.04092077</v>
      </c>
      <c r="AEL31">
        <v>21.064093589999999</v>
      </c>
      <c r="AEM31">
        <v>21.067267189999999</v>
      </c>
      <c r="AEN31">
        <v>21.013632980000001</v>
      </c>
      <c r="AEO31">
        <v>21.04042986</v>
      </c>
      <c r="AEP31">
        <v>21.053019339999999</v>
      </c>
      <c r="AEQ31">
        <v>21.037912630000001</v>
      </c>
      <c r="AER31">
        <v>21.03338463</v>
      </c>
      <c r="AES31">
        <v>21.02262275</v>
      </c>
      <c r="AET31">
        <v>21.020763380000002</v>
      </c>
      <c r="AEU31">
        <v>21.03810416</v>
      </c>
      <c r="AEV31">
        <v>21.036370680000001</v>
      </c>
      <c r="AEW31">
        <v>21.034348380000001</v>
      </c>
      <c r="AEX31">
        <v>21.050934309999999</v>
      </c>
      <c r="AEY31">
        <v>21.001221940000001</v>
      </c>
      <c r="AEZ31">
        <v>21.061976269999999</v>
      </c>
      <c r="AFA31">
        <v>21.042726470000002</v>
      </c>
      <c r="AFB31">
        <v>21.048929149999999</v>
      </c>
      <c r="AFC31">
        <v>21.013633859999999</v>
      </c>
      <c r="AFD31">
        <v>21.032138610000001</v>
      </c>
      <c r="AFE31">
        <v>21.036749830000002</v>
      </c>
      <c r="AFF31">
        <v>21.010518780000002</v>
      </c>
      <c r="AFG31">
        <v>21.009368599999998</v>
      </c>
      <c r="AFH31">
        <v>20.998263690000002</v>
      </c>
      <c r="AFI31">
        <v>21.046228330000002</v>
      </c>
      <c r="AFJ31">
        <v>21.03958355</v>
      </c>
      <c r="AFK31">
        <v>21.049786139999998</v>
      </c>
      <c r="AFL31">
        <v>21.040781490000001</v>
      </c>
      <c r="AFM31">
        <v>21.042350970000001</v>
      </c>
      <c r="AFN31">
        <v>21.009620829999999</v>
      </c>
      <c r="AFO31">
        <v>21.007783880000002</v>
      </c>
      <c r="AFP31">
        <v>21.007923330000001</v>
      </c>
      <c r="AFQ31">
        <v>21.027556100000002</v>
      </c>
      <c r="AFR31">
        <v>21.040704430000002</v>
      </c>
      <c r="AFS31">
        <v>21.065094179999999</v>
      </c>
      <c r="AFT31">
        <v>21.03207497</v>
      </c>
      <c r="AFU31">
        <v>21.057121120000001</v>
      </c>
      <c r="AFV31">
        <v>21.050934389999998</v>
      </c>
      <c r="AFW31">
        <v>21.062818029999999</v>
      </c>
      <c r="AFX31">
        <v>21.057170790000001</v>
      </c>
      <c r="AFY31">
        <v>21.077751760000002</v>
      </c>
      <c r="AFZ31">
        <v>21.075850429999999</v>
      </c>
      <c r="AGA31">
        <v>21.02094683</v>
      </c>
      <c r="AGB31">
        <v>21.023480429999999</v>
      </c>
      <c r="AGC31">
        <v>21.041688570000002</v>
      </c>
      <c r="AGD31">
        <v>21.06097171</v>
      </c>
      <c r="AGE31">
        <v>21.068339739999999</v>
      </c>
      <c r="AGF31">
        <v>21.042333849999999</v>
      </c>
      <c r="AGG31">
        <v>21.037184409999998</v>
      </c>
      <c r="AGH31">
        <v>21.039588930000001</v>
      </c>
      <c r="AGI31">
        <v>21.037798500000001</v>
      </c>
      <c r="AGJ31">
        <v>21.033823309999999</v>
      </c>
      <c r="AGK31">
        <v>21.027690960000001</v>
      </c>
      <c r="AGL31">
        <v>21.03258177</v>
      </c>
      <c r="AGM31">
        <v>21.040444130000001</v>
      </c>
      <c r="AGN31">
        <v>21.008522030000002</v>
      </c>
      <c r="AGO31">
        <v>21.038878199999999</v>
      </c>
      <c r="AGP31">
        <v>21.03565794</v>
      </c>
      <c r="AGQ31">
        <v>21.036891950000001</v>
      </c>
      <c r="AGR31">
        <v>21.046148049999999</v>
      </c>
      <c r="AGS31">
        <v>21.037655709999999</v>
      </c>
      <c r="AGT31">
        <v>21.013702649999999</v>
      </c>
      <c r="AGU31">
        <v>21.023644610000002</v>
      </c>
      <c r="AGV31">
        <v>21.017416789999999</v>
      </c>
      <c r="AGW31">
        <v>21.038082729999999</v>
      </c>
      <c r="AGX31">
        <v>21.022463810000001</v>
      </c>
      <c r="AGY31">
        <v>21.049130130000002</v>
      </c>
      <c r="AGZ31">
        <v>21.01716322</v>
      </c>
      <c r="AHA31">
        <v>21.03011828</v>
      </c>
      <c r="AHB31">
        <v>21.052340740000002</v>
      </c>
      <c r="AHC31">
        <v>21.03975719</v>
      </c>
      <c r="AHD31">
        <v>21.021695940000001</v>
      </c>
      <c r="AHE31">
        <v>21.05053504</v>
      </c>
      <c r="AHF31">
        <v>21.035190159999999</v>
      </c>
      <c r="AHG31">
        <v>21.025974699999999</v>
      </c>
      <c r="AHH31">
        <v>21.048212159999999</v>
      </c>
      <c r="AHI31">
        <v>21.092709230000001</v>
      </c>
      <c r="AHJ31">
        <v>21.053198550000001</v>
      </c>
      <c r="AHK31">
        <v>21.067996600000001</v>
      </c>
      <c r="AHL31">
        <v>21.039139630000001</v>
      </c>
      <c r="AHM31">
        <v>21.048857810000001</v>
      </c>
      <c r="AHN31">
        <v>21.05918368</v>
      </c>
      <c r="AHO31">
        <v>21.05113596</v>
      </c>
      <c r="AHP31">
        <v>21.073511509999999</v>
      </c>
      <c r="AHQ31">
        <v>21.024202519999999</v>
      </c>
      <c r="AHR31">
        <v>21.029557189999998</v>
      </c>
      <c r="AHS31">
        <v>21.038340420000001</v>
      </c>
      <c r="AHT31">
        <v>21.056644110000001</v>
      </c>
      <c r="AHU31">
        <v>21.07848074</v>
      </c>
      <c r="AHV31">
        <v>21.067715450000001</v>
      </c>
      <c r="AHW31">
        <v>21.072199120000001</v>
      </c>
      <c r="AHX31">
        <v>21.04599649</v>
      </c>
      <c r="AHY31">
        <v>21.06320865</v>
      </c>
      <c r="AHZ31">
        <v>21.076528230000001</v>
      </c>
      <c r="AIA31">
        <v>21.053423349999999</v>
      </c>
      <c r="AIB31">
        <v>21.05267108</v>
      </c>
      <c r="AIC31">
        <v>21.060271929999999</v>
      </c>
      <c r="AID31">
        <v>21.071138980000001</v>
      </c>
      <c r="AIE31">
        <v>21.063265449999999</v>
      </c>
      <c r="AIF31">
        <v>21.062673060000002</v>
      </c>
      <c r="AIG31">
        <v>21.054744299999999</v>
      </c>
      <c r="AIH31">
        <v>21.06369973</v>
      </c>
      <c r="AII31">
        <v>21.086800060000002</v>
      </c>
      <c r="AIJ31">
        <v>21.076877499999998</v>
      </c>
      <c r="AIK31">
        <v>21.07607947</v>
      </c>
      <c r="AIL31">
        <v>21.057941339999999</v>
      </c>
      <c r="AIM31">
        <v>21.056915069999999</v>
      </c>
      <c r="AIN31">
        <v>21.065842669999999</v>
      </c>
      <c r="AIO31">
        <v>21.04270047</v>
      </c>
      <c r="AIP31">
        <v>21.032632920000001</v>
      </c>
      <c r="AIQ31">
        <v>21.092599490000001</v>
      </c>
      <c r="AIR31">
        <v>21.04228286</v>
      </c>
      <c r="AIS31">
        <v>21.062510440000001</v>
      </c>
      <c r="AIT31">
        <v>21.03364444</v>
      </c>
      <c r="AIU31">
        <v>21.077284880000001</v>
      </c>
      <c r="AIV31">
        <v>21.034258059999999</v>
      </c>
      <c r="AIW31">
        <v>21.042062479999998</v>
      </c>
      <c r="AIX31">
        <v>21.054404330000001</v>
      </c>
      <c r="AIY31">
        <v>21.083597300000001</v>
      </c>
      <c r="AIZ31">
        <v>21.069590269999999</v>
      </c>
      <c r="AJA31">
        <v>21.06459035</v>
      </c>
      <c r="AJB31">
        <v>21.07387997</v>
      </c>
      <c r="AJC31">
        <v>21.084570599999999</v>
      </c>
      <c r="AJD31">
        <v>21.05316564</v>
      </c>
      <c r="AJE31">
        <v>21.061286039999999</v>
      </c>
      <c r="AJF31">
        <v>21.087799860000001</v>
      </c>
      <c r="AJG31">
        <v>21.074839000000001</v>
      </c>
      <c r="AJH31">
        <v>21.06793184</v>
      </c>
      <c r="AJI31">
        <v>21.08094316</v>
      </c>
      <c r="AJJ31">
        <v>21.059801319999998</v>
      </c>
      <c r="AJK31">
        <v>21.05611575</v>
      </c>
      <c r="AJL31">
        <v>21.06429189</v>
      </c>
      <c r="AJM31">
        <v>21.051694359999999</v>
      </c>
      <c r="AJN31">
        <v>21.076843610000001</v>
      </c>
      <c r="AJO31">
        <v>21.070501119999999</v>
      </c>
      <c r="AJP31">
        <v>21.07016205</v>
      </c>
      <c r="AJQ31">
        <v>21.074141730000001</v>
      </c>
      <c r="AJR31">
        <v>21.076608</v>
      </c>
      <c r="AJS31">
        <v>21.04910083</v>
      </c>
      <c r="AJT31">
        <v>21.08443716</v>
      </c>
      <c r="AJU31">
        <v>21.080728560000001</v>
      </c>
      <c r="AJV31">
        <v>21.088664219999998</v>
      </c>
      <c r="AJW31">
        <v>21.045789209999999</v>
      </c>
      <c r="AJX31">
        <v>21.083830410000001</v>
      </c>
    </row>
    <row r="32" spans="1:960" x14ac:dyDescent="0.2">
      <c r="A32" t="s">
        <v>39</v>
      </c>
      <c r="B32" t="s">
        <v>10</v>
      </c>
      <c r="C32" s="1">
        <v>0.35</v>
      </c>
      <c r="D32">
        <v>20.773282009999999</v>
      </c>
      <c r="E32">
        <v>0.75</v>
      </c>
      <c r="F32">
        <v>20.934008330000001</v>
      </c>
      <c r="G32">
        <v>20.940712449999999</v>
      </c>
      <c r="H32">
        <v>20.985841310000001</v>
      </c>
      <c r="I32">
        <v>20.967280219999999</v>
      </c>
      <c r="J32">
        <v>20.974355419999998</v>
      </c>
      <c r="K32">
        <v>20.979131590000001</v>
      </c>
      <c r="L32">
        <v>21.021689160000001</v>
      </c>
      <c r="M32">
        <v>20.993291960000001</v>
      </c>
      <c r="N32">
        <v>21.031095990000001</v>
      </c>
      <c r="O32">
        <v>21.022071100000002</v>
      </c>
      <c r="P32">
        <v>21.014901810000001</v>
      </c>
      <c r="Q32">
        <v>21.020878620000001</v>
      </c>
      <c r="R32">
        <v>21.021625920000002</v>
      </c>
      <c r="S32">
        <v>21.046833809999999</v>
      </c>
      <c r="T32">
        <v>21.03117555</v>
      </c>
      <c r="U32">
        <v>20.826629780000001</v>
      </c>
      <c r="V32">
        <v>20.858305560000002</v>
      </c>
      <c r="W32">
        <v>20.83075354</v>
      </c>
      <c r="X32">
        <v>20.83491012</v>
      </c>
      <c r="Y32">
        <v>20.827536139999999</v>
      </c>
      <c r="Z32">
        <v>20.864720949999999</v>
      </c>
      <c r="AA32">
        <v>20.821426590000002</v>
      </c>
      <c r="AB32">
        <v>20.84134371</v>
      </c>
      <c r="AC32">
        <v>20.87137194</v>
      </c>
      <c r="AD32">
        <v>20.877447060000001</v>
      </c>
      <c r="AE32">
        <v>20.846224509999999</v>
      </c>
      <c r="AF32">
        <v>20.893532180000001</v>
      </c>
      <c r="AG32">
        <v>20.837236619999999</v>
      </c>
      <c r="AH32">
        <v>20.850621390000001</v>
      </c>
      <c r="AI32">
        <v>20.865791359999999</v>
      </c>
      <c r="AJ32">
        <v>20.86488301</v>
      </c>
      <c r="AK32">
        <v>20.852860100000001</v>
      </c>
      <c r="AL32">
        <v>20.87203577</v>
      </c>
      <c r="AM32">
        <v>20.914709370000001</v>
      </c>
      <c r="AN32">
        <v>20.899794289999999</v>
      </c>
      <c r="AO32">
        <v>20.919079</v>
      </c>
      <c r="AP32">
        <v>20.892282040000001</v>
      </c>
      <c r="AQ32">
        <v>20.877899200000002</v>
      </c>
      <c r="AR32">
        <v>20.879509899999999</v>
      </c>
      <c r="AS32">
        <v>20.889700390000002</v>
      </c>
      <c r="AT32">
        <v>20.884874889999999</v>
      </c>
      <c r="AU32">
        <v>20.889305360000002</v>
      </c>
      <c r="AV32">
        <v>20.901743530000001</v>
      </c>
      <c r="AW32">
        <v>20.892077560000001</v>
      </c>
      <c r="AX32">
        <v>20.903044250000001</v>
      </c>
      <c r="AY32">
        <v>20.887492890000001</v>
      </c>
      <c r="AZ32">
        <v>20.919816010000002</v>
      </c>
      <c r="BA32">
        <v>20.91375867</v>
      </c>
      <c r="BB32">
        <v>20.8894117</v>
      </c>
      <c r="BC32">
        <v>20.904979829999998</v>
      </c>
      <c r="BD32">
        <v>20.882647930000001</v>
      </c>
      <c r="BE32">
        <v>20.898367189999998</v>
      </c>
      <c r="BF32">
        <v>20.89785534</v>
      </c>
      <c r="BG32">
        <v>20.90615669</v>
      </c>
      <c r="BH32">
        <v>20.915099560000002</v>
      </c>
      <c r="BI32">
        <v>20.910838900000002</v>
      </c>
      <c r="BJ32">
        <v>20.938411009999999</v>
      </c>
      <c r="BK32">
        <v>20.960472769999999</v>
      </c>
      <c r="BL32">
        <v>20.94947642</v>
      </c>
      <c r="BM32">
        <v>20.958487000000002</v>
      </c>
      <c r="BN32">
        <v>20.925725280000002</v>
      </c>
      <c r="BO32">
        <v>20.934458670000001</v>
      </c>
      <c r="BP32">
        <v>20.93468086</v>
      </c>
      <c r="BQ32">
        <v>20.811182280000001</v>
      </c>
      <c r="BR32">
        <v>20.827901969999999</v>
      </c>
      <c r="BS32">
        <v>20.798392159999999</v>
      </c>
      <c r="BT32">
        <v>20.81931282</v>
      </c>
      <c r="BU32">
        <v>20.835138329999999</v>
      </c>
      <c r="BV32">
        <v>20.825081690000001</v>
      </c>
      <c r="BW32">
        <v>20.8401134</v>
      </c>
      <c r="BX32">
        <v>20.848509450000002</v>
      </c>
      <c r="BY32">
        <v>20.824172409999999</v>
      </c>
      <c r="BZ32">
        <v>20.82891558</v>
      </c>
      <c r="CA32">
        <v>20.845593839999999</v>
      </c>
      <c r="CB32">
        <v>20.818013570000002</v>
      </c>
      <c r="CC32">
        <v>20.800746849999999</v>
      </c>
      <c r="CD32">
        <v>20.82730274</v>
      </c>
      <c r="CE32">
        <v>20.81788212</v>
      </c>
      <c r="CF32">
        <v>20.8239552</v>
      </c>
      <c r="CG32">
        <v>20.83247003</v>
      </c>
      <c r="CH32">
        <v>20.833809380000002</v>
      </c>
      <c r="CI32">
        <v>20.82632864</v>
      </c>
      <c r="CJ32">
        <v>20.84182212</v>
      </c>
      <c r="CK32">
        <v>20.832419980000001</v>
      </c>
      <c r="CL32">
        <v>20.841530259999999</v>
      </c>
      <c r="CM32">
        <v>20.860152620000001</v>
      </c>
      <c r="CN32">
        <v>20.854869539999999</v>
      </c>
      <c r="CO32">
        <v>20.850716349999999</v>
      </c>
      <c r="CP32">
        <v>20.833953810000001</v>
      </c>
      <c r="CQ32">
        <v>20.843065639999999</v>
      </c>
      <c r="CR32">
        <v>20.85784855</v>
      </c>
      <c r="CS32">
        <v>20.847556640000001</v>
      </c>
      <c r="CT32">
        <v>20.890958690000001</v>
      </c>
      <c r="CU32">
        <v>20.844945070000001</v>
      </c>
      <c r="CV32">
        <v>20.858621710000001</v>
      </c>
      <c r="CW32">
        <v>20.8904359</v>
      </c>
      <c r="CX32">
        <v>20.824547020000001</v>
      </c>
      <c r="CY32">
        <v>20.826081909999999</v>
      </c>
      <c r="CZ32">
        <v>20.845390210000001</v>
      </c>
      <c r="DA32">
        <v>20.877800199999999</v>
      </c>
      <c r="DB32">
        <v>20.853556560000001</v>
      </c>
      <c r="DC32">
        <v>20.842606849999999</v>
      </c>
      <c r="DD32">
        <v>20.871876050000001</v>
      </c>
      <c r="DE32">
        <v>20.85041288</v>
      </c>
      <c r="DF32">
        <v>20.84589544</v>
      </c>
      <c r="DG32">
        <v>20.773282009999999</v>
      </c>
      <c r="DH32">
        <v>20.82122605</v>
      </c>
      <c r="DI32">
        <v>20.81226985</v>
      </c>
      <c r="DJ32">
        <v>20.82681629</v>
      </c>
      <c r="DK32">
        <v>20.82915187</v>
      </c>
      <c r="DL32">
        <v>20.82917793</v>
      </c>
      <c r="DM32">
        <v>20.828146530000001</v>
      </c>
      <c r="DN32">
        <v>20.859650070000001</v>
      </c>
      <c r="DO32">
        <v>20.800457529999999</v>
      </c>
      <c r="DP32">
        <v>20.81244658</v>
      </c>
      <c r="DQ32">
        <v>20.827131130000001</v>
      </c>
      <c r="DR32">
        <v>20.876165929999999</v>
      </c>
      <c r="DS32">
        <v>20.803311870000002</v>
      </c>
      <c r="DT32">
        <v>20.86884315</v>
      </c>
      <c r="DU32">
        <v>20.831791809999999</v>
      </c>
      <c r="DV32">
        <v>20.81897858</v>
      </c>
      <c r="DW32">
        <v>20.841519940000001</v>
      </c>
      <c r="DX32">
        <v>20.81995775</v>
      </c>
      <c r="DY32">
        <v>20.86942951</v>
      </c>
      <c r="DZ32">
        <v>20.80979121</v>
      </c>
      <c r="EA32">
        <v>20.822197410000001</v>
      </c>
      <c r="EB32">
        <v>20.840346480000001</v>
      </c>
      <c r="EC32">
        <v>20.81627576</v>
      </c>
      <c r="ED32">
        <v>20.819050019999999</v>
      </c>
      <c r="EE32">
        <v>20.842763389999998</v>
      </c>
      <c r="EF32">
        <v>20.801925409999999</v>
      </c>
      <c r="EG32">
        <v>20.84253833</v>
      </c>
      <c r="EH32">
        <v>20.85285434</v>
      </c>
      <c r="EI32">
        <v>20.85214277</v>
      </c>
      <c r="EJ32">
        <v>20.851207299999999</v>
      </c>
      <c r="EK32">
        <v>20.844862920000001</v>
      </c>
      <c r="EL32">
        <v>20.889188570000002</v>
      </c>
      <c r="EM32">
        <v>20.84091153</v>
      </c>
      <c r="EN32">
        <v>20.878239650000001</v>
      </c>
      <c r="EO32">
        <v>20.870610079999999</v>
      </c>
      <c r="EP32">
        <v>20.92203348</v>
      </c>
      <c r="EQ32">
        <v>20.866540499999999</v>
      </c>
      <c r="ER32">
        <v>20.913571260000001</v>
      </c>
      <c r="ES32">
        <v>20.874595379999999</v>
      </c>
      <c r="ET32">
        <v>20.86244744</v>
      </c>
      <c r="EU32">
        <v>20.843592610000002</v>
      </c>
      <c r="EV32">
        <v>20.825564870000001</v>
      </c>
      <c r="EW32">
        <v>20.808025669999999</v>
      </c>
      <c r="EX32">
        <v>20.8599186</v>
      </c>
      <c r="EY32">
        <v>20.837178699999999</v>
      </c>
      <c r="EZ32">
        <v>20.84266671</v>
      </c>
      <c r="FA32">
        <v>20.844997809999999</v>
      </c>
      <c r="FB32">
        <v>20.85618375</v>
      </c>
      <c r="FC32">
        <v>20.827608909999999</v>
      </c>
      <c r="FD32">
        <v>20.803295680000002</v>
      </c>
      <c r="FE32">
        <v>20.893072320000002</v>
      </c>
      <c r="FF32">
        <v>20.84810654</v>
      </c>
      <c r="FG32">
        <v>20.844342439999998</v>
      </c>
      <c r="FH32">
        <v>20.84597754</v>
      </c>
      <c r="FI32">
        <v>20.847563829999999</v>
      </c>
      <c r="FJ32">
        <v>20.863092550000001</v>
      </c>
      <c r="FK32">
        <v>20.862765570000001</v>
      </c>
      <c r="FL32">
        <v>20.883116919999999</v>
      </c>
      <c r="FM32">
        <v>20.840563499999998</v>
      </c>
      <c r="FN32">
        <v>20.860877389999999</v>
      </c>
      <c r="FO32">
        <v>20.885579360000001</v>
      </c>
      <c r="FP32">
        <v>20.862930550000002</v>
      </c>
      <c r="FQ32">
        <v>20.867007310000002</v>
      </c>
      <c r="FR32">
        <v>20.864887320000001</v>
      </c>
      <c r="FS32">
        <v>20.861234809999999</v>
      </c>
      <c r="FT32">
        <v>20.875304180000001</v>
      </c>
      <c r="FU32">
        <v>20.85969888</v>
      </c>
      <c r="FV32">
        <v>20.84765101</v>
      </c>
      <c r="FW32">
        <v>20.849289769999999</v>
      </c>
      <c r="FX32">
        <v>20.846108229999999</v>
      </c>
      <c r="FY32">
        <v>20.865545619999999</v>
      </c>
      <c r="FZ32">
        <v>20.85406205</v>
      </c>
      <c r="GA32">
        <v>20.824092010000001</v>
      </c>
      <c r="GB32">
        <v>20.842961429999999</v>
      </c>
      <c r="GC32">
        <v>20.84592005</v>
      </c>
      <c r="GD32">
        <v>20.854257489999998</v>
      </c>
      <c r="GE32">
        <v>20.861714729999999</v>
      </c>
      <c r="GF32">
        <v>20.86363339</v>
      </c>
      <c r="GG32">
        <v>20.850081849999999</v>
      </c>
      <c r="GH32">
        <v>20.84472323</v>
      </c>
      <c r="GI32">
        <v>20.844444729999999</v>
      </c>
      <c r="GJ32">
        <v>20.855677239999999</v>
      </c>
      <c r="GK32">
        <v>20.867820529999999</v>
      </c>
      <c r="GL32">
        <v>20.839656819999998</v>
      </c>
      <c r="GM32">
        <v>20.836416839999998</v>
      </c>
      <c r="GN32">
        <v>20.872116940000002</v>
      </c>
      <c r="GO32">
        <v>20.849567270000001</v>
      </c>
      <c r="GP32">
        <v>20.877734490000002</v>
      </c>
      <c r="GQ32">
        <v>20.832972170000001</v>
      </c>
      <c r="GR32">
        <v>20.876774869999998</v>
      </c>
      <c r="GS32">
        <v>20.85145687</v>
      </c>
      <c r="GT32">
        <v>20.86791281</v>
      </c>
      <c r="GU32">
        <v>20.878264479999999</v>
      </c>
      <c r="GV32">
        <v>20.86192986</v>
      </c>
      <c r="GW32">
        <v>20.847202469999999</v>
      </c>
      <c r="GX32">
        <v>20.875234070000001</v>
      </c>
      <c r="GY32">
        <v>20.8624057</v>
      </c>
      <c r="GZ32">
        <v>20.860679900000001</v>
      </c>
      <c r="HA32">
        <v>20.85416657</v>
      </c>
      <c r="HB32">
        <v>20.887781199999999</v>
      </c>
      <c r="HC32">
        <v>20.87722509</v>
      </c>
      <c r="HD32">
        <v>20.87561118</v>
      </c>
      <c r="HE32">
        <v>20.895146069999999</v>
      </c>
      <c r="HF32">
        <v>20.85152673</v>
      </c>
      <c r="HG32">
        <v>20.869454780000002</v>
      </c>
      <c r="HH32">
        <v>20.875162540000002</v>
      </c>
      <c r="HI32">
        <v>20.890984020000001</v>
      </c>
      <c r="HJ32">
        <v>20.834256119999999</v>
      </c>
      <c r="HK32">
        <v>20.881886389999998</v>
      </c>
      <c r="HL32">
        <v>20.847360859999998</v>
      </c>
      <c r="HM32">
        <v>20.890468980000001</v>
      </c>
      <c r="HN32">
        <v>20.857139050000001</v>
      </c>
      <c r="HO32">
        <v>20.894458220000001</v>
      </c>
      <c r="HP32">
        <v>20.896635839999998</v>
      </c>
      <c r="HQ32">
        <v>20.90730726</v>
      </c>
      <c r="HR32">
        <v>20.89604808</v>
      </c>
      <c r="HS32">
        <v>20.859797570000001</v>
      </c>
      <c r="HT32">
        <v>20.899756270000001</v>
      </c>
      <c r="HU32">
        <v>20.852845590000001</v>
      </c>
      <c r="HV32">
        <v>20.868559569999999</v>
      </c>
      <c r="HW32">
        <v>20.88098729</v>
      </c>
      <c r="HX32">
        <v>20.843718460000002</v>
      </c>
      <c r="HY32">
        <v>20.851906140000001</v>
      </c>
      <c r="HZ32">
        <v>20.892783770000001</v>
      </c>
      <c r="IA32">
        <v>20.813335989999999</v>
      </c>
      <c r="IB32">
        <v>20.82841874</v>
      </c>
      <c r="IC32">
        <v>20.885918239999999</v>
      </c>
      <c r="ID32">
        <v>20.83063276</v>
      </c>
      <c r="IE32">
        <v>20.836677439999999</v>
      </c>
      <c r="IF32">
        <v>20.82587779</v>
      </c>
      <c r="IG32">
        <v>20.83395603</v>
      </c>
      <c r="IH32">
        <v>20.849591969999999</v>
      </c>
      <c r="II32">
        <v>20.836903209999999</v>
      </c>
      <c r="IJ32">
        <v>20.80512538</v>
      </c>
      <c r="IK32">
        <v>20.827574680000001</v>
      </c>
      <c r="IL32">
        <v>20.849947440000001</v>
      </c>
      <c r="IM32">
        <v>20.85640686</v>
      </c>
      <c r="IN32">
        <v>20.800760499999999</v>
      </c>
      <c r="IO32">
        <v>20.86249961</v>
      </c>
      <c r="IP32">
        <v>20.8387733</v>
      </c>
      <c r="IQ32">
        <v>20.848378220000001</v>
      </c>
      <c r="IR32">
        <v>20.826773129999999</v>
      </c>
      <c r="IS32">
        <v>20.846171049999999</v>
      </c>
      <c r="IT32">
        <v>20.87203877</v>
      </c>
      <c r="IU32">
        <v>20.846411849999999</v>
      </c>
      <c r="IV32">
        <v>20.849157980000001</v>
      </c>
      <c r="IW32">
        <v>20.857462730000002</v>
      </c>
      <c r="IX32">
        <v>20.868975160000002</v>
      </c>
      <c r="IY32">
        <v>20.8125435</v>
      </c>
      <c r="IZ32">
        <v>20.860639840000001</v>
      </c>
      <c r="JA32">
        <v>20.857853120000001</v>
      </c>
      <c r="JB32">
        <v>20.844203650000001</v>
      </c>
      <c r="JC32">
        <v>20.850177899999998</v>
      </c>
      <c r="JD32">
        <v>20.869405929999999</v>
      </c>
      <c r="JE32">
        <v>20.86780396</v>
      </c>
      <c r="JF32">
        <v>20.862809080000002</v>
      </c>
      <c r="JG32">
        <v>20.878799350000001</v>
      </c>
      <c r="JH32">
        <v>20.861933910000001</v>
      </c>
      <c r="JI32">
        <v>20.855491900000001</v>
      </c>
      <c r="JJ32">
        <v>20.862399159999999</v>
      </c>
      <c r="JK32">
        <v>20.869268770000001</v>
      </c>
      <c r="JL32">
        <v>20.869631680000001</v>
      </c>
      <c r="JM32">
        <v>20.84674321</v>
      </c>
      <c r="JN32">
        <v>20.852905960000001</v>
      </c>
      <c r="JO32">
        <v>20.87333005</v>
      </c>
      <c r="JP32">
        <v>20.848330579999999</v>
      </c>
      <c r="JQ32">
        <v>20.867929790000002</v>
      </c>
      <c r="JR32">
        <v>20.883192699999999</v>
      </c>
      <c r="JS32">
        <v>20.87552925</v>
      </c>
      <c r="JT32">
        <v>20.875903699999999</v>
      </c>
      <c r="JU32">
        <v>20.900453280000001</v>
      </c>
      <c r="JV32">
        <v>20.87965866</v>
      </c>
      <c r="JW32">
        <v>20.88374074</v>
      </c>
      <c r="JX32">
        <v>20.8533233</v>
      </c>
      <c r="JY32">
        <v>20.86946927</v>
      </c>
      <c r="JZ32">
        <v>20.858334410000001</v>
      </c>
      <c r="KA32">
        <v>20.85817076</v>
      </c>
      <c r="KB32">
        <v>20.887975610000002</v>
      </c>
      <c r="KC32">
        <v>20.851514099999999</v>
      </c>
      <c r="KD32">
        <v>20.850432380000001</v>
      </c>
      <c r="KE32">
        <v>20.881519780000001</v>
      </c>
      <c r="KF32">
        <v>20.858081769999998</v>
      </c>
      <c r="KG32">
        <v>20.858605600000001</v>
      </c>
      <c r="KH32">
        <v>20.900461830000001</v>
      </c>
      <c r="KI32">
        <v>20.88467966</v>
      </c>
      <c r="KJ32">
        <v>20.874210680000001</v>
      </c>
      <c r="KK32">
        <v>20.856123719999999</v>
      </c>
      <c r="KL32">
        <v>20.862441180000001</v>
      </c>
      <c r="KM32">
        <v>20.903138899999998</v>
      </c>
      <c r="KN32">
        <v>20.855224459999999</v>
      </c>
      <c r="KO32">
        <v>20.896631469999999</v>
      </c>
      <c r="KP32">
        <v>20.877831130000001</v>
      </c>
      <c r="KQ32">
        <v>20.864978499999999</v>
      </c>
      <c r="KR32">
        <v>20.833895859999998</v>
      </c>
      <c r="KS32">
        <v>20.86805962</v>
      </c>
      <c r="KT32">
        <v>20.88356314</v>
      </c>
      <c r="KU32">
        <v>20.86372647</v>
      </c>
      <c r="KV32">
        <v>20.889711689999999</v>
      </c>
      <c r="KW32">
        <v>20.895468099999999</v>
      </c>
      <c r="KX32">
        <v>20.855163959999999</v>
      </c>
      <c r="KY32">
        <v>20.873253600000002</v>
      </c>
      <c r="KZ32">
        <v>20.879208689999999</v>
      </c>
      <c r="LA32">
        <v>20.882925199999999</v>
      </c>
      <c r="LB32">
        <v>20.88539596</v>
      </c>
      <c r="LC32">
        <v>20.877930150000001</v>
      </c>
      <c r="LD32">
        <v>20.851325639999999</v>
      </c>
      <c r="LE32">
        <v>20.85406081</v>
      </c>
      <c r="LF32">
        <v>20.85259847</v>
      </c>
      <c r="LG32">
        <v>20.8287178</v>
      </c>
      <c r="LH32">
        <v>20.823929270000001</v>
      </c>
      <c r="LI32">
        <v>20.82505321</v>
      </c>
      <c r="LJ32">
        <v>20.86222149</v>
      </c>
      <c r="LK32">
        <v>20.873286140000001</v>
      </c>
      <c r="LL32">
        <v>20.868042979999998</v>
      </c>
      <c r="LM32">
        <v>20.851874380000002</v>
      </c>
      <c r="LN32">
        <v>20.883471220000001</v>
      </c>
      <c r="LO32">
        <v>20.851009439999999</v>
      </c>
      <c r="LP32">
        <v>20.8838659</v>
      </c>
      <c r="LQ32">
        <v>20.87012412</v>
      </c>
      <c r="LR32">
        <v>20.85375706</v>
      </c>
      <c r="LS32">
        <v>20.87558954</v>
      </c>
      <c r="LT32">
        <v>20.855017549999999</v>
      </c>
      <c r="LU32">
        <v>20.87033465</v>
      </c>
      <c r="LV32">
        <v>20.848619769999999</v>
      </c>
      <c r="LW32">
        <v>20.87327415</v>
      </c>
      <c r="LX32">
        <v>20.891626339999998</v>
      </c>
      <c r="LY32">
        <v>20.86086886</v>
      </c>
      <c r="LZ32">
        <v>20.8764948</v>
      </c>
      <c r="MA32">
        <v>20.910474489999999</v>
      </c>
      <c r="MB32">
        <v>20.857148349999999</v>
      </c>
      <c r="MC32">
        <v>20.869538800000001</v>
      </c>
      <c r="MD32">
        <v>20.875612740000001</v>
      </c>
      <c r="ME32">
        <v>20.87360047</v>
      </c>
      <c r="MF32">
        <v>20.877354889999999</v>
      </c>
      <c r="MG32">
        <v>20.901048750000001</v>
      </c>
      <c r="MH32">
        <v>20.87801176</v>
      </c>
      <c r="MI32">
        <v>20.901687670000001</v>
      </c>
      <c r="MJ32">
        <v>20.90193395</v>
      </c>
      <c r="MK32">
        <v>20.912006470000001</v>
      </c>
      <c r="ML32">
        <v>20.870331610000001</v>
      </c>
      <c r="MM32">
        <v>20.83933871</v>
      </c>
      <c r="MN32">
        <v>20.91000614</v>
      </c>
      <c r="MO32">
        <v>20.921035839999998</v>
      </c>
      <c r="MP32">
        <v>20.905655979999999</v>
      </c>
      <c r="MQ32">
        <v>20.88320251</v>
      </c>
      <c r="MR32">
        <v>20.878982969999999</v>
      </c>
      <c r="MS32">
        <v>20.882425980000001</v>
      </c>
      <c r="MT32">
        <v>20.893360250000001</v>
      </c>
      <c r="MU32">
        <v>20.897570139999999</v>
      </c>
      <c r="MV32">
        <v>20.862391120000002</v>
      </c>
      <c r="MW32">
        <v>20.887132309999998</v>
      </c>
      <c r="MX32">
        <v>20.9114647</v>
      </c>
      <c r="MY32">
        <v>20.923971959999999</v>
      </c>
      <c r="MZ32">
        <v>20.87556313</v>
      </c>
      <c r="NA32">
        <v>20.92741483</v>
      </c>
      <c r="NB32">
        <v>20.91299115</v>
      </c>
      <c r="NC32">
        <v>20.934636640000001</v>
      </c>
      <c r="ND32">
        <v>20.934677050000001</v>
      </c>
      <c r="NE32">
        <v>20.915341600000001</v>
      </c>
      <c r="NF32">
        <v>20.885831759999999</v>
      </c>
      <c r="NG32">
        <v>20.873139219999999</v>
      </c>
      <c r="NH32">
        <v>20.91034573</v>
      </c>
      <c r="NI32">
        <v>20.888022209999999</v>
      </c>
      <c r="NJ32">
        <v>20.906027640000001</v>
      </c>
      <c r="NK32">
        <v>20.895132440000001</v>
      </c>
      <c r="NL32">
        <v>20.899826839999999</v>
      </c>
      <c r="NM32">
        <v>20.908003470000001</v>
      </c>
      <c r="NN32">
        <v>20.88786846</v>
      </c>
      <c r="NO32">
        <v>20.872462639999998</v>
      </c>
      <c r="NP32">
        <v>20.918187230000001</v>
      </c>
      <c r="NQ32">
        <v>20.899383180000001</v>
      </c>
      <c r="NR32">
        <v>20.89078808</v>
      </c>
      <c r="NS32">
        <v>20.907960110000001</v>
      </c>
      <c r="NT32">
        <v>20.941784250000001</v>
      </c>
      <c r="NU32">
        <v>20.89626955</v>
      </c>
      <c r="NV32">
        <v>20.90778581</v>
      </c>
      <c r="NW32">
        <v>20.91644792</v>
      </c>
      <c r="NX32">
        <v>20.914226110000001</v>
      </c>
      <c r="NY32">
        <v>20.90289241</v>
      </c>
      <c r="NZ32">
        <v>20.89142026</v>
      </c>
      <c r="OA32">
        <v>20.918747960000001</v>
      </c>
      <c r="OB32">
        <v>20.938415299999999</v>
      </c>
      <c r="OC32">
        <v>20.91102081</v>
      </c>
      <c r="OD32">
        <v>20.915254279999999</v>
      </c>
      <c r="OE32">
        <v>20.897932440000002</v>
      </c>
      <c r="OF32">
        <v>20.910390020000001</v>
      </c>
      <c r="OG32">
        <v>20.913282850000002</v>
      </c>
      <c r="OH32">
        <v>20.936312969999999</v>
      </c>
      <c r="OI32">
        <v>20.90344339</v>
      </c>
      <c r="OJ32">
        <v>20.926348789999999</v>
      </c>
      <c r="OK32">
        <v>20.91322233</v>
      </c>
      <c r="OL32">
        <v>20.937161629999999</v>
      </c>
      <c r="OM32">
        <v>20.953245509999999</v>
      </c>
      <c r="ON32">
        <v>20.94171016</v>
      </c>
      <c r="OO32">
        <v>20.934235610000002</v>
      </c>
      <c r="OP32">
        <v>20.922995239999999</v>
      </c>
      <c r="OQ32">
        <v>20.91375918</v>
      </c>
      <c r="OR32">
        <v>20.907644439999999</v>
      </c>
      <c r="OS32">
        <v>20.932461050000001</v>
      </c>
      <c r="OT32">
        <v>20.9199004</v>
      </c>
      <c r="OU32">
        <v>20.896171200000001</v>
      </c>
      <c r="OV32">
        <v>20.959055880000001</v>
      </c>
      <c r="OW32">
        <v>20.927644359999999</v>
      </c>
      <c r="OX32">
        <v>20.96263617</v>
      </c>
      <c r="OY32">
        <v>20.967132929999998</v>
      </c>
      <c r="OZ32">
        <v>20.888088740000001</v>
      </c>
      <c r="PA32">
        <v>20.941044210000001</v>
      </c>
      <c r="PB32">
        <v>20.912175640000001</v>
      </c>
      <c r="PC32">
        <v>20.93084305</v>
      </c>
      <c r="PD32">
        <v>20.87879289</v>
      </c>
      <c r="PE32">
        <v>20.897314309999999</v>
      </c>
      <c r="PF32">
        <v>20.944958759999999</v>
      </c>
      <c r="PG32">
        <v>20.89604374</v>
      </c>
      <c r="PH32">
        <v>20.916330670000001</v>
      </c>
      <c r="PI32">
        <v>20.931426989999999</v>
      </c>
      <c r="PJ32">
        <v>20.911120059999998</v>
      </c>
      <c r="PK32">
        <v>20.891839690000001</v>
      </c>
      <c r="PL32">
        <v>20.86716195</v>
      </c>
      <c r="PM32">
        <v>20.871459770000001</v>
      </c>
      <c r="PN32">
        <v>20.921806249999999</v>
      </c>
      <c r="PO32">
        <v>20.955608810000001</v>
      </c>
      <c r="PP32">
        <v>20.897682750000001</v>
      </c>
      <c r="PQ32">
        <v>20.89795466</v>
      </c>
      <c r="PR32">
        <v>20.915711600000002</v>
      </c>
      <c r="PS32">
        <v>20.903712590000001</v>
      </c>
      <c r="PT32">
        <v>20.968359370000002</v>
      </c>
      <c r="PU32">
        <v>20.878258809999998</v>
      </c>
      <c r="PV32">
        <v>20.94244862</v>
      </c>
      <c r="PW32">
        <v>20.896920860000002</v>
      </c>
      <c r="PX32">
        <v>20.884760889999999</v>
      </c>
      <c r="PY32">
        <v>20.93263576</v>
      </c>
      <c r="PZ32">
        <v>20.930278009999999</v>
      </c>
      <c r="QA32">
        <v>20.895723230000002</v>
      </c>
      <c r="QB32">
        <v>20.928804809999999</v>
      </c>
      <c r="QC32">
        <v>20.921483779999999</v>
      </c>
      <c r="QD32">
        <v>20.913040729999999</v>
      </c>
      <c r="QE32">
        <v>20.942046210000001</v>
      </c>
      <c r="QF32">
        <v>20.90221713</v>
      </c>
      <c r="QG32">
        <v>20.929321550000001</v>
      </c>
      <c r="QH32">
        <v>20.88457876</v>
      </c>
      <c r="QI32">
        <v>20.903647370000002</v>
      </c>
      <c r="QJ32">
        <v>20.92440929</v>
      </c>
      <c r="QK32">
        <v>20.875654359999999</v>
      </c>
      <c r="QL32">
        <v>20.942418740000001</v>
      </c>
      <c r="QM32">
        <v>20.938931419999999</v>
      </c>
      <c r="QN32">
        <v>20.902920129999998</v>
      </c>
      <c r="QO32">
        <v>20.8868528</v>
      </c>
      <c r="QP32">
        <v>20.93587205</v>
      </c>
      <c r="QQ32">
        <v>20.916846769999999</v>
      </c>
      <c r="QR32">
        <v>20.94704707</v>
      </c>
      <c r="QS32">
        <v>20.947385910000001</v>
      </c>
      <c r="QT32">
        <v>20.901909610000001</v>
      </c>
      <c r="QU32">
        <v>20.932894210000001</v>
      </c>
      <c r="QV32">
        <v>20.91778454</v>
      </c>
      <c r="QW32">
        <v>20.93691712</v>
      </c>
      <c r="QX32">
        <v>20.899092599999999</v>
      </c>
      <c r="QY32">
        <v>20.909579690000001</v>
      </c>
      <c r="QZ32">
        <v>20.899773509999999</v>
      </c>
      <c r="RA32">
        <v>20.921351340000001</v>
      </c>
      <c r="RB32">
        <v>20.940739319999999</v>
      </c>
      <c r="RC32">
        <v>20.921717430000001</v>
      </c>
      <c r="RD32">
        <v>20.917468840000002</v>
      </c>
      <c r="RE32">
        <v>20.896434710000001</v>
      </c>
      <c r="RF32">
        <v>20.906530320000002</v>
      </c>
      <c r="RG32">
        <v>20.933650530000001</v>
      </c>
      <c r="RH32">
        <v>20.945692730000001</v>
      </c>
      <c r="RI32">
        <v>20.92785726</v>
      </c>
      <c r="RJ32">
        <v>20.943535829999998</v>
      </c>
      <c r="RK32">
        <v>20.92151819</v>
      </c>
      <c r="RL32">
        <v>20.924550350000001</v>
      </c>
      <c r="RM32">
        <v>20.89947488</v>
      </c>
      <c r="RN32">
        <v>20.880116220000001</v>
      </c>
      <c r="RO32">
        <v>20.915710740000002</v>
      </c>
      <c r="RP32">
        <v>20.895675239999999</v>
      </c>
      <c r="RQ32">
        <v>20.888937030000001</v>
      </c>
      <c r="RR32">
        <v>20.95073021</v>
      </c>
      <c r="RS32">
        <v>20.935714959999999</v>
      </c>
      <c r="RT32">
        <v>20.953764889999999</v>
      </c>
      <c r="RU32">
        <v>20.92365045</v>
      </c>
      <c r="RV32">
        <v>20.95296037</v>
      </c>
      <c r="RW32">
        <v>20.920547419999998</v>
      </c>
      <c r="RX32">
        <v>20.963255369999999</v>
      </c>
      <c r="RY32">
        <v>20.90028302</v>
      </c>
      <c r="RZ32">
        <v>20.927071009999999</v>
      </c>
      <c r="SA32">
        <v>20.95876204</v>
      </c>
      <c r="SB32">
        <v>20.943759539999999</v>
      </c>
      <c r="SC32">
        <v>20.887830130000001</v>
      </c>
      <c r="SD32">
        <v>20.92117374</v>
      </c>
      <c r="SE32">
        <v>20.933949439999999</v>
      </c>
      <c r="SF32">
        <v>20.90590444</v>
      </c>
      <c r="SG32">
        <v>20.92051652</v>
      </c>
      <c r="SH32">
        <v>20.872156660000002</v>
      </c>
      <c r="SI32">
        <v>20.929427310000001</v>
      </c>
      <c r="SJ32">
        <v>20.916088569999999</v>
      </c>
      <c r="SK32">
        <v>20.916915070000002</v>
      </c>
      <c r="SL32">
        <v>20.937615709999999</v>
      </c>
      <c r="SM32">
        <v>20.930495010000001</v>
      </c>
      <c r="SN32">
        <v>20.931674149999999</v>
      </c>
      <c r="SO32">
        <v>20.932712049999999</v>
      </c>
      <c r="SP32">
        <v>20.937703419999998</v>
      </c>
      <c r="SQ32">
        <v>20.914561169999999</v>
      </c>
      <c r="SR32">
        <v>20.943017040000001</v>
      </c>
      <c r="SS32">
        <v>20.936332190000002</v>
      </c>
      <c r="ST32">
        <v>20.930114100000001</v>
      </c>
      <c r="SU32">
        <v>20.937022769999999</v>
      </c>
      <c r="SV32">
        <v>20.934676540000002</v>
      </c>
      <c r="SW32">
        <v>20.941047260000001</v>
      </c>
      <c r="SX32">
        <v>20.928347840000001</v>
      </c>
      <c r="SY32">
        <v>20.939572330000001</v>
      </c>
      <c r="SZ32">
        <v>20.91314654</v>
      </c>
      <c r="TA32">
        <v>20.95872374</v>
      </c>
      <c r="TB32">
        <v>20.92460582</v>
      </c>
      <c r="TC32">
        <v>20.93030006</v>
      </c>
      <c r="TD32">
        <v>20.92273333</v>
      </c>
      <c r="TE32">
        <v>20.92689223</v>
      </c>
      <c r="TF32">
        <v>20.9628978</v>
      </c>
      <c r="TG32">
        <v>20.958664710000001</v>
      </c>
      <c r="TH32">
        <v>20.956891720000002</v>
      </c>
      <c r="TI32">
        <v>20.921579040000001</v>
      </c>
      <c r="TJ32">
        <v>20.915422240000002</v>
      </c>
      <c r="TK32">
        <v>20.909846259999998</v>
      </c>
      <c r="TL32">
        <v>20.96662435</v>
      </c>
      <c r="TM32">
        <v>20.94597461</v>
      </c>
      <c r="TN32">
        <v>20.95708441</v>
      </c>
      <c r="TO32">
        <v>20.964699360000001</v>
      </c>
      <c r="TP32">
        <v>20.929452680000001</v>
      </c>
      <c r="TQ32">
        <v>20.917328380000001</v>
      </c>
      <c r="TR32">
        <v>20.935046199999999</v>
      </c>
      <c r="TS32">
        <v>20.93173487</v>
      </c>
      <c r="TT32">
        <v>20.93114847</v>
      </c>
      <c r="TU32">
        <v>20.93073777</v>
      </c>
      <c r="TV32">
        <v>20.94314056</v>
      </c>
      <c r="TW32">
        <v>20.92660141</v>
      </c>
      <c r="TX32">
        <v>20.925967750000002</v>
      </c>
      <c r="TY32">
        <v>20.920057360000001</v>
      </c>
      <c r="TZ32">
        <v>20.94684689</v>
      </c>
      <c r="UA32">
        <v>20.932292310000001</v>
      </c>
      <c r="UB32">
        <v>20.90311526</v>
      </c>
      <c r="UC32">
        <v>20.907893120000001</v>
      </c>
      <c r="UD32">
        <v>20.871441799999999</v>
      </c>
      <c r="UE32">
        <v>20.896843440000001</v>
      </c>
      <c r="UF32">
        <v>20.954512829999999</v>
      </c>
      <c r="UG32">
        <v>20.919992279999999</v>
      </c>
      <c r="UH32">
        <v>20.890596519999999</v>
      </c>
      <c r="UI32">
        <v>20.90824413</v>
      </c>
      <c r="UJ32">
        <v>20.92215238</v>
      </c>
      <c r="UK32">
        <v>20.90720657</v>
      </c>
      <c r="UL32">
        <v>20.928991790000001</v>
      </c>
      <c r="UM32">
        <v>20.954880490000001</v>
      </c>
      <c r="UN32">
        <v>20.912400269999999</v>
      </c>
      <c r="UO32">
        <v>20.910796260000001</v>
      </c>
      <c r="UP32">
        <v>20.943418170000001</v>
      </c>
      <c r="UQ32">
        <v>20.96886589</v>
      </c>
      <c r="UR32">
        <v>20.932459529999999</v>
      </c>
      <c r="US32">
        <v>20.928612480000002</v>
      </c>
      <c r="UT32">
        <v>20.90993452</v>
      </c>
      <c r="UU32">
        <v>20.926833250000001</v>
      </c>
      <c r="UV32">
        <v>20.930220500000001</v>
      </c>
      <c r="UW32">
        <v>20.911753480000002</v>
      </c>
      <c r="UX32">
        <v>20.93081827</v>
      </c>
      <c r="UY32">
        <v>20.909078399999999</v>
      </c>
      <c r="UZ32">
        <v>20.918553379999999</v>
      </c>
      <c r="VA32">
        <v>20.96714193</v>
      </c>
      <c r="VB32">
        <v>20.937950109999999</v>
      </c>
      <c r="VC32">
        <v>20.917455010000001</v>
      </c>
      <c r="VD32">
        <v>20.945176499999999</v>
      </c>
      <c r="VE32">
        <v>20.966140660000001</v>
      </c>
      <c r="VF32">
        <v>20.955259989999998</v>
      </c>
      <c r="VG32">
        <v>20.952230310000001</v>
      </c>
      <c r="VH32">
        <v>20.96085223</v>
      </c>
      <c r="VI32">
        <v>20.924718339999998</v>
      </c>
      <c r="VJ32">
        <v>20.948468739999999</v>
      </c>
      <c r="VK32">
        <v>20.90122697</v>
      </c>
      <c r="VL32">
        <v>20.945671050000001</v>
      </c>
      <c r="VM32">
        <v>20.96087528</v>
      </c>
      <c r="VN32">
        <v>20.929119329999999</v>
      </c>
      <c r="VO32">
        <v>20.941964179999999</v>
      </c>
      <c r="VP32">
        <v>20.951631670000001</v>
      </c>
      <c r="VQ32">
        <v>20.92332364</v>
      </c>
      <c r="VR32">
        <v>20.926894489999999</v>
      </c>
      <c r="VS32">
        <v>20.93422468</v>
      </c>
      <c r="VT32">
        <v>20.911633070000001</v>
      </c>
      <c r="VU32">
        <v>20.950591840000001</v>
      </c>
      <c r="VV32">
        <v>20.92443982</v>
      </c>
      <c r="VW32">
        <v>20.94051387</v>
      </c>
      <c r="VX32">
        <v>20.93128067</v>
      </c>
      <c r="VY32">
        <v>20.93949344</v>
      </c>
      <c r="VZ32">
        <v>20.93361831</v>
      </c>
      <c r="WA32">
        <v>20.906384150000001</v>
      </c>
      <c r="WB32">
        <v>20.92538528</v>
      </c>
      <c r="WC32">
        <v>20.94260968</v>
      </c>
      <c r="WD32">
        <v>20.94653937</v>
      </c>
      <c r="WE32">
        <v>20.97245066</v>
      </c>
      <c r="WF32">
        <v>20.942867530000001</v>
      </c>
      <c r="WG32">
        <v>20.948282729999999</v>
      </c>
      <c r="WH32">
        <v>20.945356820000001</v>
      </c>
      <c r="WI32">
        <v>20.930582179999998</v>
      </c>
      <c r="WJ32">
        <v>20.929698729999998</v>
      </c>
      <c r="WK32">
        <v>20.958602190000001</v>
      </c>
      <c r="WL32">
        <v>20.961499839999998</v>
      </c>
      <c r="WM32">
        <v>20.90719683</v>
      </c>
      <c r="WN32">
        <v>20.943024040000001</v>
      </c>
      <c r="WO32">
        <v>20.949640930000001</v>
      </c>
      <c r="WP32">
        <v>20.964891529999999</v>
      </c>
      <c r="WQ32">
        <v>20.971368340000001</v>
      </c>
      <c r="WR32">
        <v>20.947647979999999</v>
      </c>
      <c r="WS32">
        <v>20.939955080000001</v>
      </c>
      <c r="WT32">
        <v>20.966239080000001</v>
      </c>
      <c r="WU32">
        <v>20.95519809</v>
      </c>
      <c r="WV32">
        <v>20.939447850000001</v>
      </c>
      <c r="WW32">
        <v>20.976758969999999</v>
      </c>
      <c r="WX32">
        <v>20.95330435</v>
      </c>
      <c r="WY32">
        <v>20.938071109999999</v>
      </c>
      <c r="WZ32">
        <v>20.92118567</v>
      </c>
      <c r="XA32">
        <v>20.904548800000001</v>
      </c>
      <c r="XB32">
        <v>20.927216399999999</v>
      </c>
      <c r="XC32">
        <v>20.950630740000001</v>
      </c>
      <c r="XD32">
        <v>20.931442870000001</v>
      </c>
      <c r="XE32">
        <v>20.94323996</v>
      </c>
      <c r="XF32">
        <v>20.964717740000001</v>
      </c>
      <c r="XG32">
        <v>20.945647810000001</v>
      </c>
      <c r="XH32">
        <v>20.951530829999999</v>
      </c>
      <c r="XI32">
        <v>20.911106029999999</v>
      </c>
      <c r="XJ32">
        <v>20.949072829999999</v>
      </c>
      <c r="XK32">
        <v>20.934490759999999</v>
      </c>
      <c r="XL32">
        <v>20.974663369999998</v>
      </c>
      <c r="XM32">
        <v>20.914865509999998</v>
      </c>
      <c r="XN32">
        <v>20.905281909999999</v>
      </c>
      <c r="XO32">
        <v>20.933307190000001</v>
      </c>
      <c r="XP32">
        <v>20.923546210000001</v>
      </c>
      <c r="XQ32">
        <v>20.86426646</v>
      </c>
      <c r="XR32">
        <v>20.936068509999998</v>
      </c>
      <c r="XS32">
        <v>20.916714710000001</v>
      </c>
      <c r="XT32">
        <v>20.941017209999998</v>
      </c>
      <c r="XU32">
        <v>20.917891730000001</v>
      </c>
      <c r="XV32">
        <v>20.905177980000001</v>
      </c>
      <c r="XW32">
        <v>20.92927353</v>
      </c>
      <c r="XX32">
        <v>20.911726089999998</v>
      </c>
      <c r="XY32">
        <v>20.897088849999999</v>
      </c>
      <c r="XZ32">
        <v>20.936085210000002</v>
      </c>
      <c r="YA32">
        <v>20.905520979999999</v>
      </c>
      <c r="YB32">
        <v>20.913161110000001</v>
      </c>
      <c r="YC32">
        <v>20.93040762</v>
      </c>
      <c r="YD32">
        <v>20.938924549999999</v>
      </c>
      <c r="YE32">
        <v>20.908506020000001</v>
      </c>
      <c r="YF32">
        <v>20.909563980000001</v>
      </c>
      <c r="YG32">
        <v>20.90603218</v>
      </c>
      <c r="YH32">
        <v>20.932946269999999</v>
      </c>
      <c r="YI32">
        <v>20.924944490000001</v>
      </c>
      <c r="YJ32">
        <v>20.92576884</v>
      </c>
      <c r="YK32">
        <v>20.943972389999999</v>
      </c>
      <c r="YL32">
        <v>20.93507404</v>
      </c>
      <c r="YM32">
        <v>20.934467049999999</v>
      </c>
      <c r="YN32">
        <v>20.924717449999999</v>
      </c>
      <c r="YO32">
        <v>20.940778609999999</v>
      </c>
      <c r="YP32">
        <v>20.895675319999999</v>
      </c>
      <c r="YQ32">
        <v>20.875605270000001</v>
      </c>
      <c r="YR32">
        <v>20.899050020000001</v>
      </c>
      <c r="YS32">
        <v>20.904810319999999</v>
      </c>
      <c r="YT32">
        <v>20.911710889999998</v>
      </c>
      <c r="YU32">
        <v>20.910675779999998</v>
      </c>
      <c r="YV32">
        <v>20.924488199999999</v>
      </c>
      <c r="YW32">
        <v>20.901666989999999</v>
      </c>
      <c r="YX32">
        <v>20.94210168</v>
      </c>
      <c r="YY32">
        <v>20.938485629999999</v>
      </c>
      <c r="YZ32">
        <v>20.936509220000001</v>
      </c>
      <c r="ZA32">
        <v>20.940461259999999</v>
      </c>
      <c r="ZB32">
        <v>20.937181519999999</v>
      </c>
      <c r="ZC32">
        <v>20.876198120000002</v>
      </c>
      <c r="ZD32">
        <v>20.94698915</v>
      </c>
      <c r="ZE32">
        <v>20.931599469999998</v>
      </c>
      <c r="ZF32">
        <v>20.924235280000001</v>
      </c>
      <c r="ZG32">
        <v>20.923139020000001</v>
      </c>
      <c r="ZH32">
        <v>20.907532830000001</v>
      </c>
      <c r="ZI32">
        <v>20.895081950000002</v>
      </c>
      <c r="ZJ32">
        <v>20.939721810000002</v>
      </c>
      <c r="ZK32">
        <v>20.90317022</v>
      </c>
      <c r="ZL32">
        <v>20.920121330000001</v>
      </c>
      <c r="ZM32">
        <v>20.91989581</v>
      </c>
      <c r="ZN32">
        <v>20.94810244</v>
      </c>
      <c r="ZO32">
        <v>20.933591830000001</v>
      </c>
      <c r="ZP32">
        <v>20.941320040000001</v>
      </c>
      <c r="ZQ32">
        <v>20.949703509999999</v>
      </c>
      <c r="ZR32">
        <v>20.9298675</v>
      </c>
      <c r="ZS32">
        <v>20.930442029999998</v>
      </c>
      <c r="ZT32">
        <v>20.899435270000001</v>
      </c>
      <c r="ZU32">
        <v>20.92986363</v>
      </c>
      <c r="ZV32">
        <v>20.942594190000001</v>
      </c>
      <c r="ZW32">
        <v>20.90423367</v>
      </c>
      <c r="ZX32">
        <v>20.914282100000001</v>
      </c>
      <c r="ZY32">
        <v>20.890166310000001</v>
      </c>
      <c r="ZZ32">
        <v>20.910196540000001</v>
      </c>
      <c r="AAA32">
        <v>20.903975119999998</v>
      </c>
      <c r="AAB32">
        <v>20.944618909999999</v>
      </c>
      <c r="AAC32">
        <v>20.908000609999998</v>
      </c>
      <c r="AAD32">
        <v>20.927101409999999</v>
      </c>
      <c r="AAE32">
        <v>20.94418125</v>
      </c>
      <c r="AAF32">
        <v>20.921257820000001</v>
      </c>
      <c r="AAG32">
        <v>20.920185620000002</v>
      </c>
      <c r="AAH32">
        <v>20.923276690000002</v>
      </c>
      <c r="AAI32">
        <v>20.943350339999999</v>
      </c>
      <c r="AAJ32">
        <v>20.927035239999999</v>
      </c>
      <c r="AAK32">
        <v>20.922024239999999</v>
      </c>
      <c r="AAL32">
        <v>20.924802060000001</v>
      </c>
      <c r="AAM32">
        <v>20.952405630000001</v>
      </c>
      <c r="AAN32">
        <v>20.92843345</v>
      </c>
      <c r="AAO32">
        <v>20.944347090000001</v>
      </c>
      <c r="AAP32">
        <v>20.951992709999999</v>
      </c>
      <c r="AAQ32">
        <v>20.923281469999999</v>
      </c>
      <c r="AAR32">
        <v>20.925773119999999</v>
      </c>
      <c r="AAS32">
        <v>20.941827190000001</v>
      </c>
      <c r="AAT32">
        <v>20.924087329999999</v>
      </c>
      <c r="AAU32">
        <v>20.949377559999999</v>
      </c>
      <c r="AAV32">
        <v>20.939849970000001</v>
      </c>
      <c r="AAW32">
        <v>20.92366908</v>
      </c>
      <c r="AAX32">
        <v>20.957875179999998</v>
      </c>
      <c r="AAY32">
        <v>20.95796975</v>
      </c>
      <c r="AAZ32">
        <v>20.931104439999999</v>
      </c>
      <c r="ABA32">
        <v>20.939160820000001</v>
      </c>
      <c r="ABB32">
        <v>20.924867630000001</v>
      </c>
      <c r="ABC32">
        <v>20.947600170000001</v>
      </c>
      <c r="ABD32">
        <v>20.953113569999999</v>
      </c>
      <c r="ABE32">
        <v>20.982201360000001</v>
      </c>
      <c r="ABF32">
        <v>20.91228285</v>
      </c>
      <c r="ABG32">
        <v>20.96503199</v>
      </c>
      <c r="ABH32">
        <v>20.93924569</v>
      </c>
      <c r="ABI32">
        <v>20.921316560000001</v>
      </c>
      <c r="ABJ32">
        <v>20.947314209999998</v>
      </c>
      <c r="ABK32">
        <v>20.950609320000002</v>
      </c>
      <c r="ABL32">
        <v>20.963262629999999</v>
      </c>
      <c r="ABM32">
        <v>20.975444769999999</v>
      </c>
      <c r="ABN32">
        <v>20.928142820000001</v>
      </c>
      <c r="ABO32">
        <v>20.98026849</v>
      </c>
      <c r="ABP32">
        <v>20.952825170000001</v>
      </c>
      <c r="ABQ32">
        <v>20.96325861</v>
      </c>
      <c r="ABR32">
        <v>20.969162440000002</v>
      </c>
      <c r="ABS32">
        <v>20.982768249999999</v>
      </c>
      <c r="ABT32">
        <v>20.93174372</v>
      </c>
      <c r="ABU32">
        <v>20.963526139999999</v>
      </c>
      <c r="ABV32">
        <v>20.92473532</v>
      </c>
      <c r="ABW32">
        <v>20.931538419999999</v>
      </c>
      <c r="ABX32">
        <v>20.955462109999999</v>
      </c>
      <c r="ABY32">
        <v>20.944052729999999</v>
      </c>
      <c r="ABZ32">
        <v>20.96388486</v>
      </c>
      <c r="ACA32">
        <v>20.943071629999999</v>
      </c>
      <c r="ACB32">
        <v>20.93983326</v>
      </c>
      <c r="ACC32">
        <v>20.983339969999999</v>
      </c>
      <c r="ACD32">
        <v>20.920609800000001</v>
      </c>
      <c r="ACE32">
        <v>20.90290439</v>
      </c>
      <c r="ACF32">
        <v>20.948346789999999</v>
      </c>
      <c r="ACG32">
        <v>20.956286989999999</v>
      </c>
      <c r="ACH32">
        <v>20.98121287</v>
      </c>
      <c r="ACI32">
        <v>20.955918839999999</v>
      </c>
      <c r="ACJ32">
        <v>20.952025500000001</v>
      </c>
      <c r="ACK32">
        <v>20.921160109999999</v>
      </c>
      <c r="ACL32">
        <v>20.970195560000001</v>
      </c>
      <c r="ACM32">
        <v>20.96032018</v>
      </c>
      <c r="ACN32">
        <v>20.941049629999998</v>
      </c>
      <c r="ACO32">
        <v>20.975534540000002</v>
      </c>
      <c r="ACP32">
        <v>20.973979920000001</v>
      </c>
      <c r="ACQ32">
        <v>20.98443335</v>
      </c>
      <c r="ACR32">
        <v>20.980758720000001</v>
      </c>
      <c r="ACS32">
        <v>20.96453172</v>
      </c>
      <c r="ACT32">
        <v>20.98775736</v>
      </c>
      <c r="ACU32">
        <v>21.00468184</v>
      </c>
      <c r="ACV32">
        <v>20.988393640000002</v>
      </c>
      <c r="ACW32">
        <v>20.964019969999999</v>
      </c>
      <c r="ACX32">
        <v>20.984870189999999</v>
      </c>
      <c r="ACY32">
        <v>20.977566889999999</v>
      </c>
      <c r="ACZ32">
        <v>20.971365349999999</v>
      </c>
      <c r="ADA32">
        <v>21.026155710000001</v>
      </c>
      <c r="ADB32">
        <v>20.973752810000001</v>
      </c>
      <c r="ADC32">
        <v>21.01691632</v>
      </c>
      <c r="ADD32">
        <v>20.972487940000001</v>
      </c>
      <c r="ADE32">
        <v>20.988715939999999</v>
      </c>
      <c r="ADF32">
        <v>20.998683880000002</v>
      </c>
      <c r="ADG32">
        <v>20.96049957</v>
      </c>
      <c r="ADH32">
        <v>20.98707366</v>
      </c>
      <c r="ADI32">
        <v>20.985224970000001</v>
      </c>
      <c r="ADJ32">
        <v>21.014224639999998</v>
      </c>
      <c r="ADK32">
        <v>20.984618279999999</v>
      </c>
      <c r="ADL32">
        <v>20.995239689999998</v>
      </c>
      <c r="ADM32">
        <v>20.994872040000001</v>
      </c>
      <c r="ADN32">
        <v>21.020792669999999</v>
      </c>
      <c r="ADO32">
        <v>20.98067855</v>
      </c>
      <c r="ADP32">
        <v>20.989305680000001</v>
      </c>
      <c r="ADQ32">
        <v>20.95358877</v>
      </c>
      <c r="ADR32">
        <v>20.971330900000002</v>
      </c>
      <c r="ADS32">
        <v>20.992382920000001</v>
      </c>
      <c r="ADT32">
        <v>20.945410500000001</v>
      </c>
      <c r="ADU32">
        <v>20.99077484</v>
      </c>
      <c r="ADV32">
        <v>20.98992586</v>
      </c>
      <c r="ADW32">
        <v>20.978870969999999</v>
      </c>
      <c r="ADX32">
        <v>20.9889656</v>
      </c>
      <c r="ADY32">
        <v>20.95363407</v>
      </c>
      <c r="ADZ32">
        <v>20.970359299999998</v>
      </c>
      <c r="AEA32">
        <v>20.96162691</v>
      </c>
      <c r="AEB32">
        <v>20.998718780000001</v>
      </c>
      <c r="AEC32">
        <v>20.977908759999998</v>
      </c>
      <c r="AED32">
        <v>20.974954100000001</v>
      </c>
      <c r="AEE32">
        <v>20.996836630000001</v>
      </c>
      <c r="AEF32">
        <v>20.976705989999999</v>
      </c>
      <c r="AEG32">
        <v>20.988705450000001</v>
      </c>
      <c r="AEH32">
        <v>20.95351604</v>
      </c>
      <c r="AEI32">
        <v>20.988436790000002</v>
      </c>
      <c r="AEJ32">
        <v>20.999561620000001</v>
      </c>
      <c r="AEK32">
        <v>21.010920769999998</v>
      </c>
      <c r="AEL32">
        <v>20.996950729999998</v>
      </c>
      <c r="AEM32">
        <v>21.013933860000002</v>
      </c>
      <c r="AEN32">
        <v>20.965537739999998</v>
      </c>
      <c r="AEO32">
        <v>21.00614414</v>
      </c>
      <c r="AEP32">
        <v>21.003019340000002</v>
      </c>
      <c r="AEQ32">
        <v>21.004579289999999</v>
      </c>
      <c r="AER32">
        <v>20.967194150000001</v>
      </c>
      <c r="AES32">
        <v>20.98167037</v>
      </c>
      <c r="AET32">
        <v>20.985049100000001</v>
      </c>
      <c r="AEU32">
        <v>20.97715178</v>
      </c>
      <c r="AEV32">
        <v>20.96922782</v>
      </c>
      <c r="AEW32">
        <v>20.957681709999999</v>
      </c>
      <c r="AEX32">
        <v>20.952362879999999</v>
      </c>
      <c r="AEY32">
        <v>20.957412420000001</v>
      </c>
      <c r="AEZ32">
        <v>20.994357229999999</v>
      </c>
      <c r="AFA32">
        <v>20.999393130000001</v>
      </c>
      <c r="AFB32">
        <v>20.983691050000001</v>
      </c>
      <c r="AFC32">
        <v>20.999348139999999</v>
      </c>
      <c r="AFD32">
        <v>21.004043370000002</v>
      </c>
      <c r="AFE32">
        <v>20.996749829999999</v>
      </c>
      <c r="AFF32">
        <v>20.968137819999999</v>
      </c>
      <c r="AFG32">
        <v>20.974130500000001</v>
      </c>
      <c r="AFH32">
        <v>20.96445417</v>
      </c>
      <c r="AFI32">
        <v>21.002418810000002</v>
      </c>
      <c r="AFJ32">
        <v>21.023869260000001</v>
      </c>
      <c r="AFK32">
        <v>21.009786139999999</v>
      </c>
      <c r="AFL32">
        <v>20.995543399999999</v>
      </c>
      <c r="AFM32">
        <v>21.02949383</v>
      </c>
      <c r="AFN32">
        <v>20.997239870000001</v>
      </c>
      <c r="AFO32">
        <v>20.987307690000002</v>
      </c>
      <c r="AFP32">
        <v>20.995066189999999</v>
      </c>
      <c r="AFQ32">
        <v>21.010413249999999</v>
      </c>
      <c r="AFR32">
        <v>21.014037770000002</v>
      </c>
      <c r="AFS32">
        <v>21.00985609</v>
      </c>
      <c r="AFT32">
        <v>20.973503539999999</v>
      </c>
      <c r="AFU32">
        <v>21.015692550000001</v>
      </c>
      <c r="AFV32">
        <v>20.98855344</v>
      </c>
      <c r="AFW32">
        <v>21.016627549999999</v>
      </c>
      <c r="AFX32">
        <v>21.020027930000001</v>
      </c>
      <c r="AFY32">
        <v>21.040132719999999</v>
      </c>
      <c r="AFZ32">
        <v>20.991564709999999</v>
      </c>
      <c r="AGA32">
        <v>20.997137299999999</v>
      </c>
      <c r="AGB32">
        <v>21.023480429999999</v>
      </c>
      <c r="AGC32">
        <v>20.996450469999999</v>
      </c>
      <c r="AGD32">
        <v>21.02335266</v>
      </c>
      <c r="AGE32">
        <v>21.03691117</v>
      </c>
      <c r="AGF32">
        <v>21.01185766</v>
      </c>
      <c r="AGG32">
        <v>21.004327270000001</v>
      </c>
      <c r="AGH32">
        <v>21.05958893</v>
      </c>
      <c r="AGI32">
        <v>21.02208422</v>
      </c>
      <c r="AGJ32">
        <v>21.030966169999999</v>
      </c>
      <c r="AGK32">
        <v>21.031976669999999</v>
      </c>
      <c r="AGL32">
        <v>21.021629390000001</v>
      </c>
      <c r="AGM32">
        <v>21.020920319999998</v>
      </c>
      <c r="AGN32">
        <v>21.014712500000002</v>
      </c>
      <c r="AGO32">
        <v>20.988878199999998</v>
      </c>
      <c r="AGP32">
        <v>21.011372219999998</v>
      </c>
      <c r="AGQ32">
        <v>21.006415759999999</v>
      </c>
      <c r="AGR32">
        <v>21.008528999999999</v>
      </c>
      <c r="AGS32">
        <v>20.999084280000002</v>
      </c>
      <c r="AGT32">
        <v>20.967035979999999</v>
      </c>
      <c r="AGU32">
        <v>20.996977940000001</v>
      </c>
      <c r="AGV32">
        <v>21.005035840000001</v>
      </c>
      <c r="AGW32">
        <v>20.981416060000001</v>
      </c>
      <c r="AGX32">
        <v>20.96913047</v>
      </c>
      <c r="AGY32">
        <v>21.00674918</v>
      </c>
      <c r="AGZ32">
        <v>20.997639410000001</v>
      </c>
      <c r="AHA32">
        <v>21.008213510000001</v>
      </c>
      <c r="AHB32">
        <v>21.045674080000001</v>
      </c>
      <c r="AHC32">
        <v>20.99642386</v>
      </c>
      <c r="AHD32">
        <v>20.982172129999999</v>
      </c>
      <c r="AHE32">
        <v>21.023868369999999</v>
      </c>
      <c r="AHF32">
        <v>20.98376159</v>
      </c>
      <c r="AHG32">
        <v>21.010736609999999</v>
      </c>
      <c r="AHH32">
        <v>21.01154549</v>
      </c>
      <c r="AHI32">
        <v>21.033661609999999</v>
      </c>
      <c r="AHJ32">
        <v>21.022246169999999</v>
      </c>
      <c r="AHK32">
        <v>20.996568029999999</v>
      </c>
      <c r="AHL32">
        <v>20.99771106</v>
      </c>
      <c r="AHM32">
        <v>21.039334</v>
      </c>
      <c r="AHN32">
        <v>21.010136060000001</v>
      </c>
      <c r="AHO32">
        <v>21.033516909999999</v>
      </c>
      <c r="AHP32">
        <v>21.006844839999999</v>
      </c>
      <c r="AHQ32">
        <v>20.970392990000001</v>
      </c>
      <c r="AHR32">
        <v>20.976223860000001</v>
      </c>
      <c r="AHS32">
        <v>21.006435660000001</v>
      </c>
      <c r="AHT32">
        <v>20.999025069999998</v>
      </c>
      <c r="AHU32">
        <v>21.030861689999998</v>
      </c>
      <c r="AHV32">
        <v>21.0348583</v>
      </c>
      <c r="AHW32">
        <v>21.05458007</v>
      </c>
      <c r="AHX32">
        <v>21.029806019999999</v>
      </c>
      <c r="AHY32">
        <v>20.989875319999999</v>
      </c>
      <c r="AHZ32">
        <v>21.01176632</v>
      </c>
      <c r="AIA32">
        <v>21.048661450000001</v>
      </c>
      <c r="AIB32">
        <v>21.01886155</v>
      </c>
      <c r="AIC32">
        <v>21.034557639999999</v>
      </c>
      <c r="AID32">
        <v>21.037805639999998</v>
      </c>
      <c r="AIE32">
        <v>21.017074969999999</v>
      </c>
      <c r="AIF32">
        <v>21.000768300000001</v>
      </c>
      <c r="AIG32">
        <v>21.00283954</v>
      </c>
      <c r="AIH32">
        <v>21.008461629999999</v>
      </c>
      <c r="AII32">
        <v>21.045371490000001</v>
      </c>
      <c r="AIJ32">
        <v>21.02259179</v>
      </c>
      <c r="AIK32">
        <v>21.04084138</v>
      </c>
      <c r="AIL32">
        <v>21.026988960000001</v>
      </c>
      <c r="AIM32">
        <v>21.015962689999999</v>
      </c>
      <c r="AIN32">
        <v>21.008223619999999</v>
      </c>
      <c r="AIO32">
        <v>21.006509990000001</v>
      </c>
      <c r="AIP32">
        <v>21.000251970000001</v>
      </c>
      <c r="AIQ32">
        <v>21.09164711</v>
      </c>
      <c r="AIR32">
        <v>21.020378090000001</v>
      </c>
      <c r="AIS32">
        <v>21.01298663</v>
      </c>
      <c r="AIT32">
        <v>21.029834910000002</v>
      </c>
      <c r="AIU32">
        <v>21.040142020000001</v>
      </c>
      <c r="AIV32">
        <v>20.985210439999999</v>
      </c>
      <c r="AIW32">
        <v>21.032538670000001</v>
      </c>
      <c r="AIX32">
        <v>21.03345195</v>
      </c>
      <c r="AIY32">
        <v>21.035502059999999</v>
      </c>
      <c r="AIZ32">
        <v>21.037209319999999</v>
      </c>
      <c r="AJA32">
        <v>21.017923679999999</v>
      </c>
      <c r="AJB32">
        <v>21.034832349999999</v>
      </c>
      <c r="AJC32">
        <v>21.031237269999998</v>
      </c>
      <c r="AJD32">
        <v>20.999356120000002</v>
      </c>
      <c r="AJE32">
        <v>21.037476510000001</v>
      </c>
      <c r="AJF32">
        <v>21.06160938</v>
      </c>
      <c r="AJG32">
        <v>21.066267570000001</v>
      </c>
      <c r="AJH32">
        <v>21.055550889999999</v>
      </c>
      <c r="AJI32">
        <v>21.05999078</v>
      </c>
      <c r="AJJ32">
        <v>21.031706079999999</v>
      </c>
      <c r="AJK32">
        <v>21.019449080000001</v>
      </c>
      <c r="AJL32">
        <v>21.02714903</v>
      </c>
      <c r="AJM32">
        <v>21.02312294</v>
      </c>
      <c r="AJN32">
        <v>21.056843610000001</v>
      </c>
      <c r="AJO32">
        <v>21.022405880000001</v>
      </c>
      <c r="AJP32">
        <v>21.019209669999999</v>
      </c>
      <c r="AJQ32">
        <v>21.05318935</v>
      </c>
      <c r="AJR32">
        <v>21.011369899999998</v>
      </c>
      <c r="AJS32">
        <v>21.033862729999999</v>
      </c>
      <c r="AJT32">
        <v>21.039675249999998</v>
      </c>
      <c r="AJU32">
        <v>21.045490470000001</v>
      </c>
      <c r="AJV32">
        <v>21.024378509999998</v>
      </c>
      <c r="AJW32">
        <v>21.026265410000001</v>
      </c>
      <c r="AJX32">
        <v>21.065258979999999</v>
      </c>
    </row>
    <row r="33" spans="1:960" x14ac:dyDescent="0.2">
      <c r="A33" t="s">
        <v>40</v>
      </c>
      <c r="B33" t="s">
        <v>10</v>
      </c>
      <c r="C33" s="1">
        <v>0.35</v>
      </c>
      <c r="D33">
        <v>20.776483120000002</v>
      </c>
      <c r="E33">
        <v>0.609375</v>
      </c>
      <c r="F33">
        <v>20.963532140000002</v>
      </c>
      <c r="G33">
        <v>20.95023626</v>
      </c>
      <c r="H33">
        <v>20.99917464</v>
      </c>
      <c r="I33">
        <v>20.98585164</v>
      </c>
      <c r="J33">
        <v>20.967688750000001</v>
      </c>
      <c r="K33">
        <v>20.99817921</v>
      </c>
      <c r="L33">
        <v>21.03549868</v>
      </c>
      <c r="M33">
        <v>20.98995863</v>
      </c>
      <c r="N33">
        <v>21.04728647</v>
      </c>
      <c r="O33">
        <v>21.03778539</v>
      </c>
      <c r="P33">
        <v>21.037758950000001</v>
      </c>
      <c r="Q33">
        <v>21.011831000000001</v>
      </c>
      <c r="R33">
        <v>21.02876878</v>
      </c>
      <c r="S33">
        <v>21.035405229999999</v>
      </c>
      <c r="T33">
        <v>21.018318399999998</v>
      </c>
      <c r="U33">
        <v>20.81710597</v>
      </c>
      <c r="V33">
        <v>20.831638890000001</v>
      </c>
      <c r="W33">
        <v>20.81361068</v>
      </c>
      <c r="X33">
        <v>20.838243460000001</v>
      </c>
      <c r="Y33">
        <v>20.83705995</v>
      </c>
      <c r="Z33">
        <v>20.864244750000001</v>
      </c>
      <c r="AA33">
        <v>20.846188489999999</v>
      </c>
      <c r="AB33">
        <v>20.831343709999999</v>
      </c>
      <c r="AC33">
        <v>20.889943370000001</v>
      </c>
      <c r="AD33">
        <v>20.87411372</v>
      </c>
      <c r="AE33">
        <v>20.863367369999999</v>
      </c>
      <c r="AF33">
        <v>20.878770280000001</v>
      </c>
      <c r="AG33">
        <v>20.848189000000001</v>
      </c>
      <c r="AH33">
        <v>20.856335680000001</v>
      </c>
      <c r="AI33">
        <v>20.861505650000002</v>
      </c>
      <c r="AJ33">
        <v>20.860597290000001</v>
      </c>
      <c r="AK33">
        <v>20.850002960000001</v>
      </c>
      <c r="AL33">
        <v>20.86298815</v>
      </c>
      <c r="AM33">
        <v>20.90566175</v>
      </c>
      <c r="AN33">
        <v>20.8945562</v>
      </c>
      <c r="AO33">
        <v>20.926221850000001</v>
      </c>
      <c r="AP33">
        <v>20.908472509999999</v>
      </c>
      <c r="AQ33">
        <v>20.886946819999999</v>
      </c>
      <c r="AR33">
        <v>20.87760514</v>
      </c>
      <c r="AS33">
        <v>20.904938489999999</v>
      </c>
      <c r="AT33">
        <v>20.88535108</v>
      </c>
      <c r="AU33">
        <v>20.89930536</v>
      </c>
      <c r="AV33">
        <v>20.90983877</v>
      </c>
      <c r="AW33">
        <v>20.899220419999999</v>
      </c>
      <c r="AX33">
        <v>20.8959014</v>
      </c>
      <c r="AY33">
        <v>20.86892147</v>
      </c>
      <c r="AZ33">
        <v>20.908387430000001</v>
      </c>
      <c r="BA33">
        <v>20.923758670000002</v>
      </c>
      <c r="BB33">
        <v>20.906078369999999</v>
      </c>
      <c r="BC33">
        <v>20.915456020000001</v>
      </c>
      <c r="BD33">
        <v>20.911695550000001</v>
      </c>
      <c r="BE33">
        <v>20.913605279999999</v>
      </c>
      <c r="BF33">
        <v>20.878807729999998</v>
      </c>
      <c r="BG33">
        <v>20.901870980000002</v>
      </c>
      <c r="BH33">
        <v>20.924623369999999</v>
      </c>
      <c r="BI33">
        <v>20.902267470000002</v>
      </c>
      <c r="BJ33">
        <v>20.946030050000001</v>
      </c>
      <c r="BK33">
        <v>20.950948960000002</v>
      </c>
      <c r="BL33">
        <v>20.947571660000001</v>
      </c>
      <c r="BM33">
        <v>20.937534620000001</v>
      </c>
      <c r="BN33">
        <v>20.919534809999998</v>
      </c>
      <c r="BO33">
        <v>20.90969677</v>
      </c>
      <c r="BP33">
        <v>20.91420467</v>
      </c>
      <c r="BQ33">
        <v>20.85165847</v>
      </c>
      <c r="BR33">
        <v>20.865044829999999</v>
      </c>
      <c r="BS33">
        <v>20.80791597</v>
      </c>
      <c r="BT33">
        <v>20.82169377</v>
      </c>
      <c r="BU33">
        <v>20.853709760000001</v>
      </c>
      <c r="BV33">
        <v>20.85079597</v>
      </c>
      <c r="BW33">
        <v>20.874875299999999</v>
      </c>
      <c r="BX33">
        <v>20.90279516</v>
      </c>
      <c r="BY33">
        <v>20.865124789999999</v>
      </c>
      <c r="BZ33">
        <v>20.88415367</v>
      </c>
      <c r="CA33">
        <v>20.875593840000001</v>
      </c>
      <c r="CB33">
        <v>20.850870709999999</v>
      </c>
      <c r="CC33">
        <v>20.839318280000001</v>
      </c>
      <c r="CD33">
        <v>20.883493219999998</v>
      </c>
      <c r="CE33">
        <v>20.833596409999998</v>
      </c>
      <c r="CF33">
        <v>20.874431390000002</v>
      </c>
      <c r="CG33">
        <v>20.886755740000002</v>
      </c>
      <c r="CH33">
        <v>20.86142843</v>
      </c>
      <c r="CI33">
        <v>20.874423879999998</v>
      </c>
      <c r="CJ33">
        <v>20.868964980000001</v>
      </c>
      <c r="CK33">
        <v>20.887658080000001</v>
      </c>
      <c r="CL33">
        <v>20.890577879999999</v>
      </c>
      <c r="CM33">
        <v>20.89158119</v>
      </c>
      <c r="CN33">
        <v>20.896298120000001</v>
      </c>
      <c r="CO33">
        <v>20.911192539999998</v>
      </c>
      <c r="CP33">
        <v>20.863001430000001</v>
      </c>
      <c r="CQ33">
        <v>20.886875159999999</v>
      </c>
      <c r="CR33">
        <v>20.896896170000002</v>
      </c>
      <c r="CS33">
        <v>20.878509019999999</v>
      </c>
      <c r="CT33">
        <v>20.896196790000001</v>
      </c>
      <c r="CU33">
        <v>20.86923079</v>
      </c>
      <c r="CV33">
        <v>20.88671695</v>
      </c>
      <c r="CW33">
        <v>20.889007329999998</v>
      </c>
      <c r="CX33">
        <v>20.86740416</v>
      </c>
      <c r="CY33">
        <v>20.870367630000001</v>
      </c>
      <c r="CZ33">
        <v>20.846342589999999</v>
      </c>
      <c r="DA33">
        <v>20.89351448</v>
      </c>
      <c r="DB33">
        <v>20.863556559999999</v>
      </c>
      <c r="DC33">
        <v>20.877844939999999</v>
      </c>
      <c r="DD33">
        <v>20.878066530000002</v>
      </c>
      <c r="DE33">
        <v>20.89612717</v>
      </c>
      <c r="DF33">
        <v>20.88732401</v>
      </c>
      <c r="DG33">
        <v>20.81518677</v>
      </c>
      <c r="DH33">
        <v>20.817416519999998</v>
      </c>
      <c r="DI33">
        <v>20.801793660000001</v>
      </c>
      <c r="DJ33">
        <v>20.826340099999999</v>
      </c>
      <c r="DK33">
        <v>20.814389970000001</v>
      </c>
      <c r="DL33">
        <v>20.82346364</v>
      </c>
      <c r="DM33">
        <v>20.81624176</v>
      </c>
      <c r="DN33">
        <v>20.815840550000001</v>
      </c>
      <c r="DO33">
        <v>20.792838490000001</v>
      </c>
      <c r="DP33">
        <v>20.834351340000001</v>
      </c>
      <c r="DQ33">
        <v>20.8085597</v>
      </c>
      <c r="DR33">
        <v>20.827118309999999</v>
      </c>
      <c r="DS33">
        <v>20.78474044</v>
      </c>
      <c r="DT33">
        <v>20.866462200000001</v>
      </c>
      <c r="DU33">
        <v>20.820363239999999</v>
      </c>
      <c r="DV33">
        <v>20.788978579999998</v>
      </c>
      <c r="DW33">
        <v>20.787710409999999</v>
      </c>
      <c r="DX33">
        <v>20.824719649999999</v>
      </c>
      <c r="DY33">
        <v>20.79942951</v>
      </c>
      <c r="DZ33">
        <v>20.815029299999999</v>
      </c>
      <c r="EA33">
        <v>20.776483120000002</v>
      </c>
      <c r="EB33">
        <v>20.816536960000001</v>
      </c>
      <c r="EC33">
        <v>20.803418619999999</v>
      </c>
      <c r="ED33">
        <v>20.794288120000001</v>
      </c>
      <c r="EE33">
        <v>20.8070491</v>
      </c>
      <c r="EF33">
        <v>20.809544460000001</v>
      </c>
      <c r="EG33">
        <v>20.813966910000001</v>
      </c>
      <c r="EH33">
        <v>20.845711489999999</v>
      </c>
      <c r="EI33">
        <v>20.84595229</v>
      </c>
      <c r="EJ33">
        <v>20.83168349</v>
      </c>
      <c r="EK33">
        <v>20.830101020000001</v>
      </c>
      <c r="EL33">
        <v>20.846331429999999</v>
      </c>
      <c r="EM33">
        <v>20.815197250000001</v>
      </c>
      <c r="EN33">
        <v>20.837287270000001</v>
      </c>
      <c r="EO33">
        <v>20.842038649999999</v>
      </c>
      <c r="EP33">
        <v>20.872509669999999</v>
      </c>
      <c r="EQ33">
        <v>20.835588120000001</v>
      </c>
      <c r="ER33">
        <v>20.8864284</v>
      </c>
      <c r="ES33">
        <v>20.844119190000001</v>
      </c>
      <c r="ET33">
        <v>20.842447440000001</v>
      </c>
      <c r="EU33">
        <v>20.828830700000001</v>
      </c>
      <c r="EV33">
        <v>20.83366011</v>
      </c>
      <c r="EW33">
        <v>20.80897805</v>
      </c>
      <c r="EX33">
        <v>20.847061459999999</v>
      </c>
      <c r="EY33">
        <v>20.847178700000001</v>
      </c>
      <c r="EZ33">
        <v>20.844571479999999</v>
      </c>
      <c r="FA33">
        <v>20.818331140000002</v>
      </c>
      <c r="FB33">
        <v>20.843802790000002</v>
      </c>
      <c r="FC33">
        <v>20.82856129</v>
      </c>
      <c r="FD33">
        <v>20.803295680000002</v>
      </c>
      <c r="FE33">
        <v>20.889738990000001</v>
      </c>
      <c r="FF33">
        <v>20.831916060000001</v>
      </c>
      <c r="FG33">
        <v>20.812437679999999</v>
      </c>
      <c r="FH33">
        <v>20.86073944</v>
      </c>
      <c r="FI33">
        <v>20.850897159999999</v>
      </c>
      <c r="FJ33">
        <v>20.854997319999999</v>
      </c>
      <c r="FK33">
        <v>20.83371795</v>
      </c>
      <c r="FL33">
        <v>20.874545489999999</v>
      </c>
      <c r="FM33">
        <v>20.862944460000001</v>
      </c>
      <c r="FN33">
        <v>20.851353580000001</v>
      </c>
      <c r="FO33">
        <v>20.862722219999998</v>
      </c>
      <c r="FP33">
        <v>20.843882929999999</v>
      </c>
      <c r="FQ33">
        <v>20.858435879999998</v>
      </c>
      <c r="FR33">
        <v>20.851077790000001</v>
      </c>
      <c r="FS33">
        <v>20.867425279999999</v>
      </c>
      <c r="FT33">
        <v>20.8491137</v>
      </c>
      <c r="FU33">
        <v>20.857794120000001</v>
      </c>
      <c r="FV33">
        <v>20.846698629999999</v>
      </c>
      <c r="FW33">
        <v>20.840242150000002</v>
      </c>
      <c r="FX33">
        <v>20.843727269999999</v>
      </c>
      <c r="FY33">
        <v>20.85268847</v>
      </c>
      <c r="FZ33">
        <v>20.836442999999999</v>
      </c>
      <c r="GA33">
        <v>20.81409201</v>
      </c>
      <c r="GB33">
        <v>20.831532859999999</v>
      </c>
      <c r="GC33">
        <v>20.854967670000001</v>
      </c>
      <c r="GD33">
        <v>20.854733679999999</v>
      </c>
      <c r="GE33">
        <v>20.864571869999999</v>
      </c>
      <c r="GF33">
        <v>20.85458577</v>
      </c>
      <c r="GG33">
        <v>20.84531995</v>
      </c>
      <c r="GH33">
        <v>20.83662799</v>
      </c>
      <c r="GI33">
        <v>20.855397109999998</v>
      </c>
      <c r="GJ33">
        <v>20.835201049999998</v>
      </c>
      <c r="GK33">
        <v>20.83591577</v>
      </c>
      <c r="GL33">
        <v>20.83251396</v>
      </c>
      <c r="GM33">
        <v>20.815464460000001</v>
      </c>
      <c r="GN33">
        <v>20.852593129999999</v>
      </c>
      <c r="GO33">
        <v>20.85099584</v>
      </c>
      <c r="GP33">
        <v>20.860591629999998</v>
      </c>
      <c r="GQ33">
        <v>20.822019789999999</v>
      </c>
      <c r="GR33">
        <v>20.851060589999999</v>
      </c>
      <c r="GS33">
        <v>20.85193306</v>
      </c>
      <c r="GT33">
        <v>20.83886519</v>
      </c>
      <c r="GU33">
        <v>20.858264479999999</v>
      </c>
      <c r="GV33">
        <v>20.860501289999998</v>
      </c>
      <c r="GW33">
        <v>20.82767866</v>
      </c>
      <c r="GX33">
        <v>20.841424549999999</v>
      </c>
      <c r="GY33">
        <v>20.841453319999999</v>
      </c>
      <c r="GZ33">
        <v>20.840679900000001</v>
      </c>
      <c r="HA33">
        <v>20.836071329999999</v>
      </c>
      <c r="HB33">
        <v>20.869209770000001</v>
      </c>
      <c r="HC33">
        <v>20.847225089999998</v>
      </c>
      <c r="HD33">
        <v>20.850373090000001</v>
      </c>
      <c r="HE33">
        <v>20.878003209999999</v>
      </c>
      <c r="HF33">
        <v>20.87486006</v>
      </c>
      <c r="HG33">
        <v>20.838502399999999</v>
      </c>
      <c r="HH33">
        <v>20.873257779999999</v>
      </c>
      <c r="HI33">
        <v>20.861936400000001</v>
      </c>
      <c r="HJ33">
        <v>20.825684689999999</v>
      </c>
      <c r="HK33">
        <v>20.87712449</v>
      </c>
      <c r="HL33">
        <v>20.84212277</v>
      </c>
      <c r="HM33">
        <v>20.887135650000001</v>
      </c>
      <c r="HN33">
        <v>20.859520010000001</v>
      </c>
      <c r="HO33">
        <v>20.893029649999999</v>
      </c>
      <c r="HP33">
        <v>20.88092155</v>
      </c>
      <c r="HQ33">
        <v>20.879212030000001</v>
      </c>
      <c r="HR33">
        <v>20.87604808</v>
      </c>
      <c r="HS33">
        <v>20.877892809999999</v>
      </c>
      <c r="HT33">
        <v>20.883089600000002</v>
      </c>
      <c r="HU33">
        <v>20.823797970000001</v>
      </c>
      <c r="HV33">
        <v>20.816178610000001</v>
      </c>
      <c r="HW33">
        <v>20.85479681</v>
      </c>
      <c r="HX33">
        <v>20.818004169999998</v>
      </c>
      <c r="HY33">
        <v>20.82238233</v>
      </c>
      <c r="HZ33">
        <v>20.858974239999998</v>
      </c>
      <c r="IA33">
        <v>20.822383609999999</v>
      </c>
      <c r="IB33">
        <v>20.844609219999999</v>
      </c>
      <c r="IC33">
        <v>20.84353729</v>
      </c>
      <c r="ID33">
        <v>20.846347040000001</v>
      </c>
      <c r="IE33">
        <v>20.850010780000002</v>
      </c>
      <c r="IF33">
        <v>20.837306359999999</v>
      </c>
      <c r="IG33">
        <v>20.844908409999999</v>
      </c>
      <c r="IH33">
        <v>20.829591969999999</v>
      </c>
      <c r="II33">
        <v>20.821188930000002</v>
      </c>
      <c r="IJ33">
        <v>20.820363480000001</v>
      </c>
      <c r="IK33">
        <v>20.812336590000001</v>
      </c>
      <c r="IL33">
        <v>20.844233150000001</v>
      </c>
      <c r="IM33">
        <v>20.837835429999998</v>
      </c>
      <c r="IN33">
        <v>20.776950970000001</v>
      </c>
      <c r="IO33">
        <v>20.83869009</v>
      </c>
      <c r="IP33">
        <v>20.797820909999999</v>
      </c>
      <c r="IQ33">
        <v>20.826473459999999</v>
      </c>
      <c r="IR33">
        <v>20.81867789</v>
      </c>
      <c r="IS33">
        <v>20.833313910000001</v>
      </c>
      <c r="IT33">
        <v>20.82537211</v>
      </c>
      <c r="IU33">
        <v>20.822126140000002</v>
      </c>
      <c r="IV33">
        <v>20.809634169999999</v>
      </c>
      <c r="IW33">
        <v>20.84174844</v>
      </c>
      <c r="IX33">
        <v>20.8618323</v>
      </c>
      <c r="IY33">
        <v>20.790162540000001</v>
      </c>
      <c r="IZ33">
        <v>20.820639839999998</v>
      </c>
      <c r="JA33">
        <v>20.832138839999999</v>
      </c>
      <c r="JB33">
        <v>20.85563222</v>
      </c>
      <c r="JC33">
        <v>20.847320750000002</v>
      </c>
      <c r="JD33">
        <v>20.851310699999999</v>
      </c>
      <c r="JE33">
        <v>20.852089679999999</v>
      </c>
      <c r="JF33">
        <v>20.840428129999999</v>
      </c>
      <c r="JG33">
        <v>20.863561260000001</v>
      </c>
      <c r="JH33">
        <v>20.832886290000001</v>
      </c>
      <c r="JI33">
        <v>20.848825229999999</v>
      </c>
      <c r="JJ33">
        <v>20.85192297</v>
      </c>
      <c r="JK33">
        <v>20.843554489999999</v>
      </c>
      <c r="JL33">
        <v>20.834393590000001</v>
      </c>
      <c r="JM33">
        <v>20.858171779999999</v>
      </c>
      <c r="JN33">
        <v>20.868144059999999</v>
      </c>
      <c r="JO33">
        <v>20.854282430000001</v>
      </c>
      <c r="JP33">
        <v>20.848330579999999</v>
      </c>
      <c r="JQ33">
        <v>20.896025030000001</v>
      </c>
      <c r="JR33">
        <v>20.862716509999998</v>
      </c>
      <c r="JS33">
        <v>20.874100680000002</v>
      </c>
      <c r="JT33">
        <v>20.8659037</v>
      </c>
      <c r="JU33">
        <v>20.879977090000001</v>
      </c>
      <c r="JV33">
        <v>20.871563429999998</v>
      </c>
      <c r="JW33">
        <v>20.864216930000001</v>
      </c>
      <c r="JX33">
        <v>20.839989970000001</v>
      </c>
      <c r="JY33">
        <v>20.84661212</v>
      </c>
      <c r="JZ33">
        <v>20.85452488</v>
      </c>
      <c r="KA33">
        <v>20.84912314</v>
      </c>
      <c r="KB33">
        <v>20.86892799</v>
      </c>
      <c r="KC33">
        <v>20.870085530000001</v>
      </c>
      <c r="KD33">
        <v>20.847099050000001</v>
      </c>
      <c r="KE33">
        <v>20.879615019999999</v>
      </c>
      <c r="KF33">
        <v>20.86236748</v>
      </c>
      <c r="KG33">
        <v>20.85812941</v>
      </c>
      <c r="KH33">
        <v>20.88189041</v>
      </c>
      <c r="KI33">
        <v>20.894203470000001</v>
      </c>
      <c r="KJ33">
        <v>20.862782110000001</v>
      </c>
      <c r="KK33">
        <v>20.844218959999999</v>
      </c>
      <c r="KL33">
        <v>20.869584039999999</v>
      </c>
      <c r="KM33">
        <v>20.91028176</v>
      </c>
      <c r="KN33">
        <v>20.86189113</v>
      </c>
      <c r="KO33">
        <v>20.882345749999999</v>
      </c>
      <c r="KP33">
        <v>20.873069220000001</v>
      </c>
      <c r="KQ33">
        <v>20.883549930000001</v>
      </c>
      <c r="KR33">
        <v>20.859610150000002</v>
      </c>
      <c r="KS33">
        <v>20.86234533</v>
      </c>
      <c r="KT33">
        <v>20.89832504</v>
      </c>
      <c r="KU33">
        <v>20.839440750000001</v>
      </c>
      <c r="KV33">
        <v>20.865425980000001</v>
      </c>
      <c r="KW33">
        <v>20.87356333</v>
      </c>
      <c r="KX33">
        <v>20.840402059999999</v>
      </c>
      <c r="KY33">
        <v>20.876586929999998</v>
      </c>
      <c r="KZ33">
        <v>20.896351540000001</v>
      </c>
      <c r="LA33">
        <v>20.879591869999999</v>
      </c>
      <c r="LB33">
        <v>20.884443579999999</v>
      </c>
      <c r="LC33">
        <v>20.874596820000001</v>
      </c>
      <c r="LD33">
        <v>20.853706590000002</v>
      </c>
      <c r="LE33">
        <v>20.835013190000002</v>
      </c>
      <c r="LF33">
        <v>20.824979429999999</v>
      </c>
      <c r="LG33">
        <v>20.834908280000001</v>
      </c>
      <c r="LH33">
        <v>20.824881649999998</v>
      </c>
      <c r="LI33">
        <v>20.82743417</v>
      </c>
      <c r="LJ33">
        <v>20.846507200000001</v>
      </c>
      <c r="LK33">
        <v>20.82804805</v>
      </c>
      <c r="LL33">
        <v>20.85756679</v>
      </c>
      <c r="LM33">
        <v>20.85901724</v>
      </c>
      <c r="LN33">
        <v>20.89204265</v>
      </c>
      <c r="LO33">
        <v>20.857676099999999</v>
      </c>
      <c r="LP33">
        <v>20.856246850000002</v>
      </c>
      <c r="LQ33">
        <v>20.85298126</v>
      </c>
      <c r="LR33">
        <v>20.86566182</v>
      </c>
      <c r="LS33">
        <v>20.877970489999999</v>
      </c>
      <c r="LT33">
        <v>20.886922309999999</v>
      </c>
      <c r="LU33">
        <v>20.900810839999998</v>
      </c>
      <c r="LV33">
        <v>20.874810249999999</v>
      </c>
      <c r="LW33">
        <v>20.90232177</v>
      </c>
      <c r="LX33">
        <v>20.87257872</v>
      </c>
      <c r="LY33">
        <v>20.85801172</v>
      </c>
      <c r="LZ33">
        <v>20.879351939999999</v>
      </c>
      <c r="MA33">
        <v>20.87952211</v>
      </c>
      <c r="MB33">
        <v>20.859053110000001</v>
      </c>
      <c r="MC33">
        <v>20.851443570000001</v>
      </c>
      <c r="MD33">
        <v>20.883707980000001</v>
      </c>
      <c r="ME33">
        <v>20.858362379999999</v>
      </c>
      <c r="MF33">
        <v>20.852592980000001</v>
      </c>
      <c r="MG33">
        <v>20.900572560000001</v>
      </c>
      <c r="MH33">
        <v>20.898011759999999</v>
      </c>
      <c r="MI33">
        <v>20.928354339999999</v>
      </c>
      <c r="MJ33">
        <v>20.892410139999999</v>
      </c>
      <c r="MK33">
        <v>20.90486361</v>
      </c>
      <c r="ML33">
        <v>20.855569710000001</v>
      </c>
      <c r="MM33">
        <v>20.875529180000001</v>
      </c>
      <c r="MN33">
        <v>20.87524423</v>
      </c>
      <c r="MO33">
        <v>20.924845359999999</v>
      </c>
      <c r="MP33">
        <v>20.90375122</v>
      </c>
      <c r="MQ33">
        <v>20.87415489</v>
      </c>
      <c r="MR33">
        <v>20.90326868</v>
      </c>
      <c r="MS33">
        <v>20.894330740000001</v>
      </c>
      <c r="MT33">
        <v>20.911455490000002</v>
      </c>
      <c r="MU33">
        <v>20.920427279999998</v>
      </c>
      <c r="MV33">
        <v>20.871438739999999</v>
      </c>
      <c r="MW33">
        <v>20.924751359999998</v>
      </c>
      <c r="MX33">
        <v>20.92336946</v>
      </c>
      <c r="MY33">
        <v>20.905876719999998</v>
      </c>
      <c r="MZ33">
        <v>20.885086940000001</v>
      </c>
      <c r="NA33">
        <v>20.89217674</v>
      </c>
      <c r="NB33">
        <v>20.910133999999999</v>
      </c>
      <c r="NC33">
        <v>20.894636640000002</v>
      </c>
      <c r="ND33">
        <v>20.895153239999999</v>
      </c>
      <c r="NE33">
        <v>20.909627310000001</v>
      </c>
      <c r="NF33">
        <v>20.894403189999998</v>
      </c>
      <c r="NG33">
        <v>20.874091610000001</v>
      </c>
      <c r="NH33">
        <v>20.904631439999999</v>
      </c>
      <c r="NI33">
        <v>20.887546019999998</v>
      </c>
      <c r="NJ33">
        <v>20.904599059999999</v>
      </c>
      <c r="NK33">
        <v>20.89132291</v>
      </c>
      <c r="NL33">
        <v>20.895541120000001</v>
      </c>
      <c r="NM33">
        <v>20.92514633</v>
      </c>
      <c r="NN33">
        <v>20.874535130000002</v>
      </c>
      <c r="NO33">
        <v>20.900557880000001</v>
      </c>
      <c r="NP33">
        <v>20.913425320000002</v>
      </c>
      <c r="NQ33">
        <v>20.871287939999998</v>
      </c>
      <c r="NR33">
        <v>20.89078808</v>
      </c>
      <c r="NS33">
        <v>20.9184363</v>
      </c>
      <c r="NT33">
        <v>20.920831870000001</v>
      </c>
      <c r="NU33">
        <v>20.891983840000002</v>
      </c>
      <c r="NV33">
        <v>20.89064295</v>
      </c>
      <c r="NW33">
        <v>20.911686020000001</v>
      </c>
      <c r="NX33">
        <v>20.898035629999999</v>
      </c>
      <c r="NY33">
        <v>20.91717813</v>
      </c>
      <c r="NZ33">
        <v>20.905229779999999</v>
      </c>
      <c r="OA33">
        <v>20.921605100000001</v>
      </c>
      <c r="OB33">
        <v>20.955558150000002</v>
      </c>
      <c r="OC33">
        <v>20.915782709999998</v>
      </c>
      <c r="OD33">
        <v>20.90192094</v>
      </c>
      <c r="OE33">
        <v>20.874122920000001</v>
      </c>
      <c r="OF33">
        <v>20.928485259999999</v>
      </c>
      <c r="OG33">
        <v>20.92947333</v>
      </c>
      <c r="OH33">
        <v>20.94869392</v>
      </c>
      <c r="OI33">
        <v>20.90630054</v>
      </c>
      <c r="OJ33">
        <v>20.916348790000001</v>
      </c>
      <c r="OK33">
        <v>20.930365179999999</v>
      </c>
      <c r="OL33">
        <v>20.920018779999999</v>
      </c>
      <c r="OM33">
        <v>20.94848361</v>
      </c>
      <c r="ON33">
        <v>20.91647206</v>
      </c>
      <c r="OO33">
        <v>20.920902269999999</v>
      </c>
      <c r="OP33">
        <v>20.909661910000001</v>
      </c>
      <c r="OQ33">
        <v>20.898521079999998</v>
      </c>
      <c r="OR33">
        <v>20.91478729</v>
      </c>
      <c r="OS33">
        <v>20.936746759999998</v>
      </c>
      <c r="OT33">
        <v>20.915614690000002</v>
      </c>
      <c r="OU33">
        <v>20.90045692</v>
      </c>
      <c r="OV33">
        <v>20.951436829999999</v>
      </c>
      <c r="OW33">
        <v>20.898596739999999</v>
      </c>
      <c r="OX33">
        <v>20.96263617</v>
      </c>
      <c r="OY33">
        <v>20.973799589999999</v>
      </c>
      <c r="OZ33">
        <v>20.91094588</v>
      </c>
      <c r="PA33">
        <v>20.935806119999999</v>
      </c>
      <c r="PB33">
        <v>20.902175639999999</v>
      </c>
      <c r="PC33">
        <v>20.888462090000001</v>
      </c>
      <c r="PD33">
        <v>20.924507179999999</v>
      </c>
      <c r="PE33">
        <v>20.93398097</v>
      </c>
      <c r="PF33">
        <v>20.92876828</v>
      </c>
      <c r="PG33">
        <v>20.912234210000001</v>
      </c>
      <c r="PH33">
        <v>20.934425910000002</v>
      </c>
      <c r="PI33">
        <v>20.934284139999999</v>
      </c>
      <c r="PJ33">
        <v>20.939215300000001</v>
      </c>
      <c r="PK33">
        <v>20.898506359999999</v>
      </c>
      <c r="PL33">
        <v>20.895733379999999</v>
      </c>
      <c r="PM33">
        <v>20.908126429999999</v>
      </c>
      <c r="PN33">
        <v>20.934663390000001</v>
      </c>
      <c r="PO33">
        <v>20.932275480000001</v>
      </c>
      <c r="PP33">
        <v>20.924825609999999</v>
      </c>
      <c r="PQ33">
        <v>20.904621330000001</v>
      </c>
      <c r="PR33">
        <v>20.92285446</v>
      </c>
      <c r="PS33">
        <v>20.897522110000001</v>
      </c>
      <c r="PT33">
        <v>20.973597470000001</v>
      </c>
      <c r="PU33">
        <v>20.908735</v>
      </c>
      <c r="PV33">
        <v>20.940543859999998</v>
      </c>
      <c r="PW33">
        <v>20.890730380000001</v>
      </c>
      <c r="PX33">
        <v>20.915713270000001</v>
      </c>
      <c r="PY33">
        <v>20.944064340000001</v>
      </c>
      <c r="PZ33">
        <v>20.969801820000001</v>
      </c>
      <c r="QA33">
        <v>20.890008940000001</v>
      </c>
      <c r="QB33">
        <v>20.93832862</v>
      </c>
      <c r="QC33">
        <v>20.951959970000001</v>
      </c>
      <c r="QD33">
        <v>20.9397074</v>
      </c>
      <c r="QE33">
        <v>20.901570020000001</v>
      </c>
      <c r="QF33">
        <v>20.90174094</v>
      </c>
      <c r="QG33">
        <v>20.92884536</v>
      </c>
      <c r="QH33">
        <v>20.90505495</v>
      </c>
      <c r="QI33">
        <v>20.906028320000001</v>
      </c>
      <c r="QJ33">
        <v>20.937742620000002</v>
      </c>
      <c r="QK33">
        <v>20.927082930000001</v>
      </c>
      <c r="QL33">
        <v>20.949561599999999</v>
      </c>
      <c r="QM33">
        <v>20.949407610000002</v>
      </c>
      <c r="QN33">
        <v>20.908158220000001</v>
      </c>
      <c r="QO33">
        <v>20.917805179999998</v>
      </c>
      <c r="QP33">
        <v>20.944919670000001</v>
      </c>
      <c r="QQ33">
        <v>20.942084860000001</v>
      </c>
      <c r="QR33">
        <v>20.980380400000001</v>
      </c>
      <c r="QS33">
        <v>20.954528759999999</v>
      </c>
      <c r="QT33">
        <v>20.946195320000001</v>
      </c>
      <c r="QU33">
        <v>20.965751359999999</v>
      </c>
      <c r="QV33">
        <v>20.9201655</v>
      </c>
      <c r="QW33">
        <v>20.929298070000002</v>
      </c>
      <c r="QX33">
        <v>20.92242594</v>
      </c>
      <c r="QY33">
        <v>20.903865410000002</v>
      </c>
      <c r="QZ33">
        <v>20.93786875</v>
      </c>
      <c r="RA33">
        <v>20.927541810000001</v>
      </c>
      <c r="RB33">
        <v>20.94216789</v>
      </c>
      <c r="RC33">
        <v>20.925526949999998</v>
      </c>
      <c r="RD33">
        <v>20.92508789</v>
      </c>
      <c r="RE33">
        <v>20.89833947</v>
      </c>
      <c r="RF33">
        <v>20.92033984</v>
      </c>
      <c r="RG33">
        <v>20.93269815</v>
      </c>
      <c r="RH33">
        <v>20.945692730000001</v>
      </c>
      <c r="RI33">
        <v>20.918333449999999</v>
      </c>
      <c r="RJ33">
        <v>20.939726310000001</v>
      </c>
      <c r="RK33">
        <v>20.904851520000001</v>
      </c>
      <c r="RL33">
        <v>20.939312260000001</v>
      </c>
      <c r="RM33">
        <v>20.931379639999999</v>
      </c>
      <c r="RN33">
        <v>20.929640030000002</v>
      </c>
      <c r="RO33">
        <v>20.912377410000001</v>
      </c>
      <c r="RP33">
        <v>20.899960950000001</v>
      </c>
      <c r="RQ33">
        <v>20.9108418</v>
      </c>
      <c r="RR33">
        <v>20.941206399999999</v>
      </c>
      <c r="RS33">
        <v>20.937619720000001</v>
      </c>
      <c r="RT33">
        <v>20.94043156</v>
      </c>
      <c r="RU33">
        <v>20.92888855</v>
      </c>
      <c r="RV33">
        <v>20.954865139999999</v>
      </c>
      <c r="RW33">
        <v>20.925309330000001</v>
      </c>
      <c r="RX33">
        <v>20.93516013</v>
      </c>
      <c r="RY33">
        <v>20.910759209999998</v>
      </c>
      <c r="RZ33">
        <v>20.91611863</v>
      </c>
      <c r="SA33">
        <v>20.93542871</v>
      </c>
      <c r="SB33">
        <v>20.957569060000001</v>
      </c>
      <c r="SC33">
        <v>20.914020600000001</v>
      </c>
      <c r="SD33">
        <v>20.947840410000001</v>
      </c>
      <c r="SE33">
        <v>20.91966373</v>
      </c>
      <c r="SF33">
        <v>20.907809199999999</v>
      </c>
      <c r="SG33">
        <v>20.916230809999998</v>
      </c>
      <c r="SH33">
        <v>20.91453761</v>
      </c>
      <c r="SI33">
        <v>20.959427309999999</v>
      </c>
      <c r="SJ33">
        <v>20.93180285</v>
      </c>
      <c r="SK33">
        <v>20.945486500000001</v>
      </c>
      <c r="SL33">
        <v>20.936187140000001</v>
      </c>
      <c r="SM33">
        <v>20.94144739</v>
      </c>
      <c r="SN33">
        <v>20.937388439999999</v>
      </c>
      <c r="SO33">
        <v>20.95937872</v>
      </c>
      <c r="SP33">
        <v>20.93627485</v>
      </c>
      <c r="SQ33">
        <v>20.918370700000001</v>
      </c>
      <c r="SR33">
        <v>20.964445609999999</v>
      </c>
      <c r="SS33">
        <v>20.94395123</v>
      </c>
      <c r="ST33">
        <v>20.93535219</v>
      </c>
      <c r="SU33">
        <v>20.95845134</v>
      </c>
      <c r="SV33">
        <v>20.931819399999998</v>
      </c>
      <c r="SW33">
        <v>20.961523450000001</v>
      </c>
      <c r="SX33">
        <v>20.964538319999999</v>
      </c>
      <c r="SY33">
        <v>20.975286619999999</v>
      </c>
      <c r="SZ33">
        <v>20.936479869999999</v>
      </c>
      <c r="TA33">
        <v>20.96729517</v>
      </c>
      <c r="TB33">
        <v>20.96508201</v>
      </c>
      <c r="TC33">
        <v>20.93887149</v>
      </c>
      <c r="TD33">
        <v>20.937019039999999</v>
      </c>
      <c r="TE33">
        <v>20.983082700000001</v>
      </c>
      <c r="TF33">
        <v>20.970516839999998</v>
      </c>
      <c r="TG33">
        <v>20.952950420000001</v>
      </c>
      <c r="TH33">
        <v>20.98498695</v>
      </c>
      <c r="TI33">
        <v>20.93776952</v>
      </c>
      <c r="TJ33">
        <v>20.919707949999999</v>
      </c>
      <c r="TK33">
        <v>20.94032245</v>
      </c>
      <c r="TL33">
        <v>20.965195779999998</v>
      </c>
      <c r="TM33">
        <v>20.979784129999999</v>
      </c>
      <c r="TN33">
        <v>20.990893929999999</v>
      </c>
      <c r="TO33">
        <v>20.970889840000002</v>
      </c>
      <c r="TP33">
        <v>20.919928880000001</v>
      </c>
      <c r="TQ33">
        <v>20.91399504</v>
      </c>
      <c r="TR33">
        <v>20.945522390000001</v>
      </c>
      <c r="TS33">
        <v>20.928401539999999</v>
      </c>
      <c r="TT33">
        <v>20.94876751</v>
      </c>
      <c r="TU33">
        <v>20.97073777</v>
      </c>
      <c r="TV33">
        <v>20.974092939999998</v>
      </c>
      <c r="TW33">
        <v>20.922791889999999</v>
      </c>
      <c r="TX33">
        <v>20.925967750000002</v>
      </c>
      <c r="TY33">
        <v>20.95100974</v>
      </c>
      <c r="TZ33">
        <v>20.947799270000001</v>
      </c>
      <c r="UA33">
        <v>20.958006600000001</v>
      </c>
      <c r="UB33">
        <v>20.93835335</v>
      </c>
      <c r="UC33">
        <v>20.935512169999999</v>
      </c>
      <c r="UD33">
        <v>20.92715609</v>
      </c>
      <c r="UE33">
        <v>20.94493868</v>
      </c>
      <c r="UF33">
        <v>20.965941399999998</v>
      </c>
      <c r="UG33">
        <v>20.937135139999999</v>
      </c>
      <c r="UH33">
        <v>20.919644139999999</v>
      </c>
      <c r="UI33">
        <v>20.89062508</v>
      </c>
      <c r="UJ33">
        <v>20.903104760000002</v>
      </c>
      <c r="UK33">
        <v>20.911016100000001</v>
      </c>
      <c r="UL33">
        <v>20.91946798</v>
      </c>
      <c r="UM33">
        <v>20.962499529999999</v>
      </c>
      <c r="UN33">
        <v>20.943828839999998</v>
      </c>
      <c r="UO33">
        <v>20.925081970000001</v>
      </c>
      <c r="UP33">
        <v>20.965322929999999</v>
      </c>
      <c r="UQ33">
        <v>20.967437310000001</v>
      </c>
      <c r="UR33">
        <v>20.952935719999999</v>
      </c>
      <c r="US33">
        <v>20.933374390000001</v>
      </c>
      <c r="UT33">
        <v>20.93279167</v>
      </c>
      <c r="UU33">
        <v>20.926833250000001</v>
      </c>
      <c r="UV33">
        <v>20.934030029999999</v>
      </c>
      <c r="UW33">
        <v>20.94794396</v>
      </c>
      <c r="UX33">
        <v>20.940342080000001</v>
      </c>
      <c r="UY33">
        <v>20.923840309999999</v>
      </c>
      <c r="UZ33">
        <v>20.935220040000001</v>
      </c>
      <c r="VA33">
        <v>20.96142764</v>
      </c>
      <c r="VB33">
        <v>20.962235830000001</v>
      </c>
      <c r="VC33">
        <v>20.938883579999999</v>
      </c>
      <c r="VD33">
        <v>20.957081259999999</v>
      </c>
      <c r="VE33">
        <v>20.953759699999999</v>
      </c>
      <c r="VF33">
        <v>20.939069509999999</v>
      </c>
      <c r="VG33">
        <v>20.956039830000002</v>
      </c>
      <c r="VH33">
        <v>20.978471280000001</v>
      </c>
      <c r="VI33">
        <v>20.936146910000001</v>
      </c>
      <c r="VJ33">
        <v>20.947992549999999</v>
      </c>
      <c r="VK33">
        <v>20.91884602</v>
      </c>
      <c r="VL33">
        <v>20.95948057</v>
      </c>
      <c r="VM33">
        <v>20.974208610000002</v>
      </c>
      <c r="VN33">
        <v>20.930547900000001</v>
      </c>
      <c r="VO33">
        <v>20.949107040000001</v>
      </c>
      <c r="VP33">
        <v>20.958298339999999</v>
      </c>
      <c r="VQ33">
        <v>20.928085540000001</v>
      </c>
      <c r="VR33">
        <v>20.956418299999999</v>
      </c>
      <c r="VS33">
        <v>20.946605630000001</v>
      </c>
      <c r="VT33">
        <v>20.953537839999999</v>
      </c>
      <c r="VU33">
        <v>20.970591840000001</v>
      </c>
      <c r="VV33">
        <v>20.932058869999999</v>
      </c>
      <c r="VW33">
        <v>20.96051387</v>
      </c>
      <c r="VX33">
        <v>20.94366162</v>
      </c>
      <c r="VY33">
        <v>20.940922010000001</v>
      </c>
      <c r="VZ33">
        <v>20.94028497</v>
      </c>
      <c r="WA33">
        <v>20.904479389999999</v>
      </c>
      <c r="WB33">
        <v>20.947290039999999</v>
      </c>
      <c r="WC33">
        <v>20.96308587</v>
      </c>
      <c r="WD33">
        <v>20.96701556</v>
      </c>
      <c r="WE33">
        <v>20.964831610000001</v>
      </c>
      <c r="WF33">
        <v>20.92715325</v>
      </c>
      <c r="WG33">
        <v>20.96066368</v>
      </c>
      <c r="WH33">
        <v>20.957261590000002</v>
      </c>
      <c r="WI33">
        <v>20.932963130000001</v>
      </c>
      <c r="WJ33">
        <v>20.940651110000001</v>
      </c>
      <c r="WK33">
        <v>20.960983150000001</v>
      </c>
      <c r="WL33">
        <v>20.961976029999999</v>
      </c>
      <c r="WM33">
        <v>20.93910159</v>
      </c>
      <c r="WN33">
        <v>20.970166899999999</v>
      </c>
      <c r="WO33">
        <v>20.94345045</v>
      </c>
      <c r="WP33">
        <v>20.989653440000001</v>
      </c>
      <c r="WQ33">
        <v>20.989939769999999</v>
      </c>
      <c r="WR33">
        <v>20.965267019999999</v>
      </c>
      <c r="WS33">
        <v>20.978526509999998</v>
      </c>
      <c r="WT33">
        <v>20.951477180000001</v>
      </c>
      <c r="WU33">
        <v>20.948531419999998</v>
      </c>
      <c r="WV33">
        <v>20.93897166</v>
      </c>
      <c r="WW33">
        <v>20.968187539999999</v>
      </c>
      <c r="WX33">
        <v>20.951875780000002</v>
      </c>
      <c r="WY33">
        <v>20.951880630000002</v>
      </c>
      <c r="WZ33">
        <v>20.946423759999998</v>
      </c>
      <c r="XA33">
        <v>20.928358320000001</v>
      </c>
      <c r="XB33">
        <v>20.949597350000001</v>
      </c>
      <c r="XC33">
        <v>20.959678360000002</v>
      </c>
      <c r="XD33">
        <v>20.906204769999999</v>
      </c>
      <c r="XE33">
        <v>20.966573289999999</v>
      </c>
      <c r="XF33">
        <v>20.96900346</v>
      </c>
      <c r="XG33">
        <v>20.958028760000001</v>
      </c>
      <c r="XH33">
        <v>20.96391178</v>
      </c>
      <c r="XI33">
        <v>20.936344129999998</v>
      </c>
      <c r="XJ33">
        <v>20.9357395</v>
      </c>
      <c r="XK33">
        <v>20.946395519999999</v>
      </c>
      <c r="XL33">
        <v>20.95275861</v>
      </c>
      <c r="XM33">
        <v>20.917246469999998</v>
      </c>
      <c r="XN33">
        <v>20.907662869999999</v>
      </c>
      <c r="XO33">
        <v>20.932831</v>
      </c>
      <c r="XP33">
        <v>20.934974780000001</v>
      </c>
      <c r="XQ33">
        <v>20.904266459999999</v>
      </c>
      <c r="XR33">
        <v>20.931306599999999</v>
      </c>
      <c r="XS33">
        <v>20.914809949999999</v>
      </c>
      <c r="XT33">
        <v>20.9514934</v>
      </c>
      <c r="XU33">
        <v>20.909796490000002</v>
      </c>
      <c r="XV33">
        <v>20.905177980000001</v>
      </c>
      <c r="XW33">
        <v>20.928321149999999</v>
      </c>
      <c r="XX33">
        <v>20.912202279999999</v>
      </c>
      <c r="XY33">
        <v>20.888041229999999</v>
      </c>
      <c r="XZ33">
        <v>20.91084712</v>
      </c>
      <c r="YA33">
        <v>20.90075908</v>
      </c>
      <c r="YB33">
        <v>20.902208730000002</v>
      </c>
      <c r="YC33">
        <v>20.914693339999999</v>
      </c>
      <c r="YD33">
        <v>20.924162639999999</v>
      </c>
      <c r="YE33">
        <v>20.889934589999999</v>
      </c>
      <c r="YF33">
        <v>20.88765922</v>
      </c>
      <c r="YG33">
        <v>20.877460750000001</v>
      </c>
      <c r="YH33">
        <v>20.901517689999999</v>
      </c>
      <c r="YI33">
        <v>20.910182590000002</v>
      </c>
      <c r="YJ33">
        <v>20.932911699999998</v>
      </c>
      <c r="YK33">
        <v>20.900639049999999</v>
      </c>
      <c r="YL33">
        <v>20.8622169</v>
      </c>
      <c r="YM33">
        <v>20.91303847</v>
      </c>
      <c r="YN33">
        <v>20.885669839999998</v>
      </c>
      <c r="YO33">
        <v>20.93887385</v>
      </c>
      <c r="YP33">
        <v>20.889484849999999</v>
      </c>
      <c r="YQ33">
        <v>20.87798622</v>
      </c>
      <c r="YR33">
        <v>20.897145259999999</v>
      </c>
      <c r="YS33">
        <v>20.88814365</v>
      </c>
      <c r="YT33">
        <v>20.908853749999999</v>
      </c>
      <c r="YU33">
        <v>20.903056729999999</v>
      </c>
      <c r="YV33">
        <v>20.884012009999999</v>
      </c>
      <c r="YW33">
        <v>20.89690508</v>
      </c>
      <c r="YX33">
        <v>20.93829216</v>
      </c>
      <c r="YY33">
        <v>20.946104680000001</v>
      </c>
      <c r="YZ33">
        <v>20.941271130000001</v>
      </c>
      <c r="ZA33">
        <v>20.938556500000001</v>
      </c>
      <c r="ZB33">
        <v>20.95480057</v>
      </c>
      <c r="ZC33">
        <v>20.904769550000001</v>
      </c>
      <c r="ZD33">
        <v>20.943179629999999</v>
      </c>
      <c r="ZE33">
        <v>20.9449328</v>
      </c>
      <c r="ZF33">
        <v>20.892330520000002</v>
      </c>
      <c r="ZG33">
        <v>20.933139019999999</v>
      </c>
      <c r="ZH33">
        <v>20.898961400000001</v>
      </c>
      <c r="ZI33">
        <v>20.90841528</v>
      </c>
      <c r="ZJ33">
        <v>20.911626569999999</v>
      </c>
      <c r="ZK33">
        <v>20.877455940000001</v>
      </c>
      <c r="ZL33">
        <v>20.91916895</v>
      </c>
      <c r="ZM33">
        <v>20.918467239999998</v>
      </c>
      <c r="ZN33">
        <v>20.958578630000002</v>
      </c>
      <c r="ZO33">
        <v>20.910734690000002</v>
      </c>
      <c r="ZP33">
        <v>20.921796230000002</v>
      </c>
      <c r="ZQ33">
        <v>20.915893990000001</v>
      </c>
      <c r="ZR33">
        <v>20.9446294</v>
      </c>
      <c r="ZS33">
        <v>20.94568013</v>
      </c>
      <c r="ZT33">
        <v>20.909435269999999</v>
      </c>
      <c r="ZU33">
        <v>20.942720779999998</v>
      </c>
      <c r="ZV33">
        <v>20.95926085</v>
      </c>
      <c r="ZW33">
        <v>20.903757479999999</v>
      </c>
      <c r="ZX33">
        <v>20.929520190000002</v>
      </c>
      <c r="ZY33">
        <v>20.86254727</v>
      </c>
      <c r="ZZ33">
        <v>20.91257749</v>
      </c>
      <c r="AAA33">
        <v>20.901594169999999</v>
      </c>
      <c r="AAB33">
        <v>20.946523670000001</v>
      </c>
      <c r="AAC33">
        <v>20.907048230000001</v>
      </c>
      <c r="AAD33">
        <v>20.93091093</v>
      </c>
      <c r="AAE33">
        <v>20.928466960000002</v>
      </c>
      <c r="AAF33">
        <v>20.921734010000002</v>
      </c>
      <c r="AAG33">
        <v>20.92494752</v>
      </c>
      <c r="AAH33">
        <v>20.915181449999999</v>
      </c>
      <c r="AAI33">
        <v>20.94477891</v>
      </c>
      <c r="AAJ33">
        <v>20.897035240000001</v>
      </c>
      <c r="AAK33">
        <v>20.906309960000002</v>
      </c>
      <c r="AAL33">
        <v>20.914325869999999</v>
      </c>
      <c r="AAM33">
        <v>20.89335801</v>
      </c>
      <c r="AAN33">
        <v>20.90510012</v>
      </c>
      <c r="AAO33">
        <v>20.933870899999999</v>
      </c>
      <c r="AAP33">
        <v>20.960087949999998</v>
      </c>
      <c r="AAQ33">
        <v>20.927567190000001</v>
      </c>
      <c r="AAR33">
        <v>20.926249309999999</v>
      </c>
      <c r="AAS33">
        <v>20.918493860000002</v>
      </c>
      <c r="AAT33">
        <v>20.906468289999999</v>
      </c>
      <c r="AAU33">
        <v>20.9274728</v>
      </c>
      <c r="AAV33">
        <v>20.908421400000002</v>
      </c>
      <c r="AAW33">
        <v>20.931288129999999</v>
      </c>
      <c r="AAX33">
        <v>20.95644661</v>
      </c>
      <c r="AAY33">
        <v>20.92606499</v>
      </c>
      <c r="AAZ33">
        <v>20.933961579999998</v>
      </c>
      <c r="ABA33">
        <v>20.92916082</v>
      </c>
      <c r="ABB33">
        <v>20.963439050000002</v>
      </c>
      <c r="ABC33">
        <v>20.949028739999999</v>
      </c>
      <c r="ABD33">
        <v>20.952637379999999</v>
      </c>
      <c r="ABE33">
        <v>20.94601089</v>
      </c>
      <c r="ABF33">
        <v>20.924663800000001</v>
      </c>
      <c r="ABG33">
        <v>20.930746280000001</v>
      </c>
      <c r="ABH33">
        <v>20.927340919999999</v>
      </c>
      <c r="ABI33">
        <v>20.902268939999999</v>
      </c>
      <c r="ABJ33">
        <v>20.941123730000001</v>
      </c>
      <c r="ABK33">
        <v>20.923466470000001</v>
      </c>
      <c r="ABL33">
        <v>20.996595960000001</v>
      </c>
      <c r="ABM33">
        <v>20.97925429</v>
      </c>
      <c r="ABN33">
        <v>20.9738571</v>
      </c>
      <c r="ABO33">
        <v>21.007411350000002</v>
      </c>
      <c r="ABP33">
        <v>20.946634700000001</v>
      </c>
      <c r="ABQ33">
        <v>20.979449089999999</v>
      </c>
      <c r="ABR33">
        <v>20.952495769999999</v>
      </c>
      <c r="ABS33">
        <v>20.972768250000001</v>
      </c>
      <c r="ABT33">
        <v>20.950791339999999</v>
      </c>
      <c r="ABU33">
        <v>20.989716609999999</v>
      </c>
      <c r="ABV33">
        <v>20.939973420000001</v>
      </c>
      <c r="ABW33">
        <v>20.957252700000002</v>
      </c>
      <c r="ABX33">
        <v>20.968795440000001</v>
      </c>
      <c r="ABY33">
        <v>20.961195589999999</v>
      </c>
      <c r="ABZ33">
        <v>20.96912296</v>
      </c>
      <c r="ACA33">
        <v>20.96497639</v>
      </c>
      <c r="ACB33">
        <v>20.97126183</v>
      </c>
      <c r="ACC33">
        <v>20.98429235</v>
      </c>
      <c r="ACD33">
        <v>20.941085990000001</v>
      </c>
      <c r="ACE33">
        <v>20.927666299999999</v>
      </c>
      <c r="ACF33">
        <v>20.95834679</v>
      </c>
      <c r="ACG33">
        <v>20.962001279999999</v>
      </c>
      <c r="ACH33">
        <v>20.985974779999999</v>
      </c>
      <c r="ACI33">
        <v>20.983537890000001</v>
      </c>
      <c r="ACJ33">
        <v>20.980596930000001</v>
      </c>
      <c r="ACK33">
        <v>20.93401725</v>
      </c>
      <c r="ACL33">
        <v>20.986862219999999</v>
      </c>
      <c r="ACM33">
        <v>20.96603447</v>
      </c>
      <c r="ACN33">
        <v>20.950097249999999</v>
      </c>
      <c r="ACO33">
        <v>20.964582149999998</v>
      </c>
      <c r="ACP33">
        <v>20.972075159999999</v>
      </c>
      <c r="ACQ33">
        <v>21.012528589999999</v>
      </c>
      <c r="ACR33">
        <v>21.00361586</v>
      </c>
      <c r="ACS33">
        <v>20.977865049999998</v>
      </c>
      <c r="ACT33">
        <v>21.004424019999998</v>
      </c>
      <c r="ACU33">
        <v>21.005634220000001</v>
      </c>
      <c r="ACV33">
        <v>21.002679359999998</v>
      </c>
      <c r="ACW33">
        <v>20.967829500000001</v>
      </c>
      <c r="ACX33">
        <v>20.9891559</v>
      </c>
      <c r="ACY33">
        <v>20.972328789999999</v>
      </c>
      <c r="ACZ33">
        <v>20.95803201</v>
      </c>
      <c r="ADA33">
        <v>20.998060479999999</v>
      </c>
      <c r="ADB33">
        <v>20.965181380000001</v>
      </c>
      <c r="ADC33">
        <v>21.01453536</v>
      </c>
      <c r="ADD33">
        <v>20.976773649999998</v>
      </c>
      <c r="ADE33">
        <v>20.983001659999999</v>
      </c>
      <c r="ADF33">
        <v>20.987731499999999</v>
      </c>
      <c r="ADG33">
        <v>20.96669004</v>
      </c>
      <c r="ADH33">
        <v>21.003740329999999</v>
      </c>
      <c r="ADI33">
        <v>21.005701160000001</v>
      </c>
      <c r="ADJ33">
        <v>21.026605589999999</v>
      </c>
      <c r="ADK33">
        <v>21.0031897</v>
      </c>
      <c r="ADL33">
        <v>21.017620640000001</v>
      </c>
      <c r="ADM33">
        <v>21.027252990000001</v>
      </c>
      <c r="ADN33">
        <v>21.027935530000001</v>
      </c>
      <c r="ADO33">
        <v>21.0182976</v>
      </c>
      <c r="ADP33">
        <v>21.003115210000001</v>
      </c>
      <c r="ADQ33">
        <v>20.99454115</v>
      </c>
      <c r="ADR33">
        <v>20.978949950000001</v>
      </c>
      <c r="ADS33">
        <v>21.005716249999999</v>
      </c>
      <c r="ADT33">
        <v>20.971600970000001</v>
      </c>
      <c r="ADU33">
        <v>21.032679600000002</v>
      </c>
      <c r="ADV33">
        <v>21.00183062</v>
      </c>
      <c r="ADW33">
        <v>20.98791859</v>
      </c>
      <c r="ADX33">
        <v>21.03229893</v>
      </c>
      <c r="ADY33">
        <v>20.99458645</v>
      </c>
      <c r="ADZ33">
        <v>21.02131168</v>
      </c>
      <c r="AEA33">
        <v>21.00543644</v>
      </c>
      <c r="AEB33">
        <v>21.020623539999999</v>
      </c>
      <c r="AEC33">
        <v>21.001242090000002</v>
      </c>
      <c r="AED33">
        <v>20.99733505</v>
      </c>
      <c r="AEE33">
        <v>21.01016997</v>
      </c>
      <c r="AEF33">
        <v>21.00432503</v>
      </c>
      <c r="AEG33">
        <v>21.003943549999999</v>
      </c>
      <c r="AEH33">
        <v>21.00303985</v>
      </c>
      <c r="AEI33">
        <v>21.008912980000002</v>
      </c>
      <c r="AEJ33">
        <v>21.02146638</v>
      </c>
      <c r="AEK33">
        <v>21.023301719999999</v>
      </c>
      <c r="AEL33">
        <v>21.032665009999999</v>
      </c>
      <c r="AEM33">
        <v>21.054886239999998</v>
      </c>
      <c r="AEN33">
        <v>21.012680599999999</v>
      </c>
      <c r="AEO33">
        <v>21.025667949999999</v>
      </c>
      <c r="AEP33">
        <v>21.014924100000002</v>
      </c>
      <c r="AEQ33">
        <v>21.03696025</v>
      </c>
      <c r="AER33">
        <v>21.002432249999998</v>
      </c>
      <c r="AES33">
        <v>21.006908469999999</v>
      </c>
      <c r="AET33">
        <v>20.991239570000001</v>
      </c>
      <c r="AEU33">
        <v>21.040961299999999</v>
      </c>
      <c r="AEV33">
        <v>21.01208497</v>
      </c>
      <c r="AEW33">
        <v>20.998157899999999</v>
      </c>
      <c r="AEX33">
        <v>21.0114105</v>
      </c>
      <c r="AEY33">
        <v>20.973602899999999</v>
      </c>
      <c r="AEZ33">
        <v>21.03959532</v>
      </c>
      <c r="AFA33">
        <v>21.026535989999999</v>
      </c>
      <c r="AFB33">
        <v>21.019405339999999</v>
      </c>
      <c r="AFC33">
        <v>21.014110049999999</v>
      </c>
      <c r="AFD33">
        <v>21.017376710000001</v>
      </c>
      <c r="AFE33">
        <v>21.01246411</v>
      </c>
      <c r="AFF33">
        <v>20.99528068</v>
      </c>
      <c r="AFG33">
        <v>21.024606689999999</v>
      </c>
      <c r="AFH33">
        <v>20.998263690000002</v>
      </c>
      <c r="AFI33">
        <v>21.042895000000001</v>
      </c>
      <c r="AFJ33">
        <v>21.02529783</v>
      </c>
      <c r="AFK33">
        <v>21.02502423</v>
      </c>
      <c r="AFL33">
        <v>21.038876729999998</v>
      </c>
      <c r="AFM33">
        <v>21.0209224</v>
      </c>
      <c r="AFN33">
        <v>20.998192249999999</v>
      </c>
      <c r="AFO33">
        <v>21.005402929999999</v>
      </c>
      <c r="AFP33">
        <v>20.99268524</v>
      </c>
      <c r="AFQ33">
        <v>21.006603720000001</v>
      </c>
      <c r="AFR33">
        <v>21.022609190000001</v>
      </c>
      <c r="AFS33">
        <v>21.037951320000001</v>
      </c>
      <c r="AFT33">
        <v>21.00826545</v>
      </c>
      <c r="AFU33">
        <v>21.033311600000001</v>
      </c>
      <c r="AFV33">
        <v>21.007124869999998</v>
      </c>
      <c r="AFW33">
        <v>21.018532319999998</v>
      </c>
      <c r="AFX33">
        <v>21.045742220000001</v>
      </c>
      <c r="AFY33">
        <v>21.057751759999999</v>
      </c>
      <c r="AFZ33">
        <v>21.035374229999999</v>
      </c>
      <c r="AGA33">
        <v>21.010946830000002</v>
      </c>
      <c r="AGB33">
        <v>21.03538519</v>
      </c>
      <c r="AGC33">
        <v>21.025021899999999</v>
      </c>
      <c r="AGD33">
        <v>21.05859075</v>
      </c>
      <c r="AGE33">
        <v>21.067387360000001</v>
      </c>
      <c r="AGF33">
        <v>21.019952889999999</v>
      </c>
      <c r="AGG33">
        <v>21.024803460000001</v>
      </c>
      <c r="AGH33">
        <v>21.054350830000001</v>
      </c>
      <c r="AGI33">
        <v>21.03684612</v>
      </c>
      <c r="AGJ33">
        <v>21.04001379</v>
      </c>
      <c r="AGK33">
        <v>21.025786199999999</v>
      </c>
      <c r="AGL33">
        <v>21.03543891</v>
      </c>
      <c r="AGM33">
        <v>21.004253649999999</v>
      </c>
      <c r="AGN33">
        <v>21.03042679</v>
      </c>
      <c r="AGO33">
        <v>21.002687730000002</v>
      </c>
      <c r="AGP33">
        <v>21.031372220000002</v>
      </c>
      <c r="AGQ33">
        <v>21.031177660000001</v>
      </c>
      <c r="AGR33">
        <v>21.032814720000001</v>
      </c>
      <c r="AGS33">
        <v>21.019084280000001</v>
      </c>
      <c r="AGT33">
        <v>20.999416929999999</v>
      </c>
      <c r="AGU33">
        <v>21.023644610000002</v>
      </c>
      <c r="AGV33">
        <v>21.013607270000001</v>
      </c>
      <c r="AGW33">
        <v>21.013320830000001</v>
      </c>
      <c r="AGX33">
        <v>20.995797140000001</v>
      </c>
      <c r="AGY33">
        <v>21.028177750000001</v>
      </c>
      <c r="AGZ33">
        <v>21.007639409999999</v>
      </c>
      <c r="AHA33">
        <v>21.038689699999999</v>
      </c>
      <c r="AHB33">
        <v>21.043293129999999</v>
      </c>
      <c r="AHC33">
        <v>21.03118576</v>
      </c>
      <c r="AHD33">
        <v>21.02312452</v>
      </c>
      <c r="AHE33">
        <v>21.034344560000001</v>
      </c>
      <c r="AHF33">
        <v>21.04138064</v>
      </c>
      <c r="AHG33">
        <v>21.03835565</v>
      </c>
      <c r="AHH33">
        <v>21.039640729999999</v>
      </c>
      <c r="AHI33">
        <v>21.070804460000002</v>
      </c>
      <c r="AHJ33">
        <v>21.045103319999999</v>
      </c>
      <c r="AHK33">
        <v>21.04085375</v>
      </c>
      <c r="AHL33">
        <v>21.066282489999999</v>
      </c>
      <c r="AHM33">
        <v>21.069334000000001</v>
      </c>
      <c r="AHN33">
        <v>21.040612249999999</v>
      </c>
      <c r="AHO33">
        <v>21.04827882</v>
      </c>
      <c r="AHP33">
        <v>21.05160674</v>
      </c>
      <c r="AHQ33">
        <v>21.008964420000002</v>
      </c>
      <c r="AHR33">
        <v>21.026223860000002</v>
      </c>
      <c r="AHS33">
        <v>21.031197559999999</v>
      </c>
      <c r="AHT33">
        <v>21.046167919999998</v>
      </c>
      <c r="AHU33">
        <v>21.038480740000001</v>
      </c>
      <c r="AHV33">
        <v>21.063429729999999</v>
      </c>
      <c r="AHW33">
        <v>21.078389600000001</v>
      </c>
      <c r="AHX33">
        <v>21.0455203</v>
      </c>
      <c r="AHY33">
        <v>21.03939913</v>
      </c>
      <c r="AHZ33">
        <v>21.055099649999999</v>
      </c>
      <c r="AIA33">
        <v>21.056280489999999</v>
      </c>
      <c r="AIB33">
        <v>21.042671080000002</v>
      </c>
      <c r="AIC33">
        <v>21.04408145</v>
      </c>
      <c r="AID33">
        <v>21.062567550000001</v>
      </c>
      <c r="AIE33">
        <v>21.036122590000002</v>
      </c>
      <c r="AIF33">
        <v>21.070768300000001</v>
      </c>
      <c r="AIG33">
        <v>21.036172870000001</v>
      </c>
      <c r="AIH33">
        <v>21.036080680000001</v>
      </c>
      <c r="AII33">
        <v>21.058228629999999</v>
      </c>
      <c r="AIJ33">
        <v>21.035925120000002</v>
      </c>
      <c r="AIK33">
        <v>21.077031860000002</v>
      </c>
      <c r="AIL33">
        <v>21.047465150000001</v>
      </c>
      <c r="AIM33">
        <v>21.02310554</v>
      </c>
      <c r="AIN33">
        <v>21.037271239999999</v>
      </c>
      <c r="AIO33">
        <v>21.036033799999998</v>
      </c>
      <c r="AIP33">
        <v>21.02644244</v>
      </c>
      <c r="AIQ33">
        <v>21.080694730000001</v>
      </c>
      <c r="AIR33">
        <v>21.040378090000001</v>
      </c>
      <c r="AIS33">
        <v>21.060129480000001</v>
      </c>
      <c r="AIT33">
        <v>21.046977770000002</v>
      </c>
      <c r="AIU33">
        <v>21.057761070000002</v>
      </c>
      <c r="AIV33">
        <v>21.015686630000001</v>
      </c>
      <c r="AIW33">
        <v>21.075395820000001</v>
      </c>
      <c r="AIX33">
        <v>21.067261469999998</v>
      </c>
      <c r="AIY33">
        <v>21.06026396</v>
      </c>
      <c r="AIZ33">
        <v>21.05006646</v>
      </c>
      <c r="AJA33">
        <v>21.039352260000001</v>
      </c>
      <c r="AJB33">
        <v>21.037689490000002</v>
      </c>
      <c r="AJC33">
        <v>21.077427749999998</v>
      </c>
      <c r="AJD33">
        <v>21.0303085</v>
      </c>
      <c r="AJE33">
        <v>21.052714609999999</v>
      </c>
      <c r="AJF33">
        <v>21.063514139999999</v>
      </c>
      <c r="AJG33">
        <v>21.047219949999999</v>
      </c>
      <c r="AJH33">
        <v>21.02174136</v>
      </c>
      <c r="AJI33">
        <v>21.05189554</v>
      </c>
      <c r="AJJ33">
        <v>21.038372750000001</v>
      </c>
      <c r="AJK33">
        <v>21.028496700000002</v>
      </c>
      <c r="AJL33">
        <v>21.0238157</v>
      </c>
      <c r="AJM33">
        <v>21.039789599999999</v>
      </c>
      <c r="AJN33">
        <v>21.065891220000001</v>
      </c>
      <c r="AJO33">
        <v>21.049072550000002</v>
      </c>
      <c r="AJP33">
        <v>21.04635253</v>
      </c>
      <c r="AJQ33">
        <v>21.060808399999999</v>
      </c>
      <c r="AJR33">
        <v>21.042798470000001</v>
      </c>
      <c r="AJS33">
        <v>21.050529399999999</v>
      </c>
      <c r="AJT33">
        <v>21.071103829999998</v>
      </c>
      <c r="AJU33">
        <v>21.093585709999999</v>
      </c>
      <c r="AJV33">
        <v>21.05152137</v>
      </c>
      <c r="AJW33">
        <v>21.06388445</v>
      </c>
      <c r="AJX33">
        <v>21.100973270000001</v>
      </c>
    </row>
    <row r="34" spans="1:960" x14ac:dyDescent="0.2">
      <c r="A34" t="s">
        <v>41</v>
      </c>
      <c r="B34" t="s">
        <v>10</v>
      </c>
      <c r="C34" s="1">
        <v>0.35</v>
      </c>
      <c r="D34">
        <v>20.79807658</v>
      </c>
      <c r="E34">
        <v>1.5625E-2</v>
      </c>
      <c r="F34">
        <v>20.941627369999999</v>
      </c>
      <c r="G34">
        <v>20.948807680000002</v>
      </c>
      <c r="H34">
        <v>20.98488893</v>
      </c>
      <c r="I34">
        <v>20.990137359999999</v>
      </c>
      <c r="J34">
        <v>20.961974470000001</v>
      </c>
      <c r="K34">
        <v>20.985798259999999</v>
      </c>
      <c r="L34">
        <v>21.008355819999998</v>
      </c>
      <c r="M34">
        <v>20.979006250000001</v>
      </c>
      <c r="N34">
        <v>21.01871504</v>
      </c>
      <c r="O34">
        <v>21.022071100000002</v>
      </c>
      <c r="P34">
        <v>21.007758949999999</v>
      </c>
      <c r="Q34">
        <v>20.987069089999999</v>
      </c>
      <c r="R34">
        <v>21.013530679999999</v>
      </c>
      <c r="S34">
        <v>21.026357619999999</v>
      </c>
      <c r="T34">
        <v>21.000223170000002</v>
      </c>
      <c r="U34">
        <v>20.829486930000002</v>
      </c>
      <c r="V34">
        <v>20.855448410000001</v>
      </c>
      <c r="W34">
        <v>20.824086869999999</v>
      </c>
      <c r="X34">
        <v>20.850148220000001</v>
      </c>
      <c r="Y34">
        <v>20.856107569999999</v>
      </c>
      <c r="Z34">
        <v>20.876149519999998</v>
      </c>
      <c r="AA34">
        <v>20.85523611</v>
      </c>
      <c r="AB34">
        <v>20.842296090000001</v>
      </c>
      <c r="AC34">
        <v>20.88041956</v>
      </c>
      <c r="AD34">
        <v>20.889828009999999</v>
      </c>
      <c r="AE34">
        <v>20.850986420000002</v>
      </c>
      <c r="AF34">
        <v>20.859722659999999</v>
      </c>
      <c r="AG34">
        <v>20.84390329</v>
      </c>
      <c r="AH34">
        <v>20.880621390000002</v>
      </c>
      <c r="AI34">
        <v>20.885315169999998</v>
      </c>
      <c r="AJ34">
        <v>20.88821634</v>
      </c>
      <c r="AK34">
        <v>20.837622</v>
      </c>
      <c r="AL34">
        <v>20.858226250000001</v>
      </c>
      <c r="AM34">
        <v>20.91756651</v>
      </c>
      <c r="AN34">
        <v>20.88265144</v>
      </c>
      <c r="AO34">
        <v>20.924793279999999</v>
      </c>
      <c r="AP34">
        <v>20.905139179999999</v>
      </c>
      <c r="AQ34">
        <v>20.886946819999999</v>
      </c>
      <c r="AR34">
        <v>20.912367039999999</v>
      </c>
      <c r="AS34">
        <v>20.91160515</v>
      </c>
      <c r="AT34">
        <v>20.8891606</v>
      </c>
      <c r="AU34">
        <v>20.92025774</v>
      </c>
      <c r="AV34">
        <v>20.895553060000001</v>
      </c>
      <c r="AW34">
        <v>20.899696609999999</v>
      </c>
      <c r="AX34">
        <v>20.91971092</v>
      </c>
      <c r="AY34">
        <v>20.902730989999998</v>
      </c>
      <c r="AZ34">
        <v>20.911244580000002</v>
      </c>
      <c r="BA34">
        <v>20.923758670000002</v>
      </c>
      <c r="BB34">
        <v>20.898459320000001</v>
      </c>
      <c r="BC34">
        <v>20.900694120000001</v>
      </c>
      <c r="BD34">
        <v>20.915505069999998</v>
      </c>
      <c r="BE34">
        <v>20.935986239999998</v>
      </c>
      <c r="BF34">
        <v>20.875950580000001</v>
      </c>
      <c r="BG34">
        <v>20.909013829999999</v>
      </c>
      <c r="BH34">
        <v>20.924147179999999</v>
      </c>
      <c r="BI34">
        <v>20.908457949999999</v>
      </c>
      <c r="BJ34">
        <v>20.946506240000001</v>
      </c>
      <c r="BK34">
        <v>20.927615629999998</v>
      </c>
      <c r="BL34">
        <v>20.94614309</v>
      </c>
      <c r="BM34">
        <v>20.938486999999999</v>
      </c>
      <c r="BN34">
        <v>20.93572528</v>
      </c>
      <c r="BO34">
        <v>20.943030100000001</v>
      </c>
      <c r="BP34">
        <v>20.918966579999999</v>
      </c>
      <c r="BQ34">
        <v>20.81594419</v>
      </c>
      <c r="BR34">
        <v>20.862187689999999</v>
      </c>
      <c r="BS34">
        <v>20.82553502</v>
      </c>
      <c r="BT34">
        <v>20.829312819999998</v>
      </c>
      <c r="BU34">
        <v>20.840376419999998</v>
      </c>
      <c r="BV34">
        <v>20.851748350000001</v>
      </c>
      <c r="BW34">
        <v>20.856303870000001</v>
      </c>
      <c r="BX34">
        <v>20.882795160000001</v>
      </c>
      <c r="BY34">
        <v>20.839886700000001</v>
      </c>
      <c r="BZ34">
        <v>20.882725099999998</v>
      </c>
      <c r="CA34">
        <v>20.88035575</v>
      </c>
      <c r="CB34">
        <v>20.856108800000001</v>
      </c>
      <c r="CC34">
        <v>20.807889710000001</v>
      </c>
      <c r="CD34">
        <v>20.851112270000002</v>
      </c>
      <c r="CE34">
        <v>20.82978688</v>
      </c>
      <c r="CF34">
        <v>20.865859960000002</v>
      </c>
      <c r="CG34">
        <v>20.86723194</v>
      </c>
      <c r="CH34">
        <v>20.845237950000001</v>
      </c>
      <c r="CI34">
        <v>20.84966197</v>
      </c>
      <c r="CJ34">
        <v>20.886584030000002</v>
      </c>
      <c r="CK34">
        <v>20.890991410000002</v>
      </c>
      <c r="CL34">
        <v>20.872006450000001</v>
      </c>
      <c r="CM34">
        <v>20.863009770000001</v>
      </c>
      <c r="CN34">
        <v>20.862488590000002</v>
      </c>
      <c r="CO34">
        <v>20.894525869999999</v>
      </c>
      <c r="CP34">
        <v>20.877763340000001</v>
      </c>
      <c r="CQ34">
        <v>20.89306564</v>
      </c>
      <c r="CR34">
        <v>20.869753320000001</v>
      </c>
      <c r="CS34">
        <v>20.86422331</v>
      </c>
      <c r="CT34">
        <v>20.90095869</v>
      </c>
      <c r="CU34">
        <v>20.83542126</v>
      </c>
      <c r="CV34">
        <v>20.869574100000001</v>
      </c>
      <c r="CW34">
        <v>20.86138828</v>
      </c>
      <c r="CX34">
        <v>20.834547019999999</v>
      </c>
      <c r="CY34">
        <v>20.861796200000001</v>
      </c>
      <c r="CZ34">
        <v>20.8411045</v>
      </c>
      <c r="DA34">
        <v>20.871133530000002</v>
      </c>
      <c r="DB34">
        <v>20.856413710000002</v>
      </c>
      <c r="DC34">
        <v>20.859273519999999</v>
      </c>
      <c r="DD34">
        <v>20.860447480000001</v>
      </c>
      <c r="DE34">
        <v>20.88184145</v>
      </c>
      <c r="DF34">
        <v>20.85160973</v>
      </c>
      <c r="DG34">
        <v>20.819948669999999</v>
      </c>
      <c r="DH34">
        <v>20.84503557</v>
      </c>
      <c r="DI34">
        <v>20.84750794</v>
      </c>
      <c r="DJ34">
        <v>20.82681629</v>
      </c>
      <c r="DK34">
        <v>20.835818540000002</v>
      </c>
      <c r="DL34">
        <v>20.834416019999999</v>
      </c>
      <c r="DM34">
        <v>20.85624176</v>
      </c>
      <c r="DN34">
        <v>20.842983409999999</v>
      </c>
      <c r="DO34">
        <v>20.79807658</v>
      </c>
      <c r="DP34">
        <v>20.842922770000001</v>
      </c>
      <c r="DQ34">
        <v>20.844273980000001</v>
      </c>
      <c r="DR34">
        <v>20.86283259</v>
      </c>
      <c r="DS34">
        <v>20.80807377</v>
      </c>
      <c r="DT34">
        <v>20.894081239999998</v>
      </c>
      <c r="DU34">
        <v>20.85893467</v>
      </c>
      <c r="DV34">
        <v>20.81659763</v>
      </c>
      <c r="DW34">
        <v>20.842472319999999</v>
      </c>
      <c r="DX34">
        <v>20.84329108</v>
      </c>
      <c r="DY34">
        <v>20.83228665</v>
      </c>
      <c r="DZ34">
        <v>20.837410250000001</v>
      </c>
      <c r="EA34">
        <v>20.82410217</v>
      </c>
      <c r="EB34">
        <v>20.83082267</v>
      </c>
      <c r="EC34">
        <v>20.847704329999999</v>
      </c>
      <c r="ED34">
        <v>20.814764310000001</v>
      </c>
      <c r="EE34">
        <v>20.86466815</v>
      </c>
      <c r="EF34">
        <v>20.845734929999999</v>
      </c>
      <c r="EG34">
        <v>20.832062140000001</v>
      </c>
      <c r="EH34">
        <v>20.853330530000001</v>
      </c>
      <c r="EI34">
        <v>20.844999909999999</v>
      </c>
      <c r="EJ34">
        <v>20.857397769999999</v>
      </c>
      <c r="EK34">
        <v>20.845815300000002</v>
      </c>
      <c r="EL34">
        <v>20.903474289999998</v>
      </c>
      <c r="EM34">
        <v>20.869006769999999</v>
      </c>
      <c r="EN34">
        <v>20.884430120000001</v>
      </c>
      <c r="EO34">
        <v>20.861086270000001</v>
      </c>
      <c r="EP34">
        <v>20.903462050000002</v>
      </c>
      <c r="EQ34">
        <v>20.86987383</v>
      </c>
      <c r="ER34">
        <v>20.928333160000001</v>
      </c>
      <c r="ES34">
        <v>20.862214430000002</v>
      </c>
      <c r="ET34">
        <v>20.848161730000001</v>
      </c>
      <c r="EU34">
        <v>20.83359261</v>
      </c>
      <c r="EV34">
        <v>20.838898199999999</v>
      </c>
      <c r="EW34">
        <v>20.82564472</v>
      </c>
      <c r="EX34">
        <v>20.850870990000001</v>
      </c>
      <c r="EY34">
        <v>20.830988219999998</v>
      </c>
      <c r="EZ34">
        <v>20.852666710000001</v>
      </c>
      <c r="FA34">
        <v>20.814997810000001</v>
      </c>
      <c r="FB34">
        <v>20.829993269999999</v>
      </c>
      <c r="FC34">
        <v>20.819989870000001</v>
      </c>
      <c r="FD34">
        <v>20.822819490000001</v>
      </c>
      <c r="FE34">
        <v>20.85354851</v>
      </c>
      <c r="FF34">
        <v>20.822868440000001</v>
      </c>
      <c r="FG34">
        <v>20.815294819999998</v>
      </c>
      <c r="FH34">
        <v>20.856929919999999</v>
      </c>
      <c r="FI34">
        <v>20.842325729999999</v>
      </c>
      <c r="FJ34">
        <v>20.858330649999999</v>
      </c>
      <c r="FK34">
        <v>20.85133699</v>
      </c>
      <c r="FL34">
        <v>20.857402629999999</v>
      </c>
      <c r="FM34">
        <v>20.82723017</v>
      </c>
      <c r="FN34">
        <v>20.850877390000001</v>
      </c>
      <c r="FO34">
        <v>20.833674599999998</v>
      </c>
      <c r="FP34">
        <v>20.821978170000001</v>
      </c>
      <c r="FQ34">
        <v>20.849864449999998</v>
      </c>
      <c r="FR34">
        <v>20.815839700000001</v>
      </c>
      <c r="FS34">
        <v>20.83933004</v>
      </c>
      <c r="FT34">
        <v>20.858637510000001</v>
      </c>
      <c r="FU34">
        <v>20.83112745</v>
      </c>
      <c r="FV34">
        <v>20.853365289999999</v>
      </c>
      <c r="FW34">
        <v>20.815956440000001</v>
      </c>
      <c r="FX34">
        <v>20.84182251</v>
      </c>
      <c r="FY34">
        <v>20.866021809999999</v>
      </c>
      <c r="FZ34">
        <v>20.835966809999999</v>
      </c>
      <c r="GA34">
        <v>20.82647296</v>
      </c>
      <c r="GB34">
        <v>20.819151909999999</v>
      </c>
      <c r="GC34">
        <v>20.818301000000002</v>
      </c>
      <c r="GD34">
        <v>20.83759083</v>
      </c>
      <c r="GE34">
        <v>20.827905210000001</v>
      </c>
      <c r="GF34">
        <v>20.824585769999999</v>
      </c>
      <c r="GG34">
        <v>20.845796140000001</v>
      </c>
      <c r="GH34">
        <v>20.859008939999999</v>
      </c>
      <c r="GI34">
        <v>20.86539711</v>
      </c>
      <c r="GJ34">
        <v>20.875201050000001</v>
      </c>
      <c r="GK34">
        <v>20.875439579999998</v>
      </c>
      <c r="GL34">
        <v>20.868228240000001</v>
      </c>
      <c r="GM34">
        <v>20.852131119999999</v>
      </c>
      <c r="GN34">
        <v>20.893545509999999</v>
      </c>
      <c r="GO34">
        <v>20.88671012</v>
      </c>
      <c r="GP34">
        <v>20.882020199999999</v>
      </c>
      <c r="GQ34">
        <v>20.85535312</v>
      </c>
      <c r="GR34">
        <v>20.86296535</v>
      </c>
      <c r="GS34">
        <v>20.87812353</v>
      </c>
      <c r="GT34">
        <v>20.855531859999999</v>
      </c>
      <c r="GU34">
        <v>20.89016925</v>
      </c>
      <c r="GV34">
        <v>20.878596519999999</v>
      </c>
      <c r="GW34">
        <v>20.85672628</v>
      </c>
      <c r="GX34">
        <v>20.87618646</v>
      </c>
      <c r="GY34">
        <v>20.863834270000002</v>
      </c>
      <c r="GZ34">
        <v>20.852584669999999</v>
      </c>
      <c r="HA34">
        <v>20.870833229999999</v>
      </c>
      <c r="HB34">
        <v>20.901590720000002</v>
      </c>
      <c r="HC34">
        <v>20.891034609999998</v>
      </c>
      <c r="HD34">
        <v>20.865611179999998</v>
      </c>
      <c r="HE34">
        <v>20.865622259999999</v>
      </c>
      <c r="HF34">
        <v>20.873907679999999</v>
      </c>
      <c r="HG34">
        <v>20.875169060000001</v>
      </c>
      <c r="HH34">
        <v>20.868972070000002</v>
      </c>
      <c r="HI34">
        <v>20.894793539999998</v>
      </c>
      <c r="HJ34">
        <v>20.85806564</v>
      </c>
      <c r="HK34">
        <v>20.868076869999999</v>
      </c>
      <c r="HL34">
        <v>20.8454561</v>
      </c>
      <c r="HM34">
        <v>20.904754700000002</v>
      </c>
      <c r="HN34">
        <v>20.88809144</v>
      </c>
      <c r="HO34">
        <v>20.914934410000001</v>
      </c>
      <c r="HP34">
        <v>20.901397750000001</v>
      </c>
      <c r="HQ34">
        <v>20.902069170000001</v>
      </c>
      <c r="HR34">
        <v>20.917476650000001</v>
      </c>
      <c r="HS34">
        <v>20.88170233</v>
      </c>
      <c r="HT34">
        <v>20.88118484</v>
      </c>
      <c r="HU34">
        <v>20.848559869999999</v>
      </c>
      <c r="HV34">
        <v>20.825702419999999</v>
      </c>
      <c r="HW34">
        <v>20.827653949999998</v>
      </c>
      <c r="HX34">
        <v>20.828956550000001</v>
      </c>
      <c r="HY34">
        <v>20.85714424</v>
      </c>
      <c r="HZ34">
        <v>20.8913552</v>
      </c>
      <c r="IA34">
        <v>20.80905027</v>
      </c>
      <c r="IB34">
        <v>20.827466359999999</v>
      </c>
      <c r="IC34">
        <v>20.842108719999999</v>
      </c>
      <c r="ID34">
        <v>20.83968037</v>
      </c>
      <c r="IE34">
        <v>20.829058400000001</v>
      </c>
      <c r="IF34">
        <v>20.82302065</v>
      </c>
      <c r="IG34">
        <v>20.811575080000001</v>
      </c>
      <c r="IH34">
        <v>20.83578245</v>
      </c>
      <c r="II34">
        <v>20.809760350000001</v>
      </c>
      <c r="IJ34">
        <v>20.835125380000001</v>
      </c>
      <c r="IK34">
        <v>20.828050869999998</v>
      </c>
      <c r="IL34">
        <v>20.857566479999999</v>
      </c>
      <c r="IM34">
        <v>20.837359240000001</v>
      </c>
      <c r="IN34">
        <v>20.781712880000001</v>
      </c>
      <c r="IO34">
        <v>20.847737710000001</v>
      </c>
      <c r="IP34">
        <v>20.796392340000001</v>
      </c>
      <c r="IQ34">
        <v>20.811711559999999</v>
      </c>
      <c r="IR34">
        <v>20.811535030000002</v>
      </c>
      <c r="IS34">
        <v>20.827599620000001</v>
      </c>
      <c r="IT34">
        <v>20.85203877</v>
      </c>
      <c r="IU34">
        <v>20.828316610000002</v>
      </c>
      <c r="IV34">
        <v>20.806777029999999</v>
      </c>
      <c r="IW34">
        <v>20.827938920000001</v>
      </c>
      <c r="IX34">
        <v>20.848022780000001</v>
      </c>
      <c r="IY34">
        <v>20.826353019999999</v>
      </c>
      <c r="IZ34">
        <v>20.817782699999999</v>
      </c>
      <c r="JA34">
        <v>20.852138839999999</v>
      </c>
      <c r="JB34">
        <v>20.850394130000002</v>
      </c>
      <c r="JC34">
        <v>20.83446361</v>
      </c>
      <c r="JD34">
        <v>20.86083451</v>
      </c>
      <c r="JE34">
        <v>20.83542301</v>
      </c>
      <c r="JF34">
        <v>20.860428129999999</v>
      </c>
      <c r="JG34">
        <v>20.861656499999999</v>
      </c>
      <c r="JH34">
        <v>20.871457719999999</v>
      </c>
      <c r="JI34">
        <v>20.876444280000001</v>
      </c>
      <c r="JJ34">
        <v>20.866208690000001</v>
      </c>
      <c r="JK34">
        <v>20.89164972</v>
      </c>
      <c r="JL34">
        <v>20.898679300000001</v>
      </c>
      <c r="JM34">
        <v>20.89626702</v>
      </c>
      <c r="JN34">
        <v>20.88671549</v>
      </c>
      <c r="JO34">
        <v>20.890472899999999</v>
      </c>
      <c r="JP34">
        <v>20.89833058</v>
      </c>
      <c r="JQ34">
        <v>20.88983455</v>
      </c>
      <c r="JR34">
        <v>20.898430789999999</v>
      </c>
      <c r="JS34">
        <v>20.91886259</v>
      </c>
      <c r="JT34">
        <v>20.894951320000001</v>
      </c>
      <c r="JU34">
        <v>20.900929470000001</v>
      </c>
      <c r="JV34">
        <v>20.887277709999999</v>
      </c>
      <c r="JW34">
        <v>20.910407410000001</v>
      </c>
      <c r="JX34">
        <v>20.89094235</v>
      </c>
      <c r="JY34">
        <v>20.866612119999999</v>
      </c>
      <c r="JZ34">
        <v>20.903572499999999</v>
      </c>
      <c r="KA34">
        <v>20.847694570000002</v>
      </c>
      <c r="KB34">
        <v>20.873689890000001</v>
      </c>
      <c r="KC34">
        <v>20.853418860000001</v>
      </c>
      <c r="KD34">
        <v>20.86709905</v>
      </c>
      <c r="KE34">
        <v>20.885805489999999</v>
      </c>
      <c r="KF34">
        <v>20.875224620000001</v>
      </c>
      <c r="KG34">
        <v>20.8838437</v>
      </c>
      <c r="KH34">
        <v>20.900938029999999</v>
      </c>
      <c r="KI34">
        <v>20.896108229999999</v>
      </c>
      <c r="KJ34">
        <v>20.887067829999999</v>
      </c>
      <c r="KK34">
        <v>20.872790389999999</v>
      </c>
      <c r="KL34">
        <v>20.874345949999999</v>
      </c>
      <c r="KM34">
        <v>20.928377000000001</v>
      </c>
      <c r="KN34">
        <v>20.868557800000001</v>
      </c>
      <c r="KO34">
        <v>20.907583850000002</v>
      </c>
      <c r="KP34">
        <v>20.875926360000001</v>
      </c>
      <c r="KQ34">
        <v>20.882121359999999</v>
      </c>
      <c r="KR34">
        <v>20.877229199999999</v>
      </c>
      <c r="KS34">
        <v>20.886631049999998</v>
      </c>
      <c r="KT34">
        <v>20.897372659999998</v>
      </c>
      <c r="KU34">
        <v>20.88753599</v>
      </c>
      <c r="KV34">
        <v>20.871140270000001</v>
      </c>
      <c r="KW34">
        <v>20.881658569999999</v>
      </c>
      <c r="KX34">
        <v>20.85040206</v>
      </c>
      <c r="KY34">
        <v>20.899444079999999</v>
      </c>
      <c r="KZ34">
        <v>20.905875349999999</v>
      </c>
      <c r="LA34">
        <v>20.894829959999999</v>
      </c>
      <c r="LB34">
        <v>20.89682453</v>
      </c>
      <c r="LC34">
        <v>20.844120629999999</v>
      </c>
      <c r="LD34">
        <v>20.850849449999998</v>
      </c>
      <c r="LE34">
        <v>20.83025129</v>
      </c>
      <c r="LF34">
        <v>20.83212228</v>
      </c>
      <c r="LG34">
        <v>20.82919399</v>
      </c>
      <c r="LH34">
        <v>20.804405460000002</v>
      </c>
      <c r="LI34">
        <v>20.815529399999999</v>
      </c>
      <c r="LJ34">
        <v>20.846507200000001</v>
      </c>
      <c r="LK34">
        <v>20.83709567</v>
      </c>
      <c r="LL34">
        <v>20.83423346</v>
      </c>
      <c r="LM34">
        <v>20.845207720000001</v>
      </c>
      <c r="LN34">
        <v>20.861566459999999</v>
      </c>
      <c r="LO34">
        <v>20.83815229</v>
      </c>
      <c r="LP34">
        <v>20.83958019</v>
      </c>
      <c r="LQ34">
        <v>20.860124119999998</v>
      </c>
      <c r="LR34">
        <v>20.868995160000001</v>
      </c>
      <c r="LS34">
        <v>20.860351439999999</v>
      </c>
      <c r="LT34">
        <v>20.84692231</v>
      </c>
      <c r="LU34">
        <v>20.85890607</v>
      </c>
      <c r="LV34">
        <v>20.847667390000002</v>
      </c>
      <c r="LW34">
        <v>20.848036059999998</v>
      </c>
      <c r="LX34">
        <v>20.848769189999999</v>
      </c>
      <c r="LY34">
        <v>20.836106959999999</v>
      </c>
      <c r="LZ34">
        <v>20.844113839999999</v>
      </c>
      <c r="MA34">
        <v>20.852855439999999</v>
      </c>
      <c r="MB34">
        <v>20.840481690000001</v>
      </c>
      <c r="MC34">
        <v>20.840015000000001</v>
      </c>
      <c r="MD34">
        <v>20.853231789999999</v>
      </c>
      <c r="ME34">
        <v>20.826933799999999</v>
      </c>
      <c r="MF34">
        <v>20.827831079999999</v>
      </c>
      <c r="MG34">
        <v>20.858191600000001</v>
      </c>
      <c r="MH34">
        <v>20.86324986</v>
      </c>
      <c r="MI34">
        <v>20.86264005</v>
      </c>
      <c r="MJ34">
        <v>20.8643149</v>
      </c>
      <c r="MK34">
        <v>20.867720760000001</v>
      </c>
      <c r="ML34">
        <v>20.832712570000002</v>
      </c>
      <c r="MM34">
        <v>20.847433939999998</v>
      </c>
      <c r="MN34">
        <v>20.853339470000002</v>
      </c>
      <c r="MO34">
        <v>20.888654890000002</v>
      </c>
      <c r="MP34">
        <v>20.875179790000001</v>
      </c>
      <c r="MQ34">
        <v>20.878916790000002</v>
      </c>
      <c r="MR34">
        <v>20.8623163</v>
      </c>
      <c r="MS34">
        <v>20.884330739999999</v>
      </c>
      <c r="MT34">
        <v>20.850503109999998</v>
      </c>
      <c r="MU34">
        <v>20.87518919</v>
      </c>
      <c r="MV34">
        <v>20.856200640000001</v>
      </c>
      <c r="MW34">
        <v>20.891418030000001</v>
      </c>
      <c r="MX34">
        <v>20.871464700000001</v>
      </c>
      <c r="MY34">
        <v>20.883019579999999</v>
      </c>
      <c r="MZ34">
        <v>20.856991699999998</v>
      </c>
      <c r="NA34">
        <v>20.88360531</v>
      </c>
      <c r="NB34">
        <v>20.891562579999999</v>
      </c>
      <c r="NC34">
        <v>20.912731870000002</v>
      </c>
      <c r="ND34">
        <v>20.87848657</v>
      </c>
      <c r="NE34">
        <v>20.9001035</v>
      </c>
      <c r="NF34">
        <v>20.867260330000001</v>
      </c>
      <c r="NG34">
        <v>20.825520180000002</v>
      </c>
      <c r="NH34">
        <v>20.871298110000001</v>
      </c>
      <c r="NI34">
        <v>20.865165059999999</v>
      </c>
      <c r="NJ34">
        <v>20.89078954</v>
      </c>
      <c r="NK34">
        <v>20.848941960000001</v>
      </c>
      <c r="NL34">
        <v>20.86792208</v>
      </c>
      <c r="NM34">
        <v>20.86371776</v>
      </c>
      <c r="NN34">
        <v>20.85263037</v>
      </c>
      <c r="NO34">
        <v>20.85341502</v>
      </c>
      <c r="NP34">
        <v>20.863425320000001</v>
      </c>
      <c r="NQ34">
        <v>20.852716520000001</v>
      </c>
      <c r="NR34">
        <v>20.8645976</v>
      </c>
      <c r="NS34">
        <v>20.91510297</v>
      </c>
      <c r="NT34">
        <v>20.90559378</v>
      </c>
      <c r="NU34">
        <v>20.84150765</v>
      </c>
      <c r="NV34">
        <v>20.866357239999999</v>
      </c>
      <c r="NW34">
        <v>20.865495540000001</v>
      </c>
      <c r="NX34">
        <v>20.87517849</v>
      </c>
      <c r="NY34">
        <v>20.884797169999999</v>
      </c>
      <c r="NZ34">
        <v>20.88522978</v>
      </c>
      <c r="OA34">
        <v>20.907319380000001</v>
      </c>
      <c r="OB34">
        <v>20.90174863</v>
      </c>
      <c r="OC34">
        <v>20.867211279999999</v>
      </c>
      <c r="OD34">
        <v>20.889063799999999</v>
      </c>
      <c r="OE34">
        <v>20.886027680000002</v>
      </c>
      <c r="OF34">
        <v>20.893723359999999</v>
      </c>
      <c r="OG34">
        <v>20.912330470000001</v>
      </c>
      <c r="OH34">
        <v>20.94012249</v>
      </c>
      <c r="OI34">
        <v>20.869157680000001</v>
      </c>
      <c r="OJ34">
        <v>20.894920219999999</v>
      </c>
      <c r="OK34">
        <v>20.900841369999998</v>
      </c>
      <c r="OL34">
        <v>20.87763782</v>
      </c>
      <c r="OM34">
        <v>20.907055029999999</v>
      </c>
      <c r="ON34">
        <v>20.893614920000001</v>
      </c>
      <c r="OO34">
        <v>20.84852132</v>
      </c>
      <c r="OP34">
        <v>20.89394763</v>
      </c>
      <c r="OQ34">
        <v>20.881854409999999</v>
      </c>
      <c r="OR34">
        <v>20.897644440000001</v>
      </c>
      <c r="OS34">
        <v>20.907699139999998</v>
      </c>
      <c r="OT34">
        <v>20.892757549999999</v>
      </c>
      <c r="OU34">
        <v>20.87474263</v>
      </c>
      <c r="OV34">
        <v>20.922865399999999</v>
      </c>
      <c r="OW34">
        <v>20.877168170000001</v>
      </c>
      <c r="OX34">
        <v>20.923112360000001</v>
      </c>
      <c r="OY34">
        <v>20.938085310000002</v>
      </c>
      <c r="OZ34">
        <v>20.889041120000002</v>
      </c>
      <c r="PA34">
        <v>20.922948980000001</v>
      </c>
      <c r="PB34">
        <v>20.901223259999998</v>
      </c>
      <c r="PC34">
        <v>20.889414469999998</v>
      </c>
      <c r="PD34">
        <v>20.895459559999999</v>
      </c>
      <c r="PE34">
        <v>20.894457160000002</v>
      </c>
      <c r="PF34">
        <v>20.934958760000001</v>
      </c>
      <c r="PG34">
        <v>20.886043740000002</v>
      </c>
      <c r="PH34">
        <v>20.905854479999999</v>
      </c>
      <c r="PI34">
        <v>20.901903180000001</v>
      </c>
      <c r="PJ34">
        <v>20.907786730000002</v>
      </c>
      <c r="PK34">
        <v>20.885649220000001</v>
      </c>
      <c r="PL34">
        <v>20.902876240000001</v>
      </c>
      <c r="PM34">
        <v>20.89098358</v>
      </c>
      <c r="PN34">
        <v>20.90704435</v>
      </c>
      <c r="PO34">
        <v>20.943704050000001</v>
      </c>
      <c r="PP34">
        <v>20.921492270000002</v>
      </c>
      <c r="PQ34">
        <v>20.907954660000001</v>
      </c>
      <c r="PR34">
        <v>20.900949700000002</v>
      </c>
      <c r="PS34">
        <v>20.883712589999998</v>
      </c>
      <c r="PT34">
        <v>20.96407366</v>
      </c>
      <c r="PU34">
        <v>20.879211189999999</v>
      </c>
      <c r="PV34">
        <v>20.899591470000001</v>
      </c>
      <c r="PW34">
        <v>20.847873239999998</v>
      </c>
      <c r="PX34">
        <v>20.905237079999999</v>
      </c>
      <c r="PY34">
        <v>20.910730999999998</v>
      </c>
      <c r="PZ34">
        <v>20.910278009999999</v>
      </c>
      <c r="QA34">
        <v>20.8971518</v>
      </c>
      <c r="QB34">
        <v>20.94404291</v>
      </c>
      <c r="QC34">
        <v>20.921007589999999</v>
      </c>
      <c r="QD34">
        <v>20.90827883</v>
      </c>
      <c r="QE34">
        <v>20.899189069999998</v>
      </c>
      <c r="QF34">
        <v>20.899359990000001</v>
      </c>
      <c r="QG34">
        <v>20.900750120000001</v>
      </c>
      <c r="QH34">
        <v>20.868388289999999</v>
      </c>
      <c r="QI34">
        <v>20.901742599999999</v>
      </c>
      <c r="QJ34">
        <v>20.901075949999999</v>
      </c>
      <c r="QK34">
        <v>20.900892460000001</v>
      </c>
      <c r="QL34">
        <v>20.908609210000002</v>
      </c>
      <c r="QM34">
        <v>20.92750285</v>
      </c>
      <c r="QN34">
        <v>20.88720584</v>
      </c>
      <c r="QO34">
        <v>20.89590042</v>
      </c>
      <c r="QP34">
        <v>20.940633949999999</v>
      </c>
      <c r="QQ34">
        <v>20.924465810000001</v>
      </c>
      <c r="QR34">
        <v>20.948475640000002</v>
      </c>
      <c r="QS34">
        <v>20.933576380000002</v>
      </c>
      <c r="QT34">
        <v>20.91286199</v>
      </c>
      <c r="QU34">
        <v>20.92098945</v>
      </c>
      <c r="QV34">
        <v>20.901117880000001</v>
      </c>
      <c r="QW34">
        <v>20.91596474</v>
      </c>
      <c r="QX34">
        <v>20.876711650000001</v>
      </c>
      <c r="QY34">
        <v>20.891960650000001</v>
      </c>
      <c r="QZ34">
        <v>20.882630649999999</v>
      </c>
      <c r="RA34">
        <v>20.910398959999998</v>
      </c>
      <c r="RB34">
        <v>20.92454884</v>
      </c>
      <c r="RC34">
        <v>20.89457457</v>
      </c>
      <c r="RD34">
        <v>20.923659319999999</v>
      </c>
      <c r="RE34">
        <v>20.891196619999999</v>
      </c>
      <c r="RF34">
        <v>20.90843508</v>
      </c>
      <c r="RG34">
        <v>20.913174340000001</v>
      </c>
      <c r="RH34">
        <v>20.918073679999999</v>
      </c>
      <c r="RI34">
        <v>20.93976202</v>
      </c>
      <c r="RJ34">
        <v>20.95353583</v>
      </c>
      <c r="RK34">
        <v>20.913899140000002</v>
      </c>
      <c r="RL34">
        <v>20.928836069999999</v>
      </c>
      <c r="RM34">
        <v>20.91471297</v>
      </c>
      <c r="RN34">
        <v>20.911544790000001</v>
      </c>
      <c r="RO34">
        <v>20.910948829999999</v>
      </c>
      <c r="RP34">
        <v>20.883294289999998</v>
      </c>
      <c r="RQ34">
        <v>20.895603699999999</v>
      </c>
      <c r="RR34">
        <v>20.93692068</v>
      </c>
      <c r="RS34">
        <v>20.93428639</v>
      </c>
      <c r="RT34">
        <v>20.959955369999999</v>
      </c>
      <c r="RU34">
        <v>20.913174260000002</v>
      </c>
      <c r="RV34">
        <v>20.94391276</v>
      </c>
      <c r="RW34">
        <v>20.914833139999999</v>
      </c>
      <c r="RX34">
        <v>20.933731559999998</v>
      </c>
      <c r="RY34">
        <v>20.921711590000001</v>
      </c>
      <c r="RZ34">
        <v>20.906118630000002</v>
      </c>
      <c r="SA34">
        <v>20.92685728</v>
      </c>
      <c r="SB34">
        <v>20.944235729999999</v>
      </c>
      <c r="SC34">
        <v>20.896401560000001</v>
      </c>
      <c r="SD34">
        <v>20.940697549999999</v>
      </c>
      <c r="SE34">
        <v>20.898235159999999</v>
      </c>
      <c r="SF34">
        <v>20.89971396</v>
      </c>
      <c r="SG34">
        <v>20.925278429999999</v>
      </c>
      <c r="SH34">
        <v>20.914061419999999</v>
      </c>
      <c r="SI34">
        <v>20.950379689999998</v>
      </c>
      <c r="SJ34">
        <v>20.94894571</v>
      </c>
      <c r="SK34">
        <v>20.938343639999999</v>
      </c>
      <c r="SL34">
        <v>20.96380619</v>
      </c>
      <c r="SM34">
        <v>20.93478073</v>
      </c>
      <c r="SN34">
        <v>20.931674149999999</v>
      </c>
      <c r="SO34">
        <v>20.947473949999999</v>
      </c>
      <c r="SP34">
        <v>20.937227230000001</v>
      </c>
      <c r="SQ34">
        <v>20.937418319999999</v>
      </c>
      <c r="SR34">
        <v>20.961112279999998</v>
      </c>
      <c r="SS34">
        <v>20.94395123</v>
      </c>
      <c r="ST34">
        <v>20.951066480000001</v>
      </c>
      <c r="SU34">
        <v>20.940356099999999</v>
      </c>
      <c r="SV34">
        <v>20.934676540000002</v>
      </c>
      <c r="SW34">
        <v>20.961999639999998</v>
      </c>
      <c r="SX34">
        <v>20.93930022</v>
      </c>
      <c r="SY34">
        <v>20.950524720000001</v>
      </c>
      <c r="SZ34">
        <v>20.926003680000001</v>
      </c>
      <c r="TA34">
        <v>20.9558666</v>
      </c>
      <c r="TB34">
        <v>20.940796290000002</v>
      </c>
      <c r="TC34">
        <v>20.916490540000002</v>
      </c>
      <c r="TD34">
        <v>20.91749523</v>
      </c>
      <c r="TE34">
        <v>20.966892229999999</v>
      </c>
      <c r="TF34">
        <v>20.959564459999999</v>
      </c>
      <c r="TG34">
        <v>20.946283749999999</v>
      </c>
      <c r="TH34">
        <v>20.963558379999998</v>
      </c>
      <c r="TI34">
        <v>20.930150470000001</v>
      </c>
      <c r="TJ34">
        <v>20.944946040000001</v>
      </c>
      <c r="TK34">
        <v>20.942227219999999</v>
      </c>
      <c r="TL34">
        <v>20.974243399999999</v>
      </c>
      <c r="TM34">
        <v>20.973117469999998</v>
      </c>
      <c r="TN34">
        <v>20.982322509999999</v>
      </c>
      <c r="TO34">
        <v>20.977080319999999</v>
      </c>
      <c r="TP34">
        <v>20.950405069999999</v>
      </c>
      <c r="TQ34">
        <v>20.908756950000001</v>
      </c>
      <c r="TR34">
        <v>20.963617630000002</v>
      </c>
      <c r="TS34">
        <v>20.932687250000001</v>
      </c>
      <c r="TT34">
        <v>20.955434180000001</v>
      </c>
      <c r="TU34">
        <v>20.967404429999998</v>
      </c>
      <c r="TV34">
        <v>20.982188180000001</v>
      </c>
      <c r="TW34">
        <v>20.92660141</v>
      </c>
      <c r="TX34">
        <v>20.934539180000002</v>
      </c>
      <c r="TY34">
        <v>20.944819259999999</v>
      </c>
      <c r="TZ34">
        <v>20.94065642</v>
      </c>
      <c r="UA34">
        <v>20.938482789999998</v>
      </c>
      <c r="UB34">
        <v>20.919781919999998</v>
      </c>
      <c r="UC34">
        <v>20.932655019999999</v>
      </c>
      <c r="UD34">
        <v>20.910013230000001</v>
      </c>
      <c r="UE34">
        <v>20.930176769999999</v>
      </c>
      <c r="UF34">
        <v>20.945941399999999</v>
      </c>
      <c r="UG34">
        <v>20.930944660000002</v>
      </c>
      <c r="UH34">
        <v>20.900596520000001</v>
      </c>
      <c r="UI34">
        <v>20.901577459999999</v>
      </c>
      <c r="UJ34">
        <v>20.926438090000001</v>
      </c>
      <c r="UK34">
        <v>20.925301810000001</v>
      </c>
      <c r="UL34">
        <v>20.918515599999999</v>
      </c>
      <c r="UM34">
        <v>20.962499529999999</v>
      </c>
      <c r="UN34">
        <v>20.928114560000001</v>
      </c>
      <c r="UO34">
        <v>20.913177210000001</v>
      </c>
      <c r="UP34">
        <v>20.927703879999999</v>
      </c>
      <c r="UQ34">
        <v>20.954103979999999</v>
      </c>
      <c r="UR34">
        <v>20.92722144</v>
      </c>
      <c r="US34">
        <v>20.933850580000001</v>
      </c>
      <c r="UT34">
        <v>20.906124999999999</v>
      </c>
      <c r="UU34">
        <v>20.917785630000001</v>
      </c>
      <c r="UV34">
        <v>20.92307765</v>
      </c>
      <c r="UW34">
        <v>20.931753480000001</v>
      </c>
      <c r="UX34">
        <v>20.93129446</v>
      </c>
      <c r="UY34">
        <v>20.94479269</v>
      </c>
      <c r="UZ34">
        <v>20.929505760000001</v>
      </c>
      <c r="VA34">
        <v>20.957618119999999</v>
      </c>
      <c r="VB34">
        <v>20.968426300000001</v>
      </c>
      <c r="VC34">
        <v>20.916978820000001</v>
      </c>
      <c r="VD34">
        <v>20.933271739999999</v>
      </c>
      <c r="VE34">
        <v>20.98566447</v>
      </c>
      <c r="VF34">
        <v>20.96525999</v>
      </c>
      <c r="VG34">
        <v>20.958420780000001</v>
      </c>
      <c r="VH34">
        <v>20.958947469999998</v>
      </c>
      <c r="VI34">
        <v>20.927099290000001</v>
      </c>
      <c r="VJ34">
        <v>20.921802069999998</v>
      </c>
      <c r="VK34">
        <v>20.896465070000001</v>
      </c>
      <c r="VL34">
        <v>20.937099620000001</v>
      </c>
      <c r="VM34">
        <v>20.968494329999999</v>
      </c>
      <c r="VN34">
        <v>20.969119330000002</v>
      </c>
      <c r="VO34">
        <v>20.95958323</v>
      </c>
      <c r="VP34">
        <v>20.944012619999999</v>
      </c>
      <c r="VQ34">
        <v>20.913323640000002</v>
      </c>
      <c r="VR34">
        <v>20.926894489999999</v>
      </c>
      <c r="VS34">
        <v>20.947081820000001</v>
      </c>
      <c r="VT34">
        <v>20.944014030000002</v>
      </c>
      <c r="VU34">
        <v>20.952496610000001</v>
      </c>
      <c r="VV34">
        <v>20.93301125</v>
      </c>
      <c r="VW34">
        <v>20.960037679999999</v>
      </c>
      <c r="VX34">
        <v>20.921756859999999</v>
      </c>
      <c r="VY34">
        <v>20.940922010000001</v>
      </c>
      <c r="VZ34">
        <v>20.94028497</v>
      </c>
      <c r="WA34">
        <v>20.886860339999998</v>
      </c>
      <c r="WB34">
        <v>20.929194800000001</v>
      </c>
      <c r="WC34">
        <v>20.949276340000001</v>
      </c>
      <c r="WD34">
        <v>20.960348889999999</v>
      </c>
      <c r="WE34">
        <v>20.941974470000002</v>
      </c>
      <c r="WF34">
        <v>20.906200869999999</v>
      </c>
      <c r="WG34">
        <v>20.9549494</v>
      </c>
      <c r="WH34">
        <v>20.940118729999998</v>
      </c>
      <c r="WI34">
        <v>20.935820280000002</v>
      </c>
      <c r="WJ34">
        <v>20.944460639999999</v>
      </c>
      <c r="WK34">
        <v>20.958126</v>
      </c>
      <c r="WL34">
        <v>20.969118890000001</v>
      </c>
      <c r="WM34">
        <v>20.946720639999999</v>
      </c>
      <c r="WN34">
        <v>20.949690709999999</v>
      </c>
      <c r="WO34">
        <v>20.95487902</v>
      </c>
      <c r="WP34">
        <v>20.98012963</v>
      </c>
      <c r="WQ34">
        <v>20.971844529999998</v>
      </c>
      <c r="WR34">
        <v>20.952409880000001</v>
      </c>
      <c r="WS34">
        <v>20.94757413</v>
      </c>
      <c r="WT34">
        <v>20.935762889999999</v>
      </c>
      <c r="WU34">
        <v>20.945198090000002</v>
      </c>
      <c r="WV34">
        <v>20.92420976</v>
      </c>
      <c r="WW34">
        <v>20.954854210000001</v>
      </c>
      <c r="WX34">
        <v>20.947113869999999</v>
      </c>
      <c r="WY34">
        <v>20.922356820000001</v>
      </c>
      <c r="WZ34">
        <v>20.922614240000001</v>
      </c>
      <c r="XA34">
        <v>20.913120230000001</v>
      </c>
      <c r="XB34">
        <v>20.932930679999998</v>
      </c>
      <c r="XC34">
        <v>20.94967836</v>
      </c>
      <c r="XD34">
        <v>20.92144287</v>
      </c>
      <c r="XE34">
        <v>20.950382820000002</v>
      </c>
      <c r="XF34">
        <v>20.959003460000002</v>
      </c>
      <c r="XG34">
        <v>20.923743049999999</v>
      </c>
      <c r="XH34">
        <v>20.953911779999999</v>
      </c>
      <c r="XI34">
        <v>20.910629839999999</v>
      </c>
      <c r="XJ34">
        <v>20.928120450000002</v>
      </c>
      <c r="XK34">
        <v>20.923538369999999</v>
      </c>
      <c r="XL34">
        <v>20.95228242</v>
      </c>
      <c r="XM34">
        <v>20.903913129999999</v>
      </c>
      <c r="XN34">
        <v>20.90623429</v>
      </c>
      <c r="XO34">
        <v>20.925211950000001</v>
      </c>
      <c r="XP34">
        <v>20.9140224</v>
      </c>
      <c r="XQ34">
        <v>20.889504550000002</v>
      </c>
      <c r="XR34">
        <v>20.924639939999999</v>
      </c>
      <c r="XS34">
        <v>20.92433376</v>
      </c>
      <c r="XT34">
        <v>20.958636259999999</v>
      </c>
      <c r="XU34">
        <v>20.901225069999999</v>
      </c>
      <c r="XV34">
        <v>20.90374941</v>
      </c>
      <c r="XW34">
        <v>20.916416380000001</v>
      </c>
      <c r="XX34">
        <v>20.899821330000002</v>
      </c>
      <c r="XY34">
        <v>20.90327933</v>
      </c>
      <c r="XZ34">
        <v>20.928466159999999</v>
      </c>
      <c r="YA34">
        <v>20.895520980000001</v>
      </c>
      <c r="YB34">
        <v>20.910780160000002</v>
      </c>
      <c r="YC34">
        <v>20.90993143</v>
      </c>
      <c r="YD34">
        <v>20.91082931</v>
      </c>
      <c r="YE34">
        <v>20.892315549999999</v>
      </c>
      <c r="YF34">
        <v>20.900516360000001</v>
      </c>
      <c r="YG34">
        <v>20.883651230000002</v>
      </c>
      <c r="YH34">
        <v>20.921517690000002</v>
      </c>
      <c r="YI34">
        <v>20.893039730000002</v>
      </c>
      <c r="YJ34">
        <v>20.894816460000001</v>
      </c>
      <c r="YK34">
        <v>20.893972389999998</v>
      </c>
      <c r="YL34">
        <v>20.90031214</v>
      </c>
      <c r="YM34">
        <v>20.89780038</v>
      </c>
      <c r="YN34">
        <v>20.917574599999998</v>
      </c>
      <c r="YO34">
        <v>20.906016699999999</v>
      </c>
      <c r="YP34">
        <v>20.88805627</v>
      </c>
      <c r="YQ34">
        <v>20.869414800000001</v>
      </c>
      <c r="YR34">
        <v>20.897621449999999</v>
      </c>
      <c r="YS34">
        <v>20.90004841</v>
      </c>
      <c r="YT34">
        <v>20.90171089</v>
      </c>
      <c r="YU34">
        <v>20.89448531</v>
      </c>
      <c r="YV34">
        <v>20.902583440000001</v>
      </c>
      <c r="YW34">
        <v>20.913095559999999</v>
      </c>
      <c r="YX34">
        <v>20.928768349999999</v>
      </c>
      <c r="YY34">
        <v>20.94848563</v>
      </c>
      <c r="YZ34">
        <v>20.931271129999999</v>
      </c>
      <c r="ZA34">
        <v>20.944746980000001</v>
      </c>
      <c r="ZB34">
        <v>20.940991050000001</v>
      </c>
      <c r="ZC34">
        <v>20.89524574</v>
      </c>
      <c r="ZD34">
        <v>20.921751059999998</v>
      </c>
      <c r="ZE34">
        <v>20.973028039999999</v>
      </c>
      <c r="ZF34">
        <v>20.918997189999999</v>
      </c>
      <c r="ZG34">
        <v>20.95123426</v>
      </c>
      <c r="ZH34">
        <v>20.919913780000002</v>
      </c>
      <c r="ZI34">
        <v>20.906986710000002</v>
      </c>
      <c r="ZJ34">
        <v>20.936388480000002</v>
      </c>
      <c r="ZK34">
        <v>20.916503559999999</v>
      </c>
      <c r="ZL34">
        <v>20.92535943</v>
      </c>
      <c r="ZM34">
        <v>20.941800579999999</v>
      </c>
      <c r="ZN34">
        <v>20.952864340000001</v>
      </c>
      <c r="ZO34">
        <v>20.936448970000001</v>
      </c>
      <c r="ZP34">
        <v>20.916081940000002</v>
      </c>
      <c r="ZQ34">
        <v>20.923036849999999</v>
      </c>
      <c r="ZR34">
        <v>20.943677019999999</v>
      </c>
      <c r="ZS34">
        <v>20.94901346</v>
      </c>
      <c r="ZT34">
        <v>20.895625750000001</v>
      </c>
      <c r="ZU34">
        <v>20.936054110000001</v>
      </c>
      <c r="ZV34">
        <v>20.94783228</v>
      </c>
      <c r="ZW34">
        <v>20.906138429999999</v>
      </c>
      <c r="ZX34">
        <v>20.913805910000001</v>
      </c>
      <c r="ZY34">
        <v>20.879690119999999</v>
      </c>
      <c r="ZZ34">
        <v>20.901148920000001</v>
      </c>
      <c r="AAA34">
        <v>20.89349893</v>
      </c>
      <c r="AAB34">
        <v>20.926523670000002</v>
      </c>
      <c r="AAC34">
        <v>20.9332387</v>
      </c>
      <c r="AAD34">
        <v>20.90805379</v>
      </c>
      <c r="AAE34">
        <v>20.92370506</v>
      </c>
      <c r="AAF34">
        <v>20.90268639</v>
      </c>
      <c r="AAG34">
        <v>20.914471330000001</v>
      </c>
      <c r="AAH34">
        <v>20.922800500000001</v>
      </c>
      <c r="AAI34">
        <v>20.958112239999998</v>
      </c>
      <c r="AAJ34">
        <v>20.90798762</v>
      </c>
      <c r="AAK34">
        <v>20.918690909999999</v>
      </c>
      <c r="AAL34">
        <v>20.921468730000001</v>
      </c>
      <c r="AAM34">
        <v>20.938119919999998</v>
      </c>
      <c r="AAN34">
        <v>20.897004880000001</v>
      </c>
      <c r="AAO34">
        <v>20.945299479999999</v>
      </c>
      <c r="AAP34">
        <v>20.959135570000001</v>
      </c>
      <c r="AAQ34">
        <v>20.942805280000002</v>
      </c>
      <c r="AAR34">
        <v>20.91529693</v>
      </c>
      <c r="AAS34">
        <v>20.930398619999998</v>
      </c>
      <c r="AAT34">
        <v>20.90742067</v>
      </c>
      <c r="AAU34">
        <v>20.925091850000001</v>
      </c>
      <c r="AAV34">
        <v>20.913659500000001</v>
      </c>
      <c r="AAW34">
        <v>20.937478609999999</v>
      </c>
      <c r="AAX34">
        <v>20.94739899</v>
      </c>
      <c r="AAY34">
        <v>20.93701737</v>
      </c>
      <c r="AAZ34">
        <v>20.954913959999999</v>
      </c>
      <c r="ABA34">
        <v>20.942494150000002</v>
      </c>
      <c r="ABB34">
        <v>20.95582001</v>
      </c>
      <c r="ABC34">
        <v>20.973314460000001</v>
      </c>
      <c r="ABD34">
        <v>20.958351669999999</v>
      </c>
      <c r="ABE34">
        <v>20.939820409999999</v>
      </c>
      <c r="ABF34">
        <v>20.947044760000001</v>
      </c>
      <c r="ABG34">
        <v>20.929317709999999</v>
      </c>
      <c r="ABH34">
        <v>20.923531400000002</v>
      </c>
      <c r="ABI34">
        <v>20.928459409999999</v>
      </c>
      <c r="ABJ34">
        <v>20.96921897</v>
      </c>
      <c r="ABK34">
        <v>20.936799799999999</v>
      </c>
      <c r="ABL34">
        <v>20.958976910000001</v>
      </c>
      <c r="ABM34">
        <v>20.966397149999999</v>
      </c>
      <c r="ABN34">
        <v>20.94147615</v>
      </c>
      <c r="ABO34">
        <v>20.97122087</v>
      </c>
      <c r="ABP34">
        <v>20.944253740000001</v>
      </c>
      <c r="ABQ34">
        <v>20.952782419999998</v>
      </c>
      <c r="ABR34">
        <v>20.943924339999999</v>
      </c>
      <c r="ABS34">
        <v>20.95133968</v>
      </c>
      <c r="ABT34">
        <v>20.932219910000001</v>
      </c>
      <c r="ABU34">
        <v>20.952573749999999</v>
      </c>
      <c r="ABV34">
        <v>20.903306749999999</v>
      </c>
      <c r="ABW34">
        <v>20.942966989999999</v>
      </c>
      <c r="ABX34">
        <v>20.945462110000001</v>
      </c>
      <c r="ABY34">
        <v>20.93024321</v>
      </c>
      <c r="ABZ34">
        <v>20.937694390000001</v>
      </c>
      <c r="ACA34">
        <v>20.911643059999999</v>
      </c>
      <c r="ACB34">
        <v>20.899833260000001</v>
      </c>
      <c r="ACC34">
        <v>20.961435210000001</v>
      </c>
      <c r="ACD34">
        <v>20.88156218</v>
      </c>
      <c r="ACE34">
        <v>20.901475820000002</v>
      </c>
      <c r="ACF34">
        <v>20.90644202</v>
      </c>
      <c r="ACG34">
        <v>20.929620329999999</v>
      </c>
      <c r="ACH34">
        <v>20.91121287</v>
      </c>
      <c r="ACI34">
        <v>20.928775989999998</v>
      </c>
      <c r="ACJ34">
        <v>20.92440646</v>
      </c>
      <c r="ACK34">
        <v>20.883541059999999</v>
      </c>
      <c r="ACL34">
        <v>20.964957460000001</v>
      </c>
      <c r="ACM34">
        <v>20.92841542</v>
      </c>
      <c r="ACN34">
        <v>20.90438296</v>
      </c>
      <c r="ACO34">
        <v>20.95982025</v>
      </c>
      <c r="ACP34">
        <v>20.968741829999999</v>
      </c>
      <c r="ACQ34">
        <v>20.951100019999998</v>
      </c>
      <c r="ACR34">
        <v>20.96266348</v>
      </c>
      <c r="ACS34">
        <v>20.94691267</v>
      </c>
      <c r="ACT34">
        <v>20.986804970000001</v>
      </c>
      <c r="ACU34">
        <v>20.980396129999999</v>
      </c>
      <c r="ACV34">
        <v>20.95744126</v>
      </c>
      <c r="ACW34">
        <v>20.95354378</v>
      </c>
      <c r="ACX34">
        <v>20.911536850000001</v>
      </c>
      <c r="ACY34">
        <v>20.936614509999998</v>
      </c>
      <c r="ACZ34">
        <v>20.918508200000002</v>
      </c>
      <c r="ADA34">
        <v>20.945679519999999</v>
      </c>
      <c r="ADB34">
        <v>20.927086150000001</v>
      </c>
      <c r="ADC34">
        <v>20.978821079999999</v>
      </c>
      <c r="ADD34">
        <v>20.944868889999999</v>
      </c>
      <c r="ADE34">
        <v>20.945382609999999</v>
      </c>
      <c r="ADF34">
        <v>20.963445780000001</v>
      </c>
      <c r="ADG34">
        <v>20.932404330000001</v>
      </c>
      <c r="ADH34">
        <v>20.947073660000001</v>
      </c>
      <c r="ADI34">
        <v>20.959986870000002</v>
      </c>
      <c r="ADJ34">
        <v>20.979938929999999</v>
      </c>
      <c r="ADK34">
        <v>20.96509447</v>
      </c>
      <c r="ADL34">
        <v>20.978573019999999</v>
      </c>
      <c r="ADM34">
        <v>20.969157750000001</v>
      </c>
      <c r="ADN34">
        <v>20.985554570000001</v>
      </c>
      <c r="ADO34">
        <v>20.987345220000002</v>
      </c>
      <c r="ADP34">
        <v>20.98216283</v>
      </c>
      <c r="ADQ34">
        <v>20.964541149999999</v>
      </c>
      <c r="ADR34">
        <v>20.94418804</v>
      </c>
      <c r="ADS34">
        <v>20.970001960000001</v>
      </c>
      <c r="ADT34">
        <v>20.9354105</v>
      </c>
      <c r="ADU34">
        <v>20.98506055</v>
      </c>
      <c r="ADV34">
        <v>20.959925859999998</v>
      </c>
      <c r="ADW34">
        <v>20.946490019999999</v>
      </c>
      <c r="ADX34">
        <v>20.99229893</v>
      </c>
      <c r="ADY34">
        <v>20.951253120000001</v>
      </c>
      <c r="ADZ34">
        <v>20.977978350000001</v>
      </c>
      <c r="AEA34">
        <v>20.966865009999999</v>
      </c>
      <c r="AEB34">
        <v>20.975385450000001</v>
      </c>
      <c r="AEC34">
        <v>20.946480189999999</v>
      </c>
      <c r="AED34">
        <v>20.939716000000001</v>
      </c>
      <c r="AEE34">
        <v>20.93778902</v>
      </c>
      <c r="AEF34">
        <v>20.97765837</v>
      </c>
      <c r="AEG34">
        <v>20.98441974</v>
      </c>
      <c r="AEH34">
        <v>20.95875414</v>
      </c>
      <c r="AEI34">
        <v>20.96986536</v>
      </c>
      <c r="AEJ34">
        <v>20.997180669999999</v>
      </c>
      <c r="AEK34">
        <v>20.976158869999999</v>
      </c>
      <c r="AEL34">
        <v>21.008379300000001</v>
      </c>
      <c r="AEM34">
        <v>21.009171949999999</v>
      </c>
      <c r="AEN34">
        <v>20.960299639999999</v>
      </c>
      <c r="AEO34">
        <v>21.013763189999999</v>
      </c>
      <c r="AEP34">
        <v>20.993971720000001</v>
      </c>
      <c r="AEQ34">
        <v>21.005055479999999</v>
      </c>
      <c r="AER34">
        <v>20.970051300000002</v>
      </c>
      <c r="AES34">
        <v>20.991194180000001</v>
      </c>
      <c r="AET34">
        <v>20.962668140000002</v>
      </c>
      <c r="AEU34">
        <v>20.980961300000001</v>
      </c>
      <c r="AEV34">
        <v>20.969704010000001</v>
      </c>
      <c r="AEW34">
        <v>20.968157900000001</v>
      </c>
      <c r="AEX34">
        <v>20.951410500000001</v>
      </c>
      <c r="AEY34">
        <v>20.930269559999999</v>
      </c>
      <c r="AEZ34">
        <v>20.989595319999999</v>
      </c>
      <c r="AFA34">
        <v>20.996059800000001</v>
      </c>
      <c r="AFB34">
        <v>20.972738669999998</v>
      </c>
      <c r="AFC34">
        <v>20.960300530000001</v>
      </c>
      <c r="AFD34">
        <v>20.9878529</v>
      </c>
      <c r="AFE34">
        <v>20.96865459</v>
      </c>
      <c r="AFF34">
        <v>20.964804489999999</v>
      </c>
      <c r="AFG34">
        <v>20.977940029999999</v>
      </c>
      <c r="AFH34">
        <v>20.97635893</v>
      </c>
      <c r="AFI34">
        <v>21.022894999999998</v>
      </c>
      <c r="AFJ34">
        <v>20.99910736</v>
      </c>
      <c r="AFK34">
        <v>20.98454804</v>
      </c>
      <c r="AFL34">
        <v>20.977448160000002</v>
      </c>
      <c r="AFM34">
        <v>20.992827160000001</v>
      </c>
      <c r="AFN34">
        <v>20.991049400000001</v>
      </c>
      <c r="AFO34">
        <v>20.979688639999999</v>
      </c>
      <c r="AFP34">
        <v>20.982685239999999</v>
      </c>
      <c r="AFQ34">
        <v>21.003746580000001</v>
      </c>
      <c r="AFR34">
        <v>20.98641872</v>
      </c>
      <c r="AFS34">
        <v>21.002713230000001</v>
      </c>
      <c r="AFT34">
        <v>20.966836879999999</v>
      </c>
      <c r="AFU34">
        <v>20.979978259999999</v>
      </c>
      <c r="AFV34">
        <v>20.980934390000002</v>
      </c>
      <c r="AFW34">
        <v>21.001865649999999</v>
      </c>
      <c r="AFX34">
        <v>20.98717079</v>
      </c>
      <c r="AFY34">
        <v>20.995847000000001</v>
      </c>
      <c r="AFZ34">
        <v>20.990612330000001</v>
      </c>
      <c r="AGA34">
        <v>20.982851589999999</v>
      </c>
      <c r="AGB34">
        <v>20.990623289999998</v>
      </c>
      <c r="AGC34">
        <v>20.963117140000001</v>
      </c>
      <c r="AGD34">
        <v>20.978590749999999</v>
      </c>
      <c r="AGE34">
        <v>21.013577829999999</v>
      </c>
      <c r="AGF34">
        <v>20.97423861</v>
      </c>
      <c r="AGG34">
        <v>20.98623203</v>
      </c>
      <c r="AGH34">
        <v>21.01292226</v>
      </c>
      <c r="AGI34">
        <v>20.97922707</v>
      </c>
      <c r="AGJ34">
        <v>20.999061409999999</v>
      </c>
      <c r="AGK34">
        <v>20.989595720000001</v>
      </c>
      <c r="AGL34">
        <v>21.00353415</v>
      </c>
      <c r="AGM34">
        <v>20.99044413</v>
      </c>
      <c r="AGN34">
        <v>21.00709346</v>
      </c>
      <c r="AGO34">
        <v>20.958878200000001</v>
      </c>
      <c r="AGP34">
        <v>20.98661032</v>
      </c>
      <c r="AGQ34">
        <v>20.99546338</v>
      </c>
      <c r="AGR34">
        <v>21.005195669999999</v>
      </c>
      <c r="AGS34">
        <v>20.99527475</v>
      </c>
      <c r="AGT34">
        <v>20.955131219999998</v>
      </c>
      <c r="AGU34">
        <v>20.99316842</v>
      </c>
      <c r="AGV34">
        <v>20.985035839999998</v>
      </c>
      <c r="AGW34">
        <v>20.979035110000002</v>
      </c>
      <c r="AGX34">
        <v>20.970559049999999</v>
      </c>
      <c r="AGY34">
        <v>20.983415839999999</v>
      </c>
      <c r="AGZ34">
        <v>20.978591789999999</v>
      </c>
      <c r="AHA34">
        <v>20.99249923</v>
      </c>
      <c r="AHB34">
        <v>21.034245510000002</v>
      </c>
      <c r="AHC34">
        <v>21.024042909999999</v>
      </c>
      <c r="AHD34">
        <v>21.012648330000001</v>
      </c>
      <c r="AHE34">
        <v>21.01339218</v>
      </c>
      <c r="AHF34">
        <v>20.997094919999999</v>
      </c>
      <c r="AHG34">
        <v>21.004546130000001</v>
      </c>
      <c r="AHH34">
        <v>21.009640730000001</v>
      </c>
      <c r="AHI34">
        <v>21.04032827</v>
      </c>
      <c r="AHJ34">
        <v>20.99986522</v>
      </c>
      <c r="AHK34">
        <v>21.000853750000001</v>
      </c>
      <c r="AHL34">
        <v>21.007711059999998</v>
      </c>
      <c r="AHM34">
        <v>21.032191139999998</v>
      </c>
      <c r="AHN34">
        <v>21.03013606</v>
      </c>
      <c r="AHO34">
        <v>21.023993099999998</v>
      </c>
      <c r="AHP34">
        <v>21.00160674</v>
      </c>
      <c r="AHQ34">
        <v>20.989440609999999</v>
      </c>
      <c r="AHR34">
        <v>20.98146195</v>
      </c>
      <c r="AHS34">
        <v>21.023578520000001</v>
      </c>
      <c r="AHT34">
        <v>21.00045364</v>
      </c>
      <c r="AHU34">
        <v>21.028480739999999</v>
      </c>
      <c r="AHV34">
        <v>21.012001160000001</v>
      </c>
      <c r="AHW34">
        <v>21.06029436</v>
      </c>
      <c r="AHX34">
        <v>21.02266316</v>
      </c>
      <c r="AHY34">
        <v>21.021303889999999</v>
      </c>
      <c r="AHZ34">
        <v>21.013194890000001</v>
      </c>
      <c r="AIA34">
        <v>21.02199478</v>
      </c>
      <c r="AIB34">
        <v>21.016004410000001</v>
      </c>
      <c r="AIC34">
        <v>21.02027193</v>
      </c>
      <c r="AID34">
        <v>21.01542469</v>
      </c>
      <c r="AIE34">
        <v>21.02326545</v>
      </c>
      <c r="AIF34">
        <v>21.04743496</v>
      </c>
      <c r="AIG34">
        <v>21.003791920000001</v>
      </c>
      <c r="AIH34">
        <v>21.025128299999999</v>
      </c>
      <c r="AII34">
        <v>21.03632387</v>
      </c>
      <c r="AIJ34">
        <v>21.026877500000001</v>
      </c>
      <c r="AIK34">
        <v>21.059888999999998</v>
      </c>
      <c r="AIL34">
        <v>21.025560380000002</v>
      </c>
      <c r="AIM34">
        <v>21.02072459</v>
      </c>
      <c r="AIN34">
        <v>21.044414100000001</v>
      </c>
      <c r="AIO34">
        <v>21.011271900000001</v>
      </c>
      <c r="AIP34">
        <v>21.00834721</v>
      </c>
      <c r="AIQ34">
        <v>21.053075679999999</v>
      </c>
      <c r="AIR34">
        <v>21.001806670000001</v>
      </c>
      <c r="AIS34">
        <v>21.01298663</v>
      </c>
      <c r="AIT34">
        <v>21.023644440000002</v>
      </c>
      <c r="AIU34">
        <v>21.029189639999998</v>
      </c>
      <c r="AIV34">
        <v>21.0118771</v>
      </c>
      <c r="AIW34">
        <v>21.013014859999998</v>
      </c>
      <c r="AIX34">
        <v>21.034404330000001</v>
      </c>
      <c r="AIY34">
        <v>21.0335973</v>
      </c>
      <c r="AIZ34">
        <v>21.0181617</v>
      </c>
      <c r="AJA34">
        <v>20.999828449999999</v>
      </c>
      <c r="AJB34">
        <v>21.013403780000001</v>
      </c>
      <c r="AJC34">
        <v>21.055522979999999</v>
      </c>
      <c r="AJD34">
        <v>21.012213259999999</v>
      </c>
      <c r="AJE34">
        <v>21.031762229999998</v>
      </c>
      <c r="AJF34">
        <v>21.044466530000001</v>
      </c>
      <c r="AJG34">
        <v>21.044839</v>
      </c>
      <c r="AJH34">
        <v>21.03602708</v>
      </c>
      <c r="AJI34">
        <v>21.054276489999999</v>
      </c>
      <c r="AJJ34">
        <v>21.048848939999999</v>
      </c>
      <c r="AJK34">
        <v>21.008020510000001</v>
      </c>
      <c r="AJL34">
        <v>21.053815700000001</v>
      </c>
      <c r="AJM34">
        <v>21.011218169999999</v>
      </c>
      <c r="AJN34">
        <v>21.048748369999998</v>
      </c>
      <c r="AJO34">
        <v>21.03002493</v>
      </c>
      <c r="AJP34">
        <v>21.03492395</v>
      </c>
      <c r="AJQ34">
        <v>21.05557031</v>
      </c>
      <c r="AJR34">
        <v>21.043274660000002</v>
      </c>
      <c r="AJS34">
        <v>21.037672260000001</v>
      </c>
      <c r="AJT34">
        <v>21.044913350000002</v>
      </c>
      <c r="AJU34">
        <v>21.061680939999999</v>
      </c>
      <c r="AJV34">
        <v>21.046759460000001</v>
      </c>
      <c r="AJW34">
        <v>21.026265410000001</v>
      </c>
      <c r="AJX34">
        <v>21.073830409999999</v>
      </c>
    </row>
    <row r="35" spans="1:960" x14ac:dyDescent="0.2">
      <c r="A35" t="s">
        <v>42</v>
      </c>
      <c r="B35" t="s">
        <v>10</v>
      </c>
      <c r="C35" s="1">
        <v>0.35</v>
      </c>
      <c r="D35">
        <v>20.785508759999999</v>
      </c>
      <c r="E35">
        <v>0.3125</v>
      </c>
      <c r="F35">
        <v>20.871151179999998</v>
      </c>
      <c r="G35">
        <v>20.884998159999999</v>
      </c>
      <c r="H35">
        <v>20.902507969999998</v>
      </c>
      <c r="I35">
        <v>20.885375450000002</v>
      </c>
      <c r="J35">
        <v>20.89387923</v>
      </c>
      <c r="K35">
        <v>20.87056016</v>
      </c>
      <c r="L35">
        <v>20.926927249999999</v>
      </c>
      <c r="M35">
        <v>20.912339580000001</v>
      </c>
      <c r="N35">
        <v>20.929667420000001</v>
      </c>
      <c r="O35">
        <v>20.909690149999999</v>
      </c>
      <c r="P35">
        <v>20.91490181</v>
      </c>
      <c r="Q35">
        <v>20.921831000000001</v>
      </c>
      <c r="R35">
        <v>20.889721160000001</v>
      </c>
      <c r="S35">
        <v>20.92588142</v>
      </c>
      <c r="T35">
        <v>20.91498507</v>
      </c>
      <c r="U35">
        <v>20.78805835</v>
      </c>
      <c r="V35">
        <v>20.80211508</v>
      </c>
      <c r="W35">
        <v>20.79646782</v>
      </c>
      <c r="X35">
        <v>20.82538632</v>
      </c>
      <c r="Y35">
        <v>20.844202809999999</v>
      </c>
      <c r="Z35">
        <v>20.826625709999998</v>
      </c>
      <c r="AA35">
        <v>20.810474209999999</v>
      </c>
      <c r="AB35">
        <v>20.796581809999999</v>
      </c>
      <c r="AC35">
        <v>20.832800509999998</v>
      </c>
      <c r="AD35">
        <v>20.823161339999999</v>
      </c>
      <c r="AE35">
        <v>20.824795940000001</v>
      </c>
      <c r="AF35">
        <v>20.837817900000001</v>
      </c>
      <c r="AG35">
        <v>20.811046149999999</v>
      </c>
      <c r="AH35">
        <v>20.825383299999999</v>
      </c>
      <c r="AI35">
        <v>20.798172319999999</v>
      </c>
      <c r="AJ35">
        <v>20.814883009999999</v>
      </c>
      <c r="AK35">
        <v>20.825241049999999</v>
      </c>
      <c r="AL35">
        <v>20.8106072</v>
      </c>
      <c r="AM35">
        <v>20.857090320000001</v>
      </c>
      <c r="AN35">
        <v>20.835032389999999</v>
      </c>
      <c r="AO35">
        <v>20.844317090000001</v>
      </c>
      <c r="AP35">
        <v>20.863234420000001</v>
      </c>
      <c r="AQ35">
        <v>20.831708729999999</v>
      </c>
      <c r="AR35">
        <v>20.852367040000001</v>
      </c>
      <c r="AS35">
        <v>20.831128960000001</v>
      </c>
      <c r="AT35">
        <v>20.806303459999999</v>
      </c>
      <c r="AU35">
        <v>20.823591069999999</v>
      </c>
      <c r="AV35">
        <v>20.837934010000001</v>
      </c>
      <c r="AW35">
        <v>20.827791850000001</v>
      </c>
      <c r="AX35">
        <v>20.8759014</v>
      </c>
      <c r="AY35">
        <v>20.82844528</v>
      </c>
      <c r="AZ35">
        <v>20.856006480000001</v>
      </c>
      <c r="BA35">
        <v>20.876139630000001</v>
      </c>
      <c r="BB35">
        <v>20.844173609999999</v>
      </c>
      <c r="BC35">
        <v>20.857360790000001</v>
      </c>
      <c r="BD35">
        <v>20.8293146</v>
      </c>
      <c r="BE35">
        <v>20.859795760000001</v>
      </c>
      <c r="BF35">
        <v>20.827379149999999</v>
      </c>
      <c r="BG35">
        <v>20.85710907</v>
      </c>
      <c r="BH35">
        <v>20.842718600000001</v>
      </c>
      <c r="BI35">
        <v>20.841791279999999</v>
      </c>
      <c r="BJ35">
        <v>20.861744340000001</v>
      </c>
      <c r="BK35">
        <v>20.86571086</v>
      </c>
      <c r="BL35">
        <v>20.86852404</v>
      </c>
      <c r="BM35">
        <v>20.891344140000001</v>
      </c>
      <c r="BN35">
        <v>20.851915760000001</v>
      </c>
      <c r="BO35">
        <v>20.858268200000001</v>
      </c>
      <c r="BP35">
        <v>20.879918960000001</v>
      </c>
      <c r="BQ35">
        <v>20.832134660000001</v>
      </c>
      <c r="BR35">
        <v>20.85409245</v>
      </c>
      <c r="BS35">
        <v>20.812201680000001</v>
      </c>
      <c r="BT35">
        <v>20.832169960000002</v>
      </c>
      <c r="BU35">
        <v>20.839900230000001</v>
      </c>
      <c r="BV35">
        <v>20.817938829999999</v>
      </c>
      <c r="BW35">
        <v>20.841541970000002</v>
      </c>
      <c r="BX35">
        <v>20.825652309999999</v>
      </c>
      <c r="BY35">
        <v>20.863220030000001</v>
      </c>
      <c r="BZ35">
        <v>20.820820340000001</v>
      </c>
      <c r="CA35">
        <v>20.867498600000001</v>
      </c>
      <c r="CB35">
        <v>20.841823089999998</v>
      </c>
      <c r="CC35">
        <v>20.785508759999999</v>
      </c>
      <c r="CD35">
        <v>20.828731309999998</v>
      </c>
      <c r="CE35">
        <v>20.8088345</v>
      </c>
      <c r="CF35">
        <v>20.84109806</v>
      </c>
      <c r="CG35">
        <v>20.85342241</v>
      </c>
      <c r="CH35">
        <v>20.828571279999998</v>
      </c>
      <c r="CI35">
        <v>20.825852449999999</v>
      </c>
      <c r="CJ35">
        <v>20.85039355</v>
      </c>
      <c r="CK35">
        <v>20.841943789999998</v>
      </c>
      <c r="CL35">
        <v>20.83914931</v>
      </c>
      <c r="CM35">
        <v>20.85348596</v>
      </c>
      <c r="CN35">
        <v>20.830583829999998</v>
      </c>
      <c r="CO35">
        <v>20.860716350000001</v>
      </c>
      <c r="CP35">
        <v>20.814906189999999</v>
      </c>
      <c r="CQ35">
        <v>20.8349704</v>
      </c>
      <c r="CR35">
        <v>20.854039029999999</v>
      </c>
      <c r="CS35">
        <v>20.848032830000001</v>
      </c>
      <c r="CT35">
        <v>20.849530120000001</v>
      </c>
      <c r="CU35">
        <v>20.813516499999999</v>
      </c>
      <c r="CV35">
        <v>20.844812189999999</v>
      </c>
      <c r="CW35">
        <v>20.818054950000001</v>
      </c>
      <c r="CX35">
        <v>20.817880349999999</v>
      </c>
      <c r="CY35">
        <v>20.80608191</v>
      </c>
      <c r="CZ35">
        <v>20.799675929999999</v>
      </c>
      <c r="DA35">
        <v>20.838276390000001</v>
      </c>
      <c r="DB35">
        <v>20.806889900000002</v>
      </c>
      <c r="DC35">
        <v>20.83117828</v>
      </c>
      <c r="DD35">
        <v>20.858066529999999</v>
      </c>
      <c r="DE35">
        <v>20.831365259999998</v>
      </c>
      <c r="DF35">
        <v>20.83732401</v>
      </c>
      <c r="DG35">
        <v>20.81518677</v>
      </c>
      <c r="DH35">
        <v>20.819797470000001</v>
      </c>
      <c r="DI35">
        <v>20.823222229999999</v>
      </c>
      <c r="DJ35">
        <v>20.852054389999999</v>
      </c>
      <c r="DK35">
        <v>20.858199490000001</v>
      </c>
      <c r="DL35">
        <v>20.85251126</v>
      </c>
      <c r="DM35">
        <v>20.854813190000002</v>
      </c>
      <c r="DN35">
        <v>20.824888170000001</v>
      </c>
      <c r="DO35">
        <v>20.848076580000001</v>
      </c>
      <c r="DP35">
        <v>20.83292277</v>
      </c>
      <c r="DQ35">
        <v>20.86617875</v>
      </c>
      <c r="DR35">
        <v>20.865689740000001</v>
      </c>
      <c r="DS35">
        <v>20.807597579999999</v>
      </c>
      <c r="DT35">
        <v>20.87550981</v>
      </c>
      <c r="DU35">
        <v>20.848934669999998</v>
      </c>
      <c r="DV35">
        <v>20.840883349999999</v>
      </c>
      <c r="DW35">
        <v>20.832948510000001</v>
      </c>
      <c r="DX35">
        <v>20.858529180000001</v>
      </c>
      <c r="DY35">
        <v>20.82323903</v>
      </c>
      <c r="DZ35">
        <v>20.834553110000002</v>
      </c>
      <c r="EA35">
        <v>20.848387880000001</v>
      </c>
      <c r="EB35">
        <v>20.86558458</v>
      </c>
      <c r="EC35">
        <v>20.823418620000002</v>
      </c>
      <c r="ED35">
        <v>20.865240499999999</v>
      </c>
      <c r="EE35">
        <v>20.865620530000001</v>
      </c>
      <c r="EF35">
        <v>20.87287779</v>
      </c>
      <c r="EG35">
        <v>20.846347860000002</v>
      </c>
      <c r="EH35">
        <v>20.885235300000002</v>
      </c>
      <c r="EI35">
        <v>20.888333240000001</v>
      </c>
      <c r="EJ35">
        <v>20.871683489999999</v>
      </c>
      <c r="EK35">
        <v>20.88200578</v>
      </c>
      <c r="EL35">
        <v>20.892521909999999</v>
      </c>
      <c r="EM35">
        <v>20.85519725</v>
      </c>
      <c r="EN35">
        <v>20.88347774</v>
      </c>
      <c r="EO35">
        <v>20.882514839999999</v>
      </c>
      <c r="EP35">
        <v>20.888700149999998</v>
      </c>
      <c r="EQ35">
        <v>20.822730979999999</v>
      </c>
      <c r="ER35">
        <v>20.924999830000001</v>
      </c>
      <c r="ES35">
        <v>20.847452520000001</v>
      </c>
      <c r="ET35">
        <v>20.877209350000001</v>
      </c>
      <c r="EU35">
        <v>20.819783080000001</v>
      </c>
      <c r="EV35">
        <v>20.831755350000002</v>
      </c>
      <c r="EW35">
        <v>20.841835199999998</v>
      </c>
      <c r="EX35">
        <v>20.87658527</v>
      </c>
      <c r="EY35">
        <v>20.830512030000001</v>
      </c>
      <c r="EZ35">
        <v>20.859333379999999</v>
      </c>
      <c r="FA35">
        <v>20.829283520000001</v>
      </c>
      <c r="FB35">
        <v>20.849993269999999</v>
      </c>
      <c r="FC35">
        <v>20.864751770000002</v>
      </c>
      <c r="FD35">
        <v>20.852343300000001</v>
      </c>
      <c r="FE35">
        <v>20.890691369999999</v>
      </c>
      <c r="FF35">
        <v>20.82810654</v>
      </c>
      <c r="FG35">
        <v>20.844342439999998</v>
      </c>
      <c r="FH35">
        <v>20.827882299999999</v>
      </c>
      <c r="FI35">
        <v>20.842325729999999</v>
      </c>
      <c r="FJ35">
        <v>20.886425890000002</v>
      </c>
      <c r="FK35">
        <v>20.854194140000001</v>
      </c>
      <c r="FL35">
        <v>20.89216454</v>
      </c>
      <c r="FM35">
        <v>20.863420649999998</v>
      </c>
      <c r="FN35">
        <v>20.852305959999999</v>
      </c>
      <c r="FO35">
        <v>20.865579360000002</v>
      </c>
      <c r="FP35">
        <v>20.834835309999999</v>
      </c>
      <c r="FQ35">
        <v>20.886531120000001</v>
      </c>
      <c r="FR35">
        <v>20.88155398</v>
      </c>
      <c r="FS35">
        <v>20.870758609999999</v>
      </c>
      <c r="FT35">
        <v>20.86054227</v>
      </c>
      <c r="FU35">
        <v>20.878270310000001</v>
      </c>
      <c r="FV35">
        <v>20.85907958</v>
      </c>
      <c r="FW35">
        <v>20.851194530000001</v>
      </c>
      <c r="FX35">
        <v>20.851822510000002</v>
      </c>
      <c r="FY35">
        <v>20.89030752</v>
      </c>
      <c r="FZ35">
        <v>20.858347760000001</v>
      </c>
      <c r="GA35">
        <v>20.85552058</v>
      </c>
      <c r="GB35">
        <v>20.83200905</v>
      </c>
      <c r="GC35">
        <v>20.878301</v>
      </c>
      <c r="GD35">
        <v>20.841400350000001</v>
      </c>
      <c r="GE35">
        <v>20.868857590000001</v>
      </c>
      <c r="GF35">
        <v>20.88030006</v>
      </c>
      <c r="GG35">
        <v>20.809129469999998</v>
      </c>
      <c r="GH35">
        <v>20.803770849999999</v>
      </c>
      <c r="GI35">
        <v>20.790159020000001</v>
      </c>
      <c r="GJ35">
        <v>20.822820100000001</v>
      </c>
      <c r="GK35">
        <v>20.81543958</v>
      </c>
      <c r="GL35">
        <v>20.819180630000002</v>
      </c>
      <c r="GM35">
        <v>20.815940650000002</v>
      </c>
      <c r="GN35">
        <v>20.82449789</v>
      </c>
      <c r="GO35">
        <v>20.830043459999999</v>
      </c>
      <c r="GP35">
        <v>20.819639250000002</v>
      </c>
      <c r="GQ35">
        <v>20.810591219999999</v>
      </c>
      <c r="GR35">
        <v>20.818203440000001</v>
      </c>
      <c r="GS35">
        <v>20.823361630000001</v>
      </c>
      <c r="GT35">
        <v>20.828389000000001</v>
      </c>
      <c r="GU35">
        <v>20.81826448</v>
      </c>
      <c r="GV35">
        <v>20.825263190000001</v>
      </c>
      <c r="GW35">
        <v>20.834345330000001</v>
      </c>
      <c r="GX35">
        <v>20.816186460000001</v>
      </c>
      <c r="GY35">
        <v>20.835739029999999</v>
      </c>
      <c r="GZ35">
        <v>20.805441810000001</v>
      </c>
      <c r="HA35">
        <v>20.805595140000001</v>
      </c>
      <c r="HB35">
        <v>20.85111453</v>
      </c>
      <c r="HC35">
        <v>20.843891760000002</v>
      </c>
      <c r="HD35">
        <v>20.830373089999998</v>
      </c>
      <c r="HE35">
        <v>20.82657464</v>
      </c>
      <c r="HF35">
        <v>20.840574350000001</v>
      </c>
      <c r="HG35">
        <v>20.839930970000001</v>
      </c>
      <c r="HH35">
        <v>20.844210159999999</v>
      </c>
      <c r="HI35">
        <v>20.818603060000001</v>
      </c>
      <c r="HJ35">
        <v>20.81758945</v>
      </c>
      <c r="HK35">
        <v>20.81950544</v>
      </c>
      <c r="HL35">
        <v>20.806884669999999</v>
      </c>
      <c r="HM35">
        <v>20.849992790000002</v>
      </c>
      <c r="HN35">
        <v>20.84142477</v>
      </c>
      <c r="HO35">
        <v>20.82112489</v>
      </c>
      <c r="HP35">
        <v>20.841397749999999</v>
      </c>
      <c r="HQ35">
        <v>20.83492631</v>
      </c>
      <c r="HR35">
        <v>20.822714749999999</v>
      </c>
      <c r="HS35">
        <v>20.8531309</v>
      </c>
      <c r="HT35">
        <v>20.840232459999999</v>
      </c>
      <c r="HU35">
        <v>20.81379797</v>
      </c>
      <c r="HV35">
        <v>20.80855957</v>
      </c>
      <c r="HW35">
        <v>20.843844430000001</v>
      </c>
      <c r="HX35">
        <v>20.820385120000001</v>
      </c>
      <c r="HY35">
        <v>20.831906140000001</v>
      </c>
      <c r="HZ35">
        <v>20.878498050000001</v>
      </c>
      <c r="IA35">
        <v>20.806669320000001</v>
      </c>
      <c r="IB35">
        <v>20.81984731</v>
      </c>
      <c r="IC35">
        <v>20.856394430000002</v>
      </c>
      <c r="ID35">
        <v>20.820632759999999</v>
      </c>
      <c r="IE35">
        <v>20.847629820000002</v>
      </c>
      <c r="IF35">
        <v>20.801115880000001</v>
      </c>
      <c r="IG35">
        <v>20.829670320000002</v>
      </c>
      <c r="IH35">
        <v>20.840068160000001</v>
      </c>
      <c r="II35">
        <v>20.81404607</v>
      </c>
      <c r="IJ35">
        <v>20.810363479999999</v>
      </c>
      <c r="IK35">
        <v>20.799003259999999</v>
      </c>
      <c r="IL35">
        <v>20.833280769999998</v>
      </c>
      <c r="IM35">
        <v>20.814502099999999</v>
      </c>
      <c r="IN35">
        <v>20.796950970000001</v>
      </c>
      <c r="IO35">
        <v>20.83011866</v>
      </c>
      <c r="IP35">
        <v>20.796392340000001</v>
      </c>
      <c r="IQ35">
        <v>20.823616319999999</v>
      </c>
      <c r="IR35">
        <v>20.82772551</v>
      </c>
      <c r="IS35">
        <v>20.812837720000001</v>
      </c>
      <c r="IT35">
        <v>20.832514960000001</v>
      </c>
      <c r="IU35">
        <v>20.81164995</v>
      </c>
      <c r="IV35">
        <v>20.816777030000001</v>
      </c>
      <c r="IW35">
        <v>20.83841511</v>
      </c>
      <c r="IX35">
        <v>20.830879920000001</v>
      </c>
      <c r="IY35">
        <v>20.8125435</v>
      </c>
      <c r="IZ35">
        <v>20.825877940000002</v>
      </c>
      <c r="JA35">
        <v>20.820710269999999</v>
      </c>
      <c r="JB35">
        <v>20.82848937</v>
      </c>
      <c r="JC35">
        <v>20.8197017</v>
      </c>
      <c r="JD35">
        <v>20.84654879</v>
      </c>
      <c r="JE35">
        <v>20.8358992</v>
      </c>
      <c r="JF35">
        <v>20.83757099</v>
      </c>
      <c r="JG35">
        <v>20.849275540000001</v>
      </c>
      <c r="JH35">
        <v>20.83145772</v>
      </c>
      <c r="JI35">
        <v>20.81739666</v>
      </c>
      <c r="JJ35">
        <v>20.880018209999999</v>
      </c>
      <c r="JK35">
        <v>20.882125909999999</v>
      </c>
      <c r="JL35">
        <v>20.880584070000001</v>
      </c>
      <c r="JM35">
        <v>20.859600350000001</v>
      </c>
      <c r="JN35">
        <v>20.882905959999999</v>
      </c>
      <c r="JO35">
        <v>20.85904433</v>
      </c>
      <c r="JP35">
        <v>20.86071153</v>
      </c>
      <c r="JQ35">
        <v>20.891739319999999</v>
      </c>
      <c r="JR35">
        <v>20.873192700000001</v>
      </c>
      <c r="JS35">
        <v>20.900291159999998</v>
      </c>
      <c r="JT35">
        <v>20.875903699999999</v>
      </c>
      <c r="JU35">
        <v>20.90616756</v>
      </c>
      <c r="JV35">
        <v>20.883944379999999</v>
      </c>
      <c r="JW35">
        <v>20.899931219999999</v>
      </c>
      <c r="JX35">
        <v>20.88284711</v>
      </c>
      <c r="JY35">
        <v>20.878993080000001</v>
      </c>
      <c r="JZ35">
        <v>20.870239170000001</v>
      </c>
      <c r="KA35">
        <v>20.861027910000001</v>
      </c>
      <c r="KB35">
        <v>20.87559465</v>
      </c>
      <c r="KC35">
        <v>20.85484743</v>
      </c>
      <c r="KD35">
        <v>20.859480000000001</v>
      </c>
      <c r="KE35">
        <v>20.890567399999998</v>
      </c>
      <c r="KF35">
        <v>20.875224620000001</v>
      </c>
      <c r="KG35">
        <v>20.862415129999999</v>
      </c>
      <c r="KH35">
        <v>20.883318979999999</v>
      </c>
      <c r="KI35">
        <v>20.882298710000001</v>
      </c>
      <c r="KJ35">
        <v>20.87373449</v>
      </c>
      <c r="KK35">
        <v>20.855171339999998</v>
      </c>
      <c r="KL35">
        <v>20.86720309</v>
      </c>
      <c r="KM35">
        <v>20.876948429999999</v>
      </c>
      <c r="KN35">
        <v>20.858081609999999</v>
      </c>
      <c r="KO35">
        <v>20.869964800000002</v>
      </c>
      <c r="KP35">
        <v>20.855926360000002</v>
      </c>
      <c r="KQ35">
        <v>20.83640707</v>
      </c>
      <c r="KR35">
        <v>20.842943479999999</v>
      </c>
      <c r="KS35">
        <v>20.857107240000001</v>
      </c>
      <c r="KT35">
        <v>20.882610759999999</v>
      </c>
      <c r="KU35">
        <v>20.879916940000001</v>
      </c>
      <c r="KV35">
        <v>20.87018788</v>
      </c>
      <c r="KW35">
        <v>20.904515719999999</v>
      </c>
      <c r="KX35">
        <v>20.842783010000002</v>
      </c>
      <c r="KY35">
        <v>20.910396460000001</v>
      </c>
      <c r="KZ35">
        <v>20.889684880000001</v>
      </c>
      <c r="LA35">
        <v>20.875782340000001</v>
      </c>
      <c r="LB35">
        <v>20.89730072</v>
      </c>
      <c r="LC35">
        <v>20.86507301</v>
      </c>
      <c r="LD35">
        <v>20.839897069999999</v>
      </c>
      <c r="LE35">
        <v>20.86310843</v>
      </c>
      <c r="LF35">
        <v>20.844979429999999</v>
      </c>
      <c r="LG35">
        <v>20.84919399</v>
      </c>
      <c r="LH35">
        <v>20.83154832</v>
      </c>
      <c r="LI35">
        <v>20.828386550000001</v>
      </c>
      <c r="LJ35">
        <v>20.83031673</v>
      </c>
      <c r="LK35">
        <v>20.85709567</v>
      </c>
      <c r="LL35">
        <v>20.834709650000001</v>
      </c>
      <c r="LM35">
        <v>20.84425534</v>
      </c>
      <c r="LN35">
        <v>20.850137889999999</v>
      </c>
      <c r="LO35">
        <v>20.837676099999999</v>
      </c>
      <c r="LP35">
        <v>20.835770660000001</v>
      </c>
      <c r="LQ35">
        <v>20.8358384</v>
      </c>
      <c r="LR35">
        <v>20.867090390000001</v>
      </c>
      <c r="LS35">
        <v>20.863684769999999</v>
      </c>
      <c r="LT35">
        <v>20.867874690000001</v>
      </c>
      <c r="LU35">
        <v>20.865096550000001</v>
      </c>
      <c r="LV35">
        <v>20.847667390000002</v>
      </c>
      <c r="LW35">
        <v>20.84946463</v>
      </c>
      <c r="LX35">
        <v>20.84400729</v>
      </c>
      <c r="LY35">
        <v>20.832773620000001</v>
      </c>
      <c r="LZ35">
        <v>20.858875749999999</v>
      </c>
      <c r="MA35">
        <v>20.85047449</v>
      </c>
      <c r="MB35">
        <v>20.83095788</v>
      </c>
      <c r="MC35">
        <v>20.852395949999998</v>
      </c>
      <c r="MD35">
        <v>20.84846988</v>
      </c>
      <c r="ME35">
        <v>20.832171899999999</v>
      </c>
      <c r="MF35">
        <v>20.8116406</v>
      </c>
      <c r="MG35">
        <v>20.856286839999999</v>
      </c>
      <c r="MH35">
        <v>20.862297470000001</v>
      </c>
      <c r="MI35">
        <v>20.88311624</v>
      </c>
      <c r="MJ35">
        <v>20.84383871</v>
      </c>
      <c r="MK35">
        <v>20.888673140000002</v>
      </c>
      <c r="ML35">
        <v>20.850331610000001</v>
      </c>
      <c r="MM35">
        <v>20.840291090000001</v>
      </c>
      <c r="MN35">
        <v>20.846196620000001</v>
      </c>
      <c r="MO35">
        <v>20.88532155</v>
      </c>
      <c r="MP35">
        <v>20.88089407</v>
      </c>
      <c r="MQ35">
        <v>20.88034536</v>
      </c>
      <c r="MR35">
        <v>20.864697249999999</v>
      </c>
      <c r="MS35">
        <v>20.87290217</v>
      </c>
      <c r="MT35">
        <v>20.854312629999999</v>
      </c>
      <c r="MU35">
        <v>20.90376062</v>
      </c>
      <c r="MV35">
        <v>20.841438740000001</v>
      </c>
      <c r="MW35">
        <v>20.878560889999999</v>
      </c>
      <c r="MX35">
        <v>20.87955994</v>
      </c>
      <c r="MY35">
        <v>20.914448149999998</v>
      </c>
      <c r="MZ35">
        <v>20.877467889999998</v>
      </c>
      <c r="NA35">
        <v>20.919795780000001</v>
      </c>
      <c r="NB35">
        <v>20.92203877</v>
      </c>
      <c r="NC35">
        <v>20.894636640000002</v>
      </c>
      <c r="ND35">
        <v>20.907057999999999</v>
      </c>
      <c r="NE35">
        <v>20.898674929999999</v>
      </c>
      <c r="NF35">
        <v>20.868212710000002</v>
      </c>
      <c r="NG35">
        <v>20.882186839999999</v>
      </c>
      <c r="NH35">
        <v>20.921298109999999</v>
      </c>
      <c r="NI35">
        <v>20.85945078</v>
      </c>
      <c r="NJ35">
        <v>20.90555144</v>
      </c>
      <c r="NK35">
        <v>20.89751339</v>
      </c>
      <c r="NL35">
        <v>20.92696969</v>
      </c>
      <c r="NM35">
        <v>20.923241569999998</v>
      </c>
      <c r="NN35">
        <v>20.866439889999999</v>
      </c>
      <c r="NO35">
        <v>20.909129310000001</v>
      </c>
      <c r="NP35">
        <v>20.930568180000002</v>
      </c>
      <c r="NQ35">
        <v>20.89509747</v>
      </c>
      <c r="NR35">
        <v>20.900311890000001</v>
      </c>
      <c r="NS35">
        <v>20.91557916</v>
      </c>
      <c r="NT35">
        <v>20.92606997</v>
      </c>
      <c r="NU35">
        <v>20.915317170000002</v>
      </c>
      <c r="NV35">
        <v>20.903023900000001</v>
      </c>
      <c r="NW35">
        <v>20.921686019999999</v>
      </c>
      <c r="NX35">
        <v>20.91089277</v>
      </c>
      <c r="NY35">
        <v>20.91146384</v>
      </c>
      <c r="NZ35">
        <v>20.907134540000001</v>
      </c>
      <c r="OA35">
        <v>20.88017653</v>
      </c>
      <c r="OB35">
        <v>20.900320059999999</v>
      </c>
      <c r="OC35">
        <v>20.89673509</v>
      </c>
      <c r="OD35">
        <v>20.88715904</v>
      </c>
      <c r="OE35">
        <v>20.886503869999999</v>
      </c>
      <c r="OF35">
        <v>20.910390020000001</v>
      </c>
      <c r="OG35">
        <v>20.9356638</v>
      </c>
      <c r="OH35">
        <v>20.94536059</v>
      </c>
      <c r="OI35">
        <v>20.895824350000002</v>
      </c>
      <c r="OJ35">
        <v>20.957777360000001</v>
      </c>
      <c r="OK35">
        <v>20.91607947</v>
      </c>
      <c r="OL35">
        <v>20.927637820000001</v>
      </c>
      <c r="OM35">
        <v>20.92562646</v>
      </c>
      <c r="ON35">
        <v>20.919329210000001</v>
      </c>
      <c r="OO35">
        <v>20.913283230000001</v>
      </c>
      <c r="OP35">
        <v>20.910614290000002</v>
      </c>
      <c r="OQ35">
        <v>20.93185441</v>
      </c>
      <c r="OR35">
        <v>20.897644440000001</v>
      </c>
      <c r="OS35">
        <v>20.944365810000001</v>
      </c>
      <c r="OT35">
        <v>20.913233739999999</v>
      </c>
      <c r="OU35">
        <v>20.902837869999999</v>
      </c>
      <c r="OV35">
        <v>20.9528654</v>
      </c>
      <c r="OW35">
        <v>20.910977689999999</v>
      </c>
      <c r="OX35">
        <v>20.955969499999998</v>
      </c>
      <c r="OY35">
        <v>20.955704359999999</v>
      </c>
      <c r="OZ35">
        <v>20.888088740000001</v>
      </c>
      <c r="PA35">
        <v>20.895329929999999</v>
      </c>
      <c r="PB35">
        <v>20.898842299999998</v>
      </c>
      <c r="PC35">
        <v>20.9079859</v>
      </c>
      <c r="PD35">
        <v>20.880697649999998</v>
      </c>
      <c r="PE35">
        <v>20.905409540000001</v>
      </c>
      <c r="PF35">
        <v>20.898768279999999</v>
      </c>
      <c r="PG35">
        <v>20.863186590000002</v>
      </c>
      <c r="PH35">
        <v>20.891568769999999</v>
      </c>
      <c r="PI35">
        <v>20.887617469999999</v>
      </c>
      <c r="PJ35">
        <v>20.88588197</v>
      </c>
      <c r="PK35">
        <v>20.869458739999999</v>
      </c>
      <c r="PL35">
        <v>20.86144766</v>
      </c>
      <c r="PM35">
        <v>20.906221670000001</v>
      </c>
      <c r="PN35">
        <v>20.88990149</v>
      </c>
      <c r="PO35">
        <v>20.932751669999998</v>
      </c>
      <c r="PP35">
        <v>20.897206560000001</v>
      </c>
      <c r="PQ35">
        <v>20.88319276</v>
      </c>
      <c r="PR35">
        <v>20.923806840000001</v>
      </c>
      <c r="PS35">
        <v>20.859903060000001</v>
      </c>
      <c r="PT35">
        <v>20.935978420000001</v>
      </c>
      <c r="PU35">
        <v>20.892544520000001</v>
      </c>
      <c r="PV35">
        <v>20.890067670000001</v>
      </c>
      <c r="PW35">
        <v>20.865492289999999</v>
      </c>
      <c r="PX35">
        <v>20.89095137</v>
      </c>
      <c r="PY35">
        <v>20.93501672</v>
      </c>
      <c r="PZ35">
        <v>20.901706579999999</v>
      </c>
      <c r="QA35">
        <v>20.87477084</v>
      </c>
      <c r="QB35">
        <v>20.92642386</v>
      </c>
      <c r="QC35">
        <v>20.931959970000001</v>
      </c>
      <c r="QD35">
        <v>20.894469300000001</v>
      </c>
      <c r="QE35">
        <v>20.87680812</v>
      </c>
      <c r="QF35">
        <v>20.871740939999999</v>
      </c>
      <c r="QG35">
        <v>20.90836917</v>
      </c>
      <c r="QH35">
        <v>20.891245430000001</v>
      </c>
      <c r="QI35">
        <v>20.878409269999999</v>
      </c>
      <c r="QJ35">
        <v>20.898218809999999</v>
      </c>
      <c r="QK35">
        <v>20.903273410000001</v>
      </c>
      <c r="QL35">
        <v>20.89813302</v>
      </c>
      <c r="QM35">
        <v>20.90702666</v>
      </c>
      <c r="QN35">
        <v>20.858634410000001</v>
      </c>
      <c r="QO35">
        <v>20.865424229999999</v>
      </c>
      <c r="QP35">
        <v>20.91491967</v>
      </c>
      <c r="QQ35">
        <v>20.924465810000001</v>
      </c>
      <c r="QR35">
        <v>20.951332780000001</v>
      </c>
      <c r="QS35">
        <v>20.91214781</v>
      </c>
      <c r="QT35">
        <v>20.91286199</v>
      </c>
      <c r="QU35">
        <v>20.9086085</v>
      </c>
      <c r="QV35">
        <v>20.89778454</v>
      </c>
      <c r="QW35">
        <v>20.938821879999999</v>
      </c>
      <c r="QX35">
        <v>20.88194975</v>
      </c>
      <c r="QY35">
        <v>20.92291303</v>
      </c>
      <c r="QZ35">
        <v>20.90644017</v>
      </c>
      <c r="RA35">
        <v>20.93230372</v>
      </c>
      <c r="RB35">
        <v>20.929310749999999</v>
      </c>
      <c r="RC35">
        <v>20.92409838</v>
      </c>
      <c r="RD35">
        <v>20.903183129999999</v>
      </c>
      <c r="RE35">
        <v>20.890720429999998</v>
      </c>
      <c r="RF35">
        <v>20.89653032</v>
      </c>
      <c r="RG35">
        <v>20.900317189999999</v>
      </c>
      <c r="RH35">
        <v>20.917597489999999</v>
      </c>
      <c r="RI35">
        <v>20.892142979999999</v>
      </c>
      <c r="RJ35">
        <v>20.91305964</v>
      </c>
      <c r="RK35">
        <v>20.926280089999999</v>
      </c>
      <c r="RL35">
        <v>20.923597969999999</v>
      </c>
      <c r="RM35">
        <v>20.921855829999998</v>
      </c>
      <c r="RN35">
        <v>20.90202098</v>
      </c>
      <c r="RO35">
        <v>20.923805980000001</v>
      </c>
      <c r="RP35">
        <v>20.897103810000001</v>
      </c>
      <c r="RQ35">
        <v>20.879889420000001</v>
      </c>
      <c r="RR35">
        <v>20.906444489999998</v>
      </c>
      <c r="RS35">
        <v>20.917143530000001</v>
      </c>
      <c r="RT35">
        <v>20.93709823</v>
      </c>
      <c r="RU35">
        <v>20.90888855</v>
      </c>
      <c r="RV35">
        <v>20.933436570000001</v>
      </c>
      <c r="RW35">
        <v>20.87530933</v>
      </c>
      <c r="RX35">
        <v>20.912779180000001</v>
      </c>
      <c r="RY35">
        <v>20.899806829999999</v>
      </c>
      <c r="RZ35">
        <v>20.873737680000001</v>
      </c>
      <c r="SA35">
        <v>20.900666810000001</v>
      </c>
      <c r="SB35">
        <v>20.930902400000001</v>
      </c>
      <c r="SC35">
        <v>20.880687269999999</v>
      </c>
      <c r="SD35">
        <v>20.911173739999999</v>
      </c>
      <c r="SE35">
        <v>20.903473250000001</v>
      </c>
      <c r="SF35">
        <v>20.916380629999999</v>
      </c>
      <c r="SG35">
        <v>20.924802240000002</v>
      </c>
      <c r="SH35">
        <v>20.886442370000001</v>
      </c>
      <c r="SI35">
        <v>20.96323683</v>
      </c>
      <c r="SJ35">
        <v>20.904183799999998</v>
      </c>
      <c r="SK35">
        <v>20.926438879999999</v>
      </c>
      <c r="SL35">
        <v>20.901425239999998</v>
      </c>
      <c r="SM35">
        <v>20.938590250000001</v>
      </c>
      <c r="SN35">
        <v>20.884055100000001</v>
      </c>
      <c r="SO35">
        <v>20.888426339999999</v>
      </c>
      <c r="SP35">
        <v>20.912465319999999</v>
      </c>
      <c r="SQ35">
        <v>20.89741832</v>
      </c>
      <c r="SR35">
        <v>20.912064659999999</v>
      </c>
      <c r="SS35">
        <v>20.930141710000001</v>
      </c>
      <c r="ST35">
        <v>20.894399809999999</v>
      </c>
      <c r="SU35">
        <v>20.931784669999999</v>
      </c>
      <c r="SV35">
        <v>20.92134321</v>
      </c>
      <c r="SW35">
        <v>20.950094880000002</v>
      </c>
      <c r="SX35">
        <v>20.93977641</v>
      </c>
      <c r="SY35">
        <v>20.926715189999999</v>
      </c>
      <c r="SZ35">
        <v>20.92838463</v>
      </c>
      <c r="TA35">
        <v>20.922533260000002</v>
      </c>
      <c r="TB35">
        <v>20.909367719999999</v>
      </c>
      <c r="TC35">
        <v>20.905061969999998</v>
      </c>
      <c r="TD35">
        <v>20.898923799999999</v>
      </c>
      <c r="TE35">
        <v>20.934511270000002</v>
      </c>
      <c r="TF35">
        <v>20.894802559999999</v>
      </c>
      <c r="TG35">
        <v>20.910569469999999</v>
      </c>
      <c r="TH35">
        <v>20.924986950000001</v>
      </c>
      <c r="TI35">
        <v>20.91205523</v>
      </c>
      <c r="TJ35">
        <v>20.893041279999998</v>
      </c>
      <c r="TK35">
        <v>20.892703409999999</v>
      </c>
      <c r="TL35">
        <v>20.916148159999999</v>
      </c>
      <c r="TM35">
        <v>20.943117470000001</v>
      </c>
      <c r="TN35">
        <v>20.963274890000001</v>
      </c>
      <c r="TO35">
        <v>20.968985079999999</v>
      </c>
      <c r="TP35">
        <v>20.916595539999999</v>
      </c>
      <c r="TQ35">
        <v>20.912566470000002</v>
      </c>
      <c r="TR35">
        <v>20.935046199999999</v>
      </c>
      <c r="TS35">
        <v>20.92363963</v>
      </c>
      <c r="TT35">
        <v>20.92876751</v>
      </c>
      <c r="TU35">
        <v>20.950261579999999</v>
      </c>
      <c r="TV35">
        <v>20.92885485</v>
      </c>
      <c r="TW35">
        <v>20.945172840000001</v>
      </c>
      <c r="TX35">
        <v>20.90453918</v>
      </c>
      <c r="TY35">
        <v>20.927200209999999</v>
      </c>
      <c r="TZ35">
        <v>20.933037370000001</v>
      </c>
      <c r="UA35">
        <v>20.907054219999999</v>
      </c>
      <c r="UB35">
        <v>20.925020020000002</v>
      </c>
      <c r="UC35">
        <v>20.930274069999999</v>
      </c>
      <c r="UD35">
        <v>20.9066799</v>
      </c>
      <c r="UE35">
        <v>20.906843439999999</v>
      </c>
      <c r="UF35">
        <v>20.964989020000001</v>
      </c>
      <c r="UG35">
        <v>20.941420860000001</v>
      </c>
      <c r="UH35">
        <v>20.910596519999999</v>
      </c>
      <c r="UI35">
        <v>20.94062508</v>
      </c>
      <c r="UJ35">
        <v>20.935009520000001</v>
      </c>
      <c r="UK35">
        <v>20.95339705</v>
      </c>
      <c r="UL35">
        <v>20.927087029999999</v>
      </c>
      <c r="UM35">
        <v>20.936309059999999</v>
      </c>
      <c r="UN35">
        <v>20.939543130000001</v>
      </c>
      <c r="UO35">
        <v>20.89508197</v>
      </c>
      <c r="UP35">
        <v>20.909608639999998</v>
      </c>
      <c r="UQ35">
        <v>20.94886589</v>
      </c>
      <c r="UR35">
        <v>20.951983340000002</v>
      </c>
      <c r="US35">
        <v>20.922898199999999</v>
      </c>
      <c r="UT35">
        <v>20.929458329999999</v>
      </c>
      <c r="UU35">
        <v>20.912071350000002</v>
      </c>
      <c r="UV35">
        <v>20.934506219999999</v>
      </c>
      <c r="UW35">
        <v>20.923658240000002</v>
      </c>
      <c r="UX35">
        <v>20.942246839999999</v>
      </c>
      <c r="UY35">
        <v>20.932411739999999</v>
      </c>
      <c r="UZ35">
        <v>20.90807719</v>
      </c>
      <c r="VA35">
        <v>20.919046689999998</v>
      </c>
      <c r="VB35">
        <v>20.925569159999998</v>
      </c>
      <c r="VC35">
        <v>20.933645479999999</v>
      </c>
      <c r="VD35">
        <v>20.944700310000002</v>
      </c>
      <c r="VE35">
        <v>20.962331129999999</v>
      </c>
      <c r="VF35">
        <v>20.966212370000001</v>
      </c>
      <c r="VG35">
        <v>20.942230309999999</v>
      </c>
      <c r="VH35">
        <v>20.9775189</v>
      </c>
      <c r="VI35">
        <v>20.925194529999999</v>
      </c>
      <c r="VJ35">
        <v>20.956563979999999</v>
      </c>
      <c r="VK35">
        <v>20.90694126</v>
      </c>
      <c r="VL35">
        <v>20.944242469999999</v>
      </c>
      <c r="VM35">
        <v>20.976589560000001</v>
      </c>
      <c r="VN35">
        <v>20.96197647</v>
      </c>
      <c r="VO35">
        <v>20.936726090000001</v>
      </c>
      <c r="VP35">
        <v>20.95401262</v>
      </c>
      <c r="VQ35">
        <v>20.959990300000001</v>
      </c>
      <c r="VR35">
        <v>20.933561149999999</v>
      </c>
      <c r="VS35">
        <v>20.920891350000002</v>
      </c>
      <c r="VT35">
        <v>20.918775929999999</v>
      </c>
      <c r="VU35">
        <v>20.9429728</v>
      </c>
      <c r="VV35">
        <v>20.925868399999999</v>
      </c>
      <c r="VW35">
        <v>20.95718054</v>
      </c>
      <c r="VX35">
        <v>20.927947329999999</v>
      </c>
      <c r="VY35">
        <v>20.923302970000002</v>
      </c>
      <c r="VZ35">
        <v>20.94266593</v>
      </c>
      <c r="WA35">
        <v>20.903527010000001</v>
      </c>
      <c r="WB35">
        <v>20.947766229999999</v>
      </c>
      <c r="WC35">
        <v>20.944038249999998</v>
      </c>
      <c r="WD35">
        <v>20.95225366</v>
      </c>
      <c r="WE35">
        <v>20.90578399</v>
      </c>
      <c r="WF35">
        <v>20.928581820000002</v>
      </c>
      <c r="WG35">
        <v>20.936854159999999</v>
      </c>
      <c r="WH35">
        <v>20.925356820000001</v>
      </c>
      <c r="WI35">
        <v>20.935820280000002</v>
      </c>
      <c r="WJ35">
        <v>20.934460640000001</v>
      </c>
      <c r="WK35">
        <v>20.938602190000001</v>
      </c>
      <c r="WL35">
        <v>20.931976030000001</v>
      </c>
      <c r="WM35">
        <v>20.951482550000001</v>
      </c>
      <c r="WN35">
        <v>20.96778595</v>
      </c>
      <c r="WO35">
        <v>20.958688550000002</v>
      </c>
      <c r="WP35">
        <v>20.956796300000001</v>
      </c>
      <c r="WQ35">
        <v>20.96136834</v>
      </c>
      <c r="WR35">
        <v>20.91955274</v>
      </c>
      <c r="WS35">
        <v>20.950431269999999</v>
      </c>
      <c r="WT35">
        <v>20.96242956</v>
      </c>
      <c r="WU35">
        <v>20.962817139999999</v>
      </c>
      <c r="WV35">
        <v>20.930876420000001</v>
      </c>
      <c r="WW35">
        <v>20.938663729999998</v>
      </c>
      <c r="WX35">
        <v>20.96806625</v>
      </c>
      <c r="WY35">
        <v>20.926166349999999</v>
      </c>
      <c r="WZ35">
        <v>20.933566620000001</v>
      </c>
      <c r="XA35">
        <v>20.92740594</v>
      </c>
      <c r="XB35">
        <v>20.947216399999999</v>
      </c>
      <c r="XC35">
        <v>20.968725979999999</v>
      </c>
      <c r="XD35">
        <v>20.920490489999999</v>
      </c>
      <c r="XE35">
        <v>20.94657329</v>
      </c>
      <c r="XF35">
        <v>20.949479650000001</v>
      </c>
      <c r="XG35">
        <v>20.92517162</v>
      </c>
      <c r="XH35">
        <v>20.919149879999999</v>
      </c>
      <c r="XI35">
        <v>20.939677459999999</v>
      </c>
      <c r="XJ35">
        <v>20.974310930000001</v>
      </c>
      <c r="XK35">
        <v>20.956871710000001</v>
      </c>
      <c r="XL35">
        <v>20.961806230000001</v>
      </c>
      <c r="XM35">
        <v>20.920103610000002</v>
      </c>
      <c r="XN35">
        <v>20.944805720000002</v>
      </c>
      <c r="XO35">
        <v>20.962831000000001</v>
      </c>
      <c r="XP35">
        <v>20.966879540000001</v>
      </c>
      <c r="XQ35">
        <v>20.92045693</v>
      </c>
      <c r="XR35">
        <v>20.957020889999999</v>
      </c>
      <c r="XS35">
        <v>20.919571850000001</v>
      </c>
      <c r="XT35">
        <v>20.957683880000001</v>
      </c>
      <c r="XU35">
        <v>20.946939350000001</v>
      </c>
      <c r="XV35">
        <v>20.954701790000001</v>
      </c>
      <c r="XW35">
        <v>20.955463999999999</v>
      </c>
      <c r="XX35">
        <v>20.956488</v>
      </c>
      <c r="XY35">
        <v>20.965660280000002</v>
      </c>
      <c r="XZ35">
        <v>20.92941854</v>
      </c>
      <c r="YA35">
        <v>20.935044789999999</v>
      </c>
      <c r="YB35">
        <v>20.936494450000001</v>
      </c>
      <c r="YC35">
        <v>20.923264769999999</v>
      </c>
      <c r="YD35">
        <v>20.952734070000002</v>
      </c>
      <c r="YE35">
        <v>20.938982209999999</v>
      </c>
      <c r="YF35">
        <v>20.924325889999999</v>
      </c>
      <c r="YG35">
        <v>20.948413129999999</v>
      </c>
      <c r="YH35">
        <v>20.958184360000001</v>
      </c>
      <c r="YI35">
        <v>20.916373060000002</v>
      </c>
      <c r="YJ35">
        <v>20.948625979999999</v>
      </c>
      <c r="YK35">
        <v>20.929210479999998</v>
      </c>
      <c r="YL35">
        <v>20.942216899999998</v>
      </c>
      <c r="YM35">
        <v>20.94732419</v>
      </c>
      <c r="YN35">
        <v>20.955669839999999</v>
      </c>
      <c r="YO35">
        <v>20.926492889999999</v>
      </c>
      <c r="YP35">
        <v>20.938056270000001</v>
      </c>
      <c r="YQ35">
        <v>20.899414799999999</v>
      </c>
      <c r="YR35">
        <v>20.937145260000001</v>
      </c>
      <c r="YS35">
        <v>20.921000800000002</v>
      </c>
      <c r="YT35">
        <v>20.943139469999998</v>
      </c>
      <c r="YU35">
        <v>20.92067578</v>
      </c>
      <c r="YV35">
        <v>20.901154869999999</v>
      </c>
      <c r="YW35">
        <v>20.933095560000002</v>
      </c>
      <c r="YX35">
        <v>20.952577869999999</v>
      </c>
      <c r="YY35">
        <v>20.957533250000001</v>
      </c>
      <c r="YZ35">
        <v>20.934604459999999</v>
      </c>
      <c r="ZA35">
        <v>20.956651740000002</v>
      </c>
      <c r="ZB35">
        <v>20.953372000000002</v>
      </c>
      <c r="ZC35">
        <v>20.924769550000001</v>
      </c>
      <c r="ZD35">
        <v>20.953179630000001</v>
      </c>
      <c r="ZE35">
        <v>20.947313749999999</v>
      </c>
      <c r="ZF35">
        <v>20.936616239999999</v>
      </c>
      <c r="ZG35">
        <v>20.944567589999998</v>
      </c>
      <c r="ZH35">
        <v>20.952770919999999</v>
      </c>
      <c r="ZI35">
        <v>20.924605759999999</v>
      </c>
      <c r="ZJ35">
        <v>20.95305514</v>
      </c>
      <c r="ZK35">
        <v>20.925074989999999</v>
      </c>
      <c r="ZL35">
        <v>20.968216569999999</v>
      </c>
      <c r="ZM35">
        <v>20.939895809999999</v>
      </c>
      <c r="ZN35">
        <v>20.98572149</v>
      </c>
      <c r="ZO35">
        <v>20.951687069999998</v>
      </c>
      <c r="ZP35">
        <v>20.949891470000001</v>
      </c>
      <c r="ZQ35">
        <v>20.966846369999999</v>
      </c>
      <c r="ZR35">
        <v>20.962248450000001</v>
      </c>
      <c r="ZS35">
        <v>20.948537269999999</v>
      </c>
      <c r="ZT35">
        <v>20.960387650000001</v>
      </c>
      <c r="ZU35">
        <v>20.972244589999999</v>
      </c>
      <c r="ZV35">
        <v>20.972117999999998</v>
      </c>
      <c r="ZW35">
        <v>20.908043190000001</v>
      </c>
      <c r="ZX35">
        <v>20.947139239999998</v>
      </c>
      <c r="ZY35">
        <v>20.893023459999998</v>
      </c>
      <c r="ZZ35">
        <v>20.952101299999999</v>
      </c>
      <c r="AAA35">
        <v>20.947784639999998</v>
      </c>
      <c r="AAB35">
        <v>20.966523670000001</v>
      </c>
      <c r="AAC35">
        <v>20.94704823</v>
      </c>
      <c r="AAD35">
        <v>20.95472045</v>
      </c>
      <c r="AAE35">
        <v>20.974181250000001</v>
      </c>
      <c r="AAF35">
        <v>20.939353059999998</v>
      </c>
      <c r="AAG35">
        <v>20.952090380000001</v>
      </c>
      <c r="AAH35">
        <v>20.96899097</v>
      </c>
      <c r="AAI35">
        <v>20.976207479999999</v>
      </c>
      <c r="AAJ35">
        <v>20.975606670000001</v>
      </c>
      <c r="AAK35">
        <v>20.973928999999998</v>
      </c>
      <c r="AAL35">
        <v>20.97861159</v>
      </c>
      <c r="AAM35">
        <v>20.9890723</v>
      </c>
      <c r="AAN35">
        <v>20.937957260000001</v>
      </c>
      <c r="AAO35">
        <v>20.991013760000001</v>
      </c>
      <c r="AAP35">
        <v>21.00818319</v>
      </c>
      <c r="AAQ35">
        <v>20.98232909</v>
      </c>
      <c r="AAR35">
        <v>20.943392169999999</v>
      </c>
      <c r="AAS35">
        <v>20.982779570000002</v>
      </c>
      <c r="AAT35">
        <v>20.9559921</v>
      </c>
      <c r="AAU35">
        <v>20.974615660000001</v>
      </c>
      <c r="AAV35">
        <v>20.975564259999999</v>
      </c>
      <c r="AAW35">
        <v>20.968430990000002</v>
      </c>
      <c r="AAX35">
        <v>21.000256140000001</v>
      </c>
      <c r="AAY35">
        <v>20.98987451</v>
      </c>
      <c r="AAZ35">
        <v>20.983009200000001</v>
      </c>
      <c r="ABA35">
        <v>20.9848751</v>
      </c>
      <c r="ABB35">
        <v>21.00867715</v>
      </c>
      <c r="ABC35">
        <v>21.0109335</v>
      </c>
      <c r="ABD35">
        <v>20.997875480000001</v>
      </c>
      <c r="ABE35">
        <v>20.98648708</v>
      </c>
      <c r="ABF35">
        <v>20.98180666</v>
      </c>
      <c r="ABG35">
        <v>20.98788914</v>
      </c>
      <c r="ABH35">
        <v>20.962102829999999</v>
      </c>
      <c r="ABI35">
        <v>20.953697510000001</v>
      </c>
      <c r="ABJ35">
        <v>20.998742780000001</v>
      </c>
      <c r="ABK35">
        <v>20.960133129999999</v>
      </c>
      <c r="ABL35">
        <v>20.959453100000001</v>
      </c>
      <c r="ABM35">
        <v>20.97592096</v>
      </c>
      <c r="ABN35">
        <v>20.959571390000001</v>
      </c>
      <c r="ABO35">
        <v>21.001220870000001</v>
      </c>
      <c r="ABP35">
        <v>20.944729939999998</v>
      </c>
      <c r="ABQ35">
        <v>20.977544330000001</v>
      </c>
      <c r="ABR35">
        <v>20.954400530000001</v>
      </c>
      <c r="ABS35">
        <v>20.978006350000001</v>
      </c>
      <c r="ABT35">
        <v>20.93745801</v>
      </c>
      <c r="ABU35">
        <v>20.98781185</v>
      </c>
      <c r="ABV35">
        <v>20.92806865</v>
      </c>
      <c r="ABW35">
        <v>20.960109849999998</v>
      </c>
      <c r="ABX35">
        <v>20.972128770000001</v>
      </c>
      <c r="ABY35">
        <v>20.96214797</v>
      </c>
      <c r="ABZ35">
        <v>20.96340867</v>
      </c>
      <c r="ACA35">
        <v>20.963547819999999</v>
      </c>
      <c r="ACB35">
        <v>20.959357069999999</v>
      </c>
      <c r="ACC35">
        <v>20.977625679999999</v>
      </c>
      <c r="ACD35">
        <v>20.930133609999999</v>
      </c>
      <c r="ACE35">
        <v>20.939571059999999</v>
      </c>
      <c r="ACF35">
        <v>20.945965829999999</v>
      </c>
      <c r="ACG35">
        <v>20.965334609999999</v>
      </c>
      <c r="ACH35">
        <v>20.968355729999999</v>
      </c>
      <c r="ACI35">
        <v>20.97687122</v>
      </c>
      <c r="ACJ35">
        <v>21.006311220000001</v>
      </c>
      <c r="ACK35">
        <v>20.940207730000001</v>
      </c>
      <c r="ACL35">
        <v>20.974481269999998</v>
      </c>
      <c r="ACM35">
        <v>20.981748750000001</v>
      </c>
      <c r="ACN35">
        <v>20.940097250000001</v>
      </c>
      <c r="ACO35">
        <v>20.96886787</v>
      </c>
      <c r="ACP35">
        <v>20.987789450000001</v>
      </c>
      <c r="ACQ35">
        <v>20.972052399999999</v>
      </c>
      <c r="ACR35">
        <v>20.98599681</v>
      </c>
      <c r="ACS35">
        <v>20.959769810000001</v>
      </c>
      <c r="ACT35">
        <v>20.986328780000001</v>
      </c>
      <c r="ACU35">
        <v>20.97563422</v>
      </c>
      <c r="ACV35">
        <v>20.989346019999999</v>
      </c>
      <c r="ACW35">
        <v>20.977829499999999</v>
      </c>
      <c r="ACX35">
        <v>20.952489230000001</v>
      </c>
      <c r="ACY35">
        <v>20.993281169999999</v>
      </c>
      <c r="ACZ35">
        <v>20.930412969999999</v>
      </c>
      <c r="ADA35">
        <v>20.989012859999999</v>
      </c>
      <c r="ADB35">
        <v>20.966133769999999</v>
      </c>
      <c r="ADC35">
        <v>20.981678219999999</v>
      </c>
      <c r="ADD35">
        <v>20.952964130000002</v>
      </c>
      <c r="ADE35">
        <v>21.000144509999998</v>
      </c>
      <c r="ADF35">
        <v>20.964874349999999</v>
      </c>
      <c r="ADG35">
        <v>20.912880520000002</v>
      </c>
      <c r="ADH35">
        <v>20.94326414</v>
      </c>
      <c r="ADI35">
        <v>20.975224969999999</v>
      </c>
      <c r="ADJ35">
        <v>20.998510360000001</v>
      </c>
      <c r="ADK35">
        <v>20.963189700000001</v>
      </c>
      <c r="ADL35">
        <v>20.9847635</v>
      </c>
      <c r="ADM35">
        <v>20.979633939999999</v>
      </c>
      <c r="ADN35">
        <v>21.008887909999999</v>
      </c>
      <c r="ADO35">
        <v>20.979249979999999</v>
      </c>
      <c r="ADP35">
        <v>20.986448540000001</v>
      </c>
      <c r="ADQ35">
        <v>20.95644592</v>
      </c>
      <c r="ADR35">
        <v>20.946092799999999</v>
      </c>
      <c r="ADS35">
        <v>20.968097199999999</v>
      </c>
      <c r="ADT35">
        <v>20.923981919999999</v>
      </c>
      <c r="ADU35">
        <v>20.986489129999999</v>
      </c>
      <c r="ADV35">
        <v>20.956592520000001</v>
      </c>
      <c r="ADW35">
        <v>20.941251919999999</v>
      </c>
      <c r="ADX35">
        <v>20.95420369</v>
      </c>
      <c r="ADY35">
        <v>20.93649121</v>
      </c>
      <c r="ADZ35">
        <v>20.97416883</v>
      </c>
      <c r="AEA35">
        <v>20.964007859999999</v>
      </c>
      <c r="AEB35">
        <v>21.00348069</v>
      </c>
      <c r="AEC35">
        <v>20.95933733</v>
      </c>
      <c r="AED35">
        <v>20.938287429999999</v>
      </c>
      <c r="AEE35">
        <v>20.970169970000001</v>
      </c>
      <c r="AEF35">
        <v>20.96575361</v>
      </c>
      <c r="AEG35">
        <v>20.95822926</v>
      </c>
      <c r="AEH35">
        <v>20.943039850000002</v>
      </c>
      <c r="AEI35">
        <v>20.960341549999999</v>
      </c>
      <c r="AEJ35">
        <v>20.988133049999998</v>
      </c>
      <c r="AEK35">
        <v>20.970444579999999</v>
      </c>
      <c r="AEL35">
        <v>20.964569780000001</v>
      </c>
      <c r="AEM35">
        <v>20.977267189999999</v>
      </c>
      <c r="AEN35">
        <v>20.92649012</v>
      </c>
      <c r="AEO35">
        <v>20.986620330000001</v>
      </c>
      <c r="AEP35">
        <v>20.964447910000001</v>
      </c>
      <c r="AEQ35">
        <v>20.969817389999999</v>
      </c>
      <c r="AER35">
        <v>20.949575110000001</v>
      </c>
      <c r="AES35">
        <v>20.985956089999998</v>
      </c>
      <c r="AET35">
        <v>20.95838243</v>
      </c>
      <c r="AEU35">
        <v>20.97715178</v>
      </c>
      <c r="AEV35">
        <v>20.98303735</v>
      </c>
      <c r="AEW35">
        <v>20.97530076</v>
      </c>
      <c r="AEX35">
        <v>20.96522002</v>
      </c>
      <c r="AEY35">
        <v>20.934555280000001</v>
      </c>
      <c r="AEZ35">
        <v>21.01007151</v>
      </c>
      <c r="AFA35">
        <v>21.006059799999999</v>
      </c>
      <c r="AFB35">
        <v>20.996072000000002</v>
      </c>
      <c r="AFC35">
        <v>20.987443379999998</v>
      </c>
      <c r="AFD35">
        <v>20.9678529</v>
      </c>
      <c r="AFE35">
        <v>20.986749830000001</v>
      </c>
      <c r="AFF35">
        <v>20.973852109999999</v>
      </c>
      <c r="AFG35">
        <v>21.002701930000001</v>
      </c>
      <c r="AFH35">
        <v>20.956835120000001</v>
      </c>
      <c r="AFI35">
        <v>20.98908548</v>
      </c>
      <c r="AFJ35">
        <v>20.960059739999998</v>
      </c>
      <c r="AFK35">
        <v>20.974548039999998</v>
      </c>
      <c r="AFL35">
        <v>21.011733880000001</v>
      </c>
      <c r="AFM35">
        <v>20.992827160000001</v>
      </c>
      <c r="AFN35">
        <v>20.979144640000001</v>
      </c>
      <c r="AFO35">
        <v>20.973498169999999</v>
      </c>
      <c r="AFP35">
        <v>21.007923330000001</v>
      </c>
      <c r="AFQ35">
        <v>20.99946087</v>
      </c>
      <c r="AFR35">
        <v>21.011180620000001</v>
      </c>
      <c r="AFS35">
        <v>21.00128466</v>
      </c>
      <c r="AFT35">
        <v>20.9654083</v>
      </c>
      <c r="AFU35">
        <v>21.028073500000001</v>
      </c>
      <c r="AFV35">
        <v>21.012362960000001</v>
      </c>
      <c r="AFW35">
        <v>21.026627550000001</v>
      </c>
      <c r="AFX35">
        <v>21.03336127</v>
      </c>
      <c r="AFY35">
        <v>21.014418429999999</v>
      </c>
      <c r="AFZ35">
        <v>20.996326620000001</v>
      </c>
      <c r="AGA35">
        <v>20.987137300000001</v>
      </c>
      <c r="AGB35">
        <v>21.011575669999999</v>
      </c>
      <c r="AGC35">
        <v>20.978831419999999</v>
      </c>
      <c r="AGD35">
        <v>20.98192409</v>
      </c>
      <c r="AGE35">
        <v>21.009768309999998</v>
      </c>
      <c r="AGF35">
        <v>20.995667180000002</v>
      </c>
      <c r="AGG35">
        <v>20.999089179999999</v>
      </c>
      <c r="AGH35">
        <v>21.028160360000001</v>
      </c>
      <c r="AGI35">
        <v>20.9930366</v>
      </c>
      <c r="AGJ35">
        <v>21.001918549999999</v>
      </c>
      <c r="AGK35">
        <v>21.011024290000002</v>
      </c>
      <c r="AGL35">
        <v>21.004010340000001</v>
      </c>
      <c r="AGM35">
        <v>20.983777459999999</v>
      </c>
      <c r="AGN35">
        <v>20.974236309999998</v>
      </c>
      <c r="AGO35">
        <v>20.983163919999999</v>
      </c>
      <c r="AGP35">
        <v>20.988515079999999</v>
      </c>
      <c r="AGQ35">
        <v>20.976891949999999</v>
      </c>
      <c r="AGR35">
        <v>21.001862339999999</v>
      </c>
      <c r="AGS35">
        <v>20.967655709999999</v>
      </c>
      <c r="AGT35">
        <v>20.97703598</v>
      </c>
      <c r="AGU35">
        <v>20.97840652</v>
      </c>
      <c r="AGV35">
        <v>20.982654889999999</v>
      </c>
      <c r="AGW35">
        <v>20.989987490000001</v>
      </c>
      <c r="AGX35">
        <v>20.973416189999998</v>
      </c>
      <c r="AGY35">
        <v>21.00722537</v>
      </c>
      <c r="AGZ35">
        <v>20.995258459999999</v>
      </c>
      <c r="AHA35">
        <v>21.008213510000001</v>
      </c>
      <c r="AHB35">
        <v>21.02710265</v>
      </c>
      <c r="AHC35">
        <v>21.047852429999999</v>
      </c>
      <c r="AHD35">
        <v>20.998362610000001</v>
      </c>
      <c r="AHE35">
        <v>20.982915989999999</v>
      </c>
      <c r="AHF35">
        <v>20.99852349</v>
      </c>
      <c r="AHG35">
        <v>21.000736610000001</v>
      </c>
      <c r="AHH35">
        <v>21.00535502</v>
      </c>
      <c r="AHI35">
        <v>21.035090180000001</v>
      </c>
      <c r="AHJ35">
        <v>20.99986522</v>
      </c>
      <c r="AHK35">
        <v>20.9884728</v>
      </c>
      <c r="AHL35">
        <v>20.987234870000002</v>
      </c>
      <c r="AHM35">
        <v>21.008857809999999</v>
      </c>
      <c r="AHN35">
        <v>21.008231299999998</v>
      </c>
      <c r="AHO35">
        <v>21.00161215</v>
      </c>
      <c r="AHP35">
        <v>21.005892459999998</v>
      </c>
      <c r="AHQ35">
        <v>20.999916800000001</v>
      </c>
      <c r="AHR35">
        <v>21.00765243</v>
      </c>
      <c r="AHS35">
        <v>20.99167375</v>
      </c>
      <c r="AHT35">
        <v>21.00045364</v>
      </c>
      <c r="AHU35">
        <v>21.024671210000001</v>
      </c>
      <c r="AHV35">
        <v>21.019144019999999</v>
      </c>
      <c r="AHW35">
        <v>21.046961029999999</v>
      </c>
      <c r="AHX35">
        <v>21.005520300000001</v>
      </c>
      <c r="AHY35">
        <v>21.003208650000001</v>
      </c>
      <c r="AHZ35">
        <v>21.01748061</v>
      </c>
      <c r="AIA35">
        <v>21.03675668</v>
      </c>
      <c r="AIB35">
        <v>21.026480599999999</v>
      </c>
      <c r="AIC35">
        <v>21.032652880000001</v>
      </c>
      <c r="AID35">
        <v>21.031138980000001</v>
      </c>
      <c r="AIE35">
        <v>21.02945592</v>
      </c>
      <c r="AIF35">
        <v>21.034101629999999</v>
      </c>
      <c r="AIG35">
        <v>21.003315730000001</v>
      </c>
      <c r="AIH35">
        <v>20.99417592</v>
      </c>
      <c r="AII35">
        <v>21.025371490000001</v>
      </c>
      <c r="AIJ35">
        <v>20.992115600000002</v>
      </c>
      <c r="AIK35">
        <v>21.045127090000001</v>
      </c>
      <c r="AIL35">
        <v>21.018893720000001</v>
      </c>
      <c r="AIM35">
        <v>21.036915069999999</v>
      </c>
      <c r="AIN35">
        <v>21.012509340000001</v>
      </c>
      <c r="AIO35">
        <v>21.012224280000002</v>
      </c>
      <c r="AIP35">
        <v>21.010728159999999</v>
      </c>
      <c r="AIQ35">
        <v>21.046409019999999</v>
      </c>
      <c r="AIR35">
        <v>21.008949520000002</v>
      </c>
      <c r="AIS35">
        <v>21.011081860000001</v>
      </c>
      <c r="AIT35">
        <v>21.005549200000001</v>
      </c>
      <c r="AIU35">
        <v>21.02728488</v>
      </c>
      <c r="AIV35">
        <v>21.02378186</v>
      </c>
      <c r="AIW35">
        <v>21.024443439999999</v>
      </c>
      <c r="AIX35">
        <v>21.031071000000001</v>
      </c>
      <c r="AIY35">
        <v>21.076454439999999</v>
      </c>
      <c r="AIZ35">
        <v>21.049590269999999</v>
      </c>
      <c r="AJA35">
        <v>21.022209400000001</v>
      </c>
      <c r="AJB35">
        <v>21.002451400000002</v>
      </c>
      <c r="AJC35">
        <v>21.023142029999999</v>
      </c>
      <c r="AJD35">
        <v>21.019832310000002</v>
      </c>
      <c r="AJE35">
        <v>21.01938127</v>
      </c>
      <c r="AJF35">
        <v>21.015895100000002</v>
      </c>
      <c r="AJG35">
        <v>21.017219950000001</v>
      </c>
      <c r="AJH35">
        <v>21.034598509999999</v>
      </c>
      <c r="AJI35">
        <v>21.020466970000001</v>
      </c>
      <c r="AJJ35">
        <v>21.0407537</v>
      </c>
      <c r="AJK35">
        <v>21.04135385</v>
      </c>
      <c r="AJL35">
        <v>21.039053790000001</v>
      </c>
      <c r="AJM35">
        <v>21.00883722</v>
      </c>
      <c r="AJN35">
        <v>21.036843609999998</v>
      </c>
      <c r="AJO35">
        <v>21.01859636</v>
      </c>
      <c r="AJP35">
        <v>21.013971569999999</v>
      </c>
      <c r="AJQ35">
        <v>21.018903640000001</v>
      </c>
      <c r="AJR35">
        <v>21.012322279999999</v>
      </c>
      <c r="AJS35">
        <v>21.014815110000001</v>
      </c>
      <c r="AJT35">
        <v>21.042532399999999</v>
      </c>
      <c r="AJU35">
        <v>21.03596666</v>
      </c>
      <c r="AJV35">
        <v>21.024854699999999</v>
      </c>
      <c r="AJW35">
        <v>21.013408259999999</v>
      </c>
      <c r="AJX35">
        <v>21.059068509999999</v>
      </c>
    </row>
    <row r="36" spans="1:960" x14ac:dyDescent="0.2">
      <c r="A36" t="s">
        <v>43</v>
      </c>
      <c r="B36" t="s">
        <v>10</v>
      </c>
      <c r="C36" s="1">
        <v>0.35</v>
      </c>
      <c r="D36">
        <v>20.787536800000002</v>
      </c>
      <c r="E36">
        <v>0.21875</v>
      </c>
      <c r="F36">
        <v>20.884484520000001</v>
      </c>
      <c r="G36">
        <v>20.87737911</v>
      </c>
      <c r="H36">
        <v>20.88060321</v>
      </c>
      <c r="I36">
        <v>20.874423069999999</v>
      </c>
      <c r="J36">
        <v>20.88245066</v>
      </c>
      <c r="K36">
        <v>20.877226830000001</v>
      </c>
      <c r="L36">
        <v>20.9045463</v>
      </c>
      <c r="M36">
        <v>20.89948244</v>
      </c>
      <c r="N36">
        <v>20.935381710000001</v>
      </c>
      <c r="O36">
        <v>20.921118719999999</v>
      </c>
      <c r="P36">
        <v>20.905377999999999</v>
      </c>
      <c r="Q36">
        <v>20.90040243</v>
      </c>
      <c r="R36">
        <v>20.895911640000001</v>
      </c>
      <c r="S36">
        <v>20.90254809</v>
      </c>
      <c r="T36">
        <v>20.90974697</v>
      </c>
      <c r="U36">
        <v>20.797582160000001</v>
      </c>
      <c r="V36">
        <v>20.809734129999999</v>
      </c>
      <c r="W36">
        <v>20.801229729999999</v>
      </c>
      <c r="X36">
        <v>20.792052980000001</v>
      </c>
      <c r="Y36">
        <v>20.8394409</v>
      </c>
      <c r="Z36">
        <v>20.804244749999999</v>
      </c>
      <c r="AA36">
        <v>20.817617070000001</v>
      </c>
      <c r="AB36">
        <v>20.82658181</v>
      </c>
      <c r="AC36">
        <v>20.841371939999998</v>
      </c>
      <c r="AD36">
        <v>20.8303042</v>
      </c>
      <c r="AE36">
        <v>20.813367370000002</v>
      </c>
      <c r="AF36">
        <v>20.84877028</v>
      </c>
      <c r="AG36">
        <v>20.825331859999999</v>
      </c>
      <c r="AH36">
        <v>20.836811869999998</v>
      </c>
      <c r="AI36">
        <v>20.81960089</v>
      </c>
      <c r="AJ36">
        <v>20.838692529999999</v>
      </c>
      <c r="AK36">
        <v>20.818098190000001</v>
      </c>
      <c r="AL36">
        <v>20.821559579999999</v>
      </c>
      <c r="AM36">
        <v>20.870423649999999</v>
      </c>
      <c r="AN36">
        <v>20.822651440000001</v>
      </c>
      <c r="AO36">
        <v>20.86717423</v>
      </c>
      <c r="AP36">
        <v>20.880853470000002</v>
      </c>
      <c r="AQ36">
        <v>20.85932777</v>
      </c>
      <c r="AR36">
        <v>20.830462279999999</v>
      </c>
      <c r="AS36">
        <v>20.845414680000001</v>
      </c>
      <c r="AT36">
        <v>20.8243987</v>
      </c>
      <c r="AU36">
        <v>20.862638690000001</v>
      </c>
      <c r="AV36">
        <v>20.846981629999998</v>
      </c>
      <c r="AW36">
        <v>20.814458510000001</v>
      </c>
      <c r="AX36">
        <v>20.836377590000001</v>
      </c>
      <c r="AY36">
        <v>20.823207180000001</v>
      </c>
      <c r="AZ36">
        <v>20.853625529999999</v>
      </c>
      <c r="BA36">
        <v>20.880425339999999</v>
      </c>
      <c r="BB36">
        <v>20.840364080000001</v>
      </c>
      <c r="BC36">
        <v>20.86545602</v>
      </c>
      <c r="BD36">
        <v>20.848362210000001</v>
      </c>
      <c r="BE36">
        <v>20.880271950000001</v>
      </c>
      <c r="BF36">
        <v>20.866902960000001</v>
      </c>
      <c r="BG36">
        <v>20.87472812</v>
      </c>
      <c r="BH36">
        <v>20.852718599999999</v>
      </c>
      <c r="BI36">
        <v>20.86321985</v>
      </c>
      <c r="BJ36">
        <v>20.89603005</v>
      </c>
      <c r="BK36">
        <v>20.908091819999999</v>
      </c>
      <c r="BL36">
        <v>20.87423832</v>
      </c>
      <c r="BM36">
        <v>20.881344139999999</v>
      </c>
      <c r="BN36">
        <v>20.87143957</v>
      </c>
      <c r="BO36">
        <v>20.88398248</v>
      </c>
      <c r="BP36">
        <v>20.874204670000001</v>
      </c>
      <c r="BQ36">
        <v>20.842134659999999</v>
      </c>
      <c r="BR36">
        <v>20.861235310000001</v>
      </c>
      <c r="BS36">
        <v>20.84029692</v>
      </c>
      <c r="BT36">
        <v>20.838360439999999</v>
      </c>
      <c r="BU36">
        <v>20.85609071</v>
      </c>
      <c r="BV36">
        <v>20.800795969999999</v>
      </c>
      <c r="BW36">
        <v>20.83154197</v>
      </c>
      <c r="BX36">
        <v>20.861366589999999</v>
      </c>
      <c r="BY36">
        <v>20.855124790000001</v>
      </c>
      <c r="BZ36">
        <v>20.858915580000001</v>
      </c>
      <c r="CA36">
        <v>20.86321289</v>
      </c>
      <c r="CB36">
        <v>20.81706119</v>
      </c>
      <c r="CC36">
        <v>20.799794469999998</v>
      </c>
      <c r="CD36">
        <v>20.83254084</v>
      </c>
      <c r="CE36">
        <v>20.826929740000001</v>
      </c>
      <c r="CF36">
        <v>20.857764719999999</v>
      </c>
      <c r="CG36">
        <v>20.842946220000002</v>
      </c>
      <c r="CH36">
        <v>20.851904619999999</v>
      </c>
      <c r="CI36">
        <v>20.812519120000001</v>
      </c>
      <c r="CJ36">
        <v>20.826107839999999</v>
      </c>
      <c r="CK36">
        <v>20.86099141</v>
      </c>
      <c r="CL36">
        <v>20.852958829999999</v>
      </c>
      <c r="CM36">
        <v>20.88539072</v>
      </c>
      <c r="CN36">
        <v>20.842488589999999</v>
      </c>
      <c r="CO36">
        <v>20.85500206</v>
      </c>
      <c r="CP36">
        <v>20.841572859999999</v>
      </c>
      <c r="CQ36">
        <v>20.844970400000001</v>
      </c>
      <c r="CR36">
        <v>20.85451522</v>
      </c>
      <c r="CS36">
        <v>20.870889980000001</v>
      </c>
      <c r="CT36">
        <v>20.868577739999999</v>
      </c>
      <c r="CU36">
        <v>20.829706980000001</v>
      </c>
      <c r="CV36">
        <v>20.84528838</v>
      </c>
      <c r="CW36">
        <v>20.84948352</v>
      </c>
      <c r="CX36">
        <v>20.817880349999999</v>
      </c>
      <c r="CY36">
        <v>20.822748579999999</v>
      </c>
      <c r="CZ36">
        <v>20.817771159999999</v>
      </c>
      <c r="DA36">
        <v>20.835895440000002</v>
      </c>
      <c r="DB36">
        <v>20.830223230000001</v>
      </c>
      <c r="DC36">
        <v>20.83117828</v>
      </c>
      <c r="DD36">
        <v>20.873304619999999</v>
      </c>
      <c r="DE36">
        <v>20.84707955</v>
      </c>
      <c r="DF36">
        <v>20.872562110000001</v>
      </c>
      <c r="DG36">
        <v>20.801377250000002</v>
      </c>
      <c r="DH36">
        <v>20.83265462</v>
      </c>
      <c r="DI36">
        <v>20.813222230000001</v>
      </c>
      <c r="DJ36">
        <v>20.83253058</v>
      </c>
      <c r="DK36">
        <v>20.826294730000001</v>
      </c>
      <c r="DL36">
        <v>20.81489221</v>
      </c>
      <c r="DM36">
        <v>20.820051289999999</v>
      </c>
      <c r="DN36">
        <v>20.8182215</v>
      </c>
      <c r="DO36">
        <v>20.796648009999998</v>
      </c>
      <c r="DP36">
        <v>20.819113250000001</v>
      </c>
      <c r="DQ36">
        <v>20.814273979999999</v>
      </c>
      <c r="DR36">
        <v>20.829975449999999</v>
      </c>
      <c r="DS36">
        <v>20.789502339999999</v>
      </c>
      <c r="DT36">
        <v>20.862176479999999</v>
      </c>
      <c r="DU36">
        <v>20.827029899999999</v>
      </c>
      <c r="DV36">
        <v>20.790407160000001</v>
      </c>
      <c r="DW36">
        <v>20.787710409999999</v>
      </c>
      <c r="DX36">
        <v>20.825672040000001</v>
      </c>
      <c r="DY36">
        <v>20.838000940000001</v>
      </c>
      <c r="DZ36">
        <v>20.819791210000002</v>
      </c>
      <c r="EA36">
        <v>20.790292650000001</v>
      </c>
      <c r="EB36">
        <v>20.83606077</v>
      </c>
      <c r="EC36">
        <v>20.808656710000001</v>
      </c>
      <c r="ED36">
        <v>20.819050019999999</v>
      </c>
      <c r="EE36">
        <v>20.843715769999999</v>
      </c>
      <c r="EF36">
        <v>20.818592079999998</v>
      </c>
      <c r="EG36">
        <v>20.842062139999999</v>
      </c>
      <c r="EH36">
        <v>20.866187679999999</v>
      </c>
      <c r="EI36">
        <v>20.865476099999999</v>
      </c>
      <c r="EJ36">
        <v>20.812635870000001</v>
      </c>
      <c r="EK36">
        <v>20.851529589999998</v>
      </c>
      <c r="EL36">
        <v>20.903474289999998</v>
      </c>
      <c r="EM36">
        <v>20.849006769999999</v>
      </c>
      <c r="EN36">
        <v>20.850620599999999</v>
      </c>
      <c r="EO36">
        <v>20.83394341</v>
      </c>
      <c r="EP36">
        <v>20.87536682</v>
      </c>
      <c r="EQ36">
        <v>20.859397640000001</v>
      </c>
      <c r="ER36">
        <v>20.896904589999998</v>
      </c>
      <c r="ES36">
        <v>20.839357280000002</v>
      </c>
      <c r="ET36">
        <v>20.848637920000002</v>
      </c>
      <c r="EU36">
        <v>20.84311641</v>
      </c>
      <c r="EV36">
        <v>20.820326779999998</v>
      </c>
      <c r="EW36">
        <v>20.82945424</v>
      </c>
      <c r="EX36">
        <v>20.85610908</v>
      </c>
      <c r="EY36">
        <v>20.80860727</v>
      </c>
      <c r="EZ36">
        <v>20.84028576</v>
      </c>
      <c r="FA36">
        <v>20.81356924</v>
      </c>
      <c r="FB36">
        <v>20.829993269999999</v>
      </c>
      <c r="FC36">
        <v>20.86046606</v>
      </c>
      <c r="FD36">
        <v>20.806152829999998</v>
      </c>
      <c r="FE36">
        <v>20.880691370000001</v>
      </c>
      <c r="FF36">
        <v>20.833344629999999</v>
      </c>
      <c r="FG36">
        <v>20.830532909999999</v>
      </c>
      <c r="FH36">
        <v>20.83407278</v>
      </c>
      <c r="FI36">
        <v>20.816135249999999</v>
      </c>
      <c r="FJ36">
        <v>20.83356874</v>
      </c>
      <c r="FK36">
        <v>20.84514652</v>
      </c>
      <c r="FL36">
        <v>20.86359311</v>
      </c>
      <c r="FM36">
        <v>20.843420649999999</v>
      </c>
      <c r="FN36">
        <v>20.832305959999999</v>
      </c>
      <c r="FO36">
        <v>20.84129364</v>
      </c>
      <c r="FP36">
        <v>20.82959722</v>
      </c>
      <c r="FQ36">
        <v>20.857483500000001</v>
      </c>
      <c r="FR36">
        <v>20.845839699999999</v>
      </c>
      <c r="FS36">
        <v>20.832187189999999</v>
      </c>
      <c r="FT36">
        <v>20.821494650000002</v>
      </c>
      <c r="FU36">
        <v>20.821603639999999</v>
      </c>
      <c r="FV36">
        <v>20.822889100000001</v>
      </c>
      <c r="FW36">
        <v>20.808337389999998</v>
      </c>
      <c r="FX36">
        <v>20.787536800000002</v>
      </c>
      <c r="FY36">
        <v>20.818878949999998</v>
      </c>
      <c r="FZ36">
        <v>20.811204910000001</v>
      </c>
      <c r="GA36">
        <v>20.807425340000002</v>
      </c>
      <c r="GB36">
        <v>20.81200905</v>
      </c>
      <c r="GC36">
        <v>20.831634340000001</v>
      </c>
      <c r="GD36">
        <v>20.799495589999999</v>
      </c>
      <c r="GE36">
        <v>20.846000440000001</v>
      </c>
      <c r="GF36">
        <v>20.83410958</v>
      </c>
      <c r="GG36">
        <v>20.827224709999999</v>
      </c>
      <c r="GH36">
        <v>20.82472323</v>
      </c>
      <c r="GI36">
        <v>20.833968540000001</v>
      </c>
      <c r="GJ36">
        <v>20.826153430000002</v>
      </c>
      <c r="GK36">
        <v>20.825439580000001</v>
      </c>
      <c r="GL36">
        <v>20.848704430000002</v>
      </c>
      <c r="GM36">
        <v>20.82070255</v>
      </c>
      <c r="GN36">
        <v>20.860212180000001</v>
      </c>
      <c r="GO36">
        <v>20.85432917</v>
      </c>
      <c r="GP36">
        <v>20.840115440000002</v>
      </c>
      <c r="GQ36">
        <v>20.815353120000001</v>
      </c>
      <c r="GR36">
        <v>20.844870109999999</v>
      </c>
      <c r="GS36">
        <v>20.857171149999999</v>
      </c>
      <c r="GT36">
        <v>20.848865190000001</v>
      </c>
      <c r="GU36">
        <v>20.82350258</v>
      </c>
      <c r="GV36">
        <v>20.832406049999999</v>
      </c>
      <c r="GW36">
        <v>20.83910723</v>
      </c>
      <c r="GX36">
        <v>20.86285312</v>
      </c>
      <c r="GY36">
        <v>20.85097713</v>
      </c>
      <c r="GZ36">
        <v>20.83115609</v>
      </c>
      <c r="HA36">
        <v>20.84226181</v>
      </c>
      <c r="HB36">
        <v>20.872066910000001</v>
      </c>
      <c r="HC36">
        <v>20.84293937</v>
      </c>
      <c r="HD36">
        <v>20.846087369999999</v>
      </c>
      <c r="HE36">
        <v>20.83466988</v>
      </c>
      <c r="HF36">
        <v>20.865336249999999</v>
      </c>
      <c r="HG36">
        <v>20.849454779999999</v>
      </c>
      <c r="HH36">
        <v>20.887067309999999</v>
      </c>
      <c r="HI36">
        <v>20.830507829999998</v>
      </c>
      <c r="HJ36">
        <v>20.79711326</v>
      </c>
      <c r="HK36">
        <v>20.837600680000001</v>
      </c>
      <c r="HL36">
        <v>20.826884669999998</v>
      </c>
      <c r="HM36">
        <v>20.87427851</v>
      </c>
      <c r="HN36">
        <v>20.838091439999999</v>
      </c>
      <c r="HO36">
        <v>20.873982030000001</v>
      </c>
      <c r="HP36">
        <v>20.879016790000001</v>
      </c>
      <c r="HQ36">
        <v>20.83445012</v>
      </c>
      <c r="HR36">
        <v>20.849857610000001</v>
      </c>
      <c r="HS36">
        <v>20.86503566</v>
      </c>
      <c r="HT36">
        <v>20.853089600000001</v>
      </c>
      <c r="HU36">
        <v>20.837131299999999</v>
      </c>
      <c r="HV36">
        <v>20.809988140000002</v>
      </c>
      <c r="HW36">
        <v>20.862415859999999</v>
      </c>
      <c r="HX36">
        <v>20.81609941</v>
      </c>
      <c r="HY36">
        <v>20.837620430000001</v>
      </c>
      <c r="HZ36">
        <v>20.860402820000001</v>
      </c>
      <c r="IA36">
        <v>20.835240750000001</v>
      </c>
      <c r="IB36">
        <v>20.821275880000002</v>
      </c>
      <c r="IC36">
        <v>20.882108720000002</v>
      </c>
      <c r="ID36">
        <v>20.846347040000001</v>
      </c>
      <c r="IE36">
        <v>20.86334411</v>
      </c>
      <c r="IF36">
        <v>20.8701635</v>
      </c>
      <c r="IG36">
        <v>20.853956029999999</v>
      </c>
      <c r="IH36">
        <v>20.86483007</v>
      </c>
      <c r="II36">
        <v>20.847379400000001</v>
      </c>
      <c r="IJ36">
        <v>20.84274443</v>
      </c>
      <c r="IK36">
        <v>20.861384210000001</v>
      </c>
      <c r="IL36">
        <v>20.855661720000001</v>
      </c>
      <c r="IM36">
        <v>20.854978289999998</v>
      </c>
      <c r="IN36">
        <v>20.810760500000001</v>
      </c>
      <c r="IO36">
        <v>20.842499610000001</v>
      </c>
      <c r="IP36">
        <v>20.825439960000001</v>
      </c>
      <c r="IQ36">
        <v>20.831235370000002</v>
      </c>
      <c r="IR36">
        <v>20.84201122</v>
      </c>
      <c r="IS36">
        <v>20.828552009999999</v>
      </c>
      <c r="IT36">
        <v>20.862991149999999</v>
      </c>
      <c r="IU36">
        <v>20.843554709999999</v>
      </c>
      <c r="IV36">
        <v>20.825824650000001</v>
      </c>
      <c r="IW36">
        <v>20.86508177</v>
      </c>
      <c r="IX36">
        <v>20.857070400000001</v>
      </c>
      <c r="IY36">
        <v>20.82682921</v>
      </c>
      <c r="IZ36">
        <v>20.846830319999999</v>
      </c>
      <c r="JA36">
        <v>20.857853120000001</v>
      </c>
      <c r="JB36">
        <v>20.852775080000001</v>
      </c>
      <c r="JC36">
        <v>20.839701699999999</v>
      </c>
      <c r="JD36">
        <v>20.84940593</v>
      </c>
      <c r="JE36">
        <v>20.82399444</v>
      </c>
      <c r="JF36">
        <v>20.84614242</v>
      </c>
      <c r="JG36">
        <v>20.840704120000002</v>
      </c>
      <c r="JH36">
        <v>20.86098153</v>
      </c>
      <c r="JI36">
        <v>20.83501571</v>
      </c>
      <c r="JJ36">
        <v>20.890494400000001</v>
      </c>
      <c r="JK36">
        <v>20.898792579999999</v>
      </c>
      <c r="JL36">
        <v>20.898203110000001</v>
      </c>
      <c r="JM36">
        <v>20.923409880000001</v>
      </c>
      <c r="JN36">
        <v>20.881477390000001</v>
      </c>
      <c r="JO36">
        <v>20.889044330000001</v>
      </c>
      <c r="JP36">
        <v>20.8926163</v>
      </c>
      <c r="JQ36">
        <v>20.921263119999999</v>
      </c>
      <c r="JR36">
        <v>20.894145080000001</v>
      </c>
      <c r="JS36">
        <v>20.914576870000001</v>
      </c>
      <c r="JT36">
        <v>20.893998939999999</v>
      </c>
      <c r="JU36">
        <v>20.928548509999999</v>
      </c>
      <c r="JV36">
        <v>20.922992000000001</v>
      </c>
      <c r="JW36">
        <v>20.934693119999999</v>
      </c>
      <c r="JX36">
        <v>20.93189473</v>
      </c>
      <c r="JY36">
        <v>20.903754979999999</v>
      </c>
      <c r="JZ36">
        <v>20.909286789999999</v>
      </c>
      <c r="KA36">
        <v>20.90959934</v>
      </c>
      <c r="KB36">
        <v>20.902737510000001</v>
      </c>
      <c r="KC36">
        <v>20.88627601</v>
      </c>
      <c r="KD36">
        <v>20.876622860000001</v>
      </c>
      <c r="KE36">
        <v>20.893424540000002</v>
      </c>
      <c r="KF36">
        <v>20.882367479999999</v>
      </c>
      <c r="KG36">
        <v>20.876700840000002</v>
      </c>
      <c r="KH36">
        <v>20.893795170000001</v>
      </c>
      <c r="KI36">
        <v>20.88467966</v>
      </c>
      <c r="KJ36">
        <v>20.898020209999999</v>
      </c>
      <c r="KK36">
        <v>20.8823142</v>
      </c>
      <c r="KL36">
        <v>20.89006023</v>
      </c>
      <c r="KM36">
        <v>20.919329380000001</v>
      </c>
      <c r="KN36">
        <v>20.900938750000002</v>
      </c>
      <c r="KO36">
        <v>20.90615528</v>
      </c>
      <c r="KP36">
        <v>20.902593029999998</v>
      </c>
      <c r="KQ36">
        <v>20.89116898</v>
      </c>
      <c r="KR36">
        <v>20.880562529999999</v>
      </c>
      <c r="KS36">
        <v>20.893773899999999</v>
      </c>
      <c r="KT36">
        <v>20.889277419999999</v>
      </c>
      <c r="KU36">
        <v>20.88801218</v>
      </c>
      <c r="KV36">
        <v>20.91066408</v>
      </c>
      <c r="KW36">
        <v>20.895944289999999</v>
      </c>
      <c r="KX36">
        <v>20.866592529999998</v>
      </c>
      <c r="KY36">
        <v>20.914205979999998</v>
      </c>
      <c r="KZ36">
        <v>20.907780120000002</v>
      </c>
      <c r="LA36">
        <v>20.921020439999999</v>
      </c>
      <c r="LB36">
        <v>20.932538820000001</v>
      </c>
      <c r="LC36">
        <v>20.866025390000001</v>
      </c>
      <c r="LD36">
        <v>20.81132564</v>
      </c>
      <c r="LE36">
        <v>20.82501319</v>
      </c>
      <c r="LF36">
        <v>20.832598470000001</v>
      </c>
      <c r="LG36">
        <v>20.846813040000001</v>
      </c>
      <c r="LH36">
        <v>20.81488165</v>
      </c>
      <c r="LI36">
        <v>20.815053209999999</v>
      </c>
      <c r="LJ36">
        <v>20.83936435</v>
      </c>
      <c r="LK36">
        <v>20.856619479999999</v>
      </c>
      <c r="LL36">
        <v>20.845185839999999</v>
      </c>
      <c r="LM36">
        <v>20.822350579999998</v>
      </c>
      <c r="LN36">
        <v>20.858709309999998</v>
      </c>
      <c r="LO36">
        <v>20.828152289999998</v>
      </c>
      <c r="LP36">
        <v>20.818627800000002</v>
      </c>
      <c r="LQ36">
        <v>20.83536221</v>
      </c>
      <c r="LR36">
        <v>20.831852300000001</v>
      </c>
      <c r="LS36">
        <v>20.874637159999999</v>
      </c>
      <c r="LT36">
        <v>20.845969929999999</v>
      </c>
      <c r="LU36">
        <v>20.85938226</v>
      </c>
      <c r="LV36">
        <v>20.837191199999999</v>
      </c>
      <c r="LW36">
        <v>20.854226529999998</v>
      </c>
      <c r="LX36">
        <v>20.843054909999999</v>
      </c>
      <c r="LY36">
        <v>20.835630770000002</v>
      </c>
      <c r="LZ36">
        <v>20.848399560000001</v>
      </c>
      <c r="MA36">
        <v>20.872379250000002</v>
      </c>
      <c r="MB36">
        <v>20.840957880000001</v>
      </c>
      <c r="MC36">
        <v>20.840967379999999</v>
      </c>
      <c r="MD36">
        <v>20.855612740000002</v>
      </c>
      <c r="ME36">
        <v>20.835029039999998</v>
      </c>
      <c r="MF36">
        <v>20.830688219999999</v>
      </c>
      <c r="MG36">
        <v>20.860096370000001</v>
      </c>
      <c r="MH36">
        <v>20.845154619999999</v>
      </c>
      <c r="MI36">
        <v>20.88883053</v>
      </c>
      <c r="MJ36">
        <v>20.839076810000002</v>
      </c>
      <c r="MK36">
        <v>20.871530280000002</v>
      </c>
      <c r="ML36">
        <v>20.84937923</v>
      </c>
      <c r="MM36">
        <v>20.83933871</v>
      </c>
      <c r="MN36">
        <v>20.896196620000001</v>
      </c>
      <c r="MO36">
        <v>20.861988220000001</v>
      </c>
      <c r="MP36">
        <v>20.86613217</v>
      </c>
      <c r="MQ36">
        <v>20.873202509999999</v>
      </c>
      <c r="MR36">
        <v>20.856125819999999</v>
      </c>
      <c r="MS36">
        <v>20.877664070000002</v>
      </c>
      <c r="MT36">
        <v>20.85240787</v>
      </c>
      <c r="MU36">
        <v>20.875665380000001</v>
      </c>
      <c r="MV36">
        <v>20.82905779</v>
      </c>
      <c r="MW36">
        <v>20.868560890000001</v>
      </c>
      <c r="MX36">
        <v>20.887655169999999</v>
      </c>
      <c r="MY36">
        <v>20.923495769999999</v>
      </c>
      <c r="MZ36">
        <v>20.866039319999999</v>
      </c>
      <c r="NA36">
        <v>20.882652929999999</v>
      </c>
      <c r="NB36">
        <v>20.914895909999998</v>
      </c>
      <c r="NC36">
        <v>20.889874729999999</v>
      </c>
      <c r="ND36">
        <v>20.912296099999999</v>
      </c>
      <c r="NE36">
        <v>20.906293980000001</v>
      </c>
      <c r="NF36">
        <v>20.879165100000002</v>
      </c>
      <c r="NG36">
        <v>20.859805890000001</v>
      </c>
      <c r="NH36">
        <v>20.932726679999998</v>
      </c>
      <c r="NI36">
        <v>20.88897459</v>
      </c>
      <c r="NJ36">
        <v>20.932218110000001</v>
      </c>
      <c r="NK36">
        <v>20.898941959999998</v>
      </c>
      <c r="NL36">
        <v>20.907445890000002</v>
      </c>
      <c r="NM36">
        <v>20.89847966</v>
      </c>
      <c r="NN36">
        <v>20.87643989</v>
      </c>
      <c r="NO36">
        <v>20.939129309999998</v>
      </c>
      <c r="NP36">
        <v>20.907711039999999</v>
      </c>
      <c r="NQ36">
        <v>20.870811750000001</v>
      </c>
      <c r="NR36">
        <v>20.897454740000001</v>
      </c>
      <c r="NS36">
        <v>20.92176963</v>
      </c>
      <c r="NT36">
        <v>20.912736630000001</v>
      </c>
      <c r="NU36">
        <v>20.888650510000002</v>
      </c>
      <c r="NV36">
        <v>20.903500090000001</v>
      </c>
      <c r="NW36">
        <v>20.904543159999999</v>
      </c>
      <c r="NX36">
        <v>20.9247023</v>
      </c>
      <c r="NY36">
        <v>20.905273359999999</v>
      </c>
      <c r="NZ36">
        <v>20.893801209999999</v>
      </c>
      <c r="OA36">
        <v>20.925890809999999</v>
      </c>
      <c r="OB36">
        <v>20.90127244</v>
      </c>
      <c r="OC36">
        <v>20.903877949999998</v>
      </c>
      <c r="OD36">
        <v>20.90382571</v>
      </c>
      <c r="OE36">
        <v>20.900313390000001</v>
      </c>
      <c r="OF36">
        <v>20.887532879999998</v>
      </c>
      <c r="OG36">
        <v>20.919473329999999</v>
      </c>
      <c r="OH36">
        <v>20.9396463</v>
      </c>
      <c r="OI36">
        <v>20.898205300000001</v>
      </c>
      <c r="OJ36">
        <v>20.900634499999999</v>
      </c>
      <c r="OK36">
        <v>20.934650900000001</v>
      </c>
      <c r="OL36">
        <v>20.913828299999999</v>
      </c>
      <c r="OM36">
        <v>20.932769319999998</v>
      </c>
      <c r="ON36">
        <v>20.885519680000002</v>
      </c>
      <c r="OO36">
        <v>20.917092749999998</v>
      </c>
      <c r="OP36">
        <v>20.924900010000002</v>
      </c>
      <c r="OQ36">
        <v>20.938521080000001</v>
      </c>
      <c r="OR36">
        <v>20.917168239999999</v>
      </c>
      <c r="OS36">
        <v>20.936746759999998</v>
      </c>
      <c r="OT36">
        <v>20.907519449999999</v>
      </c>
      <c r="OU36">
        <v>20.882837869999999</v>
      </c>
      <c r="OV36">
        <v>20.941436830000001</v>
      </c>
      <c r="OW36">
        <v>20.90526341</v>
      </c>
      <c r="OX36">
        <v>20.95739807</v>
      </c>
      <c r="OY36">
        <v>20.960942450000001</v>
      </c>
      <c r="OZ36">
        <v>20.889517309999999</v>
      </c>
      <c r="PA36">
        <v>20.905329930000001</v>
      </c>
      <c r="PB36">
        <v>20.895985159999999</v>
      </c>
      <c r="PC36">
        <v>20.907509709999999</v>
      </c>
      <c r="PD36">
        <v>20.885935750000002</v>
      </c>
      <c r="PE36">
        <v>20.908266690000001</v>
      </c>
      <c r="PF36">
        <v>20.907339709999999</v>
      </c>
      <c r="PG36">
        <v>20.872234209999998</v>
      </c>
      <c r="PH36">
        <v>20.902997339999999</v>
      </c>
      <c r="PI36">
        <v>20.895712710000002</v>
      </c>
      <c r="PJ36">
        <v>20.879215299999998</v>
      </c>
      <c r="PK36">
        <v>20.868982549999998</v>
      </c>
      <c r="PL36">
        <v>20.900019090000001</v>
      </c>
      <c r="PM36">
        <v>20.88241215</v>
      </c>
      <c r="PN36">
        <v>20.899425300000001</v>
      </c>
      <c r="PO36">
        <v>20.936561189999999</v>
      </c>
      <c r="PP36">
        <v>20.89958751</v>
      </c>
      <c r="PQ36">
        <v>20.902716559999998</v>
      </c>
      <c r="PR36">
        <v>20.89904494</v>
      </c>
      <c r="PS36">
        <v>20.88561735</v>
      </c>
      <c r="PT36">
        <v>20.91788318</v>
      </c>
      <c r="PU36">
        <v>20.890163569999999</v>
      </c>
      <c r="PV36">
        <v>20.874353379999999</v>
      </c>
      <c r="PW36">
        <v>20.882635149999999</v>
      </c>
      <c r="PX36">
        <v>20.916189459999998</v>
      </c>
      <c r="PY36">
        <v>20.916921479999999</v>
      </c>
      <c r="PZ36">
        <v>20.898849439999999</v>
      </c>
      <c r="QA36">
        <v>20.888104179999999</v>
      </c>
      <c r="QB36">
        <v>20.943090529999999</v>
      </c>
      <c r="QC36">
        <v>20.931483780000001</v>
      </c>
      <c r="QD36">
        <v>20.917326450000001</v>
      </c>
      <c r="QE36">
        <v>20.9029986</v>
      </c>
      <c r="QF36">
        <v>20.872217129999999</v>
      </c>
      <c r="QG36">
        <v>20.90836917</v>
      </c>
      <c r="QH36">
        <v>20.864578760000001</v>
      </c>
      <c r="QI36">
        <v>20.89126641</v>
      </c>
      <c r="QJ36">
        <v>20.893456910000001</v>
      </c>
      <c r="QK36">
        <v>20.886606740000001</v>
      </c>
      <c r="QL36">
        <v>20.91289493</v>
      </c>
      <c r="QM36">
        <v>20.902264750000001</v>
      </c>
      <c r="QN36">
        <v>20.876729650000001</v>
      </c>
      <c r="QO36">
        <v>20.868281369999998</v>
      </c>
      <c r="QP36">
        <v>20.9130149</v>
      </c>
      <c r="QQ36">
        <v>20.913513429999998</v>
      </c>
      <c r="QR36">
        <v>20.93847564</v>
      </c>
      <c r="QS36">
        <v>20.94405257</v>
      </c>
      <c r="QT36">
        <v>20.905719130000001</v>
      </c>
      <c r="QU36">
        <v>20.92098945</v>
      </c>
      <c r="QV36">
        <v>20.88826074</v>
      </c>
      <c r="QW36">
        <v>20.92167903</v>
      </c>
      <c r="QX36">
        <v>20.8790926</v>
      </c>
      <c r="QY36">
        <v>20.91100827</v>
      </c>
      <c r="QZ36">
        <v>20.882630649999999</v>
      </c>
      <c r="RA36">
        <v>20.90658943</v>
      </c>
      <c r="RB36">
        <v>20.92740599</v>
      </c>
      <c r="RC36">
        <v>20.896479329999998</v>
      </c>
      <c r="RD36">
        <v>20.894135510000002</v>
      </c>
      <c r="RE36">
        <v>20.865006139999998</v>
      </c>
      <c r="RF36">
        <v>20.888435080000001</v>
      </c>
      <c r="RG36">
        <v>20.919841000000002</v>
      </c>
      <c r="RH36">
        <v>20.923311779999999</v>
      </c>
      <c r="RI36">
        <v>20.906428689999998</v>
      </c>
      <c r="RJ36">
        <v>20.942583450000001</v>
      </c>
      <c r="RK36">
        <v>20.89485152</v>
      </c>
      <c r="RL36">
        <v>20.91550273</v>
      </c>
      <c r="RM36">
        <v>20.91423678</v>
      </c>
      <c r="RN36">
        <v>20.894878129999999</v>
      </c>
      <c r="RO36">
        <v>20.90571074</v>
      </c>
      <c r="RP36">
        <v>20.911389530000001</v>
      </c>
      <c r="RQ36">
        <v>20.915603699999998</v>
      </c>
      <c r="RR36">
        <v>20.927396869999999</v>
      </c>
      <c r="RS36">
        <v>20.92190544</v>
      </c>
      <c r="RT36">
        <v>20.93424108</v>
      </c>
      <c r="RU36">
        <v>20.904602839999999</v>
      </c>
      <c r="RV36">
        <v>20.92105561</v>
      </c>
      <c r="RW36">
        <v>20.881976000000002</v>
      </c>
      <c r="RX36">
        <v>20.921350610000001</v>
      </c>
      <c r="RY36">
        <v>20.901235400000001</v>
      </c>
      <c r="RZ36">
        <v>20.8927853</v>
      </c>
      <c r="SA36">
        <v>20.921143000000001</v>
      </c>
      <c r="SB36">
        <v>20.952330969999998</v>
      </c>
      <c r="SC36">
        <v>20.87544917</v>
      </c>
      <c r="SD36">
        <v>20.919268979999998</v>
      </c>
      <c r="SE36">
        <v>20.904901819999999</v>
      </c>
      <c r="SF36">
        <v>20.91447587</v>
      </c>
      <c r="SG36">
        <v>20.935754620000001</v>
      </c>
      <c r="SH36">
        <v>20.906442370000001</v>
      </c>
      <c r="SI36">
        <v>20.952760640000001</v>
      </c>
      <c r="SJ36">
        <v>20.915612370000002</v>
      </c>
      <c r="SK36">
        <v>20.907867450000001</v>
      </c>
      <c r="SL36">
        <v>20.901425239999998</v>
      </c>
      <c r="SM36">
        <v>20.940018819999999</v>
      </c>
      <c r="SN36">
        <v>20.911197959999999</v>
      </c>
      <c r="SO36">
        <v>20.912235859999999</v>
      </c>
      <c r="SP36">
        <v>20.929131989999998</v>
      </c>
      <c r="SQ36">
        <v>20.89741832</v>
      </c>
      <c r="SR36">
        <v>20.95063609</v>
      </c>
      <c r="SS36">
        <v>20.942998849999999</v>
      </c>
      <c r="ST36">
        <v>20.890590289999999</v>
      </c>
      <c r="SU36">
        <v>20.944641820000001</v>
      </c>
      <c r="SV36">
        <v>20.926581299999999</v>
      </c>
      <c r="SW36">
        <v>20.959142499999999</v>
      </c>
      <c r="SX36">
        <v>20.952633559999999</v>
      </c>
      <c r="SY36">
        <v>20.942429480000001</v>
      </c>
      <c r="SZ36">
        <v>20.917908440000001</v>
      </c>
      <c r="TA36">
        <v>20.923485639999999</v>
      </c>
      <c r="TB36">
        <v>20.923653439999999</v>
      </c>
      <c r="TC36">
        <v>20.905061969999998</v>
      </c>
      <c r="TD36">
        <v>20.907971419999999</v>
      </c>
      <c r="TE36">
        <v>20.952130319999998</v>
      </c>
      <c r="TF36">
        <v>20.935278749999998</v>
      </c>
      <c r="TG36">
        <v>20.927712329999999</v>
      </c>
      <c r="TH36">
        <v>20.93308219</v>
      </c>
      <c r="TI36">
        <v>20.906340950000001</v>
      </c>
      <c r="TJ36">
        <v>20.933517470000002</v>
      </c>
      <c r="TK36">
        <v>20.908893880000001</v>
      </c>
      <c r="TL36">
        <v>20.935671970000001</v>
      </c>
      <c r="TM36">
        <v>20.950260320000002</v>
      </c>
      <c r="TN36">
        <v>20.959465359999999</v>
      </c>
      <c r="TO36">
        <v>20.95517555</v>
      </c>
      <c r="TP36">
        <v>20.93135745</v>
      </c>
      <c r="TQ36">
        <v>20.923995040000001</v>
      </c>
      <c r="TR36">
        <v>20.934093820000001</v>
      </c>
      <c r="TS36">
        <v>20.94411582</v>
      </c>
      <c r="TT36">
        <v>20.939719889999999</v>
      </c>
      <c r="TU36">
        <v>20.949785380000002</v>
      </c>
      <c r="TV36">
        <v>20.953140560000001</v>
      </c>
      <c r="TW36">
        <v>20.928506169999999</v>
      </c>
      <c r="TX36">
        <v>20.902634419999998</v>
      </c>
      <c r="TY36">
        <v>20.914343070000001</v>
      </c>
      <c r="TZ36">
        <v>20.927323080000001</v>
      </c>
      <c r="UA36">
        <v>20.932292310000001</v>
      </c>
      <c r="UB36">
        <v>20.92644859</v>
      </c>
      <c r="UC36">
        <v>20.934559790000002</v>
      </c>
      <c r="UD36">
        <v>20.89477514</v>
      </c>
      <c r="UE36">
        <v>20.89208154</v>
      </c>
      <c r="UF36">
        <v>20.942131880000002</v>
      </c>
      <c r="UG36">
        <v>20.913325619999998</v>
      </c>
      <c r="UH36">
        <v>20.894406050000001</v>
      </c>
      <c r="UI36">
        <v>20.91157746</v>
      </c>
      <c r="UJ36">
        <v>20.92548571</v>
      </c>
      <c r="UK36">
        <v>20.92768276</v>
      </c>
      <c r="UL36">
        <v>20.908515600000001</v>
      </c>
      <c r="UM36">
        <v>20.939642389999999</v>
      </c>
      <c r="UN36">
        <v>20.914781219999998</v>
      </c>
      <c r="UO36">
        <v>20.926034349999998</v>
      </c>
      <c r="UP36">
        <v>20.946275310000001</v>
      </c>
      <c r="UQ36">
        <v>20.930770649999999</v>
      </c>
      <c r="UR36">
        <v>20.9391262</v>
      </c>
      <c r="US36">
        <v>20.939564870000002</v>
      </c>
      <c r="UT36">
        <v>20.939458330000001</v>
      </c>
      <c r="UU36">
        <v>20.910166589999999</v>
      </c>
      <c r="UV36">
        <v>20.913553839999999</v>
      </c>
      <c r="UW36">
        <v>20.92508681</v>
      </c>
      <c r="UX36">
        <v>20.93081827</v>
      </c>
      <c r="UY36">
        <v>20.938602209999999</v>
      </c>
      <c r="UZ36">
        <v>20.917601000000001</v>
      </c>
      <c r="VA36">
        <v>20.940475259999999</v>
      </c>
      <c r="VB36">
        <v>20.92414059</v>
      </c>
      <c r="VC36">
        <v>20.906978819999999</v>
      </c>
      <c r="VD36">
        <v>20.928509829999999</v>
      </c>
      <c r="VE36">
        <v>20.926616849999998</v>
      </c>
      <c r="VF36">
        <v>20.937640940000001</v>
      </c>
      <c r="VG36">
        <v>20.92556364</v>
      </c>
      <c r="VH36">
        <v>20.942757</v>
      </c>
      <c r="VI36">
        <v>20.945194529999998</v>
      </c>
      <c r="VJ36">
        <v>20.989421119999999</v>
      </c>
      <c r="VK36">
        <v>20.882179350000001</v>
      </c>
      <c r="VL36">
        <v>20.944242469999999</v>
      </c>
      <c r="VM36">
        <v>20.97325623</v>
      </c>
      <c r="VN36">
        <v>20.938166949999999</v>
      </c>
      <c r="VO36">
        <v>20.9562499</v>
      </c>
      <c r="VP36">
        <v>20.954488810000001</v>
      </c>
      <c r="VQ36">
        <v>20.931418870000002</v>
      </c>
      <c r="VR36">
        <v>20.912132580000002</v>
      </c>
      <c r="VS36">
        <v>20.935653250000001</v>
      </c>
      <c r="VT36">
        <v>20.920204500000001</v>
      </c>
      <c r="VU36">
        <v>20.921068040000002</v>
      </c>
      <c r="VV36">
        <v>20.933963630000001</v>
      </c>
      <c r="VW36">
        <v>20.961942449999999</v>
      </c>
      <c r="VX36">
        <v>20.953661619999998</v>
      </c>
      <c r="VY36">
        <v>20.957588680000001</v>
      </c>
      <c r="VZ36">
        <v>20.917904020000002</v>
      </c>
      <c r="WA36">
        <v>20.889241290000001</v>
      </c>
      <c r="WB36">
        <v>20.94824242</v>
      </c>
      <c r="WC36">
        <v>20.914514440000001</v>
      </c>
      <c r="WD36">
        <v>20.928444129999999</v>
      </c>
      <c r="WE36">
        <v>20.915783990000001</v>
      </c>
      <c r="WF36">
        <v>20.909058009999999</v>
      </c>
      <c r="WG36">
        <v>20.93209225</v>
      </c>
      <c r="WH36">
        <v>20.93345206</v>
      </c>
      <c r="WI36">
        <v>20.951058369999998</v>
      </c>
      <c r="WJ36">
        <v>20.938270159999998</v>
      </c>
      <c r="WK36">
        <v>20.921459339999998</v>
      </c>
      <c r="WL36">
        <v>20.929118890000002</v>
      </c>
      <c r="WM36">
        <v>20.917673019999999</v>
      </c>
      <c r="WN36">
        <v>20.952071660000001</v>
      </c>
      <c r="WO36">
        <v>20.938688549999998</v>
      </c>
      <c r="WP36">
        <v>20.93012963</v>
      </c>
      <c r="WQ36">
        <v>20.965654050000001</v>
      </c>
      <c r="WR36">
        <v>20.90717179</v>
      </c>
      <c r="WS36">
        <v>20.943288410000001</v>
      </c>
      <c r="WT36">
        <v>20.954334320000001</v>
      </c>
      <c r="WU36">
        <v>20.932817140000001</v>
      </c>
      <c r="WV36">
        <v>20.9270669</v>
      </c>
      <c r="WW36">
        <v>20.944378019999998</v>
      </c>
      <c r="WX36">
        <v>20.940923389999998</v>
      </c>
      <c r="WY36">
        <v>20.93902349</v>
      </c>
      <c r="WZ36">
        <v>20.947376139999999</v>
      </c>
      <c r="XA36">
        <v>20.942644040000001</v>
      </c>
      <c r="XB36">
        <v>20.933406869999999</v>
      </c>
      <c r="XC36">
        <v>20.948249789999998</v>
      </c>
      <c r="XD36">
        <v>20.919061920000001</v>
      </c>
      <c r="XE36">
        <v>20.934192339999999</v>
      </c>
      <c r="XF36">
        <v>20.949955840000001</v>
      </c>
      <c r="XG36">
        <v>20.89279067</v>
      </c>
      <c r="XH36">
        <v>20.92581654</v>
      </c>
      <c r="XI36">
        <v>20.919677459999999</v>
      </c>
      <c r="XJ36">
        <v>20.978120449999999</v>
      </c>
      <c r="XK36">
        <v>20.93496695</v>
      </c>
      <c r="XL36">
        <v>20.948472899999999</v>
      </c>
      <c r="XM36">
        <v>20.923436939999998</v>
      </c>
      <c r="XN36">
        <v>20.93528191</v>
      </c>
      <c r="XO36">
        <v>20.951402430000002</v>
      </c>
      <c r="XP36">
        <v>20.952593830000001</v>
      </c>
      <c r="XQ36">
        <v>20.906171220000001</v>
      </c>
      <c r="XR36">
        <v>20.935592320000001</v>
      </c>
      <c r="XS36">
        <v>20.911000420000001</v>
      </c>
      <c r="XT36">
        <v>20.973874349999999</v>
      </c>
      <c r="XU36">
        <v>20.91741554</v>
      </c>
      <c r="XV36">
        <v>20.93613036</v>
      </c>
      <c r="XW36">
        <v>20.94117829</v>
      </c>
      <c r="XX36">
        <v>20.93363085</v>
      </c>
      <c r="XY36">
        <v>20.953755520000001</v>
      </c>
      <c r="XZ36">
        <v>20.925132829999999</v>
      </c>
      <c r="YA36">
        <v>20.910282890000001</v>
      </c>
      <c r="YB36">
        <v>20.927923020000001</v>
      </c>
      <c r="YC36">
        <v>20.937550479999999</v>
      </c>
      <c r="YD36">
        <v>20.95940074</v>
      </c>
      <c r="YE36">
        <v>20.939458399999999</v>
      </c>
      <c r="YF36">
        <v>20.943373510000001</v>
      </c>
      <c r="YG36">
        <v>20.930317899999999</v>
      </c>
      <c r="YH36">
        <v>20.962470079999999</v>
      </c>
      <c r="YI36">
        <v>20.942563539999998</v>
      </c>
      <c r="YJ36">
        <v>20.96386408</v>
      </c>
      <c r="YK36">
        <v>20.938258099999999</v>
      </c>
      <c r="YL36">
        <v>20.930312140000002</v>
      </c>
      <c r="YM36">
        <v>20.94732419</v>
      </c>
      <c r="YN36">
        <v>20.944717449999999</v>
      </c>
      <c r="YO36">
        <v>20.976016699999999</v>
      </c>
      <c r="YP36">
        <v>20.915199130000001</v>
      </c>
      <c r="YQ36">
        <v>20.942748129999998</v>
      </c>
      <c r="YR36">
        <v>20.937621450000002</v>
      </c>
      <c r="YS36">
        <v>20.939096030000002</v>
      </c>
      <c r="YT36">
        <v>20.935044229999999</v>
      </c>
      <c r="YU36">
        <v>20.923056729999999</v>
      </c>
      <c r="YV36">
        <v>20.931631060000001</v>
      </c>
      <c r="YW36">
        <v>20.950238420000002</v>
      </c>
      <c r="YX36">
        <v>20.960673109999998</v>
      </c>
      <c r="YY36">
        <v>20.968961820000001</v>
      </c>
      <c r="YZ36">
        <v>20.955080649999999</v>
      </c>
      <c r="ZA36">
        <v>20.963794589999999</v>
      </c>
      <c r="ZB36">
        <v>20.973848189999998</v>
      </c>
      <c r="ZC36">
        <v>20.896674310000002</v>
      </c>
      <c r="ZD36">
        <v>20.975084389999999</v>
      </c>
      <c r="ZE36">
        <v>20.95636137</v>
      </c>
      <c r="ZF36">
        <v>20.950425760000002</v>
      </c>
      <c r="ZG36">
        <v>20.933139019999999</v>
      </c>
      <c r="ZH36">
        <v>20.932770919999999</v>
      </c>
      <c r="ZI36">
        <v>20.96079623</v>
      </c>
      <c r="ZJ36">
        <v>20.951150380000001</v>
      </c>
      <c r="ZK36">
        <v>20.947455940000001</v>
      </c>
      <c r="ZL36">
        <v>20.953454669999999</v>
      </c>
      <c r="ZM36">
        <v>20.965610099999999</v>
      </c>
      <c r="ZN36">
        <v>20.971435769999999</v>
      </c>
      <c r="ZO36">
        <v>20.96787754</v>
      </c>
      <c r="ZP36">
        <v>20.960367659999999</v>
      </c>
      <c r="ZQ36">
        <v>20.95303685</v>
      </c>
      <c r="ZR36">
        <v>20.986534160000001</v>
      </c>
      <c r="ZS36">
        <v>20.95806108</v>
      </c>
      <c r="ZT36">
        <v>20.949911459999999</v>
      </c>
      <c r="ZU36">
        <v>20.96462554</v>
      </c>
      <c r="ZV36">
        <v>20.985927520000001</v>
      </c>
      <c r="ZW36">
        <v>20.930900340000001</v>
      </c>
      <c r="ZX36">
        <v>20.927139239999999</v>
      </c>
      <c r="ZY36">
        <v>20.883499650000001</v>
      </c>
      <c r="ZZ36">
        <v>20.971625110000002</v>
      </c>
      <c r="AAA36">
        <v>20.939213219999999</v>
      </c>
      <c r="AAB36">
        <v>20.95747605</v>
      </c>
      <c r="AAC36">
        <v>20.940857749999999</v>
      </c>
      <c r="AAD36">
        <v>20.94852998</v>
      </c>
      <c r="AAE36">
        <v>20.96513363</v>
      </c>
      <c r="AAF36">
        <v>20.936495919999999</v>
      </c>
      <c r="AAG36">
        <v>20.966376090000001</v>
      </c>
      <c r="AAH36">
        <v>20.95184811</v>
      </c>
      <c r="AAI36">
        <v>20.98239796</v>
      </c>
      <c r="AAJ36">
        <v>20.988939999999999</v>
      </c>
      <c r="AAK36">
        <v>20.942500429999999</v>
      </c>
      <c r="AAL36">
        <v>20.9581354</v>
      </c>
      <c r="AAM36">
        <v>20.99716754</v>
      </c>
      <c r="AAN36">
        <v>20.945100119999999</v>
      </c>
      <c r="AAO36">
        <v>20.99339471</v>
      </c>
      <c r="AAP36">
        <v>20.987707</v>
      </c>
      <c r="AAQ36">
        <v>20.95851957</v>
      </c>
      <c r="AAR36">
        <v>20.962915979999998</v>
      </c>
      <c r="AAS36">
        <v>20.965636719999999</v>
      </c>
      <c r="AAT36">
        <v>20.974563530000001</v>
      </c>
      <c r="AAU36">
        <v>20.980806139999999</v>
      </c>
      <c r="AAV36">
        <v>20.942230930000001</v>
      </c>
      <c r="AAW36">
        <v>20.931764319999999</v>
      </c>
      <c r="AAX36">
        <v>20.980256140000002</v>
      </c>
      <c r="AAY36">
        <v>20.97225546</v>
      </c>
      <c r="AAZ36">
        <v>20.950152060000001</v>
      </c>
      <c r="ABA36">
        <v>20.95630367</v>
      </c>
      <c r="ABB36">
        <v>20.98820096</v>
      </c>
      <c r="ABC36">
        <v>20.993790650000001</v>
      </c>
      <c r="ABD36">
        <v>20.969304050000002</v>
      </c>
      <c r="ABE36">
        <v>20.973629930000001</v>
      </c>
      <c r="ABF36">
        <v>20.945616179999998</v>
      </c>
      <c r="ABG36">
        <v>20.972174849999998</v>
      </c>
      <c r="ABH36">
        <v>20.940674260000002</v>
      </c>
      <c r="ABI36">
        <v>20.962745129999998</v>
      </c>
      <c r="ABJ36">
        <v>20.988742779999999</v>
      </c>
      <c r="ABK36">
        <v>20.996799800000002</v>
      </c>
      <c r="ABL36">
        <v>20.96707215</v>
      </c>
      <c r="ABM36">
        <v>20.974492390000002</v>
      </c>
      <c r="ABN36">
        <v>20.95671424</v>
      </c>
      <c r="ABO36">
        <v>20.99741135</v>
      </c>
      <c r="ABP36">
        <v>20.964729940000002</v>
      </c>
      <c r="ABQ36">
        <v>20.972782420000001</v>
      </c>
      <c r="ABR36">
        <v>20.97059101</v>
      </c>
      <c r="ABS36">
        <v>20.977530160000001</v>
      </c>
      <c r="ABT36">
        <v>20.959362769999998</v>
      </c>
      <c r="ABU36">
        <v>20.997335660000001</v>
      </c>
      <c r="ABV36">
        <v>20.960925799999998</v>
      </c>
      <c r="ABW36">
        <v>20.96153842</v>
      </c>
      <c r="ABX36">
        <v>20.965938300000001</v>
      </c>
      <c r="ABY36">
        <v>20.971671780000001</v>
      </c>
      <c r="ABZ36">
        <v>20.952932480000001</v>
      </c>
      <c r="ACA36">
        <v>20.970690680000001</v>
      </c>
      <c r="ACB36">
        <v>20.94221422</v>
      </c>
      <c r="ACC36">
        <v>20.97810187</v>
      </c>
      <c r="ACD36">
        <v>20.937752660000001</v>
      </c>
      <c r="ACE36">
        <v>20.924809150000002</v>
      </c>
      <c r="ACF36">
        <v>20.96120393</v>
      </c>
      <c r="ACG36">
        <v>20.964382229999998</v>
      </c>
      <c r="ACH36">
        <v>20.971212869999999</v>
      </c>
      <c r="ACI36">
        <v>20.980680750000001</v>
      </c>
      <c r="ACJ36">
        <v>20.961073119999998</v>
      </c>
      <c r="ACK36">
        <v>20.940207730000001</v>
      </c>
      <c r="ACL36">
        <v>20.98971937</v>
      </c>
      <c r="ACM36">
        <v>20.98889161</v>
      </c>
      <c r="ACN36">
        <v>20.956763909999999</v>
      </c>
      <c r="ACO36">
        <v>20.982201199999999</v>
      </c>
      <c r="ACP36">
        <v>20.953027540000001</v>
      </c>
      <c r="ACQ36">
        <v>20.983957159999999</v>
      </c>
      <c r="ACR36">
        <v>20.960758720000001</v>
      </c>
      <c r="ACS36">
        <v>20.966912669999999</v>
      </c>
      <c r="ACT36">
        <v>20.969185929999998</v>
      </c>
      <c r="ACU36">
        <v>20.999443750000001</v>
      </c>
      <c r="ACV36">
        <v>20.97839364</v>
      </c>
      <c r="ACW36">
        <v>20.992115210000001</v>
      </c>
      <c r="ACX36">
        <v>20.957727330000001</v>
      </c>
      <c r="ACY36">
        <v>20.97899546</v>
      </c>
      <c r="ACZ36">
        <v>20.97231773</v>
      </c>
      <c r="ADA36">
        <v>21.011869999999998</v>
      </c>
      <c r="ADB36">
        <v>20.967562340000001</v>
      </c>
      <c r="ADC36">
        <v>21.000249650000001</v>
      </c>
      <c r="ADD36">
        <v>20.973916509999999</v>
      </c>
      <c r="ADE36">
        <v>21.002049280000001</v>
      </c>
      <c r="ADF36">
        <v>20.993445779999998</v>
      </c>
      <c r="ADG36">
        <v>20.949547190000001</v>
      </c>
      <c r="ADH36">
        <v>20.977549849999999</v>
      </c>
      <c r="ADI36">
        <v>20.978082109999999</v>
      </c>
      <c r="ADJ36">
        <v>21.002796069999999</v>
      </c>
      <c r="ADK36">
        <v>20.98557066</v>
      </c>
      <c r="ADL36">
        <v>20.983811119999999</v>
      </c>
      <c r="ADM36">
        <v>21.008681559999999</v>
      </c>
      <c r="ADN36">
        <v>21.00174505</v>
      </c>
      <c r="ADO36">
        <v>20.994964270000001</v>
      </c>
      <c r="ADP36">
        <v>20.987400919999999</v>
      </c>
      <c r="ADQ36">
        <v>20.965969730000001</v>
      </c>
      <c r="ADR36">
        <v>20.953711850000001</v>
      </c>
      <c r="ADS36">
        <v>20.98952577</v>
      </c>
      <c r="ADT36">
        <v>20.963981919999998</v>
      </c>
      <c r="ADU36">
        <v>20.97363198</v>
      </c>
      <c r="ADV36">
        <v>20.984211569999999</v>
      </c>
      <c r="ADW36">
        <v>20.969347160000002</v>
      </c>
      <c r="ADX36">
        <v>20.973251309999998</v>
      </c>
      <c r="ADY36">
        <v>20.970300730000002</v>
      </c>
      <c r="ADZ36">
        <v>20.99797835</v>
      </c>
      <c r="AEA36">
        <v>20.986865009999999</v>
      </c>
      <c r="AEB36">
        <v>20.99490926</v>
      </c>
      <c r="AEC36">
        <v>20.97648019</v>
      </c>
      <c r="AED36">
        <v>20.93876362</v>
      </c>
      <c r="AEE36">
        <v>20.956360440000001</v>
      </c>
      <c r="AEF36">
        <v>20.952420270000001</v>
      </c>
      <c r="AEG36">
        <v>20.998705449999999</v>
      </c>
      <c r="AEH36">
        <v>20.95351604</v>
      </c>
      <c r="AEI36">
        <v>20.960341549999999</v>
      </c>
      <c r="AEJ36">
        <v>20.982894949999999</v>
      </c>
      <c r="AEK36">
        <v>20.964254100000002</v>
      </c>
      <c r="AEL36">
        <v>21.005522160000002</v>
      </c>
      <c r="AEM36">
        <v>20.99012433</v>
      </c>
      <c r="AEN36">
        <v>20.94982345</v>
      </c>
      <c r="AEO36">
        <v>20.991858430000001</v>
      </c>
      <c r="AEP36">
        <v>20.982543150000001</v>
      </c>
      <c r="AEQ36">
        <v>20.965531670000001</v>
      </c>
      <c r="AER36">
        <v>20.981956060000002</v>
      </c>
      <c r="AES36">
        <v>20.976432280000001</v>
      </c>
      <c r="AET36">
        <v>20.956001480000001</v>
      </c>
      <c r="AEU36">
        <v>20.997151779999999</v>
      </c>
      <c r="AEV36">
        <v>21.00351354</v>
      </c>
      <c r="AEW36">
        <v>20.97863409</v>
      </c>
      <c r="AEX36">
        <v>20.9466486</v>
      </c>
      <c r="AEY36">
        <v>20.928840990000001</v>
      </c>
      <c r="AEZ36">
        <v>21.001023889999999</v>
      </c>
      <c r="AFA36">
        <v>20.9808217</v>
      </c>
      <c r="AFB36">
        <v>21.007500579999999</v>
      </c>
      <c r="AFC36">
        <v>20.966967189999998</v>
      </c>
      <c r="AFD36">
        <v>20.99642433</v>
      </c>
      <c r="AFE36">
        <v>20.97770221</v>
      </c>
      <c r="AFF36">
        <v>20.97766163</v>
      </c>
      <c r="AFG36">
        <v>20.97889241</v>
      </c>
      <c r="AFH36">
        <v>20.95397797</v>
      </c>
      <c r="AFI36">
        <v>20.975752140000001</v>
      </c>
      <c r="AFJ36">
        <v>20.959583550000001</v>
      </c>
      <c r="AFK36">
        <v>20.947405190000001</v>
      </c>
      <c r="AFL36">
        <v>20.968400540000001</v>
      </c>
      <c r="AFM36">
        <v>20.982350969999999</v>
      </c>
      <c r="AFN36">
        <v>20.94676368</v>
      </c>
      <c r="AFO36">
        <v>20.949212450000001</v>
      </c>
      <c r="AFP36">
        <v>20.959828099999999</v>
      </c>
      <c r="AFQ36">
        <v>21.003270390000001</v>
      </c>
      <c r="AFR36">
        <v>21.01308538</v>
      </c>
      <c r="AFS36">
        <v>21.01652275</v>
      </c>
      <c r="AFT36">
        <v>20.97683688</v>
      </c>
      <c r="AFU36">
        <v>21.003787790000001</v>
      </c>
      <c r="AFV36">
        <v>20.99998201</v>
      </c>
      <c r="AFW36">
        <v>21.009484700000002</v>
      </c>
      <c r="AFX36">
        <v>21.019551740000001</v>
      </c>
      <c r="AFY36">
        <v>21.03203748</v>
      </c>
      <c r="AFZ36">
        <v>20.99299328</v>
      </c>
      <c r="AGA36">
        <v>20.999518250000001</v>
      </c>
      <c r="AGB36">
        <v>21.007289960000001</v>
      </c>
      <c r="AGC36">
        <v>20.971688570000001</v>
      </c>
      <c r="AGD36">
        <v>20.97668599</v>
      </c>
      <c r="AGE36">
        <v>21.038339740000001</v>
      </c>
      <c r="AGF36">
        <v>20.98900051</v>
      </c>
      <c r="AGG36">
        <v>21.007660600000001</v>
      </c>
      <c r="AGH36">
        <v>21.03006512</v>
      </c>
      <c r="AGI36">
        <v>20.994465170000002</v>
      </c>
      <c r="AGJ36">
        <v>20.978109029999999</v>
      </c>
      <c r="AGK36">
        <v>20.996262389999998</v>
      </c>
      <c r="AGL36">
        <v>20.977819870000001</v>
      </c>
      <c r="AGM36">
        <v>20.999967940000001</v>
      </c>
      <c r="AGN36">
        <v>20.985188690000001</v>
      </c>
      <c r="AGO36">
        <v>20.967449630000001</v>
      </c>
      <c r="AGP36">
        <v>20.981848419999999</v>
      </c>
      <c r="AGQ36">
        <v>20.9692729</v>
      </c>
      <c r="AGR36">
        <v>21.01138615</v>
      </c>
      <c r="AGS36">
        <v>20.996703320000002</v>
      </c>
      <c r="AGT36">
        <v>20.972750260000002</v>
      </c>
      <c r="AGU36">
        <v>21.001263659999999</v>
      </c>
      <c r="AGV36">
        <v>20.981226320000001</v>
      </c>
      <c r="AGW36">
        <v>20.95998749</v>
      </c>
      <c r="AGX36">
        <v>21.014844759999999</v>
      </c>
      <c r="AGY36">
        <v>20.993892030000001</v>
      </c>
      <c r="AGZ36">
        <v>21.000972740000002</v>
      </c>
      <c r="AHA36">
        <v>20.991546849999999</v>
      </c>
      <c r="AHB36">
        <v>21.01281693</v>
      </c>
      <c r="AHC36">
        <v>21.029281000000001</v>
      </c>
      <c r="AHD36">
        <v>20.984553089999999</v>
      </c>
      <c r="AHE36">
        <v>20.997201709999999</v>
      </c>
      <c r="AHF36">
        <v>20.984713970000001</v>
      </c>
      <c r="AHG36">
        <v>20.99740327</v>
      </c>
      <c r="AHH36">
        <v>21.02059311</v>
      </c>
      <c r="AHI36">
        <v>21.029852080000001</v>
      </c>
      <c r="AHJ36">
        <v>21.00319855</v>
      </c>
      <c r="AHK36">
        <v>20.997044219999999</v>
      </c>
      <c r="AHL36">
        <v>20.983425350000001</v>
      </c>
      <c r="AHM36">
        <v>21.023143520000001</v>
      </c>
      <c r="AHN36">
        <v>21.002517009999998</v>
      </c>
      <c r="AHO36">
        <v>21.017802620000001</v>
      </c>
      <c r="AHP36">
        <v>21.02255912</v>
      </c>
      <c r="AHQ36">
        <v>20.992297749999999</v>
      </c>
      <c r="AHR36">
        <v>20.991938139999998</v>
      </c>
      <c r="AHS36">
        <v>21.003578520000001</v>
      </c>
      <c r="AHT36">
        <v>20.996644109999998</v>
      </c>
      <c r="AHU36">
        <v>21.008004549999999</v>
      </c>
      <c r="AHV36">
        <v>21.033429730000002</v>
      </c>
      <c r="AHW36">
        <v>21.035056260000001</v>
      </c>
      <c r="AHX36">
        <v>21.01694887</v>
      </c>
      <c r="AHY36">
        <v>20.995113409999998</v>
      </c>
      <c r="AHZ36">
        <v>20.993671079999999</v>
      </c>
      <c r="AIA36">
        <v>21.013899540000001</v>
      </c>
      <c r="AIB36">
        <v>21.01838536</v>
      </c>
      <c r="AIC36">
        <v>21.039795739999999</v>
      </c>
      <c r="AID36">
        <v>21.026377069999999</v>
      </c>
      <c r="AIE36">
        <v>21.00231307</v>
      </c>
      <c r="AIF36">
        <v>21.01219687</v>
      </c>
      <c r="AIG36">
        <v>20.99379192</v>
      </c>
      <c r="AIH36">
        <v>20.99131878</v>
      </c>
      <c r="AII36">
        <v>21.007752440000001</v>
      </c>
      <c r="AIJ36">
        <v>21.004020359999998</v>
      </c>
      <c r="AIK36">
        <v>21.01512709</v>
      </c>
      <c r="AIL36">
        <v>20.997941340000001</v>
      </c>
      <c r="AIM36">
        <v>21.006915070000002</v>
      </c>
      <c r="AIN36">
        <v>21.012985530000002</v>
      </c>
      <c r="AIO36">
        <v>21.011748090000001</v>
      </c>
      <c r="AIP36">
        <v>20.972156729999998</v>
      </c>
      <c r="AIQ36">
        <v>21.034504250000001</v>
      </c>
      <c r="AIR36">
        <v>21.003235239999999</v>
      </c>
      <c r="AIS36">
        <v>21.017748529999999</v>
      </c>
      <c r="AIT36">
        <v>20.994596820000002</v>
      </c>
      <c r="AIU36">
        <v>21.022522970000001</v>
      </c>
      <c r="AIV36">
        <v>21.013305670000001</v>
      </c>
      <c r="AIW36">
        <v>20.99063391</v>
      </c>
      <c r="AIX36">
        <v>21.023928139999999</v>
      </c>
      <c r="AIY36">
        <v>21.06026396</v>
      </c>
      <c r="AIZ36">
        <v>21.045304550000001</v>
      </c>
      <c r="AJA36">
        <v>21.009828450000001</v>
      </c>
      <c r="AJB36">
        <v>20.9924514</v>
      </c>
      <c r="AJC36">
        <v>21.023142029999999</v>
      </c>
      <c r="AJD36">
        <v>21.01316564</v>
      </c>
      <c r="AJE36">
        <v>21.016524130000001</v>
      </c>
      <c r="AJF36">
        <v>21.031609379999999</v>
      </c>
      <c r="AJG36">
        <v>21.047219949999999</v>
      </c>
      <c r="AJH36">
        <v>21.03936041</v>
      </c>
      <c r="AJI36">
        <v>21.043800300000001</v>
      </c>
      <c r="AJJ36">
        <v>21.043134649999999</v>
      </c>
      <c r="AJK36">
        <v>21.0237348</v>
      </c>
      <c r="AJL36">
        <v>21.032863320000001</v>
      </c>
      <c r="AJM36">
        <v>21.00883722</v>
      </c>
      <c r="AJN36">
        <v>21.028748369999999</v>
      </c>
      <c r="AJO36">
        <v>21.005739219999999</v>
      </c>
      <c r="AJP36">
        <v>21.003971570000001</v>
      </c>
      <c r="AJQ36">
        <v>21.019856019999999</v>
      </c>
      <c r="AJR36">
        <v>21.003274659999999</v>
      </c>
      <c r="AJS36">
        <v>20.97910083</v>
      </c>
      <c r="AJT36">
        <v>21.02586573</v>
      </c>
      <c r="AJU36">
        <v>21.007871420000001</v>
      </c>
      <c r="AJV36">
        <v>21.001521369999999</v>
      </c>
      <c r="AJW36">
        <v>20.98817017</v>
      </c>
      <c r="AJX36">
        <v>21.01335422</v>
      </c>
    </row>
    <row r="37" spans="1:960" x14ac:dyDescent="0.2">
      <c r="A37" t="s">
        <v>44</v>
      </c>
      <c r="B37" t="s">
        <v>10</v>
      </c>
      <c r="C37" s="1">
        <v>0.35</v>
      </c>
      <c r="D37">
        <v>20.77283568</v>
      </c>
      <c r="E37">
        <v>0.765625</v>
      </c>
      <c r="F37">
        <v>20.916865470000001</v>
      </c>
      <c r="G37">
        <v>20.88928387</v>
      </c>
      <c r="H37">
        <v>20.923936550000001</v>
      </c>
      <c r="I37">
        <v>20.932518309999999</v>
      </c>
      <c r="J37">
        <v>20.936260180000001</v>
      </c>
      <c r="K37">
        <v>20.918655399999999</v>
      </c>
      <c r="L37">
        <v>20.961689159999999</v>
      </c>
      <c r="M37">
        <v>20.96948244</v>
      </c>
      <c r="N37">
        <v>20.963000749999999</v>
      </c>
      <c r="O37">
        <v>20.951594910000001</v>
      </c>
      <c r="P37">
        <v>20.933949429999998</v>
      </c>
      <c r="Q37">
        <v>20.979926240000001</v>
      </c>
      <c r="R37">
        <v>20.93019735</v>
      </c>
      <c r="S37">
        <v>20.968738569999999</v>
      </c>
      <c r="T37">
        <v>20.95546126</v>
      </c>
      <c r="U37">
        <v>20.815677399999998</v>
      </c>
      <c r="V37">
        <v>20.83925794</v>
      </c>
      <c r="W37">
        <v>20.800277350000002</v>
      </c>
      <c r="X37">
        <v>20.836338699999999</v>
      </c>
      <c r="Y37">
        <v>20.863726620000001</v>
      </c>
      <c r="Z37">
        <v>20.852339990000001</v>
      </c>
      <c r="AA37">
        <v>20.822378969999999</v>
      </c>
      <c r="AB37">
        <v>20.821343710000001</v>
      </c>
      <c r="AC37">
        <v>20.834705280000001</v>
      </c>
      <c r="AD37">
        <v>20.842208960000001</v>
      </c>
      <c r="AE37">
        <v>20.828605469999999</v>
      </c>
      <c r="AF37">
        <v>20.841627419999998</v>
      </c>
      <c r="AG37">
        <v>20.816284240000002</v>
      </c>
      <c r="AH37">
        <v>20.862526150000001</v>
      </c>
      <c r="AI37">
        <v>20.83150565</v>
      </c>
      <c r="AJ37">
        <v>20.84202586</v>
      </c>
      <c r="AK37">
        <v>20.827622000000002</v>
      </c>
      <c r="AL37">
        <v>20.823464340000001</v>
      </c>
      <c r="AM37">
        <v>20.902328409999999</v>
      </c>
      <c r="AN37">
        <v>20.844080009999999</v>
      </c>
      <c r="AO37">
        <v>20.91003138</v>
      </c>
      <c r="AP37">
        <v>20.87037728</v>
      </c>
      <c r="AQ37">
        <v>20.854089680000001</v>
      </c>
      <c r="AR37">
        <v>20.876652759999999</v>
      </c>
      <c r="AS37">
        <v>20.88541468</v>
      </c>
      <c r="AT37">
        <v>20.854398700000001</v>
      </c>
      <c r="AU37">
        <v>20.883591070000001</v>
      </c>
      <c r="AV37">
        <v>20.870314960000002</v>
      </c>
      <c r="AW37">
        <v>20.84541089</v>
      </c>
      <c r="AX37">
        <v>20.892091870000002</v>
      </c>
      <c r="AY37">
        <v>20.869397660000001</v>
      </c>
      <c r="AZ37">
        <v>20.926958859999999</v>
      </c>
      <c r="BA37">
        <v>20.889472959999999</v>
      </c>
      <c r="BB37">
        <v>20.868459319999999</v>
      </c>
      <c r="BC37">
        <v>20.880217930000001</v>
      </c>
      <c r="BD37">
        <v>20.879790790000001</v>
      </c>
      <c r="BE37">
        <v>20.906938619999998</v>
      </c>
      <c r="BF37">
        <v>20.853569629999999</v>
      </c>
      <c r="BG37">
        <v>20.876632879999999</v>
      </c>
      <c r="BH37">
        <v>20.86224241</v>
      </c>
      <c r="BI37">
        <v>20.870362709999998</v>
      </c>
      <c r="BJ37">
        <v>20.92126815</v>
      </c>
      <c r="BK37">
        <v>20.903806100000001</v>
      </c>
      <c r="BL37">
        <v>20.901381180000001</v>
      </c>
      <c r="BM37">
        <v>20.895153659999998</v>
      </c>
      <c r="BN37">
        <v>20.899534809999999</v>
      </c>
      <c r="BO37">
        <v>20.90445867</v>
      </c>
      <c r="BP37">
        <v>20.91372848</v>
      </c>
      <c r="BQ37">
        <v>20.823563230000001</v>
      </c>
      <c r="BR37">
        <v>20.841235309999998</v>
      </c>
      <c r="BS37">
        <v>20.806487400000002</v>
      </c>
      <c r="BT37">
        <v>20.839789010000001</v>
      </c>
      <c r="BU37">
        <v>20.844662140000001</v>
      </c>
      <c r="BV37">
        <v>20.79508169</v>
      </c>
      <c r="BW37">
        <v>20.80916101</v>
      </c>
      <c r="BX37">
        <v>20.859461830000001</v>
      </c>
      <c r="BY37">
        <v>20.847505739999999</v>
      </c>
      <c r="BZ37">
        <v>20.83748701</v>
      </c>
      <c r="CA37">
        <v>20.856070030000001</v>
      </c>
      <c r="CB37">
        <v>20.813727849999999</v>
      </c>
      <c r="CC37">
        <v>20.796937329999999</v>
      </c>
      <c r="CD37">
        <v>20.825874169999999</v>
      </c>
      <c r="CE37">
        <v>20.795501170000001</v>
      </c>
      <c r="CF37">
        <v>20.849193289999999</v>
      </c>
      <c r="CG37">
        <v>20.843898599999999</v>
      </c>
      <c r="CH37">
        <v>20.822856999999999</v>
      </c>
      <c r="CI37">
        <v>20.835852450000001</v>
      </c>
      <c r="CJ37">
        <v>20.845631650000001</v>
      </c>
      <c r="CK37">
        <v>20.885753319999999</v>
      </c>
      <c r="CL37">
        <v>20.873911209999999</v>
      </c>
      <c r="CM37">
        <v>20.873962150000001</v>
      </c>
      <c r="CN37">
        <v>20.859631449999998</v>
      </c>
      <c r="CO37">
        <v>20.843573490000001</v>
      </c>
      <c r="CP37">
        <v>20.83633476</v>
      </c>
      <c r="CQ37">
        <v>20.86401802</v>
      </c>
      <c r="CR37">
        <v>20.845467599999999</v>
      </c>
      <c r="CS37">
        <v>20.862318550000001</v>
      </c>
      <c r="CT37">
        <v>20.858577740000001</v>
      </c>
      <c r="CU37">
        <v>20.834468879999999</v>
      </c>
      <c r="CV37">
        <v>20.829097900000001</v>
      </c>
      <c r="CW37">
        <v>20.86710257</v>
      </c>
      <c r="CX37">
        <v>20.839785110000001</v>
      </c>
      <c r="CY37">
        <v>20.84989144</v>
      </c>
      <c r="CZ37">
        <v>20.822533069999999</v>
      </c>
      <c r="DA37">
        <v>20.87303829</v>
      </c>
      <c r="DB37">
        <v>20.822604179999999</v>
      </c>
      <c r="DC37">
        <v>20.810702089999999</v>
      </c>
      <c r="DD37">
        <v>20.877590340000001</v>
      </c>
      <c r="DE37">
        <v>20.85517479</v>
      </c>
      <c r="DF37">
        <v>20.87541925</v>
      </c>
      <c r="DG37">
        <v>20.816139150000001</v>
      </c>
      <c r="DH37">
        <v>20.844083189999999</v>
      </c>
      <c r="DI37">
        <v>20.822269850000001</v>
      </c>
      <c r="DJ37">
        <v>20.83872105</v>
      </c>
      <c r="DK37">
        <v>20.812485209999998</v>
      </c>
      <c r="DL37">
        <v>20.817749360000001</v>
      </c>
      <c r="DM37">
        <v>20.831956049999999</v>
      </c>
      <c r="DN37">
        <v>20.834411979999999</v>
      </c>
      <c r="DO37">
        <v>20.819028960000001</v>
      </c>
      <c r="DP37">
        <v>20.835303719999999</v>
      </c>
      <c r="DQ37">
        <v>20.836654939999999</v>
      </c>
      <c r="DR37">
        <v>20.85378497</v>
      </c>
      <c r="DS37">
        <v>20.77283568</v>
      </c>
      <c r="DT37">
        <v>20.842176479999999</v>
      </c>
      <c r="DU37">
        <v>20.846553709999998</v>
      </c>
      <c r="DV37">
        <v>20.806121439999998</v>
      </c>
      <c r="DW37">
        <v>20.821996129999999</v>
      </c>
      <c r="DX37">
        <v>20.830910129999999</v>
      </c>
      <c r="DY37">
        <v>20.846572370000001</v>
      </c>
      <c r="DZ37">
        <v>20.826934059999999</v>
      </c>
      <c r="EA37">
        <v>20.823625979999999</v>
      </c>
      <c r="EB37">
        <v>20.84272743</v>
      </c>
      <c r="EC37">
        <v>20.83151385</v>
      </c>
      <c r="ED37">
        <v>20.8052405</v>
      </c>
      <c r="EE37">
        <v>20.837049100000002</v>
      </c>
      <c r="EF37">
        <v>20.82906827</v>
      </c>
      <c r="EG37">
        <v>20.845395480000001</v>
      </c>
      <c r="EH37">
        <v>20.85761625</v>
      </c>
      <c r="EI37">
        <v>20.86690467</v>
      </c>
      <c r="EJ37">
        <v>20.845016820000001</v>
      </c>
      <c r="EK37">
        <v>20.85629149</v>
      </c>
      <c r="EL37">
        <v>20.866807619999999</v>
      </c>
      <c r="EM37">
        <v>20.83853058</v>
      </c>
      <c r="EN37">
        <v>20.879668219999999</v>
      </c>
      <c r="EO37">
        <v>20.85680056</v>
      </c>
      <c r="EP37">
        <v>20.892033479999998</v>
      </c>
      <c r="EQ37">
        <v>20.84987383</v>
      </c>
      <c r="ER37">
        <v>20.92738078</v>
      </c>
      <c r="ES37">
        <v>20.854119189999999</v>
      </c>
      <c r="ET37">
        <v>20.869590299999999</v>
      </c>
      <c r="EU37">
        <v>20.831687840000001</v>
      </c>
      <c r="EV37">
        <v>20.834136300000001</v>
      </c>
      <c r="EW37">
        <v>20.83421615</v>
      </c>
      <c r="EX37">
        <v>20.881823369999999</v>
      </c>
      <c r="EY37">
        <v>20.816702509999999</v>
      </c>
      <c r="EZ37">
        <v>20.834571480000001</v>
      </c>
      <c r="FA37">
        <v>20.802616860000001</v>
      </c>
      <c r="FB37">
        <v>20.83380279</v>
      </c>
      <c r="FC37">
        <v>20.840942250000001</v>
      </c>
      <c r="FD37">
        <v>20.820438540000001</v>
      </c>
      <c r="FE37">
        <v>20.854500890000001</v>
      </c>
      <c r="FF37">
        <v>20.809535109999999</v>
      </c>
      <c r="FG37">
        <v>20.82862815</v>
      </c>
      <c r="FH37">
        <v>20.832168020000001</v>
      </c>
      <c r="FI37">
        <v>20.824706679999998</v>
      </c>
      <c r="FJ37">
        <v>20.871663980000001</v>
      </c>
      <c r="FK37">
        <v>20.851813180000001</v>
      </c>
      <c r="FL37">
        <v>20.88978359</v>
      </c>
      <c r="FM37">
        <v>20.866753979999999</v>
      </c>
      <c r="FN37">
        <v>20.869448810000002</v>
      </c>
      <c r="FO37">
        <v>20.84129364</v>
      </c>
      <c r="FP37">
        <v>20.808168649999999</v>
      </c>
      <c r="FQ37">
        <v>20.852245400000001</v>
      </c>
      <c r="FR37">
        <v>20.845839699999999</v>
      </c>
      <c r="FS37">
        <v>20.866472900000002</v>
      </c>
      <c r="FT37">
        <v>20.84625656</v>
      </c>
      <c r="FU37">
        <v>20.838270309999999</v>
      </c>
      <c r="FV37">
        <v>20.854793870000002</v>
      </c>
      <c r="FW37">
        <v>20.847861200000001</v>
      </c>
      <c r="FX37">
        <v>20.810393940000001</v>
      </c>
      <c r="FY37">
        <v>20.865545619999999</v>
      </c>
      <c r="FZ37">
        <v>20.850252529999999</v>
      </c>
      <c r="GA37">
        <v>20.831234869999999</v>
      </c>
      <c r="GB37">
        <v>20.80819953</v>
      </c>
      <c r="GC37">
        <v>20.862110529999999</v>
      </c>
      <c r="GD37">
        <v>20.82044797</v>
      </c>
      <c r="GE37">
        <v>20.86266711</v>
      </c>
      <c r="GF37">
        <v>20.872681010000001</v>
      </c>
      <c r="GG37">
        <v>20.823891379999999</v>
      </c>
      <c r="GH37">
        <v>20.78948514</v>
      </c>
      <c r="GI37">
        <v>20.835873299999999</v>
      </c>
      <c r="GJ37">
        <v>20.854724860000001</v>
      </c>
      <c r="GK37">
        <v>20.820677679999999</v>
      </c>
      <c r="GL37">
        <v>20.834894909999999</v>
      </c>
      <c r="GM37">
        <v>20.8383216</v>
      </c>
      <c r="GN37">
        <v>20.851640750000001</v>
      </c>
      <c r="GO37">
        <v>20.836233929999999</v>
      </c>
      <c r="GP37">
        <v>20.829163059999999</v>
      </c>
      <c r="GQ37">
        <v>20.805353119999999</v>
      </c>
      <c r="GR37">
        <v>20.849155830000001</v>
      </c>
      <c r="GS37">
        <v>20.84288544</v>
      </c>
      <c r="GT37">
        <v>20.860293769999998</v>
      </c>
      <c r="GU37">
        <v>20.842550200000002</v>
      </c>
      <c r="GV37">
        <v>20.84764414</v>
      </c>
      <c r="GW37">
        <v>20.838631039999999</v>
      </c>
      <c r="GX37">
        <v>20.848567410000001</v>
      </c>
      <c r="GY37">
        <v>20.835262839999999</v>
      </c>
      <c r="GZ37">
        <v>20.836870380000001</v>
      </c>
      <c r="HA37">
        <v>20.812261809999999</v>
      </c>
      <c r="HB37">
        <v>20.87111453</v>
      </c>
      <c r="HC37">
        <v>20.866748900000001</v>
      </c>
      <c r="HD37">
        <v>20.839896899999999</v>
      </c>
      <c r="HE37">
        <v>20.844193690000001</v>
      </c>
      <c r="HF37">
        <v>20.857241009999999</v>
      </c>
      <c r="HG37">
        <v>20.84516906</v>
      </c>
      <c r="HH37">
        <v>20.84706731</v>
      </c>
      <c r="HI37">
        <v>20.830984019999999</v>
      </c>
      <c r="HJ37">
        <v>20.839018020000001</v>
      </c>
      <c r="HK37">
        <v>20.844267339999998</v>
      </c>
      <c r="HL37">
        <v>20.819741820000001</v>
      </c>
      <c r="HM37">
        <v>20.86046898</v>
      </c>
      <c r="HN37">
        <v>20.84761524</v>
      </c>
      <c r="HO37">
        <v>20.856839180000001</v>
      </c>
      <c r="HP37">
        <v>20.834731080000001</v>
      </c>
      <c r="HQ37">
        <v>20.845402499999999</v>
      </c>
      <c r="HR37">
        <v>20.849857610000001</v>
      </c>
      <c r="HS37">
        <v>20.853607090000001</v>
      </c>
      <c r="HT37">
        <v>20.865470559999999</v>
      </c>
      <c r="HU37">
        <v>20.839512249999999</v>
      </c>
      <c r="HV37">
        <v>20.807130999999998</v>
      </c>
      <c r="HW37">
        <v>20.847653950000002</v>
      </c>
      <c r="HX37">
        <v>20.829432740000001</v>
      </c>
      <c r="HY37">
        <v>20.835239479999998</v>
      </c>
      <c r="HZ37">
        <v>20.861355199999998</v>
      </c>
      <c r="IA37">
        <v>20.829526470000001</v>
      </c>
      <c r="IB37">
        <v>20.84270446</v>
      </c>
      <c r="IC37">
        <v>20.86687062</v>
      </c>
      <c r="ID37">
        <v>20.821108949999999</v>
      </c>
      <c r="IE37">
        <v>20.84001078</v>
      </c>
      <c r="IF37">
        <v>20.83778255</v>
      </c>
      <c r="IG37">
        <v>20.838241740000001</v>
      </c>
      <c r="IH37">
        <v>20.850068159999999</v>
      </c>
      <c r="II37">
        <v>20.827855589999999</v>
      </c>
      <c r="IJ37">
        <v>20.844173000000001</v>
      </c>
      <c r="IK37">
        <v>20.837098489999999</v>
      </c>
      <c r="IL37">
        <v>20.870899820000002</v>
      </c>
      <c r="IM37">
        <v>20.83593067</v>
      </c>
      <c r="IN37">
        <v>20.82218907</v>
      </c>
      <c r="IO37">
        <v>20.86773771</v>
      </c>
      <c r="IP37">
        <v>20.810678060000001</v>
      </c>
      <c r="IQ37">
        <v>20.852187749999999</v>
      </c>
      <c r="IR37">
        <v>20.829154079999999</v>
      </c>
      <c r="IS37">
        <v>20.853790100000001</v>
      </c>
      <c r="IT37">
        <v>20.86394353</v>
      </c>
      <c r="IU37">
        <v>20.849268989999999</v>
      </c>
      <c r="IV37">
        <v>20.825824650000001</v>
      </c>
      <c r="IW37">
        <v>20.893177009999999</v>
      </c>
      <c r="IX37">
        <v>20.880403730000001</v>
      </c>
      <c r="IY37">
        <v>20.834448259999998</v>
      </c>
      <c r="IZ37">
        <v>20.85111603</v>
      </c>
      <c r="JA37">
        <v>20.840710269999999</v>
      </c>
      <c r="JB37">
        <v>20.844203650000001</v>
      </c>
      <c r="JC37">
        <v>20.84303504</v>
      </c>
      <c r="JD37">
        <v>20.875120219999999</v>
      </c>
      <c r="JE37">
        <v>20.87304206</v>
      </c>
      <c r="JF37">
        <v>20.869475749999999</v>
      </c>
      <c r="JG37">
        <v>20.847846969999999</v>
      </c>
      <c r="JH37">
        <v>20.863838680000001</v>
      </c>
      <c r="JI37">
        <v>20.856920469999999</v>
      </c>
      <c r="JJ37">
        <v>20.86001821</v>
      </c>
      <c r="JK37">
        <v>20.892602100000001</v>
      </c>
      <c r="JL37">
        <v>20.91201264</v>
      </c>
      <c r="JM37">
        <v>20.891505110000001</v>
      </c>
      <c r="JN37">
        <v>20.902429770000001</v>
      </c>
      <c r="JO37">
        <v>20.88237767</v>
      </c>
      <c r="JP37">
        <v>20.862616299999999</v>
      </c>
      <c r="JQ37">
        <v>20.896025030000001</v>
      </c>
      <c r="JR37">
        <v>20.88462127</v>
      </c>
      <c r="JS37">
        <v>20.87791021</v>
      </c>
      <c r="JT37">
        <v>20.890189410000001</v>
      </c>
      <c r="JU37">
        <v>20.916167560000002</v>
      </c>
      <c r="JV37">
        <v>20.89918247</v>
      </c>
      <c r="JW37">
        <v>20.918978840000001</v>
      </c>
      <c r="JX37">
        <v>20.889037590000001</v>
      </c>
      <c r="JY37">
        <v>20.866612119999999</v>
      </c>
      <c r="JZ37">
        <v>20.88690583</v>
      </c>
      <c r="KA37">
        <v>20.871027909999999</v>
      </c>
      <c r="KB37">
        <v>20.907499420000001</v>
      </c>
      <c r="KC37">
        <v>20.88437124</v>
      </c>
      <c r="KD37">
        <v>20.859956189999998</v>
      </c>
      <c r="KE37">
        <v>20.8953293</v>
      </c>
      <c r="KF37">
        <v>20.860938910000002</v>
      </c>
      <c r="KG37">
        <v>20.880034169999998</v>
      </c>
      <c r="KH37">
        <v>20.916176119999999</v>
      </c>
      <c r="KI37">
        <v>20.919917760000001</v>
      </c>
      <c r="KJ37">
        <v>20.894686870000001</v>
      </c>
      <c r="KK37">
        <v>20.872790389999999</v>
      </c>
      <c r="KL37">
        <v>20.8814888</v>
      </c>
      <c r="KM37">
        <v>20.912662709999999</v>
      </c>
      <c r="KN37">
        <v>20.883795889999998</v>
      </c>
      <c r="KO37">
        <v>20.89710766</v>
      </c>
      <c r="KP37">
        <v>20.881640650000001</v>
      </c>
      <c r="KQ37">
        <v>20.89783564</v>
      </c>
      <c r="KR37">
        <v>20.842467289999998</v>
      </c>
      <c r="KS37">
        <v>20.869012000000001</v>
      </c>
      <c r="KT37">
        <v>20.876420280000001</v>
      </c>
      <c r="KU37">
        <v>20.902774090000001</v>
      </c>
      <c r="KV37">
        <v>20.893997410000001</v>
      </c>
      <c r="KW37">
        <v>20.893087139999999</v>
      </c>
      <c r="KX37">
        <v>20.892306820000002</v>
      </c>
      <c r="KY37">
        <v>20.869444080000001</v>
      </c>
      <c r="KZ37">
        <v>20.913494400000001</v>
      </c>
      <c r="LA37">
        <v>20.885782339999999</v>
      </c>
      <c r="LB37">
        <v>20.898253109999999</v>
      </c>
      <c r="LC37">
        <v>20.874596820000001</v>
      </c>
      <c r="LD37">
        <v>20.84037326</v>
      </c>
      <c r="LE37">
        <v>20.850251289999999</v>
      </c>
      <c r="LF37">
        <v>20.853550850000001</v>
      </c>
      <c r="LG37">
        <v>20.82300352</v>
      </c>
      <c r="LH37">
        <v>20.842024510000002</v>
      </c>
      <c r="LI37">
        <v>20.803624639999999</v>
      </c>
      <c r="LJ37">
        <v>20.869840539999998</v>
      </c>
      <c r="LK37">
        <v>20.86947662</v>
      </c>
      <c r="LL37">
        <v>20.85232869</v>
      </c>
      <c r="LM37">
        <v>20.810922000000001</v>
      </c>
      <c r="LN37">
        <v>20.84870931</v>
      </c>
      <c r="LO37">
        <v>20.82862849</v>
      </c>
      <c r="LP37">
        <v>20.842437329999999</v>
      </c>
      <c r="LQ37">
        <v>20.81536221</v>
      </c>
      <c r="LR37">
        <v>20.811852300000002</v>
      </c>
      <c r="LS37">
        <v>20.880351439999998</v>
      </c>
      <c r="LT37">
        <v>20.842636590000001</v>
      </c>
      <c r="LU37">
        <v>20.860810839999999</v>
      </c>
      <c r="LV37">
        <v>20.84623882</v>
      </c>
      <c r="LW37">
        <v>20.871369390000002</v>
      </c>
      <c r="LX37">
        <v>20.829721580000001</v>
      </c>
      <c r="LY37">
        <v>20.82848791</v>
      </c>
      <c r="LZ37">
        <v>20.83887575</v>
      </c>
      <c r="MA37">
        <v>20.885712590000001</v>
      </c>
      <c r="MB37">
        <v>20.841434069999998</v>
      </c>
      <c r="MC37">
        <v>20.858110230000001</v>
      </c>
      <c r="MD37">
        <v>20.874184169999999</v>
      </c>
      <c r="ME37">
        <v>20.863124280000001</v>
      </c>
      <c r="MF37">
        <v>20.829735840000001</v>
      </c>
      <c r="MG37">
        <v>20.86914398</v>
      </c>
      <c r="MH37">
        <v>20.859440330000002</v>
      </c>
      <c r="MI37">
        <v>20.887401959999998</v>
      </c>
      <c r="MJ37">
        <v>20.87812443</v>
      </c>
      <c r="MK37">
        <v>20.87010171</v>
      </c>
      <c r="ML37">
        <v>20.864141140000001</v>
      </c>
      <c r="MM37">
        <v>20.84600537</v>
      </c>
      <c r="MN37">
        <v>20.86952995</v>
      </c>
      <c r="MO37">
        <v>20.875321549999999</v>
      </c>
      <c r="MP37">
        <v>20.860894070000001</v>
      </c>
      <c r="MQ37">
        <v>20.890821549999998</v>
      </c>
      <c r="MR37">
        <v>20.86279249</v>
      </c>
      <c r="MS37">
        <v>20.86766407</v>
      </c>
      <c r="MT37">
        <v>20.85240787</v>
      </c>
      <c r="MU37">
        <v>20.894236809999999</v>
      </c>
      <c r="MV37">
        <v>20.833343500000002</v>
      </c>
      <c r="MW37">
        <v>20.86760851</v>
      </c>
      <c r="MX37">
        <v>20.873369459999999</v>
      </c>
      <c r="MY37">
        <v>20.909686239999999</v>
      </c>
      <c r="MZ37">
        <v>20.88127742</v>
      </c>
      <c r="NA37">
        <v>20.917414829999998</v>
      </c>
      <c r="NB37">
        <v>20.911086390000001</v>
      </c>
      <c r="NC37">
        <v>20.906065210000001</v>
      </c>
      <c r="ND37">
        <v>20.894200860000002</v>
      </c>
      <c r="NE37">
        <v>20.880103500000001</v>
      </c>
      <c r="NF37">
        <v>20.870117480000001</v>
      </c>
      <c r="NG37">
        <v>20.86837732</v>
      </c>
      <c r="NH37">
        <v>20.917488580000001</v>
      </c>
      <c r="NI37">
        <v>20.87992697</v>
      </c>
      <c r="NJ37">
        <v>20.913170489999999</v>
      </c>
      <c r="NK37">
        <v>20.925608629999999</v>
      </c>
      <c r="NL37">
        <v>20.910779219999998</v>
      </c>
      <c r="NM37">
        <v>20.916574900000001</v>
      </c>
      <c r="NN37">
        <v>20.869297029999998</v>
      </c>
      <c r="NO37">
        <v>20.89722454</v>
      </c>
      <c r="NP37">
        <v>20.908187229999999</v>
      </c>
      <c r="NQ37">
        <v>20.893668900000002</v>
      </c>
      <c r="NR37">
        <v>20.87697855</v>
      </c>
      <c r="NS37">
        <v>20.923674389999999</v>
      </c>
      <c r="NT37">
        <v>20.893689009999999</v>
      </c>
      <c r="NU37">
        <v>20.908174320000001</v>
      </c>
      <c r="NV37">
        <v>20.903500090000001</v>
      </c>
      <c r="NW37">
        <v>20.921209829999999</v>
      </c>
      <c r="NX37">
        <v>20.935178489999998</v>
      </c>
      <c r="NY37">
        <v>20.903844790000001</v>
      </c>
      <c r="NZ37">
        <v>20.887610729999999</v>
      </c>
      <c r="OA37">
        <v>20.92970034</v>
      </c>
      <c r="OB37">
        <v>20.918415299999999</v>
      </c>
      <c r="OC37">
        <v>20.92292557</v>
      </c>
      <c r="OD37">
        <v>20.900492369999998</v>
      </c>
      <c r="OE37">
        <v>20.89317054</v>
      </c>
      <c r="OF37">
        <v>20.880866210000001</v>
      </c>
      <c r="OG37">
        <v>20.938520950000001</v>
      </c>
      <c r="OH37">
        <v>20.942979640000001</v>
      </c>
      <c r="OI37">
        <v>20.886300540000001</v>
      </c>
      <c r="OJ37">
        <v>20.91015831</v>
      </c>
      <c r="OK37">
        <v>20.907031849999999</v>
      </c>
      <c r="OL37">
        <v>20.893352109999999</v>
      </c>
      <c r="OM37">
        <v>20.924674079999999</v>
      </c>
      <c r="ON37">
        <v>20.917424440000001</v>
      </c>
      <c r="OO37">
        <v>20.902807039999999</v>
      </c>
      <c r="OP37">
        <v>20.915376200000001</v>
      </c>
      <c r="OQ37">
        <v>20.928044889999999</v>
      </c>
      <c r="OR37">
        <v>20.905263479999999</v>
      </c>
      <c r="OS37">
        <v>20.948175330000002</v>
      </c>
      <c r="OT37">
        <v>20.895138500000002</v>
      </c>
      <c r="OU37">
        <v>20.92426644</v>
      </c>
      <c r="OV37">
        <v>20.951436829999999</v>
      </c>
      <c r="OW37">
        <v>20.926215790000001</v>
      </c>
      <c r="OX37">
        <v>20.958826640000002</v>
      </c>
      <c r="OY37">
        <v>20.976656739999999</v>
      </c>
      <c r="OZ37">
        <v>20.865231600000001</v>
      </c>
      <c r="PA37">
        <v>20.89913945</v>
      </c>
      <c r="PB37">
        <v>20.8888423</v>
      </c>
      <c r="PC37">
        <v>20.888462090000001</v>
      </c>
      <c r="PD37">
        <v>20.874983369999999</v>
      </c>
      <c r="PE37">
        <v>20.88636193</v>
      </c>
      <c r="PF37">
        <v>20.89686352</v>
      </c>
      <c r="PG37">
        <v>20.845567549999998</v>
      </c>
      <c r="PH37">
        <v>20.889664010000001</v>
      </c>
      <c r="PI37">
        <v>20.876665089999999</v>
      </c>
      <c r="PJ37">
        <v>20.900167679999999</v>
      </c>
      <c r="PK37">
        <v>20.848030170000001</v>
      </c>
      <c r="PL37">
        <v>20.856209570000001</v>
      </c>
      <c r="PM37">
        <v>20.871935959999998</v>
      </c>
      <c r="PN37">
        <v>20.882758630000001</v>
      </c>
      <c r="PO37">
        <v>20.907037379999998</v>
      </c>
      <c r="PP37">
        <v>20.91101608</v>
      </c>
      <c r="PQ37">
        <v>20.887954659999998</v>
      </c>
      <c r="PR37">
        <v>20.898092559999998</v>
      </c>
      <c r="PS37">
        <v>20.871807830000002</v>
      </c>
      <c r="PT37">
        <v>20.92645461</v>
      </c>
      <c r="PU37">
        <v>20.877782620000001</v>
      </c>
      <c r="PV37">
        <v>20.867686710000001</v>
      </c>
      <c r="PW37">
        <v>20.862158959999999</v>
      </c>
      <c r="PX37">
        <v>20.892379940000001</v>
      </c>
      <c r="PY37">
        <v>20.919778619999999</v>
      </c>
      <c r="PZ37">
        <v>20.91456372</v>
      </c>
      <c r="QA37">
        <v>20.86810418</v>
      </c>
      <c r="QB37">
        <v>20.930233390000001</v>
      </c>
      <c r="QC37">
        <v>20.92434093</v>
      </c>
      <c r="QD37">
        <v>20.871135970000001</v>
      </c>
      <c r="QE37">
        <v>20.88918907</v>
      </c>
      <c r="QF37">
        <v>20.895550459999999</v>
      </c>
      <c r="QG37">
        <v>20.907416789999999</v>
      </c>
      <c r="QH37">
        <v>20.871721619999999</v>
      </c>
      <c r="QI37">
        <v>20.881266409999999</v>
      </c>
      <c r="QJ37">
        <v>20.8839331</v>
      </c>
      <c r="QK37">
        <v>20.892797219999999</v>
      </c>
      <c r="QL37">
        <v>20.879085400000001</v>
      </c>
      <c r="QM37">
        <v>20.88131237</v>
      </c>
      <c r="QN37">
        <v>20.870062990000001</v>
      </c>
      <c r="QO37">
        <v>20.871614699999999</v>
      </c>
      <c r="QP37">
        <v>20.919681570000002</v>
      </c>
      <c r="QQ37">
        <v>20.894942</v>
      </c>
      <c r="QR37">
        <v>20.93799945</v>
      </c>
      <c r="QS37">
        <v>20.90643352</v>
      </c>
      <c r="QT37">
        <v>20.89619532</v>
      </c>
      <c r="QU37">
        <v>20.890513259999999</v>
      </c>
      <c r="QV37">
        <v>20.885403589999999</v>
      </c>
      <c r="QW37">
        <v>20.921202839999999</v>
      </c>
      <c r="QX37">
        <v>20.865759270000002</v>
      </c>
      <c r="QY37">
        <v>20.884341599999999</v>
      </c>
      <c r="QZ37">
        <v>20.889773510000001</v>
      </c>
      <c r="RA37">
        <v>20.886589430000001</v>
      </c>
      <c r="RB37">
        <v>20.914548839999998</v>
      </c>
      <c r="RC37">
        <v>20.899336470000001</v>
      </c>
      <c r="RD37">
        <v>20.914135510000001</v>
      </c>
      <c r="RE37">
        <v>20.879291859999999</v>
      </c>
      <c r="RF37">
        <v>20.88795889</v>
      </c>
      <c r="RG37">
        <v>20.918888620000001</v>
      </c>
      <c r="RH37">
        <v>20.911407010000001</v>
      </c>
      <c r="RI37">
        <v>20.92166679</v>
      </c>
      <c r="RJ37">
        <v>20.945440600000001</v>
      </c>
      <c r="RK37">
        <v>20.901042</v>
      </c>
      <c r="RL37">
        <v>20.911217019999999</v>
      </c>
      <c r="RM37">
        <v>20.918522500000002</v>
      </c>
      <c r="RN37">
        <v>20.897259080000001</v>
      </c>
      <c r="RO37">
        <v>20.89713931</v>
      </c>
      <c r="RP37">
        <v>20.90472286</v>
      </c>
      <c r="RQ37">
        <v>20.911317990000001</v>
      </c>
      <c r="RR37">
        <v>20.918349259999999</v>
      </c>
      <c r="RS37">
        <v>20.920476870000002</v>
      </c>
      <c r="RT37">
        <v>20.935193460000001</v>
      </c>
      <c r="RU37">
        <v>20.89412664</v>
      </c>
      <c r="RV37">
        <v>20.9215318</v>
      </c>
      <c r="RW37">
        <v>20.892928380000001</v>
      </c>
      <c r="RX37">
        <v>20.898017280000001</v>
      </c>
      <c r="RY37">
        <v>20.87742587</v>
      </c>
      <c r="RZ37">
        <v>20.89088053</v>
      </c>
      <c r="SA37">
        <v>20.910190620000002</v>
      </c>
      <c r="SB37">
        <v>20.925664300000001</v>
      </c>
      <c r="SC37">
        <v>20.901163459999999</v>
      </c>
      <c r="SD37">
        <v>20.918792790000001</v>
      </c>
      <c r="SE37">
        <v>20.914901820000001</v>
      </c>
      <c r="SF37">
        <v>20.909237770000001</v>
      </c>
      <c r="SG37">
        <v>20.908611759999999</v>
      </c>
      <c r="SH37">
        <v>20.89929952</v>
      </c>
      <c r="SI37">
        <v>20.926570160000001</v>
      </c>
      <c r="SJ37">
        <v>20.887040949999999</v>
      </c>
      <c r="SK37">
        <v>20.900248399999999</v>
      </c>
      <c r="SL37">
        <v>20.93237762</v>
      </c>
      <c r="SM37">
        <v>20.947161680000001</v>
      </c>
      <c r="SN37">
        <v>20.93262653</v>
      </c>
      <c r="SO37">
        <v>20.958426339999999</v>
      </c>
      <c r="SP37">
        <v>20.940084370000001</v>
      </c>
      <c r="SQ37">
        <v>20.90598975</v>
      </c>
      <c r="SR37">
        <v>20.943493230000001</v>
      </c>
      <c r="SS37">
        <v>20.941570280000001</v>
      </c>
      <c r="ST37">
        <v>20.898685520000001</v>
      </c>
      <c r="SU37">
        <v>20.951784669999999</v>
      </c>
      <c r="SV37">
        <v>20.93324797</v>
      </c>
      <c r="SW37">
        <v>20.93961869</v>
      </c>
      <c r="SX37">
        <v>20.952633559999999</v>
      </c>
      <c r="SY37">
        <v>20.951000910000001</v>
      </c>
      <c r="SZ37">
        <v>20.932194160000002</v>
      </c>
      <c r="TA37">
        <v>20.939676120000001</v>
      </c>
      <c r="TB37">
        <v>20.938891529999999</v>
      </c>
      <c r="TC37">
        <v>20.908395299999999</v>
      </c>
      <c r="TD37">
        <v>20.930828569999999</v>
      </c>
      <c r="TE37">
        <v>20.926416029999999</v>
      </c>
      <c r="TF37">
        <v>20.943373990000001</v>
      </c>
      <c r="TG37">
        <v>20.947712330000002</v>
      </c>
      <c r="TH37">
        <v>20.945463140000001</v>
      </c>
      <c r="TI37">
        <v>20.94062666</v>
      </c>
      <c r="TJ37">
        <v>20.928279379999999</v>
      </c>
      <c r="TK37">
        <v>20.91984626</v>
      </c>
      <c r="TL37">
        <v>20.936148159999998</v>
      </c>
      <c r="TM37">
        <v>20.955498420000001</v>
      </c>
      <c r="TN37">
        <v>20.952322509999998</v>
      </c>
      <c r="TO37">
        <v>20.947556509999998</v>
      </c>
      <c r="TP37">
        <v>20.918976489999999</v>
      </c>
      <c r="TQ37">
        <v>20.91685219</v>
      </c>
      <c r="TR37">
        <v>20.9598081</v>
      </c>
      <c r="TS37">
        <v>20.933163440000001</v>
      </c>
      <c r="TT37">
        <v>20.931624660000001</v>
      </c>
      <c r="TU37">
        <v>20.93645205</v>
      </c>
      <c r="TV37">
        <v>20.920759610000001</v>
      </c>
      <c r="TW37">
        <v>20.946125219999999</v>
      </c>
      <c r="TX37">
        <v>20.91930108</v>
      </c>
      <c r="TY37">
        <v>20.912438309999999</v>
      </c>
      <c r="TZ37">
        <v>20.960656419999999</v>
      </c>
      <c r="UA37">
        <v>20.958958979999998</v>
      </c>
      <c r="UB37">
        <v>20.93216288</v>
      </c>
      <c r="UC37">
        <v>20.921226449999999</v>
      </c>
      <c r="UD37">
        <v>20.890965609999999</v>
      </c>
      <c r="UE37">
        <v>20.938748199999999</v>
      </c>
      <c r="UF37">
        <v>20.948322350000002</v>
      </c>
      <c r="UG37">
        <v>20.927611330000001</v>
      </c>
      <c r="UH37">
        <v>20.918691760000002</v>
      </c>
      <c r="UI37">
        <v>20.929672700000001</v>
      </c>
      <c r="UJ37">
        <v>20.934533330000001</v>
      </c>
      <c r="UK37">
        <v>20.944349429999999</v>
      </c>
      <c r="UL37">
        <v>20.92470608</v>
      </c>
      <c r="UM37">
        <v>20.94869001</v>
      </c>
      <c r="UN37">
        <v>20.928590750000001</v>
      </c>
      <c r="UO37">
        <v>20.904605780000001</v>
      </c>
      <c r="UP37">
        <v>20.938180070000001</v>
      </c>
      <c r="UQ37">
        <v>20.940770650000001</v>
      </c>
      <c r="UR37">
        <v>20.964364289999999</v>
      </c>
      <c r="US37">
        <v>20.926231529999999</v>
      </c>
      <c r="UT37">
        <v>20.933744050000001</v>
      </c>
      <c r="UU37">
        <v>20.91683325</v>
      </c>
      <c r="UV37">
        <v>20.940220499999999</v>
      </c>
      <c r="UW37">
        <v>20.953658239999999</v>
      </c>
      <c r="UX37">
        <v>20.949389700000001</v>
      </c>
      <c r="UY37">
        <v>20.94812602</v>
      </c>
      <c r="UZ37">
        <v>20.917601000000001</v>
      </c>
      <c r="VA37">
        <v>20.949999070000001</v>
      </c>
      <c r="VB37">
        <v>20.951283449999998</v>
      </c>
      <c r="VC37">
        <v>20.9079312</v>
      </c>
      <c r="VD37">
        <v>20.936128879999998</v>
      </c>
      <c r="VE37">
        <v>20.931854940000001</v>
      </c>
      <c r="VF37">
        <v>20.929069510000001</v>
      </c>
      <c r="VG37">
        <v>20.9374684</v>
      </c>
      <c r="VH37">
        <v>20.961328420000001</v>
      </c>
      <c r="VI37">
        <v>20.924242150000001</v>
      </c>
      <c r="VJ37">
        <v>20.946563980000001</v>
      </c>
      <c r="VK37">
        <v>20.906465069999999</v>
      </c>
      <c r="VL37">
        <v>20.939480570000001</v>
      </c>
      <c r="VM37">
        <v>20.970875280000001</v>
      </c>
      <c r="VN37">
        <v>20.928166950000001</v>
      </c>
      <c r="VO37">
        <v>20.925773710000001</v>
      </c>
      <c r="VP37">
        <v>20.96210786</v>
      </c>
      <c r="VQ37">
        <v>20.92332364</v>
      </c>
      <c r="VR37">
        <v>20.937846870000001</v>
      </c>
      <c r="VS37">
        <v>20.941843729999999</v>
      </c>
      <c r="VT37">
        <v>20.920204500000001</v>
      </c>
      <c r="VU37">
        <v>20.95535375</v>
      </c>
      <c r="VV37">
        <v>20.91301125</v>
      </c>
      <c r="VW37">
        <v>20.962418639999999</v>
      </c>
      <c r="VX37">
        <v>20.934614</v>
      </c>
      <c r="VY37">
        <v>20.941398199999998</v>
      </c>
      <c r="VZ37">
        <v>20.94028497</v>
      </c>
      <c r="WA37">
        <v>20.904479389999999</v>
      </c>
      <c r="WB37">
        <v>20.926813849999998</v>
      </c>
      <c r="WC37">
        <v>20.922609680000001</v>
      </c>
      <c r="WD37">
        <v>20.948920319999999</v>
      </c>
      <c r="WE37">
        <v>20.933879229999999</v>
      </c>
      <c r="WF37">
        <v>20.93334372</v>
      </c>
      <c r="WG37">
        <v>20.959711299999999</v>
      </c>
      <c r="WH37">
        <v>20.925833019999999</v>
      </c>
      <c r="WI37">
        <v>20.92582028</v>
      </c>
      <c r="WJ37">
        <v>20.931603490000001</v>
      </c>
      <c r="WK37">
        <v>20.91717362</v>
      </c>
      <c r="WL37">
        <v>20.922928410000001</v>
      </c>
      <c r="WM37">
        <v>20.918149209999999</v>
      </c>
      <c r="WN37">
        <v>20.931595470000001</v>
      </c>
      <c r="WO37">
        <v>20.947736160000002</v>
      </c>
      <c r="WP37">
        <v>20.95632011</v>
      </c>
      <c r="WQ37">
        <v>20.988035</v>
      </c>
      <c r="WR37">
        <v>20.930028929999999</v>
      </c>
      <c r="WS37">
        <v>20.93662175</v>
      </c>
      <c r="WT37">
        <v>20.9505248</v>
      </c>
      <c r="WU37">
        <v>20.931388569999999</v>
      </c>
      <c r="WV37">
        <v>20.942305000000001</v>
      </c>
      <c r="WW37">
        <v>20.935806589999999</v>
      </c>
      <c r="WX37">
        <v>20.960447200000001</v>
      </c>
      <c r="WY37">
        <v>20.920452059999999</v>
      </c>
      <c r="WZ37">
        <v>20.91594757</v>
      </c>
      <c r="XA37">
        <v>20.926929749999999</v>
      </c>
      <c r="XB37">
        <v>20.924835439999999</v>
      </c>
      <c r="XC37">
        <v>20.941583130000001</v>
      </c>
      <c r="XD37">
        <v>20.89572858</v>
      </c>
      <c r="XE37">
        <v>20.925620909999999</v>
      </c>
      <c r="XF37">
        <v>20.94614632</v>
      </c>
      <c r="XG37">
        <v>20.928981140000001</v>
      </c>
      <c r="XH37">
        <v>20.912959399999998</v>
      </c>
      <c r="XI37">
        <v>20.921582220000001</v>
      </c>
      <c r="XJ37">
        <v>20.939549020000001</v>
      </c>
      <c r="XK37">
        <v>20.954490759999999</v>
      </c>
      <c r="XL37">
        <v>20.953710990000001</v>
      </c>
      <c r="XM37">
        <v>20.90677028</v>
      </c>
      <c r="XN37">
        <v>20.944805720000002</v>
      </c>
      <c r="XO37">
        <v>20.933307190000001</v>
      </c>
      <c r="XP37">
        <v>20.953070019999998</v>
      </c>
      <c r="XQ37">
        <v>20.883790269999999</v>
      </c>
      <c r="XR37">
        <v>20.910354219999999</v>
      </c>
      <c r="XS37">
        <v>20.92480995</v>
      </c>
      <c r="XT37">
        <v>20.938160069999999</v>
      </c>
      <c r="XU37">
        <v>20.907415539999999</v>
      </c>
      <c r="XV37">
        <v>20.917082740000001</v>
      </c>
      <c r="XW37">
        <v>20.910225910000001</v>
      </c>
      <c r="XX37">
        <v>20.890773710000001</v>
      </c>
      <c r="XY37">
        <v>20.959469800000001</v>
      </c>
      <c r="XZ37">
        <v>20.92560902</v>
      </c>
      <c r="YA37">
        <v>20.90075908</v>
      </c>
      <c r="YB37">
        <v>20.89744683</v>
      </c>
      <c r="YC37">
        <v>20.907074290000001</v>
      </c>
      <c r="YD37">
        <v>20.912734069999999</v>
      </c>
      <c r="YE37">
        <v>20.90802983</v>
      </c>
      <c r="YF37">
        <v>20.939563979999999</v>
      </c>
      <c r="YG37">
        <v>20.916508369999999</v>
      </c>
      <c r="YH37">
        <v>20.943422460000001</v>
      </c>
      <c r="YI37">
        <v>20.931134969999999</v>
      </c>
      <c r="YJ37">
        <v>20.952435510000001</v>
      </c>
      <c r="YK37">
        <v>20.937305720000001</v>
      </c>
      <c r="YL37">
        <v>20.939835949999999</v>
      </c>
      <c r="YM37">
        <v>20.914943239999999</v>
      </c>
      <c r="YN37">
        <v>20.968050789999999</v>
      </c>
      <c r="YO37">
        <v>20.96792147</v>
      </c>
      <c r="YP37">
        <v>20.918532460000002</v>
      </c>
      <c r="YQ37">
        <v>20.917510029999999</v>
      </c>
      <c r="YR37">
        <v>20.93095478</v>
      </c>
      <c r="YS37">
        <v>20.912429370000002</v>
      </c>
      <c r="YT37">
        <v>20.928853749999998</v>
      </c>
      <c r="YU37">
        <v>20.919247210000002</v>
      </c>
      <c r="YV37">
        <v>20.892583439999999</v>
      </c>
      <c r="YW37">
        <v>20.933571749999999</v>
      </c>
      <c r="YX37">
        <v>20.945435010000001</v>
      </c>
      <c r="YY37">
        <v>20.954199920000001</v>
      </c>
      <c r="YZ37">
        <v>20.950794940000002</v>
      </c>
      <c r="ZA37">
        <v>20.93236602</v>
      </c>
      <c r="ZB37">
        <v>20.950991049999999</v>
      </c>
      <c r="ZC37">
        <v>20.90381717</v>
      </c>
      <c r="ZD37">
        <v>20.938893920000002</v>
      </c>
      <c r="ZE37">
        <v>20.94207566</v>
      </c>
      <c r="ZF37">
        <v>20.94566386</v>
      </c>
      <c r="ZG37">
        <v>20.95742474</v>
      </c>
      <c r="ZH37">
        <v>20.931342350000001</v>
      </c>
      <c r="ZI37">
        <v>20.927939089999999</v>
      </c>
      <c r="ZJ37">
        <v>20.936388480000002</v>
      </c>
      <c r="ZK37">
        <v>20.910789269999999</v>
      </c>
      <c r="ZL37">
        <v>20.94869276</v>
      </c>
      <c r="ZM37">
        <v>20.934657720000001</v>
      </c>
      <c r="ZN37">
        <v>20.9600072</v>
      </c>
      <c r="ZO37">
        <v>20.925496590000002</v>
      </c>
      <c r="ZP37">
        <v>20.93179623</v>
      </c>
      <c r="ZQ37">
        <v>20.9501797</v>
      </c>
      <c r="ZR37">
        <v>20.951296070000001</v>
      </c>
      <c r="ZS37">
        <v>20.939489649999999</v>
      </c>
      <c r="ZT37">
        <v>20.925625749999998</v>
      </c>
      <c r="ZU37">
        <v>20.9765303</v>
      </c>
      <c r="ZV37">
        <v>20.961165619999999</v>
      </c>
      <c r="ZW37">
        <v>20.911376529999998</v>
      </c>
      <c r="ZX37">
        <v>20.93094876</v>
      </c>
      <c r="ZY37">
        <v>20.890642499999998</v>
      </c>
      <c r="ZZ37">
        <v>20.934482249999999</v>
      </c>
      <c r="AAA37">
        <v>20.911594170000001</v>
      </c>
      <c r="AAB37">
        <v>20.966523670000001</v>
      </c>
      <c r="AAC37">
        <v>20.9384768</v>
      </c>
      <c r="AAD37">
        <v>20.900434740000001</v>
      </c>
      <c r="AAE37">
        <v>20.958466959999999</v>
      </c>
      <c r="AAF37">
        <v>20.926972110000001</v>
      </c>
      <c r="AAG37">
        <v>20.941614189999999</v>
      </c>
      <c r="AAH37">
        <v>20.92470526</v>
      </c>
      <c r="AAI37">
        <v>20.974778910000001</v>
      </c>
      <c r="AAJ37">
        <v>20.97465429</v>
      </c>
      <c r="AAK37">
        <v>20.933928999999999</v>
      </c>
      <c r="AAL37">
        <v>20.95004016</v>
      </c>
      <c r="AAM37">
        <v>20.978119920000001</v>
      </c>
      <c r="AAN37">
        <v>20.955100120000001</v>
      </c>
      <c r="AAO37">
        <v>20.965299479999999</v>
      </c>
      <c r="AAP37">
        <v>20.968183190000001</v>
      </c>
      <c r="AAQ37">
        <v>20.939471950000001</v>
      </c>
      <c r="AAR37">
        <v>20.946725499999999</v>
      </c>
      <c r="AAS37">
        <v>20.939446239999999</v>
      </c>
      <c r="AAT37">
        <v>20.936468290000001</v>
      </c>
      <c r="AAU37">
        <v>20.986044230000001</v>
      </c>
      <c r="AAV37">
        <v>20.948421400000001</v>
      </c>
      <c r="AAW37">
        <v>20.951764319999999</v>
      </c>
      <c r="AAX37">
        <v>20.984541849999999</v>
      </c>
      <c r="AAY37">
        <v>20.96654118</v>
      </c>
      <c r="AAZ37">
        <v>20.980628249999999</v>
      </c>
      <c r="ABA37">
        <v>20.96439891</v>
      </c>
      <c r="ABB37">
        <v>20.964391429999999</v>
      </c>
      <c r="ABC37">
        <v>20.971885889999999</v>
      </c>
      <c r="ABD37">
        <v>20.96263738</v>
      </c>
      <c r="ABE37">
        <v>20.98124898</v>
      </c>
      <c r="ABF37">
        <v>20.947997139999998</v>
      </c>
      <c r="ABG37">
        <v>20.950746280000001</v>
      </c>
      <c r="ABH37">
        <v>20.923531400000002</v>
      </c>
      <c r="ABI37">
        <v>20.928935599999999</v>
      </c>
      <c r="ABJ37">
        <v>20.955885630000001</v>
      </c>
      <c r="ABK37">
        <v>20.926323610000001</v>
      </c>
      <c r="ABL37">
        <v>20.97564358</v>
      </c>
      <c r="ABM37">
        <v>20.978301909999999</v>
      </c>
      <c r="ABN37">
        <v>20.971476150000001</v>
      </c>
      <c r="ABO37">
        <v>21.012649440000001</v>
      </c>
      <c r="ABP37">
        <v>20.960444219999999</v>
      </c>
      <c r="ABQ37">
        <v>20.989925280000001</v>
      </c>
      <c r="ABR37">
        <v>20.976305289999999</v>
      </c>
      <c r="ABS37">
        <v>20.965149199999999</v>
      </c>
      <c r="ABT37">
        <v>20.973648489999999</v>
      </c>
      <c r="ABU37">
        <v>20.986859469999999</v>
      </c>
      <c r="ABV37">
        <v>20.949021030000001</v>
      </c>
      <c r="ABW37">
        <v>20.97296699</v>
      </c>
      <c r="ABX37">
        <v>20.986890679999998</v>
      </c>
      <c r="ABY37">
        <v>20.986433689999998</v>
      </c>
      <c r="ABZ37">
        <v>21.001980100000001</v>
      </c>
      <c r="ACA37">
        <v>20.967833540000001</v>
      </c>
      <c r="ACB37">
        <v>20.98030945</v>
      </c>
      <c r="ACC37">
        <v>20.988578059999998</v>
      </c>
      <c r="ACD37">
        <v>20.94537171</v>
      </c>
      <c r="ACE37">
        <v>20.936237729999998</v>
      </c>
      <c r="ACF37">
        <v>20.975489639999999</v>
      </c>
      <c r="ACG37">
        <v>20.990096520000002</v>
      </c>
      <c r="ACH37">
        <v>21.005022390000001</v>
      </c>
      <c r="ACI37">
        <v>21.007823609999999</v>
      </c>
      <c r="ACJ37">
        <v>20.99440646</v>
      </c>
      <c r="ACK37">
        <v>20.982588679999999</v>
      </c>
      <c r="ACL37">
        <v>21.004481269999999</v>
      </c>
      <c r="ACM37">
        <v>20.991748749999999</v>
      </c>
      <c r="ACN37">
        <v>20.990097250000002</v>
      </c>
      <c r="ACO37">
        <v>21.023153579999999</v>
      </c>
      <c r="ACP37">
        <v>21.001122779999999</v>
      </c>
      <c r="ACQ37">
        <v>21.025861930000001</v>
      </c>
      <c r="ACR37">
        <v>21.03599681</v>
      </c>
      <c r="ACS37">
        <v>21.010245999999999</v>
      </c>
      <c r="ACT37">
        <v>21.000138310000001</v>
      </c>
      <c r="ACU37">
        <v>21.019443750000001</v>
      </c>
      <c r="ACV37">
        <v>21.028869830000001</v>
      </c>
      <c r="ACW37">
        <v>21.02640092</v>
      </c>
      <c r="ACX37">
        <v>21.005822569999999</v>
      </c>
      <c r="ACY37">
        <v>21.02851927</v>
      </c>
      <c r="ACZ37">
        <v>20.98041297</v>
      </c>
      <c r="ADA37">
        <v>20.991869999999999</v>
      </c>
      <c r="ADB37">
        <v>20.989467099999999</v>
      </c>
      <c r="ADC37">
        <v>21.018821079999999</v>
      </c>
      <c r="ADD37">
        <v>21.001059359999999</v>
      </c>
      <c r="ADE37">
        <v>21.022525470000001</v>
      </c>
      <c r="ADF37">
        <v>20.998207690000001</v>
      </c>
      <c r="ADG37">
        <v>20.95811862</v>
      </c>
      <c r="ADH37">
        <v>20.973264140000001</v>
      </c>
      <c r="ADI37">
        <v>20.97903449</v>
      </c>
      <c r="ADJ37">
        <v>21.028986549999999</v>
      </c>
      <c r="ADK37">
        <v>20.986999229999999</v>
      </c>
      <c r="ADL37">
        <v>20.9847635</v>
      </c>
      <c r="ADM37">
        <v>21.011062509999999</v>
      </c>
      <c r="ADN37">
        <v>21.014602190000002</v>
      </c>
      <c r="ADO37">
        <v>21.011154739999998</v>
      </c>
      <c r="ADP37">
        <v>20.989781870000002</v>
      </c>
      <c r="ADQ37">
        <v>20.984541149999998</v>
      </c>
      <c r="ADR37">
        <v>20.962759470000002</v>
      </c>
      <c r="ADS37">
        <v>20.99190673</v>
      </c>
      <c r="ADT37">
        <v>20.987315259999999</v>
      </c>
      <c r="ADU37">
        <v>21.01648913</v>
      </c>
      <c r="ADV37">
        <v>20.99611633</v>
      </c>
      <c r="ADW37">
        <v>20.995537639999998</v>
      </c>
      <c r="ADX37">
        <v>21.001346550000001</v>
      </c>
      <c r="ADY37">
        <v>20.978395970000001</v>
      </c>
      <c r="ADZ37">
        <v>20.99226406</v>
      </c>
      <c r="AEA37">
        <v>20.980198340000001</v>
      </c>
      <c r="AEB37">
        <v>21.017290209999999</v>
      </c>
      <c r="AEC37">
        <v>20.99314686</v>
      </c>
      <c r="AED37">
        <v>20.97162076</v>
      </c>
      <c r="AEE37">
        <v>20.962074730000001</v>
      </c>
      <c r="AEF37">
        <v>20.988610749999999</v>
      </c>
      <c r="AEG37">
        <v>20.994895929999998</v>
      </c>
      <c r="AEH37">
        <v>20.978754139999999</v>
      </c>
      <c r="AEI37">
        <v>20.98129393</v>
      </c>
      <c r="AEJ37">
        <v>21.019085430000001</v>
      </c>
      <c r="AEK37">
        <v>20.998063630000001</v>
      </c>
      <c r="AEL37">
        <v>21.012665009999999</v>
      </c>
      <c r="AEM37">
        <v>21.022981479999999</v>
      </c>
      <c r="AEN37">
        <v>20.976013930000001</v>
      </c>
      <c r="AEO37">
        <v>20.999477479999999</v>
      </c>
      <c r="AEP37">
        <v>21.006352679999999</v>
      </c>
      <c r="AEQ37">
        <v>21.02267453</v>
      </c>
      <c r="AER37">
        <v>20.990051300000001</v>
      </c>
      <c r="AES37">
        <v>20.97881323</v>
      </c>
      <c r="AET37">
        <v>20.982191950000001</v>
      </c>
      <c r="AEU37">
        <v>21.001913680000001</v>
      </c>
      <c r="AEV37">
        <v>21.0154183</v>
      </c>
      <c r="AEW37">
        <v>20.989110279999998</v>
      </c>
      <c r="AEX37">
        <v>20.991886690000001</v>
      </c>
      <c r="AEY37">
        <v>20.955507659999999</v>
      </c>
      <c r="AEZ37">
        <v>21.038642939999999</v>
      </c>
      <c r="AFA37">
        <v>21.008916939999999</v>
      </c>
      <c r="AFB37">
        <v>21.00369105</v>
      </c>
      <c r="AFC37">
        <v>20.995062430000001</v>
      </c>
      <c r="AFD37">
        <v>21.01690052</v>
      </c>
      <c r="AFE37">
        <v>20.994368869999999</v>
      </c>
      <c r="AFF37">
        <v>20.986709250000001</v>
      </c>
      <c r="AFG37">
        <v>21.009368599999998</v>
      </c>
      <c r="AFH37">
        <v>20.99683512</v>
      </c>
      <c r="AFI37">
        <v>21.02099024</v>
      </c>
      <c r="AFJ37">
        <v>20.998154979999999</v>
      </c>
      <c r="AFK37">
        <v>21.00740519</v>
      </c>
      <c r="AFL37">
        <v>21.01363864</v>
      </c>
      <c r="AFM37">
        <v>21.003303349999999</v>
      </c>
      <c r="AFN37">
        <v>20.99628749</v>
      </c>
      <c r="AFO37">
        <v>20.987783879999999</v>
      </c>
      <c r="AFP37">
        <v>20.979828099999999</v>
      </c>
      <c r="AFQ37">
        <v>21.004222769999998</v>
      </c>
      <c r="AFR37">
        <v>21.016894910000001</v>
      </c>
      <c r="AFS37">
        <v>21.03366561</v>
      </c>
      <c r="AFT37">
        <v>21.015884499999999</v>
      </c>
      <c r="AFU37">
        <v>21.02997826</v>
      </c>
      <c r="AFV37">
        <v>21.039029630000002</v>
      </c>
      <c r="AFW37">
        <v>21.037103739999999</v>
      </c>
      <c r="AFX37">
        <v>21.040980309999998</v>
      </c>
      <c r="AFY37">
        <v>21.054418429999998</v>
      </c>
      <c r="AFZ37">
        <v>21.017278999999998</v>
      </c>
      <c r="AGA37">
        <v>21.028089680000001</v>
      </c>
      <c r="AGB37">
        <v>21.043480429999999</v>
      </c>
      <c r="AGC37">
        <v>21.015021900000001</v>
      </c>
      <c r="AGD37">
        <v>20.99906695</v>
      </c>
      <c r="AGE37">
        <v>21.054530209999999</v>
      </c>
      <c r="AGF37">
        <v>21.02281004</v>
      </c>
      <c r="AGG37">
        <v>21.040517749999999</v>
      </c>
      <c r="AGH37">
        <v>21.072446070000002</v>
      </c>
      <c r="AGI37">
        <v>21.047798499999999</v>
      </c>
      <c r="AGJ37">
        <v>21.018585219999999</v>
      </c>
      <c r="AGK37">
        <v>21.028643339999999</v>
      </c>
      <c r="AGL37">
        <v>21.05258177</v>
      </c>
      <c r="AGM37">
        <v>21.015682219999999</v>
      </c>
      <c r="AGN37">
        <v>21.006141079999999</v>
      </c>
      <c r="AGO37">
        <v>20.986021059999999</v>
      </c>
      <c r="AGP37">
        <v>20.999943649999999</v>
      </c>
      <c r="AGQ37">
        <v>20.999272900000001</v>
      </c>
      <c r="AGR37">
        <v>21.02329091</v>
      </c>
      <c r="AGS37">
        <v>21.012893800000001</v>
      </c>
      <c r="AGT37">
        <v>21.008464549999999</v>
      </c>
      <c r="AGU37">
        <v>21.009835089999999</v>
      </c>
      <c r="AGV37">
        <v>20.993131080000001</v>
      </c>
      <c r="AGW37">
        <v>21.02141606</v>
      </c>
      <c r="AGX37">
        <v>21.011035239999998</v>
      </c>
      <c r="AGY37">
        <v>21.022463460000001</v>
      </c>
      <c r="AGZ37">
        <v>20.968591790000001</v>
      </c>
      <c r="AHA37">
        <v>20.969165889999999</v>
      </c>
      <c r="AHB37">
        <v>21.01281693</v>
      </c>
      <c r="AHC37">
        <v>21.020709570000001</v>
      </c>
      <c r="AHD37">
        <v>20.971219749999999</v>
      </c>
      <c r="AHE37">
        <v>20.97815409</v>
      </c>
      <c r="AHF37">
        <v>20.975666350000001</v>
      </c>
      <c r="AHG37">
        <v>21.000736610000001</v>
      </c>
      <c r="AHH37">
        <v>20.995831209999999</v>
      </c>
      <c r="AHI37">
        <v>21.02223304</v>
      </c>
      <c r="AHJ37">
        <v>21.00272236</v>
      </c>
      <c r="AHK37">
        <v>20.97085375</v>
      </c>
      <c r="AHL37">
        <v>20.967234869999999</v>
      </c>
      <c r="AHM37">
        <v>21.01838162</v>
      </c>
      <c r="AHN37">
        <v>20.97204082</v>
      </c>
      <c r="AHO37">
        <v>20.99875501</v>
      </c>
      <c r="AHP37">
        <v>21.014940079999999</v>
      </c>
      <c r="AHQ37">
        <v>20.965154900000002</v>
      </c>
      <c r="AHR37">
        <v>20.965271479999998</v>
      </c>
      <c r="AHS37">
        <v>20.978340419999999</v>
      </c>
      <c r="AHT37">
        <v>20.996644109999998</v>
      </c>
      <c r="AHU37">
        <v>21.01752836</v>
      </c>
      <c r="AHV37">
        <v>21.011048779999999</v>
      </c>
      <c r="AHW37">
        <v>21.037913410000002</v>
      </c>
      <c r="AHX37">
        <v>21.01885364</v>
      </c>
      <c r="AHY37">
        <v>20.999875320000001</v>
      </c>
      <c r="AHZ37">
        <v>20.989385370000001</v>
      </c>
      <c r="AIA37">
        <v>21.00770906</v>
      </c>
      <c r="AIB37">
        <v>20.98600441</v>
      </c>
      <c r="AIC37">
        <v>21.007890979999999</v>
      </c>
      <c r="AID37">
        <v>21.01923421</v>
      </c>
      <c r="AIE37">
        <v>20.974217830000001</v>
      </c>
      <c r="AIF37">
        <v>21.004577820000002</v>
      </c>
      <c r="AIG37">
        <v>21.010934779999999</v>
      </c>
      <c r="AIH37">
        <v>20.97369973</v>
      </c>
      <c r="AII37">
        <v>21.002038150000001</v>
      </c>
      <c r="AIJ37">
        <v>20.983067980000001</v>
      </c>
      <c r="AIK37">
        <v>20.998936619999998</v>
      </c>
      <c r="AIL37">
        <v>20.999369909999999</v>
      </c>
      <c r="AIM37">
        <v>20.987391259999999</v>
      </c>
      <c r="AIN37">
        <v>20.96869981</v>
      </c>
      <c r="AIO37">
        <v>20.99317666</v>
      </c>
      <c r="AIP37">
        <v>21.005013869999999</v>
      </c>
      <c r="AIQ37">
        <v>21.017837589999999</v>
      </c>
      <c r="AIR37">
        <v>20.99228286</v>
      </c>
      <c r="AIS37">
        <v>21.015367579999999</v>
      </c>
      <c r="AIT37">
        <v>20.994120630000001</v>
      </c>
      <c r="AIU37">
        <v>21.002046780000001</v>
      </c>
      <c r="AIV37">
        <v>20.996162819999999</v>
      </c>
      <c r="AIW37">
        <v>20.974919629999999</v>
      </c>
      <c r="AIX37">
        <v>20.988690040000002</v>
      </c>
      <c r="AIY37">
        <v>21.035025869999998</v>
      </c>
      <c r="AIZ37">
        <v>21.010542650000001</v>
      </c>
      <c r="AJA37">
        <v>21.00078083</v>
      </c>
      <c r="AJB37">
        <v>21.003403779999999</v>
      </c>
      <c r="AJC37">
        <v>21.005999169999999</v>
      </c>
      <c r="AJD37">
        <v>21.000308499999999</v>
      </c>
      <c r="AJE37">
        <v>20.99604794</v>
      </c>
      <c r="AJF37">
        <v>21.00922843</v>
      </c>
      <c r="AJG37">
        <v>21.02150567</v>
      </c>
      <c r="AJH37">
        <v>21.01555089</v>
      </c>
      <c r="AJI37">
        <v>21.017609830000001</v>
      </c>
      <c r="AJJ37">
        <v>21.011229889999999</v>
      </c>
      <c r="AJK37">
        <v>20.966591940000001</v>
      </c>
      <c r="AJL37">
        <v>21.002863319999999</v>
      </c>
      <c r="AJM37">
        <v>20.997408650000001</v>
      </c>
      <c r="AJN37">
        <v>21.019224560000001</v>
      </c>
      <c r="AJO37">
        <v>20.981453500000001</v>
      </c>
      <c r="AJP37">
        <v>20.993495379999999</v>
      </c>
      <c r="AJQ37">
        <v>20.981284590000001</v>
      </c>
      <c r="AJR37">
        <v>20.982798469999999</v>
      </c>
      <c r="AJS37">
        <v>20.991481780000001</v>
      </c>
      <c r="AJT37">
        <v>21.013960969999999</v>
      </c>
      <c r="AJU37">
        <v>20.98120475</v>
      </c>
      <c r="AJV37">
        <v>20.986759459999998</v>
      </c>
      <c r="AJW37">
        <v>20.980551120000001</v>
      </c>
      <c r="AJX37">
        <v>21.036211359999999</v>
      </c>
    </row>
    <row r="38" spans="1:960" x14ac:dyDescent="0.2">
      <c r="A38" t="s">
        <v>45</v>
      </c>
      <c r="B38" t="s">
        <v>10</v>
      </c>
      <c r="C38" s="1">
        <v>0.35</v>
      </c>
      <c r="D38">
        <v>20.758073769999999</v>
      </c>
      <c r="E38">
        <v>0.9375</v>
      </c>
      <c r="F38">
        <v>20.93067499</v>
      </c>
      <c r="G38">
        <v>20.917379109999999</v>
      </c>
      <c r="H38">
        <v>20.95584131</v>
      </c>
      <c r="I38">
        <v>20.93061355</v>
      </c>
      <c r="J38">
        <v>20.941974470000002</v>
      </c>
      <c r="K38">
        <v>20.94579826</v>
      </c>
      <c r="L38">
        <v>20.993117730000002</v>
      </c>
      <c r="M38">
        <v>20.96948244</v>
      </c>
      <c r="N38">
        <v>20.99300075</v>
      </c>
      <c r="O38">
        <v>20.9920711</v>
      </c>
      <c r="P38">
        <v>20.942044660000001</v>
      </c>
      <c r="Q38">
        <v>20.98516433</v>
      </c>
      <c r="R38">
        <v>20.95591164</v>
      </c>
      <c r="S38">
        <v>20.980167139999999</v>
      </c>
      <c r="T38">
        <v>20.979746970000001</v>
      </c>
      <c r="U38">
        <v>20.77615359</v>
      </c>
      <c r="V38">
        <v>20.824019839999998</v>
      </c>
      <c r="W38">
        <v>20.780277349999999</v>
      </c>
      <c r="X38">
        <v>20.801100600000002</v>
      </c>
      <c r="Y38">
        <v>20.827536139999999</v>
      </c>
      <c r="Z38">
        <v>20.841863799999999</v>
      </c>
      <c r="AA38">
        <v>20.84904564</v>
      </c>
      <c r="AB38">
        <v>20.815153240000001</v>
      </c>
      <c r="AC38">
        <v>20.83946718</v>
      </c>
      <c r="AD38">
        <v>20.828399439999998</v>
      </c>
      <c r="AE38">
        <v>20.82955785</v>
      </c>
      <c r="AF38">
        <v>20.82305599</v>
      </c>
      <c r="AG38">
        <v>20.807712810000002</v>
      </c>
      <c r="AH38">
        <v>20.827288060000001</v>
      </c>
      <c r="AI38">
        <v>20.82531517</v>
      </c>
      <c r="AJ38">
        <v>20.864406819999999</v>
      </c>
      <c r="AK38">
        <v>20.842383909999999</v>
      </c>
      <c r="AL38">
        <v>20.827273869999999</v>
      </c>
      <c r="AM38">
        <v>20.887090319999999</v>
      </c>
      <c r="AN38">
        <v>20.858365719999998</v>
      </c>
      <c r="AO38">
        <v>20.880507569999999</v>
      </c>
      <c r="AP38">
        <v>20.87704394</v>
      </c>
      <c r="AQ38">
        <v>20.8531373</v>
      </c>
      <c r="AR38">
        <v>20.858557520000002</v>
      </c>
      <c r="AS38">
        <v>20.851605150000001</v>
      </c>
      <c r="AT38">
        <v>20.84773203</v>
      </c>
      <c r="AU38">
        <v>20.884067259999998</v>
      </c>
      <c r="AV38">
        <v>20.88888639</v>
      </c>
      <c r="AW38">
        <v>20.857791850000002</v>
      </c>
      <c r="AX38">
        <v>20.880187110000001</v>
      </c>
      <c r="AY38">
        <v>20.860826230000001</v>
      </c>
      <c r="AZ38">
        <v>20.870768389999999</v>
      </c>
      <c r="BA38">
        <v>20.876139630000001</v>
      </c>
      <c r="BB38">
        <v>20.859411699999999</v>
      </c>
      <c r="BC38">
        <v>20.87640841</v>
      </c>
      <c r="BD38">
        <v>20.862171740000001</v>
      </c>
      <c r="BE38">
        <v>20.885510050000001</v>
      </c>
      <c r="BF38">
        <v>20.854998200000001</v>
      </c>
      <c r="BG38">
        <v>20.878537640000001</v>
      </c>
      <c r="BH38">
        <v>20.857004320000001</v>
      </c>
      <c r="BI38">
        <v>20.85988652</v>
      </c>
      <c r="BJ38">
        <v>20.920315769999998</v>
      </c>
      <c r="BK38">
        <v>20.90618705</v>
      </c>
      <c r="BL38">
        <v>20.896143089999999</v>
      </c>
      <c r="BM38">
        <v>20.884201279999999</v>
      </c>
      <c r="BN38">
        <v>20.860011</v>
      </c>
      <c r="BO38">
        <v>20.880172959999999</v>
      </c>
      <c r="BP38">
        <v>20.89896658</v>
      </c>
      <c r="BQ38">
        <v>20.823563230000001</v>
      </c>
      <c r="BR38">
        <v>20.858378160000001</v>
      </c>
      <c r="BS38">
        <v>20.83172549</v>
      </c>
      <c r="BT38">
        <v>20.815503289999999</v>
      </c>
      <c r="BU38">
        <v>20.848947849999998</v>
      </c>
      <c r="BV38">
        <v>20.85031978</v>
      </c>
      <c r="BW38">
        <v>20.823922920000001</v>
      </c>
      <c r="BX38">
        <v>20.868509450000001</v>
      </c>
      <c r="BY38">
        <v>20.847029549999998</v>
      </c>
      <c r="BZ38">
        <v>20.832725100000001</v>
      </c>
      <c r="CA38">
        <v>20.870355750000002</v>
      </c>
      <c r="CB38">
        <v>20.837537380000001</v>
      </c>
      <c r="CC38">
        <v>20.803127799999999</v>
      </c>
      <c r="CD38">
        <v>20.85254084</v>
      </c>
      <c r="CE38">
        <v>20.825024979999998</v>
      </c>
      <c r="CF38">
        <v>20.86443139</v>
      </c>
      <c r="CG38">
        <v>20.852470029999999</v>
      </c>
      <c r="CH38">
        <v>20.833333190000001</v>
      </c>
      <c r="CI38">
        <v>20.849185779999999</v>
      </c>
      <c r="CJ38">
        <v>20.85372688</v>
      </c>
      <c r="CK38">
        <v>20.885277120000001</v>
      </c>
      <c r="CL38">
        <v>20.858673119999999</v>
      </c>
      <c r="CM38">
        <v>20.860628810000001</v>
      </c>
      <c r="CN38">
        <v>20.85772669</v>
      </c>
      <c r="CO38">
        <v>20.873097300000001</v>
      </c>
      <c r="CP38">
        <v>20.844429999999999</v>
      </c>
      <c r="CQ38">
        <v>20.843541829999999</v>
      </c>
      <c r="CR38">
        <v>20.850229509999998</v>
      </c>
      <c r="CS38">
        <v>20.872318549999999</v>
      </c>
      <c r="CT38">
        <v>20.855244410000001</v>
      </c>
      <c r="CU38">
        <v>20.835897450000001</v>
      </c>
      <c r="CV38">
        <v>20.844812189999999</v>
      </c>
      <c r="CW38">
        <v>20.852816860000001</v>
      </c>
      <c r="CX38">
        <v>20.84168987</v>
      </c>
      <c r="CY38">
        <v>20.854177150000002</v>
      </c>
      <c r="CZ38">
        <v>20.826342589999999</v>
      </c>
      <c r="DA38">
        <v>20.862085910000001</v>
      </c>
      <c r="DB38">
        <v>20.85260418</v>
      </c>
      <c r="DC38">
        <v>20.822130659999999</v>
      </c>
      <c r="DD38">
        <v>20.87616177</v>
      </c>
      <c r="DE38">
        <v>20.839936689999998</v>
      </c>
      <c r="DF38">
        <v>20.86065735</v>
      </c>
      <c r="DG38">
        <v>20.77423439</v>
      </c>
      <c r="DH38">
        <v>20.82170224</v>
      </c>
      <c r="DI38">
        <v>20.805126990000002</v>
      </c>
      <c r="DJ38">
        <v>20.801578200000002</v>
      </c>
      <c r="DK38">
        <v>20.805818540000001</v>
      </c>
      <c r="DL38">
        <v>20.804416020000001</v>
      </c>
      <c r="DM38">
        <v>20.80052748</v>
      </c>
      <c r="DN38">
        <v>20.787745309999998</v>
      </c>
      <c r="DO38">
        <v>20.78093372</v>
      </c>
      <c r="DP38">
        <v>20.78958944</v>
      </c>
      <c r="DQ38">
        <v>20.795226360000001</v>
      </c>
      <c r="DR38">
        <v>20.805689739999998</v>
      </c>
      <c r="DS38">
        <v>20.758073769999999</v>
      </c>
      <c r="DT38">
        <v>20.817890770000002</v>
      </c>
      <c r="DU38">
        <v>20.79560133</v>
      </c>
      <c r="DV38">
        <v>20.769930970000001</v>
      </c>
      <c r="DW38">
        <v>20.781043749999998</v>
      </c>
      <c r="DX38">
        <v>20.786148229999998</v>
      </c>
      <c r="DY38">
        <v>20.802286649999999</v>
      </c>
      <c r="DZ38">
        <v>20.789791210000001</v>
      </c>
      <c r="EA38">
        <v>20.79553074</v>
      </c>
      <c r="EB38">
        <v>20.814156010000001</v>
      </c>
      <c r="EC38">
        <v>20.79627576</v>
      </c>
      <c r="ED38">
        <v>20.78476431</v>
      </c>
      <c r="EE38">
        <v>20.819430050000001</v>
      </c>
      <c r="EF38">
        <v>20.81478255</v>
      </c>
      <c r="EG38">
        <v>20.79825262</v>
      </c>
      <c r="EH38">
        <v>20.85475911</v>
      </c>
      <c r="EI38">
        <v>20.840237999999999</v>
      </c>
      <c r="EJ38">
        <v>20.816445389999998</v>
      </c>
      <c r="EK38">
        <v>20.83295816</v>
      </c>
      <c r="EL38">
        <v>20.865379050000001</v>
      </c>
      <c r="EM38">
        <v>20.81424487</v>
      </c>
      <c r="EN38">
        <v>20.824906309999999</v>
      </c>
      <c r="EO38">
        <v>20.806800559999999</v>
      </c>
      <c r="EP38">
        <v>20.850128720000001</v>
      </c>
      <c r="EQ38">
        <v>20.82368336</v>
      </c>
      <c r="ER38">
        <v>20.885476019999999</v>
      </c>
      <c r="ES38">
        <v>20.830785859999999</v>
      </c>
      <c r="ET38">
        <v>20.862923630000001</v>
      </c>
      <c r="EU38">
        <v>20.84787832</v>
      </c>
      <c r="EV38">
        <v>20.852707729999999</v>
      </c>
      <c r="EW38">
        <v>20.801359009999999</v>
      </c>
      <c r="EX38">
        <v>20.867537649999999</v>
      </c>
      <c r="EY38">
        <v>20.830988219999998</v>
      </c>
      <c r="EZ38">
        <v>20.84266671</v>
      </c>
      <c r="FA38">
        <v>20.827854949999999</v>
      </c>
      <c r="FB38">
        <v>20.835707559999999</v>
      </c>
      <c r="FC38">
        <v>20.830466059999999</v>
      </c>
      <c r="FD38">
        <v>20.811867110000001</v>
      </c>
      <c r="FE38">
        <v>20.86259613</v>
      </c>
      <c r="FF38">
        <v>20.827154149999998</v>
      </c>
      <c r="FG38">
        <v>20.836247199999999</v>
      </c>
      <c r="FH38">
        <v>20.829787060000001</v>
      </c>
      <c r="FI38">
        <v>20.830897159999999</v>
      </c>
      <c r="FJ38">
        <v>20.863092550000001</v>
      </c>
      <c r="FK38">
        <v>20.837527470000001</v>
      </c>
      <c r="FL38">
        <v>20.874545489999999</v>
      </c>
      <c r="FM38">
        <v>20.872944459999999</v>
      </c>
      <c r="FN38">
        <v>20.86468691</v>
      </c>
      <c r="FO38">
        <v>20.840341259999999</v>
      </c>
      <c r="FP38">
        <v>20.848644839999999</v>
      </c>
      <c r="FQ38">
        <v>20.869864450000001</v>
      </c>
      <c r="FR38">
        <v>20.874887319999999</v>
      </c>
      <c r="FS38">
        <v>20.887901469999999</v>
      </c>
      <c r="FT38">
        <v>20.865304179999999</v>
      </c>
      <c r="FU38">
        <v>20.865413159999999</v>
      </c>
      <c r="FV38">
        <v>20.860031960000001</v>
      </c>
      <c r="FW38">
        <v>20.84738501</v>
      </c>
      <c r="FX38">
        <v>20.822774890000002</v>
      </c>
      <c r="FY38">
        <v>20.860307519999999</v>
      </c>
      <c r="FZ38">
        <v>20.837871570000001</v>
      </c>
      <c r="GA38">
        <v>20.832663440000001</v>
      </c>
      <c r="GB38">
        <v>20.826294770000001</v>
      </c>
      <c r="GC38">
        <v>20.85163434</v>
      </c>
      <c r="GD38">
        <v>20.825686059999999</v>
      </c>
      <c r="GE38">
        <v>20.873143299999999</v>
      </c>
      <c r="GF38">
        <v>20.86934767</v>
      </c>
      <c r="GG38">
        <v>20.855319949999998</v>
      </c>
      <c r="GH38">
        <v>20.827104179999999</v>
      </c>
      <c r="GI38">
        <v>20.855397109999998</v>
      </c>
      <c r="GJ38">
        <v>20.857582000000001</v>
      </c>
      <c r="GK38">
        <v>20.846391959999998</v>
      </c>
      <c r="GL38">
        <v>20.84394253</v>
      </c>
      <c r="GM38">
        <v>20.828797789999999</v>
      </c>
      <c r="GN38">
        <v>20.855450269999999</v>
      </c>
      <c r="GO38">
        <v>20.875757740000001</v>
      </c>
      <c r="GP38">
        <v>20.843448769999998</v>
      </c>
      <c r="GQ38">
        <v>20.821543599999998</v>
      </c>
      <c r="GR38">
        <v>20.875822490000001</v>
      </c>
      <c r="GS38">
        <v>20.85812353</v>
      </c>
      <c r="GT38">
        <v>20.868865190000001</v>
      </c>
      <c r="GU38">
        <v>20.862074010000001</v>
      </c>
      <c r="GV38">
        <v>20.862406050000001</v>
      </c>
      <c r="GW38">
        <v>20.843392949999998</v>
      </c>
      <c r="GX38">
        <v>20.856662650000001</v>
      </c>
      <c r="GY38">
        <v>20.851929510000001</v>
      </c>
      <c r="GZ38">
        <v>20.857822760000001</v>
      </c>
      <c r="HA38">
        <v>20.857976090000001</v>
      </c>
      <c r="HB38">
        <v>20.883971670000001</v>
      </c>
      <c r="HC38">
        <v>20.887225090000001</v>
      </c>
      <c r="HD38">
        <v>20.861801660000001</v>
      </c>
      <c r="HE38">
        <v>20.869431779999999</v>
      </c>
      <c r="HF38">
        <v>20.884383870000001</v>
      </c>
      <c r="HG38">
        <v>20.839930970000001</v>
      </c>
      <c r="HH38">
        <v>20.85325778</v>
      </c>
      <c r="HI38">
        <v>20.84907926</v>
      </c>
      <c r="HJ38">
        <v>20.817113259999999</v>
      </c>
      <c r="HK38">
        <v>20.845219719999999</v>
      </c>
      <c r="HL38">
        <v>20.84212277</v>
      </c>
      <c r="HM38">
        <v>20.870945169999999</v>
      </c>
      <c r="HN38">
        <v>20.849520009999999</v>
      </c>
      <c r="HO38">
        <v>20.856362990000001</v>
      </c>
      <c r="HP38">
        <v>20.859492979999999</v>
      </c>
      <c r="HQ38">
        <v>20.856831069999998</v>
      </c>
      <c r="HR38">
        <v>20.873190940000001</v>
      </c>
      <c r="HS38">
        <v>20.8531309</v>
      </c>
      <c r="HT38">
        <v>20.844518180000001</v>
      </c>
      <c r="HU38">
        <v>20.844274160000001</v>
      </c>
      <c r="HV38">
        <v>20.827607189999998</v>
      </c>
      <c r="HW38">
        <v>20.84670157</v>
      </c>
      <c r="HX38">
        <v>20.829432740000001</v>
      </c>
      <c r="HY38">
        <v>20.85142995</v>
      </c>
      <c r="HZ38">
        <v>20.88040282</v>
      </c>
      <c r="IA38">
        <v>20.82571694</v>
      </c>
      <c r="IB38">
        <v>20.824133029999999</v>
      </c>
      <c r="IC38">
        <v>20.865918239999999</v>
      </c>
      <c r="ID38">
        <v>20.85729942</v>
      </c>
      <c r="IE38">
        <v>20.858582210000002</v>
      </c>
      <c r="IF38">
        <v>20.843973030000001</v>
      </c>
      <c r="IG38">
        <v>20.830146509999999</v>
      </c>
      <c r="IH38">
        <v>20.83625864</v>
      </c>
      <c r="II38">
        <v>20.834046069999999</v>
      </c>
      <c r="IJ38">
        <v>20.83464919</v>
      </c>
      <c r="IK38">
        <v>20.865669919999998</v>
      </c>
      <c r="IL38">
        <v>20.844233150000001</v>
      </c>
      <c r="IM38">
        <v>20.832121140000002</v>
      </c>
      <c r="IN38">
        <v>20.833141449999999</v>
      </c>
      <c r="IO38">
        <v>20.870118659999999</v>
      </c>
      <c r="IP38">
        <v>20.809249489999999</v>
      </c>
      <c r="IQ38">
        <v>20.85885442</v>
      </c>
      <c r="IR38">
        <v>20.814868359999998</v>
      </c>
      <c r="IS38">
        <v>20.855218669999999</v>
      </c>
      <c r="IT38">
        <v>20.870134010000001</v>
      </c>
      <c r="IU38">
        <v>20.843078519999999</v>
      </c>
      <c r="IV38">
        <v>20.84534846</v>
      </c>
      <c r="IW38">
        <v>20.8536532</v>
      </c>
      <c r="IX38">
        <v>20.87087992</v>
      </c>
      <c r="IY38">
        <v>20.8125435</v>
      </c>
      <c r="IZ38">
        <v>20.866830319999998</v>
      </c>
      <c r="JA38">
        <v>20.83642455</v>
      </c>
      <c r="JB38">
        <v>20.831346509999999</v>
      </c>
      <c r="JC38">
        <v>20.832082660000001</v>
      </c>
      <c r="JD38">
        <v>20.851310699999999</v>
      </c>
      <c r="JE38">
        <v>20.83304206</v>
      </c>
      <c r="JF38">
        <v>20.847570990000001</v>
      </c>
      <c r="JG38">
        <v>20.870704119999999</v>
      </c>
      <c r="JH38">
        <v>20.867648200000001</v>
      </c>
      <c r="JI38">
        <v>20.854539519999999</v>
      </c>
      <c r="JJ38">
        <v>20.872875350000001</v>
      </c>
      <c r="JK38">
        <v>20.89355449</v>
      </c>
      <c r="JL38">
        <v>20.881536449999999</v>
      </c>
      <c r="JM38">
        <v>20.915314639999998</v>
      </c>
      <c r="JN38">
        <v>20.893382150000001</v>
      </c>
      <c r="JO38">
        <v>20.88523481</v>
      </c>
      <c r="JP38">
        <v>20.877378199999999</v>
      </c>
      <c r="JQ38">
        <v>20.895072649999999</v>
      </c>
      <c r="JR38">
        <v>20.899859370000001</v>
      </c>
      <c r="JS38">
        <v>20.878862590000001</v>
      </c>
      <c r="JT38">
        <v>20.872570369999998</v>
      </c>
      <c r="JU38">
        <v>20.91759613</v>
      </c>
      <c r="JV38">
        <v>20.923468190000001</v>
      </c>
      <c r="JW38">
        <v>20.92135979</v>
      </c>
      <c r="JX38">
        <v>20.889037590000001</v>
      </c>
      <c r="JY38">
        <v>20.892326409999999</v>
      </c>
      <c r="JZ38">
        <v>20.876905829999998</v>
      </c>
      <c r="KA38">
        <v>20.864837430000001</v>
      </c>
      <c r="KB38">
        <v>20.903213699999998</v>
      </c>
      <c r="KC38">
        <v>20.85770458</v>
      </c>
      <c r="KD38">
        <v>20.890908570000001</v>
      </c>
      <c r="KE38">
        <v>20.919138830000001</v>
      </c>
      <c r="KF38">
        <v>20.885224619999999</v>
      </c>
      <c r="KG38">
        <v>20.901938940000001</v>
      </c>
      <c r="KH38">
        <v>20.915699929999999</v>
      </c>
      <c r="KI38">
        <v>20.927060610000002</v>
      </c>
      <c r="KJ38">
        <v>20.906591639999998</v>
      </c>
      <c r="KK38">
        <v>20.893742769999999</v>
      </c>
      <c r="KL38">
        <v>20.891964990000002</v>
      </c>
      <c r="KM38">
        <v>20.941234139999999</v>
      </c>
      <c r="KN38">
        <v>20.907605419999999</v>
      </c>
      <c r="KO38">
        <v>20.919488609999998</v>
      </c>
      <c r="KP38">
        <v>20.878307320000001</v>
      </c>
      <c r="KQ38">
        <v>20.894978500000001</v>
      </c>
      <c r="KR38">
        <v>20.86151491</v>
      </c>
      <c r="KS38">
        <v>20.89996438</v>
      </c>
      <c r="KT38">
        <v>20.894515519999999</v>
      </c>
      <c r="KU38">
        <v>20.91372647</v>
      </c>
      <c r="KV38">
        <v>20.914949790000001</v>
      </c>
      <c r="KW38">
        <v>20.90832524</v>
      </c>
      <c r="KX38">
        <v>20.89421158</v>
      </c>
      <c r="KY38">
        <v>20.920396459999999</v>
      </c>
      <c r="KZ38">
        <v>20.913018210000001</v>
      </c>
      <c r="LA38">
        <v>20.888639479999998</v>
      </c>
      <c r="LB38">
        <v>20.910157869999999</v>
      </c>
      <c r="LC38">
        <v>20.863644440000002</v>
      </c>
      <c r="LD38">
        <v>20.838468500000001</v>
      </c>
      <c r="LE38">
        <v>20.854537000000001</v>
      </c>
      <c r="LF38">
        <v>20.841646090000001</v>
      </c>
      <c r="LG38">
        <v>20.845384469999999</v>
      </c>
      <c r="LH38">
        <v>20.830595939999998</v>
      </c>
      <c r="LI38">
        <v>20.848862740000001</v>
      </c>
      <c r="LJ38">
        <v>20.85365006</v>
      </c>
      <c r="LK38">
        <v>20.832809950000001</v>
      </c>
      <c r="LL38">
        <v>20.855662030000001</v>
      </c>
      <c r="LM38">
        <v>20.83854105</v>
      </c>
      <c r="LN38">
        <v>20.875375980000001</v>
      </c>
      <c r="LO38">
        <v>20.847199910000001</v>
      </c>
      <c r="LP38">
        <v>20.832437330000001</v>
      </c>
      <c r="LQ38">
        <v>20.823457449999999</v>
      </c>
      <c r="LR38">
        <v>20.846614200000001</v>
      </c>
      <c r="LS38">
        <v>20.876541920000001</v>
      </c>
      <c r="LT38">
        <v>20.83549374</v>
      </c>
      <c r="LU38">
        <v>20.866525119999999</v>
      </c>
      <c r="LV38">
        <v>20.857191199999999</v>
      </c>
      <c r="LW38">
        <v>20.85803606</v>
      </c>
      <c r="LX38">
        <v>20.827816810000002</v>
      </c>
      <c r="LY38">
        <v>20.81991648</v>
      </c>
      <c r="LZ38">
        <v>20.854590030000001</v>
      </c>
      <c r="MA38">
        <v>20.886188780000001</v>
      </c>
      <c r="MB38">
        <v>20.839529299999999</v>
      </c>
      <c r="MC38">
        <v>20.830015</v>
      </c>
      <c r="MD38">
        <v>20.847993689999999</v>
      </c>
      <c r="ME38">
        <v>20.848838570000002</v>
      </c>
      <c r="MF38">
        <v>20.822116789999999</v>
      </c>
      <c r="MG38">
        <v>20.88295351</v>
      </c>
      <c r="MH38">
        <v>20.84896414</v>
      </c>
      <c r="MI38">
        <v>20.886925770000001</v>
      </c>
      <c r="MJ38">
        <v>20.86383871</v>
      </c>
      <c r="MK38">
        <v>20.895816</v>
      </c>
      <c r="ML38">
        <v>20.859855419999999</v>
      </c>
      <c r="MM38">
        <v>20.846957750000001</v>
      </c>
      <c r="MN38">
        <v>20.887625190000001</v>
      </c>
      <c r="MO38">
        <v>20.88484536</v>
      </c>
      <c r="MP38">
        <v>20.86613217</v>
      </c>
      <c r="MQ38">
        <v>20.88320251</v>
      </c>
      <c r="MR38">
        <v>20.870411539999999</v>
      </c>
      <c r="MS38">
        <v>20.869092640000002</v>
      </c>
      <c r="MT38">
        <v>20.86716977</v>
      </c>
      <c r="MU38">
        <v>20.870903469999998</v>
      </c>
      <c r="MV38">
        <v>20.834295879999999</v>
      </c>
      <c r="MW38">
        <v>20.891418030000001</v>
      </c>
      <c r="MX38">
        <v>20.860512320000002</v>
      </c>
      <c r="MY38">
        <v>20.896352910000001</v>
      </c>
      <c r="MZ38">
        <v>20.859848849999999</v>
      </c>
      <c r="NA38">
        <v>20.896462450000001</v>
      </c>
      <c r="NB38">
        <v>20.90108639</v>
      </c>
      <c r="NC38">
        <v>20.905589020000001</v>
      </c>
      <c r="ND38">
        <v>20.908962760000001</v>
      </c>
      <c r="NE38">
        <v>20.9201035</v>
      </c>
      <c r="NF38">
        <v>20.85773652</v>
      </c>
      <c r="NG38">
        <v>20.8593297</v>
      </c>
      <c r="NH38">
        <v>20.900821919999998</v>
      </c>
      <c r="NI38">
        <v>20.890879349999999</v>
      </c>
      <c r="NJ38">
        <v>20.908408590000001</v>
      </c>
      <c r="NK38">
        <v>20.88894196</v>
      </c>
      <c r="NL38">
        <v>20.907445890000002</v>
      </c>
      <c r="NM38">
        <v>20.897527279999998</v>
      </c>
      <c r="NN38">
        <v>20.845487510000002</v>
      </c>
      <c r="NO38">
        <v>20.8796055</v>
      </c>
      <c r="NP38">
        <v>20.901996749999999</v>
      </c>
      <c r="NQ38">
        <v>20.86604985</v>
      </c>
      <c r="NR38">
        <v>20.867930940000001</v>
      </c>
      <c r="NS38">
        <v>20.908912489999999</v>
      </c>
      <c r="NT38">
        <v>20.900355680000001</v>
      </c>
      <c r="NU38">
        <v>20.882460030000001</v>
      </c>
      <c r="NV38">
        <v>20.884928670000001</v>
      </c>
      <c r="NW38">
        <v>20.923114590000001</v>
      </c>
      <c r="NX38">
        <v>20.88755944</v>
      </c>
      <c r="NY38">
        <v>20.883368600000001</v>
      </c>
      <c r="NZ38">
        <v>20.900467880000001</v>
      </c>
      <c r="OA38">
        <v>20.911605099999999</v>
      </c>
      <c r="OB38">
        <v>20.92508196</v>
      </c>
      <c r="OC38">
        <v>20.900068430000001</v>
      </c>
      <c r="OD38">
        <v>20.900492369999998</v>
      </c>
      <c r="OE38">
        <v>20.87031339</v>
      </c>
      <c r="OF38">
        <v>20.901818599999999</v>
      </c>
      <c r="OG38">
        <v>20.946139989999999</v>
      </c>
      <c r="OH38">
        <v>20.92774154</v>
      </c>
      <c r="OI38">
        <v>20.898205300000001</v>
      </c>
      <c r="OJ38">
        <v>20.926348789999999</v>
      </c>
      <c r="OK38">
        <v>20.932269940000001</v>
      </c>
      <c r="OL38">
        <v>20.907637820000001</v>
      </c>
      <c r="OM38">
        <v>20.923245510000001</v>
      </c>
      <c r="ON38">
        <v>20.894567299999999</v>
      </c>
      <c r="OO38">
        <v>20.905664179999999</v>
      </c>
      <c r="OP38">
        <v>20.900138099999999</v>
      </c>
      <c r="OQ38">
        <v>20.928521079999999</v>
      </c>
      <c r="OR38">
        <v>20.88859682</v>
      </c>
      <c r="OS38">
        <v>20.927699140000001</v>
      </c>
      <c r="OT38">
        <v>20.920376600000001</v>
      </c>
      <c r="OU38">
        <v>20.90902835</v>
      </c>
      <c r="OV38">
        <v>20.93762731</v>
      </c>
      <c r="OW38">
        <v>20.89954912</v>
      </c>
      <c r="OX38">
        <v>20.933112359999999</v>
      </c>
      <c r="OY38">
        <v>20.932371020000001</v>
      </c>
      <c r="OZ38">
        <v>20.894279220000001</v>
      </c>
      <c r="PA38">
        <v>20.89294898</v>
      </c>
      <c r="PB38">
        <v>20.893604209999999</v>
      </c>
      <c r="PC38">
        <v>20.899890660000001</v>
      </c>
      <c r="PD38">
        <v>20.874983369999999</v>
      </c>
      <c r="PE38">
        <v>20.902076210000001</v>
      </c>
      <c r="PF38">
        <v>20.891149240000001</v>
      </c>
      <c r="PG38">
        <v>20.871281830000001</v>
      </c>
      <c r="PH38">
        <v>20.882997339999999</v>
      </c>
      <c r="PI38">
        <v>20.898569850000001</v>
      </c>
      <c r="PJ38">
        <v>20.907786730000002</v>
      </c>
      <c r="PK38">
        <v>20.88422065</v>
      </c>
      <c r="PL38">
        <v>20.89668576</v>
      </c>
      <c r="PM38">
        <v>20.878602619999999</v>
      </c>
      <c r="PN38">
        <v>20.874663389999998</v>
      </c>
      <c r="PO38">
        <v>20.927513569999999</v>
      </c>
      <c r="PP38">
        <v>20.88482561</v>
      </c>
      <c r="PQ38">
        <v>20.89224037</v>
      </c>
      <c r="PR38">
        <v>20.901902079999999</v>
      </c>
      <c r="PS38">
        <v>20.8732364</v>
      </c>
      <c r="PT38">
        <v>20.930740320000002</v>
      </c>
      <c r="PU38">
        <v>20.907306420000001</v>
      </c>
      <c r="PV38">
        <v>20.910543860000001</v>
      </c>
      <c r="PW38">
        <v>20.893587530000001</v>
      </c>
      <c r="PX38">
        <v>20.908570409999999</v>
      </c>
      <c r="PY38">
        <v>20.933588149999999</v>
      </c>
      <c r="PZ38">
        <v>20.9459923</v>
      </c>
      <c r="QA38">
        <v>20.908104179999999</v>
      </c>
      <c r="QB38">
        <v>20.932614340000001</v>
      </c>
      <c r="QC38">
        <v>20.923388540000001</v>
      </c>
      <c r="QD38">
        <v>20.9144693</v>
      </c>
      <c r="QE38">
        <v>20.882522399999999</v>
      </c>
      <c r="QF38">
        <v>20.878407599999999</v>
      </c>
      <c r="QG38">
        <v>20.902654890000001</v>
      </c>
      <c r="QH38">
        <v>20.891245430000001</v>
      </c>
      <c r="QI38">
        <v>20.88840927</v>
      </c>
      <c r="QJ38">
        <v>20.911552140000001</v>
      </c>
      <c r="QK38">
        <v>20.887082929999998</v>
      </c>
      <c r="QL38">
        <v>20.902418740000002</v>
      </c>
      <c r="QM38">
        <v>20.915598079999999</v>
      </c>
      <c r="QN38">
        <v>20.897205840000002</v>
      </c>
      <c r="QO38">
        <v>20.876852800000002</v>
      </c>
      <c r="QP38">
        <v>20.93015776</v>
      </c>
      <c r="QQ38">
        <v>20.915894389999998</v>
      </c>
      <c r="QR38">
        <v>20.951808969999998</v>
      </c>
      <c r="QS38">
        <v>20.927385910000002</v>
      </c>
      <c r="QT38">
        <v>20.90143342</v>
      </c>
      <c r="QU38">
        <v>20.930989449999998</v>
      </c>
      <c r="QV38">
        <v>20.885403589999999</v>
      </c>
      <c r="QW38">
        <v>20.920250459999998</v>
      </c>
      <c r="QX38">
        <v>20.889568789999998</v>
      </c>
      <c r="QY38">
        <v>20.915293980000001</v>
      </c>
      <c r="QZ38">
        <v>20.912630650000001</v>
      </c>
      <c r="RA38">
        <v>20.893256099999999</v>
      </c>
      <c r="RB38">
        <v>20.92454884</v>
      </c>
      <c r="RC38">
        <v>20.89171743</v>
      </c>
      <c r="RD38">
        <v>20.906992649999999</v>
      </c>
      <c r="RE38">
        <v>20.8869109</v>
      </c>
      <c r="RF38">
        <v>20.898911269999999</v>
      </c>
      <c r="RG38">
        <v>20.910317190000001</v>
      </c>
      <c r="RH38">
        <v>20.942835580000001</v>
      </c>
      <c r="RI38">
        <v>20.911666790000002</v>
      </c>
      <c r="RJ38">
        <v>20.934964409999999</v>
      </c>
      <c r="RK38">
        <v>20.911994379999999</v>
      </c>
      <c r="RL38">
        <v>20.915978920000001</v>
      </c>
      <c r="RM38">
        <v>20.935189170000001</v>
      </c>
      <c r="RN38">
        <v>20.912973359999999</v>
      </c>
      <c r="RO38">
        <v>20.915710740000002</v>
      </c>
      <c r="RP38">
        <v>20.903294290000002</v>
      </c>
      <c r="RQ38">
        <v>20.900841799999998</v>
      </c>
      <c r="RR38">
        <v>20.935015920000001</v>
      </c>
      <c r="RS38">
        <v>20.923810199999998</v>
      </c>
      <c r="RT38">
        <v>20.955669650000001</v>
      </c>
      <c r="RU38">
        <v>20.924126640000001</v>
      </c>
      <c r="RV38">
        <v>20.954388949999998</v>
      </c>
      <c r="RW38">
        <v>20.877214089999999</v>
      </c>
      <c r="RX38">
        <v>20.92373156</v>
      </c>
      <c r="RY38">
        <v>20.887425870000001</v>
      </c>
      <c r="RZ38">
        <v>20.89326149</v>
      </c>
      <c r="SA38">
        <v>20.92400014</v>
      </c>
      <c r="SB38">
        <v>20.946140490000001</v>
      </c>
      <c r="SC38">
        <v>20.897830129999999</v>
      </c>
      <c r="SD38">
        <v>20.91260231</v>
      </c>
      <c r="SE38">
        <v>20.916330389999999</v>
      </c>
      <c r="SF38">
        <v>20.9378092</v>
      </c>
      <c r="SG38">
        <v>20.937659379999999</v>
      </c>
      <c r="SH38">
        <v>20.903585230000001</v>
      </c>
      <c r="SI38">
        <v>20.942284449999999</v>
      </c>
      <c r="SJ38">
        <v>20.904183799999998</v>
      </c>
      <c r="SK38">
        <v>20.928343640000001</v>
      </c>
      <c r="SL38">
        <v>20.93856809</v>
      </c>
      <c r="SM38">
        <v>20.936209300000002</v>
      </c>
      <c r="SN38">
        <v>20.94119796</v>
      </c>
      <c r="SO38">
        <v>20.914616809999998</v>
      </c>
      <c r="SP38">
        <v>20.92722723</v>
      </c>
      <c r="SQ38">
        <v>20.907418320000001</v>
      </c>
      <c r="SR38">
        <v>20.97158847</v>
      </c>
      <c r="SS38">
        <v>20.952046469999999</v>
      </c>
      <c r="ST38">
        <v>20.92963791</v>
      </c>
      <c r="SU38">
        <v>20.925594199999999</v>
      </c>
      <c r="SV38">
        <v>20.925152730000001</v>
      </c>
      <c r="SW38">
        <v>20.963428220000001</v>
      </c>
      <c r="SX38">
        <v>20.943585939999998</v>
      </c>
      <c r="SY38">
        <v>20.969572329999998</v>
      </c>
      <c r="SZ38">
        <v>20.91933701</v>
      </c>
      <c r="TA38">
        <v>20.952533259999999</v>
      </c>
      <c r="TB38">
        <v>20.933653440000001</v>
      </c>
      <c r="TC38">
        <v>20.931252449999999</v>
      </c>
      <c r="TD38">
        <v>20.912733329999998</v>
      </c>
      <c r="TE38">
        <v>20.960225560000001</v>
      </c>
      <c r="TF38">
        <v>20.96004065</v>
      </c>
      <c r="TG38">
        <v>20.93485518</v>
      </c>
      <c r="TH38">
        <v>20.9378441</v>
      </c>
      <c r="TI38">
        <v>20.94348381</v>
      </c>
      <c r="TJ38">
        <v>20.913517469999999</v>
      </c>
      <c r="TK38">
        <v>20.912703409999999</v>
      </c>
      <c r="TL38">
        <v>20.937100539999999</v>
      </c>
      <c r="TM38">
        <v>20.96264128</v>
      </c>
      <c r="TN38">
        <v>20.983274890000001</v>
      </c>
      <c r="TO38">
        <v>20.978985080000001</v>
      </c>
      <c r="TP38">
        <v>20.921357449999999</v>
      </c>
      <c r="TQ38">
        <v>20.918756949999999</v>
      </c>
      <c r="TR38">
        <v>20.951712870000001</v>
      </c>
      <c r="TS38">
        <v>20.922687249999999</v>
      </c>
      <c r="TT38">
        <v>20.9344818</v>
      </c>
      <c r="TU38">
        <v>20.96597586</v>
      </c>
      <c r="TV38">
        <v>20.936473899999999</v>
      </c>
      <c r="TW38">
        <v>20.9523157</v>
      </c>
      <c r="TX38">
        <v>20.923110609999998</v>
      </c>
      <c r="TY38">
        <v>20.946724020000001</v>
      </c>
      <c r="TZ38">
        <v>20.952084989999999</v>
      </c>
      <c r="UA38">
        <v>20.956101830000001</v>
      </c>
      <c r="UB38">
        <v>20.896448589999999</v>
      </c>
      <c r="UC38">
        <v>20.923131210000001</v>
      </c>
      <c r="UD38">
        <v>20.899060850000001</v>
      </c>
      <c r="UE38">
        <v>20.915414869999999</v>
      </c>
      <c r="UF38">
        <v>20.944989020000001</v>
      </c>
      <c r="UG38">
        <v>20.899039899999998</v>
      </c>
      <c r="UH38">
        <v>20.894406050000001</v>
      </c>
      <c r="UI38">
        <v>20.8996727</v>
      </c>
      <c r="UJ38">
        <v>20.8959619</v>
      </c>
      <c r="UK38">
        <v>20.90482562</v>
      </c>
      <c r="UL38">
        <v>20.918515599999999</v>
      </c>
      <c r="UM38">
        <v>20.938690009999998</v>
      </c>
      <c r="UN38">
        <v>20.91859075</v>
      </c>
      <c r="UO38">
        <v>20.896034350000001</v>
      </c>
      <c r="UP38">
        <v>20.918180069999998</v>
      </c>
      <c r="UQ38">
        <v>20.916008739999999</v>
      </c>
      <c r="UR38">
        <v>20.927697630000001</v>
      </c>
      <c r="US38">
        <v>20.922898199999999</v>
      </c>
      <c r="UT38">
        <v>20.914220239999999</v>
      </c>
      <c r="UU38">
        <v>20.906357060000001</v>
      </c>
      <c r="UV38">
        <v>20.91783955</v>
      </c>
      <c r="UW38">
        <v>20.914134430000001</v>
      </c>
      <c r="UX38">
        <v>20.932246840000001</v>
      </c>
      <c r="UY38">
        <v>20.9243165</v>
      </c>
      <c r="UZ38">
        <v>20.929981949999998</v>
      </c>
      <c r="VA38">
        <v>20.940475259999999</v>
      </c>
      <c r="VB38">
        <v>20.936045350000001</v>
      </c>
      <c r="VC38">
        <v>20.92507406</v>
      </c>
      <c r="VD38">
        <v>20.930414590000002</v>
      </c>
      <c r="VE38">
        <v>20.958997799999999</v>
      </c>
      <c r="VF38">
        <v>20.939069509999999</v>
      </c>
      <c r="VG38">
        <v>20.938896979999999</v>
      </c>
      <c r="VH38">
        <v>20.972757000000001</v>
      </c>
      <c r="VI38">
        <v>20.92281358</v>
      </c>
      <c r="VJ38">
        <v>20.948468739999999</v>
      </c>
      <c r="VK38">
        <v>20.894560309999999</v>
      </c>
      <c r="VL38">
        <v>20.944242469999999</v>
      </c>
      <c r="VM38">
        <v>20.949922900000001</v>
      </c>
      <c r="VN38">
        <v>20.935785989999999</v>
      </c>
      <c r="VO38">
        <v>20.93958323</v>
      </c>
      <c r="VP38">
        <v>20.923060240000002</v>
      </c>
      <c r="VQ38">
        <v>20.936656970000001</v>
      </c>
      <c r="VR38">
        <v>20.929751629999998</v>
      </c>
      <c r="VS38">
        <v>20.925177059999999</v>
      </c>
      <c r="VT38">
        <v>20.921633069999999</v>
      </c>
      <c r="VU38">
        <v>20.924877559999999</v>
      </c>
      <c r="VV38">
        <v>20.92443982</v>
      </c>
      <c r="VW38">
        <v>20.936704349999999</v>
      </c>
      <c r="VX38">
        <v>20.932709240000001</v>
      </c>
      <c r="VY38">
        <v>20.944255349999999</v>
      </c>
      <c r="VZ38">
        <v>20.930761159999999</v>
      </c>
      <c r="WA38">
        <v>20.906384150000001</v>
      </c>
      <c r="WB38">
        <v>20.942051939999999</v>
      </c>
      <c r="WC38">
        <v>20.923085870000001</v>
      </c>
      <c r="WD38">
        <v>20.921301280000002</v>
      </c>
      <c r="WE38">
        <v>20.949117319999999</v>
      </c>
      <c r="WF38">
        <v>20.909058009999999</v>
      </c>
      <c r="WG38">
        <v>20.950663680000002</v>
      </c>
      <c r="WH38">
        <v>20.914404439999998</v>
      </c>
      <c r="WI38">
        <v>20.91391552</v>
      </c>
      <c r="WJ38">
        <v>20.935413019999999</v>
      </c>
      <c r="WK38">
        <v>20.936221239999998</v>
      </c>
      <c r="WL38">
        <v>20.923404600000001</v>
      </c>
      <c r="WM38">
        <v>20.899577780000001</v>
      </c>
      <c r="WN38">
        <v>20.923500229999998</v>
      </c>
      <c r="WO38">
        <v>20.932974260000002</v>
      </c>
      <c r="WP38">
        <v>20.927748680000001</v>
      </c>
      <c r="WQ38">
        <v>20.957558809999998</v>
      </c>
      <c r="WR38">
        <v>20.92764798</v>
      </c>
      <c r="WS38">
        <v>20.943288410000001</v>
      </c>
      <c r="WT38">
        <v>20.94766766</v>
      </c>
      <c r="WU38">
        <v>20.962340950000002</v>
      </c>
      <c r="WV38">
        <v>20.934685949999999</v>
      </c>
      <c r="WW38">
        <v>20.91961611</v>
      </c>
      <c r="WX38">
        <v>20.934732919999998</v>
      </c>
      <c r="WY38">
        <v>20.908547299999999</v>
      </c>
      <c r="WZ38">
        <v>20.920233289999999</v>
      </c>
      <c r="XA38">
        <v>20.925977369999998</v>
      </c>
      <c r="XB38">
        <v>20.938644969999999</v>
      </c>
      <c r="XC38">
        <v>20.950154550000001</v>
      </c>
      <c r="XD38">
        <v>20.903347629999999</v>
      </c>
      <c r="XE38">
        <v>20.954668529999999</v>
      </c>
      <c r="XF38">
        <v>20.936146319999999</v>
      </c>
      <c r="XG38">
        <v>20.935171619999998</v>
      </c>
      <c r="XH38">
        <v>20.91724511</v>
      </c>
      <c r="XI38">
        <v>20.922058410000002</v>
      </c>
      <c r="XJ38">
        <v>20.922882349999998</v>
      </c>
      <c r="XK38">
        <v>20.922585990000002</v>
      </c>
      <c r="XL38">
        <v>20.94085385</v>
      </c>
      <c r="XM38">
        <v>20.91010361</v>
      </c>
      <c r="XN38">
        <v>20.924329530000001</v>
      </c>
      <c r="XO38">
        <v>20.94140243</v>
      </c>
      <c r="XP38">
        <v>20.921165259999999</v>
      </c>
      <c r="XQ38">
        <v>20.90855217</v>
      </c>
      <c r="XR38">
        <v>20.915592319999998</v>
      </c>
      <c r="XS38">
        <v>20.92480995</v>
      </c>
      <c r="XT38">
        <v>20.92244578</v>
      </c>
      <c r="XU38">
        <v>20.889320300000001</v>
      </c>
      <c r="XV38">
        <v>20.888035120000001</v>
      </c>
      <c r="XW38">
        <v>20.9207021</v>
      </c>
      <c r="XX38">
        <v>20.920297519999998</v>
      </c>
      <c r="XY38">
        <v>20.9094698</v>
      </c>
      <c r="XZ38">
        <v>20.91132331</v>
      </c>
      <c r="YA38">
        <v>20.887901939999999</v>
      </c>
      <c r="YB38">
        <v>20.902684919999999</v>
      </c>
      <c r="YC38">
        <v>20.90612191</v>
      </c>
      <c r="YD38">
        <v>20.900829309999999</v>
      </c>
      <c r="YE38">
        <v>20.898029829999999</v>
      </c>
      <c r="YF38">
        <v>20.922897320000001</v>
      </c>
      <c r="YG38">
        <v>20.924127420000001</v>
      </c>
      <c r="YH38">
        <v>20.941517690000001</v>
      </c>
      <c r="YI38">
        <v>20.90303973</v>
      </c>
      <c r="YJ38">
        <v>20.942435509999999</v>
      </c>
      <c r="YK38">
        <v>20.928734290000001</v>
      </c>
      <c r="YL38">
        <v>20.909835950000002</v>
      </c>
      <c r="YM38">
        <v>20.923038470000002</v>
      </c>
      <c r="YN38">
        <v>20.952812689999998</v>
      </c>
      <c r="YO38">
        <v>20.95649289</v>
      </c>
      <c r="YP38">
        <v>20.89377056</v>
      </c>
      <c r="YQ38">
        <v>20.906081459999999</v>
      </c>
      <c r="YR38">
        <v>20.944288109999999</v>
      </c>
      <c r="YS38">
        <v>20.923857940000001</v>
      </c>
      <c r="YT38">
        <v>20.931710890000002</v>
      </c>
      <c r="YU38">
        <v>20.9149615</v>
      </c>
      <c r="YV38">
        <v>20.89877392</v>
      </c>
      <c r="YW38">
        <v>20.92642889</v>
      </c>
      <c r="YX38">
        <v>20.95067311</v>
      </c>
      <c r="YY38">
        <v>20.940390399999998</v>
      </c>
      <c r="YZ38">
        <v>20.953652080000001</v>
      </c>
      <c r="ZA38">
        <v>20.936175550000002</v>
      </c>
      <c r="ZB38">
        <v>20.932419620000001</v>
      </c>
      <c r="ZC38">
        <v>20.90381717</v>
      </c>
      <c r="ZD38">
        <v>20.946036769999999</v>
      </c>
      <c r="ZE38">
        <v>20.931599469999998</v>
      </c>
      <c r="ZF38">
        <v>20.921378140000002</v>
      </c>
      <c r="ZG38">
        <v>20.933615209999999</v>
      </c>
      <c r="ZH38">
        <v>20.939437590000001</v>
      </c>
      <c r="ZI38">
        <v>20.9374629</v>
      </c>
      <c r="ZJ38">
        <v>20.945912280000002</v>
      </c>
      <c r="ZK38">
        <v>20.94078927</v>
      </c>
      <c r="ZL38">
        <v>20.96250229</v>
      </c>
      <c r="ZM38">
        <v>20.955133910000001</v>
      </c>
      <c r="ZN38">
        <v>20.96857863</v>
      </c>
      <c r="ZO38">
        <v>20.946925159999999</v>
      </c>
      <c r="ZP38">
        <v>20.966558129999999</v>
      </c>
      <c r="ZQ38">
        <v>20.95256066</v>
      </c>
      <c r="ZR38">
        <v>20.951296070000001</v>
      </c>
      <c r="ZS38">
        <v>20.936632509999999</v>
      </c>
      <c r="ZT38">
        <v>20.925149560000001</v>
      </c>
      <c r="ZU38">
        <v>20.968435060000001</v>
      </c>
      <c r="ZV38">
        <v>20.968784660000001</v>
      </c>
      <c r="ZW38">
        <v>20.91613843</v>
      </c>
      <c r="ZX38">
        <v>20.93666305</v>
      </c>
      <c r="ZY38">
        <v>20.88016631</v>
      </c>
      <c r="ZZ38">
        <v>20.930196540000001</v>
      </c>
      <c r="AAA38">
        <v>20.926356070000001</v>
      </c>
      <c r="AAB38">
        <v>20.985571289999999</v>
      </c>
      <c r="AAC38">
        <v>20.957524419999999</v>
      </c>
      <c r="AAD38">
        <v>20.915196640000001</v>
      </c>
      <c r="AAE38">
        <v>20.974657440000001</v>
      </c>
      <c r="AAF38">
        <v>20.922686389999999</v>
      </c>
      <c r="AAG38">
        <v>20.946376090000001</v>
      </c>
      <c r="AAH38">
        <v>20.918990969999999</v>
      </c>
      <c r="AAI38">
        <v>20.95668367</v>
      </c>
      <c r="AAJ38">
        <v>20.94846381</v>
      </c>
      <c r="AAK38">
        <v>20.943929000000001</v>
      </c>
      <c r="AAL38">
        <v>20.925754439999999</v>
      </c>
      <c r="AAM38">
        <v>20.967167539999998</v>
      </c>
      <c r="AAN38">
        <v>20.927481069999999</v>
      </c>
      <c r="AAO38">
        <v>20.973394710000001</v>
      </c>
      <c r="AAP38">
        <v>20.97580224</v>
      </c>
      <c r="AAQ38">
        <v>20.963757659999999</v>
      </c>
      <c r="AAR38">
        <v>20.946725499999999</v>
      </c>
      <c r="AAS38">
        <v>20.95801767</v>
      </c>
      <c r="AAT38">
        <v>20.945515910000001</v>
      </c>
      <c r="AAU38">
        <v>20.96128233</v>
      </c>
      <c r="AAV38">
        <v>20.922230930000001</v>
      </c>
      <c r="AAW38">
        <v>20.959859560000002</v>
      </c>
      <c r="AAX38">
        <v>20.992160899999998</v>
      </c>
      <c r="AAY38">
        <v>20.973684030000001</v>
      </c>
      <c r="AAZ38">
        <v>20.977294910000001</v>
      </c>
      <c r="ABA38">
        <v>20.974875099999998</v>
      </c>
      <c r="ABB38">
        <v>20.977724769999998</v>
      </c>
      <c r="ABC38">
        <v>20.988552550000001</v>
      </c>
      <c r="ABD38">
        <v>20.99406595</v>
      </c>
      <c r="ABE38">
        <v>20.98696327</v>
      </c>
      <c r="ABF38">
        <v>20.94371142</v>
      </c>
      <c r="ABG38">
        <v>20.981222469999999</v>
      </c>
      <c r="ABH38">
        <v>20.925912350000001</v>
      </c>
      <c r="ABI38">
        <v>20.947507030000001</v>
      </c>
      <c r="ABJ38">
        <v>20.961599920000001</v>
      </c>
      <c r="ABK38">
        <v>20.94251409</v>
      </c>
      <c r="ABL38">
        <v>20.954691199999999</v>
      </c>
      <c r="ABM38">
        <v>20.974968579999999</v>
      </c>
      <c r="ABN38">
        <v>20.972904719999999</v>
      </c>
      <c r="ABO38">
        <v>20.98883992</v>
      </c>
      <c r="ABP38">
        <v>20.939015650000002</v>
      </c>
      <c r="ABQ38">
        <v>20.976115750000002</v>
      </c>
      <c r="ABR38">
        <v>20.944400529999999</v>
      </c>
      <c r="ABS38">
        <v>20.960863490000001</v>
      </c>
      <c r="ABT38">
        <v>20.935077060000001</v>
      </c>
      <c r="ABU38">
        <v>20.961145179999999</v>
      </c>
      <c r="ABV38">
        <v>20.923782939999999</v>
      </c>
      <c r="ABW38">
        <v>20.94391937</v>
      </c>
      <c r="ABX38">
        <v>20.949271629999998</v>
      </c>
      <c r="ABY38">
        <v>20.951195590000001</v>
      </c>
      <c r="ABZ38">
        <v>20.965313439999999</v>
      </c>
      <c r="ACA38">
        <v>20.937357349999999</v>
      </c>
      <c r="ACB38">
        <v>20.964118979999999</v>
      </c>
      <c r="ACC38">
        <v>20.970959019999999</v>
      </c>
      <c r="ACD38">
        <v>20.91918123</v>
      </c>
      <c r="ACE38">
        <v>20.913380579999998</v>
      </c>
      <c r="ACF38">
        <v>20.94406107</v>
      </c>
      <c r="ACG38">
        <v>20.958191750000001</v>
      </c>
      <c r="ACH38">
        <v>20.975022389999999</v>
      </c>
      <c r="ACI38">
        <v>20.98258551</v>
      </c>
      <c r="ACJ38">
        <v>20.985835030000001</v>
      </c>
      <c r="ACK38">
        <v>20.948302959999999</v>
      </c>
      <c r="ACL38">
        <v>20.983528889999999</v>
      </c>
      <c r="ACM38">
        <v>20.976986849999999</v>
      </c>
      <c r="ACN38">
        <v>20.955335340000001</v>
      </c>
      <c r="ACO38">
        <v>20.94791549</v>
      </c>
      <c r="ACP38">
        <v>20.960170399999999</v>
      </c>
      <c r="ACQ38">
        <v>20.97300478</v>
      </c>
      <c r="ACR38">
        <v>20.985044429999999</v>
      </c>
      <c r="ACS38">
        <v>20.945960289999999</v>
      </c>
      <c r="ACT38">
        <v>20.97728116</v>
      </c>
      <c r="ACU38">
        <v>21.000872319999999</v>
      </c>
      <c r="ACV38">
        <v>20.988869829999999</v>
      </c>
      <c r="ACW38">
        <v>20.997353310000001</v>
      </c>
      <c r="ACX38">
        <v>20.95153685</v>
      </c>
      <c r="ACY38">
        <v>20.97566213</v>
      </c>
      <c r="ACZ38">
        <v>20.960889160000001</v>
      </c>
      <c r="ADA38">
        <v>20.983298569999999</v>
      </c>
      <c r="ADB38">
        <v>20.95327662</v>
      </c>
      <c r="ADC38">
        <v>20.973106789999999</v>
      </c>
      <c r="ADD38">
        <v>20.950106980000001</v>
      </c>
      <c r="ADE38">
        <v>20.973477849999998</v>
      </c>
      <c r="ADF38">
        <v>20.97725531</v>
      </c>
      <c r="ADG38">
        <v>20.919070999999999</v>
      </c>
      <c r="ADH38">
        <v>20.970407000000002</v>
      </c>
      <c r="ADI38">
        <v>20.965701159999998</v>
      </c>
      <c r="ADJ38">
        <v>21.006605589999999</v>
      </c>
      <c r="ADK38">
        <v>20.96223732</v>
      </c>
      <c r="ADL38">
        <v>20.97333493</v>
      </c>
      <c r="ADM38">
        <v>20.998205370000001</v>
      </c>
      <c r="ADN38">
        <v>20.979364100000002</v>
      </c>
      <c r="ADO38">
        <v>20.967345219999999</v>
      </c>
      <c r="ADP38">
        <v>20.964067589999999</v>
      </c>
      <c r="ADQ38">
        <v>20.946445919999999</v>
      </c>
      <c r="ADR38">
        <v>20.95275947</v>
      </c>
      <c r="ADS38">
        <v>20.975716250000001</v>
      </c>
      <c r="ADT38">
        <v>20.972077160000001</v>
      </c>
      <c r="ADU38">
        <v>20.995536749999999</v>
      </c>
      <c r="ADV38">
        <v>20.962783000000002</v>
      </c>
      <c r="ADW38">
        <v>20.969823349999999</v>
      </c>
      <c r="ADX38">
        <v>20.976584639999999</v>
      </c>
      <c r="ADY38">
        <v>20.94839597</v>
      </c>
      <c r="ADZ38">
        <v>20.96845454</v>
      </c>
      <c r="AEA38">
        <v>20.957341199999998</v>
      </c>
      <c r="AEB38">
        <v>20.980147349999999</v>
      </c>
      <c r="AEC38">
        <v>20.957908759999999</v>
      </c>
      <c r="AED38">
        <v>20.956858860000001</v>
      </c>
      <c r="AEE38">
        <v>20.958741400000001</v>
      </c>
      <c r="AEF38">
        <v>20.951944080000001</v>
      </c>
      <c r="AEG38">
        <v>20.975372119999999</v>
      </c>
      <c r="AEH38">
        <v>20.953992230000001</v>
      </c>
      <c r="AEI38">
        <v>20.96462726</v>
      </c>
      <c r="AEJ38">
        <v>21.00432352</v>
      </c>
      <c r="AEK38">
        <v>20.990444579999998</v>
      </c>
      <c r="AEL38">
        <v>20.968379299999999</v>
      </c>
      <c r="AEM38">
        <v>21.02107672</v>
      </c>
      <c r="AEN38">
        <v>20.946966310000001</v>
      </c>
      <c r="AEO38">
        <v>20.999477479999999</v>
      </c>
      <c r="AEP38">
        <v>20.98635268</v>
      </c>
      <c r="AEQ38">
        <v>21.000769770000002</v>
      </c>
      <c r="AER38">
        <v>20.981956060000002</v>
      </c>
      <c r="AES38">
        <v>20.940241799999999</v>
      </c>
      <c r="AET38">
        <v>20.94409671</v>
      </c>
      <c r="AEU38">
        <v>20.990961299999999</v>
      </c>
      <c r="AEV38">
        <v>20.975894490000002</v>
      </c>
      <c r="AEW38">
        <v>20.962919809999999</v>
      </c>
      <c r="AEX38">
        <v>20.936172410000001</v>
      </c>
      <c r="AEY38">
        <v>20.931698130000001</v>
      </c>
      <c r="AEZ38">
        <v>21.004833420000001</v>
      </c>
      <c r="AFA38">
        <v>20.988440749999999</v>
      </c>
      <c r="AFB38">
        <v>20.984643429999998</v>
      </c>
      <c r="AFC38">
        <v>20.979348139999999</v>
      </c>
      <c r="AFD38">
        <v>20.97356718</v>
      </c>
      <c r="AFE38">
        <v>20.96865459</v>
      </c>
      <c r="AFF38">
        <v>20.955280680000001</v>
      </c>
      <c r="AFG38">
        <v>20.976511460000001</v>
      </c>
      <c r="AFH38">
        <v>20.95873988</v>
      </c>
      <c r="AFI38">
        <v>20.978609290000001</v>
      </c>
      <c r="AFJ38">
        <v>20.951012120000001</v>
      </c>
      <c r="AFK38">
        <v>20.9816909</v>
      </c>
      <c r="AFL38">
        <v>20.988876730000001</v>
      </c>
      <c r="AFM38">
        <v>20.970446209999999</v>
      </c>
      <c r="AFN38">
        <v>20.954382729999999</v>
      </c>
      <c r="AFO38">
        <v>20.96587912</v>
      </c>
      <c r="AFP38">
        <v>20.985066190000001</v>
      </c>
      <c r="AFQ38">
        <v>20.9880323</v>
      </c>
      <c r="AFR38">
        <v>21.01022824</v>
      </c>
      <c r="AFS38">
        <v>21.002713230000001</v>
      </c>
      <c r="AFT38">
        <v>20.99159878</v>
      </c>
      <c r="AFU38">
        <v>21.01188303</v>
      </c>
      <c r="AFV38">
        <v>21.009029630000001</v>
      </c>
      <c r="AFW38">
        <v>21.02567517</v>
      </c>
      <c r="AFX38">
        <v>21.00431365</v>
      </c>
      <c r="AFY38">
        <v>21.017751759999999</v>
      </c>
      <c r="AFZ38">
        <v>20.981564710000001</v>
      </c>
      <c r="AGA38">
        <v>21.001423020000001</v>
      </c>
      <c r="AGB38">
        <v>20.982528049999999</v>
      </c>
      <c r="AGC38">
        <v>20.96168857</v>
      </c>
      <c r="AGD38">
        <v>20.976209799999999</v>
      </c>
      <c r="AGE38">
        <v>21.025482589999999</v>
      </c>
      <c r="AGF38">
        <v>20.99757194</v>
      </c>
      <c r="AGG38">
        <v>20.998612980000001</v>
      </c>
      <c r="AGH38">
        <v>21.026731789999999</v>
      </c>
      <c r="AGI38">
        <v>21.015417549999999</v>
      </c>
      <c r="AGJ38">
        <v>21.010013789999999</v>
      </c>
      <c r="AGK38">
        <v>21.011500479999999</v>
      </c>
      <c r="AGL38">
        <v>21.019248439999998</v>
      </c>
      <c r="AGM38">
        <v>21.006634609999999</v>
      </c>
      <c r="AGN38">
        <v>20.988522029999999</v>
      </c>
      <c r="AGO38">
        <v>20.991735349999999</v>
      </c>
      <c r="AGP38">
        <v>20.99518175</v>
      </c>
      <c r="AGQ38">
        <v>20.98117766</v>
      </c>
      <c r="AGR38">
        <v>21.019957569999999</v>
      </c>
      <c r="AGS38">
        <v>20.99479856</v>
      </c>
      <c r="AGT38">
        <v>20.983226460000001</v>
      </c>
      <c r="AGU38">
        <v>20.985073180000001</v>
      </c>
      <c r="AGV38">
        <v>20.987892980000002</v>
      </c>
      <c r="AGW38">
        <v>20.993320829999998</v>
      </c>
      <c r="AGX38">
        <v>20.964368570000001</v>
      </c>
      <c r="AGY38">
        <v>20.999606320000002</v>
      </c>
      <c r="AGZ38">
        <v>21.001925119999999</v>
      </c>
      <c r="AHA38">
        <v>21.016784940000001</v>
      </c>
      <c r="AHB38">
        <v>21.008531219999998</v>
      </c>
      <c r="AHC38">
        <v>21.050709569999999</v>
      </c>
      <c r="AHD38">
        <v>20.99788642</v>
      </c>
      <c r="AHE38">
        <v>20.99863028</v>
      </c>
      <c r="AHF38">
        <v>21.00661873</v>
      </c>
      <c r="AHG38">
        <v>21.008831839999999</v>
      </c>
      <c r="AHH38">
        <v>21.019164539999998</v>
      </c>
      <c r="AHI38">
        <v>21.016518749999999</v>
      </c>
      <c r="AHJ38">
        <v>21.032722360000001</v>
      </c>
      <c r="AHK38">
        <v>21.007996599999998</v>
      </c>
      <c r="AHL38">
        <v>20.996758679999999</v>
      </c>
      <c r="AHM38">
        <v>21.00981019</v>
      </c>
      <c r="AHN38">
        <v>21.005374159999999</v>
      </c>
      <c r="AHO38">
        <v>21.01351691</v>
      </c>
      <c r="AHP38">
        <v>21.046844839999999</v>
      </c>
      <c r="AHQ38">
        <v>21.000869179999999</v>
      </c>
      <c r="AHR38">
        <v>20.967176240000001</v>
      </c>
      <c r="AHS38">
        <v>21.016435659999999</v>
      </c>
      <c r="AHT38">
        <v>21.019977449999999</v>
      </c>
      <c r="AHU38">
        <v>21.021337880000001</v>
      </c>
      <c r="AHV38">
        <v>21.023905920000001</v>
      </c>
      <c r="AHW38">
        <v>21.048865790000001</v>
      </c>
      <c r="AHX38">
        <v>21.04790126</v>
      </c>
      <c r="AHY38">
        <v>21.00797055</v>
      </c>
      <c r="AHZ38">
        <v>21.039861559999999</v>
      </c>
      <c r="AIA38">
        <v>21.027232869999999</v>
      </c>
      <c r="AIB38">
        <v>21.022194890000002</v>
      </c>
      <c r="AIC38">
        <v>21.031700499999999</v>
      </c>
      <c r="AID38">
        <v>21.031615169999998</v>
      </c>
      <c r="AIE38">
        <v>21.034217829999999</v>
      </c>
      <c r="AIF38">
        <v>21.027434960000001</v>
      </c>
      <c r="AIG38">
        <v>21.009982390000001</v>
      </c>
      <c r="AIH38">
        <v>21.028937819999999</v>
      </c>
      <c r="AII38">
        <v>21.051561960000001</v>
      </c>
      <c r="AIJ38">
        <v>21.011163209999999</v>
      </c>
      <c r="AIK38">
        <v>21.031793759999999</v>
      </c>
      <c r="AIL38">
        <v>21.01794134</v>
      </c>
      <c r="AIM38">
        <v>21.012629350000001</v>
      </c>
      <c r="AIN38">
        <v>21.02965219</v>
      </c>
      <c r="AIO38">
        <v>21.03460523</v>
      </c>
      <c r="AIP38">
        <v>21.01406149</v>
      </c>
      <c r="AIQ38">
        <v>21.03878997</v>
      </c>
      <c r="AIR38">
        <v>21.029425710000002</v>
      </c>
      <c r="AIS38">
        <v>21.049653289999998</v>
      </c>
      <c r="AIT38">
        <v>21.023168250000001</v>
      </c>
      <c r="AIU38">
        <v>21.043951539999998</v>
      </c>
      <c r="AIV38">
        <v>21.015686630000001</v>
      </c>
      <c r="AIW38">
        <v>21.026348200000001</v>
      </c>
      <c r="AIX38">
        <v>21.037737660000001</v>
      </c>
      <c r="AIY38">
        <v>21.064549679999999</v>
      </c>
      <c r="AIZ38">
        <v>21.043399789999999</v>
      </c>
      <c r="AJA38">
        <v>21.045542730000001</v>
      </c>
      <c r="AJB38">
        <v>21.014356159999998</v>
      </c>
      <c r="AJC38">
        <v>21.054570600000002</v>
      </c>
      <c r="AJD38">
        <v>21.031260880000001</v>
      </c>
      <c r="AJE38">
        <v>21.0331908</v>
      </c>
      <c r="AJF38">
        <v>21.06684748</v>
      </c>
      <c r="AJG38">
        <v>21.060553290000001</v>
      </c>
      <c r="AJH38">
        <v>21.048884220000001</v>
      </c>
      <c r="AJI38">
        <v>21.053324109999998</v>
      </c>
      <c r="AJJ38">
        <v>21.059325130000001</v>
      </c>
      <c r="AJK38">
        <v>20.998972890000001</v>
      </c>
      <c r="AJL38">
        <v>21.050958550000001</v>
      </c>
      <c r="AJM38">
        <v>21.022646739999999</v>
      </c>
      <c r="AJN38">
        <v>21.04970075</v>
      </c>
      <c r="AJO38">
        <v>21.02192969</v>
      </c>
      <c r="AJP38">
        <v>21.03206681</v>
      </c>
      <c r="AJQ38">
        <v>21.0408084</v>
      </c>
      <c r="AJR38">
        <v>21.025655610000001</v>
      </c>
      <c r="AJS38">
        <v>21.019100829999999</v>
      </c>
      <c r="AJT38">
        <v>21.060151439999999</v>
      </c>
      <c r="AJU38">
        <v>21.050252369999999</v>
      </c>
      <c r="AJV38">
        <v>21.03152137</v>
      </c>
      <c r="AJW38">
        <v>21.012455880000001</v>
      </c>
      <c r="AJX38">
        <v>21.067163749999999</v>
      </c>
    </row>
    <row r="39" spans="1:960" x14ac:dyDescent="0.2">
      <c r="A39" t="s">
        <v>46</v>
      </c>
      <c r="B39" t="s">
        <v>10</v>
      </c>
      <c r="C39" s="1">
        <v>0.35</v>
      </c>
      <c r="D39">
        <v>20.74835831</v>
      </c>
      <c r="E39">
        <v>1</v>
      </c>
      <c r="F39">
        <v>20.90448452</v>
      </c>
      <c r="G39">
        <v>20.917855299999999</v>
      </c>
      <c r="H39">
        <v>20.916793689999999</v>
      </c>
      <c r="I39">
        <v>20.909184979999999</v>
      </c>
      <c r="J39">
        <v>20.921974469999999</v>
      </c>
      <c r="K39">
        <v>20.935322070000002</v>
      </c>
      <c r="L39">
        <v>20.945022489999999</v>
      </c>
      <c r="M39">
        <v>20.945672909999999</v>
      </c>
      <c r="N39">
        <v>20.976810279999999</v>
      </c>
      <c r="O39">
        <v>20.957785390000002</v>
      </c>
      <c r="P39">
        <v>20.943473239999999</v>
      </c>
      <c r="Q39">
        <v>20.951354810000002</v>
      </c>
      <c r="R39">
        <v>20.949721159999999</v>
      </c>
      <c r="S39">
        <v>20.955881420000001</v>
      </c>
      <c r="T39">
        <v>20.96450888</v>
      </c>
      <c r="U39">
        <v>20.80186788</v>
      </c>
      <c r="V39">
        <v>20.83687699</v>
      </c>
      <c r="W39">
        <v>20.813134489999999</v>
      </c>
      <c r="X39">
        <v>20.826814890000001</v>
      </c>
      <c r="Y39">
        <v>20.831821850000001</v>
      </c>
      <c r="Z39">
        <v>20.865197139999999</v>
      </c>
      <c r="AA39">
        <v>20.824283730000001</v>
      </c>
      <c r="AB39">
        <v>20.813724659999998</v>
      </c>
      <c r="AC39">
        <v>20.848990990000001</v>
      </c>
      <c r="AD39">
        <v>20.828399439999998</v>
      </c>
      <c r="AE39">
        <v>20.81146261</v>
      </c>
      <c r="AF39">
        <v>20.84305599</v>
      </c>
      <c r="AG39">
        <v>20.821046150000001</v>
      </c>
      <c r="AH39">
        <v>20.862526150000001</v>
      </c>
      <c r="AI39">
        <v>20.81102946</v>
      </c>
      <c r="AJ39">
        <v>20.869168720000001</v>
      </c>
      <c r="AK39">
        <v>20.801431529999999</v>
      </c>
      <c r="AL39">
        <v>20.817750060000002</v>
      </c>
      <c r="AM39">
        <v>20.878518889999999</v>
      </c>
      <c r="AN39">
        <v>20.859318099999999</v>
      </c>
      <c r="AO39">
        <v>20.91003138</v>
      </c>
      <c r="AP39">
        <v>20.881329659999999</v>
      </c>
      <c r="AQ39">
        <v>20.855518249999999</v>
      </c>
      <c r="AR39">
        <v>20.864747990000001</v>
      </c>
      <c r="AS39">
        <v>20.889700390000002</v>
      </c>
      <c r="AT39">
        <v>20.84773203</v>
      </c>
      <c r="AU39">
        <v>20.881686309999999</v>
      </c>
      <c r="AV39">
        <v>20.876505439999999</v>
      </c>
      <c r="AW39">
        <v>20.864458509999999</v>
      </c>
      <c r="AX39">
        <v>20.901615679999999</v>
      </c>
      <c r="AY39">
        <v>20.873207180000001</v>
      </c>
      <c r="AZ39">
        <v>20.905530290000002</v>
      </c>
      <c r="BA39">
        <v>20.906615819999999</v>
      </c>
      <c r="BB39">
        <v>20.88084027</v>
      </c>
      <c r="BC39">
        <v>20.884979829999999</v>
      </c>
      <c r="BD39">
        <v>20.87598126</v>
      </c>
      <c r="BE39">
        <v>20.883605280000001</v>
      </c>
      <c r="BF39">
        <v>20.85976011</v>
      </c>
      <c r="BG39">
        <v>20.921394790000001</v>
      </c>
      <c r="BH39">
        <v>20.917480510000001</v>
      </c>
      <c r="BI39">
        <v>20.885600799999999</v>
      </c>
      <c r="BJ39">
        <v>20.909363389999999</v>
      </c>
      <c r="BK39">
        <v>20.916663239999998</v>
      </c>
      <c r="BL39">
        <v>20.92328594</v>
      </c>
      <c r="BM39">
        <v>20.909439379999998</v>
      </c>
      <c r="BN39">
        <v>20.90096338</v>
      </c>
      <c r="BO39">
        <v>20.914934859999999</v>
      </c>
      <c r="BP39">
        <v>20.89087134</v>
      </c>
      <c r="BQ39">
        <v>20.83642038</v>
      </c>
      <c r="BR39">
        <v>20.860759120000001</v>
      </c>
      <c r="BS39">
        <v>20.775058829999999</v>
      </c>
      <c r="BT39">
        <v>20.814074720000001</v>
      </c>
      <c r="BU39">
        <v>20.81847166</v>
      </c>
      <c r="BV39">
        <v>20.805557879999999</v>
      </c>
      <c r="BW39">
        <v>20.80582768</v>
      </c>
      <c r="BX39">
        <v>20.8208904</v>
      </c>
      <c r="BY39">
        <v>20.82512479</v>
      </c>
      <c r="BZ39">
        <v>20.79986796</v>
      </c>
      <c r="CA39">
        <v>20.833689079999999</v>
      </c>
      <c r="CB39">
        <v>20.78515642</v>
      </c>
      <c r="CC39">
        <v>20.767889709999999</v>
      </c>
      <c r="CD39">
        <v>20.82349322</v>
      </c>
      <c r="CE39">
        <v>20.74835831</v>
      </c>
      <c r="CF39">
        <v>20.807288530000001</v>
      </c>
      <c r="CG39">
        <v>20.834374789999998</v>
      </c>
      <c r="CH39">
        <v>20.822856999999999</v>
      </c>
      <c r="CI39">
        <v>20.802519119999999</v>
      </c>
      <c r="CJ39">
        <v>20.803250689999999</v>
      </c>
      <c r="CK39">
        <v>20.847658079999999</v>
      </c>
      <c r="CL39">
        <v>20.85105407</v>
      </c>
      <c r="CM39">
        <v>20.839676430000001</v>
      </c>
      <c r="CN39">
        <v>20.847250500000001</v>
      </c>
      <c r="CO39">
        <v>20.827383009999998</v>
      </c>
      <c r="CP39">
        <v>20.82728715</v>
      </c>
      <c r="CQ39">
        <v>20.822589449999999</v>
      </c>
      <c r="CR39">
        <v>20.84594379</v>
      </c>
      <c r="CS39">
        <v>20.81850902</v>
      </c>
      <c r="CT39">
        <v>20.812387260000001</v>
      </c>
      <c r="CU39">
        <v>20.818754599999998</v>
      </c>
      <c r="CV39">
        <v>20.820050290000001</v>
      </c>
      <c r="CW39">
        <v>20.82281686</v>
      </c>
      <c r="CX39">
        <v>20.785023209999999</v>
      </c>
      <c r="CY39">
        <v>20.83751049</v>
      </c>
      <c r="CZ39">
        <v>20.793009260000002</v>
      </c>
      <c r="DA39">
        <v>20.844466860000001</v>
      </c>
      <c r="DB39">
        <v>20.819270849999999</v>
      </c>
      <c r="DC39">
        <v>20.815463990000001</v>
      </c>
      <c r="DD39">
        <v>20.84187605</v>
      </c>
      <c r="DE39">
        <v>20.825650979999999</v>
      </c>
      <c r="DF39">
        <v>20.842085919999999</v>
      </c>
      <c r="DG39">
        <v>20.813758199999999</v>
      </c>
      <c r="DH39">
        <v>20.810749860000001</v>
      </c>
      <c r="DI39">
        <v>20.798460330000001</v>
      </c>
      <c r="DJ39">
        <v>20.82681629</v>
      </c>
      <c r="DK39">
        <v>20.811532830000001</v>
      </c>
      <c r="DL39">
        <v>20.816796979999999</v>
      </c>
      <c r="DM39">
        <v>20.813860810000001</v>
      </c>
      <c r="DN39">
        <v>20.839650070000001</v>
      </c>
      <c r="DO39">
        <v>20.8123623</v>
      </c>
      <c r="DP39">
        <v>20.822922770000002</v>
      </c>
      <c r="DQ39">
        <v>20.836178749999998</v>
      </c>
      <c r="DR39">
        <v>20.83949926</v>
      </c>
      <c r="DS39">
        <v>20.77616901</v>
      </c>
      <c r="DT39">
        <v>20.839319339999999</v>
      </c>
      <c r="DU39">
        <v>20.835125139999999</v>
      </c>
      <c r="DV39">
        <v>20.803740489999999</v>
      </c>
      <c r="DW39">
        <v>20.805329459999999</v>
      </c>
      <c r="DX39">
        <v>20.808529180000001</v>
      </c>
      <c r="DY39">
        <v>20.812762840000001</v>
      </c>
      <c r="DZ39">
        <v>20.839315020000001</v>
      </c>
      <c r="EA39">
        <v>20.82124503</v>
      </c>
      <c r="EB39">
        <v>20.840346480000001</v>
      </c>
      <c r="EC39">
        <v>20.797704329999998</v>
      </c>
      <c r="ED39">
        <v>20.809526210000001</v>
      </c>
      <c r="EE39">
        <v>20.841811</v>
      </c>
      <c r="EF39">
        <v>20.809544460000001</v>
      </c>
      <c r="EG39">
        <v>20.83587167</v>
      </c>
      <c r="EH39">
        <v>20.859521010000002</v>
      </c>
      <c r="EI39">
        <v>20.87214277</v>
      </c>
      <c r="EJ39">
        <v>20.841207300000001</v>
      </c>
      <c r="EK39">
        <v>20.845339110000001</v>
      </c>
      <c r="EL39">
        <v>20.87871238</v>
      </c>
      <c r="EM39">
        <v>20.837578199999999</v>
      </c>
      <c r="EN39">
        <v>20.891572979999999</v>
      </c>
      <c r="EO39">
        <v>20.844895789999999</v>
      </c>
      <c r="EP39">
        <v>20.880604909999999</v>
      </c>
      <c r="EQ39">
        <v>20.837492879999999</v>
      </c>
      <c r="ER39">
        <v>20.917856969999999</v>
      </c>
      <c r="ES39">
        <v>20.847452520000001</v>
      </c>
      <c r="ET39">
        <v>20.874828390000001</v>
      </c>
      <c r="EU39">
        <v>20.82264022</v>
      </c>
      <c r="EV39">
        <v>20.834612490000001</v>
      </c>
      <c r="EW39">
        <v>20.838978050000001</v>
      </c>
      <c r="EX39">
        <v>20.87087099</v>
      </c>
      <c r="EY39">
        <v>20.83527394</v>
      </c>
      <c r="EZ39">
        <v>20.85171433</v>
      </c>
      <c r="FA39">
        <v>20.809283520000001</v>
      </c>
      <c r="FB39">
        <v>20.845707560000001</v>
      </c>
      <c r="FC39">
        <v>20.8433232</v>
      </c>
      <c r="FD39">
        <v>20.829486159999998</v>
      </c>
      <c r="FE39">
        <v>20.866881840000001</v>
      </c>
      <c r="FF39">
        <v>20.841916059999999</v>
      </c>
      <c r="FG39">
        <v>20.830532909999999</v>
      </c>
      <c r="FH39">
        <v>20.847406110000001</v>
      </c>
      <c r="FI39">
        <v>20.81708764</v>
      </c>
      <c r="FJ39">
        <v>20.868330650000001</v>
      </c>
      <c r="FK39">
        <v>20.86514652</v>
      </c>
      <c r="FL39">
        <v>20.883116919999999</v>
      </c>
      <c r="FM39">
        <v>20.881039690000001</v>
      </c>
      <c r="FN39">
        <v>20.860877389999999</v>
      </c>
      <c r="FO39">
        <v>20.85510317</v>
      </c>
      <c r="FP39">
        <v>20.81816865</v>
      </c>
      <c r="FQ39">
        <v>20.870816829999999</v>
      </c>
      <c r="FR39">
        <v>20.869173029999999</v>
      </c>
      <c r="FS39">
        <v>20.871711000000001</v>
      </c>
      <c r="FT39">
        <v>20.85482799</v>
      </c>
      <c r="FU39">
        <v>20.861603639999998</v>
      </c>
      <c r="FV39">
        <v>20.878603389999999</v>
      </c>
      <c r="FW39">
        <v>20.863099290000001</v>
      </c>
      <c r="FX39">
        <v>20.84706061</v>
      </c>
      <c r="FY39">
        <v>20.887926570000001</v>
      </c>
      <c r="FZ39">
        <v>20.85787157</v>
      </c>
      <c r="GA39">
        <v>20.849806300000001</v>
      </c>
      <c r="GB39">
        <v>20.836770959999999</v>
      </c>
      <c r="GC39">
        <v>20.859253379999998</v>
      </c>
      <c r="GD39">
        <v>20.842352730000002</v>
      </c>
      <c r="GE39">
        <v>20.89123854</v>
      </c>
      <c r="GF39">
        <v>20.866966720000001</v>
      </c>
      <c r="GG39">
        <v>20.828653280000001</v>
      </c>
      <c r="GH39">
        <v>20.80710418</v>
      </c>
      <c r="GI39">
        <v>20.82777806</v>
      </c>
      <c r="GJ39">
        <v>20.85901058</v>
      </c>
      <c r="GK39">
        <v>20.854011010000001</v>
      </c>
      <c r="GL39">
        <v>20.845847289999998</v>
      </c>
      <c r="GM39">
        <v>20.836893029999999</v>
      </c>
      <c r="GN39">
        <v>20.870212179999999</v>
      </c>
      <c r="GO39">
        <v>20.861472030000002</v>
      </c>
      <c r="GP39">
        <v>20.842972580000001</v>
      </c>
      <c r="GQ39">
        <v>20.827734070000002</v>
      </c>
      <c r="GR39">
        <v>20.858679639999998</v>
      </c>
      <c r="GS39">
        <v>20.85812353</v>
      </c>
      <c r="GT39">
        <v>20.84410329</v>
      </c>
      <c r="GU39">
        <v>20.840645439999999</v>
      </c>
      <c r="GV39">
        <v>20.836691760000001</v>
      </c>
      <c r="GW39">
        <v>20.831964379999999</v>
      </c>
      <c r="GX39">
        <v>20.853329309999999</v>
      </c>
      <c r="GY39">
        <v>20.86573903</v>
      </c>
      <c r="GZ39">
        <v>20.83972752</v>
      </c>
      <c r="HA39">
        <v>20.844642759999999</v>
      </c>
      <c r="HB39">
        <v>20.884924049999999</v>
      </c>
      <c r="HC39">
        <v>20.847701279999999</v>
      </c>
      <c r="HD39">
        <v>20.85227785</v>
      </c>
      <c r="HE39">
        <v>20.850860359999999</v>
      </c>
      <c r="HF39">
        <v>20.864383870000001</v>
      </c>
      <c r="HG39">
        <v>20.84516906</v>
      </c>
      <c r="HH39">
        <v>20.886114930000002</v>
      </c>
      <c r="HI39">
        <v>20.848603059999999</v>
      </c>
      <c r="HJ39">
        <v>20.802827539999999</v>
      </c>
      <c r="HK39">
        <v>20.84855306</v>
      </c>
      <c r="HL39">
        <v>20.831646580000001</v>
      </c>
      <c r="HM39">
        <v>20.88570708</v>
      </c>
      <c r="HN39">
        <v>20.866662860000002</v>
      </c>
      <c r="HO39">
        <v>20.857791559999999</v>
      </c>
      <c r="HP39">
        <v>20.879016790000001</v>
      </c>
      <c r="HQ39">
        <v>20.851592979999999</v>
      </c>
      <c r="HR39">
        <v>20.841286180000001</v>
      </c>
      <c r="HS39">
        <v>20.865988049999999</v>
      </c>
      <c r="HT39">
        <v>20.883089600000002</v>
      </c>
      <c r="HU39">
        <v>20.835226540000001</v>
      </c>
      <c r="HV39">
        <v>20.834273849999999</v>
      </c>
      <c r="HW39">
        <v>20.862415859999999</v>
      </c>
      <c r="HX39">
        <v>20.814670840000002</v>
      </c>
      <c r="HY39">
        <v>20.833334709999999</v>
      </c>
      <c r="HZ39">
        <v>20.888498049999999</v>
      </c>
      <c r="IA39">
        <v>20.821907419999999</v>
      </c>
      <c r="IB39">
        <v>20.824609219999999</v>
      </c>
      <c r="IC39">
        <v>20.869727770000001</v>
      </c>
      <c r="ID39">
        <v>20.82158514</v>
      </c>
      <c r="IE39">
        <v>20.847153630000001</v>
      </c>
      <c r="IF39">
        <v>20.835877790000001</v>
      </c>
      <c r="IG39">
        <v>20.805860790000001</v>
      </c>
      <c r="IH39">
        <v>20.85054435</v>
      </c>
      <c r="II39">
        <v>20.807379399999999</v>
      </c>
      <c r="IJ39">
        <v>20.827982519999999</v>
      </c>
      <c r="IK39">
        <v>20.827574680000001</v>
      </c>
      <c r="IL39">
        <v>20.835661720000001</v>
      </c>
      <c r="IM39">
        <v>20.839264</v>
      </c>
      <c r="IN39">
        <v>20.811712880000002</v>
      </c>
      <c r="IO39">
        <v>20.816785329999998</v>
      </c>
      <c r="IP39">
        <v>20.794963769999999</v>
      </c>
      <c r="IQ39">
        <v>20.82742584</v>
      </c>
      <c r="IR39">
        <v>20.835344549999999</v>
      </c>
      <c r="IS39">
        <v>20.828552009999999</v>
      </c>
      <c r="IT39">
        <v>20.850134010000001</v>
      </c>
      <c r="IU39">
        <v>20.84069757</v>
      </c>
      <c r="IV39">
        <v>20.847253219999999</v>
      </c>
      <c r="IW39">
        <v>20.831272250000001</v>
      </c>
      <c r="IX39">
        <v>20.830879920000001</v>
      </c>
      <c r="IY39">
        <v>20.814448259999999</v>
      </c>
      <c r="IZ39">
        <v>20.835401749999999</v>
      </c>
      <c r="JA39">
        <v>20.834043600000001</v>
      </c>
      <c r="JB39">
        <v>20.84944175</v>
      </c>
      <c r="JC39">
        <v>20.83113028</v>
      </c>
      <c r="JD39">
        <v>20.859882129999999</v>
      </c>
      <c r="JE39">
        <v>20.817327769999999</v>
      </c>
      <c r="JF39">
        <v>20.83566622</v>
      </c>
      <c r="JG39">
        <v>20.844989829999999</v>
      </c>
      <c r="JH39">
        <v>20.81383868</v>
      </c>
      <c r="JI39">
        <v>20.853110940000001</v>
      </c>
      <c r="JJ39">
        <v>20.870970589999999</v>
      </c>
      <c r="JK39">
        <v>20.896411629999999</v>
      </c>
      <c r="JL39">
        <v>20.907250730000001</v>
      </c>
      <c r="JM39">
        <v>20.892457499999999</v>
      </c>
      <c r="JN39">
        <v>20.890525010000001</v>
      </c>
      <c r="JO39">
        <v>20.87666338</v>
      </c>
      <c r="JP39">
        <v>20.894044869999998</v>
      </c>
      <c r="JQ39">
        <v>20.88650122</v>
      </c>
      <c r="JR39">
        <v>20.915097459999998</v>
      </c>
      <c r="JS39">
        <v>20.900767349999999</v>
      </c>
      <c r="JT39">
        <v>20.901617980000001</v>
      </c>
      <c r="JU39">
        <v>20.916643749999999</v>
      </c>
      <c r="JV39">
        <v>20.922992000000001</v>
      </c>
      <c r="JW39">
        <v>20.90374074</v>
      </c>
      <c r="JX39">
        <v>20.905228059999999</v>
      </c>
      <c r="JY39">
        <v>20.882802600000002</v>
      </c>
      <c r="JZ39">
        <v>20.900239169999999</v>
      </c>
      <c r="KA39">
        <v>20.883408859999999</v>
      </c>
      <c r="KB39">
        <v>20.910832750000001</v>
      </c>
      <c r="KC39">
        <v>20.8867522</v>
      </c>
      <c r="KD39">
        <v>20.855670480000001</v>
      </c>
      <c r="KE39">
        <v>20.8953293</v>
      </c>
      <c r="KF39">
        <v>20.882367479999999</v>
      </c>
      <c r="KG39">
        <v>20.908129410000001</v>
      </c>
      <c r="KH39">
        <v>20.905699930000001</v>
      </c>
      <c r="KI39">
        <v>20.890870140000001</v>
      </c>
      <c r="KJ39">
        <v>20.89611545</v>
      </c>
      <c r="KK39">
        <v>20.8623142</v>
      </c>
      <c r="KL39">
        <v>20.881012609999999</v>
      </c>
      <c r="KM39">
        <v>20.948853190000001</v>
      </c>
      <c r="KN39">
        <v>20.868557800000001</v>
      </c>
      <c r="KO39">
        <v>20.876155279999999</v>
      </c>
      <c r="KP39">
        <v>20.881640650000001</v>
      </c>
      <c r="KQ39">
        <v>20.890216590000001</v>
      </c>
      <c r="KR39">
        <v>20.859133960000001</v>
      </c>
      <c r="KS39">
        <v>20.906631050000001</v>
      </c>
      <c r="KT39">
        <v>20.903563139999999</v>
      </c>
      <c r="KU39">
        <v>20.89658361</v>
      </c>
      <c r="KV39">
        <v>20.920664080000002</v>
      </c>
      <c r="KW39">
        <v>20.913087139999998</v>
      </c>
      <c r="KX39">
        <v>20.882783010000001</v>
      </c>
      <c r="KY39">
        <v>20.90944408</v>
      </c>
      <c r="KZ39">
        <v>20.911113449999998</v>
      </c>
      <c r="LA39">
        <v>20.888639479999998</v>
      </c>
      <c r="LB39">
        <v>20.910157869999999</v>
      </c>
      <c r="LC39">
        <v>20.85126348</v>
      </c>
      <c r="LD39">
        <v>20.825611349999999</v>
      </c>
      <c r="LE39">
        <v>20.855965569999999</v>
      </c>
      <c r="LF39">
        <v>20.828312759999999</v>
      </c>
      <c r="LG39">
        <v>20.845384469999999</v>
      </c>
      <c r="LH39">
        <v>20.82059594</v>
      </c>
      <c r="LI39">
        <v>20.828862740000002</v>
      </c>
      <c r="LJ39">
        <v>20.82460244</v>
      </c>
      <c r="LK39">
        <v>20.85757186</v>
      </c>
      <c r="LL39">
        <v>20.846614410000001</v>
      </c>
      <c r="LM39">
        <v>20.836636290000001</v>
      </c>
      <c r="LN39">
        <v>20.837756930000001</v>
      </c>
      <c r="LO39">
        <v>20.809580870000001</v>
      </c>
      <c r="LP39">
        <v>20.815294470000001</v>
      </c>
      <c r="LQ39">
        <v>20.806314589999999</v>
      </c>
      <c r="LR39">
        <v>20.839947540000001</v>
      </c>
      <c r="LS39">
        <v>20.848446679999999</v>
      </c>
      <c r="LT39">
        <v>20.815969930000001</v>
      </c>
      <c r="LU39">
        <v>20.843667979999999</v>
      </c>
      <c r="LV39">
        <v>20.830048340000001</v>
      </c>
      <c r="LW39">
        <v>20.8356551</v>
      </c>
      <c r="LX39">
        <v>20.786388240000001</v>
      </c>
      <c r="LY39">
        <v>20.813249809999999</v>
      </c>
      <c r="LZ39">
        <v>20.84744718</v>
      </c>
      <c r="MA39">
        <v>20.870474489999999</v>
      </c>
      <c r="MB39">
        <v>20.838100730000001</v>
      </c>
      <c r="MC39">
        <v>20.830967380000001</v>
      </c>
      <c r="MD39">
        <v>20.833231789999999</v>
      </c>
      <c r="ME39">
        <v>20.83836238</v>
      </c>
      <c r="MF39">
        <v>20.80545012</v>
      </c>
      <c r="MG39">
        <v>20.86247732</v>
      </c>
      <c r="MH39">
        <v>20.83229747</v>
      </c>
      <c r="MI39">
        <v>20.878830529999998</v>
      </c>
      <c r="MJ39">
        <v>20.84050538</v>
      </c>
      <c r="MK39">
        <v>20.863435039999999</v>
      </c>
      <c r="ML39">
        <v>20.85461733</v>
      </c>
      <c r="MM39">
        <v>20.840767280000001</v>
      </c>
      <c r="MN39">
        <v>20.86333947</v>
      </c>
      <c r="MO39">
        <v>20.86722632</v>
      </c>
      <c r="MP39">
        <v>20.827084549999999</v>
      </c>
      <c r="MQ39">
        <v>20.836059649999999</v>
      </c>
      <c r="MR39">
        <v>20.852316299999998</v>
      </c>
      <c r="MS39">
        <v>20.836235500000001</v>
      </c>
      <c r="MT39">
        <v>20.83812215</v>
      </c>
      <c r="MU39">
        <v>20.843284430000001</v>
      </c>
      <c r="MV39">
        <v>20.807629210000002</v>
      </c>
      <c r="MW39">
        <v>20.851418030000001</v>
      </c>
      <c r="MX39">
        <v>20.8414647</v>
      </c>
      <c r="MY39">
        <v>20.908733860000002</v>
      </c>
      <c r="MZ39">
        <v>20.886515509999999</v>
      </c>
      <c r="NA39">
        <v>20.931700549999999</v>
      </c>
      <c r="NB39">
        <v>20.93632448</v>
      </c>
      <c r="NC39">
        <v>20.937969970000001</v>
      </c>
      <c r="ND39">
        <v>20.940391330000001</v>
      </c>
      <c r="NE39">
        <v>20.927722549999999</v>
      </c>
      <c r="NF39">
        <v>20.899641290000002</v>
      </c>
      <c r="NG39">
        <v>20.860758270000002</v>
      </c>
      <c r="NH39">
        <v>20.93463144</v>
      </c>
      <c r="NI39">
        <v>20.89706983</v>
      </c>
      <c r="NJ39">
        <v>20.91983716</v>
      </c>
      <c r="NK39">
        <v>20.884656249999999</v>
      </c>
      <c r="NL39">
        <v>20.910779219999998</v>
      </c>
      <c r="NM39">
        <v>20.917527280000002</v>
      </c>
      <c r="NN39">
        <v>20.878344649999999</v>
      </c>
      <c r="NO39">
        <v>20.916748349999999</v>
      </c>
      <c r="NP39">
        <v>20.91199675</v>
      </c>
      <c r="NQ39">
        <v>20.893192710000001</v>
      </c>
      <c r="NR39">
        <v>20.897454740000001</v>
      </c>
      <c r="NS39">
        <v>20.928436300000001</v>
      </c>
      <c r="NT39">
        <v>20.94606997</v>
      </c>
      <c r="NU39">
        <v>20.8991267</v>
      </c>
      <c r="NV39">
        <v>20.900642950000002</v>
      </c>
      <c r="NW39">
        <v>20.925019349999999</v>
      </c>
      <c r="NX39">
        <v>20.937559440000001</v>
      </c>
      <c r="NY39">
        <v>20.909082890000001</v>
      </c>
      <c r="NZ39">
        <v>20.909991689999998</v>
      </c>
      <c r="OA39">
        <v>20.933986050000001</v>
      </c>
      <c r="OB39">
        <v>20.924129579999999</v>
      </c>
      <c r="OC39">
        <v>20.920544620000001</v>
      </c>
      <c r="OD39">
        <v>20.910968560000001</v>
      </c>
      <c r="OE39">
        <v>20.907456249999999</v>
      </c>
      <c r="OF39">
        <v>20.910390020000001</v>
      </c>
      <c r="OG39">
        <v>20.934235229999999</v>
      </c>
      <c r="OH39">
        <v>20.955836779999998</v>
      </c>
      <c r="OI39">
        <v>20.882014819999998</v>
      </c>
      <c r="OJ39">
        <v>20.9106345</v>
      </c>
      <c r="OK39">
        <v>20.908460420000001</v>
      </c>
      <c r="OL39">
        <v>20.917161629999999</v>
      </c>
      <c r="OM39">
        <v>20.938007410000001</v>
      </c>
      <c r="ON39">
        <v>20.915519679999999</v>
      </c>
      <c r="OO39">
        <v>20.940902269999999</v>
      </c>
      <c r="OP39">
        <v>20.91490001</v>
      </c>
      <c r="OQ39">
        <v>20.930902029999999</v>
      </c>
      <c r="OR39">
        <v>20.904787290000002</v>
      </c>
      <c r="OS39">
        <v>20.954365809999999</v>
      </c>
      <c r="OT39">
        <v>20.935138500000001</v>
      </c>
      <c r="OU39">
        <v>20.921885490000001</v>
      </c>
      <c r="OV39">
        <v>20.970960640000001</v>
      </c>
      <c r="OW39">
        <v>20.906215790000001</v>
      </c>
      <c r="OX39">
        <v>20.979302830000002</v>
      </c>
      <c r="OY39">
        <v>20.97475197</v>
      </c>
      <c r="OZ39">
        <v>20.897136360000001</v>
      </c>
      <c r="PA39">
        <v>20.938187070000001</v>
      </c>
      <c r="PB39">
        <v>20.924556590000002</v>
      </c>
      <c r="PC39">
        <v>20.911795430000002</v>
      </c>
      <c r="PD39">
        <v>20.880697649999998</v>
      </c>
      <c r="PE39">
        <v>20.905885730000001</v>
      </c>
      <c r="PF39">
        <v>20.924482569999999</v>
      </c>
      <c r="PG39">
        <v>20.866043739999999</v>
      </c>
      <c r="PH39">
        <v>20.905378290000002</v>
      </c>
      <c r="PI39">
        <v>20.896665089999999</v>
      </c>
      <c r="PJ39">
        <v>20.917310539999999</v>
      </c>
      <c r="PK39">
        <v>20.868030170000001</v>
      </c>
      <c r="PL39">
        <v>20.889066710000002</v>
      </c>
      <c r="PM39">
        <v>20.894316910000001</v>
      </c>
      <c r="PN39">
        <v>20.88133006</v>
      </c>
      <c r="PO39">
        <v>20.897989760000002</v>
      </c>
      <c r="PP39">
        <v>20.923873230000002</v>
      </c>
      <c r="PQ39">
        <v>20.899383230000002</v>
      </c>
      <c r="PR39">
        <v>20.889044940000002</v>
      </c>
      <c r="PS39">
        <v>20.876093539999999</v>
      </c>
      <c r="PT39">
        <v>20.921216520000002</v>
      </c>
      <c r="PU39">
        <v>20.863496900000001</v>
      </c>
      <c r="PV39">
        <v>20.90102005</v>
      </c>
      <c r="PW39">
        <v>20.899778000000001</v>
      </c>
      <c r="PX39">
        <v>20.880951369999998</v>
      </c>
      <c r="PY39">
        <v>20.92358815</v>
      </c>
      <c r="PZ39">
        <v>20.920278010000001</v>
      </c>
      <c r="QA39">
        <v>20.89238989</v>
      </c>
      <c r="QB39">
        <v>20.908804809999999</v>
      </c>
      <c r="QC39">
        <v>20.891483780000002</v>
      </c>
      <c r="QD39">
        <v>20.897326450000001</v>
      </c>
      <c r="QE39">
        <v>20.882046209999999</v>
      </c>
      <c r="QF39">
        <v>20.87888379</v>
      </c>
      <c r="QG39">
        <v>20.882654890000001</v>
      </c>
      <c r="QH39">
        <v>20.8674359</v>
      </c>
      <c r="QI39">
        <v>20.87317118</v>
      </c>
      <c r="QJ39">
        <v>20.89536167</v>
      </c>
      <c r="QK39">
        <v>20.89089246</v>
      </c>
      <c r="QL39">
        <v>20.893371120000001</v>
      </c>
      <c r="QM39">
        <v>20.906550469999999</v>
      </c>
      <c r="QN39">
        <v>20.862443939999999</v>
      </c>
      <c r="QO39">
        <v>20.863043269999999</v>
      </c>
      <c r="QP39">
        <v>20.920157759999999</v>
      </c>
      <c r="QQ39">
        <v>20.92637058</v>
      </c>
      <c r="QR39">
        <v>20.933713740000002</v>
      </c>
      <c r="QS39">
        <v>20.913576379999999</v>
      </c>
      <c r="QT39">
        <v>20.895242939999999</v>
      </c>
      <c r="QU39">
        <v>20.92098945</v>
      </c>
      <c r="QV39">
        <v>20.890641689999999</v>
      </c>
      <c r="QW39">
        <v>20.923107600000002</v>
      </c>
      <c r="QX39">
        <v>20.877664029999998</v>
      </c>
      <c r="QY39">
        <v>20.909579690000001</v>
      </c>
      <c r="QZ39">
        <v>20.90358303</v>
      </c>
      <c r="RA39">
        <v>20.908494189999999</v>
      </c>
      <c r="RB39">
        <v>20.93026313</v>
      </c>
      <c r="RC39">
        <v>20.913146000000001</v>
      </c>
      <c r="RD39">
        <v>20.91270694</v>
      </c>
      <c r="RE39">
        <v>20.88643471</v>
      </c>
      <c r="RF39">
        <v>20.90843508</v>
      </c>
      <c r="RG39">
        <v>20.913650530000002</v>
      </c>
      <c r="RH39">
        <v>20.90997844</v>
      </c>
      <c r="RI39">
        <v>20.928809640000001</v>
      </c>
      <c r="RJ39">
        <v>20.948297740000001</v>
      </c>
      <c r="RK39">
        <v>20.923422949999999</v>
      </c>
      <c r="RL39">
        <v>20.936455110000001</v>
      </c>
      <c r="RM39">
        <v>20.9232844</v>
      </c>
      <c r="RN39">
        <v>20.912497170000002</v>
      </c>
      <c r="RO39">
        <v>20.915234550000001</v>
      </c>
      <c r="RP39">
        <v>20.927103809999998</v>
      </c>
      <c r="RQ39">
        <v>20.900841799999998</v>
      </c>
      <c r="RR39">
        <v>20.91692068</v>
      </c>
      <c r="RS39">
        <v>20.934762580000001</v>
      </c>
      <c r="RT39">
        <v>20.929002990000001</v>
      </c>
      <c r="RU39">
        <v>20.926983790000001</v>
      </c>
      <c r="RV39">
        <v>20.927722280000001</v>
      </c>
      <c r="RW39">
        <v>20.916737900000001</v>
      </c>
      <c r="RX39">
        <v>20.924683940000001</v>
      </c>
      <c r="RY39">
        <v>20.90314016</v>
      </c>
      <c r="RZ39">
        <v>20.915642439999999</v>
      </c>
      <c r="SA39">
        <v>20.92638109</v>
      </c>
      <c r="SB39">
        <v>20.969473829999998</v>
      </c>
      <c r="SC39">
        <v>20.912115839999998</v>
      </c>
      <c r="SD39">
        <v>20.944983260000001</v>
      </c>
      <c r="SE39">
        <v>20.927282770000001</v>
      </c>
      <c r="SF39">
        <v>20.938761580000001</v>
      </c>
      <c r="SG39">
        <v>20.937659379999999</v>
      </c>
      <c r="SH39">
        <v>20.936918559999999</v>
      </c>
      <c r="SI39">
        <v>20.957046349999999</v>
      </c>
      <c r="SJ39">
        <v>20.927040949999999</v>
      </c>
      <c r="SK39">
        <v>20.931200780000001</v>
      </c>
      <c r="SL39">
        <v>20.95523476</v>
      </c>
      <c r="SM39">
        <v>20.953828349999998</v>
      </c>
      <c r="SN39">
        <v>20.945007480000001</v>
      </c>
      <c r="SO39">
        <v>20.9503311</v>
      </c>
      <c r="SP39">
        <v>20.95675104</v>
      </c>
      <c r="SQ39">
        <v>20.918370700000001</v>
      </c>
      <c r="SR39">
        <v>20.950159899999999</v>
      </c>
      <c r="SS39">
        <v>20.942522660000002</v>
      </c>
      <c r="ST39">
        <v>20.957256950000001</v>
      </c>
      <c r="SU39">
        <v>20.96368944</v>
      </c>
      <c r="SV39">
        <v>20.940867019999999</v>
      </c>
      <c r="SW39">
        <v>20.98295203</v>
      </c>
      <c r="SX39">
        <v>20.960728799999998</v>
      </c>
      <c r="SY39">
        <v>20.962429480000001</v>
      </c>
      <c r="SZ39">
        <v>20.951241769999999</v>
      </c>
      <c r="TA39">
        <v>20.956818980000001</v>
      </c>
      <c r="TB39">
        <v>20.960320100000001</v>
      </c>
      <c r="TC39">
        <v>20.925061970000002</v>
      </c>
      <c r="TD39">
        <v>20.920828570000001</v>
      </c>
      <c r="TE39">
        <v>20.961177939999999</v>
      </c>
      <c r="TF39">
        <v>20.944326369999999</v>
      </c>
      <c r="TG39">
        <v>20.95818852</v>
      </c>
      <c r="TH39">
        <v>20.957367909999999</v>
      </c>
      <c r="TI39">
        <v>20.944436190000001</v>
      </c>
      <c r="TJ39">
        <v>20.915898429999999</v>
      </c>
      <c r="TK39">
        <v>20.91651293</v>
      </c>
      <c r="TL39">
        <v>20.948052919999999</v>
      </c>
      <c r="TM39">
        <v>20.961212710000002</v>
      </c>
      <c r="TN39">
        <v>20.95994155</v>
      </c>
      <c r="TO39">
        <v>20.980413649999999</v>
      </c>
      <c r="TP39">
        <v>20.927547919999999</v>
      </c>
      <c r="TQ39">
        <v>20.930185519999998</v>
      </c>
      <c r="TR39">
        <v>20.975046200000001</v>
      </c>
      <c r="TS39">
        <v>20.948401539999999</v>
      </c>
      <c r="TT39">
        <v>20.941148470000002</v>
      </c>
      <c r="TU39">
        <v>20.961213959999998</v>
      </c>
      <c r="TV39">
        <v>20.93980723</v>
      </c>
      <c r="TW39">
        <v>20.926125219999999</v>
      </c>
      <c r="TX39">
        <v>20.916920130000001</v>
      </c>
      <c r="TY39">
        <v>20.914343070000001</v>
      </c>
      <c r="TZ39">
        <v>20.95922784</v>
      </c>
      <c r="UA39">
        <v>20.949435170000001</v>
      </c>
      <c r="UB39">
        <v>20.928829539999999</v>
      </c>
      <c r="UC39">
        <v>20.93598836</v>
      </c>
      <c r="UD39">
        <v>20.913346570000002</v>
      </c>
      <c r="UE39">
        <v>20.926843439999999</v>
      </c>
      <c r="UF39">
        <v>20.9207033</v>
      </c>
      <c r="UG39">
        <v>20.91189705</v>
      </c>
      <c r="UH39">
        <v>20.900596520000001</v>
      </c>
      <c r="UI39">
        <v>20.91491079</v>
      </c>
      <c r="UJ39">
        <v>20.919295229999999</v>
      </c>
      <c r="UK39">
        <v>20.913873240000001</v>
      </c>
      <c r="UL39">
        <v>20.923753699999999</v>
      </c>
      <c r="UM39">
        <v>20.946785250000001</v>
      </c>
      <c r="UN39">
        <v>20.914781219999998</v>
      </c>
      <c r="UO39">
        <v>20.91222483</v>
      </c>
      <c r="UP39">
        <v>20.914370550000001</v>
      </c>
      <c r="UQ39">
        <v>20.947913499999999</v>
      </c>
      <c r="UR39">
        <v>20.927697630000001</v>
      </c>
      <c r="US39">
        <v>20.907660100000001</v>
      </c>
      <c r="UT39">
        <v>20.92183928</v>
      </c>
      <c r="UU39">
        <v>20.914452300000001</v>
      </c>
      <c r="UV39">
        <v>20.899744309999999</v>
      </c>
      <c r="UW39">
        <v>20.91318205</v>
      </c>
      <c r="UX39">
        <v>20.917484940000001</v>
      </c>
      <c r="UY39">
        <v>20.908126020000001</v>
      </c>
      <c r="UZ39">
        <v>20.93141052</v>
      </c>
      <c r="VA39">
        <v>20.937141929999999</v>
      </c>
      <c r="VB39">
        <v>20.904140590000001</v>
      </c>
      <c r="VC39">
        <v>20.909359769999998</v>
      </c>
      <c r="VD39">
        <v>20.93422412</v>
      </c>
      <c r="VE39">
        <v>20.935188279999998</v>
      </c>
      <c r="VF39">
        <v>20.9447838</v>
      </c>
      <c r="VG39">
        <v>20.93461126</v>
      </c>
      <c r="VH39">
        <v>20.96037604</v>
      </c>
      <c r="VI39">
        <v>20.936623099999998</v>
      </c>
      <c r="VJ39">
        <v>20.959897309999999</v>
      </c>
      <c r="VK39">
        <v>20.899798400000002</v>
      </c>
      <c r="VL39">
        <v>20.943766279999998</v>
      </c>
      <c r="VM39">
        <v>20.971827659999999</v>
      </c>
      <c r="VN39">
        <v>20.94197647</v>
      </c>
      <c r="VO39">
        <v>20.940059420000001</v>
      </c>
      <c r="VP39">
        <v>20.967345959999999</v>
      </c>
      <c r="VQ39">
        <v>20.919514110000001</v>
      </c>
      <c r="VR39">
        <v>20.914513540000002</v>
      </c>
      <c r="VS39">
        <v>20.931843730000001</v>
      </c>
      <c r="VT39">
        <v>20.926394980000001</v>
      </c>
      <c r="VU39">
        <v>20.947734700000002</v>
      </c>
      <c r="VV39">
        <v>20.956820780000001</v>
      </c>
      <c r="VW39">
        <v>20.94575197</v>
      </c>
      <c r="VX39">
        <v>20.93175686</v>
      </c>
      <c r="VY39">
        <v>20.93377916</v>
      </c>
      <c r="VZ39">
        <v>20.955523070000002</v>
      </c>
      <c r="WA39">
        <v>20.915907959999998</v>
      </c>
      <c r="WB39">
        <v>20.949194800000001</v>
      </c>
      <c r="WC39">
        <v>20.937371580000001</v>
      </c>
      <c r="WD39">
        <v>20.948920319999999</v>
      </c>
      <c r="WE39">
        <v>20.949117319999999</v>
      </c>
      <c r="WF39">
        <v>20.91001039</v>
      </c>
      <c r="WG39">
        <v>20.94590178</v>
      </c>
      <c r="WH39">
        <v>20.934404440000002</v>
      </c>
      <c r="WI39">
        <v>20.925344089999999</v>
      </c>
      <c r="WJ39">
        <v>20.941603489999999</v>
      </c>
      <c r="WK39">
        <v>20.93764981</v>
      </c>
      <c r="WL39">
        <v>20.949595080000002</v>
      </c>
      <c r="WM39">
        <v>20.928149210000001</v>
      </c>
      <c r="WN39">
        <v>20.96778595</v>
      </c>
      <c r="WO39">
        <v>20.96059331</v>
      </c>
      <c r="WP39">
        <v>20.970605819999999</v>
      </c>
      <c r="WQ39">
        <v>20.974225480000001</v>
      </c>
      <c r="WR39">
        <v>20.938124169999998</v>
      </c>
      <c r="WS39">
        <v>20.945669370000001</v>
      </c>
      <c r="WT39">
        <v>20.94766766</v>
      </c>
      <c r="WU39">
        <v>20.950912379999998</v>
      </c>
      <c r="WV39">
        <v>20.947066899999999</v>
      </c>
      <c r="WW39">
        <v>20.9453304</v>
      </c>
      <c r="WX39">
        <v>20.959018629999999</v>
      </c>
      <c r="WY39">
        <v>20.948547300000001</v>
      </c>
      <c r="WZ39">
        <v>20.930709480000001</v>
      </c>
      <c r="XA39">
        <v>20.935024989999999</v>
      </c>
      <c r="XB39">
        <v>20.94816878</v>
      </c>
      <c r="XC39">
        <v>20.942059319999998</v>
      </c>
      <c r="XD39">
        <v>20.910966680000001</v>
      </c>
      <c r="XE39">
        <v>20.957049479999998</v>
      </c>
      <c r="XF39">
        <v>20.941384410000001</v>
      </c>
      <c r="XG39">
        <v>20.918504949999999</v>
      </c>
      <c r="XH39">
        <v>20.922007019999999</v>
      </c>
      <c r="XI39">
        <v>20.9377727</v>
      </c>
      <c r="XJ39">
        <v>20.972882349999999</v>
      </c>
      <c r="XK39">
        <v>20.942109800000001</v>
      </c>
      <c r="XL39">
        <v>20.968472899999998</v>
      </c>
      <c r="XM39">
        <v>20.93010361</v>
      </c>
      <c r="XN39">
        <v>20.950520010000002</v>
      </c>
      <c r="XO39">
        <v>20.964259569999999</v>
      </c>
      <c r="XP39">
        <v>20.948308109999999</v>
      </c>
      <c r="XQ39">
        <v>20.944742649999998</v>
      </c>
      <c r="XR39">
        <v>20.952258990000001</v>
      </c>
      <c r="XS39">
        <v>20.957190900000001</v>
      </c>
      <c r="XT39">
        <v>20.967683879999999</v>
      </c>
      <c r="XU39">
        <v>20.918844109999998</v>
      </c>
      <c r="XV39">
        <v>20.930892270000001</v>
      </c>
      <c r="XW39">
        <v>20.950702100000001</v>
      </c>
      <c r="XX39">
        <v>20.949821329999999</v>
      </c>
      <c r="XY39">
        <v>20.944707900000001</v>
      </c>
      <c r="XZ39">
        <v>20.941799499999998</v>
      </c>
      <c r="YA39">
        <v>20.93599717</v>
      </c>
      <c r="YB39">
        <v>20.92649445</v>
      </c>
      <c r="YC39">
        <v>20.934693339999999</v>
      </c>
      <c r="YD39">
        <v>20.92797217</v>
      </c>
      <c r="YE39">
        <v>20.92517269</v>
      </c>
      <c r="YF39">
        <v>20.918611599999998</v>
      </c>
      <c r="YG39">
        <v>20.921270280000002</v>
      </c>
      <c r="YH39">
        <v>20.951041499999999</v>
      </c>
      <c r="YI39">
        <v>20.92637306</v>
      </c>
      <c r="YJ39">
        <v>20.961006940000001</v>
      </c>
      <c r="YK39">
        <v>20.94778191</v>
      </c>
      <c r="YL39">
        <v>20.930788329999999</v>
      </c>
      <c r="YM39">
        <v>20.923514659999999</v>
      </c>
      <c r="YN39">
        <v>20.974241259999999</v>
      </c>
      <c r="YO39">
        <v>20.949826229999999</v>
      </c>
      <c r="YP39">
        <v>20.946627700000001</v>
      </c>
      <c r="YQ39">
        <v>20.902748129999999</v>
      </c>
      <c r="YR39">
        <v>20.931907160000002</v>
      </c>
      <c r="YS39">
        <v>20.94290556</v>
      </c>
      <c r="YT39">
        <v>20.923139469999999</v>
      </c>
      <c r="YU39">
        <v>20.932104349999999</v>
      </c>
      <c r="YV39">
        <v>20.936392959999999</v>
      </c>
      <c r="YW39">
        <v>20.947857460000002</v>
      </c>
      <c r="YX39">
        <v>20.947815970000001</v>
      </c>
      <c r="YY39">
        <v>20.95086659</v>
      </c>
      <c r="YZ39">
        <v>20.9526997</v>
      </c>
      <c r="ZA39">
        <v>20.96427078</v>
      </c>
      <c r="ZB39">
        <v>20.959086280000001</v>
      </c>
      <c r="ZC39">
        <v>20.897150499999999</v>
      </c>
      <c r="ZD39">
        <v>20.948417729999999</v>
      </c>
      <c r="ZE39">
        <v>20.95683756</v>
      </c>
      <c r="ZF39">
        <v>20.94042576</v>
      </c>
      <c r="ZG39">
        <v>20.946472350000001</v>
      </c>
      <c r="ZH39">
        <v>20.957056640000001</v>
      </c>
      <c r="ZI39">
        <v>20.929843850000001</v>
      </c>
      <c r="ZJ39">
        <v>20.962102760000001</v>
      </c>
      <c r="ZK39">
        <v>20.921741650000001</v>
      </c>
      <c r="ZL39">
        <v>20.950121330000002</v>
      </c>
      <c r="ZM39">
        <v>20.953229149999999</v>
      </c>
      <c r="ZN39">
        <v>20.96905482</v>
      </c>
      <c r="ZO39">
        <v>20.962639450000001</v>
      </c>
      <c r="ZP39">
        <v>20.951796229999999</v>
      </c>
      <c r="ZQ39">
        <v>20.931132089999998</v>
      </c>
      <c r="ZR39">
        <v>20.93558178</v>
      </c>
      <c r="ZS39">
        <v>20.929965840000001</v>
      </c>
      <c r="ZT39">
        <v>20.928482890000002</v>
      </c>
      <c r="ZU39">
        <v>20.960816009999998</v>
      </c>
      <c r="ZV39">
        <v>20.954022760000001</v>
      </c>
      <c r="ZW39">
        <v>20.92994796</v>
      </c>
      <c r="ZX39">
        <v>20.915234479999999</v>
      </c>
      <c r="ZY39">
        <v>20.879213929999999</v>
      </c>
      <c r="ZZ39">
        <v>20.951625109999998</v>
      </c>
      <c r="AAA39">
        <v>20.923498930000001</v>
      </c>
      <c r="AAB39">
        <v>20.96271415</v>
      </c>
      <c r="AAC39">
        <v>20.937048229999998</v>
      </c>
      <c r="AAD39">
        <v>20.93091093</v>
      </c>
      <c r="AAE39">
        <v>20.96799077</v>
      </c>
      <c r="AAF39">
        <v>20.906972110000002</v>
      </c>
      <c r="AAG39">
        <v>20.929709429999999</v>
      </c>
      <c r="AAH39">
        <v>20.958514780000002</v>
      </c>
      <c r="AAI39">
        <v>20.957636050000001</v>
      </c>
      <c r="AAJ39">
        <v>20.952749529999998</v>
      </c>
      <c r="AAK39">
        <v>20.931071859999999</v>
      </c>
      <c r="AAL39">
        <v>20.954802059999999</v>
      </c>
      <c r="AAM39">
        <v>20.955738969999999</v>
      </c>
      <c r="AAN39">
        <v>20.955576310000001</v>
      </c>
      <c r="AAO39">
        <v>20.996251860000001</v>
      </c>
      <c r="AAP39">
        <v>20.97056414</v>
      </c>
      <c r="AAQ39">
        <v>20.975662419999999</v>
      </c>
      <c r="AAR39">
        <v>20.942439790000002</v>
      </c>
      <c r="AAS39">
        <v>20.961827190000001</v>
      </c>
      <c r="AAT39">
        <v>20.96837305</v>
      </c>
      <c r="AAU39">
        <v>20.987472799999999</v>
      </c>
      <c r="AAV39">
        <v>20.965564260000001</v>
      </c>
      <c r="AAW39">
        <v>20.94414527</v>
      </c>
      <c r="AAX39">
        <v>20.991684710000001</v>
      </c>
      <c r="AAY39">
        <v>20.977017369999999</v>
      </c>
      <c r="AAZ39">
        <v>20.972533009999999</v>
      </c>
      <c r="ABA39">
        <v>20.994398910000001</v>
      </c>
      <c r="ABB39">
        <v>21.004391429999998</v>
      </c>
      <c r="ABC39">
        <v>21.000457310000002</v>
      </c>
      <c r="ABD39">
        <v>20.970256429999999</v>
      </c>
      <c r="ABE39">
        <v>20.99315374</v>
      </c>
      <c r="ABF39">
        <v>20.970378090000001</v>
      </c>
      <c r="ABG39">
        <v>20.977412950000002</v>
      </c>
      <c r="ABH39">
        <v>20.955912349999998</v>
      </c>
      <c r="ABI39">
        <v>20.95274513</v>
      </c>
      <c r="ABJ39">
        <v>20.973504680000001</v>
      </c>
      <c r="ABK39">
        <v>20.963942660000001</v>
      </c>
      <c r="ABL39">
        <v>20.985643580000001</v>
      </c>
      <c r="ABM39">
        <v>20.99020668</v>
      </c>
      <c r="ABN39">
        <v>20.978142819999999</v>
      </c>
      <c r="ABO39">
        <v>21.013601820000002</v>
      </c>
      <c r="ABP39">
        <v>20.984729940000001</v>
      </c>
      <c r="ABQ39">
        <v>21.008496709999999</v>
      </c>
      <c r="ABR39">
        <v>20.965829100000001</v>
      </c>
      <c r="ABS39">
        <v>20.98848254</v>
      </c>
      <c r="ABT39">
        <v>20.967458010000001</v>
      </c>
      <c r="ABU39">
        <v>20.97590709</v>
      </c>
      <c r="ABV39">
        <v>20.95044961</v>
      </c>
      <c r="ABW39">
        <v>20.998205089999999</v>
      </c>
      <c r="ABX39">
        <v>20.987366869999999</v>
      </c>
      <c r="ABY39">
        <v>20.989290830000002</v>
      </c>
      <c r="ABZ39">
        <v>20.982932479999999</v>
      </c>
      <c r="ACA39">
        <v>20.974024010000001</v>
      </c>
      <c r="ACB39">
        <v>20.974595170000001</v>
      </c>
      <c r="ACC39">
        <v>21.000006630000001</v>
      </c>
      <c r="ACD39">
        <v>20.962038369999998</v>
      </c>
      <c r="ACE39">
        <v>20.944809150000001</v>
      </c>
      <c r="ACF39">
        <v>20.942156310000001</v>
      </c>
      <c r="ACG39">
        <v>20.973429849999999</v>
      </c>
      <c r="ACH39">
        <v>20.97787954</v>
      </c>
      <c r="ACI39">
        <v>21.00591884</v>
      </c>
      <c r="ACJ39">
        <v>20.979168359999999</v>
      </c>
      <c r="ACK39">
        <v>20.924493439999999</v>
      </c>
      <c r="ACL39">
        <v>21.012576509999999</v>
      </c>
      <c r="ACM39">
        <v>20.986986850000001</v>
      </c>
      <c r="ACN39">
        <v>20.976763909999999</v>
      </c>
      <c r="ACO39">
        <v>21.007439300000001</v>
      </c>
      <c r="ACP39">
        <v>20.99636087</v>
      </c>
      <c r="ACQ39">
        <v>21.000623829999999</v>
      </c>
      <c r="ACR39">
        <v>21.00694919</v>
      </c>
      <c r="ACS39">
        <v>20.97596029</v>
      </c>
      <c r="ACT39">
        <v>20.971566880000001</v>
      </c>
      <c r="ACU39">
        <v>20.996586600000001</v>
      </c>
      <c r="ACV39">
        <v>21.008393640000001</v>
      </c>
      <c r="ACW39">
        <v>21.0078295</v>
      </c>
      <c r="ACX39">
        <v>20.98058447</v>
      </c>
      <c r="ACY39">
        <v>21.017566890000001</v>
      </c>
      <c r="ACZ39">
        <v>20.979460580000001</v>
      </c>
      <c r="ADA39">
        <v>20.985679520000001</v>
      </c>
      <c r="ADB39">
        <v>20.99089567</v>
      </c>
      <c r="ADC39">
        <v>21.029297270000001</v>
      </c>
      <c r="ADD39">
        <v>21.00153555</v>
      </c>
      <c r="ADE39">
        <v>21.017287369999998</v>
      </c>
      <c r="ADF39">
        <v>20.973921969999999</v>
      </c>
      <c r="ADG39">
        <v>20.94669004</v>
      </c>
      <c r="ADH39">
        <v>20.977073659999999</v>
      </c>
      <c r="ADI39">
        <v>20.992367819999998</v>
      </c>
      <c r="ADJ39">
        <v>21.043748449999999</v>
      </c>
      <c r="ADK39">
        <v>20.998427800000002</v>
      </c>
      <c r="ADL39">
        <v>20.985715880000001</v>
      </c>
      <c r="ADM39">
        <v>20.991062509999999</v>
      </c>
      <c r="ADN39">
        <v>21.019840290000001</v>
      </c>
      <c r="ADO39">
        <v>21.003059499999999</v>
      </c>
      <c r="ADP39">
        <v>20.997877110000001</v>
      </c>
      <c r="ADQ39">
        <v>20.979303059999999</v>
      </c>
      <c r="ADR39">
        <v>20.977521379999999</v>
      </c>
      <c r="ADS39">
        <v>21.004763870000001</v>
      </c>
      <c r="ADT39">
        <v>20.969220020000002</v>
      </c>
      <c r="ADU39">
        <v>21.011727220000001</v>
      </c>
      <c r="ADV39">
        <v>20.974687759999998</v>
      </c>
      <c r="ADW39">
        <v>20.995537639999998</v>
      </c>
      <c r="ADX39">
        <v>20.997537019999999</v>
      </c>
      <c r="ADY39">
        <v>20.95982454</v>
      </c>
      <c r="ADZ39">
        <v>20.999406919999998</v>
      </c>
      <c r="AEA39">
        <v>20.986865009999999</v>
      </c>
      <c r="AEB39">
        <v>20.991575919999999</v>
      </c>
      <c r="AEC39">
        <v>20.97648019</v>
      </c>
      <c r="AED39">
        <v>20.974477910000001</v>
      </c>
      <c r="AEE39">
        <v>20.970169970000001</v>
      </c>
      <c r="AEF39">
        <v>20.958610749999998</v>
      </c>
      <c r="AEG39">
        <v>20.971086400000001</v>
      </c>
      <c r="AEH39">
        <v>20.969706519999999</v>
      </c>
      <c r="AEI39">
        <v>20.986055839999999</v>
      </c>
      <c r="AEJ39">
        <v>20.991942569999999</v>
      </c>
      <c r="AEK39">
        <v>20.990920769999999</v>
      </c>
      <c r="AEL39">
        <v>20.988379299999998</v>
      </c>
      <c r="AEM39">
        <v>21.017743379999999</v>
      </c>
      <c r="AEN39">
        <v>20.973156790000001</v>
      </c>
      <c r="AEO39">
        <v>21.001858429999999</v>
      </c>
      <c r="AEP39">
        <v>20.976828869999999</v>
      </c>
      <c r="AEQ39">
        <v>21.005055479999999</v>
      </c>
      <c r="AER39">
        <v>20.997194149999999</v>
      </c>
      <c r="AES39">
        <v>20.981194179999999</v>
      </c>
      <c r="AET39">
        <v>20.97552529</v>
      </c>
      <c r="AEU39">
        <v>21.02953273</v>
      </c>
      <c r="AEV39">
        <v>21.0154183</v>
      </c>
      <c r="AEW39">
        <v>20.993872190000001</v>
      </c>
      <c r="AEX39">
        <v>20.998077169999998</v>
      </c>
      <c r="AEY39">
        <v>20.967412419999999</v>
      </c>
      <c r="AEZ39">
        <v>21.037690560000001</v>
      </c>
      <c r="AFA39">
        <v>21.006059799999999</v>
      </c>
      <c r="AFB39">
        <v>21.02083391</v>
      </c>
      <c r="AFC39">
        <v>20.996014809999998</v>
      </c>
      <c r="AFD39">
        <v>21.00832909</v>
      </c>
      <c r="AFE39">
        <v>21.033892680000001</v>
      </c>
      <c r="AFF39">
        <v>20.981471160000002</v>
      </c>
      <c r="AFG39">
        <v>20.99317812</v>
      </c>
      <c r="AFH39">
        <v>20.980644640000001</v>
      </c>
      <c r="AFI39">
        <v>20.99813309</v>
      </c>
      <c r="AFJ39">
        <v>21.00529783</v>
      </c>
      <c r="AFK39">
        <v>21.009786139999999</v>
      </c>
      <c r="AFL39">
        <v>21.026019590000001</v>
      </c>
      <c r="AFM39">
        <v>21.01235097</v>
      </c>
      <c r="AFN39">
        <v>20.970097020000001</v>
      </c>
      <c r="AFO39">
        <v>20.992545790000001</v>
      </c>
      <c r="AFP39">
        <v>20.979351900000001</v>
      </c>
      <c r="AFQ39">
        <v>20.999937060000001</v>
      </c>
      <c r="AFR39">
        <v>21.02165681</v>
      </c>
      <c r="AFS39">
        <v>21.012237039999999</v>
      </c>
      <c r="AFT39">
        <v>20.983503540000001</v>
      </c>
      <c r="AFU39">
        <v>21.039502070000001</v>
      </c>
      <c r="AFV39">
        <v>21.0256963</v>
      </c>
      <c r="AFW39">
        <v>21.025198979999999</v>
      </c>
      <c r="AFX39">
        <v>21.02764698</v>
      </c>
      <c r="AFY39">
        <v>21.036323190000001</v>
      </c>
      <c r="AFZ39">
        <v>21.00680281</v>
      </c>
      <c r="AGA39">
        <v>21.026661109999999</v>
      </c>
      <c r="AGB39">
        <v>21.037766149999999</v>
      </c>
      <c r="AGC39">
        <v>21.001688569999999</v>
      </c>
      <c r="AGD39">
        <v>21.010019329999999</v>
      </c>
      <c r="AGE39">
        <v>21.0350064</v>
      </c>
      <c r="AGF39">
        <v>21.00281004</v>
      </c>
      <c r="AGG39">
        <v>21.00051775</v>
      </c>
      <c r="AGH39">
        <v>21.058160359999999</v>
      </c>
      <c r="AGI39">
        <v>21.027798499999999</v>
      </c>
      <c r="AGJ39">
        <v>21.030489979999999</v>
      </c>
      <c r="AGK39">
        <v>21.034357629999999</v>
      </c>
      <c r="AGL39">
        <v>21.018296060000001</v>
      </c>
      <c r="AGM39">
        <v>21.01092032</v>
      </c>
      <c r="AGN39">
        <v>21.023760119999999</v>
      </c>
      <c r="AGO39">
        <v>21.009354399999999</v>
      </c>
      <c r="AGP39">
        <v>20.99470556</v>
      </c>
      <c r="AGQ39">
        <v>20.99784433</v>
      </c>
      <c r="AGR39">
        <v>21.024719480000002</v>
      </c>
      <c r="AGS39">
        <v>21.000036659999999</v>
      </c>
      <c r="AGT39">
        <v>20.989416930000001</v>
      </c>
      <c r="AGU39">
        <v>20.992216039999999</v>
      </c>
      <c r="AGV39">
        <v>20.995988220000001</v>
      </c>
      <c r="AGW39">
        <v>21.014273209999999</v>
      </c>
      <c r="AGX39">
        <v>21.001987620000001</v>
      </c>
      <c r="AGY39">
        <v>21.0357968</v>
      </c>
      <c r="AGZ39">
        <v>21.012401310000001</v>
      </c>
      <c r="AHA39">
        <v>21.031546850000002</v>
      </c>
      <c r="AHB39">
        <v>21.029007409999998</v>
      </c>
      <c r="AHC39">
        <v>21.040709570000001</v>
      </c>
      <c r="AHD39">
        <v>21.020267369999999</v>
      </c>
      <c r="AHE39">
        <v>21.014344560000001</v>
      </c>
      <c r="AHF39">
        <v>20.99852349</v>
      </c>
      <c r="AHG39">
        <v>21.01549851</v>
      </c>
      <c r="AHH39">
        <v>21.042974059999999</v>
      </c>
      <c r="AHI39">
        <v>21.032709229999998</v>
      </c>
      <c r="AHJ39">
        <v>21.014627130000001</v>
      </c>
      <c r="AHK39">
        <v>21.01513946</v>
      </c>
      <c r="AHL39">
        <v>21.019615819999999</v>
      </c>
      <c r="AHM39">
        <v>21.04219114</v>
      </c>
      <c r="AHN39">
        <v>21.024421780000001</v>
      </c>
      <c r="AHO39">
        <v>21.040183580000001</v>
      </c>
      <c r="AHP39">
        <v>21.030178169999999</v>
      </c>
      <c r="AHQ39">
        <v>21.000869179999999</v>
      </c>
      <c r="AHR39">
        <v>21.000033380000001</v>
      </c>
      <c r="AHS39">
        <v>21.021197560000001</v>
      </c>
      <c r="AHT39">
        <v>21.013786970000002</v>
      </c>
      <c r="AHU39">
        <v>21.021814070000001</v>
      </c>
      <c r="AHV39">
        <v>21.00866783</v>
      </c>
      <c r="AHW39">
        <v>21.041722929999999</v>
      </c>
      <c r="AHX39">
        <v>21.032663159999998</v>
      </c>
      <c r="AHY39">
        <v>21.011780080000001</v>
      </c>
      <c r="AHZ39">
        <v>21.006528230000001</v>
      </c>
      <c r="AIA39">
        <v>21.041518589999999</v>
      </c>
      <c r="AIB39">
        <v>21.02695679</v>
      </c>
      <c r="AIC39">
        <v>21.015510020000001</v>
      </c>
      <c r="AID39">
        <v>21.0597104</v>
      </c>
      <c r="AIE39">
        <v>21.041360690000001</v>
      </c>
      <c r="AIF39">
        <v>21.031720679999999</v>
      </c>
      <c r="AIG39">
        <v>21.040458579999999</v>
      </c>
      <c r="AIH39">
        <v>20.997985440000001</v>
      </c>
      <c r="AII39">
        <v>21.02775244</v>
      </c>
      <c r="AIJ39">
        <v>21.024972739999999</v>
      </c>
      <c r="AIK39">
        <v>21.02655566</v>
      </c>
      <c r="AIL39">
        <v>21.025560380000002</v>
      </c>
      <c r="AIM39">
        <v>21.03215316</v>
      </c>
      <c r="AIN39">
        <v>21.017271239999999</v>
      </c>
      <c r="AIO39">
        <v>20.99984332</v>
      </c>
      <c r="AIP39">
        <v>21.00310911</v>
      </c>
      <c r="AIQ39">
        <v>21.045456640000001</v>
      </c>
      <c r="AIR39">
        <v>21.002759050000002</v>
      </c>
      <c r="AIS39">
        <v>21.034891389999999</v>
      </c>
      <c r="AIT39">
        <v>21.044596819999999</v>
      </c>
      <c r="AIU39">
        <v>21.026332499999999</v>
      </c>
      <c r="AIV39">
        <v>20.999972339999999</v>
      </c>
      <c r="AIW39">
        <v>21.029205340000001</v>
      </c>
      <c r="AIX39">
        <v>21.020118620000002</v>
      </c>
      <c r="AIY39">
        <v>21.046930629999999</v>
      </c>
      <c r="AIZ39">
        <v>21.039114080000001</v>
      </c>
      <c r="AJA39">
        <v>21.040780829999999</v>
      </c>
      <c r="AJB39">
        <v>21.020070449999999</v>
      </c>
      <c r="AJC39">
        <v>21.047427750000001</v>
      </c>
      <c r="AJD39">
        <v>21.022689450000001</v>
      </c>
      <c r="AJE39">
        <v>21.020809839999998</v>
      </c>
      <c r="AJF39">
        <v>21.042085570000001</v>
      </c>
      <c r="AJG39">
        <v>21.06864852</v>
      </c>
      <c r="AJH39">
        <v>21.052693739999999</v>
      </c>
      <c r="AJI39">
        <v>21.081895540000001</v>
      </c>
      <c r="AJJ39">
        <v>21.034087039999999</v>
      </c>
      <c r="AJK39">
        <v>21.004210990000001</v>
      </c>
      <c r="AJL39">
        <v>21.040482359999999</v>
      </c>
      <c r="AJM39">
        <v>21.00550389</v>
      </c>
      <c r="AJN39">
        <v>21.036843609999998</v>
      </c>
      <c r="AJO39">
        <v>21.005739219999999</v>
      </c>
      <c r="AJP39">
        <v>21.00016205</v>
      </c>
      <c r="AJQ39">
        <v>21.04985602</v>
      </c>
      <c r="AJR39">
        <v>21.006608</v>
      </c>
      <c r="AJS39">
        <v>21.017672260000001</v>
      </c>
      <c r="AJT39">
        <v>21.047294300000001</v>
      </c>
      <c r="AJU39">
        <v>21.045490470000001</v>
      </c>
      <c r="AJV39">
        <v>21.038664220000001</v>
      </c>
      <c r="AJW39">
        <v>21.02007493</v>
      </c>
      <c r="AJX39">
        <v>21.061925649999999</v>
      </c>
    </row>
    <row r="40" spans="1:960" x14ac:dyDescent="0.2">
      <c r="A40" t="s">
        <v>47</v>
      </c>
      <c r="B40" t="s">
        <v>10</v>
      </c>
      <c r="C40" s="1">
        <v>0.35</v>
      </c>
      <c r="D40">
        <v>20.780753539999999</v>
      </c>
      <c r="E40">
        <v>0.4375</v>
      </c>
      <c r="F40">
        <v>20.930198799999999</v>
      </c>
      <c r="G40">
        <v>20.913093400000001</v>
      </c>
      <c r="H40">
        <v>20.94393655</v>
      </c>
      <c r="I40">
        <v>20.942994500000001</v>
      </c>
      <c r="J40">
        <v>20.932450660000001</v>
      </c>
      <c r="K40">
        <v>20.949607780000001</v>
      </c>
      <c r="L40">
        <v>20.976927249999999</v>
      </c>
      <c r="M40">
        <v>20.96043482</v>
      </c>
      <c r="N40">
        <v>20.994429329999999</v>
      </c>
      <c r="O40">
        <v>20.983975860000001</v>
      </c>
      <c r="P40">
        <v>20.965378000000001</v>
      </c>
      <c r="Q40">
        <v>20.966592899999998</v>
      </c>
      <c r="R40">
        <v>20.971625920000001</v>
      </c>
      <c r="S40">
        <v>20.974452849999999</v>
      </c>
      <c r="T40">
        <v>20.979746970000001</v>
      </c>
      <c r="U40">
        <v>20.81710597</v>
      </c>
      <c r="V40">
        <v>20.834972220000001</v>
      </c>
      <c r="W40">
        <v>20.780753539999999</v>
      </c>
      <c r="X40">
        <v>20.810148219999999</v>
      </c>
      <c r="Y40">
        <v>20.827536139999999</v>
      </c>
      <c r="Z40">
        <v>20.82853047</v>
      </c>
      <c r="AA40">
        <v>20.824283730000001</v>
      </c>
      <c r="AB40">
        <v>20.806581810000001</v>
      </c>
      <c r="AC40">
        <v>20.838038610000002</v>
      </c>
      <c r="AD40">
        <v>20.830780390000001</v>
      </c>
      <c r="AE40">
        <v>20.819081659999998</v>
      </c>
      <c r="AF40">
        <v>20.838294090000002</v>
      </c>
      <c r="AG40">
        <v>20.829617580000001</v>
      </c>
      <c r="AH40">
        <v>20.823478529999999</v>
      </c>
      <c r="AI40">
        <v>20.824838979999999</v>
      </c>
      <c r="AJ40">
        <v>20.85345444</v>
      </c>
      <c r="AK40">
        <v>20.834288669999999</v>
      </c>
      <c r="AL40">
        <v>20.817750060000002</v>
      </c>
      <c r="AM40">
        <v>20.87375699</v>
      </c>
      <c r="AN40">
        <v>20.870270479999999</v>
      </c>
      <c r="AO40">
        <v>20.87860281</v>
      </c>
      <c r="AP40">
        <v>20.878472510000002</v>
      </c>
      <c r="AQ40">
        <v>20.86123254</v>
      </c>
      <c r="AR40">
        <v>20.88665276</v>
      </c>
      <c r="AS40">
        <v>20.893033719999998</v>
      </c>
      <c r="AT40">
        <v>20.86868441</v>
      </c>
      <c r="AU40">
        <v>20.893114879999999</v>
      </c>
      <c r="AV40">
        <v>20.882695909999999</v>
      </c>
      <c r="AW40">
        <v>20.852077560000001</v>
      </c>
      <c r="AX40">
        <v>20.90828235</v>
      </c>
      <c r="AY40">
        <v>20.884635750000001</v>
      </c>
      <c r="AZ40">
        <v>20.903149339999999</v>
      </c>
      <c r="BA40">
        <v>20.904234859999999</v>
      </c>
      <c r="BB40">
        <v>20.869411700000001</v>
      </c>
      <c r="BC40">
        <v>20.874979830000001</v>
      </c>
      <c r="BD40">
        <v>20.866457449999999</v>
      </c>
      <c r="BE40">
        <v>20.90884338</v>
      </c>
      <c r="BF40">
        <v>20.86261725</v>
      </c>
      <c r="BG40">
        <v>20.88329955</v>
      </c>
      <c r="BH40">
        <v>20.880813839999998</v>
      </c>
      <c r="BI40">
        <v>20.88702937</v>
      </c>
      <c r="BJ40">
        <v>20.908411009999998</v>
      </c>
      <c r="BK40">
        <v>20.88285372</v>
      </c>
      <c r="BL40">
        <v>20.905190709999999</v>
      </c>
      <c r="BM40">
        <v>20.89372509</v>
      </c>
      <c r="BN40">
        <v>20.867153850000001</v>
      </c>
      <c r="BO40">
        <v>20.881125340000001</v>
      </c>
      <c r="BP40">
        <v>20.906585620000001</v>
      </c>
      <c r="BQ40">
        <v>20.792610849999999</v>
      </c>
      <c r="BR40">
        <v>20.8164734</v>
      </c>
      <c r="BS40">
        <v>20.78458264</v>
      </c>
      <c r="BT40">
        <v>20.797408059999999</v>
      </c>
      <c r="BU40">
        <v>20.812757380000001</v>
      </c>
      <c r="BV40">
        <v>20.803176929999999</v>
      </c>
      <c r="BW40">
        <v>20.80249435</v>
      </c>
      <c r="BX40">
        <v>20.82708088</v>
      </c>
      <c r="BY40">
        <v>20.82179146</v>
      </c>
      <c r="BZ40">
        <v>20.803201290000001</v>
      </c>
      <c r="CA40">
        <v>20.807974789999999</v>
      </c>
      <c r="CB40">
        <v>20.80229928</v>
      </c>
      <c r="CC40">
        <v>20.788842089999999</v>
      </c>
      <c r="CD40">
        <v>20.81873131</v>
      </c>
      <c r="CE40">
        <v>20.797882120000001</v>
      </c>
      <c r="CF40">
        <v>20.836812340000002</v>
      </c>
      <c r="CG40">
        <v>20.81532717</v>
      </c>
      <c r="CH40">
        <v>20.805714139999999</v>
      </c>
      <c r="CI40">
        <v>20.79728102</v>
      </c>
      <c r="CJ40">
        <v>20.819917360000002</v>
      </c>
      <c r="CK40">
        <v>20.82575332</v>
      </c>
      <c r="CL40">
        <v>20.825815970000001</v>
      </c>
      <c r="CM40">
        <v>20.84205738</v>
      </c>
      <c r="CN40">
        <v>20.844869540000001</v>
      </c>
      <c r="CO40">
        <v>20.8430973</v>
      </c>
      <c r="CP40">
        <v>20.820144290000002</v>
      </c>
      <c r="CQ40">
        <v>20.8149704</v>
      </c>
      <c r="CR40">
        <v>20.803086650000001</v>
      </c>
      <c r="CS40">
        <v>20.79803283</v>
      </c>
      <c r="CT40">
        <v>20.835720599999998</v>
      </c>
      <c r="CU40">
        <v>20.803992690000001</v>
      </c>
      <c r="CV40">
        <v>20.834336</v>
      </c>
      <c r="CW40">
        <v>20.853769239999998</v>
      </c>
      <c r="CX40">
        <v>20.83597559</v>
      </c>
      <c r="CY40">
        <v>20.831796199999999</v>
      </c>
      <c r="CZ40">
        <v>20.80919974</v>
      </c>
      <c r="DA40">
        <v>20.839228769999998</v>
      </c>
      <c r="DB40">
        <v>20.81736609</v>
      </c>
      <c r="DC40">
        <v>20.80546399</v>
      </c>
      <c r="DD40">
        <v>20.858066529999999</v>
      </c>
      <c r="DE40">
        <v>20.82136526</v>
      </c>
      <c r="DF40">
        <v>20.853990679999999</v>
      </c>
      <c r="DG40">
        <v>20.830901059999999</v>
      </c>
      <c r="DH40">
        <v>20.83265462</v>
      </c>
      <c r="DI40">
        <v>20.81798414</v>
      </c>
      <c r="DJ40">
        <v>20.844911530000001</v>
      </c>
      <c r="DK40">
        <v>20.845342349999999</v>
      </c>
      <c r="DL40">
        <v>20.84108269</v>
      </c>
      <c r="DM40">
        <v>20.86528938</v>
      </c>
      <c r="DN40">
        <v>20.861078639999999</v>
      </c>
      <c r="DO40">
        <v>20.827600390000001</v>
      </c>
      <c r="DP40">
        <v>20.837208489999998</v>
      </c>
      <c r="DQ40">
        <v>20.848559699999999</v>
      </c>
      <c r="DR40">
        <v>20.8475945</v>
      </c>
      <c r="DS40">
        <v>20.81950234</v>
      </c>
      <c r="DT40">
        <v>20.871224099999999</v>
      </c>
      <c r="DU40">
        <v>20.851791810000002</v>
      </c>
      <c r="DV40">
        <v>20.82469287</v>
      </c>
      <c r="DW40">
        <v>20.824377080000001</v>
      </c>
      <c r="DX40">
        <v>20.83662442</v>
      </c>
      <c r="DY40">
        <v>20.853239030000001</v>
      </c>
      <c r="DZ40">
        <v>20.85360073</v>
      </c>
      <c r="EA40">
        <v>20.826483119999999</v>
      </c>
      <c r="EB40">
        <v>20.85129886</v>
      </c>
      <c r="EC40">
        <v>20.815799569999999</v>
      </c>
      <c r="ED40">
        <v>20.819526209999999</v>
      </c>
      <c r="EE40">
        <v>20.857049100000001</v>
      </c>
      <c r="EF40">
        <v>20.854782549999999</v>
      </c>
      <c r="EG40">
        <v>20.875395480000002</v>
      </c>
      <c r="EH40">
        <v>20.868568629999999</v>
      </c>
      <c r="EI40">
        <v>20.856904669999999</v>
      </c>
      <c r="EJ40">
        <v>20.863588249999999</v>
      </c>
      <c r="EK40">
        <v>20.86819625</v>
      </c>
      <c r="EL40">
        <v>20.902998100000001</v>
      </c>
      <c r="EM40">
        <v>20.852340099999999</v>
      </c>
      <c r="EN40">
        <v>20.883001549999999</v>
      </c>
      <c r="EO40">
        <v>20.871086269999999</v>
      </c>
      <c r="EP40">
        <v>20.901081099999999</v>
      </c>
      <c r="EQ40">
        <v>20.873683360000001</v>
      </c>
      <c r="ER40">
        <v>20.931666499999999</v>
      </c>
      <c r="ES40">
        <v>20.870309670000001</v>
      </c>
      <c r="ET40">
        <v>20.86530458</v>
      </c>
      <c r="EU40">
        <v>20.841211650000002</v>
      </c>
      <c r="EV40">
        <v>20.841279159999999</v>
      </c>
      <c r="EW40">
        <v>20.833739959999999</v>
      </c>
      <c r="EX40">
        <v>20.849918599999999</v>
      </c>
      <c r="EY40">
        <v>20.854321559999999</v>
      </c>
      <c r="EZ40">
        <v>20.855523860000002</v>
      </c>
      <c r="FA40">
        <v>20.850712099999999</v>
      </c>
      <c r="FB40">
        <v>20.837612320000002</v>
      </c>
      <c r="FC40">
        <v>20.853323199999998</v>
      </c>
      <c r="FD40">
        <v>20.837581400000001</v>
      </c>
      <c r="FE40">
        <v>20.863548510000001</v>
      </c>
      <c r="FF40">
        <v>20.835725579999998</v>
      </c>
      <c r="FG40">
        <v>20.83672339</v>
      </c>
      <c r="FH40">
        <v>20.846929920000001</v>
      </c>
      <c r="FI40">
        <v>20.835659060000001</v>
      </c>
      <c r="FJ40">
        <v>20.874521130000002</v>
      </c>
      <c r="FK40">
        <v>20.847527469999999</v>
      </c>
      <c r="FL40">
        <v>20.885497869999998</v>
      </c>
      <c r="FM40">
        <v>20.885801600000001</v>
      </c>
      <c r="FN40">
        <v>20.858020239999998</v>
      </c>
      <c r="FO40">
        <v>20.832722220000001</v>
      </c>
      <c r="FP40">
        <v>20.84150198</v>
      </c>
      <c r="FQ40">
        <v>20.876531119999999</v>
      </c>
      <c r="FR40">
        <v>20.86726827</v>
      </c>
      <c r="FS40">
        <v>20.869330040000001</v>
      </c>
      <c r="FT40">
        <v>20.844827989999999</v>
      </c>
      <c r="FU40">
        <v>20.854936970000001</v>
      </c>
      <c r="FV40">
        <v>20.87717482</v>
      </c>
      <c r="FW40">
        <v>20.84452787</v>
      </c>
      <c r="FX40">
        <v>20.819441560000001</v>
      </c>
      <c r="FY40">
        <v>20.874593239999999</v>
      </c>
      <c r="FZ40">
        <v>20.862157289999999</v>
      </c>
      <c r="GA40">
        <v>20.84647296</v>
      </c>
      <c r="GB40">
        <v>20.826294770000001</v>
      </c>
      <c r="GC40">
        <v>20.846396240000001</v>
      </c>
      <c r="GD40">
        <v>20.849971780000001</v>
      </c>
      <c r="GE40">
        <v>20.883619490000001</v>
      </c>
      <c r="GF40">
        <v>20.862204819999999</v>
      </c>
      <c r="GG40">
        <v>20.818177089999999</v>
      </c>
      <c r="GH40">
        <v>20.787580370000001</v>
      </c>
      <c r="GI40">
        <v>20.85015902</v>
      </c>
      <c r="GJ40">
        <v>20.83901058</v>
      </c>
      <c r="GK40">
        <v>20.834487200000002</v>
      </c>
      <c r="GL40">
        <v>20.844894910000001</v>
      </c>
      <c r="GM40">
        <v>20.828797789999999</v>
      </c>
      <c r="GN40">
        <v>20.84449789</v>
      </c>
      <c r="GO40">
        <v>20.843852980000001</v>
      </c>
      <c r="GP40">
        <v>20.839163060000001</v>
      </c>
      <c r="GQ40">
        <v>20.828686449999999</v>
      </c>
      <c r="GR40">
        <v>20.858679639999998</v>
      </c>
      <c r="GS40">
        <v>20.845266389999999</v>
      </c>
      <c r="GT40">
        <v>20.846484239999999</v>
      </c>
      <c r="GU40">
        <v>20.829216859999999</v>
      </c>
      <c r="GV40">
        <v>20.825263190000001</v>
      </c>
      <c r="GW40">
        <v>20.823392949999999</v>
      </c>
      <c r="GX40">
        <v>20.834281690000001</v>
      </c>
      <c r="GY40">
        <v>20.85335808</v>
      </c>
      <c r="GZ40">
        <v>20.852584669999999</v>
      </c>
      <c r="HA40">
        <v>20.82797609</v>
      </c>
      <c r="HB40">
        <v>20.878733579999999</v>
      </c>
      <c r="HC40">
        <v>20.873891759999999</v>
      </c>
      <c r="HD40">
        <v>20.861801660000001</v>
      </c>
      <c r="HE40">
        <v>20.823717500000001</v>
      </c>
      <c r="HF40">
        <v>20.855812440000001</v>
      </c>
      <c r="HG40">
        <v>20.836597640000001</v>
      </c>
      <c r="HH40">
        <v>20.848495880000002</v>
      </c>
      <c r="HI40">
        <v>20.83479354</v>
      </c>
      <c r="HJ40">
        <v>20.80330373</v>
      </c>
      <c r="HK40">
        <v>20.855695910000001</v>
      </c>
      <c r="HL40">
        <v>20.84259896</v>
      </c>
      <c r="HM40">
        <v>20.852849930000001</v>
      </c>
      <c r="HN40">
        <v>20.837139050000001</v>
      </c>
      <c r="HO40">
        <v>20.85874394</v>
      </c>
      <c r="HP40">
        <v>20.849492980000001</v>
      </c>
      <c r="HQ40">
        <v>20.86349774</v>
      </c>
      <c r="HR40">
        <v>20.84700046</v>
      </c>
      <c r="HS40">
        <v>20.837416619999999</v>
      </c>
      <c r="HT40">
        <v>20.860232459999999</v>
      </c>
      <c r="HU40">
        <v>20.835702730000001</v>
      </c>
      <c r="HV40">
        <v>20.834750039999999</v>
      </c>
      <c r="HW40">
        <v>20.868606329999999</v>
      </c>
      <c r="HX40">
        <v>20.849908930000002</v>
      </c>
      <c r="HY40">
        <v>20.876668049999999</v>
      </c>
      <c r="HZ40">
        <v>20.88897424</v>
      </c>
      <c r="IA40">
        <v>20.857621699999999</v>
      </c>
      <c r="IB40">
        <v>20.855085410000001</v>
      </c>
      <c r="IC40">
        <v>20.888775389999999</v>
      </c>
      <c r="ID40">
        <v>20.875394660000001</v>
      </c>
      <c r="IE40">
        <v>20.891439349999999</v>
      </c>
      <c r="IF40">
        <v>20.8701635</v>
      </c>
      <c r="IG40">
        <v>20.900146509999999</v>
      </c>
      <c r="IH40">
        <v>20.890068159999998</v>
      </c>
      <c r="II40">
        <v>20.858807970000001</v>
      </c>
      <c r="IJ40">
        <v>20.865601569999999</v>
      </c>
      <c r="IK40">
        <v>20.8666223</v>
      </c>
      <c r="IL40">
        <v>20.880423629999999</v>
      </c>
      <c r="IM40">
        <v>20.862121139999999</v>
      </c>
      <c r="IN40">
        <v>20.85123669</v>
      </c>
      <c r="IO40">
        <v>20.8882139</v>
      </c>
      <c r="IP40">
        <v>20.84543996</v>
      </c>
      <c r="IQ40">
        <v>20.858378219999999</v>
      </c>
      <c r="IR40">
        <v>20.863915980000002</v>
      </c>
      <c r="IS40">
        <v>20.865694860000001</v>
      </c>
      <c r="IT40">
        <v>20.894895909999999</v>
      </c>
      <c r="IU40">
        <v>20.881173759999999</v>
      </c>
      <c r="IV40">
        <v>20.867253219999998</v>
      </c>
      <c r="IW40">
        <v>20.886510340000001</v>
      </c>
      <c r="IX40">
        <v>20.887070399999999</v>
      </c>
      <c r="IY40">
        <v>20.848257780000001</v>
      </c>
      <c r="IZ40">
        <v>20.876354129999999</v>
      </c>
      <c r="JA40">
        <v>20.86499598</v>
      </c>
      <c r="JB40">
        <v>20.87277508</v>
      </c>
      <c r="JC40">
        <v>20.877320749999999</v>
      </c>
      <c r="JD40">
        <v>20.905596410000001</v>
      </c>
      <c r="JE40">
        <v>20.885899200000001</v>
      </c>
      <c r="JF40">
        <v>20.894237650000001</v>
      </c>
      <c r="JG40">
        <v>20.890227920000001</v>
      </c>
      <c r="JH40">
        <v>20.891457719999998</v>
      </c>
      <c r="JI40">
        <v>20.88406333</v>
      </c>
      <c r="JJ40">
        <v>20.888589639999999</v>
      </c>
      <c r="JK40">
        <v>20.89164972</v>
      </c>
      <c r="JL40">
        <v>20.875822159999998</v>
      </c>
      <c r="JM40">
        <v>20.923409880000001</v>
      </c>
      <c r="JN40">
        <v>20.880525009999999</v>
      </c>
      <c r="JO40">
        <v>20.885711000000001</v>
      </c>
      <c r="JP40">
        <v>20.892140099999999</v>
      </c>
      <c r="JQ40">
        <v>20.897453599999999</v>
      </c>
      <c r="JR40">
        <v>20.88985937</v>
      </c>
      <c r="JS40">
        <v>20.907910210000001</v>
      </c>
      <c r="JT40">
        <v>20.892570370000001</v>
      </c>
      <c r="JU40">
        <v>20.913310419999998</v>
      </c>
      <c r="JV40">
        <v>20.883944379999999</v>
      </c>
      <c r="JW40">
        <v>20.902312169999998</v>
      </c>
      <c r="JX40">
        <v>20.890466159999999</v>
      </c>
      <c r="JY40">
        <v>20.865183550000001</v>
      </c>
      <c r="JZ40">
        <v>20.876905829999998</v>
      </c>
      <c r="KA40">
        <v>20.88436124</v>
      </c>
      <c r="KB40">
        <v>20.897499419999999</v>
      </c>
      <c r="KC40">
        <v>20.859609339999999</v>
      </c>
      <c r="KD40">
        <v>20.86709905</v>
      </c>
      <c r="KE40">
        <v>20.906281679999999</v>
      </c>
      <c r="KF40">
        <v>20.846653199999999</v>
      </c>
      <c r="KG40">
        <v>20.893367510000001</v>
      </c>
      <c r="KH40">
        <v>20.897128500000001</v>
      </c>
      <c r="KI40">
        <v>20.900870139999999</v>
      </c>
      <c r="KJ40">
        <v>20.869448779999999</v>
      </c>
      <c r="KK40">
        <v>20.878028489999998</v>
      </c>
      <c r="KL40">
        <v>20.87529833</v>
      </c>
      <c r="KM40">
        <v>20.898377</v>
      </c>
      <c r="KN40">
        <v>20.886176840000001</v>
      </c>
      <c r="KO40">
        <v>20.89234575</v>
      </c>
      <c r="KP40">
        <v>20.865450169999999</v>
      </c>
      <c r="KQ40">
        <v>20.864978499999999</v>
      </c>
      <c r="KR40">
        <v>20.857229199999999</v>
      </c>
      <c r="KS40">
        <v>20.886631049999998</v>
      </c>
      <c r="KT40">
        <v>20.888325040000002</v>
      </c>
      <c r="KU40">
        <v>20.89610742</v>
      </c>
      <c r="KV40">
        <v>20.89304503</v>
      </c>
      <c r="KW40">
        <v>20.907849049999999</v>
      </c>
      <c r="KX40">
        <v>20.875163959999998</v>
      </c>
      <c r="KY40">
        <v>20.90372979</v>
      </c>
      <c r="KZ40">
        <v>20.933970590000001</v>
      </c>
      <c r="LA40">
        <v>20.89244901</v>
      </c>
      <c r="LB40">
        <v>20.918729299999999</v>
      </c>
      <c r="LC40">
        <v>20.854120630000001</v>
      </c>
      <c r="LD40">
        <v>20.822754209999999</v>
      </c>
      <c r="LE40">
        <v>20.857870330000001</v>
      </c>
      <c r="LF40">
        <v>20.870217520000001</v>
      </c>
      <c r="LG40">
        <v>20.879670180000002</v>
      </c>
      <c r="LH40">
        <v>20.84392927</v>
      </c>
      <c r="LI40">
        <v>20.839815120000001</v>
      </c>
      <c r="LJ40">
        <v>20.832221489999998</v>
      </c>
      <c r="LK40">
        <v>20.879952809999999</v>
      </c>
      <c r="LL40">
        <v>20.86899536</v>
      </c>
      <c r="LM40">
        <v>20.859493430000001</v>
      </c>
      <c r="LN40">
        <v>20.855852169999999</v>
      </c>
      <c r="LO40">
        <v>20.85577134</v>
      </c>
      <c r="LP40">
        <v>20.850532569999999</v>
      </c>
      <c r="LQ40">
        <v>20.840124119999999</v>
      </c>
      <c r="LR40">
        <v>20.863757060000001</v>
      </c>
      <c r="LS40">
        <v>20.859399060000001</v>
      </c>
      <c r="LT40">
        <v>20.861208019999999</v>
      </c>
      <c r="LU40">
        <v>20.881287029999999</v>
      </c>
      <c r="LV40">
        <v>20.862905479999998</v>
      </c>
      <c r="LW40">
        <v>20.88470272</v>
      </c>
      <c r="LX40">
        <v>20.851626339999999</v>
      </c>
      <c r="LY40">
        <v>20.868487909999999</v>
      </c>
      <c r="LZ40">
        <v>20.866970989999999</v>
      </c>
      <c r="MA40">
        <v>20.875712589999999</v>
      </c>
      <c r="MB40">
        <v>20.881434070000001</v>
      </c>
      <c r="MC40">
        <v>20.866681660000001</v>
      </c>
      <c r="MD40">
        <v>20.882755599999999</v>
      </c>
      <c r="ME40">
        <v>20.87360047</v>
      </c>
      <c r="MF40">
        <v>20.850212030000002</v>
      </c>
      <c r="MG40">
        <v>20.892477320000001</v>
      </c>
      <c r="MH40">
        <v>20.87515462</v>
      </c>
      <c r="MI40">
        <v>20.91787815</v>
      </c>
      <c r="MJ40">
        <v>20.866695849999999</v>
      </c>
      <c r="MK40">
        <v>20.915816</v>
      </c>
      <c r="ML40">
        <v>20.879855419999998</v>
      </c>
      <c r="MM40">
        <v>20.86600537</v>
      </c>
      <c r="MN40">
        <v>20.868101379999999</v>
      </c>
      <c r="MO40">
        <v>20.880559649999999</v>
      </c>
      <c r="MP40">
        <v>20.832798830000002</v>
      </c>
      <c r="MQ40">
        <v>20.87748822</v>
      </c>
      <c r="MR40">
        <v>20.87993535</v>
      </c>
      <c r="MS40">
        <v>20.877187880000001</v>
      </c>
      <c r="MT40">
        <v>20.879074540000001</v>
      </c>
      <c r="MU40">
        <v>20.905189190000002</v>
      </c>
      <c r="MV40">
        <v>20.85191493</v>
      </c>
      <c r="MW40">
        <v>20.889989459999999</v>
      </c>
      <c r="MX40">
        <v>20.89432184</v>
      </c>
      <c r="MY40">
        <v>20.88730529</v>
      </c>
      <c r="MZ40">
        <v>20.88794408</v>
      </c>
      <c r="NA40">
        <v>20.891224359999999</v>
      </c>
      <c r="NB40">
        <v>20.896800670000001</v>
      </c>
      <c r="NC40">
        <v>20.921303300000002</v>
      </c>
      <c r="ND40">
        <v>20.920391330000001</v>
      </c>
      <c r="NE40">
        <v>20.892008260000001</v>
      </c>
      <c r="NF40">
        <v>20.884879380000001</v>
      </c>
      <c r="NG40">
        <v>20.874567800000001</v>
      </c>
      <c r="NH40">
        <v>20.92844097</v>
      </c>
      <c r="NI40">
        <v>20.892784110000001</v>
      </c>
      <c r="NJ40">
        <v>20.91698002</v>
      </c>
      <c r="NK40">
        <v>20.896561009999999</v>
      </c>
      <c r="NL40">
        <v>20.914588739999999</v>
      </c>
      <c r="NM40">
        <v>20.903717759999999</v>
      </c>
      <c r="NN40">
        <v>20.87263037</v>
      </c>
      <c r="NO40">
        <v>20.917224539999999</v>
      </c>
      <c r="NP40">
        <v>20.904853899999999</v>
      </c>
      <c r="NQ40">
        <v>20.888906989999999</v>
      </c>
      <c r="NR40">
        <v>20.895073790000001</v>
      </c>
      <c r="NS40">
        <v>20.924626780000001</v>
      </c>
      <c r="NT40">
        <v>20.90559378</v>
      </c>
      <c r="NU40">
        <v>20.913412409999999</v>
      </c>
      <c r="NV40">
        <v>20.884928670000001</v>
      </c>
      <c r="NW40">
        <v>20.909305069999998</v>
      </c>
      <c r="NX40">
        <v>20.894226110000002</v>
      </c>
      <c r="NY40">
        <v>20.915749550000001</v>
      </c>
      <c r="NZ40">
        <v>20.89094407</v>
      </c>
      <c r="OA40">
        <v>20.917795569999999</v>
      </c>
      <c r="OB40">
        <v>20.939843870000001</v>
      </c>
      <c r="OC40">
        <v>20.90244938</v>
      </c>
      <c r="OD40">
        <v>20.93049237</v>
      </c>
      <c r="OE40">
        <v>20.90174197</v>
      </c>
      <c r="OF40">
        <v>20.910866209999998</v>
      </c>
      <c r="OG40">
        <v>20.907092380000002</v>
      </c>
      <c r="OH40">
        <v>20.92774154</v>
      </c>
      <c r="OI40">
        <v>20.902014820000002</v>
      </c>
      <c r="OJ40">
        <v>20.902539269999998</v>
      </c>
      <c r="OK40">
        <v>20.89893661</v>
      </c>
      <c r="OL40">
        <v>20.91525687</v>
      </c>
      <c r="OM40">
        <v>20.920388370000001</v>
      </c>
      <c r="ON40">
        <v>20.919329210000001</v>
      </c>
      <c r="OO40">
        <v>20.921378470000001</v>
      </c>
      <c r="OP40">
        <v>20.898233340000001</v>
      </c>
      <c r="OQ40">
        <v>20.898521079999998</v>
      </c>
      <c r="OR40">
        <v>20.909549200000001</v>
      </c>
      <c r="OS40">
        <v>20.939127719999998</v>
      </c>
      <c r="OT40">
        <v>20.906090880000001</v>
      </c>
      <c r="OU40">
        <v>20.911409299999999</v>
      </c>
      <c r="OV40">
        <v>20.94619874</v>
      </c>
      <c r="OW40">
        <v>20.88240626</v>
      </c>
      <c r="OX40">
        <v>20.945017119999999</v>
      </c>
      <c r="OY40">
        <v>20.929513879999998</v>
      </c>
      <c r="OZ40">
        <v>20.891422070000001</v>
      </c>
      <c r="PA40">
        <v>20.919139449999999</v>
      </c>
      <c r="PB40">
        <v>20.906937540000001</v>
      </c>
      <c r="PC40">
        <v>20.895128759999999</v>
      </c>
      <c r="PD40">
        <v>20.89307861</v>
      </c>
      <c r="PE40">
        <v>20.88636193</v>
      </c>
      <c r="PF40">
        <v>20.884482569999999</v>
      </c>
      <c r="PG40">
        <v>20.87604374</v>
      </c>
      <c r="PH40">
        <v>20.881092580000001</v>
      </c>
      <c r="PI40">
        <v>20.88333175</v>
      </c>
      <c r="PJ40">
        <v>20.898262920000001</v>
      </c>
      <c r="PK40">
        <v>20.873744460000001</v>
      </c>
      <c r="PL40">
        <v>20.85906671</v>
      </c>
      <c r="PM40">
        <v>20.877174050000001</v>
      </c>
      <c r="PN40">
        <v>20.91037768</v>
      </c>
      <c r="PO40">
        <v>20.916561189999999</v>
      </c>
      <c r="PP40">
        <v>20.890539889999999</v>
      </c>
      <c r="PQ40">
        <v>20.887954659999998</v>
      </c>
      <c r="PR40">
        <v>20.909044940000001</v>
      </c>
      <c r="PS40">
        <v>20.887522109999999</v>
      </c>
      <c r="PT40">
        <v>20.94074032</v>
      </c>
      <c r="PU40">
        <v>20.87444928</v>
      </c>
      <c r="PV40">
        <v>20.90721052</v>
      </c>
      <c r="PW40">
        <v>20.895968480000001</v>
      </c>
      <c r="PX40">
        <v>20.904284700000002</v>
      </c>
      <c r="PY40">
        <v>20.936921479999999</v>
      </c>
      <c r="PZ40">
        <v>20.925992300000001</v>
      </c>
      <c r="QA40">
        <v>20.8919137</v>
      </c>
      <c r="QB40">
        <v>20.922614339999999</v>
      </c>
      <c r="QC40">
        <v>20.927198069999999</v>
      </c>
      <c r="QD40">
        <v>20.910183589999999</v>
      </c>
      <c r="QE40">
        <v>20.90633193</v>
      </c>
      <c r="QF40">
        <v>20.891264750000001</v>
      </c>
      <c r="QG40">
        <v>20.92265489</v>
      </c>
      <c r="QH40">
        <v>20.876483520000001</v>
      </c>
      <c r="QI40">
        <v>20.907456889999999</v>
      </c>
      <c r="QJ40">
        <v>20.903456909999999</v>
      </c>
      <c r="QK40">
        <v>20.890416269999999</v>
      </c>
      <c r="QL40">
        <v>20.913847310000001</v>
      </c>
      <c r="QM40">
        <v>20.909883799999999</v>
      </c>
      <c r="QN40">
        <v>20.876253460000001</v>
      </c>
      <c r="QO40">
        <v>20.892090889999999</v>
      </c>
      <c r="QP40">
        <v>20.930633950000001</v>
      </c>
      <c r="QQ40">
        <v>20.92875153</v>
      </c>
      <c r="QR40">
        <v>20.939904210000002</v>
      </c>
      <c r="QS40">
        <v>20.913576379999999</v>
      </c>
      <c r="QT40">
        <v>20.91286199</v>
      </c>
      <c r="QU40">
        <v>20.918132310000001</v>
      </c>
      <c r="QV40">
        <v>20.899689309999999</v>
      </c>
      <c r="QW40">
        <v>20.946917119999998</v>
      </c>
      <c r="QX40">
        <v>20.899092599999999</v>
      </c>
      <c r="QY40">
        <v>20.912436840000002</v>
      </c>
      <c r="QZ40">
        <v>20.923106839999999</v>
      </c>
      <c r="RA40">
        <v>20.916589429999998</v>
      </c>
      <c r="RB40">
        <v>20.946929789999999</v>
      </c>
      <c r="RC40">
        <v>20.921241240000001</v>
      </c>
      <c r="RD40">
        <v>20.949849789999998</v>
      </c>
      <c r="RE40">
        <v>20.879768049999999</v>
      </c>
      <c r="RF40">
        <v>20.909863649999998</v>
      </c>
      <c r="RG40">
        <v>20.966983859999999</v>
      </c>
      <c r="RH40">
        <v>20.964264159999999</v>
      </c>
      <c r="RI40">
        <v>20.903095359999998</v>
      </c>
      <c r="RJ40">
        <v>20.92163107</v>
      </c>
      <c r="RK40">
        <v>20.89532771</v>
      </c>
      <c r="RL40">
        <v>20.898836070000002</v>
      </c>
      <c r="RM40">
        <v>20.910903449999999</v>
      </c>
      <c r="RN40">
        <v>20.882973360000001</v>
      </c>
      <c r="RO40">
        <v>20.889996450000002</v>
      </c>
      <c r="RP40">
        <v>20.889484759999998</v>
      </c>
      <c r="RQ40">
        <v>20.913222749999999</v>
      </c>
      <c r="RR40">
        <v>20.923111160000001</v>
      </c>
      <c r="RS40">
        <v>20.905714960000001</v>
      </c>
      <c r="RT40">
        <v>20.924241080000002</v>
      </c>
      <c r="RU40">
        <v>20.913174260000002</v>
      </c>
      <c r="RV40">
        <v>20.924865140000001</v>
      </c>
      <c r="RW40">
        <v>20.881499810000001</v>
      </c>
      <c r="RX40">
        <v>20.88801728</v>
      </c>
      <c r="RY40">
        <v>20.849806829999999</v>
      </c>
      <c r="RZ40">
        <v>20.894690059999999</v>
      </c>
      <c r="SA40">
        <v>20.87400014</v>
      </c>
      <c r="SB40">
        <v>20.920426209999999</v>
      </c>
      <c r="SC40">
        <v>20.89306822</v>
      </c>
      <c r="SD40">
        <v>20.88593565</v>
      </c>
      <c r="SE40">
        <v>20.908711350000001</v>
      </c>
      <c r="SF40">
        <v>20.911618730000001</v>
      </c>
      <c r="SG40">
        <v>20.90051652</v>
      </c>
      <c r="SH40">
        <v>20.881204279999999</v>
      </c>
      <c r="SI40">
        <v>20.9346654</v>
      </c>
      <c r="SJ40">
        <v>20.898469519999999</v>
      </c>
      <c r="SK40">
        <v>20.91881983</v>
      </c>
      <c r="SL40">
        <v>20.92047286</v>
      </c>
      <c r="SM40">
        <v>20.911447389999999</v>
      </c>
      <c r="SN40">
        <v>20.895483670000001</v>
      </c>
      <c r="SO40">
        <v>20.923664429999999</v>
      </c>
      <c r="SP40">
        <v>20.924846280000001</v>
      </c>
      <c r="SQ40">
        <v>20.898370700000001</v>
      </c>
      <c r="SR40">
        <v>20.923017040000001</v>
      </c>
      <c r="SS40">
        <v>20.902046469999998</v>
      </c>
      <c r="ST40">
        <v>20.902495049999999</v>
      </c>
      <c r="SU40">
        <v>20.930356100000001</v>
      </c>
      <c r="SV40">
        <v>20.90134321</v>
      </c>
      <c r="SW40">
        <v>20.918190119999998</v>
      </c>
      <c r="SX40">
        <v>20.916919270000001</v>
      </c>
      <c r="SY40">
        <v>20.916715190000001</v>
      </c>
      <c r="SZ40">
        <v>20.91933701</v>
      </c>
      <c r="TA40">
        <v>20.911580879999999</v>
      </c>
      <c r="TB40">
        <v>20.9103201</v>
      </c>
      <c r="TC40">
        <v>20.896014350000002</v>
      </c>
      <c r="TD40">
        <v>20.912733329999998</v>
      </c>
      <c r="TE40">
        <v>20.93355889</v>
      </c>
      <c r="TF40">
        <v>20.920993030000002</v>
      </c>
      <c r="TG40">
        <v>20.907712329999999</v>
      </c>
      <c r="TH40">
        <v>20.928796479999999</v>
      </c>
      <c r="TI40">
        <v>20.901579040000001</v>
      </c>
      <c r="TJ40">
        <v>20.897803190000001</v>
      </c>
      <c r="TK40">
        <v>20.876512930000001</v>
      </c>
      <c r="TL40">
        <v>20.909957689999999</v>
      </c>
      <c r="TM40">
        <v>20.936450799999999</v>
      </c>
      <c r="TN40">
        <v>20.93613203</v>
      </c>
      <c r="TO40">
        <v>20.938032700000001</v>
      </c>
      <c r="TP40">
        <v>20.902786020000001</v>
      </c>
      <c r="TQ40">
        <v>20.890185519999999</v>
      </c>
      <c r="TR40">
        <v>20.93076048</v>
      </c>
      <c r="TS40">
        <v>20.89983011</v>
      </c>
      <c r="TT40">
        <v>20.910196079999999</v>
      </c>
      <c r="TU40">
        <v>20.92788062</v>
      </c>
      <c r="TV40">
        <v>20.92504533</v>
      </c>
      <c r="TW40">
        <v>20.892315700000001</v>
      </c>
      <c r="TX40">
        <v>20.874539179999999</v>
      </c>
      <c r="TY40">
        <v>20.901009739999999</v>
      </c>
      <c r="TZ40">
        <v>20.916846889999999</v>
      </c>
      <c r="UA40">
        <v>20.908482790000001</v>
      </c>
      <c r="UB40">
        <v>20.927877160000001</v>
      </c>
      <c r="UC40">
        <v>20.928369310000001</v>
      </c>
      <c r="UD40">
        <v>20.896679899999999</v>
      </c>
      <c r="UE40">
        <v>20.91303392</v>
      </c>
      <c r="UF40">
        <v>20.954989019999999</v>
      </c>
      <c r="UG40">
        <v>20.891897050000001</v>
      </c>
      <c r="UH40">
        <v>20.90012033</v>
      </c>
      <c r="UI40">
        <v>20.88586317</v>
      </c>
      <c r="UJ40">
        <v>20.917390470000001</v>
      </c>
      <c r="UK40">
        <v>20.92482562</v>
      </c>
      <c r="UL40">
        <v>20.91565846</v>
      </c>
      <c r="UM40">
        <v>20.955356680000001</v>
      </c>
      <c r="UN40">
        <v>20.91287646</v>
      </c>
      <c r="UO40">
        <v>20.937939119999999</v>
      </c>
      <c r="UP40">
        <v>20.93389436</v>
      </c>
      <c r="UQ40">
        <v>20.943627790000001</v>
      </c>
      <c r="UR40">
        <v>20.93341191</v>
      </c>
      <c r="US40">
        <v>20.920041059999999</v>
      </c>
      <c r="UT40">
        <v>20.927553570000001</v>
      </c>
      <c r="UU40">
        <v>20.910166589999999</v>
      </c>
      <c r="UV40">
        <v>20.90593479</v>
      </c>
      <c r="UW40">
        <v>20.926991579999999</v>
      </c>
      <c r="UX40">
        <v>20.927484939999999</v>
      </c>
      <c r="UY40">
        <v>20.9243165</v>
      </c>
      <c r="UZ40">
        <v>20.917124810000001</v>
      </c>
      <c r="VA40">
        <v>20.930951449999998</v>
      </c>
      <c r="VB40">
        <v>20.914140589999999</v>
      </c>
      <c r="VC40">
        <v>20.91078834</v>
      </c>
      <c r="VD40">
        <v>20.952319360000001</v>
      </c>
      <c r="VE40">
        <v>20.969950180000001</v>
      </c>
      <c r="VF40">
        <v>20.966212370000001</v>
      </c>
      <c r="VG40">
        <v>20.93699221</v>
      </c>
      <c r="VH40">
        <v>20.961328420000001</v>
      </c>
      <c r="VI40">
        <v>20.932813580000001</v>
      </c>
      <c r="VJ40">
        <v>20.931325879999999</v>
      </c>
      <c r="VK40">
        <v>20.92170316</v>
      </c>
      <c r="VL40">
        <v>20.949480569999999</v>
      </c>
      <c r="VM40">
        <v>20.96420861</v>
      </c>
      <c r="VN40">
        <v>20.941024089999999</v>
      </c>
      <c r="VO40">
        <v>20.947202279999999</v>
      </c>
      <c r="VP40">
        <v>20.95401262</v>
      </c>
      <c r="VQ40">
        <v>20.934276019999999</v>
      </c>
      <c r="VR40">
        <v>20.933084959999999</v>
      </c>
      <c r="VS40">
        <v>20.93136754</v>
      </c>
      <c r="VT40">
        <v>20.92829974</v>
      </c>
      <c r="VU40">
        <v>20.956782319999999</v>
      </c>
      <c r="VV40">
        <v>20.93872554</v>
      </c>
      <c r="VW40">
        <v>20.95146626</v>
      </c>
      <c r="VX40">
        <v>20.949375910000001</v>
      </c>
      <c r="VY40">
        <v>20.946636300000002</v>
      </c>
      <c r="VZ40">
        <v>20.944570689999999</v>
      </c>
      <c r="WA40">
        <v>20.883050820000001</v>
      </c>
      <c r="WB40">
        <v>20.93681385</v>
      </c>
      <c r="WC40">
        <v>20.95689539</v>
      </c>
      <c r="WD40">
        <v>20.961777470000001</v>
      </c>
      <c r="WE40">
        <v>20.94149827</v>
      </c>
      <c r="WF40">
        <v>20.928105630000001</v>
      </c>
      <c r="WG40">
        <v>20.97828273</v>
      </c>
      <c r="WH40">
        <v>20.942975870000001</v>
      </c>
      <c r="WI40">
        <v>20.946772660000001</v>
      </c>
      <c r="WJ40">
        <v>20.94255587</v>
      </c>
      <c r="WK40">
        <v>20.94288791</v>
      </c>
      <c r="WL40">
        <v>20.941499839999999</v>
      </c>
      <c r="WM40">
        <v>20.920053979999999</v>
      </c>
      <c r="WN40">
        <v>20.95397642</v>
      </c>
      <c r="WO40">
        <v>20.941545690000002</v>
      </c>
      <c r="WP40">
        <v>20.932986769999999</v>
      </c>
      <c r="WQ40">
        <v>20.979939770000001</v>
      </c>
      <c r="WR40">
        <v>20.918124169999999</v>
      </c>
      <c r="WS40">
        <v>20.965193169999999</v>
      </c>
      <c r="WT40">
        <v>20.956715280000001</v>
      </c>
      <c r="WU40">
        <v>20.946150469999999</v>
      </c>
      <c r="WV40">
        <v>20.937066900000001</v>
      </c>
      <c r="WW40">
        <v>20.960092299999999</v>
      </c>
      <c r="WX40">
        <v>20.98235197</v>
      </c>
      <c r="WY40">
        <v>20.937118730000002</v>
      </c>
      <c r="WZ40">
        <v>20.93594757</v>
      </c>
      <c r="XA40">
        <v>20.920263080000002</v>
      </c>
      <c r="XB40">
        <v>20.93150211</v>
      </c>
      <c r="XC40">
        <v>20.9430117</v>
      </c>
      <c r="XD40">
        <v>20.9100143</v>
      </c>
      <c r="XE40">
        <v>20.97276377</v>
      </c>
      <c r="XF40">
        <v>20.953289170000001</v>
      </c>
      <c r="XG40">
        <v>20.929933519999999</v>
      </c>
      <c r="XH40">
        <v>20.94629273</v>
      </c>
      <c r="XI40">
        <v>20.944915550000001</v>
      </c>
      <c r="XJ40">
        <v>20.940501399999999</v>
      </c>
      <c r="XK40">
        <v>20.944014559999999</v>
      </c>
      <c r="XL40">
        <v>20.947520520000001</v>
      </c>
      <c r="XM40">
        <v>20.919627420000001</v>
      </c>
      <c r="XN40">
        <v>20.93147239</v>
      </c>
      <c r="XO40">
        <v>20.942354810000001</v>
      </c>
      <c r="XP40">
        <v>20.944498589999998</v>
      </c>
      <c r="XQ40">
        <v>20.915218840000001</v>
      </c>
      <c r="XR40">
        <v>20.919401839999999</v>
      </c>
      <c r="XS40">
        <v>20.91909566</v>
      </c>
      <c r="XT40">
        <v>20.963874350000001</v>
      </c>
      <c r="XU40">
        <v>20.916463159999999</v>
      </c>
      <c r="XV40">
        <v>20.9242256</v>
      </c>
      <c r="XW40">
        <v>20.90879734</v>
      </c>
      <c r="XX40">
        <v>20.935535609999999</v>
      </c>
      <c r="XY40">
        <v>20.918993610000001</v>
      </c>
      <c r="XZ40">
        <v>20.909418540000001</v>
      </c>
      <c r="YA40">
        <v>20.909806700000001</v>
      </c>
      <c r="YB40">
        <v>20.918875400000001</v>
      </c>
      <c r="YC40">
        <v>20.94136</v>
      </c>
      <c r="YD40">
        <v>20.93940074</v>
      </c>
      <c r="YE40">
        <v>20.909934589999999</v>
      </c>
      <c r="YF40">
        <v>20.950516360000002</v>
      </c>
      <c r="YG40">
        <v>20.92269885</v>
      </c>
      <c r="YH40">
        <v>20.939136739999999</v>
      </c>
      <c r="YI40">
        <v>20.89113497</v>
      </c>
      <c r="YJ40">
        <v>20.928149789999999</v>
      </c>
      <c r="YK40">
        <v>20.908258100000001</v>
      </c>
      <c r="YL40">
        <v>20.89745499</v>
      </c>
      <c r="YM40">
        <v>20.923990849999999</v>
      </c>
      <c r="YN40">
        <v>20.940431740000001</v>
      </c>
      <c r="YO40">
        <v>20.944111939999999</v>
      </c>
      <c r="YP40">
        <v>20.920913420000002</v>
      </c>
      <c r="YQ40">
        <v>20.890367179999998</v>
      </c>
      <c r="YR40">
        <v>20.90714526</v>
      </c>
      <c r="YS40">
        <v>20.913381749999999</v>
      </c>
      <c r="YT40">
        <v>20.951710890000001</v>
      </c>
      <c r="YU40">
        <v>20.907818639999999</v>
      </c>
      <c r="YV40">
        <v>20.914488200000001</v>
      </c>
      <c r="YW40">
        <v>20.929286040000001</v>
      </c>
      <c r="YX40">
        <v>20.936387400000001</v>
      </c>
      <c r="YY40">
        <v>20.952295159999998</v>
      </c>
      <c r="YZ40">
        <v>20.939366360000001</v>
      </c>
      <c r="ZA40">
        <v>20.948556499999999</v>
      </c>
      <c r="ZB40">
        <v>20.93765771</v>
      </c>
      <c r="ZC40">
        <v>20.874293359999999</v>
      </c>
      <c r="ZD40">
        <v>20.938417730000001</v>
      </c>
      <c r="ZE40">
        <v>20.92731375</v>
      </c>
      <c r="ZF40">
        <v>20.928044809999999</v>
      </c>
      <c r="ZG40">
        <v>20.923139020000001</v>
      </c>
      <c r="ZH40">
        <v>20.92134235</v>
      </c>
      <c r="ZI40">
        <v>20.925081949999999</v>
      </c>
      <c r="ZJ40">
        <v>20.92638848</v>
      </c>
      <c r="ZK40">
        <v>20.90031308</v>
      </c>
      <c r="ZL40">
        <v>20.926311810000001</v>
      </c>
      <c r="ZM40">
        <v>20.924181529999998</v>
      </c>
      <c r="ZN40">
        <v>20.943340540000001</v>
      </c>
      <c r="ZO40">
        <v>20.925972779999999</v>
      </c>
      <c r="ZP40">
        <v>20.939891469999999</v>
      </c>
      <c r="ZQ40">
        <v>20.907798750000001</v>
      </c>
      <c r="ZR40">
        <v>20.926534159999999</v>
      </c>
      <c r="ZS40">
        <v>20.92901346</v>
      </c>
      <c r="ZT40">
        <v>20.93038765</v>
      </c>
      <c r="ZU40">
        <v>20.940816009999999</v>
      </c>
      <c r="ZV40">
        <v>20.94783228</v>
      </c>
      <c r="ZW40">
        <v>20.896614620000001</v>
      </c>
      <c r="ZX40">
        <v>20.92523448</v>
      </c>
      <c r="ZY40">
        <v>20.863499650000001</v>
      </c>
      <c r="ZZ40">
        <v>20.922577489999998</v>
      </c>
      <c r="AAA40">
        <v>20.903975119999998</v>
      </c>
      <c r="AAB40">
        <v>20.947476049999999</v>
      </c>
      <c r="AAC40">
        <v>20.90657204</v>
      </c>
      <c r="AAD40">
        <v>20.930434739999999</v>
      </c>
      <c r="AAE40">
        <v>20.943228869999999</v>
      </c>
      <c r="AAF40">
        <v>20.90554354</v>
      </c>
      <c r="AAG40">
        <v>20.935423709999998</v>
      </c>
      <c r="AAH40">
        <v>20.93661002</v>
      </c>
      <c r="AAI40">
        <v>20.962874150000001</v>
      </c>
      <c r="AAJ40">
        <v>20.96941619</v>
      </c>
      <c r="AAK40">
        <v>20.941548050000002</v>
      </c>
      <c r="AAL40">
        <v>20.945278250000001</v>
      </c>
      <c r="AAM40">
        <v>20.949548490000002</v>
      </c>
      <c r="AAN40">
        <v>20.933195359999999</v>
      </c>
      <c r="AAO40">
        <v>20.964823280000001</v>
      </c>
      <c r="AAP40">
        <v>20.960564139999999</v>
      </c>
      <c r="AAQ40">
        <v>20.92661481</v>
      </c>
      <c r="AAR40">
        <v>20.92910646</v>
      </c>
      <c r="AAS40">
        <v>20.930398619999998</v>
      </c>
      <c r="AAT40">
        <v>20.938373049999999</v>
      </c>
      <c r="AAU40">
        <v>20.949377559999999</v>
      </c>
      <c r="AAV40">
        <v>20.95032617</v>
      </c>
      <c r="AAW40">
        <v>20.934145269999998</v>
      </c>
      <c r="AAX40">
        <v>20.960256139999998</v>
      </c>
      <c r="AAY40">
        <v>20.96082689</v>
      </c>
      <c r="AAZ40">
        <v>20.951580629999999</v>
      </c>
      <c r="ABA40">
        <v>20.95582748</v>
      </c>
      <c r="ABB40">
        <v>20.981058099999998</v>
      </c>
      <c r="ABC40">
        <v>20.967600170000001</v>
      </c>
      <c r="ABD40">
        <v>20.97978024</v>
      </c>
      <c r="ABE40">
        <v>20.971725169999999</v>
      </c>
      <c r="ABF40">
        <v>20.943235229999999</v>
      </c>
      <c r="ABG40">
        <v>20.969793899999999</v>
      </c>
      <c r="ABH40">
        <v>20.93400759</v>
      </c>
      <c r="ABI40">
        <v>20.936078460000001</v>
      </c>
      <c r="ABJ40">
        <v>20.966838020000001</v>
      </c>
      <c r="ABK40">
        <v>20.9315617</v>
      </c>
      <c r="ABL40">
        <v>20.972310239999999</v>
      </c>
      <c r="ABM40">
        <v>20.992111439999999</v>
      </c>
      <c r="ABN40">
        <v>20.975761859999999</v>
      </c>
      <c r="ABO40">
        <v>21.00360182</v>
      </c>
      <c r="ABP40">
        <v>20.93711089</v>
      </c>
      <c r="ABQ40">
        <v>20.998972899999998</v>
      </c>
      <c r="ABR40">
        <v>20.976305289999999</v>
      </c>
      <c r="ABS40">
        <v>20.976101580000002</v>
      </c>
      <c r="ABT40">
        <v>20.945077059999999</v>
      </c>
      <c r="ABU40">
        <v>20.973049939999999</v>
      </c>
      <c r="ABV40">
        <v>20.93378294</v>
      </c>
      <c r="ABW40">
        <v>20.98534794</v>
      </c>
      <c r="ABX40">
        <v>20.96212877</v>
      </c>
      <c r="ABY40">
        <v>20.980243210000001</v>
      </c>
      <c r="ABZ40">
        <v>20.982456289999998</v>
      </c>
      <c r="ACA40">
        <v>20.954024010000001</v>
      </c>
      <c r="ACB40">
        <v>20.973166599999999</v>
      </c>
      <c r="ACC40">
        <v>20.960006629999999</v>
      </c>
      <c r="ACD40">
        <v>20.946800280000001</v>
      </c>
      <c r="ACE40">
        <v>20.938618680000001</v>
      </c>
      <c r="ACF40">
        <v>20.96120393</v>
      </c>
      <c r="ACG40">
        <v>20.970572709999999</v>
      </c>
      <c r="ACH40">
        <v>20.990260490000001</v>
      </c>
      <c r="ACI40">
        <v>20.994014079999999</v>
      </c>
      <c r="ACJ40">
        <v>20.975358839999998</v>
      </c>
      <c r="ACK40">
        <v>20.970683919999999</v>
      </c>
      <c r="ACL40">
        <v>20.97257651</v>
      </c>
      <c r="ACM40">
        <v>21.014605889999999</v>
      </c>
      <c r="ACN40">
        <v>20.987716290000002</v>
      </c>
      <c r="ACO40">
        <v>20.998391680000001</v>
      </c>
      <c r="ACP40">
        <v>21.01350373</v>
      </c>
      <c r="ACQ40">
        <v>20.989671449999999</v>
      </c>
      <c r="ACR40">
        <v>21.00694919</v>
      </c>
      <c r="ACS40">
        <v>20.980246000000001</v>
      </c>
      <c r="ACT40">
        <v>21.003471640000001</v>
      </c>
      <c r="ACU40">
        <v>21.017538989999998</v>
      </c>
      <c r="ACV40">
        <v>21.028393640000001</v>
      </c>
      <c r="ACW40">
        <v>21.02640092</v>
      </c>
      <c r="ACX40">
        <v>20.996774949999999</v>
      </c>
      <c r="ACY40">
        <v>21.012328790000002</v>
      </c>
      <c r="ACZ40">
        <v>20.981365350000001</v>
      </c>
      <c r="ADA40">
        <v>21.022822380000001</v>
      </c>
      <c r="ADB40">
        <v>20.995657569999999</v>
      </c>
      <c r="ADC40">
        <v>21.000725840000001</v>
      </c>
      <c r="ADD40">
        <v>21.01296413</v>
      </c>
      <c r="ADE40">
        <v>21.008239750000001</v>
      </c>
      <c r="ADF40">
        <v>20.99487435</v>
      </c>
      <c r="ADG40">
        <v>20.957642419999999</v>
      </c>
      <c r="ADH40">
        <v>20.979454619999998</v>
      </c>
      <c r="ADI40">
        <v>21.008558300000001</v>
      </c>
      <c r="ADJ40">
        <v>21.035177019999999</v>
      </c>
      <c r="ADK40">
        <v>21.00509447</v>
      </c>
      <c r="ADL40">
        <v>20.99095397</v>
      </c>
      <c r="ADM40">
        <v>21.007729179999998</v>
      </c>
      <c r="ADN40">
        <v>21.008887909999999</v>
      </c>
      <c r="ADO40">
        <v>20.98591665</v>
      </c>
      <c r="ADP40">
        <v>20.971210450000001</v>
      </c>
      <c r="ADQ40">
        <v>20.966922109999999</v>
      </c>
      <c r="ADR40">
        <v>20.974664229999998</v>
      </c>
      <c r="ADS40">
        <v>20.990478150000001</v>
      </c>
      <c r="ADT40">
        <v>20.952553349999999</v>
      </c>
      <c r="ADU40">
        <v>21.013155789999999</v>
      </c>
      <c r="ADV40">
        <v>20.974687759999998</v>
      </c>
      <c r="ADW40">
        <v>20.980775730000001</v>
      </c>
      <c r="ADX40">
        <v>21.006108449999999</v>
      </c>
      <c r="ADY40">
        <v>20.971729310000001</v>
      </c>
      <c r="ADZ40">
        <v>20.99750216</v>
      </c>
      <c r="AEA40">
        <v>20.97400786</v>
      </c>
      <c r="AEB40">
        <v>21.016814020000002</v>
      </c>
      <c r="AEC40">
        <v>20.986956379999999</v>
      </c>
      <c r="AED40">
        <v>20.960192190000001</v>
      </c>
      <c r="AEE40">
        <v>20.985884250000002</v>
      </c>
      <c r="AEF40">
        <v>20.978134560000001</v>
      </c>
      <c r="AEG40">
        <v>21.001086399999998</v>
      </c>
      <c r="AEH40">
        <v>20.975420809999999</v>
      </c>
      <c r="AEI40">
        <v>20.96462726</v>
      </c>
      <c r="AEJ40">
        <v>20.995275899999999</v>
      </c>
      <c r="AEK40">
        <v>21.001873150000002</v>
      </c>
      <c r="AEL40">
        <v>21.01599835</v>
      </c>
      <c r="AEM40">
        <v>21.035362429999999</v>
      </c>
      <c r="AEN40">
        <v>20.962680599999999</v>
      </c>
      <c r="AEO40">
        <v>21.002334619999999</v>
      </c>
      <c r="AEP40">
        <v>20.978733630000001</v>
      </c>
      <c r="AEQ40">
        <v>21.018388819999998</v>
      </c>
      <c r="AER40">
        <v>20.997670339999999</v>
      </c>
      <c r="AES40">
        <v>20.986432279999999</v>
      </c>
      <c r="AET40">
        <v>20.995049099999999</v>
      </c>
      <c r="AEU40">
        <v>20.990961299999999</v>
      </c>
      <c r="AEV40">
        <v>20.992561160000001</v>
      </c>
      <c r="AEW40">
        <v>20.974824569999999</v>
      </c>
      <c r="AEX40">
        <v>20.97950574</v>
      </c>
      <c r="AEY40">
        <v>20.949317180000001</v>
      </c>
      <c r="AEZ40">
        <v>20.99911913</v>
      </c>
      <c r="AFA40">
        <v>21.010821700000001</v>
      </c>
      <c r="AFB40">
        <v>21.02702438</v>
      </c>
      <c r="AFC40">
        <v>20.987919569999999</v>
      </c>
      <c r="AFD40">
        <v>20.979757660000001</v>
      </c>
      <c r="AFE40">
        <v>20.987226020000001</v>
      </c>
      <c r="AFF40">
        <v>20.973375919999999</v>
      </c>
      <c r="AFG40">
        <v>20.98746384</v>
      </c>
      <c r="AFH40">
        <v>20.992073210000001</v>
      </c>
      <c r="AFI40">
        <v>20.994799759999999</v>
      </c>
      <c r="AFJ40">
        <v>21.001488309999999</v>
      </c>
      <c r="AFK40">
        <v>20.977405189999999</v>
      </c>
      <c r="AFL40">
        <v>21.000305300000001</v>
      </c>
      <c r="AFM40">
        <v>21.011874779999999</v>
      </c>
      <c r="AFN40">
        <v>20.96676368</v>
      </c>
      <c r="AFO40">
        <v>20.979688639999999</v>
      </c>
      <c r="AFP40">
        <v>21.002685240000002</v>
      </c>
      <c r="AFQ40">
        <v>21.026603720000001</v>
      </c>
      <c r="AFR40">
        <v>21.017847289999999</v>
      </c>
      <c r="AFS40">
        <v>21.028903710000002</v>
      </c>
      <c r="AFT40">
        <v>21.013503539999999</v>
      </c>
      <c r="AFU40">
        <v>21.042359220000002</v>
      </c>
      <c r="AFV40">
        <v>21.01188677</v>
      </c>
      <c r="AFW40">
        <v>21.042818029999999</v>
      </c>
      <c r="AFX40">
        <v>21.06812317</v>
      </c>
      <c r="AFY40">
        <v>21.04727557</v>
      </c>
      <c r="AFZ40">
        <v>21.03061233</v>
      </c>
      <c r="AGA40">
        <v>21.02428016</v>
      </c>
      <c r="AGB40">
        <v>21.025861379999998</v>
      </c>
      <c r="AGC40">
        <v>20.993593329999999</v>
      </c>
      <c r="AGD40">
        <v>21.004305039999998</v>
      </c>
      <c r="AGE40">
        <v>21.040720690000001</v>
      </c>
      <c r="AGF40">
        <v>21.019952889999999</v>
      </c>
      <c r="AGG40">
        <v>21.040517749999999</v>
      </c>
      <c r="AGH40">
        <v>21.04196988</v>
      </c>
      <c r="AGI40">
        <v>21.025893740000001</v>
      </c>
      <c r="AGJ40">
        <v>21.02572807</v>
      </c>
      <c r="AGK40">
        <v>21.03864334</v>
      </c>
      <c r="AGL40">
        <v>21.00067701</v>
      </c>
      <c r="AGM40">
        <v>21.03949175</v>
      </c>
      <c r="AGN40">
        <v>21.016617270000001</v>
      </c>
      <c r="AGO40">
        <v>21.008878200000002</v>
      </c>
      <c r="AGP40">
        <v>21.015657940000001</v>
      </c>
      <c r="AGQ40">
        <v>21.014510990000002</v>
      </c>
      <c r="AGR40">
        <v>21.033290910000002</v>
      </c>
      <c r="AGS40">
        <v>21.025750940000002</v>
      </c>
      <c r="AGT40">
        <v>21.022274070000002</v>
      </c>
      <c r="AGU40">
        <v>21.031739850000001</v>
      </c>
      <c r="AGV40">
        <v>21.023607269999999</v>
      </c>
      <c r="AGW40">
        <v>21.032368439999999</v>
      </c>
      <c r="AGX40">
        <v>21.025797140000002</v>
      </c>
      <c r="AGY40">
        <v>21.026749179999999</v>
      </c>
      <c r="AGZ40">
        <v>20.993353689999999</v>
      </c>
      <c r="AHA40">
        <v>21.022023040000001</v>
      </c>
      <c r="AHB40">
        <v>21.026626459999999</v>
      </c>
      <c r="AHC40">
        <v>21.043566720000001</v>
      </c>
      <c r="AHD40">
        <v>20.99217213</v>
      </c>
      <c r="AHE40">
        <v>20.987677900000001</v>
      </c>
      <c r="AHF40">
        <v>20.99233302</v>
      </c>
      <c r="AHG40">
        <v>21.023117559999999</v>
      </c>
      <c r="AHH40">
        <v>21.003450260000001</v>
      </c>
      <c r="AHI40">
        <v>21.043661610000001</v>
      </c>
      <c r="AHJ40">
        <v>21.02034141</v>
      </c>
      <c r="AHK40">
        <v>21.013234700000002</v>
      </c>
      <c r="AHL40">
        <v>20.99152058</v>
      </c>
      <c r="AHM40">
        <v>21.03885781</v>
      </c>
      <c r="AHN40">
        <v>20.993469399999999</v>
      </c>
      <c r="AHO40">
        <v>21.023993099999998</v>
      </c>
      <c r="AHP40">
        <v>21.014940079999999</v>
      </c>
      <c r="AHQ40">
        <v>20.974202519999999</v>
      </c>
      <c r="AHR40">
        <v>20.975747670000001</v>
      </c>
      <c r="AHS40">
        <v>21.007864229999999</v>
      </c>
      <c r="AHT40">
        <v>20.999977449999999</v>
      </c>
      <c r="AHU40">
        <v>21.0203855</v>
      </c>
      <c r="AHV40">
        <v>21.025810679999999</v>
      </c>
      <c r="AHW40">
        <v>21.02791341</v>
      </c>
      <c r="AHX40">
        <v>21.029329829999998</v>
      </c>
      <c r="AHY40">
        <v>21.011780080000001</v>
      </c>
      <c r="AHZ40">
        <v>21.016052040000002</v>
      </c>
      <c r="AIA40">
        <v>21.025804300000001</v>
      </c>
      <c r="AIB40">
        <v>21.02362346</v>
      </c>
      <c r="AIC40">
        <v>21.018843360000002</v>
      </c>
      <c r="AID40">
        <v>21.03923421</v>
      </c>
      <c r="AIE40">
        <v>21.008027349999999</v>
      </c>
      <c r="AIF40">
        <v>21.02648258</v>
      </c>
      <c r="AIG40">
        <v>21.012363350000001</v>
      </c>
      <c r="AIH40">
        <v>20.9851283</v>
      </c>
      <c r="AII40">
        <v>21.008228630000001</v>
      </c>
      <c r="AIJ40">
        <v>20.99973464</v>
      </c>
      <c r="AIK40">
        <v>21.00655566</v>
      </c>
      <c r="AIL40">
        <v>21.008417529999999</v>
      </c>
      <c r="AIM40">
        <v>21.007391259999999</v>
      </c>
      <c r="AIN40">
        <v>21.009176</v>
      </c>
      <c r="AIO40">
        <v>21.017462370000001</v>
      </c>
      <c r="AIP40">
        <v>21.034061489999999</v>
      </c>
      <c r="AIQ40">
        <v>21.050218539999999</v>
      </c>
      <c r="AIR40">
        <v>20.996568570000001</v>
      </c>
      <c r="AIS40">
        <v>21.043939009999999</v>
      </c>
      <c r="AIT40">
        <v>21.003168250000002</v>
      </c>
      <c r="AIU40">
        <v>21.022999160000001</v>
      </c>
      <c r="AIV40">
        <v>20.98901996</v>
      </c>
      <c r="AIW40">
        <v>20.986824389999999</v>
      </c>
      <c r="AIX40">
        <v>21.014880519999998</v>
      </c>
      <c r="AIY40">
        <v>21.047406819999999</v>
      </c>
      <c r="AIZ40">
        <v>21.027685510000001</v>
      </c>
      <c r="AJA40">
        <v>21.010304640000001</v>
      </c>
      <c r="AJB40">
        <v>21.0124514</v>
      </c>
      <c r="AJC40">
        <v>20.996951559999999</v>
      </c>
      <c r="AJD40">
        <v>21.006022789999999</v>
      </c>
      <c r="AJE40">
        <v>21.01033365</v>
      </c>
      <c r="AJF40">
        <v>21.050180810000001</v>
      </c>
      <c r="AJG40">
        <v>21.02150567</v>
      </c>
      <c r="AJH40">
        <v>21.013646120000001</v>
      </c>
      <c r="AJI40">
        <v>21.049038400000001</v>
      </c>
      <c r="AJJ40">
        <v>21.026944180000001</v>
      </c>
      <c r="AJK40">
        <v>21.004210990000001</v>
      </c>
      <c r="AJL40">
        <v>21.028577599999998</v>
      </c>
      <c r="AJM40">
        <v>21.003599130000001</v>
      </c>
      <c r="AJN40">
        <v>21.02684361</v>
      </c>
      <c r="AJO40">
        <v>21.022882070000001</v>
      </c>
      <c r="AJP40">
        <v>21.002066809999999</v>
      </c>
      <c r="AJQ40">
        <v>21.037475069999999</v>
      </c>
      <c r="AJR40">
        <v>21.019941330000002</v>
      </c>
      <c r="AJS40">
        <v>21.003862730000002</v>
      </c>
      <c r="AJT40">
        <v>21.047294300000001</v>
      </c>
      <c r="AJU40">
        <v>21.018347609999999</v>
      </c>
      <c r="AJV40">
        <v>21.04628327</v>
      </c>
      <c r="AJW40">
        <v>21.007693979999999</v>
      </c>
      <c r="AJX40">
        <v>21.053354219999999</v>
      </c>
    </row>
    <row r="41" spans="1:960" x14ac:dyDescent="0.2">
      <c r="A41" t="s">
        <v>48</v>
      </c>
      <c r="B41" t="s">
        <v>10</v>
      </c>
      <c r="C41" s="1">
        <v>0.35</v>
      </c>
      <c r="D41">
        <v>20.77692974</v>
      </c>
      <c r="E41">
        <v>0.578125</v>
      </c>
      <c r="F41">
        <v>20.97353214</v>
      </c>
      <c r="G41">
        <v>20.968331490000001</v>
      </c>
      <c r="H41">
        <v>20.972984159999999</v>
      </c>
      <c r="I41">
        <v>20.9829945</v>
      </c>
      <c r="J41">
        <v>20.97911732</v>
      </c>
      <c r="K41">
        <v>20.98627445</v>
      </c>
      <c r="L41">
        <v>21.010736779999998</v>
      </c>
      <c r="M41">
        <v>20.991387199999998</v>
      </c>
      <c r="N41">
        <v>21.037762659999999</v>
      </c>
      <c r="O41">
        <v>20.9973092</v>
      </c>
      <c r="P41">
        <v>21.02823514</v>
      </c>
      <c r="Q41">
        <v>21.011831000000001</v>
      </c>
      <c r="R41">
        <v>20.992102110000001</v>
      </c>
      <c r="S41">
        <v>20.999214760000001</v>
      </c>
      <c r="T41">
        <v>21.020699359999998</v>
      </c>
      <c r="U41">
        <v>20.794248830000001</v>
      </c>
      <c r="V41">
        <v>20.811638890000001</v>
      </c>
      <c r="W41">
        <v>20.7874202</v>
      </c>
      <c r="X41">
        <v>20.812529170000001</v>
      </c>
      <c r="Y41">
        <v>20.827059949999999</v>
      </c>
      <c r="Z41">
        <v>20.849959040000002</v>
      </c>
      <c r="AA41">
        <v>20.810950399999999</v>
      </c>
      <c r="AB41">
        <v>20.807058000000001</v>
      </c>
      <c r="AC41">
        <v>20.828514800000001</v>
      </c>
      <c r="AD41">
        <v>20.842685150000001</v>
      </c>
      <c r="AE41">
        <v>20.830986419999999</v>
      </c>
      <c r="AF41">
        <v>20.849246470000001</v>
      </c>
      <c r="AG41">
        <v>20.84723662</v>
      </c>
      <c r="AH41">
        <v>20.846335679999999</v>
      </c>
      <c r="AI41">
        <v>20.831981840000001</v>
      </c>
      <c r="AJ41">
        <v>20.85345444</v>
      </c>
      <c r="AK41">
        <v>20.844288670000001</v>
      </c>
      <c r="AL41">
        <v>20.870607199999998</v>
      </c>
      <c r="AM41">
        <v>20.871852220000001</v>
      </c>
      <c r="AN41">
        <v>20.87741334</v>
      </c>
      <c r="AO41">
        <v>20.889555189999999</v>
      </c>
      <c r="AP41">
        <v>20.883234420000001</v>
      </c>
      <c r="AQ41">
        <v>20.872661109999999</v>
      </c>
      <c r="AR41">
        <v>20.88665276</v>
      </c>
      <c r="AS41">
        <v>20.852557529999999</v>
      </c>
      <c r="AT41">
        <v>20.8743987</v>
      </c>
      <c r="AU41">
        <v>20.878829169999999</v>
      </c>
      <c r="AV41">
        <v>20.876029249999998</v>
      </c>
      <c r="AW41">
        <v>20.838268039999999</v>
      </c>
      <c r="AX41">
        <v>20.880187110000001</v>
      </c>
      <c r="AY41">
        <v>20.86844528</v>
      </c>
      <c r="AZ41">
        <v>20.90124458</v>
      </c>
      <c r="BA41">
        <v>20.89899677</v>
      </c>
      <c r="BB41">
        <v>20.872745030000001</v>
      </c>
      <c r="BC41">
        <v>20.881646499999999</v>
      </c>
      <c r="BD41">
        <v>20.865981260000002</v>
      </c>
      <c r="BE41">
        <v>20.890271949999999</v>
      </c>
      <c r="BF41">
        <v>20.877379149999999</v>
      </c>
      <c r="BG41">
        <v>20.895680500000001</v>
      </c>
      <c r="BH41">
        <v>20.886051940000002</v>
      </c>
      <c r="BI41">
        <v>20.889886520000001</v>
      </c>
      <c r="BJ41">
        <v>20.908887199999999</v>
      </c>
      <c r="BK41">
        <v>20.901901339999998</v>
      </c>
      <c r="BL41">
        <v>20.91185737</v>
      </c>
      <c r="BM41">
        <v>20.882296520000001</v>
      </c>
      <c r="BN41">
        <v>20.899058620000002</v>
      </c>
      <c r="BO41">
        <v>20.903030099999999</v>
      </c>
      <c r="BP41">
        <v>20.895633239999999</v>
      </c>
      <c r="BQ41">
        <v>20.833087039999999</v>
      </c>
      <c r="BR41">
        <v>20.84266388</v>
      </c>
      <c r="BS41">
        <v>20.79982073</v>
      </c>
      <c r="BT41">
        <v>20.805979480000001</v>
      </c>
      <c r="BU41">
        <v>20.85561452</v>
      </c>
      <c r="BV41">
        <v>20.813176930000001</v>
      </c>
      <c r="BW41">
        <v>20.812970539999998</v>
      </c>
      <c r="BX41">
        <v>20.857557069999999</v>
      </c>
      <c r="BY41">
        <v>20.85036289</v>
      </c>
      <c r="BZ41">
        <v>20.82891558</v>
      </c>
      <c r="CA41">
        <v>20.83987956</v>
      </c>
      <c r="CB41">
        <v>20.812775469999998</v>
      </c>
      <c r="CC41">
        <v>20.788365899999999</v>
      </c>
      <c r="CD41">
        <v>20.82111227</v>
      </c>
      <c r="CE41">
        <v>20.77692974</v>
      </c>
      <c r="CF41">
        <v>20.828717099999999</v>
      </c>
      <c r="CG41">
        <v>20.83866051</v>
      </c>
      <c r="CH41">
        <v>20.838095089999999</v>
      </c>
      <c r="CI41">
        <v>20.82061435</v>
      </c>
      <c r="CJ41">
        <v>20.825631649999998</v>
      </c>
      <c r="CK41">
        <v>20.86622951</v>
      </c>
      <c r="CL41">
        <v>20.86867312</v>
      </c>
      <c r="CM41">
        <v>20.866819289999999</v>
      </c>
      <c r="CN41">
        <v>20.856774309999999</v>
      </c>
      <c r="CO41">
        <v>20.862144919999999</v>
      </c>
      <c r="CP41">
        <v>20.842525240000001</v>
      </c>
      <c r="CQ41">
        <v>20.866875159999999</v>
      </c>
      <c r="CR41">
        <v>20.86641998</v>
      </c>
      <c r="CS41">
        <v>20.842318550000002</v>
      </c>
      <c r="CT41">
        <v>20.859053930000002</v>
      </c>
      <c r="CU41">
        <v>20.831135549999999</v>
      </c>
      <c r="CV41">
        <v>20.850526479999999</v>
      </c>
      <c r="CW41">
        <v>20.867578760000001</v>
      </c>
      <c r="CX41">
        <v>20.847880350000001</v>
      </c>
      <c r="CY41">
        <v>20.839891439999999</v>
      </c>
      <c r="CZ41">
        <v>20.82681878</v>
      </c>
      <c r="DA41">
        <v>20.84637163</v>
      </c>
      <c r="DB41">
        <v>20.827842279999999</v>
      </c>
      <c r="DC41">
        <v>20.859749709999999</v>
      </c>
      <c r="DD41">
        <v>20.864257009999999</v>
      </c>
      <c r="DE41">
        <v>20.846127169999999</v>
      </c>
      <c r="DF41">
        <v>20.85827639</v>
      </c>
      <c r="DG41">
        <v>20.805662959999999</v>
      </c>
      <c r="DH41">
        <v>20.857892710000002</v>
      </c>
      <c r="DI41">
        <v>20.826555559999999</v>
      </c>
      <c r="DJ41">
        <v>20.848721050000002</v>
      </c>
      <c r="DK41">
        <v>20.857247109999999</v>
      </c>
      <c r="DL41">
        <v>20.81727317</v>
      </c>
      <c r="DM41">
        <v>20.839575100000001</v>
      </c>
      <c r="DN41">
        <v>20.832983410000001</v>
      </c>
      <c r="DO41">
        <v>20.80664801</v>
      </c>
      <c r="DP41">
        <v>20.805303720000001</v>
      </c>
      <c r="DQ41">
        <v>20.838083510000001</v>
      </c>
      <c r="DR41">
        <v>20.833308779999999</v>
      </c>
      <c r="DS41">
        <v>20.786169009999998</v>
      </c>
      <c r="DT41">
        <v>20.873128860000001</v>
      </c>
      <c r="DU41">
        <v>20.830839430000001</v>
      </c>
      <c r="DV41">
        <v>20.817550010000001</v>
      </c>
      <c r="DW41">
        <v>20.841043750000001</v>
      </c>
      <c r="DX41">
        <v>20.837576800000001</v>
      </c>
      <c r="DY41">
        <v>20.841334270000001</v>
      </c>
      <c r="DZ41">
        <v>20.844076919999999</v>
      </c>
      <c r="EA41">
        <v>20.84172122</v>
      </c>
      <c r="EB41">
        <v>20.843679819999998</v>
      </c>
      <c r="EC41">
        <v>20.84246624</v>
      </c>
      <c r="ED41">
        <v>20.824764309999999</v>
      </c>
      <c r="EE41">
        <v>20.8322872</v>
      </c>
      <c r="EF41">
        <v>20.84383017</v>
      </c>
      <c r="EG41">
        <v>20.840633570000001</v>
      </c>
      <c r="EH41">
        <v>20.87285434</v>
      </c>
      <c r="EI41">
        <v>20.863095149999999</v>
      </c>
      <c r="EJ41">
        <v>20.85025491</v>
      </c>
      <c r="EK41">
        <v>20.862958160000002</v>
      </c>
      <c r="EL41">
        <v>20.894426670000001</v>
      </c>
      <c r="EM41">
        <v>20.842340100000001</v>
      </c>
      <c r="EN41">
        <v>20.85681108</v>
      </c>
      <c r="EO41">
        <v>20.855371980000001</v>
      </c>
      <c r="EP41">
        <v>20.873938240000001</v>
      </c>
      <c r="EQ41">
        <v>20.847492880000001</v>
      </c>
      <c r="ER41">
        <v>20.922618880000002</v>
      </c>
      <c r="ES41">
        <v>20.85221443</v>
      </c>
      <c r="ET41">
        <v>20.87387601</v>
      </c>
      <c r="EU41">
        <v>20.856449749999999</v>
      </c>
      <c r="EV41">
        <v>20.82508868</v>
      </c>
      <c r="EW41">
        <v>20.82040662</v>
      </c>
      <c r="EX41">
        <v>20.877537650000001</v>
      </c>
      <c r="EY41">
        <v>20.844321560000001</v>
      </c>
      <c r="EZ41">
        <v>20.866952430000001</v>
      </c>
      <c r="FA41">
        <v>20.841664479999999</v>
      </c>
      <c r="FB41">
        <v>20.846183750000002</v>
      </c>
      <c r="FC41">
        <v>20.836180339999999</v>
      </c>
      <c r="FD41">
        <v>20.849009970000001</v>
      </c>
      <c r="FE41">
        <v>20.863072320000001</v>
      </c>
      <c r="FF41">
        <v>20.81715415</v>
      </c>
      <c r="FG41">
        <v>20.847199580000002</v>
      </c>
      <c r="FH41">
        <v>20.849787060000001</v>
      </c>
      <c r="FI41">
        <v>20.818992399999999</v>
      </c>
      <c r="FJ41">
        <v>20.847854460000001</v>
      </c>
      <c r="FK41">
        <v>20.852289379999998</v>
      </c>
      <c r="FL41">
        <v>20.882164540000002</v>
      </c>
      <c r="FM41">
        <v>20.87103969</v>
      </c>
      <c r="FN41">
        <v>20.878496429999998</v>
      </c>
      <c r="FO41">
        <v>20.828912689999999</v>
      </c>
      <c r="FP41">
        <v>20.813406740000001</v>
      </c>
      <c r="FQ41">
        <v>20.891293019999999</v>
      </c>
      <c r="FR41">
        <v>20.85536351</v>
      </c>
      <c r="FS41">
        <v>20.875996709999999</v>
      </c>
      <c r="FT41">
        <v>20.87482799</v>
      </c>
      <c r="FU41">
        <v>20.884936969999998</v>
      </c>
      <c r="FV41">
        <v>20.874317680000001</v>
      </c>
      <c r="FW41">
        <v>20.856908820000001</v>
      </c>
      <c r="FX41">
        <v>20.846584419999999</v>
      </c>
      <c r="FY41">
        <v>20.879355140000001</v>
      </c>
      <c r="FZ41">
        <v>20.849776339999998</v>
      </c>
      <c r="GA41">
        <v>20.85171106</v>
      </c>
      <c r="GB41">
        <v>20.851532859999999</v>
      </c>
      <c r="GC41">
        <v>20.867824809999998</v>
      </c>
      <c r="GD41">
        <v>20.85568606</v>
      </c>
      <c r="GE41">
        <v>20.87409568</v>
      </c>
      <c r="GF41">
        <v>20.86030006</v>
      </c>
      <c r="GG41">
        <v>20.826748519999999</v>
      </c>
      <c r="GH41">
        <v>20.813770850000001</v>
      </c>
      <c r="GI41">
        <v>20.797778059999999</v>
      </c>
      <c r="GJ41">
        <v>20.819962960000002</v>
      </c>
      <c r="GK41">
        <v>20.822582440000001</v>
      </c>
      <c r="GL41">
        <v>20.820133009999999</v>
      </c>
      <c r="GM41">
        <v>20.815464460000001</v>
      </c>
      <c r="GN41">
        <v>20.86211694</v>
      </c>
      <c r="GO41">
        <v>20.84861489</v>
      </c>
      <c r="GP41">
        <v>20.842496390000001</v>
      </c>
      <c r="GQ41">
        <v>20.813448359999999</v>
      </c>
      <c r="GR41">
        <v>20.8605844</v>
      </c>
      <c r="GS41">
        <v>20.856694959999999</v>
      </c>
      <c r="GT41">
        <v>20.84981758</v>
      </c>
      <c r="GU41">
        <v>20.82112163</v>
      </c>
      <c r="GV41">
        <v>20.837644139999998</v>
      </c>
      <c r="GW41">
        <v>20.82767866</v>
      </c>
      <c r="GX41">
        <v>20.849995979999999</v>
      </c>
      <c r="GY41">
        <v>20.840500939999998</v>
      </c>
      <c r="GZ41">
        <v>20.844013239999999</v>
      </c>
      <c r="HA41">
        <v>20.812261809999999</v>
      </c>
      <c r="HB41">
        <v>20.845876430000001</v>
      </c>
      <c r="HC41">
        <v>20.853415569999999</v>
      </c>
      <c r="HD41">
        <v>20.84894452</v>
      </c>
      <c r="HE41">
        <v>20.82943178</v>
      </c>
      <c r="HF41">
        <v>20.863907680000001</v>
      </c>
      <c r="HG41">
        <v>20.82135954</v>
      </c>
      <c r="HH41">
        <v>20.82706731</v>
      </c>
      <c r="HI41">
        <v>20.830507829999998</v>
      </c>
      <c r="HJ41">
        <v>20.805208499999999</v>
      </c>
      <c r="HK41">
        <v>20.835219720000001</v>
      </c>
      <c r="HL41">
        <v>20.80212277</v>
      </c>
      <c r="HM41">
        <v>20.85142136</v>
      </c>
      <c r="HN41">
        <v>20.832377149999999</v>
      </c>
      <c r="HO41">
        <v>20.828743939999999</v>
      </c>
      <c r="HP41">
        <v>20.835207270000002</v>
      </c>
      <c r="HQ41">
        <v>20.831116789999999</v>
      </c>
      <c r="HR41">
        <v>20.86080999</v>
      </c>
      <c r="HS41">
        <v>20.838845190000001</v>
      </c>
      <c r="HT41">
        <v>20.8583277</v>
      </c>
      <c r="HU41">
        <v>20.824274160000002</v>
      </c>
      <c r="HV41">
        <v>20.844750040000001</v>
      </c>
      <c r="HW41">
        <v>20.871463479999999</v>
      </c>
      <c r="HX41">
        <v>20.849908930000002</v>
      </c>
      <c r="HY41">
        <v>20.840953760000001</v>
      </c>
      <c r="HZ41">
        <v>20.89468853</v>
      </c>
      <c r="IA41">
        <v>20.823812180000001</v>
      </c>
      <c r="IB41">
        <v>20.834609220000001</v>
      </c>
      <c r="IC41">
        <v>20.868299199999999</v>
      </c>
      <c r="ID41">
        <v>20.831585140000001</v>
      </c>
      <c r="IE41">
        <v>20.865248869999999</v>
      </c>
      <c r="IF41">
        <v>20.8554016</v>
      </c>
      <c r="IG41">
        <v>20.85824174</v>
      </c>
      <c r="IH41">
        <v>20.860068160000001</v>
      </c>
      <c r="II41">
        <v>20.841665119999998</v>
      </c>
      <c r="IJ41">
        <v>20.853220619999998</v>
      </c>
      <c r="IK41">
        <v>20.846146109999999</v>
      </c>
      <c r="IL41">
        <v>20.852804580000001</v>
      </c>
      <c r="IM41">
        <v>20.85688305</v>
      </c>
      <c r="IN41">
        <v>20.819808120000001</v>
      </c>
      <c r="IO41">
        <v>20.861071039999999</v>
      </c>
      <c r="IP41">
        <v>20.84496377</v>
      </c>
      <c r="IQ41">
        <v>20.860282990000002</v>
      </c>
      <c r="IR41">
        <v>20.841058839999999</v>
      </c>
      <c r="IS41">
        <v>20.837599619999999</v>
      </c>
      <c r="IT41">
        <v>20.855848300000002</v>
      </c>
      <c r="IU41">
        <v>20.854983279999999</v>
      </c>
      <c r="IV41">
        <v>20.845824650000001</v>
      </c>
      <c r="IW41">
        <v>20.876510339999999</v>
      </c>
      <c r="IX41">
        <v>20.865641830000001</v>
      </c>
      <c r="IY41">
        <v>20.828733969999998</v>
      </c>
      <c r="IZ41">
        <v>20.846830319999999</v>
      </c>
      <c r="JA41">
        <v>20.854043600000001</v>
      </c>
      <c r="JB41">
        <v>20.850870319999999</v>
      </c>
      <c r="JC41">
        <v>20.844463609999998</v>
      </c>
      <c r="JD41">
        <v>20.870834510000002</v>
      </c>
      <c r="JE41">
        <v>20.832089679999999</v>
      </c>
      <c r="JF41">
        <v>20.857570989999999</v>
      </c>
      <c r="JG41">
        <v>20.86879935</v>
      </c>
      <c r="JH41">
        <v>20.859552959999998</v>
      </c>
      <c r="JI41">
        <v>20.868349039999998</v>
      </c>
      <c r="JJ41">
        <v>20.88097059</v>
      </c>
      <c r="JK41">
        <v>20.894983060000001</v>
      </c>
      <c r="JL41">
        <v>20.906774540000001</v>
      </c>
      <c r="JM41">
        <v>20.89960035</v>
      </c>
      <c r="JN41">
        <v>20.881477390000001</v>
      </c>
      <c r="JO41">
        <v>20.86190148</v>
      </c>
      <c r="JP41">
        <v>20.872616300000001</v>
      </c>
      <c r="JQ41">
        <v>20.900310739999998</v>
      </c>
      <c r="JR41">
        <v>20.891287940000002</v>
      </c>
      <c r="JS41">
        <v>20.905529250000001</v>
      </c>
      <c r="JT41">
        <v>20.891141789999999</v>
      </c>
      <c r="JU41">
        <v>20.904262800000001</v>
      </c>
      <c r="JV41">
        <v>20.921563429999999</v>
      </c>
      <c r="JW41">
        <v>20.92945503</v>
      </c>
      <c r="JX41">
        <v>20.884275679999998</v>
      </c>
      <c r="JY41">
        <v>20.900897839999999</v>
      </c>
      <c r="JZ41">
        <v>20.907382030000001</v>
      </c>
      <c r="KA41">
        <v>20.889123139999999</v>
      </c>
      <c r="KB41">
        <v>20.90178513</v>
      </c>
      <c r="KC41">
        <v>20.913895050000001</v>
      </c>
      <c r="KD41">
        <v>20.862337149999998</v>
      </c>
      <c r="KE41">
        <v>20.911519779999999</v>
      </c>
      <c r="KF41">
        <v>20.884272240000001</v>
      </c>
      <c r="KG41">
        <v>20.906224649999999</v>
      </c>
      <c r="KH41">
        <v>20.905699930000001</v>
      </c>
      <c r="KI41">
        <v>20.911346330000001</v>
      </c>
      <c r="KJ41">
        <v>20.90754402</v>
      </c>
      <c r="KK41">
        <v>20.878980869999999</v>
      </c>
      <c r="KL41">
        <v>20.89006023</v>
      </c>
      <c r="KM41">
        <v>20.923615089999998</v>
      </c>
      <c r="KN41">
        <v>20.906653039999998</v>
      </c>
      <c r="KO41">
        <v>20.90044099</v>
      </c>
      <c r="KP41">
        <v>20.88021208</v>
      </c>
      <c r="KQ41">
        <v>20.901168980000001</v>
      </c>
      <c r="KR41">
        <v>20.871038720000001</v>
      </c>
      <c r="KS41">
        <v>20.90805962</v>
      </c>
      <c r="KT41">
        <v>20.90451552</v>
      </c>
      <c r="KU41">
        <v>20.924202659999999</v>
      </c>
      <c r="KV41">
        <v>20.909711690000002</v>
      </c>
      <c r="KW41">
        <v>20.924039520000001</v>
      </c>
      <c r="KX41">
        <v>20.91468777</v>
      </c>
      <c r="KY41">
        <v>20.90706312</v>
      </c>
      <c r="KZ41">
        <v>20.934446779999998</v>
      </c>
      <c r="LA41">
        <v>20.911972819999999</v>
      </c>
      <c r="LB41">
        <v>20.904443579999999</v>
      </c>
      <c r="LC41">
        <v>20.866025390000001</v>
      </c>
      <c r="LD41">
        <v>20.82608754</v>
      </c>
      <c r="LE41">
        <v>20.841203669999999</v>
      </c>
      <c r="LF41">
        <v>20.833550850000002</v>
      </c>
      <c r="LG41">
        <v>20.850622569999999</v>
      </c>
      <c r="LH41">
        <v>20.837262599999999</v>
      </c>
      <c r="LI41">
        <v>20.837434170000002</v>
      </c>
      <c r="LJ41">
        <v>20.853173869999999</v>
      </c>
      <c r="LK41">
        <v>20.868524239999999</v>
      </c>
      <c r="LL41">
        <v>20.858995360000002</v>
      </c>
      <c r="LM41">
        <v>20.848064860000001</v>
      </c>
      <c r="LN41">
        <v>20.846804550000002</v>
      </c>
      <c r="LO41">
        <v>20.812438010000001</v>
      </c>
      <c r="LP41">
        <v>20.844818279999998</v>
      </c>
      <c r="LQ41">
        <v>20.817266969999999</v>
      </c>
      <c r="LR41">
        <v>20.82804277</v>
      </c>
      <c r="LS41">
        <v>20.841780010000001</v>
      </c>
      <c r="LT41">
        <v>20.831684209999999</v>
      </c>
      <c r="LU41">
        <v>20.855572739999999</v>
      </c>
      <c r="LV41">
        <v>20.85766739</v>
      </c>
      <c r="LW41">
        <v>20.8408932</v>
      </c>
      <c r="LX41">
        <v>20.855912050000001</v>
      </c>
      <c r="LY41">
        <v>20.850868859999999</v>
      </c>
      <c r="LZ41">
        <v>20.88030432</v>
      </c>
      <c r="MA41">
        <v>20.88237925</v>
      </c>
      <c r="MB41">
        <v>20.847624540000002</v>
      </c>
      <c r="MC41">
        <v>20.835253089999998</v>
      </c>
      <c r="MD41">
        <v>20.83132702</v>
      </c>
      <c r="ME41">
        <v>20.83026714</v>
      </c>
      <c r="MF41">
        <v>20.82021203</v>
      </c>
      <c r="MG41">
        <v>20.87438208</v>
      </c>
      <c r="MH41">
        <v>20.86991652</v>
      </c>
      <c r="MI41">
        <v>20.903116239999999</v>
      </c>
      <c r="MJ41">
        <v>20.871933949999999</v>
      </c>
      <c r="MK41">
        <v>20.887720760000001</v>
      </c>
      <c r="ML41">
        <v>20.835093520000001</v>
      </c>
      <c r="MM41">
        <v>20.85743394</v>
      </c>
      <c r="MN41">
        <v>20.868577569999999</v>
      </c>
      <c r="MO41">
        <v>20.871988219999999</v>
      </c>
      <c r="MP41">
        <v>20.867560739999998</v>
      </c>
      <c r="MQ41">
        <v>20.885583459999999</v>
      </c>
      <c r="MR41">
        <v>20.8770782</v>
      </c>
      <c r="MS41">
        <v>20.8614736</v>
      </c>
      <c r="MT41">
        <v>20.878122149999999</v>
      </c>
      <c r="MU41">
        <v>20.875665380000001</v>
      </c>
      <c r="MV41">
        <v>20.84667683</v>
      </c>
      <c r="MW41">
        <v>20.88189422</v>
      </c>
      <c r="MX41">
        <v>20.884798029999999</v>
      </c>
      <c r="MY41">
        <v>20.90730529</v>
      </c>
      <c r="MZ41">
        <v>20.88413456</v>
      </c>
      <c r="NA41">
        <v>20.903129119999999</v>
      </c>
      <c r="NB41">
        <v>20.89299115</v>
      </c>
      <c r="NC41">
        <v>20.888446160000001</v>
      </c>
      <c r="ND41">
        <v>20.913724670000001</v>
      </c>
      <c r="NE41">
        <v>20.893436829999999</v>
      </c>
      <c r="NF41">
        <v>20.876784140000002</v>
      </c>
      <c r="NG41">
        <v>20.868853510000001</v>
      </c>
      <c r="NH41">
        <v>20.917488580000001</v>
      </c>
      <c r="NI41">
        <v>20.85135554</v>
      </c>
      <c r="NJ41">
        <v>20.89936097</v>
      </c>
      <c r="NK41">
        <v>20.884656249999999</v>
      </c>
      <c r="NL41">
        <v>20.887445889999999</v>
      </c>
      <c r="NM41">
        <v>20.86086062</v>
      </c>
      <c r="NN41">
        <v>20.87263037</v>
      </c>
      <c r="NO41">
        <v>20.884843589999999</v>
      </c>
      <c r="NP41">
        <v>20.904377709999999</v>
      </c>
      <c r="NQ41">
        <v>20.873192710000001</v>
      </c>
      <c r="NR41">
        <v>20.88221665</v>
      </c>
      <c r="NS41">
        <v>20.8984363</v>
      </c>
      <c r="NT41">
        <v>20.91702235</v>
      </c>
      <c r="NU41">
        <v>20.894364790000001</v>
      </c>
      <c r="NV41">
        <v>20.879214380000001</v>
      </c>
      <c r="NW41">
        <v>20.915495539999998</v>
      </c>
      <c r="NX41">
        <v>20.894702299999999</v>
      </c>
      <c r="NY41">
        <v>20.912892410000001</v>
      </c>
      <c r="NZ41">
        <v>20.883801210000001</v>
      </c>
      <c r="OA41">
        <v>20.910652720000002</v>
      </c>
      <c r="OB41">
        <v>20.909367679999999</v>
      </c>
      <c r="OC41">
        <v>20.903401760000001</v>
      </c>
      <c r="OD41">
        <v>20.894301899999999</v>
      </c>
      <c r="OE41">
        <v>20.91364673</v>
      </c>
      <c r="OF41">
        <v>20.890390020000002</v>
      </c>
      <c r="OG41">
        <v>20.91709238</v>
      </c>
      <c r="OH41">
        <v>20.915836779999999</v>
      </c>
      <c r="OI41">
        <v>20.908681489999999</v>
      </c>
      <c r="OJ41">
        <v>20.916348790000001</v>
      </c>
      <c r="OK41">
        <v>20.892269939999998</v>
      </c>
      <c r="OL41">
        <v>20.904780679999998</v>
      </c>
      <c r="OM41">
        <v>20.918007410000001</v>
      </c>
      <c r="ON41">
        <v>20.911233970000001</v>
      </c>
      <c r="OO41">
        <v>20.911378469999999</v>
      </c>
      <c r="OP41">
        <v>20.889661910000001</v>
      </c>
      <c r="OQ41">
        <v>20.895187750000002</v>
      </c>
      <c r="OR41">
        <v>20.905263479999999</v>
      </c>
      <c r="OS41">
        <v>20.944365810000001</v>
      </c>
      <c r="OT41">
        <v>20.898948019999999</v>
      </c>
      <c r="OU41">
        <v>20.901409300000001</v>
      </c>
      <c r="OV41">
        <v>20.95238921</v>
      </c>
      <c r="OW41">
        <v>20.919072929999999</v>
      </c>
      <c r="OX41">
        <v>20.939302829999999</v>
      </c>
      <c r="OY41">
        <v>20.956180549999999</v>
      </c>
      <c r="OZ41">
        <v>20.872850639999999</v>
      </c>
      <c r="PA41">
        <v>20.917234690000001</v>
      </c>
      <c r="PB41">
        <v>20.90598516</v>
      </c>
      <c r="PC41">
        <v>20.894176380000001</v>
      </c>
      <c r="PD41">
        <v>20.906888129999999</v>
      </c>
      <c r="PE41">
        <v>20.925885730000001</v>
      </c>
      <c r="PF41">
        <v>20.914958760000001</v>
      </c>
      <c r="PG41">
        <v>20.89604374</v>
      </c>
      <c r="PH41">
        <v>20.900140199999999</v>
      </c>
      <c r="PI41">
        <v>20.90333175</v>
      </c>
      <c r="PJ41">
        <v>20.922072440000001</v>
      </c>
      <c r="PK41">
        <v>20.900411120000001</v>
      </c>
      <c r="PL41">
        <v>20.900019090000001</v>
      </c>
      <c r="PM41">
        <v>20.890031199999999</v>
      </c>
      <c r="PN41">
        <v>20.900377679999998</v>
      </c>
      <c r="PO41">
        <v>20.937989760000001</v>
      </c>
      <c r="PP41">
        <v>20.924349419999999</v>
      </c>
      <c r="PQ41">
        <v>20.889859420000001</v>
      </c>
      <c r="PR41">
        <v>20.91142589</v>
      </c>
      <c r="PS41">
        <v>20.906569730000001</v>
      </c>
      <c r="PT41">
        <v>20.956454610000002</v>
      </c>
      <c r="PU41">
        <v>20.91206833</v>
      </c>
      <c r="PV41">
        <v>20.923877189999999</v>
      </c>
      <c r="PW41">
        <v>20.887397050000001</v>
      </c>
      <c r="PX41">
        <v>20.918570410000001</v>
      </c>
      <c r="PY41">
        <v>20.937397669999999</v>
      </c>
      <c r="PZ41">
        <v>20.958373250000001</v>
      </c>
      <c r="QA41">
        <v>20.930961320000002</v>
      </c>
      <c r="QB41">
        <v>20.922614339999999</v>
      </c>
      <c r="QC41">
        <v>20.937198070000001</v>
      </c>
      <c r="QD41">
        <v>20.92304073</v>
      </c>
      <c r="QE41">
        <v>20.905379549999999</v>
      </c>
      <c r="QF41">
        <v>20.886502839999999</v>
      </c>
      <c r="QG41">
        <v>20.914083460000001</v>
      </c>
      <c r="QH41">
        <v>20.894578760000002</v>
      </c>
      <c r="QI41">
        <v>20.929361650000001</v>
      </c>
      <c r="QJ41">
        <v>20.908218810000001</v>
      </c>
      <c r="QK41">
        <v>20.907082930000001</v>
      </c>
      <c r="QL41">
        <v>20.946228260000002</v>
      </c>
      <c r="QM41">
        <v>20.952740940000002</v>
      </c>
      <c r="QN41">
        <v>20.890539180000001</v>
      </c>
      <c r="QO41">
        <v>20.896852800000001</v>
      </c>
      <c r="QP41">
        <v>20.931110140000001</v>
      </c>
      <c r="QQ41">
        <v>20.944465810000001</v>
      </c>
      <c r="QR41">
        <v>20.95895183</v>
      </c>
      <c r="QS41">
        <v>20.95833829</v>
      </c>
      <c r="QT41">
        <v>20.9423858</v>
      </c>
      <c r="QU41">
        <v>20.938608500000001</v>
      </c>
      <c r="QV41">
        <v>20.929689310000001</v>
      </c>
      <c r="QW41">
        <v>20.96263141</v>
      </c>
      <c r="QX41">
        <v>20.91956879</v>
      </c>
      <c r="QY41">
        <v>20.941960649999999</v>
      </c>
      <c r="QZ41">
        <v>20.936916369999999</v>
      </c>
      <c r="RA41">
        <v>20.93516086</v>
      </c>
      <c r="RB41">
        <v>20.951215510000001</v>
      </c>
      <c r="RC41">
        <v>20.93552695</v>
      </c>
      <c r="RD41">
        <v>20.957945030000001</v>
      </c>
      <c r="RE41">
        <v>20.94500614</v>
      </c>
      <c r="RF41">
        <v>20.924149360000001</v>
      </c>
      <c r="RG41">
        <v>20.943650529999999</v>
      </c>
      <c r="RH41">
        <v>20.97331178</v>
      </c>
      <c r="RI41">
        <v>20.92833345</v>
      </c>
      <c r="RJ41">
        <v>20.91829774</v>
      </c>
      <c r="RK41">
        <v>20.885327709999999</v>
      </c>
      <c r="RL41">
        <v>20.907407490000001</v>
      </c>
      <c r="RM41">
        <v>20.892808209999998</v>
      </c>
      <c r="RN41">
        <v>20.85821146</v>
      </c>
      <c r="RO41">
        <v>20.860948830000002</v>
      </c>
      <c r="RP41">
        <v>20.87615143</v>
      </c>
      <c r="RQ41">
        <v>20.868937030000001</v>
      </c>
      <c r="RR41">
        <v>20.906920679999999</v>
      </c>
      <c r="RS41">
        <v>20.910953060000001</v>
      </c>
      <c r="RT41">
        <v>20.917098230000001</v>
      </c>
      <c r="RU41">
        <v>20.922221879999999</v>
      </c>
      <c r="RV41">
        <v>20.91819847</v>
      </c>
      <c r="RW41">
        <v>20.86340457</v>
      </c>
      <c r="RX41">
        <v>20.884683939999999</v>
      </c>
      <c r="RY41">
        <v>20.870283019999999</v>
      </c>
      <c r="RZ41">
        <v>20.866118629999999</v>
      </c>
      <c r="SA41">
        <v>20.883523950000001</v>
      </c>
      <c r="SB41">
        <v>20.924235729999999</v>
      </c>
      <c r="SC41">
        <v>20.885925360000002</v>
      </c>
      <c r="SD41">
        <v>20.893554689999998</v>
      </c>
      <c r="SE41">
        <v>20.875378009999999</v>
      </c>
      <c r="SF41">
        <v>20.898761579999999</v>
      </c>
      <c r="SG41">
        <v>20.910992709999999</v>
      </c>
      <c r="SH41">
        <v>20.89453761</v>
      </c>
      <c r="SI41">
        <v>20.901808259999999</v>
      </c>
      <c r="SJ41">
        <v>20.855136179999999</v>
      </c>
      <c r="SK41">
        <v>20.893105550000001</v>
      </c>
      <c r="SL41">
        <v>20.891901430000001</v>
      </c>
      <c r="SM41">
        <v>20.896209299999999</v>
      </c>
      <c r="SN41">
        <v>20.884531290000002</v>
      </c>
      <c r="SO41">
        <v>20.88985491</v>
      </c>
      <c r="SP41">
        <v>20.912465319999999</v>
      </c>
      <c r="SQ41">
        <v>20.875989749999999</v>
      </c>
      <c r="SR41">
        <v>20.899207520000001</v>
      </c>
      <c r="SS41">
        <v>20.868713140000001</v>
      </c>
      <c r="ST41">
        <v>20.896780759999999</v>
      </c>
      <c r="SU41">
        <v>20.90892753</v>
      </c>
      <c r="SV41">
        <v>20.90705749</v>
      </c>
      <c r="SW41">
        <v>20.920571070000001</v>
      </c>
      <c r="SX41">
        <v>20.915014509999999</v>
      </c>
      <c r="SY41">
        <v>20.892905670000001</v>
      </c>
      <c r="SZ41">
        <v>20.895527489999999</v>
      </c>
      <c r="TA41">
        <v>20.904438030000001</v>
      </c>
      <c r="TB41">
        <v>20.93079629</v>
      </c>
      <c r="TC41">
        <v>20.90649054</v>
      </c>
      <c r="TD41">
        <v>20.889876180000002</v>
      </c>
      <c r="TE41">
        <v>20.934035080000001</v>
      </c>
      <c r="TF41">
        <v>20.923373990000002</v>
      </c>
      <c r="TG41">
        <v>20.92342661</v>
      </c>
      <c r="TH41">
        <v>20.944034569999999</v>
      </c>
      <c r="TI41">
        <v>20.910150470000001</v>
      </c>
      <c r="TJ41">
        <v>20.90875557</v>
      </c>
      <c r="TK41">
        <v>20.905560550000001</v>
      </c>
      <c r="TL41">
        <v>20.9090053</v>
      </c>
      <c r="TM41">
        <v>20.905974610000001</v>
      </c>
      <c r="TN41">
        <v>20.91898917</v>
      </c>
      <c r="TO41">
        <v>20.959461269999998</v>
      </c>
      <c r="TP41">
        <v>20.897547920000001</v>
      </c>
      <c r="TQ41">
        <v>20.918280759999998</v>
      </c>
      <c r="TR41">
        <v>20.919808100000001</v>
      </c>
      <c r="TS41">
        <v>20.901734869999999</v>
      </c>
      <c r="TT41">
        <v>20.903053230000001</v>
      </c>
      <c r="TU41">
        <v>20.92502348</v>
      </c>
      <c r="TV41">
        <v>20.905521520000001</v>
      </c>
      <c r="TW41">
        <v>20.908506169999999</v>
      </c>
      <c r="TX41">
        <v>20.89025346</v>
      </c>
      <c r="TY41">
        <v>20.886247829999999</v>
      </c>
      <c r="TZ41">
        <v>20.904465940000001</v>
      </c>
      <c r="UA41">
        <v>20.91372088</v>
      </c>
      <c r="UB41">
        <v>20.937400969999999</v>
      </c>
      <c r="UC41">
        <v>20.932655019999999</v>
      </c>
      <c r="UD41">
        <v>20.910965610000002</v>
      </c>
      <c r="UE41">
        <v>20.92779582</v>
      </c>
      <c r="UF41">
        <v>20.953084260000001</v>
      </c>
      <c r="UG41">
        <v>20.93237324</v>
      </c>
      <c r="UH41">
        <v>20.931548899999999</v>
      </c>
      <c r="UI41">
        <v>20.90252984</v>
      </c>
      <c r="UJ41">
        <v>20.92500952</v>
      </c>
      <c r="UK41">
        <v>20.937682760000001</v>
      </c>
      <c r="UL41">
        <v>20.928515600000001</v>
      </c>
      <c r="UM41">
        <v>20.95773763</v>
      </c>
      <c r="UN41">
        <v>20.920495509999999</v>
      </c>
      <c r="UO41">
        <v>20.899367689999998</v>
      </c>
      <c r="UP41">
        <v>20.934370550000001</v>
      </c>
      <c r="UQ41">
        <v>20.933151599999999</v>
      </c>
      <c r="UR41">
        <v>20.945792869999998</v>
      </c>
      <c r="US41">
        <v>20.927660100000001</v>
      </c>
      <c r="UT41">
        <v>20.933744050000001</v>
      </c>
      <c r="UU41">
        <v>20.9344523</v>
      </c>
      <c r="UV41">
        <v>20.934506219999999</v>
      </c>
      <c r="UW41">
        <v>20.941753479999999</v>
      </c>
      <c r="UX41">
        <v>20.938437319999998</v>
      </c>
      <c r="UY41">
        <v>20.940506979999999</v>
      </c>
      <c r="UZ41">
        <v>20.940934330000001</v>
      </c>
      <c r="VA41">
        <v>20.965237170000002</v>
      </c>
      <c r="VB41">
        <v>20.939854879999999</v>
      </c>
      <c r="VC41">
        <v>20.94316929</v>
      </c>
      <c r="VD41">
        <v>20.964224120000001</v>
      </c>
      <c r="VE41">
        <v>20.963759700000001</v>
      </c>
      <c r="VF41">
        <v>20.967640939999999</v>
      </c>
      <c r="VG41">
        <v>20.967944589999998</v>
      </c>
      <c r="VH41">
        <v>21.011804609999999</v>
      </c>
      <c r="VI41">
        <v>20.94995643</v>
      </c>
      <c r="VJ41">
        <v>20.948468739999999</v>
      </c>
      <c r="VK41">
        <v>20.920274589999998</v>
      </c>
      <c r="VL41">
        <v>20.960909139999998</v>
      </c>
      <c r="VM41">
        <v>20.96420861</v>
      </c>
      <c r="VN41">
        <v>20.944357419999999</v>
      </c>
      <c r="VO41">
        <v>20.951964180000001</v>
      </c>
      <c r="VP41">
        <v>20.972107860000001</v>
      </c>
      <c r="VQ41">
        <v>20.945228400000001</v>
      </c>
      <c r="VR41">
        <v>20.92498973</v>
      </c>
      <c r="VS41">
        <v>20.941843729999999</v>
      </c>
      <c r="VT41">
        <v>20.946394980000001</v>
      </c>
      <c r="VU41">
        <v>20.96630613</v>
      </c>
      <c r="VV41">
        <v>20.975392200000002</v>
      </c>
      <c r="VW41">
        <v>20.976704349999999</v>
      </c>
      <c r="VX41">
        <v>20.963185429999999</v>
      </c>
      <c r="VY41">
        <v>20.947588679999999</v>
      </c>
      <c r="VZ41">
        <v>20.93695164</v>
      </c>
      <c r="WA41">
        <v>20.914955580000001</v>
      </c>
      <c r="WB41">
        <v>20.950147179999998</v>
      </c>
      <c r="WC41">
        <v>20.955466820000002</v>
      </c>
      <c r="WD41">
        <v>20.98749175</v>
      </c>
      <c r="WE41">
        <v>20.968164940000001</v>
      </c>
      <c r="WF41">
        <v>20.95048658</v>
      </c>
      <c r="WG41">
        <v>20.975901780000001</v>
      </c>
      <c r="WH41">
        <v>20.93869016</v>
      </c>
      <c r="WI41">
        <v>20.938677420000001</v>
      </c>
      <c r="WJ41">
        <v>20.952555870000001</v>
      </c>
      <c r="WK41">
        <v>20.943840290000001</v>
      </c>
      <c r="WL41">
        <v>20.9634046</v>
      </c>
      <c r="WM41">
        <v>20.946244449999998</v>
      </c>
      <c r="WN41">
        <v>20.95969071</v>
      </c>
      <c r="WO41">
        <v>20.942021879999999</v>
      </c>
      <c r="WP41">
        <v>20.96822487</v>
      </c>
      <c r="WQ41">
        <v>20.987558809999999</v>
      </c>
      <c r="WR41">
        <v>20.947171789999999</v>
      </c>
      <c r="WS41">
        <v>20.97709794</v>
      </c>
      <c r="WT41">
        <v>20.981000989999998</v>
      </c>
      <c r="WU41">
        <v>20.968055230000001</v>
      </c>
      <c r="WV41">
        <v>20.947066899999999</v>
      </c>
      <c r="WW41">
        <v>20.956282779999999</v>
      </c>
      <c r="WX41">
        <v>20.965685300000001</v>
      </c>
      <c r="WY41">
        <v>20.957118730000001</v>
      </c>
      <c r="WZ41">
        <v>20.9392809</v>
      </c>
      <c r="XA41">
        <v>20.93645356</v>
      </c>
      <c r="XB41">
        <v>20.952930680000001</v>
      </c>
      <c r="XC41">
        <v>20.977297409999998</v>
      </c>
      <c r="XD41">
        <v>20.949538109999999</v>
      </c>
      <c r="XE41">
        <v>20.985144720000001</v>
      </c>
      <c r="XF41">
        <v>20.98138441</v>
      </c>
      <c r="XG41">
        <v>20.938028760000002</v>
      </c>
      <c r="XH41">
        <v>20.950102260000001</v>
      </c>
      <c r="XI41">
        <v>20.94920127</v>
      </c>
      <c r="XJ41">
        <v>20.966691879999999</v>
      </c>
      <c r="XK41">
        <v>20.95830028</v>
      </c>
      <c r="XL41">
        <v>20.9784729</v>
      </c>
      <c r="XM41">
        <v>20.932008369999998</v>
      </c>
      <c r="XN41">
        <v>20.95242477</v>
      </c>
      <c r="XO41">
        <v>20.962831000000001</v>
      </c>
      <c r="XP41">
        <v>20.952593830000001</v>
      </c>
      <c r="XQ41">
        <v>20.926171220000001</v>
      </c>
      <c r="XR41">
        <v>20.959878029999999</v>
      </c>
      <c r="XS41">
        <v>20.971000419999999</v>
      </c>
      <c r="XT41">
        <v>20.9767315</v>
      </c>
      <c r="XU41">
        <v>20.952653640000001</v>
      </c>
      <c r="XV41">
        <v>20.937558930000002</v>
      </c>
      <c r="XW41">
        <v>20.93594019</v>
      </c>
      <c r="XX41">
        <v>20.931726090000002</v>
      </c>
      <c r="XY41">
        <v>20.957565039999999</v>
      </c>
      <c r="XZ41">
        <v>20.926561400000001</v>
      </c>
      <c r="YA41">
        <v>20.911711459999999</v>
      </c>
      <c r="YB41">
        <v>20.91839921</v>
      </c>
      <c r="YC41">
        <v>20.945645720000002</v>
      </c>
      <c r="YD41">
        <v>20.969400740000001</v>
      </c>
      <c r="YE41">
        <v>20.93993459</v>
      </c>
      <c r="YF41">
        <v>20.964325890000001</v>
      </c>
      <c r="YG41">
        <v>20.935555990000001</v>
      </c>
      <c r="YH41">
        <v>20.987231980000001</v>
      </c>
      <c r="YI41">
        <v>20.962087350000001</v>
      </c>
      <c r="YJ41">
        <v>20.950530740000001</v>
      </c>
      <c r="YK41">
        <v>20.93063905</v>
      </c>
      <c r="YL41">
        <v>20.92031214</v>
      </c>
      <c r="YM41">
        <v>20.951133710000001</v>
      </c>
      <c r="YN41">
        <v>20.962336499999999</v>
      </c>
      <c r="YO41">
        <v>20.97982623</v>
      </c>
      <c r="YP41">
        <v>20.952341990000001</v>
      </c>
      <c r="YQ41">
        <v>20.93846241</v>
      </c>
      <c r="YR41">
        <v>20.944764299999999</v>
      </c>
      <c r="YS41">
        <v>20.933381749999999</v>
      </c>
      <c r="YT41">
        <v>20.952663269999999</v>
      </c>
      <c r="YU41">
        <v>20.94686626</v>
      </c>
      <c r="YV41">
        <v>20.94258344</v>
      </c>
      <c r="YW41">
        <v>20.954524129999999</v>
      </c>
      <c r="YX41">
        <v>20.96543501</v>
      </c>
      <c r="YY41">
        <v>20.966580870000001</v>
      </c>
      <c r="YZ41">
        <v>20.949366359999999</v>
      </c>
      <c r="ZA41">
        <v>20.94665174</v>
      </c>
      <c r="ZB41">
        <v>20.968133900000002</v>
      </c>
      <c r="ZC41">
        <v>20.922388600000001</v>
      </c>
      <c r="ZD41">
        <v>20.963179629999999</v>
      </c>
      <c r="ZE41">
        <v>20.93874233</v>
      </c>
      <c r="ZF41">
        <v>20.947092430000001</v>
      </c>
      <c r="ZG41">
        <v>20.955519970000001</v>
      </c>
      <c r="ZH41">
        <v>20.958485209999999</v>
      </c>
      <c r="ZI41">
        <v>20.948415279999999</v>
      </c>
      <c r="ZJ41">
        <v>20.965912280000001</v>
      </c>
      <c r="ZK41">
        <v>20.9493607</v>
      </c>
      <c r="ZL41">
        <v>20.953454669999999</v>
      </c>
      <c r="ZM41">
        <v>20.971324389999999</v>
      </c>
      <c r="ZN41">
        <v>20.988578629999999</v>
      </c>
      <c r="ZO41">
        <v>21.006925160000002</v>
      </c>
      <c r="ZP41">
        <v>20.96703432</v>
      </c>
      <c r="ZQ41">
        <v>20.975417799999999</v>
      </c>
      <c r="ZR41">
        <v>20.972724639999999</v>
      </c>
      <c r="ZS41">
        <v>20.96329918</v>
      </c>
      <c r="ZT41">
        <v>20.945149560000001</v>
      </c>
      <c r="ZU41">
        <v>20.982244590000001</v>
      </c>
      <c r="ZV41">
        <v>20.992118000000001</v>
      </c>
      <c r="ZW41">
        <v>20.928519380000001</v>
      </c>
      <c r="ZX41">
        <v>21.001424960000001</v>
      </c>
      <c r="ZY41">
        <v>20.89778536</v>
      </c>
      <c r="ZZ41">
        <v>20.965434630000001</v>
      </c>
      <c r="AAA41">
        <v>20.927308450000002</v>
      </c>
      <c r="AAB41">
        <v>20.99795224</v>
      </c>
      <c r="AAC41">
        <v>20.96228632</v>
      </c>
      <c r="AAD41">
        <v>20.94329188</v>
      </c>
      <c r="AAE41">
        <v>20.985609820000001</v>
      </c>
      <c r="AAF41">
        <v>20.96459115</v>
      </c>
      <c r="AAG41">
        <v>20.953518949999999</v>
      </c>
      <c r="AAH41">
        <v>20.969467160000001</v>
      </c>
      <c r="AAI41">
        <v>20.979064619999999</v>
      </c>
      <c r="AAJ41">
        <v>21.00703524</v>
      </c>
      <c r="AAK41">
        <v>20.98059567</v>
      </c>
      <c r="AAL41">
        <v>20.961944920000001</v>
      </c>
      <c r="AAM41">
        <v>21.002405629999998</v>
      </c>
      <c r="AAN41">
        <v>20.987957260000002</v>
      </c>
      <c r="AAO41">
        <v>21.000537569999999</v>
      </c>
      <c r="AAP41">
        <v>20.986278429999999</v>
      </c>
      <c r="AAQ41">
        <v>20.986138610000001</v>
      </c>
      <c r="AAR41">
        <v>20.979582650000001</v>
      </c>
      <c r="AAS41">
        <v>20.957065289999999</v>
      </c>
      <c r="AAT41">
        <v>20.965515910000001</v>
      </c>
      <c r="AAU41">
        <v>20.998901369999999</v>
      </c>
      <c r="AAV41">
        <v>20.984135689999999</v>
      </c>
      <c r="AAW41">
        <v>20.97890718</v>
      </c>
      <c r="AAX41">
        <v>21.000732330000002</v>
      </c>
      <c r="AAY41">
        <v>21.012731649999999</v>
      </c>
      <c r="AAZ41">
        <v>20.973961580000001</v>
      </c>
      <c r="ABA41">
        <v>20.98154177</v>
      </c>
      <c r="ABB41">
        <v>21.019153339999999</v>
      </c>
      <c r="ABC41">
        <v>21.01950493</v>
      </c>
      <c r="ABD41">
        <v>20.991685</v>
      </c>
      <c r="ABE41">
        <v>21.00172517</v>
      </c>
      <c r="ABF41">
        <v>20.988949519999998</v>
      </c>
      <c r="ABG41">
        <v>20.99931771</v>
      </c>
      <c r="ABH41">
        <v>20.974007589999999</v>
      </c>
      <c r="ABI41">
        <v>20.97560227</v>
      </c>
      <c r="ABJ41">
        <v>21.006361829999999</v>
      </c>
      <c r="ABK41">
        <v>20.993942659999998</v>
      </c>
      <c r="ABL41">
        <v>20.96754834</v>
      </c>
      <c r="ABM41">
        <v>20.957349529999998</v>
      </c>
      <c r="ABN41">
        <v>20.954333290000001</v>
      </c>
      <c r="ABO41">
        <v>20.980744680000001</v>
      </c>
      <c r="ABP41">
        <v>20.918063270000001</v>
      </c>
      <c r="ABQ41">
        <v>20.970877659999999</v>
      </c>
      <c r="ABR41">
        <v>20.95678148</v>
      </c>
      <c r="ABS41">
        <v>20.961339679999998</v>
      </c>
      <c r="ABT41">
        <v>20.918410389999998</v>
      </c>
      <c r="ABU41">
        <v>20.931621369999998</v>
      </c>
      <c r="ABV41">
        <v>20.93616389</v>
      </c>
      <c r="ABW41">
        <v>20.965824130000001</v>
      </c>
      <c r="ABX41">
        <v>20.923557349999999</v>
      </c>
      <c r="ABY41">
        <v>20.943100350000002</v>
      </c>
      <c r="ABZ41">
        <v>20.961027720000001</v>
      </c>
      <c r="ACA41">
        <v>20.9297383</v>
      </c>
      <c r="ACB41">
        <v>20.936976120000001</v>
      </c>
      <c r="ACC41">
        <v>20.945720919999999</v>
      </c>
      <c r="ACD41">
        <v>20.912038370000001</v>
      </c>
      <c r="ACE41">
        <v>20.9376663</v>
      </c>
      <c r="ACF41">
        <v>20.934061069999998</v>
      </c>
      <c r="ACG41">
        <v>20.961048900000002</v>
      </c>
      <c r="ACH41">
        <v>20.96359382</v>
      </c>
      <c r="ACI41">
        <v>20.978775989999999</v>
      </c>
      <c r="ACJ41">
        <v>20.958215979999999</v>
      </c>
      <c r="ACK41">
        <v>20.944493439999999</v>
      </c>
      <c r="ACL41">
        <v>20.98495746</v>
      </c>
      <c r="ACM41">
        <v>20.957939230000001</v>
      </c>
      <c r="ACN41">
        <v>20.952478200000002</v>
      </c>
      <c r="ACO41">
        <v>20.984105960000001</v>
      </c>
      <c r="ACP41">
        <v>20.991598969999998</v>
      </c>
      <c r="ACQ41">
        <v>20.982052400000001</v>
      </c>
      <c r="ACR41">
        <v>21.013615860000002</v>
      </c>
      <c r="ACS41">
        <v>20.971198380000001</v>
      </c>
      <c r="ACT41">
        <v>20.981566879999999</v>
      </c>
      <c r="ACU41">
        <v>20.988967559999999</v>
      </c>
      <c r="ACV41">
        <v>20.991726979999999</v>
      </c>
      <c r="ACW41">
        <v>20.980686639999998</v>
      </c>
      <c r="ACX41">
        <v>20.96010828</v>
      </c>
      <c r="ACY41">
        <v>20.968043080000001</v>
      </c>
      <c r="ACZ41">
        <v>20.9837463</v>
      </c>
      <c r="ADA41">
        <v>20.991869999999999</v>
      </c>
      <c r="ADB41">
        <v>20.957562339999999</v>
      </c>
      <c r="ADC41">
        <v>21.0026306</v>
      </c>
      <c r="ADD41">
        <v>20.978678410000001</v>
      </c>
      <c r="ADE41">
        <v>20.976334990000002</v>
      </c>
      <c r="ADF41">
        <v>20.979160069999999</v>
      </c>
      <c r="ADG41">
        <v>20.965737659999998</v>
      </c>
      <c r="ADH41">
        <v>20.965168899999998</v>
      </c>
      <c r="ADI41">
        <v>20.994272590000001</v>
      </c>
      <c r="ADJ41">
        <v>21.004700830000001</v>
      </c>
      <c r="ADK41">
        <v>20.990808749999999</v>
      </c>
      <c r="ADL41">
        <v>20.98857302</v>
      </c>
      <c r="ADM41">
        <v>20.994872040000001</v>
      </c>
      <c r="ADN41">
        <v>20.994602189999998</v>
      </c>
      <c r="ADO41">
        <v>20.982107119999998</v>
      </c>
      <c r="ADP41">
        <v>20.95025807</v>
      </c>
      <c r="ADQ41">
        <v>20.956922110000001</v>
      </c>
      <c r="ADR41">
        <v>20.96704519</v>
      </c>
      <c r="ADS41">
        <v>20.98095434</v>
      </c>
      <c r="ADT41">
        <v>20.94731526</v>
      </c>
      <c r="ADU41">
        <v>20.969346269999999</v>
      </c>
      <c r="ADV41">
        <v>20.965640140000001</v>
      </c>
      <c r="ADW41">
        <v>20.97363288</v>
      </c>
      <c r="ADX41">
        <v>20.97420369</v>
      </c>
      <c r="ADY41">
        <v>20.952681689999999</v>
      </c>
      <c r="ADZ41">
        <v>20.971311679999999</v>
      </c>
      <c r="AEA41">
        <v>20.968293580000001</v>
      </c>
      <c r="AEB41">
        <v>20.991575919999999</v>
      </c>
      <c r="AEC41">
        <v>20.94743257</v>
      </c>
      <c r="AED41">
        <v>20.954477910000001</v>
      </c>
      <c r="AEE41">
        <v>20.976360440000001</v>
      </c>
      <c r="AEF41">
        <v>20.949086940000001</v>
      </c>
      <c r="AEG41">
        <v>20.971562599999999</v>
      </c>
      <c r="AEH41">
        <v>20.948277950000001</v>
      </c>
      <c r="AEI41">
        <v>20.951770119999999</v>
      </c>
      <c r="AEJ41">
        <v>20.990990190000002</v>
      </c>
      <c r="AEK41">
        <v>20.940444580000001</v>
      </c>
      <c r="AEL41">
        <v>20.985522159999999</v>
      </c>
      <c r="AEM41">
        <v>20.992981480000001</v>
      </c>
      <c r="AEN41">
        <v>20.946966310000001</v>
      </c>
      <c r="AEO41">
        <v>20.967572709999999</v>
      </c>
      <c r="AEP41">
        <v>20.97587648</v>
      </c>
      <c r="AEQ41">
        <v>20.99981739</v>
      </c>
      <c r="AER41">
        <v>20.977194149999999</v>
      </c>
      <c r="AES41">
        <v>20.994051320000001</v>
      </c>
      <c r="AET41">
        <v>20.95838243</v>
      </c>
      <c r="AEU41">
        <v>20.988104159999999</v>
      </c>
      <c r="AEV41">
        <v>20.988275439999999</v>
      </c>
      <c r="AEW41">
        <v>20.99006267</v>
      </c>
      <c r="AEX41">
        <v>20.972362879999999</v>
      </c>
      <c r="AEY41">
        <v>20.966936230000002</v>
      </c>
      <c r="AEZ41">
        <v>21.002452460000001</v>
      </c>
      <c r="AFA41">
        <v>20.98653599</v>
      </c>
      <c r="AFB41">
        <v>20.98845296</v>
      </c>
      <c r="AFC41">
        <v>20.989824330000001</v>
      </c>
      <c r="AFD41">
        <v>20.99404337</v>
      </c>
      <c r="AFE41">
        <v>21.00436887</v>
      </c>
      <c r="AFF41">
        <v>20.96861401</v>
      </c>
      <c r="AFG41">
        <v>20.95270193</v>
      </c>
      <c r="AFH41">
        <v>20.97921607</v>
      </c>
      <c r="AFI41">
        <v>20.980990240000001</v>
      </c>
      <c r="AFJ41">
        <v>20.986250210000001</v>
      </c>
      <c r="AFK41">
        <v>20.988357570000002</v>
      </c>
      <c r="AFL41">
        <v>20.988400540000001</v>
      </c>
      <c r="AFM41">
        <v>20.985208109999999</v>
      </c>
      <c r="AFN41">
        <v>20.952954160000001</v>
      </c>
      <c r="AFO41">
        <v>20.97445055</v>
      </c>
      <c r="AFP41">
        <v>20.979351900000001</v>
      </c>
      <c r="AFQ41">
        <v>20.988508490000001</v>
      </c>
      <c r="AFR41">
        <v>21.032133000000002</v>
      </c>
      <c r="AFS41">
        <v>21.006522749999998</v>
      </c>
      <c r="AFT41">
        <v>20.963979729999998</v>
      </c>
      <c r="AFU41">
        <v>21.00616874</v>
      </c>
      <c r="AFV41">
        <v>21.00283915</v>
      </c>
      <c r="AFW41">
        <v>21.006627550000001</v>
      </c>
      <c r="AFX41">
        <v>21.02764698</v>
      </c>
      <c r="AFY41">
        <v>21.030608910000002</v>
      </c>
      <c r="AFZ41">
        <v>20.995850430000001</v>
      </c>
      <c r="AGA41">
        <v>20.9923754</v>
      </c>
      <c r="AGB41">
        <v>20.999194719999998</v>
      </c>
      <c r="AGC41">
        <v>20.983117140000001</v>
      </c>
      <c r="AGD41">
        <v>20.98573361</v>
      </c>
      <c r="AGE41">
        <v>21.02881593</v>
      </c>
      <c r="AGF41">
        <v>21.02328623</v>
      </c>
      <c r="AGG41">
        <v>21.010517750000002</v>
      </c>
      <c r="AGH41">
        <v>21.041017499999999</v>
      </c>
      <c r="AGI41">
        <v>21.0077985</v>
      </c>
      <c r="AGJ41">
        <v>21.001918549999999</v>
      </c>
      <c r="AGK41">
        <v>20.99245286</v>
      </c>
      <c r="AGL41">
        <v>20.99496272</v>
      </c>
      <c r="AGM41">
        <v>21.004253649999999</v>
      </c>
      <c r="AGN41">
        <v>21.008522030000002</v>
      </c>
      <c r="AGO41">
        <v>20.96078297</v>
      </c>
      <c r="AGP41">
        <v>20.96899127</v>
      </c>
      <c r="AGQ41">
        <v>20.984987180000001</v>
      </c>
      <c r="AGR41">
        <v>21.006624240000001</v>
      </c>
      <c r="AGS41">
        <v>20.975750940000001</v>
      </c>
      <c r="AGT41">
        <v>20.964655029999999</v>
      </c>
      <c r="AGU41">
        <v>20.977454130000002</v>
      </c>
      <c r="AGV41">
        <v>20.976940599999999</v>
      </c>
      <c r="AGW41">
        <v>20.984273210000001</v>
      </c>
      <c r="AGX41">
        <v>20.981987620000002</v>
      </c>
      <c r="AGY41">
        <v>20.994368229999999</v>
      </c>
      <c r="AGZ41">
        <v>21.017639410000001</v>
      </c>
      <c r="AHA41">
        <v>21.014880179999999</v>
      </c>
      <c r="AHB41">
        <v>21.047102649999999</v>
      </c>
      <c r="AHC41">
        <v>21.047852429999999</v>
      </c>
      <c r="AHD41">
        <v>21.033124520000001</v>
      </c>
      <c r="AHE41">
        <v>21.031011230000001</v>
      </c>
      <c r="AHF41">
        <v>21.008523490000002</v>
      </c>
      <c r="AHG41">
        <v>21.029308029999999</v>
      </c>
      <c r="AHH41">
        <v>21.045831209999999</v>
      </c>
      <c r="AHI41">
        <v>21.056994939999999</v>
      </c>
      <c r="AHJ41">
        <v>21.041293790000001</v>
      </c>
      <c r="AHK41">
        <v>21.024187080000001</v>
      </c>
      <c r="AHL41">
        <v>21.034377729999999</v>
      </c>
      <c r="AHM41">
        <v>21.056000659999999</v>
      </c>
      <c r="AHN41">
        <v>21.014421779999999</v>
      </c>
      <c r="AHO41">
        <v>21.049707389999998</v>
      </c>
      <c r="AHP41">
        <v>21.044463889999999</v>
      </c>
      <c r="AHQ41">
        <v>21.00467871</v>
      </c>
      <c r="AHR41">
        <v>21.005271480000001</v>
      </c>
      <c r="AHS41">
        <v>20.99167375</v>
      </c>
      <c r="AHT41">
        <v>21.004263160000001</v>
      </c>
      <c r="AHU41">
        <v>21.03276645</v>
      </c>
      <c r="AHV41">
        <v>21.031048779999999</v>
      </c>
      <c r="AHW41">
        <v>21.04267531</v>
      </c>
      <c r="AHX41">
        <v>21.0255203</v>
      </c>
      <c r="AHY41">
        <v>21.012732459999999</v>
      </c>
      <c r="AHZ41">
        <v>21.010813939999998</v>
      </c>
      <c r="AIA41">
        <v>21.008185260000001</v>
      </c>
      <c r="AIB41">
        <v>21.031242509999998</v>
      </c>
      <c r="AIC41">
        <v>21.054081450000002</v>
      </c>
      <c r="AID41">
        <v>21.05351993</v>
      </c>
      <c r="AIE41">
        <v>21.02897973</v>
      </c>
      <c r="AIF41">
        <v>21.021720680000001</v>
      </c>
      <c r="AIG41">
        <v>21.021887159999999</v>
      </c>
      <c r="AIH41">
        <v>21.013223539999998</v>
      </c>
      <c r="AII41">
        <v>21.03394291</v>
      </c>
      <c r="AIJ41">
        <v>21.034972740000001</v>
      </c>
      <c r="AIK41">
        <v>21.062746140000002</v>
      </c>
      <c r="AIL41">
        <v>21.02365562</v>
      </c>
      <c r="AIM41">
        <v>21.017867450000001</v>
      </c>
      <c r="AIN41">
        <v>21.02298553</v>
      </c>
      <c r="AIO41">
        <v>21.02270047</v>
      </c>
      <c r="AIP41">
        <v>21.039299589999999</v>
      </c>
      <c r="AIQ41">
        <v>21.064504249999999</v>
      </c>
      <c r="AIR41">
        <v>20.999425710000001</v>
      </c>
      <c r="AIS41">
        <v>21.055843769999999</v>
      </c>
      <c r="AIT41">
        <v>21.01364444</v>
      </c>
      <c r="AIU41">
        <v>21.02728488</v>
      </c>
      <c r="AIV41">
        <v>21.031400909999999</v>
      </c>
      <c r="AIW41">
        <v>21.051586289999999</v>
      </c>
      <c r="AIX41">
        <v>21.052499569999998</v>
      </c>
      <c r="AIY41">
        <v>21.086454440000001</v>
      </c>
      <c r="AIZ41">
        <v>21.064352169999999</v>
      </c>
      <c r="AJA41">
        <v>21.04173321</v>
      </c>
      <c r="AJB41">
        <v>21.043403779999998</v>
      </c>
      <c r="AJC41">
        <v>21.04123727</v>
      </c>
      <c r="AJD41">
        <v>21.045070410000001</v>
      </c>
      <c r="AJE41">
        <v>21.054143180000001</v>
      </c>
      <c r="AJF41">
        <v>21.05827605</v>
      </c>
      <c r="AJG41">
        <v>21.066267570000001</v>
      </c>
      <c r="AJH41">
        <v>21.060788980000002</v>
      </c>
      <c r="AJI41">
        <v>21.053800299999999</v>
      </c>
      <c r="AJJ41">
        <v>21.05551561</v>
      </c>
      <c r="AJK41">
        <v>21.028972889999999</v>
      </c>
      <c r="AJL41">
        <v>21.037625219999999</v>
      </c>
      <c r="AJM41">
        <v>21.02074198</v>
      </c>
      <c r="AJN41">
        <v>21.077319800000001</v>
      </c>
      <c r="AJO41">
        <v>21.037643979999999</v>
      </c>
      <c r="AJP41">
        <v>21.050638240000001</v>
      </c>
      <c r="AJQ41">
        <v>21.039379830000001</v>
      </c>
      <c r="AJR41">
        <v>21.02708419</v>
      </c>
      <c r="AJS41">
        <v>21.021957969999999</v>
      </c>
      <c r="AJT41">
        <v>21.08396097</v>
      </c>
      <c r="AJU41">
        <v>21.066919039999998</v>
      </c>
      <c r="AJV41">
        <v>21.040568990000001</v>
      </c>
      <c r="AJW41">
        <v>21.03531302</v>
      </c>
      <c r="AJX41">
        <v>21.066687559999998</v>
      </c>
    </row>
    <row r="42" spans="1:960" x14ac:dyDescent="0.2">
      <c r="A42" t="s">
        <v>49</v>
      </c>
      <c r="B42" t="s">
        <v>10</v>
      </c>
      <c r="C42" s="1">
        <v>0.35</v>
      </c>
      <c r="D42">
        <v>20.78123669</v>
      </c>
      <c r="E42">
        <v>0.390625</v>
      </c>
      <c r="F42">
        <v>20.9654369</v>
      </c>
      <c r="G42">
        <v>20.934521969999999</v>
      </c>
      <c r="H42">
        <v>20.98774607</v>
      </c>
      <c r="I42">
        <v>20.96204212</v>
      </c>
      <c r="J42">
        <v>20.976260180000001</v>
      </c>
      <c r="K42">
        <v>20.961036350000001</v>
      </c>
      <c r="L42">
        <v>21.019784399999999</v>
      </c>
      <c r="M42">
        <v>20.996625290000001</v>
      </c>
      <c r="N42">
        <v>21.025381710000001</v>
      </c>
      <c r="O42">
        <v>21.007309200000002</v>
      </c>
      <c r="P42">
        <v>21.004425619999999</v>
      </c>
      <c r="Q42">
        <v>21.010402429999999</v>
      </c>
      <c r="R42">
        <v>21.021149730000001</v>
      </c>
      <c r="S42">
        <v>21.037310000000002</v>
      </c>
      <c r="T42">
        <v>21.021651739999999</v>
      </c>
      <c r="U42">
        <v>20.798058350000002</v>
      </c>
      <c r="V42">
        <v>20.812115080000002</v>
      </c>
      <c r="W42">
        <v>20.803610679999998</v>
      </c>
      <c r="X42">
        <v>20.821100600000001</v>
      </c>
      <c r="Y42">
        <v>20.828964710000001</v>
      </c>
      <c r="Z42">
        <v>20.826625709999998</v>
      </c>
      <c r="AA42">
        <v>20.840950400000001</v>
      </c>
      <c r="AB42">
        <v>20.795153240000001</v>
      </c>
      <c r="AC42">
        <v>20.85422909</v>
      </c>
      <c r="AD42">
        <v>20.83506611</v>
      </c>
      <c r="AE42">
        <v>20.824319750000001</v>
      </c>
      <c r="AF42">
        <v>20.83734171</v>
      </c>
      <c r="AG42">
        <v>20.816760429999999</v>
      </c>
      <c r="AH42">
        <v>20.815383300000001</v>
      </c>
      <c r="AI42">
        <v>20.818648509999999</v>
      </c>
      <c r="AJ42">
        <v>20.832502059999999</v>
      </c>
      <c r="AK42">
        <v>20.812860100000002</v>
      </c>
      <c r="AL42">
        <v>20.81965482</v>
      </c>
      <c r="AM42">
        <v>20.875661749999999</v>
      </c>
      <c r="AN42">
        <v>20.855984769999999</v>
      </c>
      <c r="AO42">
        <v>20.87860281</v>
      </c>
      <c r="AP42">
        <v>20.879901090000001</v>
      </c>
      <c r="AQ42">
        <v>20.85932777</v>
      </c>
      <c r="AR42">
        <v>20.862843229999999</v>
      </c>
      <c r="AS42">
        <v>20.85589087</v>
      </c>
      <c r="AT42">
        <v>20.84535108</v>
      </c>
      <c r="AU42">
        <v>20.87073393</v>
      </c>
      <c r="AV42">
        <v>20.888410199999999</v>
      </c>
      <c r="AW42">
        <v>20.85398232</v>
      </c>
      <c r="AX42">
        <v>20.884949020000001</v>
      </c>
      <c r="AY42">
        <v>20.844159560000001</v>
      </c>
      <c r="AZ42">
        <v>20.89553029</v>
      </c>
      <c r="BA42">
        <v>20.899949150000001</v>
      </c>
      <c r="BB42">
        <v>20.891792649999999</v>
      </c>
      <c r="BC42">
        <v>20.898789359999999</v>
      </c>
      <c r="BD42">
        <v>20.9140765</v>
      </c>
      <c r="BE42">
        <v>20.910748139999999</v>
      </c>
      <c r="BF42">
        <v>20.85166487</v>
      </c>
      <c r="BG42">
        <v>20.89806145</v>
      </c>
      <c r="BH42">
        <v>20.895575749999999</v>
      </c>
      <c r="BI42">
        <v>20.875600800000001</v>
      </c>
      <c r="BJ42">
        <v>20.907934820000001</v>
      </c>
      <c r="BK42">
        <v>20.90618705</v>
      </c>
      <c r="BL42">
        <v>20.904238320000001</v>
      </c>
      <c r="BM42">
        <v>20.883248900000002</v>
      </c>
      <c r="BN42">
        <v>20.87763004</v>
      </c>
      <c r="BO42">
        <v>20.897315819999999</v>
      </c>
      <c r="BP42">
        <v>20.892299909999998</v>
      </c>
      <c r="BQ42">
        <v>20.820706090000002</v>
      </c>
      <c r="BR42">
        <v>20.85123531</v>
      </c>
      <c r="BS42">
        <v>20.80220168</v>
      </c>
      <c r="BT42">
        <v>20.80740806</v>
      </c>
      <c r="BU42">
        <v>20.84418595</v>
      </c>
      <c r="BV42">
        <v>20.835081689999999</v>
      </c>
      <c r="BW42">
        <v>20.832494350000001</v>
      </c>
      <c r="BX42">
        <v>20.866604689999999</v>
      </c>
      <c r="BY42">
        <v>20.835124789999998</v>
      </c>
      <c r="BZ42">
        <v>20.857010819999999</v>
      </c>
      <c r="CA42">
        <v>20.853212889999998</v>
      </c>
      <c r="CB42">
        <v>20.843727850000001</v>
      </c>
      <c r="CC42">
        <v>20.787413520000001</v>
      </c>
      <c r="CD42">
        <v>20.857302740000002</v>
      </c>
      <c r="CE42">
        <v>20.801215450000001</v>
      </c>
      <c r="CF42">
        <v>20.862526630000001</v>
      </c>
      <c r="CG42">
        <v>20.85627955</v>
      </c>
      <c r="CH42">
        <v>20.84380938</v>
      </c>
      <c r="CI42">
        <v>20.82966197</v>
      </c>
      <c r="CJ42">
        <v>20.85372688</v>
      </c>
      <c r="CK42">
        <v>20.867181890000001</v>
      </c>
      <c r="CL42">
        <v>20.869149310000001</v>
      </c>
      <c r="CM42">
        <v>20.849676429999999</v>
      </c>
      <c r="CN42">
        <v>20.861536210000001</v>
      </c>
      <c r="CO42">
        <v>20.874525869999999</v>
      </c>
      <c r="CP42">
        <v>20.84204905</v>
      </c>
      <c r="CQ42">
        <v>20.839732300000001</v>
      </c>
      <c r="CR42">
        <v>20.85451522</v>
      </c>
      <c r="CS42">
        <v>20.866128069999998</v>
      </c>
      <c r="CT42">
        <v>20.860006309999999</v>
      </c>
      <c r="CU42">
        <v>20.848754599999999</v>
      </c>
      <c r="CV42">
        <v>20.856716949999999</v>
      </c>
      <c r="CW42">
        <v>20.85853114</v>
      </c>
      <c r="CX42">
        <v>20.840261300000002</v>
      </c>
      <c r="CY42">
        <v>20.85560572</v>
      </c>
      <c r="CZ42">
        <v>20.845866399999998</v>
      </c>
      <c r="DA42">
        <v>20.860181149999999</v>
      </c>
      <c r="DB42">
        <v>20.84403275</v>
      </c>
      <c r="DC42">
        <v>20.832606850000001</v>
      </c>
      <c r="DD42">
        <v>20.89187605</v>
      </c>
      <c r="DE42">
        <v>20.85898431</v>
      </c>
      <c r="DF42">
        <v>20.86922878</v>
      </c>
      <c r="DG42">
        <v>20.805186769999999</v>
      </c>
      <c r="DH42">
        <v>20.838368899999999</v>
      </c>
      <c r="DI42">
        <v>20.794174609999999</v>
      </c>
      <c r="DJ42">
        <v>20.831102009999999</v>
      </c>
      <c r="DK42">
        <v>20.83153283</v>
      </c>
      <c r="DL42">
        <v>20.81155888</v>
      </c>
      <c r="DM42">
        <v>20.814336999999998</v>
      </c>
      <c r="DN42">
        <v>20.83250722</v>
      </c>
      <c r="DO42">
        <v>20.788076579999998</v>
      </c>
      <c r="DP42">
        <v>20.81244658</v>
      </c>
      <c r="DQ42">
        <v>20.82903589</v>
      </c>
      <c r="DR42">
        <v>20.8423564</v>
      </c>
      <c r="DS42">
        <v>20.787121389999999</v>
      </c>
      <c r="DT42">
        <v>20.8312241</v>
      </c>
      <c r="DU42">
        <v>20.822744190000002</v>
      </c>
      <c r="DV42">
        <v>20.790883350000001</v>
      </c>
      <c r="DW42">
        <v>20.81437708</v>
      </c>
      <c r="DX42">
        <v>20.82281489</v>
      </c>
      <c r="DY42">
        <v>20.821334270000001</v>
      </c>
      <c r="DZ42">
        <v>20.834076920000001</v>
      </c>
      <c r="EA42">
        <v>20.82410217</v>
      </c>
      <c r="EB42">
        <v>20.850346479999999</v>
      </c>
      <c r="EC42">
        <v>20.824370999999999</v>
      </c>
      <c r="ED42">
        <v>20.83428812</v>
      </c>
      <c r="EE42">
        <v>20.83609672</v>
      </c>
      <c r="EF42">
        <v>20.82906827</v>
      </c>
      <c r="EG42">
        <v>20.849681189999998</v>
      </c>
      <c r="EH42">
        <v>20.860473389999999</v>
      </c>
      <c r="EI42">
        <v>20.847380860000001</v>
      </c>
      <c r="EJ42">
        <v>20.840254909999999</v>
      </c>
      <c r="EK42">
        <v>20.87057721</v>
      </c>
      <c r="EL42">
        <v>20.886807619999999</v>
      </c>
      <c r="EM42">
        <v>20.856149630000001</v>
      </c>
      <c r="EN42">
        <v>20.844430119999998</v>
      </c>
      <c r="EO42">
        <v>20.84584817</v>
      </c>
      <c r="EP42">
        <v>20.8663192</v>
      </c>
      <c r="EQ42">
        <v>20.856064310000001</v>
      </c>
      <c r="ER42">
        <v>20.911666499999999</v>
      </c>
      <c r="ES42">
        <v>20.859833479999999</v>
      </c>
      <c r="ET42">
        <v>20.878637919999999</v>
      </c>
      <c r="EU42">
        <v>20.864068799999998</v>
      </c>
      <c r="EV42">
        <v>20.846041060000001</v>
      </c>
      <c r="EW42">
        <v>20.849930430000001</v>
      </c>
      <c r="EX42">
        <v>20.88229956</v>
      </c>
      <c r="EY42">
        <v>20.856226320000001</v>
      </c>
      <c r="EZ42">
        <v>20.872666710000001</v>
      </c>
      <c r="FA42">
        <v>20.856426379999998</v>
      </c>
      <c r="FB42">
        <v>20.85380279</v>
      </c>
      <c r="FC42">
        <v>20.833323199999999</v>
      </c>
      <c r="FD42">
        <v>20.829962349999999</v>
      </c>
      <c r="FE42">
        <v>20.86545327</v>
      </c>
      <c r="FF42">
        <v>20.864773199999998</v>
      </c>
      <c r="FG42">
        <v>20.84862815</v>
      </c>
      <c r="FH42">
        <v>20.880263249999999</v>
      </c>
      <c r="FI42">
        <v>20.85756383</v>
      </c>
      <c r="FJ42">
        <v>20.858330649999999</v>
      </c>
      <c r="FK42">
        <v>20.872289380000002</v>
      </c>
      <c r="FL42">
        <v>20.88978359</v>
      </c>
      <c r="FM42">
        <v>20.855801599999999</v>
      </c>
      <c r="FN42">
        <v>20.875639289999999</v>
      </c>
      <c r="FO42">
        <v>20.85891269</v>
      </c>
      <c r="FP42">
        <v>20.866263880000002</v>
      </c>
      <c r="FQ42">
        <v>20.88938826</v>
      </c>
      <c r="FR42">
        <v>20.88726827</v>
      </c>
      <c r="FS42">
        <v>20.878853849999999</v>
      </c>
      <c r="FT42">
        <v>20.887685130000001</v>
      </c>
      <c r="FU42">
        <v>20.88065126</v>
      </c>
      <c r="FV42">
        <v>20.875746249999999</v>
      </c>
      <c r="FW42">
        <v>20.82738501</v>
      </c>
      <c r="FX42">
        <v>20.837060610000002</v>
      </c>
      <c r="FY42">
        <v>20.89887895</v>
      </c>
      <c r="FZ42">
        <v>20.865490619999999</v>
      </c>
      <c r="GA42">
        <v>20.86361582</v>
      </c>
      <c r="GB42">
        <v>20.85581857</v>
      </c>
      <c r="GC42">
        <v>20.88687243</v>
      </c>
      <c r="GD42">
        <v>20.866162249999999</v>
      </c>
      <c r="GE42">
        <v>20.89171473</v>
      </c>
      <c r="GF42">
        <v>20.87506196</v>
      </c>
      <c r="GG42">
        <v>20.851510430000001</v>
      </c>
      <c r="GH42">
        <v>20.785199420000001</v>
      </c>
      <c r="GI42">
        <v>20.843492349999998</v>
      </c>
      <c r="GJ42">
        <v>20.87139153</v>
      </c>
      <c r="GK42">
        <v>20.834487200000002</v>
      </c>
      <c r="GL42">
        <v>20.828228240000001</v>
      </c>
      <c r="GM42">
        <v>20.839273980000002</v>
      </c>
      <c r="GN42">
        <v>20.847831230000001</v>
      </c>
      <c r="GO42">
        <v>20.860519650000001</v>
      </c>
      <c r="GP42">
        <v>20.81249639</v>
      </c>
      <c r="GQ42">
        <v>20.810115029999999</v>
      </c>
      <c r="GR42">
        <v>20.849632020000001</v>
      </c>
      <c r="GS42">
        <v>20.836694959999999</v>
      </c>
      <c r="GT42">
        <v>20.838388999999999</v>
      </c>
      <c r="GU42">
        <v>20.839216860000001</v>
      </c>
      <c r="GV42">
        <v>20.828120330000001</v>
      </c>
      <c r="GW42">
        <v>20.821964380000001</v>
      </c>
      <c r="GX42">
        <v>20.857138840000001</v>
      </c>
      <c r="GY42">
        <v>20.83954855</v>
      </c>
      <c r="GZ42">
        <v>20.840679900000001</v>
      </c>
      <c r="HA42">
        <v>20.812261809999999</v>
      </c>
      <c r="HB42">
        <v>20.861114529999998</v>
      </c>
      <c r="HC42">
        <v>20.86865366</v>
      </c>
      <c r="HD42">
        <v>20.87608737</v>
      </c>
      <c r="HE42">
        <v>20.850384170000002</v>
      </c>
      <c r="HF42">
        <v>20.88390768</v>
      </c>
      <c r="HG42">
        <v>20.845645260000001</v>
      </c>
      <c r="HH42">
        <v>20.877067310000001</v>
      </c>
      <c r="HI42">
        <v>20.863364969999999</v>
      </c>
      <c r="HJ42">
        <v>20.848065640000002</v>
      </c>
      <c r="HK42">
        <v>20.85950544</v>
      </c>
      <c r="HL42">
        <v>20.832122770000002</v>
      </c>
      <c r="HM42">
        <v>20.889992790000001</v>
      </c>
      <c r="HN42">
        <v>20.86523429</v>
      </c>
      <c r="HO42">
        <v>20.868743940000002</v>
      </c>
      <c r="HP42">
        <v>20.876159650000002</v>
      </c>
      <c r="HQ42">
        <v>20.888735839999999</v>
      </c>
      <c r="HR42">
        <v>20.890333800000001</v>
      </c>
      <c r="HS42">
        <v>20.865511860000002</v>
      </c>
      <c r="HT42">
        <v>20.894518179999999</v>
      </c>
      <c r="HU42">
        <v>20.823321780000001</v>
      </c>
      <c r="HV42">
        <v>20.828559569999999</v>
      </c>
      <c r="HW42">
        <v>20.84955871</v>
      </c>
      <c r="HX42">
        <v>20.803242269999998</v>
      </c>
      <c r="HY42">
        <v>20.838572809999999</v>
      </c>
      <c r="HZ42">
        <v>20.878498050000001</v>
      </c>
      <c r="IA42">
        <v>20.820478850000001</v>
      </c>
      <c r="IB42">
        <v>20.811752070000001</v>
      </c>
      <c r="IC42">
        <v>20.863061099999999</v>
      </c>
      <c r="ID42">
        <v>20.820156570000002</v>
      </c>
      <c r="IE42">
        <v>20.852391730000001</v>
      </c>
      <c r="IF42">
        <v>20.82635398</v>
      </c>
      <c r="IG42">
        <v>20.830622699999999</v>
      </c>
      <c r="IH42">
        <v>20.83006816</v>
      </c>
      <c r="II42">
        <v>20.804522259999999</v>
      </c>
      <c r="IJ42">
        <v>20.825125379999999</v>
      </c>
      <c r="IK42">
        <v>20.807574679999998</v>
      </c>
      <c r="IL42">
        <v>20.848518859999999</v>
      </c>
      <c r="IM42">
        <v>20.81021638</v>
      </c>
      <c r="IN42">
        <v>20.78123669</v>
      </c>
      <c r="IO42">
        <v>20.8182139</v>
      </c>
      <c r="IP42">
        <v>20.792106629999999</v>
      </c>
      <c r="IQ42">
        <v>20.8098068</v>
      </c>
      <c r="IR42">
        <v>20.823915979999999</v>
      </c>
      <c r="IS42">
        <v>20.82950439</v>
      </c>
      <c r="IT42">
        <v>20.824895909999999</v>
      </c>
      <c r="IU42">
        <v>20.844983280000001</v>
      </c>
      <c r="IV42">
        <v>20.83630084</v>
      </c>
      <c r="IW42">
        <v>20.827938920000001</v>
      </c>
      <c r="IX42">
        <v>20.854213260000002</v>
      </c>
      <c r="IY42">
        <v>20.80111492</v>
      </c>
      <c r="IZ42">
        <v>20.832068419999999</v>
      </c>
      <c r="JA42">
        <v>20.842615030000001</v>
      </c>
      <c r="JB42">
        <v>20.848013179999999</v>
      </c>
      <c r="JC42">
        <v>20.818749319999998</v>
      </c>
      <c r="JD42">
        <v>20.862739269999999</v>
      </c>
      <c r="JE42">
        <v>20.84161349</v>
      </c>
      <c r="JF42">
        <v>20.839951939999999</v>
      </c>
      <c r="JG42">
        <v>20.855466020000001</v>
      </c>
      <c r="JH42">
        <v>20.84336248</v>
      </c>
      <c r="JI42">
        <v>20.865968089999999</v>
      </c>
      <c r="JJ42">
        <v>20.893351540000001</v>
      </c>
      <c r="JK42">
        <v>20.906411630000001</v>
      </c>
      <c r="JL42">
        <v>20.892488830000001</v>
      </c>
      <c r="JM42">
        <v>20.886743209999999</v>
      </c>
      <c r="JN42">
        <v>20.859572629999999</v>
      </c>
      <c r="JO42">
        <v>20.875710999999999</v>
      </c>
      <c r="JP42">
        <v>20.893092490000001</v>
      </c>
      <c r="JQ42">
        <v>20.901263119999999</v>
      </c>
      <c r="JR42">
        <v>20.9079546</v>
      </c>
      <c r="JS42">
        <v>20.90219592</v>
      </c>
      <c r="JT42">
        <v>20.902094179999999</v>
      </c>
      <c r="JU42">
        <v>20.919024700000001</v>
      </c>
      <c r="JV42">
        <v>20.916325329999999</v>
      </c>
      <c r="JW42">
        <v>20.91755027</v>
      </c>
      <c r="JX42">
        <v>20.879037589999999</v>
      </c>
      <c r="JY42">
        <v>20.880421649999999</v>
      </c>
      <c r="JZ42">
        <v>20.886429639999999</v>
      </c>
      <c r="KA42">
        <v>20.85483743</v>
      </c>
      <c r="KB42">
        <v>20.888451799999999</v>
      </c>
      <c r="KC42">
        <v>20.86103791</v>
      </c>
      <c r="KD42">
        <v>20.866146669999999</v>
      </c>
      <c r="KE42">
        <v>20.89485311</v>
      </c>
      <c r="KF42">
        <v>20.882367479999999</v>
      </c>
      <c r="KG42">
        <v>20.868605599999999</v>
      </c>
      <c r="KH42">
        <v>20.890938030000001</v>
      </c>
      <c r="KI42">
        <v>20.889917759999999</v>
      </c>
      <c r="KJ42">
        <v>20.89040116</v>
      </c>
      <c r="KK42">
        <v>20.84183801</v>
      </c>
      <c r="KL42">
        <v>20.862917379999999</v>
      </c>
      <c r="KM42">
        <v>20.934567479999998</v>
      </c>
      <c r="KN42">
        <v>20.88522446</v>
      </c>
      <c r="KO42">
        <v>20.901869560000002</v>
      </c>
      <c r="KP42">
        <v>20.853545409999999</v>
      </c>
      <c r="KQ42">
        <v>20.867359449999999</v>
      </c>
      <c r="KR42">
        <v>20.84675301</v>
      </c>
      <c r="KS42">
        <v>20.861392949999999</v>
      </c>
      <c r="KT42">
        <v>20.896420280000001</v>
      </c>
      <c r="KU42">
        <v>20.90515504</v>
      </c>
      <c r="KV42">
        <v>20.895425979999999</v>
      </c>
      <c r="KW42">
        <v>20.901658569999999</v>
      </c>
      <c r="KX42">
        <v>20.880402060000002</v>
      </c>
      <c r="KY42">
        <v>20.90372979</v>
      </c>
      <c r="KZ42">
        <v>20.920161069999999</v>
      </c>
      <c r="LA42">
        <v>20.914829959999999</v>
      </c>
      <c r="LB42">
        <v>20.914919770000001</v>
      </c>
      <c r="LC42">
        <v>20.83602539</v>
      </c>
      <c r="LD42">
        <v>20.817516120000001</v>
      </c>
      <c r="LE42">
        <v>20.855013190000001</v>
      </c>
      <c r="LF42">
        <v>20.830693709999998</v>
      </c>
      <c r="LG42">
        <v>20.82300352</v>
      </c>
      <c r="LH42">
        <v>20.81773879</v>
      </c>
      <c r="LI42">
        <v>20.802196070000001</v>
      </c>
      <c r="LJ42">
        <v>20.846983389999998</v>
      </c>
      <c r="LK42">
        <v>20.866143279999999</v>
      </c>
      <c r="LL42">
        <v>20.85232869</v>
      </c>
      <c r="LM42">
        <v>20.834255339999999</v>
      </c>
      <c r="LN42">
        <v>20.846328360000001</v>
      </c>
      <c r="LO42">
        <v>20.834342769999999</v>
      </c>
      <c r="LP42">
        <v>20.825294469999999</v>
      </c>
      <c r="LQ42">
        <v>20.798695550000001</v>
      </c>
      <c r="LR42">
        <v>20.83709039</v>
      </c>
      <c r="LS42">
        <v>20.837494299999999</v>
      </c>
      <c r="LT42">
        <v>20.840731829999999</v>
      </c>
      <c r="LU42">
        <v>20.856525120000001</v>
      </c>
      <c r="LV42">
        <v>20.847191200000001</v>
      </c>
      <c r="LW42">
        <v>20.857083679999999</v>
      </c>
      <c r="LX42">
        <v>20.82305491</v>
      </c>
      <c r="LY42">
        <v>20.85182124</v>
      </c>
      <c r="LZ42">
        <v>20.84220908</v>
      </c>
      <c r="MA42">
        <v>20.880950680000002</v>
      </c>
      <c r="MB42">
        <v>20.823815020000001</v>
      </c>
      <c r="MC42">
        <v>20.849538800000001</v>
      </c>
      <c r="MD42">
        <v>20.83418417</v>
      </c>
      <c r="ME42">
        <v>20.831219520000001</v>
      </c>
      <c r="MF42">
        <v>20.823545360000001</v>
      </c>
      <c r="MG42">
        <v>20.880572560000001</v>
      </c>
      <c r="MH42">
        <v>20.83182128</v>
      </c>
      <c r="MI42">
        <v>20.885497189999999</v>
      </c>
      <c r="MJ42">
        <v>20.85574347</v>
      </c>
      <c r="MK42">
        <v>20.854387419999998</v>
      </c>
      <c r="ML42">
        <v>20.837950660000001</v>
      </c>
      <c r="MM42">
        <v>20.845052989999999</v>
      </c>
      <c r="MN42">
        <v>20.879053760000001</v>
      </c>
      <c r="MO42">
        <v>20.857226319999999</v>
      </c>
      <c r="MP42">
        <v>20.83994169</v>
      </c>
      <c r="MQ42">
        <v>20.853202509999999</v>
      </c>
      <c r="MR42">
        <v>20.874697250000001</v>
      </c>
      <c r="MS42">
        <v>20.85861645</v>
      </c>
      <c r="MT42">
        <v>20.86955073</v>
      </c>
      <c r="MU42">
        <v>20.879951089999999</v>
      </c>
      <c r="MV42">
        <v>20.834295879999999</v>
      </c>
      <c r="MW42">
        <v>20.892370410000002</v>
      </c>
      <c r="MX42">
        <v>20.88241708</v>
      </c>
      <c r="MY42">
        <v>20.900162430000002</v>
      </c>
      <c r="MZ42">
        <v>20.870325040000001</v>
      </c>
      <c r="NA42">
        <v>20.899319590000001</v>
      </c>
      <c r="NB42">
        <v>20.89584829</v>
      </c>
      <c r="NC42">
        <v>20.900350920000001</v>
      </c>
      <c r="ND42">
        <v>20.913724670000001</v>
      </c>
      <c r="NE42">
        <v>20.92057969</v>
      </c>
      <c r="NF42">
        <v>20.863927</v>
      </c>
      <c r="NG42">
        <v>20.875996369999999</v>
      </c>
      <c r="NH42">
        <v>20.937964780000001</v>
      </c>
      <c r="NI42">
        <v>20.87754602</v>
      </c>
      <c r="NJ42">
        <v>20.933646679999999</v>
      </c>
      <c r="NK42">
        <v>20.904656249999999</v>
      </c>
      <c r="NL42">
        <v>20.88030303</v>
      </c>
      <c r="NM42">
        <v>20.898003469999999</v>
      </c>
      <c r="NN42">
        <v>20.882154180000001</v>
      </c>
      <c r="NO42">
        <v>20.881510259999999</v>
      </c>
      <c r="NP42">
        <v>20.918187230000001</v>
      </c>
      <c r="NQ42">
        <v>20.86081175</v>
      </c>
      <c r="NR42">
        <v>20.875549979999999</v>
      </c>
      <c r="NS42">
        <v>20.91557916</v>
      </c>
      <c r="NT42">
        <v>20.934641389999999</v>
      </c>
      <c r="NU42">
        <v>20.891507650000001</v>
      </c>
      <c r="NV42">
        <v>20.913976290000001</v>
      </c>
      <c r="NW42">
        <v>20.914543160000001</v>
      </c>
      <c r="NX42">
        <v>20.89898801</v>
      </c>
      <c r="NY42">
        <v>20.892892410000002</v>
      </c>
      <c r="NZ42">
        <v>20.892848829999998</v>
      </c>
      <c r="OA42">
        <v>20.914462239999999</v>
      </c>
      <c r="OB42">
        <v>20.926034340000001</v>
      </c>
      <c r="OC42">
        <v>20.898639849999999</v>
      </c>
      <c r="OD42">
        <v>20.90144475</v>
      </c>
      <c r="OE42">
        <v>20.886027680000002</v>
      </c>
      <c r="OF42">
        <v>20.895151930000001</v>
      </c>
      <c r="OG42">
        <v>20.91709238</v>
      </c>
      <c r="OH42">
        <v>20.930598679999999</v>
      </c>
      <c r="OI42">
        <v>20.90391958</v>
      </c>
      <c r="OJ42">
        <v>20.91920593</v>
      </c>
      <c r="OK42">
        <v>20.914650900000002</v>
      </c>
      <c r="OL42">
        <v>20.90668544</v>
      </c>
      <c r="OM42">
        <v>20.93991218</v>
      </c>
      <c r="ON42">
        <v>20.94504349</v>
      </c>
      <c r="OO42">
        <v>20.933283230000001</v>
      </c>
      <c r="OP42">
        <v>20.90585239</v>
      </c>
      <c r="OQ42">
        <v>20.927092510000001</v>
      </c>
      <c r="OR42">
        <v>20.93240634</v>
      </c>
      <c r="OS42">
        <v>20.95531819</v>
      </c>
      <c r="OT42">
        <v>20.929900400000001</v>
      </c>
      <c r="OU42">
        <v>20.942837870000002</v>
      </c>
      <c r="OV42">
        <v>20.95238921</v>
      </c>
      <c r="OW42">
        <v>20.89145388</v>
      </c>
      <c r="OX42">
        <v>20.944540929999999</v>
      </c>
      <c r="OY42">
        <v>20.938085310000002</v>
      </c>
      <c r="OZ42">
        <v>20.892374449999998</v>
      </c>
      <c r="PA42">
        <v>20.91961564</v>
      </c>
      <c r="PB42">
        <v>20.906937540000001</v>
      </c>
      <c r="PC42">
        <v>20.91036686</v>
      </c>
      <c r="PD42">
        <v>20.902602420000001</v>
      </c>
      <c r="PE42">
        <v>20.920647639999999</v>
      </c>
      <c r="PF42">
        <v>20.90257781</v>
      </c>
      <c r="PG42">
        <v>20.854615169999999</v>
      </c>
      <c r="PH42">
        <v>20.881568770000001</v>
      </c>
      <c r="PI42">
        <v>20.89714128</v>
      </c>
      <c r="PJ42">
        <v>20.90064387</v>
      </c>
      <c r="PK42">
        <v>20.87326826</v>
      </c>
      <c r="PL42">
        <v>20.865257190000001</v>
      </c>
      <c r="PM42">
        <v>20.871459770000001</v>
      </c>
      <c r="PN42">
        <v>20.88180625</v>
      </c>
      <c r="PO42">
        <v>20.933227859999999</v>
      </c>
      <c r="PP42">
        <v>20.887206559999999</v>
      </c>
      <c r="PQ42">
        <v>20.8608118</v>
      </c>
      <c r="PR42">
        <v>20.90237827</v>
      </c>
      <c r="PS42">
        <v>20.8879983</v>
      </c>
      <c r="PT42">
        <v>20.91740699</v>
      </c>
      <c r="PU42">
        <v>20.86540166</v>
      </c>
      <c r="PV42">
        <v>20.895305759999999</v>
      </c>
      <c r="PW42">
        <v>20.873587529999998</v>
      </c>
      <c r="PX42">
        <v>20.86237994</v>
      </c>
      <c r="PY42">
        <v>20.92644529</v>
      </c>
      <c r="PZ42">
        <v>20.937897060000001</v>
      </c>
      <c r="QA42">
        <v>20.887627989999999</v>
      </c>
      <c r="QB42">
        <v>20.910233389999998</v>
      </c>
      <c r="QC42">
        <v>20.93100759</v>
      </c>
      <c r="QD42">
        <v>20.907326449999999</v>
      </c>
      <c r="QE42">
        <v>20.88585574</v>
      </c>
      <c r="QF42">
        <v>20.89316951</v>
      </c>
      <c r="QG42">
        <v>20.9021787</v>
      </c>
      <c r="QH42">
        <v>20.8874359</v>
      </c>
      <c r="QI42">
        <v>20.900314030000001</v>
      </c>
      <c r="QJ42">
        <v>20.921075949999999</v>
      </c>
      <c r="QK42">
        <v>20.921844839999999</v>
      </c>
      <c r="QL42">
        <v>20.91622826</v>
      </c>
      <c r="QM42">
        <v>20.907979040000001</v>
      </c>
      <c r="QN42">
        <v>20.855777270000001</v>
      </c>
      <c r="QO42">
        <v>20.888757559999998</v>
      </c>
      <c r="QP42">
        <v>20.936348240000001</v>
      </c>
      <c r="QQ42">
        <v>20.930656290000002</v>
      </c>
      <c r="QR42">
        <v>20.939428020000001</v>
      </c>
      <c r="QS42">
        <v>20.94119543</v>
      </c>
      <c r="QT42">
        <v>20.909528659999999</v>
      </c>
      <c r="QU42">
        <v>20.915751360000002</v>
      </c>
      <c r="QV42">
        <v>20.889213120000001</v>
      </c>
      <c r="QW42">
        <v>20.93691712</v>
      </c>
      <c r="QX42">
        <v>20.897187840000001</v>
      </c>
      <c r="QY42">
        <v>20.899579689999999</v>
      </c>
      <c r="QZ42">
        <v>20.906916370000001</v>
      </c>
      <c r="RA42">
        <v>20.898970389999999</v>
      </c>
      <c r="RB42">
        <v>20.940263130000002</v>
      </c>
      <c r="RC42">
        <v>20.90028886</v>
      </c>
      <c r="RD42">
        <v>20.90746884</v>
      </c>
      <c r="RE42">
        <v>20.9069109</v>
      </c>
      <c r="RF42">
        <v>20.897958890000002</v>
      </c>
      <c r="RG42">
        <v>20.936507670000001</v>
      </c>
      <c r="RH42">
        <v>20.935216539999999</v>
      </c>
      <c r="RI42">
        <v>20.935476309999999</v>
      </c>
      <c r="RJ42">
        <v>20.934488219999999</v>
      </c>
      <c r="RK42">
        <v>20.911994379999999</v>
      </c>
      <c r="RL42">
        <v>20.928359879999999</v>
      </c>
      <c r="RM42">
        <v>20.929951070000001</v>
      </c>
      <c r="RN42">
        <v>20.92487813</v>
      </c>
      <c r="RO42">
        <v>20.90904407</v>
      </c>
      <c r="RP42">
        <v>20.90186572</v>
      </c>
      <c r="RQ42">
        <v>20.91417513</v>
      </c>
      <c r="RR42">
        <v>20.934539730000001</v>
      </c>
      <c r="RS42">
        <v>20.94904829</v>
      </c>
      <c r="RT42">
        <v>20.939002989999999</v>
      </c>
      <c r="RU42">
        <v>20.92365045</v>
      </c>
      <c r="RV42">
        <v>20.95867466</v>
      </c>
      <c r="RW42">
        <v>20.907690280000001</v>
      </c>
      <c r="RX42">
        <v>20.910398229999998</v>
      </c>
      <c r="RY42">
        <v>20.907425870000001</v>
      </c>
      <c r="RZ42">
        <v>20.892309109999999</v>
      </c>
      <c r="SA42">
        <v>20.925904899999999</v>
      </c>
      <c r="SB42">
        <v>20.935188109999999</v>
      </c>
      <c r="SC42">
        <v>20.892592029999999</v>
      </c>
      <c r="SD42">
        <v>20.914030879999999</v>
      </c>
      <c r="SE42">
        <v>20.918711349999999</v>
      </c>
      <c r="SF42">
        <v>20.936856819999999</v>
      </c>
      <c r="SG42">
        <v>20.93480224</v>
      </c>
      <c r="SH42">
        <v>20.91168047</v>
      </c>
      <c r="SI42">
        <v>20.96704635</v>
      </c>
      <c r="SJ42">
        <v>20.918945709999999</v>
      </c>
      <c r="SK42">
        <v>20.948343640000001</v>
      </c>
      <c r="SL42">
        <v>20.942377619999998</v>
      </c>
      <c r="SM42">
        <v>20.956685490000002</v>
      </c>
      <c r="SN42">
        <v>20.935959860000001</v>
      </c>
      <c r="SO42">
        <v>20.942712050000001</v>
      </c>
      <c r="SP42">
        <v>20.95960818</v>
      </c>
      <c r="SQ42">
        <v>20.910275460000001</v>
      </c>
      <c r="SR42">
        <v>20.968731330000001</v>
      </c>
      <c r="SS42">
        <v>20.94442742</v>
      </c>
      <c r="ST42">
        <v>20.959637910000001</v>
      </c>
      <c r="SU42">
        <v>20.939403720000001</v>
      </c>
      <c r="SV42">
        <v>20.928962259999999</v>
      </c>
      <c r="SW42">
        <v>20.966761550000001</v>
      </c>
      <c r="SX42">
        <v>20.969300220000001</v>
      </c>
      <c r="SY42">
        <v>20.95338186</v>
      </c>
      <c r="SZ42">
        <v>20.9198132</v>
      </c>
      <c r="TA42">
        <v>20.954438029999999</v>
      </c>
      <c r="TB42">
        <v>20.950320099999999</v>
      </c>
      <c r="TC42">
        <v>20.91172864</v>
      </c>
      <c r="TD42">
        <v>20.918923800000002</v>
      </c>
      <c r="TE42">
        <v>20.968320800000001</v>
      </c>
      <c r="TF42">
        <v>20.95432637</v>
      </c>
      <c r="TG42">
        <v>20.953426610000001</v>
      </c>
      <c r="TH42">
        <v>20.965939339999998</v>
      </c>
      <c r="TI42">
        <v>20.937293329999999</v>
      </c>
      <c r="TJ42">
        <v>20.91494604</v>
      </c>
      <c r="TK42">
        <v>20.929370070000001</v>
      </c>
      <c r="TL42">
        <v>20.935671970000001</v>
      </c>
      <c r="TM42">
        <v>20.96597461</v>
      </c>
      <c r="TN42">
        <v>20.951846310000001</v>
      </c>
      <c r="TO42">
        <v>20.981842220000001</v>
      </c>
      <c r="TP42">
        <v>20.918976489999999</v>
      </c>
      <c r="TQ42">
        <v>20.923995040000001</v>
      </c>
      <c r="TR42">
        <v>20.935522389999999</v>
      </c>
      <c r="TS42">
        <v>20.928401539999999</v>
      </c>
      <c r="TT42">
        <v>20.92543418</v>
      </c>
      <c r="TU42">
        <v>20.949309190000001</v>
      </c>
      <c r="TV42">
        <v>20.955521520000001</v>
      </c>
      <c r="TW42">
        <v>20.9470776</v>
      </c>
      <c r="TX42">
        <v>20.908824890000002</v>
      </c>
      <c r="TY42">
        <v>20.908152600000001</v>
      </c>
      <c r="TZ42">
        <v>20.963513559999999</v>
      </c>
      <c r="UA42">
        <v>20.952292310000001</v>
      </c>
      <c r="UB42">
        <v>20.91787716</v>
      </c>
      <c r="UC42">
        <v>20.93122645</v>
      </c>
      <c r="UD42">
        <v>20.925727519999999</v>
      </c>
      <c r="UE42">
        <v>20.923986299999999</v>
      </c>
      <c r="UF42">
        <v>20.957846159999999</v>
      </c>
      <c r="UG42">
        <v>20.910468470000001</v>
      </c>
      <c r="UH42">
        <v>20.892977479999999</v>
      </c>
      <c r="UI42">
        <v>20.912053650000001</v>
      </c>
      <c r="UJ42">
        <v>20.929771420000002</v>
      </c>
      <c r="UK42">
        <v>20.925778000000001</v>
      </c>
      <c r="UL42">
        <v>20.913753700000001</v>
      </c>
      <c r="UM42">
        <v>20.934404300000001</v>
      </c>
      <c r="UN42">
        <v>20.911924079999999</v>
      </c>
      <c r="UO42">
        <v>20.91555816</v>
      </c>
      <c r="UP42">
        <v>20.924370549999999</v>
      </c>
      <c r="UQ42">
        <v>20.96886589</v>
      </c>
      <c r="UR42">
        <v>20.931507150000002</v>
      </c>
      <c r="US42">
        <v>20.94099344</v>
      </c>
      <c r="UT42">
        <v>20.93279167</v>
      </c>
      <c r="UU42">
        <v>20.909690399999999</v>
      </c>
      <c r="UV42">
        <v>20.94117288</v>
      </c>
      <c r="UW42">
        <v>20.929372529999998</v>
      </c>
      <c r="UX42">
        <v>20.9341516</v>
      </c>
      <c r="UY42">
        <v>20.929078400000002</v>
      </c>
      <c r="UZ42">
        <v>20.911886710000001</v>
      </c>
      <c r="VA42">
        <v>20.932856210000001</v>
      </c>
      <c r="VB42">
        <v>20.91556916</v>
      </c>
      <c r="VC42">
        <v>20.92221691</v>
      </c>
      <c r="VD42">
        <v>20.949938400000001</v>
      </c>
      <c r="VE42">
        <v>20.966140660000001</v>
      </c>
      <c r="VF42">
        <v>20.967164749999998</v>
      </c>
      <c r="VG42">
        <v>20.962706499999999</v>
      </c>
      <c r="VH42">
        <v>20.98656652</v>
      </c>
      <c r="VI42">
        <v>20.950432620000001</v>
      </c>
      <c r="VJ42">
        <v>20.96370683</v>
      </c>
      <c r="VK42">
        <v>20.91551269</v>
      </c>
      <c r="VL42">
        <v>20.939480570000001</v>
      </c>
      <c r="VM42">
        <v>20.968018140000002</v>
      </c>
      <c r="VN42">
        <v>20.9453098</v>
      </c>
      <c r="VO42">
        <v>20.96005942</v>
      </c>
      <c r="VP42">
        <v>20.9502031</v>
      </c>
      <c r="VQ42">
        <v>20.95856173</v>
      </c>
      <c r="VR42">
        <v>20.939275439999999</v>
      </c>
      <c r="VS42">
        <v>20.933748489999999</v>
      </c>
      <c r="VT42">
        <v>20.926394980000001</v>
      </c>
      <c r="VU42">
        <v>20.971544229999999</v>
      </c>
      <c r="VV42">
        <v>20.943487439999998</v>
      </c>
      <c r="VW42">
        <v>20.94575197</v>
      </c>
      <c r="VX42">
        <v>20.954613999999999</v>
      </c>
      <c r="VY42">
        <v>20.94568392</v>
      </c>
      <c r="VZ42">
        <v>20.953142119999999</v>
      </c>
      <c r="WA42">
        <v>20.91733653</v>
      </c>
      <c r="WB42">
        <v>20.943480510000001</v>
      </c>
      <c r="WC42">
        <v>20.943562060000001</v>
      </c>
      <c r="WD42">
        <v>20.956063180000001</v>
      </c>
      <c r="WE42">
        <v>20.937212559999999</v>
      </c>
      <c r="WF42">
        <v>20.909058009999999</v>
      </c>
      <c r="WG42">
        <v>20.961616060000001</v>
      </c>
      <c r="WH42">
        <v>20.932023489999999</v>
      </c>
      <c r="WI42">
        <v>20.927725039999999</v>
      </c>
      <c r="WJ42">
        <v>20.93969873</v>
      </c>
      <c r="WK42">
        <v>20.948602189999999</v>
      </c>
      <c r="WL42">
        <v>20.93054746</v>
      </c>
      <c r="WM42">
        <v>20.909577779999999</v>
      </c>
      <c r="WN42">
        <v>20.968738330000001</v>
      </c>
      <c r="WO42">
        <v>20.944402830000001</v>
      </c>
      <c r="WP42">
        <v>20.954415340000001</v>
      </c>
      <c r="WQ42">
        <v>20.940415959999999</v>
      </c>
      <c r="WR42">
        <v>20.914314640000001</v>
      </c>
      <c r="WS42">
        <v>20.949478890000002</v>
      </c>
      <c r="WT42">
        <v>20.967191469999999</v>
      </c>
      <c r="WU42">
        <v>20.932817140000001</v>
      </c>
      <c r="WV42">
        <v>20.959924040000001</v>
      </c>
      <c r="WW42">
        <v>20.948187539999999</v>
      </c>
      <c r="WX42">
        <v>20.94187578</v>
      </c>
      <c r="WY42">
        <v>20.937118730000002</v>
      </c>
      <c r="WZ42">
        <v>20.919757090000001</v>
      </c>
      <c r="XA42">
        <v>20.931691650000001</v>
      </c>
      <c r="XB42">
        <v>20.933883059999999</v>
      </c>
      <c r="XC42">
        <v>20.953487890000002</v>
      </c>
      <c r="XD42">
        <v>20.90430001</v>
      </c>
      <c r="XE42">
        <v>20.959906629999999</v>
      </c>
      <c r="XF42">
        <v>20.98376536</v>
      </c>
      <c r="XG42">
        <v>20.943743049999998</v>
      </c>
      <c r="XH42">
        <v>20.922007019999999</v>
      </c>
      <c r="XI42">
        <v>20.92348698</v>
      </c>
      <c r="XJ42">
        <v>20.9505014</v>
      </c>
      <c r="XK42">
        <v>20.925919329999999</v>
      </c>
      <c r="XL42">
        <v>20.909425280000001</v>
      </c>
      <c r="XM42">
        <v>20.88677028</v>
      </c>
      <c r="XN42">
        <v>20.909567630000002</v>
      </c>
      <c r="XO42">
        <v>20.92092624</v>
      </c>
      <c r="XP42">
        <v>20.94926049</v>
      </c>
      <c r="XQ42">
        <v>20.9171236</v>
      </c>
      <c r="XR42">
        <v>20.920830410000001</v>
      </c>
      <c r="XS42">
        <v>20.9219528</v>
      </c>
      <c r="XT42">
        <v>20.954826730000001</v>
      </c>
      <c r="XU42">
        <v>20.910748869999999</v>
      </c>
      <c r="XV42">
        <v>20.919463690000001</v>
      </c>
      <c r="XW42">
        <v>20.91784496</v>
      </c>
      <c r="XX42">
        <v>20.924107039999999</v>
      </c>
      <c r="XY42">
        <v>20.916136470000001</v>
      </c>
      <c r="XZ42">
        <v>20.898942349999999</v>
      </c>
      <c r="YA42">
        <v>20.90075908</v>
      </c>
      <c r="YB42">
        <v>20.89792302</v>
      </c>
      <c r="YC42">
        <v>20.917074289999999</v>
      </c>
      <c r="YD42">
        <v>20.921305499999999</v>
      </c>
      <c r="YE42">
        <v>20.902791740000001</v>
      </c>
      <c r="YF42">
        <v>20.932897319999999</v>
      </c>
      <c r="YG42">
        <v>20.912222660000001</v>
      </c>
      <c r="YH42">
        <v>20.924851029999999</v>
      </c>
      <c r="YI42">
        <v>20.91208735</v>
      </c>
      <c r="YJ42">
        <v>20.935768840000001</v>
      </c>
      <c r="YK42">
        <v>20.917305720000002</v>
      </c>
      <c r="YL42">
        <v>20.910788329999999</v>
      </c>
      <c r="YM42">
        <v>20.912086089999999</v>
      </c>
      <c r="YN42">
        <v>20.951860310000001</v>
      </c>
      <c r="YO42">
        <v>20.916492890000001</v>
      </c>
      <c r="YP42">
        <v>20.903770560000002</v>
      </c>
      <c r="YQ42">
        <v>20.90322432</v>
      </c>
      <c r="YR42">
        <v>20.93095478</v>
      </c>
      <c r="YS42">
        <v>20.921000800000002</v>
      </c>
      <c r="YT42">
        <v>20.923139469999999</v>
      </c>
      <c r="YU42">
        <v>20.933056730000001</v>
      </c>
      <c r="YV42">
        <v>20.905916770000001</v>
      </c>
      <c r="YW42">
        <v>20.929762230000001</v>
      </c>
      <c r="YX42">
        <v>20.958292159999999</v>
      </c>
      <c r="YY42">
        <v>20.935628489999999</v>
      </c>
      <c r="YZ42">
        <v>20.94079494</v>
      </c>
      <c r="ZA42">
        <v>20.940461259999999</v>
      </c>
      <c r="ZB42">
        <v>20.959562479999999</v>
      </c>
      <c r="ZC42">
        <v>20.905721929999999</v>
      </c>
      <c r="ZD42">
        <v>20.929370110000001</v>
      </c>
      <c r="ZE42">
        <v>20.926837559999999</v>
      </c>
      <c r="ZF42">
        <v>20.929473380000001</v>
      </c>
      <c r="ZG42">
        <v>20.94313902</v>
      </c>
      <c r="ZH42">
        <v>20.93324711</v>
      </c>
      <c r="ZI42">
        <v>20.927462899999998</v>
      </c>
      <c r="ZJ42">
        <v>20.93829324</v>
      </c>
      <c r="ZK42">
        <v>20.934122599999998</v>
      </c>
      <c r="ZL42">
        <v>20.936311809999999</v>
      </c>
      <c r="ZM42">
        <v>20.943229150000001</v>
      </c>
      <c r="ZN42">
        <v>20.953340539999999</v>
      </c>
      <c r="ZO42">
        <v>20.963591829999999</v>
      </c>
      <c r="ZP42">
        <v>20.942272419999998</v>
      </c>
      <c r="ZQ42">
        <v>20.955417799999999</v>
      </c>
      <c r="ZR42">
        <v>20.957486540000001</v>
      </c>
      <c r="ZS42">
        <v>20.964251560000001</v>
      </c>
      <c r="ZT42">
        <v>20.928482890000002</v>
      </c>
      <c r="ZU42">
        <v>20.965101730000001</v>
      </c>
      <c r="ZV42">
        <v>20.964498949999999</v>
      </c>
      <c r="ZW42">
        <v>20.907567</v>
      </c>
      <c r="ZX42">
        <v>20.92475829</v>
      </c>
      <c r="ZY42">
        <v>20.87683298</v>
      </c>
      <c r="ZZ42">
        <v>20.961148919999999</v>
      </c>
      <c r="AAA42">
        <v>20.926832260000001</v>
      </c>
      <c r="AAB42">
        <v>20.97128558</v>
      </c>
      <c r="AAC42">
        <v>20.92704823</v>
      </c>
      <c r="AAD42">
        <v>20.935196640000001</v>
      </c>
      <c r="AAE42">
        <v>20.940371720000002</v>
      </c>
      <c r="AAF42">
        <v>20.933638770000002</v>
      </c>
      <c r="AAG42">
        <v>20.9658999</v>
      </c>
      <c r="AAH42">
        <v>20.929943349999999</v>
      </c>
      <c r="AAI42">
        <v>20.97715986</v>
      </c>
      <c r="AAJ42">
        <v>20.949892380000001</v>
      </c>
      <c r="AAK42">
        <v>20.937738530000001</v>
      </c>
      <c r="AAL42">
        <v>20.933373490000001</v>
      </c>
      <c r="AAM42">
        <v>20.9838342</v>
      </c>
      <c r="AAN42">
        <v>20.949385830000001</v>
      </c>
      <c r="AAO42">
        <v>21.00196614</v>
      </c>
      <c r="AAP42">
        <v>20.980087950000001</v>
      </c>
      <c r="AAQ42">
        <v>20.94661481</v>
      </c>
      <c r="AAR42">
        <v>20.93243979</v>
      </c>
      <c r="AAS42">
        <v>20.92563672</v>
      </c>
      <c r="AAT42">
        <v>20.937420670000002</v>
      </c>
      <c r="AAU42">
        <v>20.9527109</v>
      </c>
      <c r="AAV42">
        <v>20.953659500000001</v>
      </c>
      <c r="AAW42">
        <v>20.976050040000001</v>
      </c>
      <c r="AAX42">
        <v>20.972160899999999</v>
      </c>
      <c r="AAY42">
        <v>20.982255460000001</v>
      </c>
      <c r="AAZ42">
        <v>20.956818720000001</v>
      </c>
      <c r="ABA42">
        <v>20.98154177</v>
      </c>
      <c r="ABB42">
        <v>20.9762962</v>
      </c>
      <c r="ABC42">
        <v>20.994743029999999</v>
      </c>
      <c r="ABD42">
        <v>20.95597072</v>
      </c>
      <c r="ABE42">
        <v>20.979820409999999</v>
      </c>
      <c r="ABF42">
        <v>20.9699019</v>
      </c>
      <c r="ABG42">
        <v>20.96550818</v>
      </c>
      <c r="ABH42">
        <v>20.925912350000001</v>
      </c>
      <c r="ABI42">
        <v>20.95274513</v>
      </c>
      <c r="ABJ42">
        <v>20.98683802</v>
      </c>
      <c r="ABK42">
        <v>20.963942660000001</v>
      </c>
      <c r="ABL42">
        <v>20.98421501</v>
      </c>
      <c r="ABM42">
        <v>20.954016200000002</v>
      </c>
      <c r="ABN42">
        <v>20.940047580000002</v>
      </c>
      <c r="ABO42">
        <v>21.011220869999999</v>
      </c>
      <c r="ABP42">
        <v>20.931396599999999</v>
      </c>
      <c r="ABQ42">
        <v>20.990401469999998</v>
      </c>
      <c r="ABR42">
        <v>20.95392434</v>
      </c>
      <c r="ABS42">
        <v>20.94229206</v>
      </c>
      <c r="ABT42">
        <v>20.943648490000001</v>
      </c>
      <c r="ABU42">
        <v>20.956859470000001</v>
      </c>
      <c r="ABV42">
        <v>20.923306749999998</v>
      </c>
      <c r="ABW42">
        <v>20.940109849999999</v>
      </c>
      <c r="ABX42">
        <v>20.945938300000002</v>
      </c>
      <c r="ABY42">
        <v>20.98452893</v>
      </c>
      <c r="ABZ42">
        <v>20.976265819999998</v>
      </c>
      <c r="ACA42">
        <v>20.9445002</v>
      </c>
      <c r="ACB42">
        <v>20.948880880000001</v>
      </c>
      <c r="ACC42">
        <v>20.941911399999999</v>
      </c>
      <c r="ACD42">
        <v>20.933943129999999</v>
      </c>
      <c r="ACE42">
        <v>20.935285350000001</v>
      </c>
      <c r="ACF42">
        <v>20.950251550000001</v>
      </c>
      <c r="ACG42">
        <v>20.977239369999999</v>
      </c>
      <c r="ACH42">
        <v>20.96407001</v>
      </c>
      <c r="ACI42">
        <v>20.974966460000001</v>
      </c>
      <c r="ACJ42">
        <v>20.96250169</v>
      </c>
      <c r="ACK42">
        <v>20.93354106</v>
      </c>
      <c r="ACL42">
        <v>20.979243180000001</v>
      </c>
      <c r="ACM42">
        <v>20.964605890000001</v>
      </c>
      <c r="ACN42">
        <v>20.97485915</v>
      </c>
      <c r="ACO42">
        <v>20.958391679999998</v>
      </c>
      <c r="ACP42">
        <v>20.961598970000001</v>
      </c>
      <c r="ACQ42">
        <v>20.972052399999999</v>
      </c>
      <c r="ACR42">
        <v>20.961711099999999</v>
      </c>
      <c r="ACS42">
        <v>20.971198380000001</v>
      </c>
      <c r="ACT42">
        <v>20.974424020000001</v>
      </c>
      <c r="ACU42">
        <v>20.994681839999998</v>
      </c>
      <c r="ACV42">
        <v>20.988393640000002</v>
      </c>
      <c r="ACW42">
        <v>20.9825914</v>
      </c>
      <c r="ACX42">
        <v>20.960584470000001</v>
      </c>
      <c r="ACY42">
        <v>20.980900219999999</v>
      </c>
      <c r="ACZ42">
        <v>20.957079629999999</v>
      </c>
      <c r="ADA42">
        <v>20.988536669999998</v>
      </c>
      <c r="ADB42">
        <v>20.965657570000001</v>
      </c>
      <c r="ADC42">
        <v>20.9878687</v>
      </c>
      <c r="ADD42">
        <v>20.9691546</v>
      </c>
      <c r="ADE42">
        <v>20.97776356</v>
      </c>
      <c r="ADF42">
        <v>20.98344578</v>
      </c>
      <c r="ADG42">
        <v>20.94335671</v>
      </c>
      <c r="ADH42">
        <v>20.968502239999999</v>
      </c>
      <c r="ADI42">
        <v>20.947605920000001</v>
      </c>
      <c r="ADJ42">
        <v>20.993748449999998</v>
      </c>
      <c r="ADK42">
        <v>20.954142090000001</v>
      </c>
      <c r="ADL42">
        <v>20.960477780000002</v>
      </c>
      <c r="ADM42">
        <v>20.986776800000001</v>
      </c>
      <c r="ADN42">
        <v>20.976506959999998</v>
      </c>
      <c r="ADO42">
        <v>20.989726170000001</v>
      </c>
      <c r="ADP42">
        <v>20.955019969999999</v>
      </c>
      <c r="ADQ42">
        <v>20.946922109999999</v>
      </c>
      <c r="ADR42">
        <v>20.954664229999999</v>
      </c>
      <c r="ADS42">
        <v>20.964763869999999</v>
      </c>
      <c r="ADT42">
        <v>20.945410500000001</v>
      </c>
      <c r="ADU42">
        <v>20.975060549999998</v>
      </c>
      <c r="ADV42">
        <v>20.959925859999998</v>
      </c>
      <c r="ADW42">
        <v>20.990299539999999</v>
      </c>
      <c r="ADX42">
        <v>20.98325131</v>
      </c>
      <c r="ADY42">
        <v>20.96601502</v>
      </c>
      <c r="ADZ42">
        <v>20.990835489999998</v>
      </c>
      <c r="AEA42">
        <v>20.978293579999999</v>
      </c>
      <c r="AEB42">
        <v>20.990147350000001</v>
      </c>
      <c r="AEC42">
        <v>20.956956380000001</v>
      </c>
      <c r="AED42">
        <v>20.93876362</v>
      </c>
      <c r="AEE42">
        <v>20.961598540000001</v>
      </c>
      <c r="AEF42">
        <v>20.945753610000001</v>
      </c>
      <c r="AEG42">
        <v>20.9763245</v>
      </c>
      <c r="AEH42">
        <v>20.93018271</v>
      </c>
      <c r="AEI42">
        <v>20.944627260000001</v>
      </c>
      <c r="AEJ42">
        <v>20.970990189999998</v>
      </c>
      <c r="AEK42">
        <v>20.973777909999999</v>
      </c>
      <c r="AEL42">
        <v>20.964569780000001</v>
      </c>
      <c r="AEM42">
        <v>21.004886240000001</v>
      </c>
      <c r="AEN42">
        <v>20.936966309999999</v>
      </c>
      <c r="AEO42">
        <v>20.98281081</v>
      </c>
      <c r="AEP42">
        <v>20.971590769999999</v>
      </c>
      <c r="AEQ42">
        <v>20.977436440000002</v>
      </c>
      <c r="AER42">
        <v>20.978622730000001</v>
      </c>
      <c r="AES42">
        <v>20.957860849999999</v>
      </c>
      <c r="AET42">
        <v>20.943144329999999</v>
      </c>
      <c r="AEU42">
        <v>20.982389869999999</v>
      </c>
      <c r="AEV42">
        <v>20.97779925</v>
      </c>
      <c r="AEW42">
        <v>20.984824570000001</v>
      </c>
      <c r="AEX42">
        <v>20.97331526</v>
      </c>
      <c r="AEY42">
        <v>20.926936229999999</v>
      </c>
      <c r="AEZ42">
        <v>20.977214369999999</v>
      </c>
      <c r="AFA42">
        <v>20.970345510000001</v>
      </c>
      <c r="AFB42">
        <v>20.988929150000001</v>
      </c>
      <c r="AFC42">
        <v>20.959348139999999</v>
      </c>
      <c r="AFD42">
        <v>20.95309099</v>
      </c>
      <c r="AFE42">
        <v>20.95674983</v>
      </c>
      <c r="AFF42">
        <v>20.925756870000001</v>
      </c>
      <c r="AFG42">
        <v>20.973654310000001</v>
      </c>
      <c r="AFH42">
        <v>20.945406550000001</v>
      </c>
      <c r="AFI42">
        <v>20.97194262</v>
      </c>
      <c r="AFJ42">
        <v>20.96434545</v>
      </c>
      <c r="AFK42">
        <v>20.98121471</v>
      </c>
      <c r="AFL42">
        <v>20.98792435</v>
      </c>
      <c r="AFM42">
        <v>20.967112870000001</v>
      </c>
      <c r="AFN42">
        <v>20.94343035</v>
      </c>
      <c r="AFO42">
        <v>20.95349817</v>
      </c>
      <c r="AFP42">
        <v>20.952685240000001</v>
      </c>
      <c r="AFQ42">
        <v>20.98517515</v>
      </c>
      <c r="AFR42">
        <v>21.007847290000001</v>
      </c>
      <c r="AFS42">
        <v>20.981760850000001</v>
      </c>
      <c r="AFT42">
        <v>20.984932109999999</v>
      </c>
      <c r="AFU42">
        <v>20.99759731</v>
      </c>
      <c r="AFV42">
        <v>21.007601059999999</v>
      </c>
      <c r="AFW42">
        <v>20.99377041</v>
      </c>
      <c r="AFX42">
        <v>20.99859936</v>
      </c>
      <c r="AFY42">
        <v>21.034418429999999</v>
      </c>
      <c r="AFZ42">
        <v>20.994421849999998</v>
      </c>
      <c r="AGA42">
        <v>20.994280159999999</v>
      </c>
      <c r="AGB42">
        <v>20.994909</v>
      </c>
      <c r="AGC42">
        <v>20.97692666</v>
      </c>
      <c r="AGD42">
        <v>20.980495520000002</v>
      </c>
      <c r="AGE42">
        <v>20.998815929999999</v>
      </c>
      <c r="AGF42">
        <v>20.994714800000001</v>
      </c>
      <c r="AGG42">
        <v>20.99813679</v>
      </c>
      <c r="AGH42">
        <v>21.027684170000001</v>
      </c>
      <c r="AGI42">
        <v>21.01351279</v>
      </c>
      <c r="AGJ42">
        <v>20.9995376</v>
      </c>
      <c r="AGK42">
        <v>20.99197667</v>
      </c>
      <c r="AGL42">
        <v>20.98877225</v>
      </c>
      <c r="AGM42">
        <v>20.983301269999998</v>
      </c>
      <c r="AGN42">
        <v>20.985188690000001</v>
      </c>
      <c r="AGO42">
        <v>20.957449629999999</v>
      </c>
      <c r="AGP42">
        <v>20.98327699</v>
      </c>
      <c r="AGQ42">
        <v>20.99308242</v>
      </c>
      <c r="AGR42">
        <v>21.01138615</v>
      </c>
      <c r="AGS42">
        <v>20.991465229999999</v>
      </c>
      <c r="AGT42">
        <v>20.964178839999999</v>
      </c>
      <c r="AGU42">
        <v>20.977454130000002</v>
      </c>
      <c r="AGV42">
        <v>20.977416789999999</v>
      </c>
      <c r="AGW42">
        <v>20.98332083</v>
      </c>
      <c r="AGX42">
        <v>20.98055905</v>
      </c>
      <c r="AGY42">
        <v>20.994368229999999</v>
      </c>
      <c r="AGZ42">
        <v>20.983353690000001</v>
      </c>
      <c r="AHA42">
        <v>21.01583256</v>
      </c>
      <c r="AHB42">
        <v>21.043769319999999</v>
      </c>
      <c r="AHC42">
        <v>21.047852429999999</v>
      </c>
      <c r="AHD42">
        <v>20.990267370000002</v>
      </c>
      <c r="AHE42">
        <v>21.01339218</v>
      </c>
      <c r="AHF42">
        <v>21.013761590000001</v>
      </c>
      <c r="AHG42">
        <v>21.031212799999999</v>
      </c>
      <c r="AHH42">
        <v>21.023450260000001</v>
      </c>
      <c r="AHI42">
        <v>21.04318542</v>
      </c>
      <c r="AHJ42">
        <v>21.029865220000001</v>
      </c>
      <c r="AHK42">
        <v>21.012282320000001</v>
      </c>
      <c r="AHL42">
        <v>21.013901539999999</v>
      </c>
      <c r="AHM42">
        <v>21.039810190000001</v>
      </c>
      <c r="AHN42">
        <v>21.004421780000001</v>
      </c>
      <c r="AHO42">
        <v>21.01875501</v>
      </c>
      <c r="AHP42">
        <v>21.052082930000001</v>
      </c>
      <c r="AHQ42">
        <v>20.992773939999999</v>
      </c>
      <c r="AHR42">
        <v>21.010985760000001</v>
      </c>
      <c r="AHS42">
        <v>21.003102330000001</v>
      </c>
      <c r="AHT42">
        <v>21.013786970000002</v>
      </c>
      <c r="AHU42">
        <v>21.014671209999999</v>
      </c>
      <c r="AHV42">
        <v>21.02866783</v>
      </c>
      <c r="AHW42">
        <v>21.052199120000001</v>
      </c>
      <c r="AHX42">
        <v>21.017425060000001</v>
      </c>
      <c r="AHY42">
        <v>21.00511341</v>
      </c>
      <c r="AHZ42">
        <v>21.03557584</v>
      </c>
      <c r="AIA42">
        <v>21.011994779999998</v>
      </c>
      <c r="AIB42">
        <v>21.016004410000001</v>
      </c>
      <c r="AIC42">
        <v>21.0264624</v>
      </c>
      <c r="AID42">
        <v>21.028758020000001</v>
      </c>
      <c r="AIE42">
        <v>21.032789260000001</v>
      </c>
      <c r="AIF42">
        <v>21.021720680000001</v>
      </c>
      <c r="AIG42">
        <v>21.003315730000001</v>
      </c>
      <c r="AIH42">
        <v>21.00893782</v>
      </c>
      <c r="AII42">
        <v>21.03346672</v>
      </c>
      <c r="AIJ42">
        <v>21.012591789999998</v>
      </c>
      <c r="AIK42">
        <v>21.038460430000001</v>
      </c>
      <c r="AIL42">
        <v>21.011274669999999</v>
      </c>
      <c r="AIM42">
        <v>20.99977221</v>
      </c>
      <c r="AIN42">
        <v>21.019176000000002</v>
      </c>
      <c r="AIO42">
        <v>21.026986180000002</v>
      </c>
      <c r="AIP42">
        <v>21.009775779999998</v>
      </c>
      <c r="AIQ42">
        <v>21.02688521</v>
      </c>
      <c r="AIR42">
        <v>21.009425709999999</v>
      </c>
      <c r="AIS42">
        <v>21.021081859999999</v>
      </c>
      <c r="AIT42">
        <v>21.018406339999999</v>
      </c>
      <c r="AIU42">
        <v>21.034427730000001</v>
      </c>
      <c r="AIV42">
        <v>21.011400909999999</v>
      </c>
      <c r="AIW42">
        <v>21.008729150000001</v>
      </c>
      <c r="AIX42">
        <v>21.032975759999999</v>
      </c>
      <c r="AIY42">
        <v>21.034549680000001</v>
      </c>
      <c r="AIZ42">
        <v>21.039114080000001</v>
      </c>
      <c r="AJA42">
        <v>21.032209399999999</v>
      </c>
      <c r="AJB42">
        <v>21.03626092</v>
      </c>
      <c r="AJC42">
        <v>21.013618220000001</v>
      </c>
      <c r="AJD42">
        <v>21.01792755</v>
      </c>
      <c r="AJE42">
        <v>21.024143179999999</v>
      </c>
      <c r="AJF42">
        <v>21.0258951</v>
      </c>
      <c r="AJG42">
        <v>21.028648520000001</v>
      </c>
      <c r="AJH42">
        <v>21.040788979999999</v>
      </c>
      <c r="AJI42">
        <v>21.060943160000001</v>
      </c>
      <c r="AJJ42">
        <v>21.02932513</v>
      </c>
      <c r="AJK42">
        <v>21.01183004</v>
      </c>
      <c r="AJL42">
        <v>21.02095855</v>
      </c>
      <c r="AJM42">
        <v>21.023599130000001</v>
      </c>
      <c r="AJN42">
        <v>21.036843609999998</v>
      </c>
      <c r="AJO42">
        <v>21.019548740000001</v>
      </c>
      <c r="AJP42">
        <v>21.018733480000002</v>
      </c>
      <c r="AJQ42">
        <v>21.05318935</v>
      </c>
      <c r="AJR42">
        <v>21.022798470000001</v>
      </c>
      <c r="AJS42">
        <v>21.01148178</v>
      </c>
      <c r="AJT42">
        <v>21.03158002</v>
      </c>
      <c r="AJU42">
        <v>21.041680939999999</v>
      </c>
      <c r="AJV42">
        <v>21.02628327</v>
      </c>
      <c r="AJW42">
        <v>21.039122549999998</v>
      </c>
      <c r="AJX42">
        <v>21.051449460000001</v>
      </c>
    </row>
    <row r="43" spans="1:960" x14ac:dyDescent="0.2">
      <c r="A43" t="s">
        <v>50</v>
      </c>
      <c r="B43" t="s">
        <v>10</v>
      </c>
      <c r="C43" s="1">
        <v>0.35</v>
      </c>
      <c r="D43">
        <v>20.778058349999998</v>
      </c>
      <c r="E43">
        <v>0.53125</v>
      </c>
      <c r="F43">
        <v>20.970674989999999</v>
      </c>
      <c r="G43">
        <v>20.93880768</v>
      </c>
      <c r="H43">
        <v>20.98441274</v>
      </c>
      <c r="I43">
        <v>20.984899259999999</v>
      </c>
      <c r="J43">
        <v>21.008641130000001</v>
      </c>
      <c r="K43">
        <v>20.983893500000001</v>
      </c>
      <c r="L43">
        <v>21.026451059999999</v>
      </c>
      <c r="M43">
        <v>20.98995863</v>
      </c>
      <c r="N43">
        <v>21.033000749999999</v>
      </c>
      <c r="O43">
        <v>21.010642529999998</v>
      </c>
      <c r="P43">
        <v>21.00823514</v>
      </c>
      <c r="Q43">
        <v>21.02278338</v>
      </c>
      <c r="R43">
        <v>21.034006869999999</v>
      </c>
      <c r="S43">
        <v>21.02492904</v>
      </c>
      <c r="T43">
        <v>21.04879459</v>
      </c>
      <c r="U43">
        <v>20.778058349999998</v>
      </c>
      <c r="V43">
        <v>20.804019839999999</v>
      </c>
      <c r="W43">
        <v>20.798848769999999</v>
      </c>
      <c r="X43">
        <v>20.820624410000001</v>
      </c>
      <c r="Y43">
        <v>20.855155190000001</v>
      </c>
      <c r="Z43">
        <v>20.844720949999999</v>
      </c>
      <c r="AA43">
        <v>20.839045639999998</v>
      </c>
      <c r="AB43">
        <v>20.815153240000001</v>
      </c>
      <c r="AC43">
        <v>20.869467180000001</v>
      </c>
      <c r="AD43">
        <v>20.857447059999998</v>
      </c>
      <c r="AE43">
        <v>20.838605470000001</v>
      </c>
      <c r="AF43">
        <v>20.849246470000001</v>
      </c>
      <c r="AG43">
        <v>20.85247472</v>
      </c>
      <c r="AH43">
        <v>20.86728806</v>
      </c>
      <c r="AI43">
        <v>20.844362790000002</v>
      </c>
      <c r="AJ43">
        <v>20.85345444</v>
      </c>
      <c r="AK43">
        <v>20.835717240000001</v>
      </c>
      <c r="AL43">
        <v>20.86346434</v>
      </c>
      <c r="AM43">
        <v>20.909947460000001</v>
      </c>
      <c r="AN43">
        <v>20.884080010000002</v>
      </c>
      <c r="AO43">
        <v>20.899079</v>
      </c>
      <c r="AP43">
        <v>20.904662989999999</v>
      </c>
      <c r="AQ43">
        <v>20.860280150000001</v>
      </c>
      <c r="AR43">
        <v>20.889986090000001</v>
      </c>
      <c r="AS43">
        <v>20.87636706</v>
      </c>
      <c r="AT43">
        <v>20.878684410000002</v>
      </c>
      <c r="AU43">
        <v>20.910733929999999</v>
      </c>
      <c r="AV43">
        <v>20.896029250000002</v>
      </c>
      <c r="AW43">
        <v>20.88636327</v>
      </c>
      <c r="AX43">
        <v>20.90780616</v>
      </c>
      <c r="AY43">
        <v>20.879873849999999</v>
      </c>
      <c r="AZ43">
        <v>20.905530290000002</v>
      </c>
      <c r="BA43">
        <v>20.920425340000001</v>
      </c>
      <c r="BB43">
        <v>20.89798313</v>
      </c>
      <c r="BC43">
        <v>20.89497983</v>
      </c>
      <c r="BD43">
        <v>20.875028879999999</v>
      </c>
      <c r="BE43">
        <v>20.905986240000001</v>
      </c>
      <c r="BF43">
        <v>20.88356963</v>
      </c>
      <c r="BG43">
        <v>20.930442410000001</v>
      </c>
      <c r="BH43">
        <v>20.90509956</v>
      </c>
      <c r="BI43">
        <v>20.911315089999999</v>
      </c>
      <c r="BJ43">
        <v>20.934125290000001</v>
      </c>
      <c r="BK43">
        <v>20.925710859999999</v>
      </c>
      <c r="BL43">
        <v>20.924714510000001</v>
      </c>
      <c r="BM43">
        <v>20.928963190000001</v>
      </c>
      <c r="BN43">
        <v>20.916677660000001</v>
      </c>
      <c r="BO43">
        <v>20.90112534</v>
      </c>
      <c r="BP43">
        <v>20.92610943</v>
      </c>
      <c r="BQ43">
        <v>20.815467999999999</v>
      </c>
      <c r="BR43">
        <v>20.847425779999998</v>
      </c>
      <c r="BS43">
        <v>20.812677870000002</v>
      </c>
      <c r="BT43">
        <v>20.824550909999999</v>
      </c>
      <c r="BU43">
        <v>20.839424040000001</v>
      </c>
      <c r="BV43">
        <v>20.814605499999999</v>
      </c>
      <c r="BW43">
        <v>20.844875300000002</v>
      </c>
      <c r="BX43">
        <v>20.860890399999999</v>
      </c>
      <c r="BY43">
        <v>20.84512479</v>
      </c>
      <c r="BZ43">
        <v>20.847963199999999</v>
      </c>
      <c r="CA43">
        <v>20.861308130000001</v>
      </c>
      <c r="CB43">
        <v>20.826584990000001</v>
      </c>
      <c r="CC43">
        <v>20.811223040000002</v>
      </c>
      <c r="CD43">
        <v>20.813493220000002</v>
      </c>
      <c r="CE43">
        <v>20.819310689999998</v>
      </c>
      <c r="CF43">
        <v>20.842526629999998</v>
      </c>
      <c r="CG43">
        <v>20.828660509999999</v>
      </c>
      <c r="CH43">
        <v>20.85238081</v>
      </c>
      <c r="CI43">
        <v>20.803947690000001</v>
      </c>
      <c r="CJ43">
        <v>20.828964979999999</v>
      </c>
      <c r="CK43">
        <v>20.868134269999999</v>
      </c>
      <c r="CL43">
        <v>20.85772073</v>
      </c>
      <c r="CM43">
        <v>20.863485959999998</v>
      </c>
      <c r="CN43">
        <v>20.865345730000001</v>
      </c>
      <c r="CO43">
        <v>20.873097300000001</v>
      </c>
      <c r="CP43">
        <v>20.846334760000001</v>
      </c>
      <c r="CQ43">
        <v>20.868303730000001</v>
      </c>
      <c r="CR43">
        <v>20.865943789999999</v>
      </c>
      <c r="CS43">
        <v>20.841366170000001</v>
      </c>
      <c r="CT43">
        <v>20.868577739999999</v>
      </c>
      <c r="CU43">
        <v>20.853040310000001</v>
      </c>
      <c r="CV43">
        <v>20.85147886</v>
      </c>
      <c r="CW43">
        <v>20.868054950000001</v>
      </c>
      <c r="CX43">
        <v>20.853594640000001</v>
      </c>
      <c r="CY43">
        <v>20.85608191</v>
      </c>
      <c r="CZ43">
        <v>20.855390209999999</v>
      </c>
      <c r="DA43">
        <v>20.8578002</v>
      </c>
      <c r="DB43">
        <v>20.856889899999999</v>
      </c>
      <c r="DC43">
        <v>20.844035420000001</v>
      </c>
      <c r="DD43">
        <v>20.882352239999999</v>
      </c>
      <c r="DE43">
        <v>20.853270030000001</v>
      </c>
      <c r="DF43">
        <v>20.87494306</v>
      </c>
      <c r="DG43">
        <v>20.812805820000001</v>
      </c>
      <c r="DH43">
        <v>20.835511759999999</v>
      </c>
      <c r="DI43">
        <v>20.836555560000001</v>
      </c>
      <c r="DJ43">
        <v>20.846340099999999</v>
      </c>
      <c r="DK43">
        <v>20.82867568</v>
      </c>
      <c r="DL43">
        <v>20.828225549999999</v>
      </c>
      <c r="DM43">
        <v>20.863384620000001</v>
      </c>
      <c r="DN43">
        <v>20.847745310000001</v>
      </c>
      <c r="DO43">
        <v>20.799505150000002</v>
      </c>
      <c r="DP43">
        <v>20.8162561</v>
      </c>
      <c r="DQ43">
        <v>20.865702559999999</v>
      </c>
      <c r="DR43">
        <v>20.834261170000001</v>
      </c>
      <c r="DS43">
        <v>20.807121389999999</v>
      </c>
      <c r="DT43">
        <v>20.850271719999999</v>
      </c>
      <c r="DU43">
        <v>20.82464895</v>
      </c>
      <c r="DV43">
        <v>20.799930969999998</v>
      </c>
      <c r="DW43">
        <v>20.80628184</v>
      </c>
      <c r="DX43">
        <v>20.801862509999999</v>
      </c>
      <c r="DY43">
        <v>20.841334270000001</v>
      </c>
      <c r="DZ43">
        <v>20.843124540000002</v>
      </c>
      <c r="EA43">
        <v>20.82124503</v>
      </c>
      <c r="EB43">
        <v>20.8446322</v>
      </c>
      <c r="EC43">
        <v>20.821513849999999</v>
      </c>
      <c r="ED43">
        <v>20.80238336</v>
      </c>
      <c r="EE43">
        <v>20.834668149999999</v>
      </c>
      <c r="EF43">
        <v>20.817163499999999</v>
      </c>
      <c r="EG43">
        <v>20.820633569999998</v>
      </c>
      <c r="EH43">
        <v>20.857140059999999</v>
      </c>
      <c r="EI43">
        <v>20.84976181</v>
      </c>
      <c r="EJ43">
        <v>20.847873960000001</v>
      </c>
      <c r="EK43">
        <v>20.842005780000001</v>
      </c>
      <c r="EL43">
        <v>20.8729981</v>
      </c>
      <c r="EM43">
        <v>20.859482960000001</v>
      </c>
      <c r="EN43">
        <v>20.85443012</v>
      </c>
      <c r="EO43">
        <v>20.8544196</v>
      </c>
      <c r="EP43">
        <v>20.88679539</v>
      </c>
      <c r="EQ43">
        <v>20.877969069999999</v>
      </c>
      <c r="ER43">
        <v>20.914999829999999</v>
      </c>
      <c r="ES43">
        <v>20.838881090000001</v>
      </c>
      <c r="ET43">
        <v>20.863399820000001</v>
      </c>
      <c r="EU43">
        <v>20.829783079999999</v>
      </c>
      <c r="EV43">
        <v>20.837945820000002</v>
      </c>
      <c r="EW43">
        <v>20.838501860000001</v>
      </c>
      <c r="EX43">
        <v>20.857537650000001</v>
      </c>
      <c r="EY43">
        <v>20.83813108</v>
      </c>
      <c r="EZ43">
        <v>20.85742862</v>
      </c>
      <c r="FA43">
        <v>20.831664480000001</v>
      </c>
      <c r="FB43">
        <v>20.850469459999999</v>
      </c>
      <c r="FC43">
        <v>20.841894629999999</v>
      </c>
      <c r="FD43">
        <v>20.828533780000001</v>
      </c>
      <c r="FE43">
        <v>20.861167559999998</v>
      </c>
      <c r="FF43">
        <v>20.835725579999998</v>
      </c>
      <c r="FG43">
        <v>20.843866250000001</v>
      </c>
      <c r="FH43">
        <v>20.84931087</v>
      </c>
      <c r="FI43">
        <v>20.847087640000002</v>
      </c>
      <c r="FJ43">
        <v>20.86452113</v>
      </c>
      <c r="FK43">
        <v>20.856098899999999</v>
      </c>
      <c r="FL43">
        <v>20.88359311</v>
      </c>
      <c r="FM43">
        <v>20.855801599999999</v>
      </c>
      <c r="FN43">
        <v>20.881353579999999</v>
      </c>
      <c r="FO43">
        <v>20.839388880000001</v>
      </c>
      <c r="FP43">
        <v>20.834835309999999</v>
      </c>
      <c r="FQ43">
        <v>20.879864449999999</v>
      </c>
      <c r="FR43">
        <v>20.872506359999999</v>
      </c>
      <c r="FS43">
        <v>20.874568140000001</v>
      </c>
      <c r="FT43">
        <v>20.862923219999999</v>
      </c>
      <c r="FU43">
        <v>20.860651260000001</v>
      </c>
      <c r="FV43">
        <v>20.845270060000001</v>
      </c>
      <c r="FW43">
        <v>20.851670720000001</v>
      </c>
      <c r="FX43">
        <v>20.837536799999999</v>
      </c>
      <c r="FY43">
        <v>20.872212279999999</v>
      </c>
      <c r="FZ43">
        <v>20.850252529999999</v>
      </c>
      <c r="GA43">
        <v>20.848377719999998</v>
      </c>
      <c r="GB43">
        <v>20.853913810000002</v>
      </c>
      <c r="GC43">
        <v>20.850681949999998</v>
      </c>
      <c r="GD43">
        <v>20.85282892</v>
      </c>
      <c r="GE43">
        <v>20.877905210000002</v>
      </c>
      <c r="GF43">
        <v>20.88077625</v>
      </c>
      <c r="GG43">
        <v>20.826272329999998</v>
      </c>
      <c r="GH43">
        <v>20.789961330000001</v>
      </c>
      <c r="GI43">
        <v>20.80730187</v>
      </c>
      <c r="GJ43">
        <v>20.871867720000001</v>
      </c>
      <c r="GK43">
        <v>20.83020149</v>
      </c>
      <c r="GL43">
        <v>20.854418720000002</v>
      </c>
      <c r="GM43">
        <v>20.842607319999999</v>
      </c>
      <c r="GN43">
        <v>20.858307419999999</v>
      </c>
      <c r="GO43">
        <v>20.86337679</v>
      </c>
      <c r="GP43">
        <v>20.836782110000001</v>
      </c>
      <c r="GQ43">
        <v>20.842972169999999</v>
      </c>
      <c r="GR43">
        <v>20.84296535</v>
      </c>
      <c r="GS43">
        <v>20.845266389999999</v>
      </c>
      <c r="GT43">
        <v>20.85600805</v>
      </c>
      <c r="GU43">
        <v>20.85302639</v>
      </c>
      <c r="GV43">
        <v>20.843834619999999</v>
      </c>
      <c r="GW43">
        <v>20.855297709999999</v>
      </c>
      <c r="GX43">
        <v>20.871900740000001</v>
      </c>
      <c r="GY43">
        <v>20.851453320000001</v>
      </c>
      <c r="GZ43">
        <v>20.86210848</v>
      </c>
      <c r="HA43">
        <v>20.829404660000002</v>
      </c>
      <c r="HB43">
        <v>20.870638339999999</v>
      </c>
      <c r="HC43">
        <v>20.86055842</v>
      </c>
      <c r="HD43">
        <v>20.859420709999998</v>
      </c>
      <c r="HE43">
        <v>20.84943178</v>
      </c>
      <c r="HF43">
        <v>20.857241009999999</v>
      </c>
      <c r="HG43">
        <v>20.853264299999999</v>
      </c>
      <c r="HH43">
        <v>20.84706731</v>
      </c>
      <c r="HI43">
        <v>20.84717449</v>
      </c>
      <c r="HJ43">
        <v>20.829970400000001</v>
      </c>
      <c r="HK43">
        <v>20.85474353</v>
      </c>
      <c r="HL43">
        <v>20.8306942</v>
      </c>
      <c r="HM43">
        <v>20.891897549999999</v>
      </c>
      <c r="HN43">
        <v>20.84190096</v>
      </c>
      <c r="HO43">
        <v>20.863982029999999</v>
      </c>
      <c r="HP43">
        <v>20.84520727</v>
      </c>
      <c r="HQ43">
        <v>20.86921203</v>
      </c>
      <c r="HR43">
        <v>20.839381419999999</v>
      </c>
      <c r="HS43">
        <v>20.85551186</v>
      </c>
      <c r="HT43">
        <v>20.875946750000001</v>
      </c>
      <c r="HU43">
        <v>20.82570273</v>
      </c>
      <c r="HV43">
        <v>20.821416710000001</v>
      </c>
      <c r="HW43">
        <v>20.835749190000001</v>
      </c>
      <c r="HX43">
        <v>20.812766079999999</v>
      </c>
      <c r="HY43">
        <v>20.81095376</v>
      </c>
      <c r="HZ43">
        <v>20.864212340000002</v>
      </c>
      <c r="IA43">
        <v>20.816669319999999</v>
      </c>
      <c r="IB43">
        <v>20.791275880000001</v>
      </c>
      <c r="IC43">
        <v>20.865918239999999</v>
      </c>
      <c r="ID43">
        <v>20.820156570000002</v>
      </c>
      <c r="IE43">
        <v>20.847629820000002</v>
      </c>
      <c r="IF43">
        <v>20.838734930000001</v>
      </c>
      <c r="IG43">
        <v>20.830146509999999</v>
      </c>
      <c r="IH43">
        <v>20.83911578</v>
      </c>
      <c r="II43">
        <v>20.803569880000001</v>
      </c>
      <c r="IJ43">
        <v>20.848934910000001</v>
      </c>
      <c r="IK43">
        <v>20.83471754</v>
      </c>
      <c r="IL43">
        <v>20.830423629999999</v>
      </c>
      <c r="IM43">
        <v>20.82212114</v>
      </c>
      <c r="IN43">
        <v>20.796950970000001</v>
      </c>
      <c r="IO43">
        <v>20.85011866</v>
      </c>
      <c r="IP43">
        <v>20.820678059999999</v>
      </c>
      <c r="IQ43">
        <v>20.835521079999999</v>
      </c>
      <c r="IR43">
        <v>20.819154080000001</v>
      </c>
      <c r="IS43">
        <v>20.84759962</v>
      </c>
      <c r="IT43">
        <v>20.84013401</v>
      </c>
      <c r="IU43">
        <v>20.83260233</v>
      </c>
      <c r="IV43">
        <v>20.838681789999999</v>
      </c>
      <c r="IW43">
        <v>20.85079606</v>
      </c>
      <c r="IX43">
        <v>20.854689449999999</v>
      </c>
      <c r="IY43">
        <v>20.821591120000001</v>
      </c>
      <c r="IZ43">
        <v>20.822068420000001</v>
      </c>
      <c r="JA43">
        <v>20.835472169999999</v>
      </c>
      <c r="JB43">
        <v>20.850870319999999</v>
      </c>
      <c r="JC43">
        <v>20.828273129999999</v>
      </c>
      <c r="JD43">
        <v>20.84940593</v>
      </c>
      <c r="JE43">
        <v>20.872089679999998</v>
      </c>
      <c r="JF43">
        <v>20.833285270000001</v>
      </c>
      <c r="JG43">
        <v>20.84213269</v>
      </c>
      <c r="JH43">
        <v>20.85479106</v>
      </c>
      <c r="JI43">
        <v>20.85501571</v>
      </c>
      <c r="JJ43">
        <v>20.899065830000001</v>
      </c>
      <c r="JK43">
        <v>20.901173530000001</v>
      </c>
      <c r="JL43">
        <v>20.892488830000001</v>
      </c>
      <c r="JM43">
        <v>20.909600350000002</v>
      </c>
      <c r="JN43">
        <v>20.893858340000001</v>
      </c>
      <c r="JO43">
        <v>20.894282430000001</v>
      </c>
      <c r="JP43">
        <v>20.894521059999999</v>
      </c>
      <c r="JQ43">
        <v>20.906501219999999</v>
      </c>
      <c r="JR43">
        <v>20.89604984</v>
      </c>
      <c r="JS43">
        <v>20.895529249999999</v>
      </c>
      <c r="JT43">
        <v>20.890665599999998</v>
      </c>
      <c r="JU43">
        <v>20.927596130000001</v>
      </c>
      <c r="JV43">
        <v>20.910611039999999</v>
      </c>
      <c r="JW43">
        <v>20.90707407</v>
      </c>
      <c r="JX43">
        <v>20.9033233</v>
      </c>
      <c r="JY43">
        <v>20.8928026</v>
      </c>
      <c r="JZ43">
        <v>20.93595345</v>
      </c>
      <c r="KA43">
        <v>20.882932669999999</v>
      </c>
      <c r="KB43">
        <v>20.883213699999999</v>
      </c>
      <c r="KC43">
        <v>20.89246648</v>
      </c>
      <c r="KD43">
        <v>20.87043238</v>
      </c>
      <c r="KE43">
        <v>20.911519779999999</v>
      </c>
      <c r="KF43">
        <v>20.882367479999999</v>
      </c>
      <c r="KG43">
        <v>20.901462739999999</v>
      </c>
      <c r="KH43">
        <v>20.911414220000001</v>
      </c>
      <c r="KI43">
        <v>20.904203469999999</v>
      </c>
      <c r="KJ43">
        <v>20.908972590000001</v>
      </c>
      <c r="KK43">
        <v>20.875647529999998</v>
      </c>
      <c r="KL43">
        <v>20.907203089999999</v>
      </c>
      <c r="KM43">
        <v>20.91599605</v>
      </c>
      <c r="KN43">
        <v>20.89903399</v>
      </c>
      <c r="KO43">
        <v>20.921393370000001</v>
      </c>
      <c r="KP43">
        <v>20.911640649999999</v>
      </c>
      <c r="KQ43">
        <v>20.89164517</v>
      </c>
      <c r="KR43">
        <v>20.874848239999999</v>
      </c>
      <c r="KS43">
        <v>20.904250090000001</v>
      </c>
      <c r="KT43">
        <v>20.908801230000002</v>
      </c>
      <c r="KU43">
        <v>20.92515504</v>
      </c>
      <c r="KV43">
        <v>20.921140269999999</v>
      </c>
      <c r="KW43">
        <v>20.90308714</v>
      </c>
      <c r="KX43">
        <v>20.880878249999999</v>
      </c>
      <c r="KY43">
        <v>20.898491700000001</v>
      </c>
      <c r="KZ43">
        <v>20.91778012</v>
      </c>
      <c r="LA43">
        <v>20.9076871</v>
      </c>
      <c r="LB43">
        <v>20.916348339999999</v>
      </c>
      <c r="LC43">
        <v>20.874596820000001</v>
      </c>
      <c r="LD43">
        <v>20.84942088</v>
      </c>
      <c r="LE43">
        <v>20.870727479999999</v>
      </c>
      <c r="LF43">
        <v>20.856884189999999</v>
      </c>
      <c r="LG43">
        <v>20.873003520000001</v>
      </c>
      <c r="LH43">
        <v>20.84345308</v>
      </c>
      <c r="LI43">
        <v>20.834100830000001</v>
      </c>
      <c r="LJ43">
        <v>20.839840540000001</v>
      </c>
      <c r="LK43">
        <v>20.887571860000001</v>
      </c>
      <c r="LL43">
        <v>20.876138220000001</v>
      </c>
      <c r="LM43">
        <v>20.863302959999999</v>
      </c>
      <c r="LN43">
        <v>20.879185499999998</v>
      </c>
      <c r="LO43">
        <v>20.857676099999999</v>
      </c>
      <c r="LP43">
        <v>20.87815161</v>
      </c>
      <c r="LQ43">
        <v>20.834409829999998</v>
      </c>
      <c r="LR43">
        <v>20.86566182</v>
      </c>
      <c r="LS43">
        <v>20.876065730000001</v>
      </c>
      <c r="LT43">
        <v>20.854541359999999</v>
      </c>
      <c r="LU43">
        <v>20.850810840000001</v>
      </c>
      <c r="LV43">
        <v>20.85290548</v>
      </c>
      <c r="LW43">
        <v>20.854226529999998</v>
      </c>
      <c r="LX43">
        <v>20.836864429999999</v>
      </c>
      <c r="LY43">
        <v>20.836583149999999</v>
      </c>
      <c r="LZ43">
        <v>20.88506623</v>
      </c>
      <c r="MA43">
        <v>20.893331629999999</v>
      </c>
      <c r="MB43">
        <v>20.874291209999999</v>
      </c>
      <c r="MC43">
        <v>20.874776900000001</v>
      </c>
      <c r="MD43">
        <v>20.846088930000001</v>
      </c>
      <c r="ME43">
        <v>20.844552849999999</v>
      </c>
      <c r="MF43">
        <v>20.829259650000001</v>
      </c>
      <c r="MG43">
        <v>20.90962017</v>
      </c>
      <c r="MH43">
        <v>20.888964139999999</v>
      </c>
      <c r="MI43">
        <v>20.91549719</v>
      </c>
      <c r="MJ43">
        <v>20.880505379999999</v>
      </c>
      <c r="MK43">
        <v>20.912006470000001</v>
      </c>
      <c r="ML43">
        <v>20.8660459</v>
      </c>
      <c r="MM43">
        <v>20.882195849999999</v>
      </c>
      <c r="MN43">
        <v>20.907149</v>
      </c>
      <c r="MO43">
        <v>20.891512030000001</v>
      </c>
      <c r="MP43">
        <v>20.870894069999999</v>
      </c>
      <c r="MQ43">
        <v>20.887488220000002</v>
      </c>
      <c r="MR43">
        <v>20.89422106</v>
      </c>
      <c r="MS43">
        <v>20.90004502</v>
      </c>
      <c r="MT43">
        <v>20.890503110000001</v>
      </c>
      <c r="MU43">
        <v>20.911855849999998</v>
      </c>
      <c r="MV43">
        <v>20.853343500000001</v>
      </c>
      <c r="MW43">
        <v>20.895227550000001</v>
      </c>
      <c r="MX43">
        <v>20.901464699999998</v>
      </c>
      <c r="MY43">
        <v>20.896352910000001</v>
      </c>
      <c r="MZ43">
        <v>20.86746789</v>
      </c>
      <c r="NA43">
        <v>20.896938639999998</v>
      </c>
      <c r="NB43">
        <v>20.890134</v>
      </c>
      <c r="NC43">
        <v>20.894160450000001</v>
      </c>
      <c r="ND43">
        <v>20.90420086</v>
      </c>
      <c r="NE43">
        <v>20.903913020000001</v>
      </c>
      <c r="NF43">
        <v>20.879165100000002</v>
      </c>
      <c r="NG43">
        <v>20.865520180000001</v>
      </c>
      <c r="NH43">
        <v>20.918440969999999</v>
      </c>
      <c r="NI43">
        <v>20.85945078</v>
      </c>
      <c r="NJ43">
        <v>20.9026943</v>
      </c>
      <c r="NK43">
        <v>20.904180050000001</v>
      </c>
      <c r="NL43">
        <v>20.891255409999999</v>
      </c>
      <c r="NM43">
        <v>20.890860620000002</v>
      </c>
      <c r="NN43">
        <v>20.865487510000001</v>
      </c>
      <c r="NO43">
        <v>20.874367400000001</v>
      </c>
      <c r="NP43">
        <v>20.886758660000002</v>
      </c>
      <c r="NQ43">
        <v>20.87224033</v>
      </c>
      <c r="NR43">
        <v>20.880311890000002</v>
      </c>
      <c r="NS43">
        <v>20.888912489999999</v>
      </c>
      <c r="NT43">
        <v>20.886069970000001</v>
      </c>
      <c r="NU43">
        <v>20.903888599999998</v>
      </c>
      <c r="NV43">
        <v>20.892547709999999</v>
      </c>
      <c r="NW43">
        <v>20.914543160000001</v>
      </c>
      <c r="NX43">
        <v>20.892797529999999</v>
      </c>
      <c r="NY43">
        <v>20.901463840000002</v>
      </c>
      <c r="NZ43">
        <v>20.866182160000001</v>
      </c>
      <c r="OA43">
        <v>20.902557479999999</v>
      </c>
      <c r="OB43">
        <v>20.904129579999999</v>
      </c>
      <c r="OC43">
        <v>20.883401760000002</v>
      </c>
      <c r="OD43">
        <v>20.889539989999999</v>
      </c>
      <c r="OE43">
        <v>20.87888482</v>
      </c>
      <c r="OF43">
        <v>20.87419955</v>
      </c>
      <c r="OG43">
        <v>20.909473330000001</v>
      </c>
      <c r="OH43">
        <v>20.92536059</v>
      </c>
      <c r="OI43">
        <v>20.86344339</v>
      </c>
      <c r="OJ43">
        <v>20.883015459999999</v>
      </c>
      <c r="OK43">
        <v>20.901317559999999</v>
      </c>
      <c r="OL43">
        <v>20.88001878</v>
      </c>
      <c r="OM43">
        <v>20.93134075</v>
      </c>
      <c r="ON43">
        <v>20.90123397</v>
      </c>
      <c r="OO43">
        <v>20.88661656</v>
      </c>
      <c r="OP43">
        <v>20.907757149999998</v>
      </c>
      <c r="OQ43">
        <v>20.894235370000001</v>
      </c>
      <c r="OR43">
        <v>20.896215860000002</v>
      </c>
      <c r="OS43">
        <v>20.928175329999998</v>
      </c>
      <c r="OT43">
        <v>20.925138499999999</v>
      </c>
      <c r="OU43">
        <v>20.905218820000002</v>
      </c>
      <c r="OV43">
        <v>20.953341590000001</v>
      </c>
      <c r="OW43">
        <v>20.89145388</v>
      </c>
      <c r="OX43">
        <v>20.951683790000001</v>
      </c>
      <c r="OY43">
        <v>20.944751969999999</v>
      </c>
      <c r="OZ43">
        <v>20.870945880000001</v>
      </c>
      <c r="PA43">
        <v>20.901520399999999</v>
      </c>
      <c r="PB43">
        <v>20.920747070000001</v>
      </c>
      <c r="PC43">
        <v>20.897033520000001</v>
      </c>
      <c r="PD43">
        <v>20.900697650000001</v>
      </c>
      <c r="PE43">
        <v>20.926361929999999</v>
      </c>
      <c r="PF43">
        <v>20.878292089999999</v>
      </c>
      <c r="PG43">
        <v>20.867948500000001</v>
      </c>
      <c r="PH43">
        <v>20.893949719999998</v>
      </c>
      <c r="PI43">
        <v>20.891426989999999</v>
      </c>
      <c r="PJ43">
        <v>20.924929580000001</v>
      </c>
      <c r="PK43">
        <v>20.877077790000001</v>
      </c>
      <c r="PL43">
        <v>20.874304810000002</v>
      </c>
      <c r="PM43">
        <v>20.880983579999999</v>
      </c>
      <c r="PN43">
        <v>20.89847292</v>
      </c>
      <c r="PO43">
        <v>20.918942139999999</v>
      </c>
      <c r="PP43">
        <v>20.912920849999999</v>
      </c>
      <c r="PQ43">
        <v>20.881764180000001</v>
      </c>
      <c r="PR43">
        <v>20.901425889999999</v>
      </c>
      <c r="PS43">
        <v>20.895617349999998</v>
      </c>
      <c r="PT43">
        <v>20.91740699</v>
      </c>
      <c r="PU43">
        <v>20.893973089999999</v>
      </c>
      <c r="PV43">
        <v>20.906258139999998</v>
      </c>
      <c r="PW43">
        <v>20.887873240000001</v>
      </c>
      <c r="PX43">
        <v>20.894760890000001</v>
      </c>
      <c r="PY43">
        <v>20.944064340000001</v>
      </c>
      <c r="PZ43">
        <v>20.938849439999998</v>
      </c>
      <c r="QA43">
        <v>20.888104179999999</v>
      </c>
      <c r="QB43">
        <v>20.931185769999999</v>
      </c>
      <c r="QC43">
        <v>20.909579019999999</v>
      </c>
      <c r="QD43">
        <v>20.91113597</v>
      </c>
      <c r="QE43">
        <v>20.874903360000001</v>
      </c>
      <c r="QF43">
        <v>20.868407600000001</v>
      </c>
      <c r="QG43">
        <v>20.909321550000001</v>
      </c>
      <c r="QH43">
        <v>20.871721619999999</v>
      </c>
      <c r="QI43">
        <v>20.87983784</v>
      </c>
      <c r="QJ43">
        <v>20.898218809999999</v>
      </c>
      <c r="QK43">
        <v>20.886606740000001</v>
      </c>
      <c r="QL43">
        <v>20.917180640000002</v>
      </c>
      <c r="QM43">
        <v>20.909407609999999</v>
      </c>
      <c r="QN43">
        <v>20.87863441</v>
      </c>
      <c r="QO43">
        <v>20.860186129999999</v>
      </c>
      <c r="QP43">
        <v>20.931110140000001</v>
      </c>
      <c r="QQ43">
        <v>20.927799149999998</v>
      </c>
      <c r="QR43">
        <v>20.916570879999998</v>
      </c>
      <c r="QS43">
        <v>20.926909720000001</v>
      </c>
      <c r="QT43">
        <v>20.90429056</v>
      </c>
      <c r="QU43">
        <v>20.906227550000001</v>
      </c>
      <c r="QV43">
        <v>20.8801655</v>
      </c>
      <c r="QW43">
        <v>20.95405998</v>
      </c>
      <c r="QX43">
        <v>20.900521170000001</v>
      </c>
      <c r="QY43">
        <v>20.92005588</v>
      </c>
      <c r="QZ43">
        <v>20.908344939999999</v>
      </c>
      <c r="RA43">
        <v>20.914208479999999</v>
      </c>
      <c r="RB43">
        <v>20.911691699999999</v>
      </c>
      <c r="RC43">
        <v>20.90076505</v>
      </c>
      <c r="RD43">
        <v>20.906992649999999</v>
      </c>
      <c r="RE43">
        <v>20.879768049999999</v>
      </c>
      <c r="RF43">
        <v>20.90843508</v>
      </c>
      <c r="RG43">
        <v>20.91555529</v>
      </c>
      <c r="RH43">
        <v>20.929502249999999</v>
      </c>
      <c r="RI43">
        <v>20.92166679</v>
      </c>
      <c r="RJ43">
        <v>20.95401202</v>
      </c>
      <c r="RK43">
        <v>20.916756280000001</v>
      </c>
      <c r="RL43">
        <v>20.932169399999999</v>
      </c>
      <c r="RM43">
        <v>20.910427259999999</v>
      </c>
      <c r="RN43">
        <v>20.906306699999998</v>
      </c>
      <c r="RO43">
        <v>20.889044070000001</v>
      </c>
      <c r="RP43">
        <v>20.885199050000001</v>
      </c>
      <c r="RQ43">
        <v>20.898937029999999</v>
      </c>
      <c r="RR43">
        <v>20.92168259</v>
      </c>
      <c r="RS43">
        <v>20.925714960000001</v>
      </c>
      <c r="RT43">
        <v>20.950431559999998</v>
      </c>
      <c r="RU43">
        <v>20.927936169999999</v>
      </c>
      <c r="RV43">
        <v>20.932007989999999</v>
      </c>
      <c r="RW43">
        <v>20.879118850000001</v>
      </c>
      <c r="RX43">
        <v>20.912779180000001</v>
      </c>
      <c r="RY43">
        <v>20.904092540000001</v>
      </c>
      <c r="RZ43">
        <v>20.888975769999998</v>
      </c>
      <c r="SA43">
        <v>20.92019062</v>
      </c>
      <c r="SB43">
        <v>20.931854779999998</v>
      </c>
      <c r="SC43">
        <v>20.9192587</v>
      </c>
      <c r="SD43">
        <v>20.931173739999998</v>
      </c>
      <c r="SE43">
        <v>20.90823516</v>
      </c>
      <c r="SF43">
        <v>20.936856819999999</v>
      </c>
      <c r="SG43">
        <v>20.925278429999999</v>
      </c>
      <c r="SH43">
        <v>20.89691856</v>
      </c>
      <c r="SI43">
        <v>20.938474930000002</v>
      </c>
      <c r="SJ43">
        <v>20.9141838</v>
      </c>
      <c r="SK43">
        <v>20.937867449999999</v>
      </c>
      <c r="SL43">
        <v>20.951425239999999</v>
      </c>
      <c r="SM43">
        <v>20.939542629999998</v>
      </c>
      <c r="SN43">
        <v>20.945959859999999</v>
      </c>
      <c r="SO43">
        <v>20.946045380000001</v>
      </c>
      <c r="SP43">
        <v>20.966751039999998</v>
      </c>
      <c r="SQ43">
        <v>20.90075165</v>
      </c>
      <c r="SR43">
        <v>20.977778950000001</v>
      </c>
      <c r="SS43">
        <v>20.940617899999999</v>
      </c>
      <c r="ST43">
        <v>20.92725695</v>
      </c>
      <c r="SU43">
        <v>20.944641820000001</v>
      </c>
      <c r="SV43">
        <v>20.942295590000001</v>
      </c>
      <c r="SW43">
        <v>20.94866631</v>
      </c>
      <c r="SX43">
        <v>20.946443080000002</v>
      </c>
      <c r="SY43">
        <v>20.946238999999998</v>
      </c>
      <c r="SZ43">
        <v>20.94219416</v>
      </c>
      <c r="TA43">
        <v>20.935866600000001</v>
      </c>
      <c r="TB43">
        <v>20.938891529999999</v>
      </c>
      <c r="TC43">
        <v>20.919347680000001</v>
      </c>
      <c r="TD43">
        <v>20.915590470000001</v>
      </c>
      <c r="TE43">
        <v>20.962606510000001</v>
      </c>
      <c r="TF43">
        <v>20.940993030000001</v>
      </c>
      <c r="TG43">
        <v>20.931521849999999</v>
      </c>
      <c r="TH43">
        <v>20.949272669999999</v>
      </c>
      <c r="TI43">
        <v>20.919674279999999</v>
      </c>
      <c r="TJ43">
        <v>20.90827938</v>
      </c>
      <c r="TK43">
        <v>20.906036740000001</v>
      </c>
      <c r="TL43">
        <v>20.95186245</v>
      </c>
      <c r="TM43">
        <v>20.964069850000001</v>
      </c>
      <c r="TN43">
        <v>20.948989170000001</v>
      </c>
      <c r="TO43">
        <v>21.003746979999999</v>
      </c>
      <c r="TP43">
        <v>20.93754792</v>
      </c>
      <c r="TQ43">
        <v>20.929709330000001</v>
      </c>
      <c r="TR43">
        <v>20.952665249999999</v>
      </c>
      <c r="TS43">
        <v>20.926496780000001</v>
      </c>
      <c r="TT43">
        <v>20.93400561</v>
      </c>
      <c r="TU43">
        <v>20.931213960000001</v>
      </c>
      <c r="TV43">
        <v>20.952664370000001</v>
      </c>
      <c r="TW43">
        <v>20.936125220000001</v>
      </c>
      <c r="TX43">
        <v>20.90692013</v>
      </c>
      <c r="TY43">
        <v>20.934343070000001</v>
      </c>
      <c r="TZ43">
        <v>20.94684689</v>
      </c>
      <c r="UA43">
        <v>20.936578019999999</v>
      </c>
      <c r="UB43">
        <v>20.928353349999998</v>
      </c>
      <c r="UC43">
        <v>20.934559790000002</v>
      </c>
      <c r="UD43">
        <v>20.92953704</v>
      </c>
      <c r="UE43">
        <v>20.92779582</v>
      </c>
      <c r="UF43">
        <v>20.950703300000001</v>
      </c>
      <c r="UG43">
        <v>20.915706570000001</v>
      </c>
      <c r="UH43">
        <v>20.930120330000001</v>
      </c>
      <c r="UI43">
        <v>20.924434600000001</v>
      </c>
      <c r="UJ43">
        <v>20.93405714</v>
      </c>
      <c r="UK43">
        <v>20.963397050000001</v>
      </c>
      <c r="UL43">
        <v>20.949467980000001</v>
      </c>
      <c r="UM43">
        <v>20.976785249999999</v>
      </c>
      <c r="UN43">
        <v>20.946685980000002</v>
      </c>
      <c r="UO43">
        <v>20.92460578</v>
      </c>
      <c r="UP43">
        <v>20.935799119999999</v>
      </c>
      <c r="UQ43">
        <v>20.970294460000002</v>
      </c>
      <c r="UR43">
        <v>20.965792870000001</v>
      </c>
      <c r="US43">
        <v>20.967183909999999</v>
      </c>
      <c r="UT43">
        <v>20.953744050000001</v>
      </c>
      <c r="UU43">
        <v>20.93111897</v>
      </c>
      <c r="UV43">
        <v>20.935934790000001</v>
      </c>
      <c r="UW43">
        <v>20.95127729</v>
      </c>
      <c r="UX43">
        <v>20.967008750000002</v>
      </c>
      <c r="UY43">
        <v>20.95622126</v>
      </c>
      <c r="UZ43">
        <v>20.937601000000001</v>
      </c>
      <c r="VA43">
        <v>20.95476098</v>
      </c>
      <c r="VB43">
        <v>20.954616779999998</v>
      </c>
      <c r="VC43">
        <v>20.918883579999999</v>
      </c>
      <c r="VD43">
        <v>20.959462210000002</v>
      </c>
      <c r="VE43">
        <v>20.976616849999999</v>
      </c>
      <c r="VF43">
        <v>20.966688560000001</v>
      </c>
      <c r="VG43">
        <v>20.971277929999999</v>
      </c>
      <c r="VH43">
        <v>21.005614139999999</v>
      </c>
      <c r="VI43">
        <v>20.965670719999999</v>
      </c>
      <c r="VJ43">
        <v>20.956087780000001</v>
      </c>
      <c r="VK43">
        <v>20.91884602</v>
      </c>
      <c r="VL43">
        <v>20.961861519999999</v>
      </c>
      <c r="VM43">
        <v>20.956113370000001</v>
      </c>
      <c r="VN43">
        <v>20.962928850000001</v>
      </c>
      <c r="VO43">
        <v>20.975297520000002</v>
      </c>
      <c r="VP43">
        <v>20.980679290000001</v>
      </c>
      <c r="VQ43">
        <v>20.974752209999998</v>
      </c>
      <c r="VR43">
        <v>20.95737068</v>
      </c>
      <c r="VS43">
        <v>20.976129440000001</v>
      </c>
      <c r="VT43">
        <v>20.966871170000001</v>
      </c>
      <c r="VU43">
        <v>20.977258509999999</v>
      </c>
      <c r="VV43">
        <v>20.990630299999999</v>
      </c>
      <c r="VW43">
        <v>20.996704350000002</v>
      </c>
      <c r="VX43">
        <v>20.976042570000001</v>
      </c>
      <c r="VY43">
        <v>20.96854106</v>
      </c>
      <c r="VZ43">
        <v>20.932665929999999</v>
      </c>
      <c r="WA43">
        <v>20.918288910000001</v>
      </c>
      <c r="WB43">
        <v>20.94300432</v>
      </c>
      <c r="WC43">
        <v>20.96308587</v>
      </c>
      <c r="WD43">
        <v>20.987967940000001</v>
      </c>
      <c r="WE43">
        <v>20.978164939999999</v>
      </c>
      <c r="WF43">
        <v>20.953819920000001</v>
      </c>
      <c r="WG43">
        <v>20.951139869999999</v>
      </c>
      <c r="WH43">
        <v>20.942975870000001</v>
      </c>
      <c r="WI43">
        <v>20.9548679</v>
      </c>
      <c r="WJ43">
        <v>20.95684159</v>
      </c>
      <c r="WK43">
        <v>20.952887910000001</v>
      </c>
      <c r="WL43">
        <v>20.96530937</v>
      </c>
      <c r="WM43">
        <v>20.943863499999999</v>
      </c>
      <c r="WN43">
        <v>20.946357379999998</v>
      </c>
      <c r="WO43">
        <v>20.950117120000002</v>
      </c>
      <c r="WP43">
        <v>20.975367729999999</v>
      </c>
      <c r="WQ43">
        <v>20.995654049999999</v>
      </c>
      <c r="WR43">
        <v>20.949552740000001</v>
      </c>
      <c r="WS43">
        <v>20.97662175</v>
      </c>
      <c r="WT43">
        <v>20.974810510000001</v>
      </c>
      <c r="WU43">
        <v>20.959959999999999</v>
      </c>
      <c r="WV43">
        <v>20.974209760000001</v>
      </c>
      <c r="WW43">
        <v>20.962473249999999</v>
      </c>
      <c r="WX43">
        <v>20.952828159999999</v>
      </c>
      <c r="WY43">
        <v>20.942356820000001</v>
      </c>
      <c r="WZ43">
        <v>20.945471380000001</v>
      </c>
      <c r="XA43">
        <v>20.933596420000001</v>
      </c>
      <c r="XB43">
        <v>20.967216400000002</v>
      </c>
      <c r="XC43">
        <v>20.985392650000001</v>
      </c>
      <c r="XD43">
        <v>20.935252389999999</v>
      </c>
      <c r="XE43">
        <v>20.988954249999999</v>
      </c>
      <c r="XF43">
        <v>20.990908220000001</v>
      </c>
      <c r="XG43">
        <v>20.978028760000001</v>
      </c>
      <c r="XH43">
        <v>20.958673690000001</v>
      </c>
      <c r="XI43">
        <v>20.913010790000001</v>
      </c>
      <c r="XJ43">
        <v>20.940977589999999</v>
      </c>
      <c r="XK43">
        <v>20.942109800000001</v>
      </c>
      <c r="XL43">
        <v>20.951330039999998</v>
      </c>
      <c r="XM43">
        <v>20.914389320000002</v>
      </c>
      <c r="XN43">
        <v>20.935758100000001</v>
      </c>
      <c r="XO43">
        <v>20.954259570000001</v>
      </c>
      <c r="XP43">
        <v>20.95449859</v>
      </c>
      <c r="XQ43">
        <v>20.915695029999998</v>
      </c>
      <c r="XR43">
        <v>20.941782790000001</v>
      </c>
      <c r="XS43">
        <v>20.927190899999999</v>
      </c>
      <c r="XT43">
        <v>20.958160070000002</v>
      </c>
      <c r="XU43">
        <v>20.905986970000001</v>
      </c>
      <c r="XV43">
        <v>20.925654170000001</v>
      </c>
      <c r="XW43">
        <v>20.922130670000001</v>
      </c>
      <c r="XX43">
        <v>20.94220228</v>
      </c>
      <c r="XY43">
        <v>20.94994599</v>
      </c>
      <c r="XZ43">
        <v>20.930370920000001</v>
      </c>
      <c r="YA43">
        <v>20.90885432</v>
      </c>
      <c r="YB43">
        <v>20.92411349</v>
      </c>
      <c r="YC43">
        <v>20.93897905</v>
      </c>
      <c r="YD43">
        <v>20.934638830000001</v>
      </c>
      <c r="YE43">
        <v>20.940886979999998</v>
      </c>
      <c r="YF43">
        <v>20.951468739999999</v>
      </c>
      <c r="YG43">
        <v>20.927936939999999</v>
      </c>
      <c r="YH43">
        <v>20.95770817</v>
      </c>
      <c r="YI43">
        <v>20.941611160000001</v>
      </c>
      <c r="YJ43">
        <v>20.9429117</v>
      </c>
      <c r="YK43">
        <v>20.92778191</v>
      </c>
      <c r="YL43">
        <v>20.915550230000001</v>
      </c>
      <c r="YM43">
        <v>20.941133709999999</v>
      </c>
      <c r="YN43">
        <v>20.964241260000001</v>
      </c>
      <c r="YO43">
        <v>20.946492889999998</v>
      </c>
      <c r="YP43">
        <v>20.930437229999999</v>
      </c>
      <c r="YQ43">
        <v>20.929890990000001</v>
      </c>
      <c r="YR43">
        <v>20.934764300000001</v>
      </c>
      <c r="YS43">
        <v>20.93147699</v>
      </c>
      <c r="YT43">
        <v>20.948377560000001</v>
      </c>
      <c r="YU43">
        <v>20.910199590000001</v>
      </c>
      <c r="YV43">
        <v>20.92258344</v>
      </c>
      <c r="YW43">
        <v>20.9259527</v>
      </c>
      <c r="YX43">
        <v>20.95067311</v>
      </c>
      <c r="YY43">
        <v>20.967533249999999</v>
      </c>
      <c r="YZ43">
        <v>20.9474616</v>
      </c>
      <c r="ZA43">
        <v>20.930461260000001</v>
      </c>
      <c r="ZB43">
        <v>20.949562480000001</v>
      </c>
      <c r="ZC43">
        <v>20.89857907</v>
      </c>
      <c r="ZD43">
        <v>20.958893920000001</v>
      </c>
      <c r="ZE43">
        <v>20.954932800000002</v>
      </c>
      <c r="ZF43">
        <v>20.941378140000001</v>
      </c>
      <c r="ZG43">
        <v>20.936472349999999</v>
      </c>
      <c r="ZH43">
        <v>20.914675679999998</v>
      </c>
      <c r="ZI43">
        <v>20.9374629</v>
      </c>
      <c r="ZJ43">
        <v>20.93591228</v>
      </c>
      <c r="ZK43">
        <v>20.909360700000001</v>
      </c>
      <c r="ZL43">
        <v>20.932978479999999</v>
      </c>
      <c r="ZM43">
        <v>20.9256101</v>
      </c>
      <c r="ZN43">
        <v>20.96572149</v>
      </c>
      <c r="ZO43">
        <v>20.963591829999999</v>
      </c>
      <c r="ZP43">
        <v>20.959415280000002</v>
      </c>
      <c r="ZQ43">
        <v>20.938274939999999</v>
      </c>
      <c r="ZR43">
        <v>20.9446294</v>
      </c>
      <c r="ZS43">
        <v>20.95472775</v>
      </c>
      <c r="ZT43">
        <v>20.91562575</v>
      </c>
      <c r="ZU43">
        <v>20.963673159999999</v>
      </c>
      <c r="ZV43">
        <v>20.95973704</v>
      </c>
      <c r="ZW43">
        <v>20.937567000000001</v>
      </c>
      <c r="ZX43">
        <v>20.943805909999998</v>
      </c>
      <c r="ZY43">
        <v>20.865880600000001</v>
      </c>
      <c r="ZZ43">
        <v>20.931148919999998</v>
      </c>
      <c r="AAA43">
        <v>20.91683226</v>
      </c>
      <c r="AAB43">
        <v>20.971761770000001</v>
      </c>
      <c r="AAC43">
        <v>20.954667270000002</v>
      </c>
      <c r="AAD43">
        <v>20.939006169999999</v>
      </c>
      <c r="AAE43">
        <v>20.945609820000001</v>
      </c>
      <c r="AAF43">
        <v>20.94363877</v>
      </c>
      <c r="AAG43">
        <v>20.952566569999998</v>
      </c>
      <c r="AAH43">
        <v>20.944229069999999</v>
      </c>
      <c r="AAI43">
        <v>20.974302720000001</v>
      </c>
      <c r="AAJ43">
        <v>20.963701910000001</v>
      </c>
      <c r="AAK43">
        <v>20.925833770000001</v>
      </c>
      <c r="AAL43">
        <v>20.943373489999999</v>
      </c>
      <c r="AAM43">
        <v>20.972405630000001</v>
      </c>
      <c r="AAN43">
        <v>20.94224298</v>
      </c>
      <c r="AAO43">
        <v>20.982918519999998</v>
      </c>
      <c r="AAP43">
        <v>20.994849859999999</v>
      </c>
      <c r="AAQ43">
        <v>20.977091000000001</v>
      </c>
      <c r="AAR43">
        <v>20.953392170000001</v>
      </c>
      <c r="AAS43">
        <v>20.96420814</v>
      </c>
      <c r="AAT43">
        <v>20.955039719999998</v>
      </c>
      <c r="AAU43">
        <v>20.977472800000001</v>
      </c>
      <c r="AAV43">
        <v>20.958421399999999</v>
      </c>
      <c r="AAW43">
        <v>20.94700242</v>
      </c>
      <c r="AAX43">
        <v>20.98549423</v>
      </c>
      <c r="AAY43">
        <v>20.95796975</v>
      </c>
      <c r="AAZ43">
        <v>20.954437769999998</v>
      </c>
      <c r="ABA43">
        <v>20.946303669999999</v>
      </c>
      <c r="ABB43">
        <v>20.95343905</v>
      </c>
      <c r="ABC43">
        <v>20.971885889999999</v>
      </c>
      <c r="ABD43">
        <v>20.973589759999999</v>
      </c>
      <c r="ABE43">
        <v>20.988391839999998</v>
      </c>
      <c r="ABF43">
        <v>20.975616179999999</v>
      </c>
      <c r="ABG43">
        <v>20.958365329999999</v>
      </c>
      <c r="ABH43">
        <v>20.956864729999999</v>
      </c>
      <c r="ABI43">
        <v>20.94036418</v>
      </c>
      <c r="ABJ43">
        <v>20.959695159999999</v>
      </c>
      <c r="ABK43">
        <v>20.963942660000001</v>
      </c>
      <c r="ABL43">
        <v>20.983262629999999</v>
      </c>
      <c r="ABM43">
        <v>20.97020668</v>
      </c>
      <c r="ABN43">
        <v>20.9738571</v>
      </c>
      <c r="ABO43">
        <v>21.01455421</v>
      </c>
      <c r="ABP43">
        <v>20.936158509999999</v>
      </c>
      <c r="ABQ43">
        <v>20.984210990000001</v>
      </c>
      <c r="ABR43">
        <v>20.961543389999999</v>
      </c>
      <c r="ABS43">
        <v>20.95657778</v>
      </c>
      <c r="ABT43">
        <v>20.958886580000001</v>
      </c>
      <c r="ABU43">
        <v>20.977335660000001</v>
      </c>
      <c r="ABV43">
        <v>20.937116270000001</v>
      </c>
      <c r="ABW43">
        <v>20.954395559999998</v>
      </c>
      <c r="ABX43">
        <v>20.977366870000001</v>
      </c>
      <c r="ABY43">
        <v>20.97357654</v>
      </c>
      <c r="ABZ43">
        <v>20.971027719999999</v>
      </c>
      <c r="ACA43">
        <v>20.930214490000001</v>
      </c>
      <c r="ACB43">
        <v>20.935547549999999</v>
      </c>
      <c r="ACC43">
        <v>20.950006630000001</v>
      </c>
      <c r="ACD43">
        <v>20.932514560000001</v>
      </c>
      <c r="ACE43">
        <v>20.933856769999998</v>
      </c>
      <c r="ACF43">
        <v>20.939299170000002</v>
      </c>
      <c r="ACG43">
        <v>20.95962033</v>
      </c>
      <c r="ACH43">
        <v>20.95216525</v>
      </c>
      <c r="ACI43">
        <v>21.0030617</v>
      </c>
      <c r="ACJ43">
        <v>20.969168360000001</v>
      </c>
      <c r="ACK43">
        <v>20.944969629999999</v>
      </c>
      <c r="ACL43">
        <v>21.001147939999999</v>
      </c>
      <c r="ACM43">
        <v>20.994129699999998</v>
      </c>
      <c r="ACN43">
        <v>20.962002009999999</v>
      </c>
      <c r="ACO43">
        <v>20.972677390000001</v>
      </c>
      <c r="ACP43">
        <v>20.96921802</v>
      </c>
      <c r="ACQ43">
        <v>20.99014764</v>
      </c>
      <c r="ACR43">
        <v>20.999806339999999</v>
      </c>
      <c r="ACS43">
        <v>20.983103140000001</v>
      </c>
      <c r="ACT43">
        <v>20.98775736</v>
      </c>
      <c r="ACU43">
        <v>21.006586599999999</v>
      </c>
      <c r="ACV43">
        <v>21.014107930000002</v>
      </c>
      <c r="ACW43">
        <v>21.000210450000001</v>
      </c>
      <c r="ACX43">
        <v>20.98344161</v>
      </c>
      <c r="ACY43">
        <v>21.00518594</v>
      </c>
      <c r="ACZ43">
        <v>20.961365350000001</v>
      </c>
      <c r="ADA43">
        <v>20.98948905</v>
      </c>
      <c r="ADB43">
        <v>20.97899091</v>
      </c>
      <c r="ADC43">
        <v>21.01977346</v>
      </c>
      <c r="ADD43">
        <v>21.015345079999999</v>
      </c>
      <c r="ADE43">
        <v>21.022525470000001</v>
      </c>
      <c r="ADF43">
        <v>20.977731500000001</v>
      </c>
      <c r="ADG43">
        <v>20.9638329</v>
      </c>
      <c r="ADH43">
        <v>20.997549849999999</v>
      </c>
      <c r="ADI43">
        <v>20.99046306</v>
      </c>
      <c r="ADJ43">
        <v>21.04470083</v>
      </c>
      <c r="ADK43">
        <v>20.997951610000001</v>
      </c>
      <c r="ADL43">
        <v>21.004763499999999</v>
      </c>
      <c r="ADM43">
        <v>21.016300609999998</v>
      </c>
      <c r="ADN43">
        <v>20.99317362</v>
      </c>
      <c r="ADO43">
        <v>20.982583309999999</v>
      </c>
      <c r="ADP43">
        <v>20.9883533</v>
      </c>
      <c r="ADQ43">
        <v>20.964064960000002</v>
      </c>
      <c r="ADR43">
        <v>20.98704519</v>
      </c>
      <c r="ADS43">
        <v>20.988097199999999</v>
      </c>
      <c r="ADT43">
        <v>20.977315260000001</v>
      </c>
      <c r="ADU43">
        <v>20.991727220000001</v>
      </c>
      <c r="ADV43">
        <v>20.98992586</v>
      </c>
      <c r="ADW43">
        <v>20.990299539999999</v>
      </c>
      <c r="ADX43">
        <v>21.011346549999999</v>
      </c>
      <c r="ADY43">
        <v>20.990300730000001</v>
      </c>
      <c r="ADZ43">
        <v>20.979406919999999</v>
      </c>
      <c r="AEA43">
        <v>20.994960249999998</v>
      </c>
      <c r="AEB43">
        <v>20.997290209999999</v>
      </c>
      <c r="AEC43">
        <v>20.957908759999999</v>
      </c>
      <c r="AED43">
        <v>20.964477909999999</v>
      </c>
      <c r="AEE43">
        <v>20.968741399999999</v>
      </c>
      <c r="AEF43">
        <v>20.980039319999999</v>
      </c>
      <c r="AEG43">
        <v>20.97584831</v>
      </c>
      <c r="AEH43">
        <v>20.953992230000001</v>
      </c>
      <c r="AEI43">
        <v>20.982246310000001</v>
      </c>
      <c r="AEJ43">
        <v>20.991942569999999</v>
      </c>
      <c r="AEK43">
        <v>21.004730290000001</v>
      </c>
      <c r="AEL43">
        <v>20.985522159999999</v>
      </c>
      <c r="AEM43">
        <v>20.993457670000002</v>
      </c>
      <c r="AEN43">
        <v>20.983156789999999</v>
      </c>
      <c r="AEO43">
        <v>21.015667950000001</v>
      </c>
      <c r="AEP43">
        <v>20.993495530000001</v>
      </c>
      <c r="AEQ43">
        <v>21.00267453</v>
      </c>
      <c r="AER43">
        <v>20.97195606</v>
      </c>
      <c r="AES43">
        <v>20.967860850000001</v>
      </c>
      <c r="AET43">
        <v>20.97266814</v>
      </c>
      <c r="AEU43">
        <v>20.98000892</v>
      </c>
      <c r="AEV43">
        <v>20.987799249999998</v>
      </c>
      <c r="AEW43">
        <v>20.980062669999999</v>
      </c>
      <c r="AEX43">
        <v>20.98188669</v>
      </c>
      <c r="AEY43">
        <v>20.99407909</v>
      </c>
      <c r="AEZ43">
        <v>21.017214370000001</v>
      </c>
      <c r="AFA43">
        <v>21.007964560000001</v>
      </c>
      <c r="AFB43">
        <v>20.999405339999999</v>
      </c>
      <c r="AFC43">
        <v>20.98839576</v>
      </c>
      <c r="AFD43">
        <v>20.992138610000001</v>
      </c>
      <c r="AFE43">
        <v>20.992940300000001</v>
      </c>
      <c r="AFF43">
        <v>20.990994969999999</v>
      </c>
      <c r="AFG43">
        <v>21.011273360000001</v>
      </c>
      <c r="AFH43">
        <v>20.975406549999999</v>
      </c>
      <c r="AFI43">
        <v>21.00384738</v>
      </c>
      <c r="AFJ43">
        <v>20.991488310000001</v>
      </c>
      <c r="AFK43">
        <v>20.975024229999999</v>
      </c>
      <c r="AFL43">
        <v>20.995543399999999</v>
      </c>
      <c r="AFM43">
        <v>21.002350969999998</v>
      </c>
      <c r="AFN43">
        <v>20.956287490000001</v>
      </c>
      <c r="AFO43">
        <v>20.966831500000001</v>
      </c>
      <c r="AFP43">
        <v>20.990304290000001</v>
      </c>
      <c r="AFQ43">
        <v>20.993270389999999</v>
      </c>
      <c r="AFR43">
        <v>21.012609189999999</v>
      </c>
      <c r="AFS43">
        <v>21.014617990000001</v>
      </c>
      <c r="AFT43">
        <v>20.998741639999999</v>
      </c>
      <c r="AFU43">
        <v>21.048073500000001</v>
      </c>
      <c r="AFV43">
        <v>21.007124869999998</v>
      </c>
      <c r="AFW43">
        <v>21.02615136</v>
      </c>
      <c r="AFX43">
        <v>21.049075550000001</v>
      </c>
      <c r="AFY43">
        <v>21.041561290000001</v>
      </c>
      <c r="AFZ43">
        <v>21.017278999999998</v>
      </c>
      <c r="AGA43">
        <v>21.009042059999999</v>
      </c>
      <c r="AGB43">
        <v>21.023480429999999</v>
      </c>
      <c r="AGC43">
        <v>20.989307620000002</v>
      </c>
      <c r="AGD43">
        <v>20.977638370000001</v>
      </c>
      <c r="AGE43">
        <v>21.015006400000001</v>
      </c>
      <c r="AGF43">
        <v>21.010429089999999</v>
      </c>
      <c r="AGG43">
        <v>21.016232030000001</v>
      </c>
      <c r="AGH43">
        <v>21.045779410000002</v>
      </c>
      <c r="AGI43">
        <v>21.03684612</v>
      </c>
      <c r="AGJ43">
        <v>21.008585220000001</v>
      </c>
      <c r="AGK43">
        <v>21.02102429</v>
      </c>
      <c r="AGL43">
        <v>21.01734368</v>
      </c>
      <c r="AGM43">
        <v>21.029967939999999</v>
      </c>
      <c r="AGN43">
        <v>20.997093459999999</v>
      </c>
      <c r="AGO43">
        <v>20.996973440000001</v>
      </c>
      <c r="AGP43">
        <v>21.00994365</v>
      </c>
      <c r="AGQ43">
        <v>21.00117766</v>
      </c>
      <c r="AGR43">
        <v>21.01757662</v>
      </c>
      <c r="AGS43">
        <v>21.0181319</v>
      </c>
      <c r="AGT43">
        <v>20.977512170000001</v>
      </c>
      <c r="AGU43">
        <v>20.994120800000001</v>
      </c>
      <c r="AGV43">
        <v>20.997416789999999</v>
      </c>
      <c r="AGW43">
        <v>21.017606539999999</v>
      </c>
      <c r="AGX43">
        <v>20.991511429999999</v>
      </c>
      <c r="AGY43">
        <v>20.999130130000001</v>
      </c>
      <c r="AGZ43">
        <v>20.995258459999999</v>
      </c>
      <c r="AHA43">
        <v>20.987737320000001</v>
      </c>
      <c r="AHB43">
        <v>21.009007409999999</v>
      </c>
      <c r="AHC43">
        <v>21.043566720000001</v>
      </c>
      <c r="AHD43">
        <v>20.98598166</v>
      </c>
      <c r="AHE43">
        <v>20.993392180000001</v>
      </c>
      <c r="AHF43">
        <v>20.997571109999999</v>
      </c>
      <c r="AHG43">
        <v>21.019308030000001</v>
      </c>
      <c r="AHH43">
        <v>20.996307399999999</v>
      </c>
      <c r="AHI43">
        <v>21.032709229999998</v>
      </c>
      <c r="AHJ43">
        <v>20.997008080000001</v>
      </c>
      <c r="AHK43">
        <v>20.984663269999999</v>
      </c>
      <c r="AHL43">
        <v>20.987234870000002</v>
      </c>
      <c r="AHM43">
        <v>21.005524470000001</v>
      </c>
      <c r="AHN43">
        <v>20.995850350000001</v>
      </c>
      <c r="AHO43">
        <v>21.01351691</v>
      </c>
      <c r="AHP43">
        <v>20.990654360000001</v>
      </c>
      <c r="AHQ43">
        <v>20.988964419999999</v>
      </c>
      <c r="AHR43">
        <v>20.991461950000001</v>
      </c>
      <c r="AHS43">
        <v>21.00548328</v>
      </c>
      <c r="AHT43">
        <v>20.99473935</v>
      </c>
      <c r="AHU43">
        <v>21.01181407</v>
      </c>
      <c r="AHV43">
        <v>21.025810679999999</v>
      </c>
      <c r="AHW43">
        <v>21.026008640000001</v>
      </c>
      <c r="AHX43">
        <v>21.019806020000001</v>
      </c>
      <c r="AHY43">
        <v>21.019875320000001</v>
      </c>
      <c r="AHZ43">
        <v>21.031766319999999</v>
      </c>
      <c r="AIA43">
        <v>21.015328109999999</v>
      </c>
      <c r="AIB43">
        <v>21.027909170000001</v>
      </c>
      <c r="AIC43">
        <v>21.03551002</v>
      </c>
      <c r="AID43">
        <v>21.013996120000002</v>
      </c>
      <c r="AIE43">
        <v>20.998503540000002</v>
      </c>
      <c r="AIF43">
        <v>21.019339720000001</v>
      </c>
      <c r="AIG43">
        <v>21.013791919999999</v>
      </c>
      <c r="AIH43">
        <v>20.998461630000001</v>
      </c>
      <c r="AII43">
        <v>21.013942910000001</v>
      </c>
      <c r="AIJ43">
        <v>21.01449655</v>
      </c>
      <c r="AIK43">
        <v>21.027031860000001</v>
      </c>
      <c r="AIL43">
        <v>20.991274669999999</v>
      </c>
      <c r="AIM43">
        <v>20.97977221</v>
      </c>
      <c r="AIN43">
        <v>21.032985530000001</v>
      </c>
      <c r="AIO43">
        <v>21.004129039999999</v>
      </c>
      <c r="AIP43">
        <v>21.010728159999999</v>
      </c>
      <c r="AIQ43">
        <v>21.016885210000002</v>
      </c>
      <c r="AIR43">
        <v>21.008949520000002</v>
      </c>
      <c r="AIS43">
        <v>21.035367579999999</v>
      </c>
      <c r="AIT43">
        <v>20.997453960000001</v>
      </c>
      <c r="AIU43">
        <v>21.020618209999999</v>
      </c>
      <c r="AIV43">
        <v>21.01425806</v>
      </c>
      <c r="AIW43">
        <v>21.014443440000001</v>
      </c>
      <c r="AIX43">
        <v>21.010594810000001</v>
      </c>
      <c r="AIY43">
        <v>21.050263959999999</v>
      </c>
      <c r="AIZ43">
        <v>21.045780740000001</v>
      </c>
      <c r="AJA43">
        <v>21.028876069999999</v>
      </c>
      <c r="AJB43">
        <v>21.010070450000001</v>
      </c>
      <c r="AJC43">
        <v>21.045999170000002</v>
      </c>
      <c r="AJD43">
        <v>21.027451360000001</v>
      </c>
      <c r="AJE43">
        <v>21.007952700000001</v>
      </c>
      <c r="AJF43">
        <v>21.051609379999999</v>
      </c>
      <c r="AJG43">
        <v>21.03341043</v>
      </c>
      <c r="AJH43">
        <v>21.04174136</v>
      </c>
      <c r="AJI43">
        <v>21.056657449999999</v>
      </c>
      <c r="AJJ43">
        <v>21.042182270000001</v>
      </c>
      <c r="AJK43">
        <v>21.024687180000001</v>
      </c>
      <c r="AJL43">
        <v>21.025720459999999</v>
      </c>
      <c r="AJM43">
        <v>21.018837220000002</v>
      </c>
      <c r="AJN43">
        <v>21.025415030000001</v>
      </c>
      <c r="AJO43">
        <v>21.032405879999999</v>
      </c>
      <c r="AJP43">
        <v>21.015400150000001</v>
      </c>
      <c r="AJQ43">
        <v>21.036522690000002</v>
      </c>
      <c r="AJR43">
        <v>21.002322280000001</v>
      </c>
      <c r="AJS43">
        <v>21.013386539999999</v>
      </c>
      <c r="AJT43">
        <v>21.039675249999998</v>
      </c>
      <c r="AJU43">
        <v>21.025966660000002</v>
      </c>
      <c r="AJV43">
        <v>21.023902320000001</v>
      </c>
      <c r="AJW43">
        <v>21.010074929999998</v>
      </c>
      <c r="AJX43">
        <v>21.064306599999998</v>
      </c>
    </row>
    <row r="44" spans="1:960" x14ac:dyDescent="0.2">
      <c r="A44" t="s">
        <v>51</v>
      </c>
      <c r="B44" t="s">
        <v>10</v>
      </c>
      <c r="C44" s="1">
        <v>0.35</v>
      </c>
      <c r="D44">
        <v>20.768073770000001</v>
      </c>
      <c r="E44">
        <v>0.84375</v>
      </c>
      <c r="F44">
        <v>20.974960710000001</v>
      </c>
      <c r="G44">
        <v>20.963093400000002</v>
      </c>
      <c r="H44">
        <v>20.980603210000002</v>
      </c>
      <c r="I44">
        <v>21.012994500000001</v>
      </c>
      <c r="J44">
        <v>21.000069709999998</v>
      </c>
      <c r="K44">
        <v>20.988655399999999</v>
      </c>
      <c r="L44">
        <v>21.025974869999999</v>
      </c>
      <c r="M44">
        <v>20.984720530000001</v>
      </c>
      <c r="N44">
        <v>21.0358579</v>
      </c>
      <c r="O44">
        <v>21.028737769999999</v>
      </c>
      <c r="P44">
        <v>21.030139900000002</v>
      </c>
      <c r="Q44">
        <v>21.00230719</v>
      </c>
      <c r="R44">
        <v>21.022102109999999</v>
      </c>
      <c r="S44">
        <v>21.017309999999998</v>
      </c>
      <c r="T44">
        <v>21.029270780000001</v>
      </c>
      <c r="U44">
        <v>20.794725020000001</v>
      </c>
      <c r="V44">
        <v>20.81068651</v>
      </c>
      <c r="W44">
        <v>20.798848769999999</v>
      </c>
      <c r="X44">
        <v>20.81157679</v>
      </c>
      <c r="Y44">
        <v>20.84515519</v>
      </c>
      <c r="Z44">
        <v>20.849482850000001</v>
      </c>
      <c r="AA44">
        <v>20.833331350000002</v>
      </c>
      <c r="AB44">
        <v>20.80562943</v>
      </c>
      <c r="AC44">
        <v>20.856133849999999</v>
      </c>
      <c r="AD44">
        <v>20.84125658</v>
      </c>
      <c r="AE44">
        <v>20.833367370000001</v>
      </c>
      <c r="AF44">
        <v>20.847341709999998</v>
      </c>
      <c r="AG44">
        <v>20.84104615</v>
      </c>
      <c r="AH44">
        <v>20.866335679999999</v>
      </c>
      <c r="AI44">
        <v>20.831981840000001</v>
      </c>
      <c r="AJ44">
        <v>20.860121100000001</v>
      </c>
      <c r="AK44">
        <v>20.848574379999999</v>
      </c>
      <c r="AL44">
        <v>20.845845300000001</v>
      </c>
      <c r="AM44">
        <v>20.878995079999999</v>
      </c>
      <c r="AN44">
        <v>20.88884191</v>
      </c>
      <c r="AO44">
        <v>20.89622185</v>
      </c>
      <c r="AP44">
        <v>20.881805849999999</v>
      </c>
      <c r="AQ44">
        <v>20.8678992</v>
      </c>
      <c r="AR44">
        <v>20.885224180000002</v>
      </c>
      <c r="AS44">
        <v>20.883509910000001</v>
      </c>
      <c r="AT44">
        <v>20.884874889999999</v>
      </c>
      <c r="AU44">
        <v>20.907400590000002</v>
      </c>
      <c r="AV44">
        <v>20.865076869999999</v>
      </c>
      <c r="AW44">
        <v>20.87731565</v>
      </c>
      <c r="AX44">
        <v>20.877329970000002</v>
      </c>
      <c r="AY44">
        <v>20.8870167</v>
      </c>
      <c r="AZ44">
        <v>20.920768389999999</v>
      </c>
      <c r="BA44">
        <v>20.894711050000002</v>
      </c>
      <c r="BB44">
        <v>20.878935510000002</v>
      </c>
      <c r="BC44">
        <v>20.90593222</v>
      </c>
      <c r="BD44">
        <v>20.895505069999999</v>
      </c>
      <c r="BE44">
        <v>20.903605280000001</v>
      </c>
      <c r="BF44">
        <v>20.876426769999998</v>
      </c>
      <c r="BG44">
        <v>20.90949002</v>
      </c>
      <c r="BH44">
        <v>20.897004320000001</v>
      </c>
      <c r="BI44">
        <v>20.887505560000001</v>
      </c>
      <c r="BJ44">
        <v>20.944125289999999</v>
      </c>
      <c r="BK44">
        <v>20.93523467</v>
      </c>
      <c r="BL44">
        <v>20.930428800000001</v>
      </c>
      <c r="BM44">
        <v>20.918010809999998</v>
      </c>
      <c r="BN44">
        <v>20.88905862</v>
      </c>
      <c r="BO44">
        <v>20.89207772</v>
      </c>
      <c r="BP44">
        <v>20.920395150000001</v>
      </c>
      <c r="BQ44">
        <v>20.825944190000001</v>
      </c>
      <c r="BR44">
        <v>20.86314007</v>
      </c>
      <c r="BS44">
        <v>20.808868350000001</v>
      </c>
      <c r="BT44">
        <v>20.828360440000001</v>
      </c>
      <c r="BU44">
        <v>20.83894785</v>
      </c>
      <c r="BV44">
        <v>20.82746264</v>
      </c>
      <c r="BW44">
        <v>20.827256250000001</v>
      </c>
      <c r="BX44">
        <v>20.827557070000001</v>
      </c>
      <c r="BY44">
        <v>20.83655336</v>
      </c>
      <c r="BZ44">
        <v>20.82605843</v>
      </c>
      <c r="CA44">
        <v>20.825117649999999</v>
      </c>
      <c r="CB44">
        <v>20.810394519999999</v>
      </c>
      <c r="CC44">
        <v>20.78646114</v>
      </c>
      <c r="CD44">
        <v>20.822064650000002</v>
      </c>
      <c r="CE44">
        <v>20.80073926</v>
      </c>
      <c r="CF44">
        <v>20.836812340000002</v>
      </c>
      <c r="CG44">
        <v>20.84151765</v>
      </c>
      <c r="CH44">
        <v>20.804285570000001</v>
      </c>
      <c r="CI44">
        <v>20.832519120000001</v>
      </c>
      <c r="CJ44">
        <v>20.814203070000001</v>
      </c>
      <c r="CK44">
        <v>20.850515219999998</v>
      </c>
      <c r="CL44">
        <v>20.852006450000001</v>
      </c>
      <c r="CM44">
        <v>20.837295480000002</v>
      </c>
      <c r="CN44">
        <v>20.868679069999999</v>
      </c>
      <c r="CO44">
        <v>20.87833539</v>
      </c>
      <c r="CP44">
        <v>20.834430000000001</v>
      </c>
      <c r="CQ44">
        <v>20.85258945</v>
      </c>
      <c r="CR44">
        <v>20.850229509999998</v>
      </c>
      <c r="CS44">
        <v>20.861842360000001</v>
      </c>
      <c r="CT44">
        <v>20.849530120000001</v>
      </c>
      <c r="CU44">
        <v>20.84399269</v>
      </c>
      <c r="CV44">
        <v>20.862431239999999</v>
      </c>
      <c r="CW44">
        <v>20.876150190000001</v>
      </c>
      <c r="CX44">
        <v>20.828832729999998</v>
      </c>
      <c r="CY44">
        <v>20.843224769999999</v>
      </c>
      <c r="CZ44">
        <v>20.833009260000001</v>
      </c>
      <c r="DA44">
        <v>20.85208591</v>
      </c>
      <c r="DB44">
        <v>20.860223229999999</v>
      </c>
      <c r="DC44">
        <v>20.826892560000001</v>
      </c>
      <c r="DD44">
        <v>20.892352240000001</v>
      </c>
      <c r="DE44">
        <v>20.838984310000001</v>
      </c>
      <c r="DF44">
        <v>20.877324009999999</v>
      </c>
      <c r="DG44">
        <v>20.789948670000001</v>
      </c>
      <c r="DH44">
        <v>20.785035570000002</v>
      </c>
      <c r="DI44">
        <v>20.782746039999999</v>
      </c>
      <c r="DJ44">
        <v>20.79443534</v>
      </c>
      <c r="DK44">
        <v>20.807723299999999</v>
      </c>
      <c r="DL44">
        <v>20.804416020000001</v>
      </c>
      <c r="DM44">
        <v>20.796717950000001</v>
      </c>
      <c r="DN44">
        <v>20.802031029999998</v>
      </c>
      <c r="DO44">
        <v>20.773314679999999</v>
      </c>
      <c r="DP44">
        <v>20.791018009999998</v>
      </c>
      <c r="DQ44">
        <v>20.795226360000001</v>
      </c>
      <c r="DR44">
        <v>20.79521355</v>
      </c>
      <c r="DS44">
        <v>20.768073770000001</v>
      </c>
      <c r="DT44">
        <v>20.831700290000001</v>
      </c>
      <c r="DU44">
        <v>20.778934670000002</v>
      </c>
      <c r="DV44">
        <v>20.777073819999998</v>
      </c>
      <c r="DW44">
        <v>20.810567559999999</v>
      </c>
      <c r="DX44">
        <v>20.806148230000002</v>
      </c>
      <c r="DY44">
        <v>20.818953319999999</v>
      </c>
      <c r="DZ44">
        <v>20.818362629999999</v>
      </c>
      <c r="EA44">
        <v>20.808864069999998</v>
      </c>
      <c r="EB44">
        <v>20.818441719999999</v>
      </c>
      <c r="EC44">
        <v>20.806751949999999</v>
      </c>
      <c r="ED44">
        <v>20.780478599999999</v>
      </c>
      <c r="EE44">
        <v>20.79514434</v>
      </c>
      <c r="EF44">
        <v>20.8024016</v>
      </c>
      <c r="EG44">
        <v>20.809681189999999</v>
      </c>
      <c r="EH44">
        <v>20.867616250000001</v>
      </c>
      <c r="EI44">
        <v>20.834047529999999</v>
      </c>
      <c r="EJ44">
        <v>20.81787396</v>
      </c>
      <c r="EK44">
        <v>20.78914863</v>
      </c>
      <c r="EL44">
        <v>20.849188569999999</v>
      </c>
      <c r="EM44">
        <v>20.815197250000001</v>
      </c>
      <c r="EN44">
        <v>20.828715840000001</v>
      </c>
      <c r="EO44">
        <v>20.83394341</v>
      </c>
      <c r="EP44">
        <v>20.847271580000001</v>
      </c>
      <c r="EQ44">
        <v>20.818445260000001</v>
      </c>
      <c r="ER44">
        <v>20.900237919999999</v>
      </c>
      <c r="ES44">
        <v>20.825071569999999</v>
      </c>
      <c r="ET44">
        <v>20.86244744</v>
      </c>
      <c r="EU44">
        <v>20.812640219999999</v>
      </c>
      <c r="EV44">
        <v>20.83651725</v>
      </c>
      <c r="EW44">
        <v>20.804692339999999</v>
      </c>
      <c r="EX44">
        <v>20.872299559999998</v>
      </c>
      <c r="EY44">
        <v>20.833369179999998</v>
      </c>
      <c r="EZ44">
        <v>20.846000050000001</v>
      </c>
      <c r="FA44">
        <v>20.835474000000001</v>
      </c>
      <c r="FB44">
        <v>20.84285041</v>
      </c>
      <c r="FC44">
        <v>20.826180340000001</v>
      </c>
      <c r="FD44">
        <v>20.827105209999999</v>
      </c>
      <c r="FE44">
        <v>20.85688184</v>
      </c>
      <c r="FF44">
        <v>20.820963679999998</v>
      </c>
      <c r="FG44">
        <v>20.834818630000001</v>
      </c>
      <c r="FH44">
        <v>20.83169182</v>
      </c>
      <c r="FI44">
        <v>20.845659059999999</v>
      </c>
      <c r="FJ44">
        <v>20.85356874</v>
      </c>
      <c r="FK44">
        <v>20.84800366</v>
      </c>
      <c r="FL44">
        <v>20.882164540000002</v>
      </c>
      <c r="FM44">
        <v>20.85913493</v>
      </c>
      <c r="FN44">
        <v>20.87325834</v>
      </c>
      <c r="FO44">
        <v>20.848436499999998</v>
      </c>
      <c r="FP44">
        <v>20.84435912</v>
      </c>
      <c r="FQ44">
        <v>20.859388259999999</v>
      </c>
      <c r="FR44">
        <v>20.840601599999999</v>
      </c>
      <c r="FS44">
        <v>20.861711</v>
      </c>
      <c r="FT44">
        <v>20.85720894</v>
      </c>
      <c r="FU44">
        <v>20.867317929999999</v>
      </c>
      <c r="FV44">
        <v>20.869079580000001</v>
      </c>
      <c r="FW44">
        <v>20.84214691</v>
      </c>
      <c r="FX44">
        <v>20.828012990000001</v>
      </c>
      <c r="FY44">
        <v>20.868878949999999</v>
      </c>
      <c r="FZ44">
        <v>20.856919189999999</v>
      </c>
      <c r="GA44">
        <v>20.839330109999999</v>
      </c>
      <c r="GB44">
        <v>20.819151909999999</v>
      </c>
      <c r="GC44">
        <v>20.862586719999999</v>
      </c>
      <c r="GD44">
        <v>20.84663844</v>
      </c>
      <c r="GE44">
        <v>20.873143299999999</v>
      </c>
      <c r="GF44">
        <v>20.860776250000001</v>
      </c>
      <c r="GG44">
        <v>20.834843759999998</v>
      </c>
      <c r="GH44">
        <v>20.8013899</v>
      </c>
      <c r="GI44">
        <v>20.823968539999999</v>
      </c>
      <c r="GJ44">
        <v>20.84234391</v>
      </c>
      <c r="GK44">
        <v>20.837820529999998</v>
      </c>
      <c r="GL44">
        <v>20.848704430000002</v>
      </c>
      <c r="GM44">
        <v>20.81451208</v>
      </c>
      <c r="GN44">
        <v>20.845926469999998</v>
      </c>
      <c r="GO44">
        <v>20.835757739999998</v>
      </c>
      <c r="GP44">
        <v>20.8472583</v>
      </c>
      <c r="GQ44">
        <v>20.81440074</v>
      </c>
      <c r="GR44">
        <v>20.834870110000001</v>
      </c>
      <c r="GS44">
        <v>20.839075909999998</v>
      </c>
      <c r="GT44">
        <v>20.84743662</v>
      </c>
      <c r="GU44">
        <v>20.85016925</v>
      </c>
      <c r="GV44">
        <v>20.842882240000002</v>
      </c>
      <c r="GW44">
        <v>20.846250090000002</v>
      </c>
      <c r="GX44">
        <v>20.87142455</v>
      </c>
      <c r="GY44">
        <v>20.872881889999999</v>
      </c>
      <c r="GZ44">
        <v>20.846394190000002</v>
      </c>
      <c r="HA44">
        <v>20.822738000000001</v>
      </c>
      <c r="HB44">
        <v>20.858257389999999</v>
      </c>
      <c r="HC44">
        <v>20.86008223</v>
      </c>
      <c r="HD44">
        <v>20.856563560000001</v>
      </c>
      <c r="HE44">
        <v>20.839907969999999</v>
      </c>
      <c r="HF44">
        <v>20.868193389999998</v>
      </c>
      <c r="HG44">
        <v>20.83040716</v>
      </c>
      <c r="HH44">
        <v>20.856591120000001</v>
      </c>
      <c r="HI44">
        <v>20.824317350000001</v>
      </c>
      <c r="HJ44">
        <v>20.83235135</v>
      </c>
      <c r="HK44">
        <v>20.859029249999999</v>
      </c>
      <c r="HL44">
        <v>20.836408479999999</v>
      </c>
      <c r="HM44">
        <v>20.867135650000002</v>
      </c>
      <c r="HN44">
        <v>20.837139050000001</v>
      </c>
      <c r="HO44">
        <v>20.874934410000002</v>
      </c>
      <c r="HP44">
        <v>20.862350129999999</v>
      </c>
      <c r="HQ44">
        <v>20.837307259999999</v>
      </c>
      <c r="HR44">
        <v>20.854143319999999</v>
      </c>
      <c r="HS44">
        <v>20.862654710000001</v>
      </c>
      <c r="HT44">
        <v>20.84975627</v>
      </c>
      <c r="HU44">
        <v>20.828083679999999</v>
      </c>
      <c r="HV44">
        <v>20.848559569999999</v>
      </c>
      <c r="HW44">
        <v>20.84908252</v>
      </c>
      <c r="HX44">
        <v>20.827051789999999</v>
      </c>
      <c r="HY44">
        <v>20.838572809999999</v>
      </c>
      <c r="HZ44">
        <v>20.88040282</v>
      </c>
      <c r="IA44">
        <v>20.836669319999999</v>
      </c>
      <c r="IB44">
        <v>20.843180650000001</v>
      </c>
      <c r="IC44">
        <v>20.878775390000001</v>
      </c>
      <c r="ID44">
        <v>20.87444228</v>
      </c>
      <c r="IE44">
        <v>20.85762982</v>
      </c>
      <c r="IF44">
        <v>20.827306360000001</v>
      </c>
      <c r="IG44">
        <v>20.859194129999999</v>
      </c>
      <c r="IH44">
        <v>20.875782449999999</v>
      </c>
      <c r="II44">
        <v>20.83785559</v>
      </c>
      <c r="IJ44">
        <v>20.848934910000001</v>
      </c>
      <c r="IK44">
        <v>20.85519373</v>
      </c>
      <c r="IL44">
        <v>20.86089982</v>
      </c>
      <c r="IM44">
        <v>20.829263999999998</v>
      </c>
      <c r="IN44">
        <v>20.804093829999999</v>
      </c>
      <c r="IO44">
        <v>20.849166279999999</v>
      </c>
      <c r="IP44">
        <v>20.840678059999998</v>
      </c>
      <c r="IQ44">
        <v>20.8498068</v>
      </c>
      <c r="IR44">
        <v>20.84724932</v>
      </c>
      <c r="IS44">
        <v>20.854742479999999</v>
      </c>
      <c r="IT44">
        <v>20.859181629999998</v>
      </c>
      <c r="IU44">
        <v>20.828792799999999</v>
      </c>
      <c r="IV44">
        <v>20.838681789999999</v>
      </c>
      <c r="IW44">
        <v>20.86508177</v>
      </c>
      <c r="IX44">
        <v>20.86468945</v>
      </c>
      <c r="IY44">
        <v>20.83873397</v>
      </c>
      <c r="IZ44">
        <v>20.8477827</v>
      </c>
      <c r="JA44">
        <v>20.85356741</v>
      </c>
      <c r="JB44">
        <v>20.850870319999999</v>
      </c>
      <c r="JC44">
        <v>20.83779694</v>
      </c>
      <c r="JD44">
        <v>20.863215459999999</v>
      </c>
      <c r="JE44">
        <v>20.854470630000002</v>
      </c>
      <c r="JF44">
        <v>20.865666220000001</v>
      </c>
      <c r="JG44">
        <v>20.86546602</v>
      </c>
      <c r="JH44">
        <v>20.89526725</v>
      </c>
      <c r="JI44">
        <v>20.873587130000001</v>
      </c>
      <c r="JJ44">
        <v>20.886684880000001</v>
      </c>
      <c r="JK44">
        <v>20.909268770000001</v>
      </c>
      <c r="JL44">
        <v>20.904393590000002</v>
      </c>
      <c r="JM44">
        <v>20.874838449999999</v>
      </c>
      <c r="JN44">
        <v>20.897191679999999</v>
      </c>
      <c r="JO44">
        <v>20.89142528</v>
      </c>
      <c r="JP44">
        <v>20.885949629999999</v>
      </c>
      <c r="JQ44">
        <v>20.903644079999999</v>
      </c>
      <c r="JR44">
        <v>20.89652603</v>
      </c>
      <c r="JS44">
        <v>20.895053059999999</v>
      </c>
      <c r="JT44">
        <v>20.879713219999999</v>
      </c>
      <c r="JU44">
        <v>20.930929469999999</v>
      </c>
      <c r="JV44">
        <v>20.918706279999999</v>
      </c>
      <c r="JW44">
        <v>20.9156455</v>
      </c>
      <c r="JX44">
        <v>20.909513780000001</v>
      </c>
      <c r="JY44">
        <v>20.871374029999998</v>
      </c>
      <c r="JZ44">
        <v>20.885001070000001</v>
      </c>
      <c r="KA44">
        <v>20.875789810000001</v>
      </c>
      <c r="KB44">
        <v>20.919404180000001</v>
      </c>
      <c r="KC44">
        <v>20.902942670000002</v>
      </c>
      <c r="KD44">
        <v>20.88757524</v>
      </c>
      <c r="KE44">
        <v>20.908662639999999</v>
      </c>
      <c r="KF44">
        <v>20.882367479999999</v>
      </c>
      <c r="KG44">
        <v>20.8986056</v>
      </c>
      <c r="KH44">
        <v>20.914271360000001</v>
      </c>
      <c r="KI44">
        <v>20.925155849999999</v>
      </c>
      <c r="KJ44">
        <v>20.908972590000001</v>
      </c>
      <c r="KK44">
        <v>20.875171340000001</v>
      </c>
      <c r="KL44">
        <v>20.87863166</v>
      </c>
      <c r="KM44">
        <v>20.924091279999999</v>
      </c>
      <c r="KN44">
        <v>20.889510179999998</v>
      </c>
      <c r="KO44">
        <v>20.888060039999999</v>
      </c>
      <c r="KP44">
        <v>20.891164459999999</v>
      </c>
      <c r="KQ44">
        <v>20.879264209999999</v>
      </c>
      <c r="KR44">
        <v>20.867229200000001</v>
      </c>
      <c r="KS44">
        <v>20.891869140000001</v>
      </c>
      <c r="KT44">
        <v>20.91927742</v>
      </c>
      <c r="KU44">
        <v>20.882297900000001</v>
      </c>
      <c r="KV44">
        <v>20.90542598</v>
      </c>
      <c r="KW44">
        <v>20.90499191</v>
      </c>
      <c r="KX44">
        <v>20.90564015</v>
      </c>
      <c r="KY44">
        <v>20.918015499999999</v>
      </c>
      <c r="KZ44">
        <v>20.945875350000001</v>
      </c>
      <c r="LA44">
        <v>20.910544250000001</v>
      </c>
      <c r="LB44">
        <v>20.936824529999999</v>
      </c>
      <c r="LC44">
        <v>20.84840634</v>
      </c>
      <c r="LD44">
        <v>20.838468500000001</v>
      </c>
      <c r="LE44">
        <v>20.857870330000001</v>
      </c>
      <c r="LF44">
        <v>20.838788950000001</v>
      </c>
      <c r="LG44">
        <v>20.851098759999999</v>
      </c>
      <c r="LH44">
        <v>20.829643560000001</v>
      </c>
      <c r="LI44">
        <v>20.84219607</v>
      </c>
      <c r="LJ44">
        <v>20.851745300000001</v>
      </c>
      <c r="LK44">
        <v>20.886143279999999</v>
      </c>
      <c r="LL44">
        <v>20.858519170000001</v>
      </c>
      <c r="LM44">
        <v>20.84377915</v>
      </c>
      <c r="LN44">
        <v>20.851566460000001</v>
      </c>
      <c r="LO44">
        <v>20.85243801</v>
      </c>
      <c r="LP44">
        <v>20.836723039999999</v>
      </c>
      <c r="LQ44">
        <v>20.814409829999999</v>
      </c>
      <c r="LR44">
        <v>20.84851896</v>
      </c>
      <c r="LS44">
        <v>20.87892287</v>
      </c>
      <c r="LT44">
        <v>20.85549374</v>
      </c>
      <c r="LU44">
        <v>20.875572739999999</v>
      </c>
      <c r="LV44">
        <v>20.85242929</v>
      </c>
      <c r="LW44">
        <v>20.870417010000001</v>
      </c>
      <c r="LX44">
        <v>20.86924539</v>
      </c>
      <c r="LY44">
        <v>20.84944029</v>
      </c>
      <c r="LZ44">
        <v>20.863161460000001</v>
      </c>
      <c r="MA44">
        <v>20.891903060000001</v>
      </c>
      <c r="MB44">
        <v>20.853815019999999</v>
      </c>
      <c r="MC44">
        <v>20.87763404</v>
      </c>
      <c r="MD44">
        <v>20.850850829999999</v>
      </c>
      <c r="ME44">
        <v>20.84741</v>
      </c>
      <c r="MF44">
        <v>20.82021203</v>
      </c>
      <c r="MG44">
        <v>20.89104875</v>
      </c>
      <c r="MH44">
        <v>20.875630810000001</v>
      </c>
      <c r="MI44">
        <v>20.884068620000001</v>
      </c>
      <c r="MJ44">
        <v>20.874791089999999</v>
      </c>
      <c r="MK44">
        <v>20.894387420000001</v>
      </c>
      <c r="ML44">
        <v>20.85461733</v>
      </c>
      <c r="MM44">
        <v>20.878862519999998</v>
      </c>
      <c r="MN44">
        <v>20.87238709</v>
      </c>
      <c r="MO44">
        <v>20.876750130000001</v>
      </c>
      <c r="MP44">
        <v>20.847560739999999</v>
      </c>
      <c r="MQ44">
        <v>20.864154889999998</v>
      </c>
      <c r="MR44">
        <v>20.887078200000001</v>
      </c>
      <c r="MS44">
        <v>20.854330740000002</v>
      </c>
      <c r="MT44">
        <v>20.870503110000001</v>
      </c>
      <c r="MU44">
        <v>20.888046330000002</v>
      </c>
      <c r="MV44">
        <v>20.84096255</v>
      </c>
      <c r="MW44">
        <v>20.884751359999999</v>
      </c>
      <c r="MX44">
        <v>20.885274219999999</v>
      </c>
      <c r="MY44">
        <v>20.882067200000002</v>
      </c>
      <c r="MZ44">
        <v>20.853182180000001</v>
      </c>
      <c r="NA44">
        <v>20.9040815</v>
      </c>
      <c r="NB44">
        <v>20.899657810000001</v>
      </c>
      <c r="NC44">
        <v>20.874160450000002</v>
      </c>
      <c r="ND44">
        <v>20.898010379999999</v>
      </c>
      <c r="NE44">
        <v>20.884389219999999</v>
      </c>
      <c r="NF44">
        <v>20.899641290000002</v>
      </c>
      <c r="NG44">
        <v>20.858853509999999</v>
      </c>
      <c r="NH44">
        <v>20.93082192</v>
      </c>
      <c r="NI44">
        <v>20.89706983</v>
      </c>
      <c r="NJ44">
        <v>20.917456210000001</v>
      </c>
      <c r="NK44">
        <v>20.904180050000001</v>
      </c>
      <c r="NL44">
        <v>20.90363636</v>
      </c>
      <c r="NM44">
        <v>20.886574899999999</v>
      </c>
      <c r="NN44">
        <v>20.903106560000001</v>
      </c>
      <c r="NO44">
        <v>20.89151026</v>
      </c>
      <c r="NP44">
        <v>20.90866342</v>
      </c>
      <c r="NQ44">
        <v>20.852240330000001</v>
      </c>
      <c r="NR44">
        <v>20.87364522</v>
      </c>
      <c r="NS44">
        <v>20.911293440000001</v>
      </c>
      <c r="NT44">
        <v>20.913212819999998</v>
      </c>
      <c r="NU44">
        <v>20.92246003</v>
      </c>
      <c r="NV44">
        <v>20.892547709999999</v>
      </c>
      <c r="NW44">
        <v>20.926447920000001</v>
      </c>
      <c r="NX44">
        <v>20.906607059999999</v>
      </c>
      <c r="NY44">
        <v>20.889082890000001</v>
      </c>
      <c r="NZ44">
        <v>20.8742774</v>
      </c>
      <c r="OA44">
        <v>20.92922415</v>
      </c>
      <c r="OB44">
        <v>20.914129580000001</v>
      </c>
      <c r="OC44">
        <v>20.883401760000002</v>
      </c>
      <c r="OD44">
        <v>20.891444750000002</v>
      </c>
      <c r="OE44">
        <v>20.875551489999999</v>
      </c>
      <c r="OF44">
        <v>20.88229479</v>
      </c>
      <c r="OG44">
        <v>20.907092380000002</v>
      </c>
      <c r="OH44">
        <v>20.90202725</v>
      </c>
      <c r="OI44">
        <v>20.88868149</v>
      </c>
      <c r="OJ44">
        <v>20.91015831</v>
      </c>
      <c r="OK44">
        <v>20.90798423</v>
      </c>
      <c r="OL44">
        <v>20.908114009999998</v>
      </c>
      <c r="OM44">
        <v>20.936102649999999</v>
      </c>
      <c r="ON44">
        <v>20.911710159999998</v>
      </c>
      <c r="OO44">
        <v>20.908521319999998</v>
      </c>
      <c r="OP44">
        <v>20.915376200000001</v>
      </c>
      <c r="OQ44">
        <v>20.896140129999999</v>
      </c>
      <c r="OR44">
        <v>20.920025389999999</v>
      </c>
      <c r="OS44">
        <v>20.932461050000001</v>
      </c>
      <c r="OT44">
        <v>20.921328979999998</v>
      </c>
      <c r="OU44">
        <v>20.94426644</v>
      </c>
      <c r="OV44">
        <v>20.935246360000001</v>
      </c>
      <c r="OW44">
        <v>20.897644360000001</v>
      </c>
      <c r="OX44">
        <v>20.962159979999999</v>
      </c>
      <c r="OY44">
        <v>20.94284721</v>
      </c>
      <c r="OZ44">
        <v>20.883326839999999</v>
      </c>
      <c r="PA44">
        <v>20.896758500000001</v>
      </c>
      <c r="PB44">
        <v>20.90598516</v>
      </c>
      <c r="PC44">
        <v>20.905604950000001</v>
      </c>
      <c r="PD44">
        <v>20.866411939999999</v>
      </c>
      <c r="PE44">
        <v>20.893504780000001</v>
      </c>
      <c r="PF44">
        <v>20.87972066</v>
      </c>
      <c r="PG44">
        <v>20.87032945</v>
      </c>
      <c r="PH44">
        <v>20.86347353</v>
      </c>
      <c r="PI44">
        <v>20.866188900000001</v>
      </c>
      <c r="PJ44">
        <v>20.881120060000001</v>
      </c>
      <c r="PK44">
        <v>20.85041112</v>
      </c>
      <c r="PL44">
        <v>20.85906671</v>
      </c>
      <c r="PM44">
        <v>20.858126429999999</v>
      </c>
      <c r="PN44">
        <v>20.892282439999999</v>
      </c>
      <c r="PO44">
        <v>20.91418024</v>
      </c>
      <c r="PP44">
        <v>20.90482561</v>
      </c>
      <c r="PQ44">
        <v>20.878430850000001</v>
      </c>
      <c r="PR44">
        <v>20.88190208</v>
      </c>
      <c r="PS44">
        <v>20.871331640000001</v>
      </c>
      <c r="PT44">
        <v>20.915978419999998</v>
      </c>
      <c r="PU44">
        <v>20.876354039999999</v>
      </c>
      <c r="PV44">
        <v>20.900543859999999</v>
      </c>
      <c r="PW44">
        <v>20.875968480000001</v>
      </c>
      <c r="PX44">
        <v>20.845713270000001</v>
      </c>
      <c r="PY44">
        <v>20.898826240000002</v>
      </c>
      <c r="PZ44">
        <v>20.92884944</v>
      </c>
      <c r="QA44">
        <v>20.879056559999999</v>
      </c>
      <c r="QB44">
        <v>20.925947669999999</v>
      </c>
      <c r="QC44">
        <v>20.923864739999999</v>
      </c>
      <c r="QD44">
        <v>20.891612160000001</v>
      </c>
      <c r="QE44">
        <v>20.905379549999999</v>
      </c>
      <c r="QF44">
        <v>20.867931410000001</v>
      </c>
      <c r="QG44">
        <v>20.894559650000001</v>
      </c>
      <c r="QH44">
        <v>20.859340670000002</v>
      </c>
      <c r="QI44">
        <v>20.906980699999998</v>
      </c>
      <c r="QJ44">
        <v>20.891552140000002</v>
      </c>
      <c r="QK44">
        <v>20.866606740000002</v>
      </c>
      <c r="QL44">
        <v>20.91860921</v>
      </c>
      <c r="QM44">
        <v>20.897026660000002</v>
      </c>
      <c r="QN44">
        <v>20.864824890000001</v>
      </c>
      <c r="QO44">
        <v>20.871614699999999</v>
      </c>
      <c r="QP44">
        <v>20.919205380000001</v>
      </c>
      <c r="QQ44">
        <v>20.9054182</v>
      </c>
      <c r="QR44">
        <v>20.928475639999998</v>
      </c>
      <c r="QS44">
        <v>20.92357638</v>
      </c>
      <c r="QT44">
        <v>20.89000485</v>
      </c>
      <c r="QU44">
        <v>20.9233704</v>
      </c>
      <c r="QV44">
        <v>20.892070260000001</v>
      </c>
      <c r="QW44">
        <v>20.92501236</v>
      </c>
      <c r="QX44">
        <v>20.8790926</v>
      </c>
      <c r="QY44">
        <v>20.92577017</v>
      </c>
      <c r="QZ44">
        <v>20.902630649999999</v>
      </c>
      <c r="RA44">
        <v>20.881827529999999</v>
      </c>
      <c r="RB44">
        <v>20.903120269999999</v>
      </c>
      <c r="RC44">
        <v>20.88028886</v>
      </c>
      <c r="RD44">
        <v>20.917945029999998</v>
      </c>
      <c r="RE44">
        <v>20.89500614</v>
      </c>
      <c r="RF44">
        <v>20.901292219999998</v>
      </c>
      <c r="RG44">
        <v>20.916031480000001</v>
      </c>
      <c r="RH44">
        <v>20.915216539999999</v>
      </c>
      <c r="RI44">
        <v>20.89928583</v>
      </c>
      <c r="RJ44">
        <v>20.9302025</v>
      </c>
      <c r="RK44">
        <v>20.891041999999999</v>
      </c>
      <c r="RL44">
        <v>20.89788369</v>
      </c>
      <c r="RM44">
        <v>20.907570119999999</v>
      </c>
      <c r="RN44">
        <v>20.882973360000001</v>
      </c>
      <c r="RO44">
        <v>20.88523455</v>
      </c>
      <c r="RP44">
        <v>20.88138953</v>
      </c>
      <c r="RQ44">
        <v>20.879413230000001</v>
      </c>
      <c r="RR44">
        <v>20.908349260000001</v>
      </c>
      <c r="RS44">
        <v>20.93047687</v>
      </c>
      <c r="RT44">
        <v>20.945193459999999</v>
      </c>
      <c r="RU44">
        <v>20.881269499999998</v>
      </c>
      <c r="RV44">
        <v>20.924388950000001</v>
      </c>
      <c r="RW44">
        <v>20.877214089999999</v>
      </c>
      <c r="RX44">
        <v>20.885160129999999</v>
      </c>
      <c r="RY44">
        <v>20.85980683</v>
      </c>
      <c r="RZ44">
        <v>20.883261489999999</v>
      </c>
      <c r="SA44">
        <v>20.88876204</v>
      </c>
      <c r="SB44">
        <v>20.918045249999999</v>
      </c>
      <c r="SC44">
        <v>20.864972980000001</v>
      </c>
      <c r="SD44">
        <v>20.886411840000001</v>
      </c>
      <c r="SE44">
        <v>20.892520869999998</v>
      </c>
      <c r="SF44">
        <v>20.909713960000001</v>
      </c>
      <c r="SG44">
        <v>20.908611759999999</v>
      </c>
      <c r="SH44">
        <v>20.8702519</v>
      </c>
      <c r="SI44">
        <v>20.927046350000001</v>
      </c>
      <c r="SJ44">
        <v>20.90799333</v>
      </c>
      <c r="SK44">
        <v>20.911200780000001</v>
      </c>
      <c r="SL44">
        <v>20.930472859999998</v>
      </c>
      <c r="SM44">
        <v>20.918114060000001</v>
      </c>
      <c r="SN44">
        <v>20.901197960000001</v>
      </c>
      <c r="SO44">
        <v>20.926997759999999</v>
      </c>
      <c r="SP44">
        <v>20.912465319999999</v>
      </c>
      <c r="SQ44">
        <v>20.89170403</v>
      </c>
      <c r="SR44">
        <v>20.920159900000002</v>
      </c>
      <c r="SS44">
        <v>20.916332189999999</v>
      </c>
      <c r="ST44">
        <v>20.925828379999999</v>
      </c>
      <c r="SU44">
        <v>20.90607039</v>
      </c>
      <c r="SV44">
        <v>20.908009880000002</v>
      </c>
      <c r="SW44">
        <v>20.941999639999999</v>
      </c>
      <c r="SX44">
        <v>20.913585940000001</v>
      </c>
      <c r="SY44">
        <v>20.931477099999999</v>
      </c>
      <c r="SZ44">
        <v>20.912670349999999</v>
      </c>
      <c r="TA44">
        <v>20.94396184</v>
      </c>
      <c r="TB44">
        <v>20.918415339999999</v>
      </c>
      <c r="TC44">
        <v>20.89125245</v>
      </c>
      <c r="TD44">
        <v>20.911780950000001</v>
      </c>
      <c r="TE44">
        <v>20.94451127</v>
      </c>
      <c r="TF44">
        <v>20.920040650000001</v>
      </c>
      <c r="TG44">
        <v>20.924855180000002</v>
      </c>
      <c r="TH44">
        <v>20.930225050000001</v>
      </c>
      <c r="TI44">
        <v>20.90015047</v>
      </c>
      <c r="TJ44">
        <v>20.88780319</v>
      </c>
      <c r="TK44">
        <v>20.89365579</v>
      </c>
      <c r="TL44">
        <v>20.928529109999999</v>
      </c>
      <c r="TM44">
        <v>20.946450800000001</v>
      </c>
      <c r="TN44">
        <v>20.926608219999999</v>
      </c>
      <c r="TO44">
        <v>20.959461269999998</v>
      </c>
      <c r="TP44">
        <v>20.87659554</v>
      </c>
      <c r="TQ44">
        <v>20.897804570000002</v>
      </c>
      <c r="TR44">
        <v>20.89837953</v>
      </c>
      <c r="TS44">
        <v>20.89697297</v>
      </c>
      <c r="TT44">
        <v>20.910196079999999</v>
      </c>
      <c r="TU44">
        <v>20.92169015</v>
      </c>
      <c r="TV44">
        <v>20.927902469999999</v>
      </c>
      <c r="TW44">
        <v>20.905172839999999</v>
      </c>
      <c r="TX44">
        <v>20.88977727</v>
      </c>
      <c r="TY44">
        <v>20.891962119999999</v>
      </c>
      <c r="TZ44">
        <v>20.92065642</v>
      </c>
      <c r="UA44">
        <v>20.92848279</v>
      </c>
      <c r="UB44">
        <v>20.939781920000001</v>
      </c>
      <c r="UC44">
        <v>20.949321690000001</v>
      </c>
      <c r="UD44">
        <v>20.905727519999999</v>
      </c>
      <c r="UE44">
        <v>20.948748200000001</v>
      </c>
      <c r="UF44">
        <v>20.953560450000001</v>
      </c>
      <c r="UG44">
        <v>20.927135140000001</v>
      </c>
      <c r="UH44">
        <v>20.906310810000001</v>
      </c>
      <c r="UI44">
        <v>20.936815549999999</v>
      </c>
      <c r="UJ44">
        <v>20.932152380000002</v>
      </c>
      <c r="UK44">
        <v>20.93339705</v>
      </c>
      <c r="UL44">
        <v>20.959467979999999</v>
      </c>
      <c r="UM44">
        <v>20.952499530000001</v>
      </c>
      <c r="UN44">
        <v>20.922400270000001</v>
      </c>
      <c r="UO44">
        <v>20.918891500000001</v>
      </c>
      <c r="UP44">
        <v>20.94246579</v>
      </c>
      <c r="UQ44">
        <v>20.972675410000001</v>
      </c>
      <c r="UR44">
        <v>20.957221440000001</v>
      </c>
      <c r="US44">
        <v>20.940041059999999</v>
      </c>
      <c r="UT44">
        <v>20.945648810000002</v>
      </c>
      <c r="UU44">
        <v>20.93111897</v>
      </c>
      <c r="UV44">
        <v>20.922601449999998</v>
      </c>
      <c r="UW44">
        <v>20.940801100000002</v>
      </c>
      <c r="UX44">
        <v>20.950342079999999</v>
      </c>
      <c r="UY44">
        <v>20.944316499999999</v>
      </c>
      <c r="UZ44">
        <v>20.945220039999999</v>
      </c>
      <c r="VA44">
        <v>20.972380019999999</v>
      </c>
      <c r="VB44">
        <v>20.954616779999998</v>
      </c>
      <c r="VC44">
        <v>20.928883580000001</v>
      </c>
      <c r="VD44">
        <v>20.957081259999999</v>
      </c>
      <c r="VE44">
        <v>20.970426369999998</v>
      </c>
      <c r="VF44">
        <v>20.96573618</v>
      </c>
      <c r="VG44">
        <v>20.972706500000001</v>
      </c>
      <c r="VH44">
        <v>20.987518900000001</v>
      </c>
      <c r="VI44">
        <v>20.979480240000001</v>
      </c>
      <c r="VJ44">
        <v>20.97799255</v>
      </c>
      <c r="VK44">
        <v>20.935512689999999</v>
      </c>
      <c r="VL44">
        <v>20.973290089999999</v>
      </c>
      <c r="VM44">
        <v>20.966589559999999</v>
      </c>
      <c r="VN44">
        <v>20.949595519999999</v>
      </c>
      <c r="VO44">
        <v>20.979107039999999</v>
      </c>
      <c r="VP44">
        <v>20.986869769999998</v>
      </c>
      <c r="VQ44">
        <v>20.956656970000001</v>
      </c>
      <c r="VR44">
        <v>20.96546592</v>
      </c>
      <c r="VS44">
        <v>20.967081820000001</v>
      </c>
      <c r="VT44">
        <v>20.975918790000001</v>
      </c>
      <c r="VU44">
        <v>20.997734699999999</v>
      </c>
      <c r="VV44">
        <v>20.977773160000002</v>
      </c>
      <c r="VW44">
        <v>20.997656729999999</v>
      </c>
      <c r="VX44">
        <v>20.967471140000001</v>
      </c>
      <c r="VY44">
        <v>20.9918744</v>
      </c>
      <c r="VZ44">
        <v>20.970284970000002</v>
      </c>
      <c r="WA44">
        <v>20.964003200000001</v>
      </c>
      <c r="WB44">
        <v>20.961575750000002</v>
      </c>
      <c r="WC44">
        <v>20.966419200000001</v>
      </c>
      <c r="WD44">
        <v>20.98701556</v>
      </c>
      <c r="WE44">
        <v>20.991498270000001</v>
      </c>
      <c r="WF44">
        <v>20.955724679999999</v>
      </c>
      <c r="WG44">
        <v>20.983044629999998</v>
      </c>
      <c r="WH44">
        <v>20.932023489999999</v>
      </c>
      <c r="WI44">
        <v>20.956296470000002</v>
      </c>
      <c r="WJ44">
        <v>20.97446064</v>
      </c>
      <c r="WK44">
        <v>20.97574505</v>
      </c>
      <c r="WL44">
        <v>20.95102365</v>
      </c>
      <c r="WM44">
        <v>20.981482549999999</v>
      </c>
      <c r="WN44">
        <v>21.004928799999998</v>
      </c>
      <c r="WO44">
        <v>20.97202188</v>
      </c>
      <c r="WP44">
        <v>21.00012963</v>
      </c>
      <c r="WQ44">
        <v>20.987082619999999</v>
      </c>
      <c r="WR44">
        <v>20.965267019999999</v>
      </c>
      <c r="WS44">
        <v>20.960907460000001</v>
      </c>
      <c r="WT44">
        <v>20.975286700000002</v>
      </c>
      <c r="WU44">
        <v>20.959483809999998</v>
      </c>
      <c r="WV44">
        <v>20.982781190000001</v>
      </c>
      <c r="WW44">
        <v>20.98104468</v>
      </c>
      <c r="WX44">
        <v>20.971875780000001</v>
      </c>
      <c r="WY44">
        <v>20.949975869999999</v>
      </c>
      <c r="WZ44">
        <v>20.946899949999999</v>
      </c>
      <c r="XA44">
        <v>20.954072610000001</v>
      </c>
      <c r="XB44">
        <v>20.976740209999999</v>
      </c>
      <c r="XC44">
        <v>20.986345029999999</v>
      </c>
      <c r="XD44">
        <v>20.945728580000001</v>
      </c>
      <c r="XE44">
        <v>21.00466853</v>
      </c>
      <c r="XF44">
        <v>20.978527270000001</v>
      </c>
      <c r="XG44">
        <v>20.960885900000001</v>
      </c>
      <c r="XH44">
        <v>20.964864160000001</v>
      </c>
      <c r="XI44">
        <v>20.935867930000001</v>
      </c>
      <c r="XJ44">
        <v>20.944787120000001</v>
      </c>
      <c r="XK44">
        <v>20.954490759999999</v>
      </c>
      <c r="XL44">
        <v>20.944663370000001</v>
      </c>
      <c r="XM44">
        <v>20.89534171</v>
      </c>
      <c r="XN44">
        <v>20.93194858</v>
      </c>
      <c r="XO44">
        <v>20.921878620000001</v>
      </c>
      <c r="XP44">
        <v>20.958308110000001</v>
      </c>
      <c r="XQ44">
        <v>20.918552170000002</v>
      </c>
      <c r="XR44">
        <v>20.937020889999999</v>
      </c>
      <c r="XS44">
        <v>20.934809950000002</v>
      </c>
      <c r="XT44">
        <v>20.9514934</v>
      </c>
      <c r="XU44">
        <v>20.90503459</v>
      </c>
      <c r="XV44">
        <v>20.89851131</v>
      </c>
      <c r="XW44">
        <v>20.91736877</v>
      </c>
      <c r="XX44">
        <v>20.907916570000001</v>
      </c>
      <c r="XY44">
        <v>20.916136470000001</v>
      </c>
      <c r="XZ44">
        <v>20.909894730000001</v>
      </c>
      <c r="YA44">
        <v>20.884092410000001</v>
      </c>
      <c r="YB44">
        <v>20.89792302</v>
      </c>
      <c r="YC44">
        <v>20.93231239</v>
      </c>
      <c r="YD44">
        <v>20.927019789999999</v>
      </c>
      <c r="YE44">
        <v>20.918982209999999</v>
      </c>
      <c r="YF44">
        <v>20.938611600000002</v>
      </c>
      <c r="YG44">
        <v>20.942222659999999</v>
      </c>
      <c r="YH44">
        <v>20.932946269999999</v>
      </c>
      <c r="YI44">
        <v>20.930658780000002</v>
      </c>
      <c r="YJ44">
        <v>20.96624503</v>
      </c>
      <c r="YK44">
        <v>20.928258100000001</v>
      </c>
      <c r="YL44">
        <v>20.94031214</v>
      </c>
      <c r="YM44">
        <v>20.927800380000001</v>
      </c>
      <c r="YN44">
        <v>20.969003170000001</v>
      </c>
      <c r="YO44">
        <v>20.944111939999999</v>
      </c>
      <c r="YP44">
        <v>20.948056269999999</v>
      </c>
      <c r="YQ44">
        <v>20.931795749999999</v>
      </c>
      <c r="YR44">
        <v>20.942859540000001</v>
      </c>
      <c r="YS44">
        <v>20.933857939999999</v>
      </c>
      <c r="YT44">
        <v>20.961710889999999</v>
      </c>
      <c r="YU44">
        <v>20.933532920000001</v>
      </c>
      <c r="YV44">
        <v>20.9397263</v>
      </c>
      <c r="YW44">
        <v>20.947857460000002</v>
      </c>
      <c r="YX44">
        <v>20.945911200000001</v>
      </c>
      <c r="YY44">
        <v>20.947533249999999</v>
      </c>
      <c r="YZ44">
        <v>20.936985409999998</v>
      </c>
      <c r="ZA44">
        <v>20.959032690000001</v>
      </c>
      <c r="ZB44">
        <v>20.962895809999999</v>
      </c>
      <c r="ZC44">
        <v>20.926674309999999</v>
      </c>
      <c r="ZD44">
        <v>20.980322489999999</v>
      </c>
      <c r="ZE44">
        <v>20.959694710000001</v>
      </c>
      <c r="ZF44">
        <v>20.953759089999998</v>
      </c>
      <c r="ZG44">
        <v>20.95504378</v>
      </c>
      <c r="ZH44">
        <v>20.943247110000001</v>
      </c>
      <c r="ZI44">
        <v>20.932700990000001</v>
      </c>
      <c r="ZJ44">
        <v>20.959721810000001</v>
      </c>
      <c r="ZK44">
        <v>20.915551180000001</v>
      </c>
      <c r="ZL44">
        <v>20.95440705</v>
      </c>
      <c r="ZM44">
        <v>20.940372</v>
      </c>
      <c r="ZN44">
        <v>20.970959579999999</v>
      </c>
      <c r="ZO44">
        <v>20.943115639999998</v>
      </c>
      <c r="ZP44">
        <v>20.962272420000001</v>
      </c>
      <c r="ZQ44">
        <v>20.931608279999999</v>
      </c>
      <c r="ZR44">
        <v>20.980343690000002</v>
      </c>
      <c r="ZS44">
        <v>20.946632510000001</v>
      </c>
      <c r="ZT44">
        <v>20.911340039999999</v>
      </c>
      <c r="ZU44">
        <v>20.975577919999999</v>
      </c>
      <c r="ZV44">
        <v>20.97973704</v>
      </c>
      <c r="ZW44">
        <v>20.928995570000001</v>
      </c>
      <c r="ZX44">
        <v>20.943805909999998</v>
      </c>
      <c r="ZY44">
        <v>20.925880599999999</v>
      </c>
      <c r="ZZ44">
        <v>20.945434630000001</v>
      </c>
      <c r="AAA44">
        <v>20.921594169999999</v>
      </c>
      <c r="AAB44">
        <v>21.001761770000002</v>
      </c>
      <c r="AAC44">
        <v>20.95895299</v>
      </c>
      <c r="AAD44">
        <v>20.95710141</v>
      </c>
      <c r="AAE44">
        <v>20.978466959999999</v>
      </c>
      <c r="AAF44">
        <v>20.917924490000001</v>
      </c>
      <c r="AAG44">
        <v>20.95970943</v>
      </c>
      <c r="AAH44">
        <v>20.952800499999999</v>
      </c>
      <c r="AAI44">
        <v>20.97668367</v>
      </c>
      <c r="AAJ44">
        <v>20.977035239999999</v>
      </c>
      <c r="AAK44">
        <v>20.964881380000001</v>
      </c>
      <c r="AAL44">
        <v>20.962421110000001</v>
      </c>
      <c r="AAM44">
        <v>20.969072300000001</v>
      </c>
      <c r="AAN44">
        <v>20.955576310000001</v>
      </c>
      <c r="AAO44">
        <v>20.994347090000002</v>
      </c>
      <c r="AAP44">
        <v>20.997230810000001</v>
      </c>
      <c r="AAQ44">
        <v>20.965662420000001</v>
      </c>
      <c r="AAR44">
        <v>20.937677879999999</v>
      </c>
      <c r="AAS44">
        <v>20.959446239999998</v>
      </c>
      <c r="AAT44">
        <v>20.96456353</v>
      </c>
      <c r="AAU44">
        <v>20.972234709999999</v>
      </c>
      <c r="AAV44">
        <v>20.964135689999999</v>
      </c>
      <c r="AAW44">
        <v>20.96700242</v>
      </c>
      <c r="AAX44">
        <v>20.981208519999999</v>
      </c>
      <c r="AAY44">
        <v>20.956064990000002</v>
      </c>
      <c r="AAZ44">
        <v>20.966342529999999</v>
      </c>
      <c r="ABA44">
        <v>20.975351289999999</v>
      </c>
      <c r="ABB44">
        <v>20.992010480000001</v>
      </c>
      <c r="ABC44">
        <v>21.006647789999999</v>
      </c>
      <c r="ABD44">
        <v>20.95930405</v>
      </c>
      <c r="ABE44">
        <v>20.98982041</v>
      </c>
      <c r="ABF44">
        <v>20.976568570000001</v>
      </c>
      <c r="ABG44">
        <v>20.986936759999999</v>
      </c>
      <c r="ABH44">
        <v>20.951626640000001</v>
      </c>
      <c r="ABI44">
        <v>20.9589356</v>
      </c>
      <c r="ABJ44">
        <v>20.976838019999999</v>
      </c>
      <c r="ABK44">
        <v>20.985847419999999</v>
      </c>
      <c r="ABL44">
        <v>20.97850072</v>
      </c>
      <c r="ABM44">
        <v>20.957349529999998</v>
      </c>
      <c r="ABN44">
        <v>20.949571389999999</v>
      </c>
      <c r="ABO44">
        <v>21.00312563</v>
      </c>
      <c r="ABP44">
        <v>20.936634699999999</v>
      </c>
      <c r="ABQ44">
        <v>20.961353849999998</v>
      </c>
      <c r="ABR44">
        <v>20.961067199999999</v>
      </c>
      <c r="ABS44">
        <v>20.970387299999999</v>
      </c>
      <c r="ABT44">
        <v>20.917934200000001</v>
      </c>
      <c r="ABU44">
        <v>20.983049940000001</v>
      </c>
      <c r="ABV44">
        <v>20.935687699999999</v>
      </c>
      <c r="ABW44">
        <v>20.985824130000001</v>
      </c>
      <c r="ABX44">
        <v>20.951652580000001</v>
      </c>
      <c r="ABY44">
        <v>20.974528930000002</v>
      </c>
      <c r="ABZ44">
        <v>20.958170580000001</v>
      </c>
      <c r="ACA44">
        <v>20.926404959999999</v>
      </c>
      <c r="ACB44">
        <v>20.946976119999999</v>
      </c>
      <c r="ACC44">
        <v>20.964768540000001</v>
      </c>
      <c r="ACD44">
        <v>20.920133610000001</v>
      </c>
      <c r="ACE44">
        <v>20.93195201</v>
      </c>
      <c r="ACF44">
        <v>20.93501345</v>
      </c>
      <c r="ACG44">
        <v>20.96866794</v>
      </c>
      <c r="ACH44">
        <v>20.962165250000002</v>
      </c>
      <c r="ACI44">
        <v>20.98591884</v>
      </c>
      <c r="ACJ44">
        <v>20.96821598</v>
      </c>
      <c r="ACK44">
        <v>20.936398199999999</v>
      </c>
      <c r="ACL44">
        <v>21.012100319999998</v>
      </c>
      <c r="ACM44">
        <v>20.996510659999998</v>
      </c>
      <c r="ACN44">
        <v>20.983906770000001</v>
      </c>
      <c r="ACO44">
        <v>20.992677390000001</v>
      </c>
      <c r="ACP44">
        <v>20.982551350000001</v>
      </c>
      <c r="ACQ44">
        <v>20.987766690000001</v>
      </c>
      <c r="ACR44">
        <v>20.97742538</v>
      </c>
      <c r="ACS44">
        <v>20.985960290000001</v>
      </c>
      <c r="ACT44">
        <v>20.984900209999999</v>
      </c>
      <c r="ACU44">
        <v>20.99611041</v>
      </c>
      <c r="ACV44">
        <v>20.989346019999999</v>
      </c>
      <c r="ACW44">
        <v>20.9878295</v>
      </c>
      <c r="ACX44">
        <v>20.959155899999999</v>
      </c>
      <c r="ACY44">
        <v>20.978043079999999</v>
      </c>
      <c r="ACZ44">
        <v>20.974698679999999</v>
      </c>
      <c r="ADA44">
        <v>20.997108099999998</v>
      </c>
      <c r="ADB44">
        <v>20.962324240000001</v>
      </c>
      <c r="ADC44">
        <v>21.004059170000001</v>
      </c>
      <c r="ADD44">
        <v>20.996297460000001</v>
      </c>
      <c r="ADE44">
        <v>20.99538261</v>
      </c>
      <c r="ADF44">
        <v>20.986302930000001</v>
      </c>
      <c r="ADG44">
        <v>20.944309090000001</v>
      </c>
      <c r="ADH44">
        <v>20.98374033</v>
      </c>
      <c r="ADI44">
        <v>20.968558300000002</v>
      </c>
      <c r="ADJ44">
        <v>21.028986549999999</v>
      </c>
      <c r="ADK44">
        <v>20.997475420000001</v>
      </c>
      <c r="ADL44">
        <v>21.004763499999999</v>
      </c>
      <c r="ADM44">
        <v>21.010586320000002</v>
      </c>
      <c r="ADN44">
        <v>21.008887909999999</v>
      </c>
      <c r="ADO44">
        <v>20.973059500000002</v>
      </c>
      <c r="ADP44">
        <v>20.995019970000001</v>
      </c>
      <c r="ADQ44">
        <v>20.941684009999999</v>
      </c>
      <c r="ADR44">
        <v>20.977521379999999</v>
      </c>
      <c r="ADS44">
        <v>20.99524006</v>
      </c>
      <c r="ADT44">
        <v>20.9449343</v>
      </c>
      <c r="ADU44">
        <v>20.986489129999999</v>
      </c>
      <c r="ADV44">
        <v>20.980878239999999</v>
      </c>
      <c r="ADW44">
        <v>20.976966210000001</v>
      </c>
      <c r="ADX44">
        <v>20.9889656</v>
      </c>
      <c r="ADY44">
        <v>20.949824540000002</v>
      </c>
      <c r="ADZ44">
        <v>20.99178787</v>
      </c>
      <c r="AEA44">
        <v>20.993055479999999</v>
      </c>
      <c r="AEB44">
        <v>20.985385449999999</v>
      </c>
      <c r="AEC44">
        <v>20.97362305</v>
      </c>
      <c r="AED44">
        <v>20.960668380000001</v>
      </c>
      <c r="AEE44">
        <v>20.951598539999999</v>
      </c>
      <c r="AEF44">
        <v>20.970515509999998</v>
      </c>
      <c r="AEG44">
        <v>20.980610209999998</v>
      </c>
      <c r="AEH44">
        <v>20.93827795</v>
      </c>
      <c r="AEI44">
        <v>20.951293929999999</v>
      </c>
      <c r="AEJ44">
        <v>20.974799709999999</v>
      </c>
      <c r="AEK44">
        <v>20.989968390000001</v>
      </c>
      <c r="AEL44">
        <v>20.976950729999999</v>
      </c>
      <c r="AEM44">
        <v>21.012981480000001</v>
      </c>
      <c r="AEN44">
        <v>20.97029964</v>
      </c>
      <c r="AEO44">
        <v>20.997096519999999</v>
      </c>
      <c r="AEP44">
        <v>20.989209819999999</v>
      </c>
      <c r="AEQ44">
        <v>21.004103099999998</v>
      </c>
      <c r="AER44">
        <v>20.956241769999998</v>
      </c>
      <c r="AES44">
        <v>20.96976561</v>
      </c>
      <c r="AET44">
        <v>20.968858619999999</v>
      </c>
      <c r="AEU44">
        <v>20.987151780000001</v>
      </c>
      <c r="AEV44">
        <v>20.993989729999999</v>
      </c>
      <c r="AEW44">
        <v>21.003872189999999</v>
      </c>
      <c r="AEX44">
        <v>20.98236288</v>
      </c>
      <c r="AEY44">
        <v>20.966460040000001</v>
      </c>
      <c r="AEZ44">
        <v>21.030071509999999</v>
      </c>
      <c r="AFA44">
        <v>21.017964559999999</v>
      </c>
      <c r="AFB44">
        <v>20.9913101</v>
      </c>
      <c r="AFC44">
        <v>21.012681480000001</v>
      </c>
      <c r="AFD44">
        <v>20.997852900000002</v>
      </c>
      <c r="AFE44">
        <v>21.007702210000001</v>
      </c>
      <c r="AFF44">
        <v>20.986709250000001</v>
      </c>
      <c r="AFG44">
        <v>20.988416220000001</v>
      </c>
      <c r="AFH44">
        <v>20.977311310000001</v>
      </c>
      <c r="AFI44">
        <v>20.996704520000002</v>
      </c>
      <c r="AFJ44">
        <v>21.004345449999999</v>
      </c>
      <c r="AFK44">
        <v>20.995500419999999</v>
      </c>
      <c r="AFL44">
        <v>21.00840054</v>
      </c>
      <c r="AFM44">
        <v>21.008065250000001</v>
      </c>
      <c r="AFN44">
        <v>20.9810494</v>
      </c>
      <c r="AFO44">
        <v>20.990641029999999</v>
      </c>
      <c r="AFP44">
        <v>20.99839952</v>
      </c>
      <c r="AFQ44">
        <v>21.007079910000002</v>
      </c>
      <c r="AFR44">
        <v>21.014513959999999</v>
      </c>
      <c r="AFS44">
        <v>21.020332280000002</v>
      </c>
      <c r="AFT44">
        <v>20.99159878</v>
      </c>
      <c r="AFU44">
        <v>21.02997826</v>
      </c>
      <c r="AFV44">
        <v>20.991886770000001</v>
      </c>
      <c r="AFW44">
        <v>21.035675170000001</v>
      </c>
      <c r="AFX44">
        <v>21.03621841</v>
      </c>
      <c r="AFY44">
        <v>21.034894619999999</v>
      </c>
      <c r="AFZ44">
        <v>21.02489804</v>
      </c>
      <c r="AGA44">
        <v>21.002851589999999</v>
      </c>
      <c r="AGB44">
        <v>21.034432809999998</v>
      </c>
      <c r="AGC44">
        <v>20.995021900000001</v>
      </c>
      <c r="AGD44">
        <v>20.992876469999999</v>
      </c>
      <c r="AGE44">
        <v>21.0402445</v>
      </c>
      <c r="AGF44">
        <v>21.005190989999999</v>
      </c>
      <c r="AGG44">
        <v>21.02385108</v>
      </c>
      <c r="AGH44">
        <v>21.034350830000001</v>
      </c>
      <c r="AGI44">
        <v>21.02827469</v>
      </c>
      <c r="AGJ44">
        <v>21.016204259999999</v>
      </c>
      <c r="AGK44">
        <v>21.016738579999998</v>
      </c>
      <c r="AGL44">
        <v>21.005438909999999</v>
      </c>
      <c r="AGM44">
        <v>21.027110799999999</v>
      </c>
      <c r="AGN44">
        <v>20.996617270000002</v>
      </c>
      <c r="AGO44">
        <v>21.002687730000002</v>
      </c>
      <c r="AGP44">
        <v>21.012800800000001</v>
      </c>
      <c r="AGQ44">
        <v>21.014510990000002</v>
      </c>
      <c r="AGR44">
        <v>21.016148050000002</v>
      </c>
      <c r="AGS44">
        <v>21.013369990000001</v>
      </c>
      <c r="AGT44">
        <v>20.989893120000001</v>
      </c>
      <c r="AGU44">
        <v>20.983168419999998</v>
      </c>
      <c r="AGV44">
        <v>21.02408346</v>
      </c>
      <c r="AGW44">
        <v>20.995701780000001</v>
      </c>
      <c r="AGX44">
        <v>21.002939999999999</v>
      </c>
      <c r="AGY44">
        <v>21.020082510000002</v>
      </c>
      <c r="AGZ44">
        <v>20.99906798</v>
      </c>
      <c r="AHA44">
        <v>21.00726113</v>
      </c>
      <c r="AHB44">
        <v>21.032816929999999</v>
      </c>
      <c r="AHC44">
        <v>21.033090529999999</v>
      </c>
      <c r="AHD44">
        <v>21.015505470000001</v>
      </c>
      <c r="AHE44">
        <v>21.00482075</v>
      </c>
      <c r="AHF44">
        <v>20.980428249999999</v>
      </c>
      <c r="AHG44">
        <v>21.013117560000001</v>
      </c>
      <c r="AHH44">
        <v>21.000593110000001</v>
      </c>
      <c r="AHI44">
        <v>21.036042559999999</v>
      </c>
      <c r="AHJ44">
        <v>21.01415093</v>
      </c>
      <c r="AHK44">
        <v>20.98275851</v>
      </c>
      <c r="AHL44">
        <v>20.98009201</v>
      </c>
      <c r="AHM44">
        <v>21.00123876</v>
      </c>
      <c r="AHN44">
        <v>20.985374159999999</v>
      </c>
      <c r="AHO44">
        <v>21.02542167</v>
      </c>
      <c r="AHP44">
        <v>20.987797220000001</v>
      </c>
      <c r="AHQ44">
        <v>20.979440610000001</v>
      </c>
      <c r="AHR44">
        <v>20.97812862</v>
      </c>
      <c r="AHS44">
        <v>21.007388039999999</v>
      </c>
      <c r="AHT44">
        <v>20.999977449999999</v>
      </c>
      <c r="AHU44">
        <v>21.028480739999999</v>
      </c>
      <c r="AHV44">
        <v>21.034382109999999</v>
      </c>
      <c r="AHW44">
        <v>21.032675309999998</v>
      </c>
      <c r="AHX44">
        <v>21.045044109999999</v>
      </c>
      <c r="AHY44">
        <v>21.011780080000001</v>
      </c>
      <c r="AHZ44">
        <v>21.02081394</v>
      </c>
      <c r="AIA44">
        <v>21.020090020000001</v>
      </c>
      <c r="AIB44">
        <v>21.004575840000001</v>
      </c>
      <c r="AIC44">
        <v>21.018843360000002</v>
      </c>
      <c r="AID44">
        <v>21.049234210000002</v>
      </c>
      <c r="AIE44">
        <v>21.0004083</v>
      </c>
      <c r="AIF44">
        <v>21.004101630000001</v>
      </c>
      <c r="AIG44">
        <v>21.01141097</v>
      </c>
      <c r="AIH44">
        <v>21.007033060000001</v>
      </c>
      <c r="AII44">
        <v>21.03632387</v>
      </c>
      <c r="AIJ44">
        <v>21.01735369</v>
      </c>
      <c r="AIK44">
        <v>21.027984239999999</v>
      </c>
      <c r="AIL44">
        <v>21.02413181</v>
      </c>
      <c r="AIM44">
        <v>21.018343640000001</v>
      </c>
      <c r="AIN44">
        <v>21.00060457</v>
      </c>
      <c r="AIO44">
        <v>21.003652850000002</v>
      </c>
      <c r="AIP44">
        <v>20.98739483</v>
      </c>
      <c r="AIQ44">
        <v>21.058313779999999</v>
      </c>
      <c r="AIR44">
        <v>21.022282860000001</v>
      </c>
      <c r="AIS44">
        <v>21.029653289999999</v>
      </c>
      <c r="AIT44">
        <v>21.01316825</v>
      </c>
      <c r="AIU44">
        <v>21.015380109999999</v>
      </c>
      <c r="AIV44">
        <v>20.9918771</v>
      </c>
      <c r="AIW44">
        <v>21.014919630000001</v>
      </c>
      <c r="AIX44">
        <v>21.032499569999999</v>
      </c>
      <c r="AIY44">
        <v>21.038835389999999</v>
      </c>
      <c r="AIZ44">
        <v>21.03578074</v>
      </c>
      <c r="AJA44">
        <v>21.01554273</v>
      </c>
      <c r="AJB44">
        <v>20.996737110000002</v>
      </c>
      <c r="AJC44">
        <v>21.019808699999999</v>
      </c>
      <c r="AJD44">
        <v>21.011737069999999</v>
      </c>
      <c r="AJE44">
        <v>21.034619370000001</v>
      </c>
      <c r="AJF44">
        <v>21.041609380000001</v>
      </c>
      <c r="AJG44">
        <v>21.028648520000001</v>
      </c>
      <c r="AJH44">
        <v>21.026503269999999</v>
      </c>
      <c r="AJI44">
        <v>21.040943160000001</v>
      </c>
      <c r="AJJ44">
        <v>21.047420370000001</v>
      </c>
      <c r="AJK44">
        <v>20.997544319999999</v>
      </c>
      <c r="AJL44">
        <v>21.002863319999999</v>
      </c>
      <c r="AJM44">
        <v>20.99693246</v>
      </c>
      <c r="AJN44">
        <v>21.025415030000001</v>
      </c>
      <c r="AJO44">
        <v>21.00431064</v>
      </c>
      <c r="AJP44">
        <v>20.996352529999999</v>
      </c>
      <c r="AJQ44">
        <v>21.011760779999999</v>
      </c>
      <c r="AJR44">
        <v>21.00946514</v>
      </c>
      <c r="AJS44">
        <v>21.00243416</v>
      </c>
      <c r="AJT44">
        <v>21.056818109999998</v>
      </c>
      <c r="AJU44">
        <v>21.031680940000001</v>
      </c>
      <c r="AJV44">
        <v>21.018188030000001</v>
      </c>
      <c r="AJW44">
        <v>21.01197969</v>
      </c>
      <c r="AJX44">
        <v>21.035735169999999</v>
      </c>
    </row>
    <row r="45" spans="1:960" x14ac:dyDescent="0.2">
      <c r="A45" t="s">
        <v>52</v>
      </c>
      <c r="B45" t="s">
        <v>10</v>
      </c>
      <c r="C45" s="1">
        <v>0.35</v>
      </c>
      <c r="D45">
        <v>20.78140711</v>
      </c>
      <c r="E45">
        <v>0.375</v>
      </c>
      <c r="F45">
        <v>20.94781785</v>
      </c>
      <c r="G45">
        <v>20.957379110000002</v>
      </c>
      <c r="H45">
        <v>20.985841310000001</v>
      </c>
      <c r="I45">
        <v>20.949184979999998</v>
      </c>
      <c r="J45">
        <v>20.974831609999999</v>
      </c>
      <c r="K45">
        <v>21.00151254</v>
      </c>
      <c r="L45">
        <v>20.991212969999999</v>
      </c>
      <c r="M45">
        <v>20.986625289999999</v>
      </c>
      <c r="N45">
        <v>21.03014361</v>
      </c>
      <c r="O45">
        <v>21.0120711</v>
      </c>
      <c r="P45">
        <v>21.007282759999999</v>
      </c>
      <c r="Q45">
        <v>21.00278338</v>
      </c>
      <c r="R45">
        <v>21.015911639999999</v>
      </c>
      <c r="S45">
        <v>21.041595709999999</v>
      </c>
      <c r="T45">
        <v>20.997366020000001</v>
      </c>
      <c r="U45">
        <v>20.803772639999998</v>
      </c>
      <c r="V45">
        <v>20.8659246</v>
      </c>
      <c r="W45">
        <v>20.838848769999998</v>
      </c>
      <c r="X45">
        <v>20.858243460000001</v>
      </c>
      <c r="Y45">
        <v>20.86325042</v>
      </c>
      <c r="Z45">
        <v>20.873292370000001</v>
      </c>
      <c r="AA45">
        <v>20.839521829999999</v>
      </c>
      <c r="AB45">
        <v>20.82039133</v>
      </c>
      <c r="AC45">
        <v>20.87137194</v>
      </c>
      <c r="AD45">
        <v>20.898875629999999</v>
      </c>
      <c r="AE45">
        <v>20.87003404</v>
      </c>
      <c r="AF45">
        <v>20.894484559999999</v>
      </c>
      <c r="AG45">
        <v>20.882950910000002</v>
      </c>
      <c r="AH45">
        <v>20.883002340000001</v>
      </c>
      <c r="AI45">
        <v>20.872458030000001</v>
      </c>
      <c r="AJ45">
        <v>20.87964491</v>
      </c>
      <c r="AK45">
        <v>20.868098190000001</v>
      </c>
      <c r="AL45">
        <v>20.8806072</v>
      </c>
      <c r="AM45">
        <v>20.91423318</v>
      </c>
      <c r="AN45">
        <v>20.889318100000001</v>
      </c>
      <c r="AO45">
        <v>20.924317089999999</v>
      </c>
      <c r="AP45">
        <v>20.919424899999999</v>
      </c>
      <c r="AQ45">
        <v>20.91075635</v>
      </c>
      <c r="AR45">
        <v>20.913319420000001</v>
      </c>
      <c r="AS45">
        <v>20.89731944</v>
      </c>
      <c r="AT45">
        <v>20.895827270000002</v>
      </c>
      <c r="AU45">
        <v>20.914067259999999</v>
      </c>
      <c r="AV45">
        <v>20.908410199999999</v>
      </c>
      <c r="AW45">
        <v>20.904458510000001</v>
      </c>
      <c r="AX45">
        <v>20.927806159999999</v>
      </c>
      <c r="AY45">
        <v>20.891778609999999</v>
      </c>
      <c r="AZ45">
        <v>20.928863620000001</v>
      </c>
      <c r="BA45">
        <v>20.900901529999999</v>
      </c>
      <c r="BB45">
        <v>20.896078370000001</v>
      </c>
      <c r="BC45">
        <v>20.930694119999998</v>
      </c>
      <c r="BD45">
        <v>20.895028880000002</v>
      </c>
      <c r="BE45">
        <v>20.904557669999999</v>
      </c>
      <c r="BF45">
        <v>20.903093439999999</v>
      </c>
      <c r="BG45">
        <v>20.921870980000001</v>
      </c>
      <c r="BH45">
        <v>20.938909079999998</v>
      </c>
      <c r="BI45">
        <v>20.920362709999999</v>
      </c>
      <c r="BJ45">
        <v>20.95079196</v>
      </c>
      <c r="BK45">
        <v>20.930948959999998</v>
      </c>
      <c r="BL45">
        <v>20.94423832</v>
      </c>
      <c r="BM45">
        <v>20.924201279999998</v>
      </c>
      <c r="BN45">
        <v>20.92715385</v>
      </c>
      <c r="BO45">
        <v>20.934934859999998</v>
      </c>
      <c r="BP45">
        <v>20.949918960000002</v>
      </c>
      <c r="BQ45">
        <v>20.81927752</v>
      </c>
      <c r="BR45">
        <v>20.847901969999999</v>
      </c>
      <c r="BS45">
        <v>20.798392159999999</v>
      </c>
      <c r="BT45">
        <v>20.81074139</v>
      </c>
      <c r="BU45">
        <v>20.828471660000002</v>
      </c>
      <c r="BV45">
        <v>20.817462639999999</v>
      </c>
      <c r="BW45">
        <v>20.80249435</v>
      </c>
      <c r="BX45">
        <v>20.831842779999999</v>
      </c>
      <c r="BY45">
        <v>20.834172410000001</v>
      </c>
      <c r="BZ45">
        <v>20.844153670000001</v>
      </c>
      <c r="CA45">
        <v>20.828927180000001</v>
      </c>
      <c r="CB45">
        <v>20.824204040000001</v>
      </c>
      <c r="CC45">
        <v>20.796461140000002</v>
      </c>
      <c r="CD45">
        <v>20.81206465</v>
      </c>
      <c r="CE45">
        <v>20.789310690000001</v>
      </c>
      <c r="CF45">
        <v>20.853955200000001</v>
      </c>
      <c r="CG45">
        <v>20.829136699999999</v>
      </c>
      <c r="CH45">
        <v>20.830476050000001</v>
      </c>
      <c r="CI45">
        <v>20.815376260000001</v>
      </c>
      <c r="CJ45">
        <v>20.83563165</v>
      </c>
      <c r="CK45">
        <v>20.870039030000001</v>
      </c>
      <c r="CL45">
        <v>20.865339779999999</v>
      </c>
      <c r="CM45">
        <v>20.837295480000002</v>
      </c>
      <c r="CN45">
        <v>20.850107640000001</v>
      </c>
      <c r="CO45">
        <v>20.8778592</v>
      </c>
      <c r="CP45">
        <v>20.85109667</v>
      </c>
      <c r="CQ45">
        <v>20.86401802</v>
      </c>
      <c r="CR45">
        <v>20.848800929999999</v>
      </c>
      <c r="CS45">
        <v>20.837080449999998</v>
      </c>
      <c r="CT45">
        <v>20.852863450000001</v>
      </c>
      <c r="CU45">
        <v>20.844468880000001</v>
      </c>
      <c r="CV45">
        <v>20.833383619999999</v>
      </c>
      <c r="CW45">
        <v>20.830912090000002</v>
      </c>
      <c r="CX45">
        <v>20.82692797</v>
      </c>
      <c r="CY45">
        <v>20.832748580000001</v>
      </c>
      <c r="CZ45">
        <v>20.831104499999999</v>
      </c>
      <c r="DA45">
        <v>20.839228769999998</v>
      </c>
      <c r="DB45">
        <v>20.856889899999999</v>
      </c>
      <c r="DC45">
        <v>20.833559229999999</v>
      </c>
      <c r="DD45">
        <v>20.870447479999999</v>
      </c>
      <c r="DE45">
        <v>20.851841449999998</v>
      </c>
      <c r="DF45">
        <v>20.867324010000001</v>
      </c>
      <c r="DG45">
        <v>20.809948670000001</v>
      </c>
      <c r="DH45">
        <v>20.849321280000002</v>
      </c>
      <c r="DI45">
        <v>20.81274604</v>
      </c>
      <c r="DJ45">
        <v>20.846340099999999</v>
      </c>
      <c r="DK45">
        <v>20.826770920000001</v>
      </c>
      <c r="DL45">
        <v>20.84393983</v>
      </c>
      <c r="DM45">
        <v>20.84147986</v>
      </c>
      <c r="DN45">
        <v>20.837745309999999</v>
      </c>
      <c r="DO45">
        <v>20.797600389999999</v>
      </c>
      <c r="DP45">
        <v>20.8162561</v>
      </c>
      <c r="DQ45">
        <v>20.839512079999999</v>
      </c>
      <c r="DR45">
        <v>20.838546879999999</v>
      </c>
      <c r="DS45">
        <v>20.78140711</v>
      </c>
      <c r="DT45">
        <v>20.841700289999999</v>
      </c>
      <c r="DU45">
        <v>20.811315619999998</v>
      </c>
      <c r="DV45">
        <v>20.783264299999999</v>
      </c>
      <c r="DW45">
        <v>20.811996130000001</v>
      </c>
      <c r="DX45">
        <v>20.812338700000002</v>
      </c>
      <c r="DY45">
        <v>20.837048559999999</v>
      </c>
      <c r="DZ45">
        <v>20.831695969999998</v>
      </c>
      <c r="EA45">
        <v>20.814578359999999</v>
      </c>
      <c r="EB45">
        <v>20.843203630000001</v>
      </c>
      <c r="EC45">
        <v>20.824370999999999</v>
      </c>
      <c r="ED45">
        <v>20.805716690000001</v>
      </c>
      <c r="EE45">
        <v>20.845144340000001</v>
      </c>
      <c r="EF45">
        <v>20.824782549999998</v>
      </c>
      <c r="EG45">
        <v>20.828728810000001</v>
      </c>
      <c r="EH45">
        <v>20.86380673</v>
      </c>
      <c r="EI45">
        <v>20.875952290000001</v>
      </c>
      <c r="EJ45">
        <v>20.84692158</v>
      </c>
      <c r="EK45">
        <v>20.840577209999999</v>
      </c>
      <c r="EL45">
        <v>20.867760000000001</v>
      </c>
      <c r="EM45">
        <v>20.839482960000002</v>
      </c>
      <c r="EN45">
        <v>20.861096790000001</v>
      </c>
      <c r="EO45">
        <v>20.87680056</v>
      </c>
      <c r="EP45">
        <v>20.879652530000001</v>
      </c>
      <c r="EQ45">
        <v>20.848445259999998</v>
      </c>
      <c r="ER45">
        <v>20.911666499999999</v>
      </c>
      <c r="ES45">
        <v>20.846023949999999</v>
      </c>
      <c r="ET45">
        <v>20.855780769999999</v>
      </c>
      <c r="EU45">
        <v>20.814068800000001</v>
      </c>
      <c r="EV45">
        <v>20.83651725</v>
      </c>
      <c r="EW45">
        <v>20.812311390000001</v>
      </c>
      <c r="EX45">
        <v>20.858013840000002</v>
      </c>
      <c r="EY45">
        <v>20.834321559999999</v>
      </c>
      <c r="EZ45">
        <v>20.84266671</v>
      </c>
      <c r="FA45">
        <v>20.832140670000001</v>
      </c>
      <c r="FB45">
        <v>20.840469460000001</v>
      </c>
      <c r="FC45">
        <v>20.832370820000001</v>
      </c>
      <c r="FD45">
        <v>20.818057589999999</v>
      </c>
      <c r="FE45">
        <v>20.85973899</v>
      </c>
      <c r="FF45">
        <v>20.809058919999998</v>
      </c>
      <c r="FG45">
        <v>20.83719958</v>
      </c>
      <c r="FH45">
        <v>20.84597754</v>
      </c>
      <c r="FI45">
        <v>20.827563829999999</v>
      </c>
      <c r="FJ45">
        <v>20.871663980000001</v>
      </c>
      <c r="FK45">
        <v>20.852289379999998</v>
      </c>
      <c r="FL45">
        <v>20.88073597</v>
      </c>
      <c r="FM45">
        <v>20.84484922</v>
      </c>
      <c r="FN45">
        <v>20.863734529999999</v>
      </c>
      <c r="FO45">
        <v>20.828912689999999</v>
      </c>
      <c r="FP45">
        <v>20.849121029999999</v>
      </c>
      <c r="FQ45">
        <v>20.88034064</v>
      </c>
      <c r="FR45">
        <v>20.85012541</v>
      </c>
      <c r="FS45">
        <v>20.871711000000001</v>
      </c>
      <c r="FT45">
        <v>20.864351790000001</v>
      </c>
      <c r="FU45">
        <v>20.871127449999999</v>
      </c>
      <c r="FV45">
        <v>20.863365290000001</v>
      </c>
      <c r="FW45">
        <v>20.85881358</v>
      </c>
      <c r="FX45">
        <v>20.818965370000001</v>
      </c>
      <c r="FY45">
        <v>20.87840276</v>
      </c>
      <c r="FZ45">
        <v>20.869776340000001</v>
      </c>
      <c r="GA45">
        <v>20.844568200000001</v>
      </c>
      <c r="GB45">
        <v>20.842485239999998</v>
      </c>
      <c r="GC45">
        <v>20.866872430000001</v>
      </c>
      <c r="GD45">
        <v>20.84044797</v>
      </c>
      <c r="GE45">
        <v>20.860286160000001</v>
      </c>
      <c r="GF45">
        <v>20.855538150000001</v>
      </c>
      <c r="GG45">
        <v>20.843891379999999</v>
      </c>
      <c r="GH45">
        <v>20.81329466</v>
      </c>
      <c r="GI45">
        <v>20.81015902</v>
      </c>
      <c r="GJ45">
        <v>20.845677240000001</v>
      </c>
      <c r="GK45">
        <v>20.849725299999999</v>
      </c>
      <c r="GL45">
        <v>20.854418720000002</v>
      </c>
      <c r="GM45">
        <v>20.828321599999999</v>
      </c>
      <c r="GN45">
        <v>20.847831230000001</v>
      </c>
      <c r="GO45">
        <v>20.85432917</v>
      </c>
      <c r="GP45">
        <v>20.845353540000001</v>
      </c>
      <c r="GQ45">
        <v>20.84344836</v>
      </c>
      <c r="GR45">
        <v>20.85487011</v>
      </c>
      <c r="GS45">
        <v>20.847171150000001</v>
      </c>
      <c r="GT45">
        <v>20.859817580000001</v>
      </c>
      <c r="GU45">
        <v>20.853502580000001</v>
      </c>
      <c r="GV45">
        <v>20.85907272</v>
      </c>
      <c r="GW45">
        <v>20.847202469999999</v>
      </c>
      <c r="GX45">
        <v>20.86761503</v>
      </c>
      <c r="GY45">
        <v>20.85097713</v>
      </c>
      <c r="GZ45">
        <v>20.85115609</v>
      </c>
      <c r="HA45">
        <v>20.831785620000002</v>
      </c>
      <c r="HB45">
        <v>20.870638339999999</v>
      </c>
      <c r="HC45">
        <v>20.855796519999998</v>
      </c>
      <c r="HD45">
        <v>20.848468329999999</v>
      </c>
      <c r="HE45">
        <v>20.83800321</v>
      </c>
      <c r="HF45">
        <v>20.851050539999999</v>
      </c>
      <c r="HG45">
        <v>20.826597639999999</v>
      </c>
      <c r="HH45">
        <v>20.85040064</v>
      </c>
      <c r="HI45">
        <v>20.835745920000001</v>
      </c>
      <c r="HJ45">
        <v>20.816637069999999</v>
      </c>
      <c r="HK45">
        <v>20.852362580000001</v>
      </c>
      <c r="HL45">
        <v>20.811646580000001</v>
      </c>
      <c r="HM45">
        <v>20.863326130000001</v>
      </c>
      <c r="HN45">
        <v>20.843329529999998</v>
      </c>
      <c r="HO45">
        <v>20.84445822</v>
      </c>
      <c r="HP45">
        <v>20.869969170000001</v>
      </c>
      <c r="HQ45">
        <v>20.873497740000001</v>
      </c>
      <c r="HR45">
        <v>20.862238560000002</v>
      </c>
      <c r="HS45">
        <v>20.861226139999999</v>
      </c>
      <c r="HT45">
        <v>20.865946749999999</v>
      </c>
      <c r="HU45">
        <v>20.84046464</v>
      </c>
      <c r="HV45">
        <v>20.82903576</v>
      </c>
      <c r="HW45">
        <v>20.829558710000001</v>
      </c>
      <c r="HX45">
        <v>20.82800417</v>
      </c>
      <c r="HY45">
        <v>20.838096620000002</v>
      </c>
      <c r="HZ45">
        <v>20.892307580000001</v>
      </c>
      <c r="IA45">
        <v>20.823812180000001</v>
      </c>
      <c r="IB45">
        <v>20.838418740000002</v>
      </c>
      <c r="IC45">
        <v>20.871632529999999</v>
      </c>
      <c r="ID45">
        <v>20.867299419999998</v>
      </c>
      <c r="IE45">
        <v>20.85524887</v>
      </c>
      <c r="IF45">
        <v>20.844925409999998</v>
      </c>
      <c r="IG45">
        <v>20.81919413</v>
      </c>
      <c r="IH45">
        <v>20.819115780000001</v>
      </c>
      <c r="II45">
        <v>20.835950830000002</v>
      </c>
      <c r="IJ45">
        <v>20.844649189999998</v>
      </c>
      <c r="IK45">
        <v>20.853765159999998</v>
      </c>
      <c r="IL45">
        <v>20.857090289999999</v>
      </c>
      <c r="IM45">
        <v>20.841168759999999</v>
      </c>
      <c r="IN45">
        <v>20.814093830000001</v>
      </c>
      <c r="IO45">
        <v>20.851547230000001</v>
      </c>
      <c r="IP45">
        <v>20.829249489999999</v>
      </c>
      <c r="IQ45">
        <v>20.845521080000001</v>
      </c>
      <c r="IR45">
        <v>20.848677890000001</v>
      </c>
      <c r="IS45">
        <v>20.832837720000001</v>
      </c>
      <c r="IT45">
        <v>20.858705440000001</v>
      </c>
      <c r="IU45">
        <v>20.848316610000001</v>
      </c>
      <c r="IV45">
        <v>20.870110360000002</v>
      </c>
      <c r="IW45">
        <v>20.849843679999999</v>
      </c>
      <c r="IX45">
        <v>20.87087992</v>
      </c>
      <c r="IY45">
        <v>20.83016254</v>
      </c>
      <c r="IZ45">
        <v>20.86873508</v>
      </c>
      <c r="JA45">
        <v>20.872138840000002</v>
      </c>
      <c r="JB45">
        <v>20.867536990000001</v>
      </c>
      <c r="JC45">
        <v>20.841606469999999</v>
      </c>
      <c r="JD45">
        <v>20.879405930000001</v>
      </c>
      <c r="JE45">
        <v>20.872089679999998</v>
      </c>
      <c r="JF45">
        <v>20.870904320000001</v>
      </c>
      <c r="JG45">
        <v>20.87118031</v>
      </c>
      <c r="JH45">
        <v>20.864314870000001</v>
      </c>
      <c r="JI45">
        <v>20.88120618</v>
      </c>
      <c r="JJ45">
        <v>20.887161070000001</v>
      </c>
      <c r="JK45">
        <v>20.89117353</v>
      </c>
      <c r="JL45">
        <v>20.898679300000001</v>
      </c>
      <c r="JM45">
        <v>20.898647969999999</v>
      </c>
      <c r="JN45">
        <v>20.902429770000001</v>
      </c>
      <c r="JO45">
        <v>20.88523481</v>
      </c>
      <c r="JP45">
        <v>20.889282959999999</v>
      </c>
      <c r="JQ45">
        <v>20.903644079999999</v>
      </c>
      <c r="JR45">
        <v>20.899859370000001</v>
      </c>
      <c r="JS45">
        <v>20.900767349999999</v>
      </c>
      <c r="JT45">
        <v>20.867332269999999</v>
      </c>
      <c r="JU45">
        <v>20.91473899</v>
      </c>
      <c r="JV45">
        <v>20.882515810000001</v>
      </c>
      <c r="JW45">
        <v>20.913740740000001</v>
      </c>
      <c r="JX45">
        <v>20.919037589999999</v>
      </c>
      <c r="JY45">
        <v>20.8875645</v>
      </c>
      <c r="JZ45">
        <v>20.89785822</v>
      </c>
      <c r="KA45">
        <v>20.87531362</v>
      </c>
      <c r="KB45">
        <v>20.878927990000001</v>
      </c>
      <c r="KC45">
        <v>20.879133150000001</v>
      </c>
      <c r="KD45">
        <v>20.84662286</v>
      </c>
      <c r="KE45">
        <v>20.9005674</v>
      </c>
      <c r="KF45">
        <v>20.887129389999998</v>
      </c>
      <c r="KG45">
        <v>20.880510359999999</v>
      </c>
      <c r="KH45">
        <v>20.914747550000001</v>
      </c>
      <c r="KI45">
        <v>20.894203470000001</v>
      </c>
      <c r="KJ45">
        <v>20.891353540000001</v>
      </c>
      <c r="KK45">
        <v>20.8823142</v>
      </c>
      <c r="KL45">
        <v>20.906250709999998</v>
      </c>
      <c r="KM45">
        <v>20.925519860000001</v>
      </c>
      <c r="KN45">
        <v>20.884748269999999</v>
      </c>
      <c r="KO45">
        <v>20.89472671</v>
      </c>
      <c r="KP45">
        <v>20.893069220000001</v>
      </c>
      <c r="KQ45">
        <v>20.89783564</v>
      </c>
      <c r="KR45">
        <v>20.877705389999999</v>
      </c>
      <c r="KS45">
        <v>20.900440570000001</v>
      </c>
      <c r="KT45">
        <v>20.931658379999998</v>
      </c>
      <c r="KU45">
        <v>20.904202659999999</v>
      </c>
      <c r="KV45">
        <v>20.91066408</v>
      </c>
      <c r="KW45">
        <v>20.895468099999999</v>
      </c>
      <c r="KX45">
        <v>20.87706872</v>
      </c>
      <c r="KY45">
        <v>20.922301220000001</v>
      </c>
      <c r="KZ45">
        <v>20.934922969999999</v>
      </c>
      <c r="LA45">
        <v>20.876258530000001</v>
      </c>
      <c r="LB45">
        <v>20.92825311</v>
      </c>
      <c r="LC45">
        <v>20.860311100000001</v>
      </c>
      <c r="LD45">
        <v>20.822754209999999</v>
      </c>
      <c r="LE45">
        <v>20.852632239999998</v>
      </c>
      <c r="LF45">
        <v>20.85783657</v>
      </c>
      <c r="LG45">
        <v>20.845384469999999</v>
      </c>
      <c r="LH45">
        <v>20.823929270000001</v>
      </c>
      <c r="LI45">
        <v>20.83362464</v>
      </c>
      <c r="LJ45">
        <v>20.855554819999998</v>
      </c>
      <c r="LK45">
        <v>20.86376233</v>
      </c>
      <c r="LL45">
        <v>20.848042979999999</v>
      </c>
      <c r="LM45">
        <v>20.836160100000001</v>
      </c>
      <c r="LN45">
        <v>20.85394741</v>
      </c>
      <c r="LO45">
        <v>20.845771339999999</v>
      </c>
      <c r="LP45">
        <v>20.85196114</v>
      </c>
      <c r="LQ45">
        <v>20.828219350000001</v>
      </c>
      <c r="LR45">
        <v>20.846138010000001</v>
      </c>
      <c r="LS45">
        <v>20.867494300000001</v>
      </c>
      <c r="LT45">
        <v>20.827398500000001</v>
      </c>
      <c r="LU45">
        <v>20.868906070000001</v>
      </c>
      <c r="LV45">
        <v>20.850048340000001</v>
      </c>
      <c r="LW45">
        <v>20.87851225</v>
      </c>
      <c r="LX45">
        <v>20.864483480000001</v>
      </c>
      <c r="LY45">
        <v>20.848487909999999</v>
      </c>
      <c r="LZ45">
        <v>20.860304320000001</v>
      </c>
      <c r="MA45">
        <v>20.89714116</v>
      </c>
      <c r="MB45">
        <v>20.846672160000001</v>
      </c>
      <c r="MC45">
        <v>20.87715785</v>
      </c>
      <c r="MD45">
        <v>20.877041309999999</v>
      </c>
      <c r="ME45">
        <v>20.860267140000001</v>
      </c>
      <c r="MF45">
        <v>20.833069170000002</v>
      </c>
      <c r="MG45">
        <v>20.901524940000002</v>
      </c>
      <c r="MH45">
        <v>20.873726049999998</v>
      </c>
      <c r="MI45">
        <v>20.908354339999999</v>
      </c>
      <c r="MJ45">
        <v>20.887648240000001</v>
      </c>
      <c r="MK45">
        <v>20.894387420000001</v>
      </c>
      <c r="ML45">
        <v>20.897950659999999</v>
      </c>
      <c r="MM45">
        <v>20.894576799999999</v>
      </c>
      <c r="MN45">
        <v>20.893339470000001</v>
      </c>
      <c r="MO45">
        <v>20.88532155</v>
      </c>
      <c r="MP45">
        <v>20.870417880000002</v>
      </c>
      <c r="MQ45">
        <v>20.879869169999999</v>
      </c>
      <c r="MR45">
        <v>20.880411540000001</v>
      </c>
      <c r="MS45">
        <v>20.906235500000001</v>
      </c>
      <c r="MT45">
        <v>20.861455490000001</v>
      </c>
      <c r="MU45">
        <v>20.904713000000001</v>
      </c>
      <c r="MV45">
        <v>20.850486360000001</v>
      </c>
      <c r="MW45">
        <v>20.912370410000001</v>
      </c>
      <c r="MX45">
        <v>20.92003613</v>
      </c>
      <c r="MY45">
        <v>20.91016243</v>
      </c>
      <c r="MZ45">
        <v>20.856991699999998</v>
      </c>
      <c r="NA45">
        <v>20.87503388</v>
      </c>
      <c r="NB45">
        <v>20.88108639</v>
      </c>
      <c r="NC45">
        <v>20.88796997</v>
      </c>
      <c r="ND45">
        <v>20.883248479999999</v>
      </c>
      <c r="NE45">
        <v>20.88296064</v>
      </c>
      <c r="NF45">
        <v>20.85773652</v>
      </c>
      <c r="NG45">
        <v>20.846472559999999</v>
      </c>
      <c r="NH45">
        <v>20.887488579999999</v>
      </c>
      <c r="NI45">
        <v>20.87183173</v>
      </c>
      <c r="NJ45">
        <v>20.909837159999999</v>
      </c>
      <c r="NK45">
        <v>20.878941959999999</v>
      </c>
      <c r="NL45">
        <v>20.887445889999999</v>
      </c>
      <c r="NM45">
        <v>20.871336809999999</v>
      </c>
      <c r="NN45">
        <v>20.872154179999999</v>
      </c>
      <c r="NO45">
        <v>20.895319780000001</v>
      </c>
      <c r="NP45">
        <v>20.869615799999998</v>
      </c>
      <c r="NQ45">
        <v>20.850335560000001</v>
      </c>
      <c r="NR45">
        <v>20.864121409999999</v>
      </c>
      <c r="NS45">
        <v>20.902722010000002</v>
      </c>
      <c r="NT45">
        <v>20.884641389999999</v>
      </c>
      <c r="NU45">
        <v>20.883412409999998</v>
      </c>
      <c r="NV45">
        <v>20.869690569999999</v>
      </c>
      <c r="NW45">
        <v>20.905971730000001</v>
      </c>
      <c r="NX45">
        <v>20.86327373</v>
      </c>
      <c r="NY45">
        <v>20.86194003</v>
      </c>
      <c r="NZ45">
        <v>20.86237264</v>
      </c>
      <c r="OA45">
        <v>20.8916051</v>
      </c>
      <c r="OB45">
        <v>20.917939109999999</v>
      </c>
      <c r="OC45">
        <v>20.880544619999998</v>
      </c>
      <c r="OD45">
        <v>20.874301899999999</v>
      </c>
      <c r="OE45">
        <v>20.856980060000001</v>
      </c>
      <c r="OF45">
        <v>20.876580499999999</v>
      </c>
      <c r="OG45">
        <v>20.872330470000001</v>
      </c>
      <c r="OH45">
        <v>20.90774154</v>
      </c>
      <c r="OI45">
        <v>20.87677673</v>
      </c>
      <c r="OJ45">
        <v>20.897301169999999</v>
      </c>
      <c r="OK45">
        <v>20.875127089999999</v>
      </c>
      <c r="OL45">
        <v>20.872399730000001</v>
      </c>
      <c r="OM45">
        <v>20.914197890000001</v>
      </c>
      <c r="ON45">
        <v>20.885519680000002</v>
      </c>
      <c r="OO45">
        <v>20.88328323</v>
      </c>
      <c r="OP45">
        <v>20.896804769999999</v>
      </c>
      <c r="OQ45">
        <v>20.888997270000001</v>
      </c>
      <c r="OR45">
        <v>20.88621586</v>
      </c>
      <c r="OS45">
        <v>20.932937240000001</v>
      </c>
      <c r="OT45">
        <v>20.914662310000001</v>
      </c>
      <c r="OU45">
        <v>20.899980729999999</v>
      </c>
      <c r="OV45">
        <v>20.945722549999999</v>
      </c>
      <c r="OW45">
        <v>20.88288245</v>
      </c>
      <c r="OX45">
        <v>20.941683789999999</v>
      </c>
      <c r="OY45">
        <v>20.938085310000002</v>
      </c>
      <c r="OZ45">
        <v>20.901898259999999</v>
      </c>
      <c r="PA45">
        <v>20.901044209999998</v>
      </c>
      <c r="PB45">
        <v>20.889318500000002</v>
      </c>
      <c r="PC45">
        <v>20.912747809999999</v>
      </c>
      <c r="PD45">
        <v>20.869269079999999</v>
      </c>
      <c r="PE45">
        <v>20.890647640000001</v>
      </c>
      <c r="PF45">
        <v>20.903054000000001</v>
      </c>
      <c r="PG45">
        <v>20.865567550000002</v>
      </c>
      <c r="PH45">
        <v>20.903473529999999</v>
      </c>
      <c r="PI45">
        <v>20.890474609999998</v>
      </c>
      <c r="PJ45">
        <v>20.92112006</v>
      </c>
      <c r="PK45">
        <v>20.893268259999999</v>
      </c>
      <c r="PL45">
        <v>20.871923859999999</v>
      </c>
      <c r="PM45">
        <v>20.85907881</v>
      </c>
      <c r="PN45">
        <v>20.888949109999999</v>
      </c>
      <c r="PO45">
        <v>20.907037379999998</v>
      </c>
      <c r="PP45">
        <v>20.893873230000001</v>
      </c>
      <c r="PQ45">
        <v>20.870335610000001</v>
      </c>
      <c r="PR45">
        <v>20.89904494</v>
      </c>
      <c r="PS45">
        <v>20.88514116</v>
      </c>
      <c r="PT45">
        <v>20.94312128</v>
      </c>
      <c r="PU45">
        <v>20.868735000000001</v>
      </c>
      <c r="PV45">
        <v>20.90149624</v>
      </c>
      <c r="PW45">
        <v>20.879778000000002</v>
      </c>
      <c r="PX45">
        <v>20.892379940000001</v>
      </c>
      <c r="PY45">
        <v>20.90549291</v>
      </c>
      <c r="PZ45">
        <v>20.94027801</v>
      </c>
      <c r="QA45">
        <v>20.89477084</v>
      </c>
      <c r="QB45">
        <v>20.93213815</v>
      </c>
      <c r="QC45">
        <v>20.902436160000001</v>
      </c>
      <c r="QD45">
        <v>20.90256454</v>
      </c>
      <c r="QE45">
        <v>20.881093830000001</v>
      </c>
      <c r="QF45">
        <v>20.886026650000002</v>
      </c>
      <c r="QG45">
        <v>20.904083459999999</v>
      </c>
      <c r="QH45">
        <v>20.874102570000002</v>
      </c>
      <c r="QI45">
        <v>20.898409269999998</v>
      </c>
      <c r="QJ45">
        <v>20.891075950000001</v>
      </c>
      <c r="QK45">
        <v>20.895178170000001</v>
      </c>
      <c r="QL45">
        <v>20.91622826</v>
      </c>
      <c r="QM45">
        <v>20.897026660000002</v>
      </c>
      <c r="QN45">
        <v>20.858634410000001</v>
      </c>
      <c r="QO45">
        <v>20.85256708</v>
      </c>
      <c r="QP45">
        <v>20.90682443</v>
      </c>
      <c r="QQ45">
        <v>20.907322959999998</v>
      </c>
      <c r="QR45">
        <v>20.916094690000001</v>
      </c>
      <c r="QS45">
        <v>20.92643352</v>
      </c>
      <c r="QT45">
        <v>20.894290560000002</v>
      </c>
      <c r="QU45">
        <v>20.923846600000001</v>
      </c>
      <c r="QV45">
        <v>20.896832159999999</v>
      </c>
      <c r="QW45">
        <v>20.94167903</v>
      </c>
      <c r="QX45">
        <v>20.910521169999999</v>
      </c>
      <c r="QY45">
        <v>20.929579690000001</v>
      </c>
      <c r="QZ45">
        <v>20.89167827</v>
      </c>
      <c r="RA45">
        <v>20.905637049999999</v>
      </c>
      <c r="RB45">
        <v>20.925977410000002</v>
      </c>
      <c r="RC45">
        <v>20.913146000000001</v>
      </c>
      <c r="RD45">
        <v>20.936992650000001</v>
      </c>
      <c r="RE45">
        <v>20.889768050000001</v>
      </c>
      <c r="RF45">
        <v>20.905577940000001</v>
      </c>
      <c r="RG45">
        <v>20.93841243</v>
      </c>
      <c r="RH45">
        <v>20.951883200000001</v>
      </c>
      <c r="RI45">
        <v>20.93404774</v>
      </c>
      <c r="RJ45">
        <v>20.939726310000001</v>
      </c>
      <c r="RK45">
        <v>20.919613420000001</v>
      </c>
      <c r="RL45">
        <v>20.91788369</v>
      </c>
      <c r="RM45">
        <v>20.92899869</v>
      </c>
      <c r="RN45">
        <v>20.898211459999999</v>
      </c>
      <c r="RO45">
        <v>20.893329789999999</v>
      </c>
      <c r="RP45">
        <v>20.892341909999999</v>
      </c>
      <c r="RQ45">
        <v>20.904175129999999</v>
      </c>
      <c r="RR45">
        <v>20.947396869999999</v>
      </c>
      <c r="RS45">
        <v>20.926191150000001</v>
      </c>
      <c r="RT45">
        <v>20.946622040000001</v>
      </c>
      <c r="RU45">
        <v>20.915079030000001</v>
      </c>
      <c r="RV45">
        <v>20.932484179999999</v>
      </c>
      <c r="RW45">
        <v>20.91292838</v>
      </c>
      <c r="RX45">
        <v>20.9118268</v>
      </c>
      <c r="RY45">
        <v>20.888854439999999</v>
      </c>
      <c r="RZ45">
        <v>20.928975770000001</v>
      </c>
      <c r="SA45">
        <v>20.93209538</v>
      </c>
      <c r="SB45">
        <v>20.949473829999999</v>
      </c>
      <c r="SC45">
        <v>20.893544410000001</v>
      </c>
      <c r="SD45">
        <v>20.919268979999998</v>
      </c>
      <c r="SE45">
        <v>20.914901820000001</v>
      </c>
      <c r="SF45">
        <v>20.935904440000002</v>
      </c>
      <c r="SG45">
        <v>20.917183189999999</v>
      </c>
      <c r="SH45">
        <v>20.909775710000002</v>
      </c>
      <c r="SI45">
        <v>20.955617780000001</v>
      </c>
      <c r="SJ45">
        <v>20.904659989999999</v>
      </c>
      <c r="SK45">
        <v>20.943105549999999</v>
      </c>
      <c r="SL45">
        <v>20.94333</v>
      </c>
      <c r="SM45">
        <v>20.964780730000001</v>
      </c>
      <c r="SN45">
        <v>20.945007480000001</v>
      </c>
      <c r="SO45">
        <v>20.949854909999999</v>
      </c>
      <c r="SP45">
        <v>20.958655799999999</v>
      </c>
      <c r="SQ45">
        <v>20.928846889999999</v>
      </c>
      <c r="SR45">
        <v>20.94777895</v>
      </c>
      <c r="SS45">
        <v>20.948236949999998</v>
      </c>
      <c r="ST45">
        <v>20.922495049999998</v>
      </c>
      <c r="SU45">
        <v>20.932737060000001</v>
      </c>
      <c r="SV45">
        <v>20.93039083</v>
      </c>
      <c r="SW45">
        <v>20.96247584</v>
      </c>
      <c r="SX45">
        <v>20.957871650000001</v>
      </c>
      <c r="SY45">
        <v>20.97052472</v>
      </c>
      <c r="SZ45">
        <v>20.923622730000002</v>
      </c>
      <c r="TA45">
        <v>20.951104690000001</v>
      </c>
      <c r="TB45">
        <v>20.938891529999999</v>
      </c>
      <c r="TC45">
        <v>20.928395299999998</v>
      </c>
      <c r="TD45">
        <v>20.90559047</v>
      </c>
      <c r="TE45">
        <v>20.97070175</v>
      </c>
      <c r="TF45">
        <v>20.94194542</v>
      </c>
      <c r="TG45">
        <v>20.95580756</v>
      </c>
      <c r="TH45">
        <v>20.945463140000001</v>
      </c>
      <c r="TI45">
        <v>20.92967428</v>
      </c>
      <c r="TJ45">
        <v>20.92351747</v>
      </c>
      <c r="TK45">
        <v>20.92222722</v>
      </c>
      <c r="TL45">
        <v>20.95995769</v>
      </c>
      <c r="TM45">
        <v>20.959307939999999</v>
      </c>
      <c r="TN45">
        <v>20.979465359999999</v>
      </c>
      <c r="TO45">
        <v>20.963270789999999</v>
      </c>
      <c r="TP45">
        <v>20.919928880000001</v>
      </c>
      <c r="TQ45">
        <v>20.916376</v>
      </c>
      <c r="TR45">
        <v>20.964570009999999</v>
      </c>
      <c r="TS45">
        <v>20.935068210000001</v>
      </c>
      <c r="TT45">
        <v>20.92876751</v>
      </c>
      <c r="TU45">
        <v>20.94216634</v>
      </c>
      <c r="TV45">
        <v>20.959331039999999</v>
      </c>
      <c r="TW45">
        <v>20.937077599999999</v>
      </c>
      <c r="TX45">
        <v>20.90453918</v>
      </c>
      <c r="TY45">
        <v>20.936247829999999</v>
      </c>
      <c r="TZ45">
        <v>20.954465939999999</v>
      </c>
      <c r="UA45">
        <v>20.945149449999999</v>
      </c>
      <c r="UB45">
        <v>20.956448590000001</v>
      </c>
      <c r="UC45">
        <v>20.951702640000001</v>
      </c>
      <c r="UD45">
        <v>20.92953704</v>
      </c>
      <c r="UE45">
        <v>20.935891059999999</v>
      </c>
      <c r="UF45">
        <v>20.974989019999999</v>
      </c>
      <c r="UG45">
        <v>20.918563710000001</v>
      </c>
      <c r="UH45">
        <v>20.91726319</v>
      </c>
      <c r="UI45">
        <v>20.951577459999999</v>
      </c>
      <c r="UJ45">
        <v>20.947390469999998</v>
      </c>
      <c r="UK45">
        <v>20.95339705</v>
      </c>
      <c r="UL45">
        <v>20.941848929999999</v>
      </c>
      <c r="UM45">
        <v>20.971547149999999</v>
      </c>
      <c r="UN45">
        <v>20.95049551</v>
      </c>
      <c r="UO45">
        <v>20.905558159999998</v>
      </c>
      <c r="UP45">
        <v>20.938180070000001</v>
      </c>
      <c r="UQ45">
        <v>20.972675410000001</v>
      </c>
      <c r="UR45">
        <v>20.954840480000001</v>
      </c>
      <c r="US45">
        <v>20.955279149999999</v>
      </c>
      <c r="UT45">
        <v>20.93564881</v>
      </c>
      <c r="UU45">
        <v>20.914452300000001</v>
      </c>
      <c r="UV45">
        <v>20.926887170000001</v>
      </c>
      <c r="UW45">
        <v>20.951753480000001</v>
      </c>
      <c r="UX45">
        <v>20.953675409999999</v>
      </c>
      <c r="UY45">
        <v>20.958126020000002</v>
      </c>
      <c r="UZ45">
        <v>20.962839089999999</v>
      </c>
      <c r="VA45">
        <v>20.974284789999999</v>
      </c>
      <c r="VB45">
        <v>20.935092969999999</v>
      </c>
      <c r="VC45">
        <v>20.95459786</v>
      </c>
      <c r="VD45">
        <v>21.006605069999999</v>
      </c>
      <c r="VE45">
        <v>20.946616850000002</v>
      </c>
      <c r="VF45">
        <v>20.964307609999999</v>
      </c>
      <c r="VG45">
        <v>20.950801739999999</v>
      </c>
      <c r="VH45">
        <v>20.988947469999999</v>
      </c>
      <c r="VI45">
        <v>20.948527859999999</v>
      </c>
      <c r="VJ45">
        <v>20.965135400000001</v>
      </c>
      <c r="VK45">
        <v>20.93884602</v>
      </c>
      <c r="VL45">
        <v>20.984718659999999</v>
      </c>
      <c r="VM45">
        <v>20.973732420000001</v>
      </c>
      <c r="VN45">
        <v>20.937214560000001</v>
      </c>
      <c r="VO45">
        <v>20.958630849999999</v>
      </c>
      <c r="VP45">
        <v>20.992107860000001</v>
      </c>
      <c r="VQ45">
        <v>20.969514109999999</v>
      </c>
      <c r="VR45">
        <v>20.957846870000001</v>
      </c>
      <c r="VS45">
        <v>20.948034209999999</v>
      </c>
      <c r="VT45">
        <v>20.944014030000002</v>
      </c>
      <c r="VU45">
        <v>20.981544230000001</v>
      </c>
      <c r="VV45">
        <v>20.95920173</v>
      </c>
      <c r="VW45">
        <v>20.97146626</v>
      </c>
      <c r="VX45">
        <v>20.968423520000002</v>
      </c>
      <c r="VY45">
        <v>20.9918744</v>
      </c>
      <c r="VZ45">
        <v>20.970284970000002</v>
      </c>
      <c r="WA45">
        <v>20.94352701</v>
      </c>
      <c r="WB45">
        <v>20.964909080000002</v>
      </c>
      <c r="WC45">
        <v>20.967371579999998</v>
      </c>
      <c r="WD45">
        <v>20.986063179999999</v>
      </c>
      <c r="WE45">
        <v>20.978164939999999</v>
      </c>
      <c r="WF45">
        <v>20.96810563</v>
      </c>
      <c r="WG45">
        <v>20.97828273</v>
      </c>
      <c r="WH45">
        <v>20.969166349999998</v>
      </c>
      <c r="WI45">
        <v>20.965344089999999</v>
      </c>
      <c r="WJ45">
        <v>20.966841590000001</v>
      </c>
      <c r="WK45">
        <v>20.96955457</v>
      </c>
      <c r="WL45">
        <v>20.962452219999999</v>
      </c>
      <c r="WM45">
        <v>20.95672064</v>
      </c>
      <c r="WN45">
        <v>20.967309759999999</v>
      </c>
      <c r="WO45">
        <v>20.972974260000001</v>
      </c>
      <c r="WP45">
        <v>20.98251058</v>
      </c>
      <c r="WQ45">
        <v>20.997558810000001</v>
      </c>
      <c r="WR45">
        <v>21.00383845</v>
      </c>
      <c r="WS45">
        <v>20.988050319999999</v>
      </c>
      <c r="WT45">
        <v>21.002429559999999</v>
      </c>
      <c r="WU45">
        <v>20.98996</v>
      </c>
      <c r="WV45">
        <v>20.97087642</v>
      </c>
      <c r="WW45">
        <v>21.008187540000002</v>
      </c>
      <c r="WX45">
        <v>20.983304350000001</v>
      </c>
      <c r="WY45">
        <v>20.969499679999998</v>
      </c>
      <c r="WZ45">
        <v>20.964042809999999</v>
      </c>
      <c r="XA45">
        <v>20.963120230000001</v>
      </c>
      <c r="XB45">
        <v>20.991502109999999</v>
      </c>
      <c r="XC45">
        <v>20.983487889999999</v>
      </c>
      <c r="XD45">
        <v>20.96191906</v>
      </c>
      <c r="XE45">
        <v>21.008954249999999</v>
      </c>
      <c r="XF45">
        <v>21.00138441</v>
      </c>
      <c r="XG45">
        <v>20.99469543</v>
      </c>
      <c r="XH45">
        <v>20.973911780000002</v>
      </c>
      <c r="XI45">
        <v>20.944915550000001</v>
      </c>
      <c r="XJ45">
        <v>20.9705014</v>
      </c>
      <c r="XK45">
        <v>20.95591933</v>
      </c>
      <c r="XL45">
        <v>20.96418718</v>
      </c>
      <c r="XM45">
        <v>20.945341710000001</v>
      </c>
      <c r="XN45">
        <v>20.96909144</v>
      </c>
      <c r="XO45">
        <v>20.965688140000001</v>
      </c>
      <c r="XP45">
        <v>20.973546209999999</v>
      </c>
      <c r="XQ45">
        <v>20.926647410000001</v>
      </c>
      <c r="XR45">
        <v>20.952735180000001</v>
      </c>
      <c r="XS45">
        <v>20.952428990000001</v>
      </c>
      <c r="XT45">
        <v>20.983874350000001</v>
      </c>
      <c r="XU45">
        <v>20.944082210000001</v>
      </c>
      <c r="XV45">
        <v>20.94184465</v>
      </c>
      <c r="XW45">
        <v>20.948321150000002</v>
      </c>
      <c r="XX45">
        <v>20.977440380000001</v>
      </c>
      <c r="XY45">
        <v>20.94185075</v>
      </c>
      <c r="XZ45">
        <v>20.925132829999999</v>
      </c>
      <c r="YA45">
        <v>20.933140030000001</v>
      </c>
      <c r="YB45">
        <v>20.93268492</v>
      </c>
      <c r="YC45">
        <v>20.95278858</v>
      </c>
      <c r="YD45">
        <v>20.945115019999999</v>
      </c>
      <c r="YE45">
        <v>20.924220309999999</v>
      </c>
      <c r="YF45">
        <v>20.951468739999999</v>
      </c>
      <c r="YG45">
        <v>20.93746075</v>
      </c>
      <c r="YH45">
        <v>20.958184360000001</v>
      </c>
      <c r="YI45">
        <v>20.94399211</v>
      </c>
      <c r="YJ45">
        <v>20.971006939999999</v>
      </c>
      <c r="YK45">
        <v>20.964448579999999</v>
      </c>
      <c r="YL45">
        <v>20.960312139999999</v>
      </c>
      <c r="YM45">
        <v>20.96780038</v>
      </c>
      <c r="YN45">
        <v>20.98376507</v>
      </c>
      <c r="YO45">
        <v>20.96792147</v>
      </c>
      <c r="YP45">
        <v>20.943770560000001</v>
      </c>
      <c r="YQ45">
        <v>20.954652889999998</v>
      </c>
      <c r="YR45">
        <v>20.914764300000002</v>
      </c>
      <c r="YS45">
        <v>20.9310008</v>
      </c>
      <c r="YT45">
        <v>20.948853750000001</v>
      </c>
      <c r="YU45">
        <v>20.9349615</v>
      </c>
      <c r="YV45">
        <v>20.933059629999999</v>
      </c>
      <c r="YW45">
        <v>20.950238420000002</v>
      </c>
      <c r="YX45">
        <v>20.98210168</v>
      </c>
      <c r="YY45">
        <v>20.971818970000001</v>
      </c>
      <c r="YZ45">
        <v>20.966033029999998</v>
      </c>
      <c r="ZA45">
        <v>20.953794590000001</v>
      </c>
      <c r="ZB45">
        <v>20.985752949999998</v>
      </c>
      <c r="ZC45">
        <v>20.940960019999999</v>
      </c>
      <c r="ZD45">
        <v>20.96937011</v>
      </c>
      <c r="ZE45">
        <v>20.957789940000001</v>
      </c>
      <c r="ZF45">
        <v>20.970425760000001</v>
      </c>
      <c r="ZG45">
        <v>20.982662829999999</v>
      </c>
      <c r="ZH45">
        <v>20.963723300000002</v>
      </c>
      <c r="ZI45">
        <v>20.96127242</v>
      </c>
      <c r="ZJ45">
        <v>20.9649599</v>
      </c>
      <c r="ZK45">
        <v>20.940313079999999</v>
      </c>
      <c r="ZL45">
        <v>20.976787999999999</v>
      </c>
      <c r="ZM45">
        <v>20.97180058</v>
      </c>
      <c r="ZN45">
        <v>20.995721490000001</v>
      </c>
      <c r="ZO45">
        <v>20.953591830000001</v>
      </c>
      <c r="ZP45">
        <v>20.956081940000001</v>
      </c>
      <c r="ZQ45">
        <v>20.971608280000002</v>
      </c>
      <c r="ZR45">
        <v>20.98510559</v>
      </c>
      <c r="ZS45">
        <v>20.962822989999999</v>
      </c>
      <c r="ZT45">
        <v>20.93610194</v>
      </c>
      <c r="ZU45">
        <v>20.989387440000002</v>
      </c>
      <c r="ZV45">
        <v>20.980689420000001</v>
      </c>
      <c r="ZW45">
        <v>20.964709859999999</v>
      </c>
      <c r="ZX45">
        <v>20.959520189999999</v>
      </c>
      <c r="ZY45">
        <v>20.9006425</v>
      </c>
      <c r="ZZ45">
        <v>20.969720349999999</v>
      </c>
      <c r="AAA45">
        <v>20.93968941</v>
      </c>
      <c r="AAB45">
        <v>20.985571289999999</v>
      </c>
      <c r="AAC45">
        <v>20.978476799999999</v>
      </c>
      <c r="AAD45">
        <v>20.967577599999998</v>
      </c>
      <c r="AAE45">
        <v>20.988943150000001</v>
      </c>
      <c r="AAF45">
        <v>20.960305439999999</v>
      </c>
      <c r="AAG45">
        <v>20.97732847</v>
      </c>
      <c r="AAH45">
        <v>20.955657639999998</v>
      </c>
      <c r="AAI45">
        <v>20.97668367</v>
      </c>
      <c r="AAJ45">
        <v>20.993701909999999</v>
      </c>
      <c r="AAK45">
        <v>20.97773853</v>
      </c>
      <c r="AAL45">
        <v>20.995754439999999</v>
      </c>
      <c r="AAM45">
        <v>20.987167540000002</v>
      </c>
      <c r="AAN45">
        <v>20.956528689999999</v>
      </c>
      <c r="AAO45">
        <v>21.005299480000001</v>
      </c>
      <c r="AAP45">
        <v>20.993897480000001</v>
      </c>
      <c r="AAQ45">
        <v>20.985662420000001</v>
      </c>
      <c r="AAR45">
        <v>20.986249310000002</v>
      </c>
      <c r="AAS45">
        <v>20.968017669999998</v>
      </c>
      <c r="AAT45">
        <v>20.97408733</v>
      </c>
      <c r="AAU45">
        <v>20.986996609999998</v>
      </c>
      <c r="AAV45">
        <v>20.9736595</v>
      </c>
      <c r="AAW45">
        <v>20.974145270000001</v>
      </c>
      <c r="AAX45">
        <v>21.022160899999999</v>
      </c>
      <c r="AAY45">
        <v>20.99273165</v>
      </c>
      <c r="AAZ45">
        <v>20.987294909999999</v>
      </c>
      <c r="ABA45">
        <v>20.994398910000001</v>
      </c>
      <c r="ABB45">
        <v>20.98248667</v>
      </c>
      <c r="ABC45">
        <v>21.002838270000002</v>
      </c>
      <c r="ABD45">
        <v>20.99454214</v>
      </c>
      <c r="ABE45">
        <v>21.005534699999998</v>
      </c>
      <c r="ABF45">
        <v>20.990854280000001</v>
      </c>
      <c r="ABG45">
        <v>21.00550818</v>
      </c>
      <c r="ABH45">
        <v>20.958769499999999</v>
      </c>
      <c r="ABI45">
        <v>20.96750703</v>
      </c>
      <c r="ABJ45">
        <v>21.011599919999998</v>
      </c>
      <c r="ABK45">
        <v>20.999656940000001</v>
      </c>
      <c r="ABL45">
        <v>20.97850072</v>
      </c>
      <c r="ABM45">
        <v>20.973540010000001</v>
      </c>
      <c r="ABN45">
        <v>20.960047580000001</v>
      </c>
      <c r="ABO45">
        <v>20.99741135</v>
      </c>
      <c r="ABP45">
        <v>20.941872790000001</v>
      </c>
      <c r="ABQ45">
        <v>20.98849671</v>
      </c>
      <c r="ABR45">
        <v>20.95630529</v>
      </c>
      <c r="ABS45">
        <v>20.97991111</v>
      </c>
      <c r="ABT45">
        <v>20.927934199999999</v>
      </c>
      <c r="ABU45">
        <v>20.974954709999999</v>
      </c>
      <c r="ABV45">
        <v>20.923782939999999</v>
      </c>
      <c r="ABW45">
        <v>20.971062230000001</v>
      </c>
      <c r="ABX45">
        <v>20.954509730000002</v>
      </c>
      <c r="ABY45">
        <v>20.963100350000001</v>
      </c>
      <c r="ABZ45">
        <v>20.967694389999998</v>
      </c>
      <c r="ACA45">
        <v>20.919262109999998</v>
      </c>
      <c r="ACB45">
        <v>20.94173803</v>
      </c>
      <c r="ACC45">
        <v>20.960482819999999</v>
      </c>
      <c r="ACD45">
        <v>20.909657419999998</v>
      </c>
      <c r="ACE45">
        <v>20.94957106</v>
      </c>
      <c r="ACF45">
        <v>20.965013450000001</v>
      </c>
      <c r="ACG45">
        <v>20.953429849999999</v>
      </c>
      <c r="ACH45">
        <v>20.967879539999998</v>
      </c>
      <c r="ACI45">
        <v>20.998299800000002</v>
      </c>
      <c r="ACJ45">
        <v>20.960120740000001</v>
      </c>
      <c r="ACK45">
        <v>20.95401725</v>
      </c>
      <c r="ACL45">
        <v>20.984005079999999</v>
      </c>
      <c r="ACM45">
        <v>20.968415419999999</v>
      </c>
      <c r="ACN45">
        <v>20.981049630000001</v>
      </c>
      <c r="ACO45">
        <v>20.998391680000001</v>
      </c>
      <c r="ACP45">
        <v>20.99350373</v>
      </c>
      <c r="ACQ45">
        <v>20.987766690000001</v>
      </c>
      <c r="ACR45">
        <v>20.976949189999999</v>
      </c>
      <c r="ACS45">
        <v>20.976912670000001</v>
      </c>
      <c r="ACT45">
        <v>20.994900210000001</v>
      </c>
      <c r="ACU45">
        <v>21.003729459999999</v>
      </c>
      <c r="ACV45">
        <v>20.993631740000001</v>
      </c>
      <c r="ACW45">
        <v>21.000210450000001</v>
      </c>
      <c r="ACX45">
        <v>20.993441610000001</v>
      </c>
      <c r="ACY45">
        <v>20.996614510000001</v>
      </c>
      <c r="ACZ45">
        <v>20.97517487</v>
      </c>
      <c r="ADA45">
        <v>20.985203330000001</v>
      </c>
      <c r="ADB45">
        <v>20.975181379999999</v>
      </c>
      <c r="ADC45">
        <v>21.02024965</v>
      </c>
      <c r="ADD45">
        <v>20.99820222</v>
      </c>
      <c r="ADE45">
        <v>21.01300166</v>
      </c>
      <c r="ADF45">
        <v>20.991064829999999</v>
      </c>
      <c r="ADG45">
        <v>20.965737659999998</v>
      </c>
      <c r="ADH45">
        <v>20.965645089999999</v>
      </c>
      <c r="ADI45">
        <v>20.970939250000001</v>
      </c>
      <c r="ADJ45">
        <v>21.00089131</v>
      </c>
      <c r="ADK45">
        <v>20.963189700000001</v>
      </c>
      <c r="ADL45">
        <v>21.010477779999999</v>
      </c>
      <c r="ADM45">
        <v>20.995824420000002</v>
      </c>
      <c r="ADN45">
        <v>20.996983149999998</v>
      </c>
      <c r="ADO45">
        <v>20.974964270000001</v>
      </c>
      <c r="ADP45">
        <v>20.95930568</v>
      </c>
      <c r="ADQ45">
        <v>20.95977925</v>
      </c>
      <c r="ADR45">
        <v>20.953235660000001</v>
      </c>
      <c r="ADS45">
        <v>20.999049580000001</v>
      </c>
      <c r="ADT45">
        <v>20.97112478</v>
      </c>
      <c r="ADU45">
        <v>21.000774839999998</v>
      </c>
      <c r="ADV45">
        <v>20.980878239999999</v>
      </c>
      <c r="ADW45">
        <v>20.972204300000001</v>
      </c>
      <c r="ADX45">
        <v>20.972298930000001</v>
      </c>
      <c r="ADY45">
        <v>20.96553883</v>
      </c>
      <c r="ADZ45">
        <v>20.996073590000002</v>
      </c>
      <c r="AEA45">
        <v>20.98496025</v>
      </c>
      <c r="AEB45">
        <v>20.992052109999999</v>
      </c>
      <c r="AEC45">
        <v>20.966480189999999</v>
      </c>
      <c r="AED45">
        <v>20.96781124</v>
      </c>
      <c r="AEE45">
        <v>20.983503299999999</v>
      </c>
      <c r="AEF45">
        <v>20.97765837</v>
      </c>
      <c r="AEG45">
        <v>20.975372119999999</v>
      </c>
      <c r="AEH45">
        <v>20.965896999999998</v>
      </c>
      <c r="AEI45">
        <v>20.96415107</v>
      </c>
      <c r="AEJ45">
        <v>21.00479971</v>
      </c>
      <c r="AEK45">
        <v>21.002825529999999</v>
      </c>
      <c r="AEL45">
        <v>20.984093590000001</v>
      </c>
      <c r="AEM45">
        <v>21.026314809999999</v>
      </c>
      <c r="AEN45">
        <v>20.962680599999999</v>
      </c>
      <c r="AEO45">
        <v>21.006620330000001</v>
      </c>
      <c r="AEP45">
        <v>20.98682887</v>
      </c>
      <c r="AEQ45">
        <v>20.993150719999999</v>
      </c>
      <c r="AER45">
        <v>20.971003679999999</v>
      </c>
      <c r="AES45">
        <v>20.97881323</v>
      </c>
      <c r="AET45">
        <v>20.983144329999998</v>
      </c>
      <c r="AEU45">
        <v>20.98000892</v>
      </c>
      <c r="AEV45">
        <v>20.973037349999998</v>
      </c>
      <c r="AEW45">
        <v>20.97244362</v>
      </c>
      <c r="AEX45">
        <v>20.96474383</v>
      </c>
      <c r="AEY45">
        <v>20.94788861</v>
      </c>
      <c r="AEZ45">
        <v>21.032452459999998</v>
      </c>
      <c r="AFA45">
        <v>20.99844075</v>
      </c>
      <c r="AFB45">
        <v>21.00321486</v>
      </c>
      <c r="AFC45">
        <v>20.964110049999999</v>
      </c>
      <c r="AFD45">
        <v>21.001186229999998</v>
      </c>
      <c r="AFE45">
        <v>21.004845060000001</v>
      </c>
      <c r="AFF45">
        <v>20.983852110000001</v>
      </c>
      <c r="AFG45">
        <v>20.998416219999999</v>
      </c>
      <c r="AFH45">
        <v>20.969216070000002</v>
      </c>
      <c r="AFI45">
        <v>21.014323569999998</v>
      </c>
      <c r="AFJ45">
        <v>20.986726399999998</v>
      </c>
      <c r="AFK45">
        <v>20.977405189999999</v>
      </c>
      <c r="AFL45">
        <v>20.979829110000001</v>
      </c>
      <c r="AFM45">
        <v>20.985208109999999</v>
      </c>
      <c r="AFN45">
        <v>20.956763680000002</v>
      </c>
      <c r="AFO45">
        <v>20.967783879999999</v>
      </c>
      <c r="AFP45">
        <v>20.99268524</v>
      </c>
      <c r="AFQ45">
        <v>20.97660372</v>
      </c>
      <c r="AFR45">
        <v>21.014990149999999</v>
      </c>
      <c r="AFS45">
        <v>21.02223704</v>
      </c>
      <c r="AFT45">
        <v>20.99112259</v>
      </c>
      <c r="AFU45">
        <v>21.017597309999999</v>
      </c>
      <c r="AFV45">
        <v>20.99712487</v>
      </c>
      <c r="AFW45">
        <v>21.027579930000002</v>
      </c>
      <c r="AFX45">
        <v>21.010980310000001</v>
      </c>
      <c r="AFY45">
        <v>21.02727557</v>
      </c>
      <c r="AFZ45">
        <v>20.996802809999998</v>
      </c>
      <c r="AGA45">
        <v>21.005708729999998</v>
      </c>
      <c r="AGB45">
        <v>20.989670910000001</v>
      </c>
      <c r="AGC45">
        <v>20.990259999999999</v>
      </c>
      <c r="AGD45">
        <v>20.989066950000002</v>
      </c>
      <c r="AGE45">
        <v>21.02833974</v>
      </c>
      <c r="AGF45">
        <v>21.009952890000001</v>
      </c>
      <c r="AGG45">
        <v>20.996708219999999</v>
      </c>
      <c r="AGH45">
        <v>21.040541309999998</v>
      </c>
      <c r="AGI45">
        <v>21.024465169999999</v>
      </c>
      <c r="AGJ45">
        <v>21.007632839999999</v>
      </c>
      <c r="AGK45">
        <v>21.001500480000001</v>
      </c>
      <c r="AGL45">
        <v>20.989724630000001</v>
      </c>
      <c r="AGM45">
        <v>21.008063180000001</v>
      </c>
      <c r="AGN45">
        <v>21.000902979999999</v>
      </c>
      <c r="AGO45">
        <v>20.9893544</v>
      </c>
      <c r="AGP45">
        <v>20.982324609999999</v>
      </c>
      <c r="AGQ45">
        <v>20.999749090000002</v>
      </c>
      <c r="AGR45">
        <v>21.035671860000001</v>
      </c>
      <c r="AGS45">
        <v>21.008131899999999</v>
      </c>
      <c r="AGT45">
        <v>20.986559790000001</v>
      </c>
      <c r="AGU45">
        <v>20.99031128</v>
      </c>
      <c r="AGV45">
        <v>21.011702509999999</v>
      </c>
      <c r="AGW45">
        <v>20.979987489999999</v>
      </c>
      <c r="AGX45">
        <v>20.968178089999999</v>
      </c>
      <c r="AGY45">
        <v>21.005320609999998</v>
      </c>
      <c r="AGZ45">
        <v>20.978115599999999</v>
      </c>
      <c r="AHA45">
        <v>21.008213510000001</v>
      </c>
      <c r="AHB45">
        <v>21.03567408</v>
      </c>
      <c r="AHC45">
        <v>21.017376240000001</v>
      </c>
      <c r="AHD45">
        <v>20.996934039999999</v>
      </c>
      <c r="AHE45">
        <v>21.000058849999999</v>
      </c>
      <c r="AHF45">
        <v>20.994713969999999</v>
      </c>
      <c r="AHG45">
        <v>21.023117559999999</v>
      </c>
      <c r="AHH45">
        <v>21.016307399999999</v>
      </c>
      <c r="AHI45">
        <v>21.050804459999998</v>
      </c>
      <c r="AHJ45">
        <v>21.00319855</v>
      </c>
      <c r="AHK45">
        <v>21.013710889999999</v>
      </c>
      <c r="AHL45">
        <v>20.984853919999999</v>
      </c>
      <c r="AHM45">
        <v>21.026953039999999</v>
      </c>
      <c r="AHN45">
        <v>21.002517009999998</v>
      </c>
      <c r="AHO45">
        <v>21.01685024</v>
      </c>
      <c r="AHP45">
        <v>21.013987700000001</v>
      </c>
      <c r="AHQ45">
        <v>20.98753585</v>
      </c>
      <c r="AHR45">
        <v>20.992414329999999</v>
      </c>
      <c r="AHS45">
        <v>21.003102330000001</v>
      </c>
      <c r="AHT45">
        <v>20.996644109999998</v>
      </c>
      <c r="AHU45">
        <v>21.007528359999998</v>
      </c>
      <c r="AHV45">
        <v>21.012953540000002</v>
      </c>
      <c r="AHW45">
        <v>21.050770549999999</v>
      </c>
      <c r="AHX45">
        <v>21.038853639999999</v>
      </c>
      <c r="AHY45">
        <v>20.998446749999999</v>
      </c>
      <c r="AHZ45">
        <v>21.022718699999999</v>
      </c>
      <c r="AIA45">
        <v>21.017709060000001</v>
      </c>
      <c r="AIB45">
        <v>20.99838536</v>
      </c>
      <c r="AIC45">
        <v>21.01455764</v>
      </c>
      <c r="AID45">
        <v>21.01590088</v>
      </c>
      <c r="AIE45">
        <v>20.996598779999999</v>
      </c>
      <c r="AIF45">
        <v>21.019815909999998</v>
      </c>
      <c r="AIG45">
        <v>21.030934779999999</v>
      </c>
      <c r="AIH45">
        <v>21.007985439999999</v>
      </c>
      <c r="AII45">
        <v>21.013942910000001</v>
      </c>
      <c r="AIJ45">
        <v>21.027353690000002</v>
      </c>
      <c r="AIK45">
        <v>21.018936620000002</v>
      </c>
      <c r="AIL45">
        <v>21.00032229</v>
      </c>
      <c r="AIM45">
        <v>21.019772209999999</v>
      </c>
      <c r="AIN45">
        <v>21.019652189999999</v>
      </c>
      <c r="AIO45">
        <v>21.015081420000001</v>
      </c>
      <c r="AIP45">
        <v>21.010251969999999</v>
      </c>
      <c r="AIQ45">
        <v>21.034028060000001</v>
      </c>
      <c r="AIR45">
        <v>21.008473330000001</v>
      </c>
      <c r="AIS45">
        <v>21.031558050000001</v>
      </c>
      <c r="AIT45">
        <v>20.997930149999998</v>
      </c>
      <c r="AIU45">
        <v>21.02204678</v>
      </c>
      <c r="AIV45">
        <v>21.00330567</v>
      </c>
      <c r="AIW45">
        <v>21.027776769999999</v>
      </c>
      <c r="AIX45">
        <v>21.016785280000001</v>
      </c>
      <c r="AIY45">
        <v>21.030263959999999</v>
      </c>
      <c r="AIZ45">
        <v>21.04149503</v>
      </c>
      <c r="AJA45">
        <v>21.014114159999998</v>
      </c>
      <c r="AJB45">
        <v>21.016737110000001</v>
      </c>
      <c r="AJC45">
        <v>21.040761079999999</v>
      </c>
      <c r="AJD45">
        <v>21.01507041</v>
      </c>
      <c r="AJE45">
        <v>21.029857459999999</v>
      </c>
      <c r="AJF45">
        <v>21.038752240000001</v>
      </c>
      <c r="AJG45">
        <v>21.041029479999999</v>
      </c>
      <c r="AJH45">
        <v>21.029360409999999</v>
      </c>
      <c r="AJI45">
        <v>21.020943160000002</v>
      </c>
      <c r="AJJ45">
        <v>21.024087040000001</v>
      </c>
      <c r="AJK45">
        <v>21.00659194</v>
      </c>
      <c r="AJL45">
        <v>21.01476808</v>
      </c>
      <c r="AJM45">
        <v>21.003599130000001</v>
      </c>
      <c r="AJN45">
        <v>21.03874837</v>
      </c>
      <c r="AJO45">
        <v>20.990501120000001</v>
      </c>
      <c r="AJP45">
        <v>20.98825729</v>
      </c>
      <c r="AJQ45">
        <v>21.034617919999999</v>
      </c>
      <c r="AJR45">
        <v>21.002798469999998</v>
      </c>
      <c r="AJS45">
        <v>21.012434160000002</v>
      </c>
      <c r="AJT45">
        <v>21.04634192</v>
      </c>
      <c r="AJU45">
        <v>21.031204750000001</v>
      </c>
      <c r="AJV45">
        <v>21.041521370000002</v>
      </c>
      <c r="AJW45">
        <v>21.02912255</v>
      </c>
      <c r="AJX45">
        <v>21.064306599999998</v>
      </c>
    </row>
    <row r="46" spans="1:960" x14ac:dyDescent="0.2">
      <c r="A46" t="s">
        <v>53</v>
      </c>
      <c r="B46" t="s">
        <v>10</v>
      </c>
      <c r="C46" s="1">
        <v>0.35</v>
      </c>
      <c r="D46">
        <v>20.787105969999999</v>
      </c>
      <c r="E46">
        <v>0.25</v>
      </c>
      <c r="F46">
        <v>20.972103560000001</v>
      </c>
      <c r="G46">
        <v>20.962141020000001</v>
      </c>
      <c r="H46">
        <v>20.974412739999998</v>
      </c>
      <c r="I46">
        <v>20.99489926</v>
      </c>
      <c r="J46">
        <v>20.989117319999998</v>
      </c>
      <c r="K46">
        <v>20.959607779999999</v>
      </c>
      <c r="L46">
        <v>21.030736780000002</v>
      </c>
      <c r="M46">
        <v>20.977101480000002</v>
      </c>
      <c r="N46">
        <v>21.017762659999999</v>
      </c>
      <c r="O46">
        <v>21.020166339999999</v>
      </c>
      <c r="P46">
        <v>21.0201399</v>
      </c>
      <c r="Q46">
        <v>21.02564052</v>
      </c>
      <c r="R46">
        <v>21.017816400000001</v>
      </c>
      <c r="S46">
        <v>21.04254809</v>
      </c>
      <c r="T46">
        <v>21.018318399999998</v>
      </c>
      <c r="U46">
        <v>20.787105969999999</v>
      </c>
      <c r="V46">
        <v>20.835448410000001</v>
      </c>
      <c r="W46">
        <v>20.814086870000001</v>
      </c>
      <c r="X46">
        <v>20.82538632</v>
      </c>
      <c r="Y46">
        <v>20.864202809999998</v>
      </c>
      <c r="Z46">
        <v>20.84567333</v>
      </c>
      <c r="AA46">
        <v>20.862855159999999</v>
      </c>
      <c r="AB46">
        <v>20.82039133</v>
      </c>
      <c r="AC46">
        <v>20.879467179999999</v>
      </c>
      <c r="AD46">
        <v>20.866970869999999</v>
      </c>
      <c r="AE46">
        <v>20.845748319999998</v>
      </c>
      <c r="AF46">
        <v>20.886865520000001</v>
      </c>
      <c r="AG46">
        <v>20.85580805</v>
      </c>
      <c r="AH46">
        <v>20.866811869999999</v>
      </c>
      <c r="AI46">
        <v>20.829124700000001</v>
      </c>
      <c r="AJ46">
        <v>20.8853592</v>
      </c>
      <c r="AK46">
        <v>20.866193429999999</v>
      </c>
      <c r="AL46">
        <v>20.866797680000001</v>
      </c>
      <c r="AM46">
        <v>20.923756990000001</v>
      </c>
      <c r="AN46">
        <v>20.90598477</v>
      </c>
      <c r="AO46">
        <v>20.926698040000002</v>
      </c>
      <c r="AP46">
        <v>20.923710610000001</v>
      </c>
      <c r="AQ46">
        <v>20.870756350000001</v>
      </c>
      <c r="AR46">
        <v>20.881890850000001</v>
      </c>
      <c r="AS46">
        <v>20.87970039</v>
      </c>
      <c r="AT46">
        <v>20.90297013</v>
      </c>
      <c r="AU46">
        <v>20.916924399999999</v>
      </c>
      <c r="AV46">
        <v>20.895553060000001</v>
      </c>
      <c r="AW46">
        <v>20.88636327</v>
      </c>
      <c r="AX46">
        <v>20.920187110000001</v>
      </c>
      <c r="AY46">
        <v>20.923207179999999</v>
      </c>
      <c r="AZ46">
        <v>20.919816010000002</v>
      </c>
      <c r="BA46">
        <v>20.93090153</v>
      </c>
      <c r="BB46">
        <v>20.908935509999999</v>
      </c>
      <c r="BC46">
        <v>20.933075070000001</v>
      </c>
      <c r="BD46">
        <v>20.902647930000001</v>
      </c>
      <c r="BE46">
        <v>20.939319569999999</v>
      </c>
      <c r="BF46">
        <v>20.905950579999999</v>
      </c>
      <c r="BG46">
        <v>20.934251929999999</v>
      </c>
      <c r="BH46">
        <v>20.927956699999999</v>
      </c>
      <c r="BI46">
        <v>20.921791280000001</v>
      </c>
      <c r="BJ46">
        <v>20.961744339999999</v>
      </c>
      <c r="BK46">
        <v>20.951901339999999</v>
      </c>
      <c r="BL46">
        <v>20.959000230000001</v>
      </c>
      <c r="BM46">
        <v>20.932772709999998</v>
      </c>
      <c r="BN46">
        <v>20.92715385</v>
      </c>
      <c r="BO46">
        <v>20.931125340000001</v>
      </c>
      <c r="BP46">
        <v>20.915633239999998</v>
      </c>
      <c r="BQ46">
        <v>20.818801329999999</v>
      </c>
      <c r="BR46">
        <v>20.861235310000001</v>
      </c>
      <c r="BS46">
        <v>20.8164874</v>
      </c>
      <c r="BT46">
        <v>20.846455679999998</v>
      </c>
      <c r="BU46">
        <v>20.878471659999999</v>
      </c>
      <c r="BV46">
        <v>20.85079597</v>
      </c>
      <c r="BW46">
        <v>20.836303869999998</v>
      </c>
      <c r="BX46">
        <v>20.884699919999999</v>
      </c>
      <c r="BY46">
        <v>20.84798193</v>
      </c>
      <c r="BZ46">
        <v>20.839391769999999</v>
      </c>
      <c r="CA46">
        <v>20.869879560000001</v>
      </c>
      <c r="CB46">
        <v>20.838965949999999</v>
      </c>
      <c r="CC46">
        <v>20.80408018</v>
      </c>
      <c r="CD46">
        <v>20.848255120000001</v>
      </c>
      <c r="CE46">
        <v>20.816929739999999</v>
      </c>
      <c r="CF46">
        <v>20.866812339999999</v>
      </c>
      <c r="CG46">
        <v>20.85866051</v>
      </c>
      <c r="CH46">
        <v>20.85857128</v>
      </c>
      <c r="CI46">
        <v>20.85870959</v>
      </c>
      <c r="CJ46">
        <v>20.858012599999999</v>
      </c>
      <c r="CK46">
        <v>20.87241998</v>
      </c>
      <c r="CL46">
        <v>20.86248264</v>
      </c>
      <c r="CM46">
        <v>20.875390719999999</v>
      </c>
      <c r="CN46">
        <v>20.848202879999999</v>
      </c>
      <c r="CO46">
        <v>20.895002059999999</v>
      </c>
      <c r="CP46">
        <v>20.866810959999999</v>
      </c>
      <c r="CQ46">
        <v>20.880208490000001</v>
      </c>
      <c r="CR46">
        <v>20.873562840000002</v>
      </c>
      <c r="CS46">
        <v>20.871366170000002</v>
      </c>
      <c r="CT46">
        <v>20.864292020000001</v>
      </c>
      <c r="CU46">
        <v>20.862564119999998</v>
      </c>
      <c r="CV46">
        <v>20.870050289999998</v>
      </c>
      <c r="CW46">
        <v>20.894245430000002</v>
      </c>
      <c r="CX46">
        <v>20.86502321</v>
      </c>
      <c r="CY46">
        <v>20.882272390000001</v>
      </c>
      <c r="CZ46">
        <v>20.845390210000001</v>
      </c>
      <c r="DA46">
        <v>20.855895440000001</v>
      </c>
      <c r="DB46">
        <v>20.855461330000001</v>
      </c>
      <c r="DC46">
        <v>20.853083040000001</v>
      </c>
      <c r="DD46">
        <v>20.89139986</v>
      </c>
      <c r="DE46">
        <v>20.85041288</v>
      </c>
      <c r="DF46">
        <v>20.871609729999999</v>
      </c>
      <c r="DG46">
        <v>20.826139149999999</v>
      </c>
      <c r="DH46">
        <v>20.858845089999999</v>
      </c>
      <c r="DI46">
        <v>20.84131747</v>
      </c>
      <c r="DJ46">
        <v>20.872530579999999</v>
      </c>
      <c r="DK46">
        <v>20.850104259999998</v>
      </c>
      <c r="DL46">
        <v>20.836796979999999</v>
      </c>
      <c r="DM46">
        <v>20.86195605</v>
      </c>
      <c r="DN46">
        <v>20.851078640000001</v>
      </c>
      <c r="DO46">
        <v>20.848076580000001</v>
      </c>
      <c r="DP46">
        <v>20.852922769999999</v>
      </c>
      <c r="DQ46">
        <v>20.85522636</v>
      </c>
      <c r="DR46">
        <v>20.88045164</v>
      </c>
      <c r="DS46">
        <v>20.827597579999999</v>
      </c>
      <c r="DT46">
        <v>20.891224099999999</v>
      </c>
      <c r="DU46">
        <v>20.855601329999999</v>
      </c>
      <c r="DV46">
        <v>20.846597630000002</v>
      </c>
      <c r="DW46">
        <v>20.860091369999999</v>
      </c>
      <c r="DX46">
        <v>20.858052990000001</v>
      </c>
      <c r="DY46">
        <v>20.8551438</v>
      </c>
      <c r="DZ46">
        <v>20.872648349999999</v>
      </c>
      <c r="EA46">
        <v>20.857435500000001</v>
      </c>
      <c r="EB46">
        <v>20.86844172</v>
      </c>
      <c r="EC46">
        <v>20.86294243</v>
      </c>
      <c r="ED46">
        <v>20.83714526</v>
      </c>
      <c r="EE46">
        <v>20.866572909999999</v>
      </c>
      <c r="EF46">
        <v>20.852877790000001</v>
      </c>
      <c r="EG46">
        <v>20.869205000000001</v>
      </c>
      <c r="EH46">
        <v>20.876187680000001</v>
      </c>
      <c r="EI46">
        <v>20.912142769999999</v>
      </c>
      <c r="EJ46">
        <v>20.888350150000001</v>
      </c>
      <c r="EK46">
        <v>20.86438673</v>
      </c>
      <c r="EL46">
        <v>20.915855239999999</v>
      </c>
      <c r="EM46">
        <v>20.889006770000002</v>
      </c>
      <c r="EN46">
        <v>20.893953929999999</v>
      </c>
      <c r="EO46">
        <v>20.875371980000001</v>
      </c>
      <c r="EP46">
        <v>20.901081099999999</v>
      </c>
      <c r="EQ46">
        <v>20.89082621</v>
      </c>
      <c r="ER46">
        <v>20.945952210000002</v>
      </c>
      <c r="ES46">
        <v>20.903166809999998</v>
      </c>
      <c r="ET46">
        <v>20.864352199999999</v>
      </c>
      <c r="EU46">
        <v>20.829783079999999</v>
      </c>
      <c r="EV46">
        <v>20.83366011</v>
      </c>
      <c r="EW46">
        <v>20.807073290000002</v>
      </c>
      <c r="EX46">
        <v>20.863728129999998</v>
      </c>
      <c r="EY46">
        <v>20.808131079999999</v>
      </c>
      <c r="EZ46">
        <v>20.849333380000001</v>
      </c>
      <c r="FA46">
        <v>20.835474000000001</v>
      </c>
      <c r="FB46">
        <v>20.843326600000001</v>
      </c>
      <c r="FC46">
        <v>20.848561289999999</v>
      </c>
      <c r="FD46">
        <v>20.823295680000001</v>
      </c>
      <c r="FE46">
        <v>20.880691370000001</v>
      </c>
      <c r="FF46">
        <v>20.830487489999999</v>
      </c>
      <c r="FG46">
        <v>20.832913869999999</v>
      </c>
      <c r="FH46">
        <v>20.84597754</v>
      </c>
      <c r="FI46">
        <v>20.841849539999998</v>
      </c>
      <c r="FJ46">
        <v>20.871663980000001</v>
      </c>
      <c r="FK46">
        <v>20.869908420000002</v>
      </c>
      <c r="FL46">
        <v>20.888355019999999</v>
      </c>
      <c r="FM46">
        <v>20.848658740000001</v>
      </c>
      <c r="FN46">
        <v>20.86230596</v>
      </c>
      <c r="FO46">
        <v>20.848436499999998</v>
      </c>
      <c r="FP46">
        <v>20.857216269999999</v>
      </c>
      <c r="FQ46">
        <v>20.867483499999999</v>
      </c>
      <c r="FR46">
        <v>20.868696839999998</v>
      </c>
      <c r="FS46">
        <v>20.866472900000002</v>
      </c>
      <c r="FT46">
        <v>20.875304180000001</v>
      </c>
      <c r="FU46">
        <v>20.86303221</v>
      </c>
      <c r="FV46">
        <v>20.84479387</v>
      </c>
      <c r="FW46">
        <v>20.843575479999998</v>
      </c>
      <c r="FX46">
        <v>20.845155850000001</v>
      </c>
      <c r="FY46">
        <v>20.880307519999999</v>
      </c>
      <c r="FZ46">
        <v>20.847871569999999</v>
      </c>
      <c r="GA46">
        <v>20.84647296</v>
      </c>
      <c r="GB46">
        <v>20.850104290000001</v>
      </c>
      <c r="GC46">
        <v>20.853539099999999</v>
      </c>
      <c r="GD46">
        <v>20.854733679999999</v>
      </c>
      <c r="GE46">
        <v>20.869809969999999</v>
      </c>
      <c r="GF46">
        <v>20.879823859999998</v>
      </c>
      <c r="GG46">
        <v>20.84484376</v>
      </c>
      <c r="GH46">
        <v>20.816627990000001</v>
      </c>
      <c r="GI46">
        <v>20.832063779999999</v>
      </c>
      <c r="GJ46">
        <v>20.85424867</v>
      </c>
      <c r="GK46">
        <v>20.857820530000001</v>
      </c>
      <c r="GL46">
        <v>20.85013301</v>
      </c>
      <c r="GM46">
        <v>20.83213112</v>
      </c>
      <c r="GN46">
        <v>20.842593130000001</v>
      </c>
      <c r="GO46">
        <v>20.853852979999999</v>
      </c>
      <c r="GP46">
        <v>20.840115440000002</v>
      </c>
      <c r="GQ46">
        <v>20.841067410000001</v>
      </c>
      <c r="GR46">
        <v>20.857251059999999</v>
      </c>
      <c r="GS46">
        <v>20.859552099999998</v>
      </c>
      <c r="GT46">
        <v>20.86457948</v>
      </c>
      <c r="GU46">
        <v>20.85921686</v>
      </c>
      <c r="GV46">
        <v>20.87716795</v>
      </c>
      <c r="GW46">
        <v>20.851012000000001</v>
      </c>
      <c r="GX46">
        <v>20.858567409999999</v>
      </c>
      <c r="GY46">
        <v>20.872405700000002</v>
      </c>
      <c r="GZ46">
        <v>20.822584670000001</v>
      </c>
      <c r="HA46">
        <v>20.840833230000001</v>
      </c>
      <c r="HB46">
        <v>20.899209769999999</v>
      </c>
      <c r="HC46">
        <v>20.900082229999999</v>
      </c>
      <c r="HD46">
        <v>20.871801659999999</v>
      </c>
      <c r="HE46">
        <v>20.853241310000001</v>
      </c>
      <c r="HF46">
        <v>20.86914578</v>
      </c>
      <c r="HG46">
        <v>20.864216679999998</v>
      </c>
      <c r="HH46">
        <v>20.861353019999999</v>
      </c>
      <c r="HI46">
        <v>20.84907926</v>
      </c>
      <c r="HJ46">
        <v>20.81187516</v>
      </c>
      <c r="HK46">
        <v>20.875695910000001</v>
      </c>
      <c r="HL46">
        <v>20.83974182</v>
      </c>
      <c r="HM46">
        <v>20.86904041</v>
      </c>
      <c r="HN46">
        <v>20.8499962</v>
      </c>
      <c r="HO46">
        <v>20.876839180000001</v>
      </c>
      <c r="HP46">
        <v>20.864731079999999</v>
      </c>
      <c r="HQ46">
        <v>20.885402500000001</v>
      </c>
      <c r="HR46">
        <v>20.876524270000001</v>
      </c>
      <c r="HS46">
        <v>20.856940430000002</v>
      </c>
      <c r="HT46">
        <v>20.860232459999999</v>
      </c>
      <c r="HU46">
        <v>20.829988440000001</v>
      </c>
      <c r="HV46">
        <v>20.797607190000001</v>
      </c>
      <c r="HW46">
        <v>20.840511100000001</v>
      </c>
      <c r="HX46">
        <v>20.826575600000002</v>
      </c>
      <c r="HY46">
        <v>20.840477570000001</v>
      </c>
      <c r="HZ46">
        <v>20.881831389999999</v>
      </c>
      <c r="IA46">
        <v>20.84000266</v>
      </c>
      <c r="IB46">
        <v>20.85413303</v>
      </c>
      <c r="IC46">
        <v>20.867823009999999</v>
      </c>
      <c r="ID46">
        <v>20.85110895</v>
      </c>
      <c r="IE46">
        <v>20.862867919999999</v>
      </c>
      <c r="IF46">
        <v>20.847306360000001</v>
      </c>
      <c r="IG46">
        <v>20.845384599999999</v>
      </c>
      <c r="IH46">
        <v>20.87149673</v>
      </c>
      <c r="II46">
        <v>20.8373794</v>
      </c>
      <c r="IJ46">
        <v>20.845601569999999</v>
      </c>
      <c r="IK46">
        <v>20.84043183</v>
      </c>
      <c r="IL46">
        <v>20.832328390000001</v>
      </c>
      <c r="IM46">
        <v>20.816406860000001</v>
      </c>
      <c r="IN46">
        <v>20.790760500000001</v>
      </c>
      <c r="IO46">
        <v>20.847737710000001</v>
      </c>
      <c r="IP46">
        <v>20.829249489999999</v>
      </c>
      <c r="IQ46">
        <v>20.825997269999998</v>
      </c>
      <c r="IR46">
        <v>20.852963599999999</v>
      </c>
      <c r="IS46">
        <v>20.840456769999999</v>
      </c>
      <c r="IT46">
        <v>20.871086389999999</v>
      </c>
      <c r="IU46">
        <v>20.828316610000002</v>
      </c>
      <c r="IV46">
        <v>20.847253219999999</v>
      </c>
      <c r="IW46">
        <v>20.852700819999999</v>
      </c>
      <c r="IX46">
        <v>20.872784679999999</v>
      </c>
      <c r="IY46">
        <v>20.814924449999999</v>
      </c>
      <c r="IZ46">
        <v>20.837782700000002</v>
      </c>
      <c r="JA46">
        <v>20.863567410000002</v>
      </c>
      <c r="JB46">
        <v>20.84325127</v>
      </c>
      <c r="JC46">
        <v>20.827796939999999</v>
      </c>
      <c r="JD46">
        <v>20.885120220000001</v>
      </c>
      <c r="JE46">
        <v>20.833994440000001</v>
      </c>
      <c r="JF46">
        <v>20.87280908</v>
      </c>
      <c r="JG46">
        <v>20.878323160000001</v>
      </c>
      <c r="JH46">
        <v>20.874314869999999</v>
      </c>
      <c r="JI46">
        <v>20.874539519999999</v>
      </c>
      <c r="JJ46">
        <v>20.878113450000001</v>
      </c>
      <c r="JK46">
        <v>20.881173530000002</v>
      </c>
      <c r="JL46">
        <v>20.885345969999999</v>
      </c>
      <c r="JM46">
        <v>20.89055273</v>
      </c>
      <c r="JN46">
        <v>20.868620249999999</v>
      </c>
      <c r="JO46">
        <v>20.881425279999998</v>
      </c>
      <c r="JP46">
        <v>20.87499725</v>
      </c>
      <c r="JQ46">
        <v>20.905548840000002</v>
      </c>
      <c r="JR46">
        <v>20.870811750000001</v>
      </c>
      <c r="JS46">
        <v>20.871243539999998</v>
      </c>
      <c r="JT46">
        <v>20.846856079999998</v>
      </c>
      <c r="JU46">
        <v>20.903786610000001</v>
      </c>
      <c r="JV46">
        <v>20.87918247</v>
      </c>
      <c r="JW46">
        <v>20.885645499999999</v>
      </c>
      <c r="JX46">
        <v>20.854751870000001</v>
      </c>
      <c r="JY46">
        <v>20.868993079999999</v>
      </c>
      <c r="JZ46">
        <v>20.880239169999999</v>
      </c>
      <c r="KA46">
        <v>20.861504100000001</v>
      </c>
      <c r="KB46">
        <v>20.877023229999999</v>
      </c>
      <c r="KC46">
        <v>20.900085529999998</v>
      </c>
      <c r="KD46">
        <v>20.833765719999999</v>
      </c>
      <c r="KE46">
        <v>20.879615019999999</v>
      </c>
      <c r="KF46">
        <v>20.8714151</v>
      </c>
      <c r="KG46">
        <v>20.87812941</v>
      </c>
      <c r="KH46">
        <v>20.890938030000001</v>
      </c>
      <c r="KI46">
        <v>20.880870139999999</v>
      </c>
      <c r="KJ46">
        <v>20.853734490000001</v>
      </c>
      <c r="KK46">
        <v>20.846123720000001</v>
      </c>
      <c r="KL46">
        <v>20.871488800000002</v>
      </c>
      <c r="KM46">
        <v>20.888853189999999</v>
      </c>
      <c r="KN46">
        <v>20.886176840000001</v>
      </c>
      <c r="KO46">
        <v>20.893774319999999</v>
      </c>
      <c r="KP46">
        <v>20.876878739999999</v>
      </c>
      <c r="KQ46">
        <v>20.883549930000001</v>
      </c>
      <c r="KR46">
        <v>20.857229199999999</v>
      </c>
      <c r="KS46">
        <v>20.895202479999998</v>
      </c>
      <c r="KT46">
        <v>20.88403933</v>
      </c>
      <c r="KU46">
        <v>20.878488369999999</v>
      </c>
      <c r="KV46">
        <v>20.888283120000001</v>
      </c>
      <c r="KW46">
        <v>20.91118238</v>
      </c>
      <c r="KX46">
        <v>20.887544909999999</v>
      </c>
      <c r="KY46">
        <v>20.889444080000001</v>
      </c>
      <c r="KZ46">
        <v>20.907303930000001</v>
      </c>
      <c r="LA46">
        <v>20.88387758</v>
      </c>
      <c r="LB46">
        <v>20.904919769999999</v>
      </c>
      <c r="LC46">
        <v>20.854596820000001</v>
      </c>
      <c r="LD46">
        <v>20.816563729999999</v>
      </c>
      <c r="LE46">
        <v>20.88596557</v>
      </c>
      <c r="LF46">
        <v>20.839265139999998</v>
      </c>
      <c r="LG46">
        <v>20.853479709999998</v>
      </c>
      <c r="LH46">
        <v>20.832500700000001</v>
      </c>
      <c r="LI46">
        <v>20.82457702</v>
      </c>
      <c r="LJ46">
        <v>20.85365006</v>
      </c>
      <c r="LK46">
        <v>20.88090519</v>
      </c>
      <c r="LL46">
        <v>20.87280488</v>
      </c>
      <c r="LM46">
        <v>20.85282677</v>
      </c>
      <c r="LN46">
        <v>20.852995029999999</v>
      </c>
      <c r="LO46">
        <v>20.842438009999999</v>
      </c>
      <c r="LP46">
        <v>20.850532569999999</v>
      </c>
      <c r="LQ46">
        <v>20.831552689999999</v>
      </c>
      <c r="LR46">
        <v>20.843280870000001</v>
      </c>
      <c r="LS46">
        <v>20.883684769999999</v>
      </c>
      <c r="LT46">
        <v>20.85549374</v>
      </c>
      <c r="LU46">
        <v>20.84700131</v>
      </c>
      <c r="LV46">
        <v>20.862905479999998</v>
      </c>
      <c r="LW46">
        <v>20.886607489999999</v>
      </c>
      <c r="LX46">
        <v>20.851150149999999</v>
      </c>
      <c r="LY46">
        <v>20.843726</v>
      </c>
      <c r="LZ46">
        <v>20.875542419999999</v>
      </c>
      <c r="MA46">
        <v>20.906188780000001</v>
      </c>
      <c r="MB46">
        <v>20.8695293</v>
      </c>
      <c r="MC46">
        <v>20.86525309</v>
      </c>
      <c r="MD46">
        <v>20.851803220000001</v>
      </c>
      <c r="ME46">
        <v>20.844076659999999</v>
      </c>
      <c r="MF46">
        <v>20.802116789999999</v>
      </c>
      <c r="MG46">
        <v>20.893905889999999</v>
      </c>
      <c r="MH46">
        <v>20.87515462</v>
      </c>
      <c r="MI46">
        <v>20.91787815</v>
      </c>
      <c r="MJ46">
        <v>20.876695850000001</v>
      </c>
      <c r="MK46">
        <v>20.91391123</v>
      </c>
      <c r="ML46">
        <v>20.873664949999998</v>
      </c>
      <c r="MM46">
        <v>20.8798149</v>
      </c>
      <c r="MN46">
        <v>20.887149000000001</v>
      </c>
      <c r="MO46">
        <v>20.89055965</v>
      </c>
      <c r="MP46">
        <v>20.85422741</v>
      </c>
      <c r="MQ46">
        <v>20.85986917</v>
      </c>
      <c r="MR46">
        <v>20.87993535</v>
      </c>
      <c r="MS46">
        <v>20.862425980000001</v>
      </c>
      <c r="MT46">
        <v>20.883360249999999</v>
      </c>
      <c r="MU46">
        <v>20.884713000000001</v>
      </c>
      <c r="MV46">
        <v>20.856200640000001</v>
      </c>
      <c r="MW46">
        <v>20.8880847</v>
      </c>
      <c r="MX46">
        <v>20.90003613</v>
      </c>
      <c r="MY46">
        <v>20.91254339</v>
      </c>
      <c r="MZ46">
        <v>20.878420269999999</v>
      </c>
      <c r="NA46">
        <v>20.913605310000001</v>
      </c>
      <c r="NB46">
        <v>20.914895909999998</v>
      </c>
      <c r="NC46">
        <v>20.9113033</v>
      </c>
      <c r="ND46">
        <v>20.898486569999999</v>
      </c>
      <c r="NE46">
        <v>20.898674929999999</v>
      </c>
      <c r="NF46">
        <v>20.867736520000001</v>
      </c>
      <c r="NG46">
        <v>20.86790113</v>
      </c>
      <c r="NH46">
        <v>20.926536200000001</v>
      </c>
      <c r="NI46">
        <v>20.878498400000002</v>
      </c>
      <c r="NJ46">
        <v>20.898408589999999</v>
      </c>
      <c r="NK46">
        <v>20.90894196</v>
      </c>
      <c r="NL46">
        <v>20.881255410000001</v>
      </c>
      <c r="NM46">
        <v>20.893241570000001</v>
      </c>
      <c r="NN46">
        <v>20.900249420000002</v>
      </c>
      <c r="NO46">
        <v>20.899129309999999</v>
      </c>
      <c r="NP46">
        <v>20.897711040000001</v>
      </c>
      <c r="NQ46">
        <v>20.876526040000002</v>
      </c>
      <c r="NR46">
        <v>20.86507379</v>
      </c>
      <c r="NS46">
        <v>20.91557916</v>
      </c>
      <c r="NT46">
        <v>20.916069969999999</v>
      </c>
      <c r="NU46">
        <v>20.8991267</v>
      </c>
      <c r="NV46">
        <v>20.87350009</v>
      </c>
      <c r="NW46">
        <v>20.903590779999998</v>
      </c>
      <c r="NX46">
        <v>20.895178489999999</v>
      </c>
      <c r="NY46">
        <v>20.90003527</v>
      </c>
      <c r="NZ46">
        <v>20.899039309999999</v>
      </c>
      <c r="OA46">
        <v>20.920176529999999</v>
      </c>
      <c r="OB46">
        <v>20.93079625</v>
      </c>
      <c r="OC46">
        <v>20.92244938</v>
      </c>
      <c r="OD46">
        <v>20.887635230000001</v>
      </c>
      <c r="OE46">
        <v>20.892694349999999</v>
      </c>
      <c r="OF46">
        <v>20.884675739999999</v>
      </c>
      <c r="OG46">
        <v>20.919473329999999</v>
      </c>
      <c r="OH46">
        <v>20.923932019999999</v>
      </c>
      <c r="OI46">
        <v>20.862491009999999</v>
      </c>
      <c r="OJ46">
        <v>20.897301169999999</v>
      </c>
      <c r="OK46">
        <v>20.889888989999999</v>
      </c>
      <c r="OL46">
        <v>20.888114009999999</v>
      </c>
      <c r="OM46">
        <v>20.946578840000001</v>
      </c>
      <c r="ON46">
        <v>20.884567300000001</v>
      </c>
      <c r="OO46">
        <v>20.904711800000001</v>
      </c>
      <c r="OP46">
        <v>20.924900010000002</v>
      </c>
      <c r="OQ46">
        <v>20.924235370000002</v>
      </c>
      <c r="OR46">
        <v>20.91478729</v>
      </c>
      <c r="OS46">
        <v>20.919127719999999</v>
      </c>
      <c r="OT46">
        <v>20.897519450000001</v>
      </c>
      <c r="OU46">
        <v>20.930456920000001</v>
      </c>
      <c r="OV46">
        <v>20.960484449999999</v>
      </c>
      <c r="OW46">
        <v>20.895739599999999</v>
      </c>
      <c r="OX46">
        <v>20.943112360000001</v>
      </c>
      <c r="OY46">
        <v>20.952371020000001</v>
      </c>
      <c r="OZ46">
        <v>20.915231599999998</v>
      </c>
      <c r="PA46">
        <v>20.918663259999999</v>
      </c>
      <c r="PB46">
        <v>20.916461349999999</v>
      </c>
      <c r="PC46">
        <v>20.935604949999998</v>
      </c>
      <c r="PD46">
        <v>20.894507180000002</v>
      </c>
      <c r="PE46">
        <v>20.920171450000002</v>
      </c>
      <c r="PF46">
        <v>20.921625429999999</v>
      </c>
      <c r="PG46">
        <v>20.897472310000001</v>
      </c>
      <c r="PH46">
        <v>20.89823543</v>
      </c>
      <c r="PI46">
        <v>20.9009508</v>
      </c>
      <c r="PJ46">
        <v>20.940643869999999</v>
      </c>
      <c r="PK46">
        <v>20.886125409999998</v>
      </c>
      <c r="PL46">
        <v>20.898590519999999</v>
      </c>
      <c r="PM46">
        <v>20.900983579999998</v>
      </c>
      <c r="PN46">
        <v>20.890853870000001</v>
      </c>
      <c r="PO46">
        <v>20.927037380000002</v>
      </c>
      <c r="PP46">
        <v>20.93720656</v>
      </c>
      <c r="PQ46">
        <v>20.917954659999999</v>
      </c>
      <c r="PR46">
        <v>20.93714018</v>
      </c>
      <c r="PS46">
        <v>20.90847449</v>
      </c>
      <c r="PT46">
        <v>20.94312128</v>
      </c>
      <c r="PU46">
        <v>20.883496900000001</v>
      </c>
      <c r="PV46">
        <v>20.93673433</v>
      </c>
      <c r="PW46">
        <v>20.90406372</v>
      </c>
      <c r="PX46">
        <v>20.91761803</v>
      </c>
      <c r="PY46">
        <v>20.92977862</v>
      </c>
      <c r="PZ46">
        <v>20.944563720000001</v>
      </c>
      <c r="QA46">
        <v>20.919532749999998</v>
      </c>
      <c r="QB46">
        <v>20.970233390000001</v>
      </c>
      <c r="QC46">
        <v>20.955769499999999</v>
      </c>
      <c r="QD46">
        <v>20.917326450000001</v>
      </c>
      <c r="QE46">
        <v>20.903474790000001</v>
      </c>
      <c r="QF46">
        <v>20.886979029999999</v>
      </c>
      <c r="QG46">
        <v>20.929321550000001</v>
      </c>
      <c r="QH46">
        <v>20.897912099999999</v>
      </c>
      <c r="QI46">
        <v>20.91364737</v>
      </c>
      <c r="QJ46">
        <v>20.929647379999999</v>
      </c>
      <c r="QK46">
        <v>20.910416269999999</v>
      </c>
      <c r="QL46">
        <v>20.91860921</v>
      </c>
      <c r="QM46">
        <v>20.92750285</v>
      </c>
      <c r="QN46">
        <v>20.903396319999999</v>
      </c>
      <c r="QO46">
        <v>20.894948039999999</v>
      </c>
      <c r="QP46">
        <v>20.947776810000001</v>
      </c>
      <c r="QQ46">
        <v>20.937322959999999</v>
      </c>
      <c r="QR46">
        <v>20.96180897</v>
      </c>
      <c r="QS46">
        <v>20.974528759999998</v>
      </c>
      <c r="QT46">
        <v>20.934290560000001</v>
      </c>
      <c r="QU46">
        <v>20.942894209999999</v>
      </c>
      <c r="QV46">
        <v>20.92683216</v>
      </c>
      <c r="QW46">
        <v>20.95691712</v>
      </c>
      <c r="QX46">
        <v>20.923378320000001</v>
      </c>
      <c r="QY46">
        <v>20.91719874</v>
      </c>
      <c r="QZ46">
        <v>20.94120208</v>
      </c>
      <c r="RA46">
        <v>20.948970389999999</v>
      </c>
      <c r="RB46">
        <v>20.953120269999999</v>
      </c>
      <c r="RC46">
        <v>20.936955520000001</v>
      </c>
      <c r="RD46">
        <v>20.938421219999999</v>
      </c>
      <c r="RE46">
        <v>20.922149000000001</v>
      </c>
      <c r="RF46">
        <v>20.92033984</v>
      </c>
      <c r="RG46">
        <v>20.962221960000001</v>
      </c>
      <c r="RH46">
        <v>20.990930819999999</v>
      </c>
      <c r="RI46">
        <v>20.92500012</v>
      </c>
      <c r="RJ46">
        <v>20.951154880000001</v>
      </c>
      <c r="RK46">
        <v>20.908661039999998</v>
      </c>
      <c r="RL46">
        <v>20.931693209999999</v>
      </c>
      <c r="RM46">
        <v>20.928046309999999</v>
      </c>
      <c r="RN46">
        <v>20.907259079999999</v>
      </c>
      <c r="RO46">
        <v>20.894758360000001</v>
      </c>
      <c r="RP46">
        <v>20.87329429</v>
      </c>
      <c r="RQ46">
        <v>20.910365609999999</v>
      </c>
      <c r="RR46">
        <v>20.92215878</v>
      </c>
      <c r="RS46">
        <v>20.921429249999999</v>
      </c>
      <c r="RT46">
        <v>20.93471727</v>
      </c>
      <c r="RU46">
        <v>20.918412360000001</v>
      </c>
      <c r="RV46">
        <v>20.908198469999999</v>
      </c>
      <c r="RW46">
        <v>20.882928379999999</v>
      </c>
      <c r="RX46">
        <v>20.884207750000002</v>
      </c>
      <c r="RY46">
        <v>20.876473489999999</v>
      </c>
      <c r="RZ46">
        <v>20.888499580000001</v>
      </c>
      <c r="SA46">
        <v>20.92066681</v>
      </c>
      <c r="SB46">
        <v>20.919950020000002</v>
      </c>
      <c r="SC46">
        <v>20.86687775</v>
      </c>
      <c r="SD46">
        <v>20.897840410000001</v>
      </c>
      <c r="SE46">
        <v>20.908711350000001</v>
      </c>
      <c r="SF46">
        <v>20.90257111</v>
      </c>
      <c r="SG46">
        <v>20.904802239999999</v>
      </c>
      <c r="SH46">
        <v>20.89691856</v>
      </c>
      <c r="SI46">
        <v>20.926570160000001</v>
      </c>
      <c r="SJ46">
        <v>20.874659990000001</v>
      </c>
      <c r="SK46">
        <v>20.90405793</v>
      </c>
      <c r="SL46">
        <v>20.902377619999999</v>
      </c>
      <c r="SM46">
        <v>20.916209299999998</v>
      </c>
      <c r="SN46">
        <v>20.91548367</v>
      </c>
      <c r="SO46">
        <v>20.935569189999999</v>
      </c>
      <c r="SP46">
        <v>20.917703419999999</v>
      </c>
      <c r="SQ46">
        <v>20.90646594</v>
      </c>
      <c r="SR46">
        <v>20.940159900000001</v>
      </c>
      <c r="SS46">
        <v>20.91776076</v>
      </c>
      <c r="ST46">
        <v>20.938209329999999</v>
      </c>
      <c r="SU46">
        <v>20.92083229</v>
      </c>
      <c r="SV46">
        <v>20.91800988</v>
      </c>
      <c r="SW46">
        <v>20.951047259999999</v>
      </c>
      <c r="SX46">
        <v>20.93644308</v>
      </c>
      <c r="SY46">
        <v>20.952429479999999</v>
      </c>
      <c r="SZ46">
        <v>20.909813199999999</v>
      </c>
      <c r="TA46">
        <v>20.957771359999999</v>
      </c>
      <c r="TB46">
        <v>20.943653439999999</v>
      </c>
      <c r="TC46">
        <v>20.9183953</v>
      </c>
      <c r="TD46">
        <v>20.927971419999999</v>
      </c>
      <c r="TE46">
        <v>20.93879699</v>
      </c>
      <c r="TF46">
        <v>20.937183510000001</v>
      </c>
      <c r="TG46">
        <v>20.937236129999999</v>
      </c>
      <c r="TH46">
        <v>20.934034570000001</v>
      </c>
      <c r="TI46">
        <v>20.89157904</v>
      </c>
      <c r="TJ46">
        <v>20.91161271</v>
      </c>
      <c r="TK46">
        <v>20.91079865</v>
      </c>
      <c r="TL46">
        <v>20.9290053</v>
      </c>
      <c r="TM46">
        <v>20.93406985</v>
      </c>
      <c r="TN46">
        <v>20.93327489</v>
      </c>
      <c r="TO46">
        <v>20.923746980000001</v>
      </c>
      <c r="TP46">
        <v>20.915166970000001</v>
      </c>
      <c r="TQ46">
        <v>20.89066171</v>
      </c>
      <c r="TR46">
        <v>20.909808099999999</v>
      </c>
      <c r="TS46">
        <v>20.886020590000001</v>
      </c>
      <c r="TT46">
        <v>20.894005610000001</v>
      </c>
      <c r="TU46">
        <v>20.906928239999999</v>
      </c>
      <c r="TV46">
        <v>20.924569129999998</v>
      </c>
      <c r="TW46">
        <v>20.907077600000001</v>
      </c>
      <c r="TX46">
        <v>20.907872510000001</v>
      </c>
      <c r="TY46">
        <v>20.907200209999999</v>
      </c>
      <c r="TZ46">
        <v>20.90303737</v>
      </c>
      <c r="UA46">
        <v>20.90229231</v>
      </c>
      <c r="UB46">
        <v>20.93502002</v>
      </c>
      <c r="UC46">
        <v>20.955988359999999</v>
      </c>
      <c r="UD46">
        <v>20.963822759999999</v>
      </c>
      <c r="UE46">
        <v>20.943986299999999</v>
      </c>
      <c r="UF46">
        <v>20.982608070000001</v>
      </c>
      <c r="UG46">
        <v>20.949516089999999</v>
      </c>
      <c r="UH46">
        <v>20.921548900000001</v>
      </c>
      <c r="UI46">
        <v>20.954434599999999</v>
      </c>
      <c r="UJ46">
        <v>20.944533329999999</v>
      </c>
      <c r="UK46">
        <v>20.966254190000001</v>
      </c>
      <c r="UL46">
        <v>20.976134649999999</v>
      </c>
      <c r="UM46">
        <v>20.976309059999998</v>
      </c>
      <c r="UN46">
        <v>20.944781219999999</v>
      </c>
      <c r="UO46">
        <v>20.935081969999999</v>
      </c>
      <c r="UP46">
        <v>20.96294198</v>
      </c>
      <c r="UQ46">
        <v>20.977437309999999</v>
      </c>
      <c r="UR46">
        <v>20.98245953</v>
      </c>
      <c r="US46">
        <v>20.974802960000002</v>
      </c>
      <c r="UT46">
        <v>20.972315470000002</v>
      </c>
      <c r="UU46">
        <v>20.945404679999999</v>
      </c>
      <c r="UV46">
        <v>20.963077649999999</v>
      </c>
      <c r="UW46">
        <v>20.986991580000002</v>
      </c>
      <c r="UX46">
        <v>20.987484940000002</v>
      </c>
      <c r="UY46">
        <v>20.96193555</v>
      </c>
      <c r="UZ46">
        <v>20.983315279999999</v>
      </c>
      <c r="VA46">
        <v>20.9785705</v>
      </c>
      <c r="VB46">
        <v>20.955092969999999</v>
      </c>
      <c r="VC46">
        <v>20.9426931</v>
      </c>
      <c r="VD46">
        <v>20.99565269</v>
      </c>
      <c r="VE46">
        <v>20.990902559999999</v>
      </c>
      <c r="VF46">
        <v>21.00621237</v>
      </c>
      <c r="VG46">
        <v>21.005563639999998</v>
      </c>
      <c r="VH46">
        <v>21.00370938</v>
      </c>
      <c r="VI46">
        <v>20.971385000000001</v>
      </c>
      <c r="VJ46">
        <v>20.979897309999998</v>
      </c>
      <c r="VK46">
        <v>20.95313174</v>
      </c>
      <c r="VL46">
        <v>20.981385329999998</v>
      </c>
      <c r="VM46">
        <v>20.98182766</v>
      </c>
      <c r="VN46">
        <v>20.983881230000001</v>
      </c>
      <c r="VO46">
        <v>20.969583230000001</v>
      </c>
      <c r="VP46">
        <v>20.97925072</v>
      </c>
      <c r="VQ46">
        <v>20.965228400000001</v>
      </c>
      <c r="VR46">
        <v>20.964037340000001</v>
      </c>
      <c r="VS46">
        <v>20.981367540000001</v>
      </c>
      <c r="VT46">
        <v>20.965442599999999</v>
      </c>
      <c r="VU46">
        <v>20.976782320000002</v>
      </c>
      <c r="VV46">
        <v>20.969201730000002</v>
      </c>
      <c r="VW46">
        <v>20.988132920000002</v>
      </c>
      <c r="VX46">
        <v>20.964614000000001</v>
      </c>
      <c r="VY46">
        <v>20.983779160000001</v>
      </c>
      <c r="VZ46">
        <v>20.98599926</v>
      </c>
      <c r="WA46">
        <v>20.948765099999999</v>
      </c>
      <c r="WB46">
        <v>20.97157575</v>
      </c>
      <c r="WC46">
        <v>20.9916573</v>
      </c>
      <c r="WD46">
        <v>20.99034889</v>
      </c>
      <c r="WE46">
        <v>20.993879230000001</v>
      </c>
      <c r="WF46">
        <v>20.963343720000001</v>
      </c>
      <c r="WG46">
        <v>20.993997010000001</v>
      </c>
      <c r="WH46">
        <v>20.985833020000001</v>
      </c>
      <c r="WI46">
        <v>20.972010749999999</v>
      </c>
      <c r="WJ46">
        <v>20.949222540000001</v>
      </c>
      <c r="WK46">
        <v>20.97241172</v>
      </c>
      <c r="WL46">
        <v>20.98911889</v>
      </c>
      <c r="WM46">
        <v>20.954815880000002</v>
      </c>
      <c r="WN46">
        <v>20.990166899999998</v>
      </c>
      <c r="WO46">
        <v>20.965831399999999</v>
      </c>
      <c r="WP46">
        <v>20.983939150000001</v>
      </c>
      <c r="WQ46">
        <v>21.012320720000002</v>
      </c>
      <c r="WR46">
        <v>20.982886069999999</v>
      </c>
      <c r="WS46">
        <v>20.988050319999999</v>
      </c>
      <c r="WT46">
        <v>21.005286699999999</v>
      </c>
      <c r="WU46">
        <v>20.985674280000001</v>
      </c>
      <c r="WV46">
        <v>20.986114520000001</v>
      </c>
      <c r="WW46">
        <v>20.985806589999999</v>
      </c>
      <c r="WX46">
        <v>20.993780539999999</v>
      </c>
      <c r="WY46">
        <v>20.963785390000002</v>
      </c>
      <c r="WZ46">
        <v>20.95975709</v>
      </c>
      <c r="XA46">
        <v>20.964548799999999</v>
      </c>
      <c r="XB46">
        <v>20.971025919999999</v>
      </c>
      <c r="XC46">
        <v>20.998249789999999</v>
      </c>
      <c r="XD46">
        <v>20.948585730000001</v>
      </c>
      <c r="XE46">
        <v>21.00181139</v>
      </c>
      <c r="XF46">
        <v>21.009479649999999</v>
      </c>
      <c r="XG46">
        <v>20.974695430000001</v>
      </c>
      <c r="XH46">
        <v>20.973911780000002</v>
      </c>
      <c r="XI46">
        <v>20.92062984</v>
      </c>
      <c r="XJ46">
        <v>20.9357395</v>
      </c>
      <c r="XK46">
        <v>20.95306218</v>
      </c>
      <c r="XL46">
        <v>20.9784729</v>
      </c>
      <c r="XM46">
        <v>20.91343694</v>
      </c>
      <c r="XN46">
        <v>20.94623429</v>
      </c>
      <c r="XO46">
        <v>20.93854528</v>
      </c>
      <c r="XP46">
        <v>20.947355730000002</v>
      </c>
      <c r="XQ46">
        <v>20.923790270000001</v>
      </c>
      <c r="XR46">
        <v>20.94035422</v>
      </c>
      <c r="XS46">
        <v>20.947667089999999</v>
      </c>
      <c r="XT46">
        <v>20.984350540000001</v>
      </c>
      <c r="XU46">
        <v>20.926939350000001</v>
      </c>
      <c r="XV46">
        <v>20.934225600000001</v>
      </c>
      <c r="XW46">
        <v>20.932130669999999</v>
      </c>
      <c r="XX46">
        <v>20.925535610000001</v>
      </c>
      <c r="XY46">
        <v>20.9294698</v>
      </c>
      <c r="XZ46">
        <v>20.92037092</v>
      </c>
      <c r="YA46">
        <v>20.90028289</v>
      </c>
      <c r="YB46">
        <v>20.913161110000001</v>
      </c>
      <c r="YC46">
        <v>20.936598100000001</v>
      </c>
      <c r="YD46">
        <v>20.924162639999999</v>
      </c>
      <c r="YE46">
        <v>20.92802983</v>
      </c>
      <c r="YF46">
        <v>20.938611600000002</v>
      </c>
      <c r="YG46">
        <v>20.938889329999999</v>
      </c>
      <c r="YH46">
        <v>20.93723198</v>
      </c>
      <c r="YI46">
        <v>20.948754019999999</v>
      </c>
      <c r="YJ46">
        <v>20.940054549999999</v>
      </c>
      <c r="YK46">
        <v>20.929686669999999</v>
      </c>
      <c r="YL46">
        <v>20.927931180000002</v>
      </c>
      <c r="YM46">
        <v>20.942562280000001</v>
      </c>
      <c r="YN46">
        <v>20.95424126</v>
      </c>
      <c r="YO46">
        <v>20.95363575</v>
      </c>
      <c r="YP46">
        <v>20.924722939999999</v>
      </c>
      <c r="YQ46">
        <v>20.93846241</v>
      </c>
      <c r="YR46">
        <v>20.944288109999999</v>
      </c>
      <c r="YS46">
        <v>20.916715079999999</v>
      </c>
      <c r="YT46">
        <v>20.95980613</v>
      </c>
      <c r="YU46">
        <v>20.927818640000002</v>
      </c>
      <c r="YV46">
        <v>20.926392960000001</v>
      </c>
      <c r="YW46">
        <v>20.941666990000002</v>
      </c>
      <c r="YX46">
        <v>20.93876835</v>
      </c>
      <c r="YY46">
        <v>20.97419992</v>
      </c>
      <c r="YZ46">
        <v>20.957937789999999</v>
      </c>
      <c r="ZA46">
        <v>20.97569936</v>
      </c>
      <c r="ZB46">
        <v>20.96718152</v>
      </c>
      <c r="ZC46">
        <v>20.940007640000001</v>
      </c>
      <c r="ZD46">
        <v>20.960322489999999</v>
      </c>
      <c r="ZE46">
        <v>20.961123279999999</v>
      </c>
      <c r="ZF46">
        <v>20.924711479999999</v>
      </c>
      <c r="ZG46">
        <v>20.949329500000001</v>
      </c>
      <c r="ZH46">
        <v>20.941342349999999</v>
      </c>
      <c r="ZI46">
        <v>20.944129570000001</v>
      </c>
      <c r="ZJ46">
        <v>20.967817050000001</v>
      </c>
      <c r="ZK46">
        <v>20.950789270000001</v>
      </c>
      <c r="ZL46">
        <v>20.953454669999999</v>
      </c>
      <c r="ZM46">
        <v>20.970848190000002</v>
      </c>
      <c r="ZN46">
        <v>20.984292920000001</v>
      </c>
      <c r="ZO46">
        <v>20.966448969999998</v>
      </c>
      <c r="ZP46">
        <v>20.970367660000001</v>
      </c>
      <c r="ZQ46">
        <v>20.954465419999998</v>
      </c>
      <c r="ZR46">
        <v>20.97939131</v>
      </c>
      <c r="ZS46">
        <v>20.954251559999999</v>
      </c>
      <c r="ZT46">
        <v>20.93038765</v>
      </c>
      <c r="ZU46">
        <v>20.978911249999999</v>
      </c>
      <c r="ZV46">
        <v>20.978308470000002</v>
      </c>
      <c r="ZW46">
        <v>20.919471770000001</v>
      </c>
      <c r="ZX46">
        <v>20.954758290000001</v>
      </c>
      <c r="ZY46">
        <v>20.900166309999999</v>
      </c>
      <c r="ZZ46">
        <v>20.959720350000001</v>
      </c>
      <c r="AAA46">
        <v>20.932070360000001</v>
      </c>
      <c r="AAB46">
        <v>20.979380809999999</v>
      </c>
      <c r="AAC46">
        <v>20.963238700000002</v>
      </c>
      <c r="AAD46">
        <v>20.959006169999999</v>
      </c>
      <c r="AAE46">
        <v>20.986562200000002</v>
      </c>
      <c r="AAF46">
        <v>20.922686389999999</v>
      </c>
      <c r="AAG46">
        <v>20.93399514</v>
      </c>
      <c r="AAH46">
        <v>20.955657639999998</v>
      </c>
      <c r="AAI46">
        <v>20.960493190000001</v>
      </c>
      <c r="AAJ46">
        <v>20.951320949999999</v>
      </c>
      <c r="AAK46">
        <v>20.949643290000001</v>
      </c>
      <c r="AAL46">
        <v>20.962421110000001</v>
      </c>
      <c r="AAM46">
        <v>20.967643729999999</v>
      </c>
      <c r="AAN46">
        <v>20.952719170000002</v>
      </c>
      <c r="AAO46">
        <v>20.980537569999999</v>
      </c>
      <c r="AAP46">
        <v>20.947230810000001</v>
      </c>
      <c r="AAQ46">
        <v>20.962329090000001</v>
      </c>
      <c r="AAR46">
        <v>20.925773119999999</v>
      </c>
      <c r="AAS46">
        <v>20.938017670000001</v>
      </c>
      <c r="AAT46">
        <v>20.94265876</v>
      </c>
      <c r="AAU46">
        <v>20.966520419999998</v>
      </c>
      <c r="AAV46">
        <v>20.971754740000002</v>
      </c>
      <c r="AAW46">
        <v>20.945573849999999</v>
      </c>
      <c r="AAX46">
        <v>20.976922800000001</v>
      </c>
      <c r="AAY46">
        <v>20.96606499</v>
      </c>
      <c r="AAZ46">
        <v>20.971104440000001</v>
      </c>
      <c r="ABA46">
        <v>20.959637010000002</v>
      </c>
      <c r="ABB46">
        <v>20.986296200000002</v>
      </c>
      <c r="ABC46">
        <v>20.982362080000001</v>
      </c>
      <c r="ABD46">
        <v>21.009780240000001</v>
      </c>
      <c r="ABE46">
        <v>20.98648708</v>
      </c>
      <c r="ABF46">
        <v>20.976568570000001</v>
      </c>
      <c r="ABG46">
        <v>20.97407961</v>
      </c>
      <c r="ABH46">
        <v>20.95448378</v>
      </c>
      <c r="ABI46">
        <v>20.963697509999999</v>
      </c>
      <c r="ABJ46">
        <v>20.988266589999999</v>
      </c>
      <c r="ABK46">
        <v>21.001085509999999</v>
      </c>
      <c r="ABL46">
        <v>20.997548340000002</v>
      </c>
      <c r="ABM46">
        <v>20.97925429</v>
      </c>
      <c r="ABN46">
        <v>20.960047580000001</v>
      </c>
      <c r="ABO46">
        <v>21.005030399999999</v>
      </c>
      <c r="ABP46">
        <v>20.947587080000002</v>
      </c>
      <c r="ABQ46">
        <v>20.98325861</v>
      </c>
      <c r="ABR46">
        <v>20.972495769999998</v>
      </c>
      <c r="ABS46">
        <v>20.982292059999999</v>
      </c>
      <c r="ABT46">
        <v>20.953648489999999</v>
      </c>
      <c r="ABU46">
        <v>20.96400233</v>
      </c>
      <c r="ABV46">
        <v>20.932354369999999</v>
      </c>
      <c r="ABW46">
        <v>20.96439556</v>
      </c>
      <c r="ABX46">
        <v>20.951652580000001</v>
      </c>
      <c r="ABY46">
        <v>20.95881464</v>
      </c>
      <c r="ABZ46">
        <v>20.971027719999999</v>
      </c>
      <c r="ACA46">
        <v>20.97021449</v>
      </c>
      <c r="ACB46">
        <v>20.948880880000001</v>
      </c>
      <c r="ACC46">
        <v>20.97810187</v>
      </c>
      <c r="ACD46">
        <v>20.970609799999998</v>
      </c>
      <c r="ACE46">
        <v>20.931475819999999</v>
      </c>
      <c r="ACF46">
        <v>20.966442019999999</v>
      </c>
      <c r="ACG46">
        <v>20.984858419999998</v>
      </c>
      <c r="ACH46">
        <v>20.982641439999998</v>
      </c>
      <c r="ACI46">
        <v>20.973537889999999</v>
      </c>
      <c r="ACJ46">
        <v>20.975835029999999</v>
      </c>
      <c r="ACK46">
        <v>20.961160110000002</v>
      </c>
      <c r="ACL46">
        <v>21.021147939999999</v>
      </c>
      <c r="ACM46">
        <v>20.99508209</v>
      </c>
      <c r="ACN46">
        <v>20.95771629</v>
      </c>
      <c r="ACO46">
        <v>20.998867870000002</v>
      </c>
      <c r="ACP46">
        <v>20.95778945</v>
      </c>
      <c r="ACQ46">
        <v>20.977766689999999</v>
      </c>
      <c r="ACR46">
        <v>20.984092050000001</v>
      </c>
      <c r="ACS46">
        <v>20.965960290000002</v>
      </c>
      <c r="ACT46">
        <v>20.98585259</v>
      </c>
      <c r="ACU46">
        <v>20.985634220000001</v>
      </c>
      <c r="ACV46">
        <v>21.004584120000001</v>
      </c>
      <c r="ACW46">
        <v>20.995924729999999</v>
      </c>
      <c r="ACX46">
        <v>20.978203520000001</v>
      </c>
      <c r="ACY46">
        <v>20.998519269999999</v>
      </c>
      <c r="ACZ46">
        <v>20.962793919999999</v>
      </c>
      <c r="ADA46">
        <v>20.97806048</v>
      </c>
      <c r="ADB46">
        <v>20.955181379999999</v>
      </c>
      <c r="ADC46">
        <v>21.007392509999999</v>
      </c>
      <c r="ADD46">
        <v>20.993440320000001</v>
      </c>
      <c r="ADE46">
        <v>20.997763559999999</v>
      </c>
      <c r="ADF46">
        <v>20.99725531</v>
      </c>
      <c r="ADG46">
        <v>20.95573766</v>
      </c>
      <c r="ADH46">
        <v>20.979454619999998</v>
      </c>
      <c r="ADI46">
        <v>20.991891630000001</v>
      </c>
      <c r="ADJ46">
        <v>21.02993893</v>
      </c>
      <c r="ADK46">
        <v>20.990808749999999</v>
      </c>
      <c r="ADL46">
        <v>20.999049209999999</v>
      </c>
      <c r="ADM46">
        <v>21.004395850000002</v>
      </c>
      <c r="ADN46">
        <v>21.000792669999999</v>
      </c>
      <c r="ADO46">
        <v>20.986869030000001</v>
      </c>
      <c r="ADP46">
        <v>20.984067589999999</v>
      </c>
      <c r="ADQ46">
        <v>20.967398299999999</v>
      </c>
      <c r="ADR46">
        <v>20.971807089999999</v>
      </c>
      <c r="ADS46">
        <v>21.007144820000001</v>
      </c>
      <c r="ADT46">
        <v>20.989220020000001</v>
      </c>
      <c r="ADU46">
        <v>21.026012940000001</v>
      </c>
      <c r="ADV46">
        <v>21.012782999999999</v>
      </c>
      <c r="ADW46">
        <v>21.005061449999999</v>
      </c>
      <c r="ADX46">
        <v>21.022298930000002</v>
      </c>
      <c r="ADY46">
        <v>20.982205499999999</v>
      </c>
      <c r="ADZ46">
        <v>20.981311680000001</v>
      </c>
      <c r="AEA46">
        <v>21.014484060000001</v>
      </c>
      <c r="AEB46">
        <v>21.002528300000002</v>
      </c>
      <c r="AEC46">
        <v>20.977432570000001</v>
      </c>
      <c r="AED46">
        <v>20.967335049999999</v>
      </c>
      <c r="AEE46">
        <v>21.00493187</v>
      </c>
      <c r="AEF46">
        <v>20.98575361</v>
      </c>
      <c r="AEG46">
        <v>20.991562600000002</v>
      </c>
      <c r="AEH46">
        <v>20.958277949999999</v>
      </c>
      <c r="AEI46">
        <v>20.962722500000002</v>
      </c>
      <c r="AEJ46">
        <v>21.001942570000001</v>
      </c>
      <c r="AEK46">
        <v>20.973777909999999</v>
      </c>
      <c r="AEL46">
        <v>21.000284059999998</v>
      </c>
      <c r="AEM46">
        <v>21.019648140000001</v>
      </c>
      <c r="AEN46">
        <v>20.95553774</v>
      </c>
      <c r="AEO46">
        <v>20.988048899999999</v>
      </c>
      <c r="AEP46">
        <v>20.999686010000001</v>
      </c>
      <c r="AEQ46">
        <v>20.98505548</v>
      </c>
      <c r="AER46">
        <v>20.996717960000002</v>
      </c>
      <c r="AES46">
        <v>20.977384659999998</v>
      </c>
      <c r="AET46">
        <v>20.970763380000001</v>
      </c>
      <c r="AEU46">
        <v>20.99238987</v>
      </c>
      <c r="AEV46">
        <v>20.978751630000001</v>
      </c>
      <c r="AEW46">
        <v>20.969110279999999</v>
      </c>
      <c r="AEX46">
        <v>20.99093431</v>
      </c>
      <c r="AEY46">
        <v>20.975031470000001</v>
      </c>
      <c r="AEZ46">
        <v>21.01626199</v>
      </c>
      <c r="AFA46">
        <v>21.009393129999999</v>
      </c>
      <c r="AFB46">
        <v>21.005595809999999</v>
      </c>
      <c r="AFC46">
        <v>20.999824329999999</v>
      </c>
      <c r="AFD46">
        <v>20.997376710000001</v>
      </c>
      <c r="AFE46">
        <v>21.01532125</v>
      </c>
      <c r="AFF46">
        <v>20.99480449</v>
      </c>
      <c r="AFG46">
        <v>21.012225740000002</v>
      </c>
      <c r="AFH46">
        <v>20.986835119999999</v>
      </c>
      <c r="AFI46">
        <v>21.04432357</v>
      </c>
      <c r="AFJ46">
        <v>20.998631169999999</v>
      </c>
      <c r="AFK46">
        <v>21.00740519</v>
      </c>
      <c r="AFL46">
        <v>20.99935292</v>
      </c>
      <c r="AFM46">
        <v>21.013779540000002</v>
      </c>
      <c r="AFN46">
        <v>20.968192250000001</v>
      </c>
      <c r="AFO46">
        <v>20.987307690000002</v>
      </c>
      <c r="AFP46">
        <v>21.00411381</v>
      </c>
      <c r="AFQ46">
        <v>21.01469896</v>
      </c>
      <c r="AFR46">
        <v>21.017371099999998</v>
      </c>
      <c r="AFS46">
        <v>21.027475129999999</v>
      </c>
      <c r="AFT46">
        <v>20.992551160000001</v>
      </c>
      <c r="AFU46">
        <v>21.030930640000001</v>
      </c>
      <c r="AFV46">
        <v>21.018553440000002</v>
      </c>
      <c r="AFW46">
        <v>21.016627549999999</v>
      </c>
      <c r="AFX46">
        <v>21.038599359999999</v>
      </c>
      <c r="AFY46">
        <v>21.052037479999999</v>
      </c>
      <c r="AFZ46">
        <v>21.00156471</v>
      </c>
      <c r="AGA46">
        <v>20.992851590000001</v>
      </c>
      <c r="AGB46">
        <v>20.992528050000001</v>
      </c>
      <c r="AGC46">
        <v>20.983593330000001</v>
      </c>
      <c r="AGD46">
        <v>21.00525742</v>
      </c>
      <c r="AGE46">
        <v>21.029768310000001</v>
      </c>
      <c r="AGF46">
        <v>21.00566718</v>
      </c>
      <c r="AGG46">
        <v>21.015755840000001</v>
      </c>
      <c r="AGH46">
        <v>21.0362556</v>
      </c>
      <c r="AGI46">
        <v>21.041608029999999</v>
      </c>
      <c r="AGJ46">
        <v>21.027632839999999</v>
      </c>
      <c r="AGK46">
        <v>21.018643340000001</v>
      </c>
      <c r="AGL46">
        <v>21.00924844</v>
      </c>
      <c r="AGM46">
        <v>21.018539369999999</v>
      </c>
      <c r="AGN46">
        <v>21.00185536</v>
      </c>
      <c r="AGO46">
        <v>20.982687729999999</v>
      </c>
      <c r="AGP46">
        <v>20.990419840000001</v>
      </c>
      <c r="AGQ46">
        <v>21.01022528</v>
      </c>
      <c r="AGR46">
        <v>21.01471948</v>
      </c>
      <c r="AGS46">
        <v>21.002417609999998</v>
      </c>
      <c r="AGT46">
        <v>20.98560741</v>
      </c>
      <c r="AGU46">
        <v>20.997454130000001</v>
      </c>
      <c r="AGV46">
        <v>20.996464410000002</v>
      </c>
      <c r="AGW46">
        <v>21.020463679999999</v>
      </c>
      <c r="AGX46">
        <v>21.00960667</v>
      </c>
      <c r="AGY46">
        <v>21.02722537</v>
      </c>
      <c r="AGZ46">
        <v>21.020496550000001</v>
      </c>
      <c r="AHA46">
        <v>21.026784939999999</v>
      </c>
      <c r="AHB46">
        <v>21.066626459999998</v>
      </c>
      <c r="AHC46">
        <v>21.032614339999999</v>
      </c>
      <c r="AHD46">
        <v>21.012648330000001</v>
      </c>
      <c r="AHE46">
        <v>21.008154090000001</v>
      </c>
      <c r="AHF46">
        <v>21.045666350000001</v>
      </c>
      <c r="AHG46">
        <v>21.03216518</v>
      </c>
      <c r="AHH46">
        <v>21.041545490000001</v>
      </c>
      <c r="AHI46">
        <v>21.064137800000001</v>
      </c>
      <c r="AHJ46">
        <v>21.033674739999999</v>
      </c>
      <c r="AHK46">
        <v>21.018948989999998</v>
      </c>
      <c r="AHL46">
        <v>21.024377730000001</v>
      </c>
      <c r="AHM46">
        <v>21.044572089999999</v>
      </c>
      <c r="AHN46">
        <v>21.03537416</v>
      </c>
      <c r="AHO46">
        <v>21.046374050000001</v>
      </c>
      <c r="AHP46">
        <v>21.036844840000001</v>
      </c>
      <c r="AHQ46">
        <v>21.02801204</v>
      </c>
      <c r="AHR46">
        <v>21.020509570000002</v>
      </c>
      <c r="AHS46">
        <v>21.025007089999999</v>
      </c>
      <c r="AHT46">
        <v>21.041882210000001</v>
      </c>
      <c r="AHU46">
        <v>21.027528360000002</v>
      </c>
      <c r="AHV46">
        <v>21.038667830000001</v>
      </c>
      <c r="AHW46">
        <v>21.056008640000002</v>
      </c>
      <c r="AHX46">
        <v>21.042186969999999</v>
      </c>
      <c r="AHY46">
        <v>21.04606579</v>
      </c>
      <c r="AHZ46">
        <v>21.05843299</v>
      </c>
      <c r="AIA46">
        <v>21.046756680000001</v>
      </c>
      <c r="AIB46">
        <v>21.03886155</v>
      </c>
      <c r="AIC46">
        <v>21.05789098</v>
      </c>
      <c r="AID46">
        <v>21.0649485</v>
      </c>
      <c r="AIE46">
        <v>21.035646400000001</v>
      </c>
      <c r="AIF46">
        <v>21.028387339999998</v>
      </c>
      <c r="AIG46">
        <v>21.012839540000002</v>
      </c>
      <c r="AIH46">
        <v>21.018461630000001</v>
      </c>
      <c r="AII46">
        <v>21.035371489999999</v>
      </c>
      <c r="AIJ46">
        <v>21.038782260000001</v>
      </c>
      <c r="AIK46">
        <v>21.05560328</v>
      </c>
      <c r="AIL46">
        <v>21.016036570000001</v>
      </c>
      <c r="AIM46">
        <v>21.031676969999999</v>
      </c>
      <c r="AIN46">
        <v>21.03774743</v>
      </c>
      <c r="AIO46">
        <v>21.03412904</v>
      </c>
      <c r="AIP46">
        <v>21.01406149</v>
      </c>
      <c r="AIQ46">
        <v>21.058313779999999</v>
      </c>
      <c r="AIR46">
        <v>21.040854280000001</v>
      </c>
      <c r="AIS46">
        <v>21.050129479999999</v>
      </c>
      <c r="AIT46">
        <v>21.031263490000001</v>
      </c>
      <c r="AIU46">
        <v>21.035856299999999</v>
      </c>
      <c r="AIV46">
        <v>21.02616282</v>
      </c>
      <c r="AIW46">
        <v>21.035872009999999</v>
      </c>
      <c r="AIX46">
        <v>21.047261469999999</v>
      </c>
      <c r="AIY46">
        <v>21.064549679999999</v>
      </c>
      <c r="AIZ46">
        <v>21.054828359999998</v>
      </c>
      <c r="AJA46">
        <v>21.045542730000001</v>
      </c>
      <c r="AJB46">
        <v>21.043403779999998</v>
      </c>
      <c r="AJC46">
        <v>21.0498087</v>
      </c>
      <c r="AJD46">
        <v>21.043641829999999</v>
      </c>
      <c r="AJE46">
        <v>21.03080984</v>
      </c>
      <c r="AJF46">
        <v>21.063990329999999</v>
      </c>
      <c r="AJG46">
        <v>21.06198186</v>
      </c>
      <c r="AJH46">
        <v>21.056979460000001</v>
      </c>
      <c r="AJI46">
        <v>21.061895539999998</v>
      </c>
      <c r="AJJ46">
        <v>21.050277510000001</v>
      </c>
      <c r="AJK46">
        <v>21.01516337</v>
      </c>
      <c r="AJL46">
        <v>21.04143474</v>
      </c>
      <c r="AJM46">
        <v>21.01740865</v>
      </c>
      <c r="AJN46">
        <v>21.043986459999999</v>
      </c>
      <c r="AJO46">
        <v>21.026215409999999</v>
      </c>
      <c r="AJP46">
        <v>21.024447760000001</v>
      </c>
      <c r="AJQ46">
        <v>21.033665540000001</v>
      </c>
      <c r="AJR46">
        <v>21.023274659999998</v>
      </c>
      <c r="AJS46">
        <v>21.02005321</v>
      </c>
      <c r="AJT46">
        <v>21.0525324</v>
      </c>
      <c r="AJU46">
        <v>21.04787142</v>
      </c>
      <c r="AJV46">
        <v>21.035330890000001</v>
      </c>
      <c r="AJW46">
        <v>21.047217790000001</v>
      </c>
      <c r="AJX46">
        <v>21.060497080000001</v>
      </c>
    </row>
    <row r="47" spans="1:960" x14ac:dyDescent="0.2">
      <c r="A47" t="s">
        <v>54</v>
      </c>
      <c r="B47" t="s">
        <v>10</v>
      </c>
      <c r="C47" s="1">
        <v>0.35</v>
      </c>
      <c r="D47">
        <v>20.771391690000002</v>
      </c>
      <c r="E47">
        <v>0.796875</v>
      </c>
      <c r="F47">
        <v>20.96257975</v>
      </c>
      <c r="G47">
        <v>20.972141019999999</v>
      </c>
      <c r="H47">
        <v>20.981555589999999</v>
      </c>
      <c r="I47">
        <v>20.9882326</v>
      </c>
      <c r="J47">
        <v>20.98435542</v>
      </c>
      <c r="K47">
        <v>20.973417309999999</v>
      </c>
      <c r="L47">
        <v>21.013117730000001</v>
      </c>
      <c r="M47">
        <v>20.997577669999998</v>
      </c>
      <c r="N47">
        <v>21.04442933</v>
      </c>
      <c r="O47">
        <v>21.040166339999999</v>
      </c>
      <c r="P47">
        <v>21.041092280000001</v>
      </c>
      <c r="Q47">
        <v>21.03802147</v>
      </c>
      <c r="R47">
        <v>21.020673540000001</v>
      </c>
      <c r="S47">
        <v>21.034929040000002</v>
      </c>
      <c r="T47">
        <v>21.018318399999998</v>
      </c>
      <c r="U47">
        <v>20.771391690000002</v>
      </c>
      <c r="V47">
        <v>20.823067460000001</v>
      </c>
      <c r="W47">
        <v>20.801229729999999</v>
      </c>
      <c r="X47">
        <v>20.83491012</v>
      </c>
      <c r="Y47">
        <v>20.832774229999998</v>
      </c>
      <c r="Z47">
        <v>20.858530470000002</v>
      </c>
      <c r="AA47">
        <v>20.845236109999998</v>
      </c>
      <c r="AB47">
        <v>20.819915139999999</v>
      </c>
      <c r="AC47">
        <v>20.862324319999999</v>
      </c>
      <c r="AD47">
        <v>20.869828009999999</v>
      </c>
      <c r="AE47">
        <v>20.82955785</v>
      </c>
      <c r="AF47">
        <v>20.878294090000001</v>
      </c>
      <c r="AG47">
        <v>20.858188999999999</v>
      </c>
      <c r="AH47">
        <v>20.881573769999999</v>
      </c>
      <c r="AI47">
        <v>20.852458030000001</v>
      </c>
      <c r="AJ47">
        <v>20.853930630000001</v>
      </c>
      <c r="AK47">
        <v>20.848098190000002</v>
      </c>
      <c r="AL47">
        <v>20.846797680000002</v>
      </c>
      <c r="AM47">
        <v>20.904709369999999</v>
      </c>
      <c r="AN47">
        <v>20.879318099999999</v>
      </c>
      <c r="AO47">
        <v>20.886698039999999</v>
      </c>
      <c r="AP47">
        <v>20.897996320000001</v>
      </c>
      <c r="AQ47">
        <v>20.849803959999999</v>
      </c>
      <c r="AR47">
        <v>20.865224179999998</v>
      </c>
      <c r="AS47">
        <v>20.880176580000001</v>
      </c>
      <c r="AT47">
        <v>20.869636790000001</v>
      </c>
      <c r="AU47">
        <v>20.87930536</v>
      </c>
      <c r="AV47">
        <v>20.890791149999998</v>
      </c>
      <c r="AW47">
        <v>20.878268039999998</v>
      </c>
      <c r="AX47">
        <v>20.888758540000001</v>
      </c>
      <c r="AY47">
        <v>20.881302420000001</v>
      </c>
      <c r="AZ47">
        <v>20.90124458</v>
      </c>
      <c r="BA47">
        <v>20.900901529999999</v>
      </c>
      <c r="BB47">
        <v>20.88084027</v>
      </c>
      <c r="BC47">
        <v>20.926884600000001</v>
      </c>
      <c r="BD47">
        <v>20.897409830000001</v>
      </c>
      <c r="BE47">
        <v>20.930271950000002</v>
      </c>
      <c r="BF47">
        <v>20.882141059999999</v>
      </c>
      <c r="BG47">
        <v>20.90044241</v>
      </c>
      <c r="BH47">
        <v>20.9079567</v>
      </c>
      <c r="BI47">
        <v>20.898457950000001</v>
      </c>
      <c r="BJ47">
        <v>20.94222053</v>
      </c>
      <c r="BK47">
        <v>20.939044200000001</v>
      </c>
      <c r="BL47">
        <v>20.928047849999999</v>
      </c>
      <c r="BM47">
        <v>20.93134414</v>
      </c>
      <c r="BN47">
        <v>20.920487189999999</v>
      </c>
      <c r="BO47">
        <v>20.917315819999999</v>
      </c>
      <c r="BP47">
        <v>20.898014199999999</v>
      </c>
      <c r="BQ47">
        <v>20.806420379999999</v>
      </c>
      <c r="BR47">
        <v>20.841235309999998</v>
      </c>
      <c r="BS47">
        <v>20.796963590000001</v>
      </c>
      <c r="BT47">
        <v>20.81074139</v>
      </c>
      <c r="BU47">
        <v>20.836566900000001</v>
      </c>
      <c r="BV47">
        <v>20.83031978</v>
      </c>
      <c r="BW47">
        <v>20.827732439999998</v>
      </c>
      <c r="BX47">
        <v>20.84469992</v>
      </c>
      <c r="BY47">
        <v>20.821315269999999</v>
      </c>
      <c r="BZ47">
        <v>20.82605843</v>
      </c>
      <c r="CA47">
        <v>20.84607003</v>
      </c>
      <c r="CB47">
        <v>20.801823089999999</v>
      </c>
      <c r="CC47">
        <v>20.779318279999998</v>
      </c>
      <c r="CD47">
        <v>20.83254084</v>
      </c>
      <c r="CE47">
        <v>20.797882120000001</v>
      </c>
      <c r="CF47">
        <v>20.83538377</v>
      </c>
      <c r="CG47">
        <v>20.855803359999999</v>
      </c>
      <c r="CH47">
        <v>20.81190462</v>
      </c>
      <c r="CI47">
        <v>20.830614350000001</v>
      </c>
      <c r="CJ47">
        <v>20.814679269999999</v>
      </c>
      <c r="CK47">
        <v>20.850991409999999</v>
      </c>
      <c r="CL47">
        <v>20.849625499999998</v>
      </c>
      <c r="CM47">
        <v>20.860152620000001</v>
      </c>
      <c r="CN47">
        <v>20.8520124</v>
      </c>
      <c r="CO47">
        <v>20.887859200000001</v>
      </c>
      <c r="CP47">
        <v>20.856810960000001</v>
      </c>
      <c r="CQ47">
        <v>20.858303729999999</v>
      </c>
      <c r="CR47">
        <v>20.861658080000002</v>
      </c>
      <c r="CS47">
        <v>20.8294614</v>
      </c>
      <c r="CT47">
        <v>20.868101549999999</v>
      </c>
      <c r="CU47">
        <v>20.833516500000002</v>
      </c>
      <c r="CV47">
        <v>20.85100267</v>
      </c>
      <c r="CW47">
        <v>20.87519781</v>
      </c>
      <c r="CX47">
        <v>20.848832730000002</v>
      </c>
      <c r="CY47">
        <v>20.854177150000002</v>
      </c>
      <c r="CZ47">
        <v>20.834914019999999</v>
      </c>
      <c r="DA47">
        <v>20.850657340000001</v>
      </c>
      <c r="DB47">
        <v>20.82069942</v>
      </c>
      <c r="DC47">
        <v>20.829749710000002</v>
      </c>
      <c r="DD47">
        <v>20.904257009999998</v>
      </c>
      <c r="DE47">
        <v>20.853746220000001</v>
      </c>
      <c r="DF47">
        <v>20.856847819999999</v>
      </c>
      <c r="DG47">
        <v>20.812329630000001</v>
      </c>
      <c r="DH47">
        <v>20.849321280000002</v>
      </c>
      <c r="DI47">
        <v>20.816555560000001</v>
      </c>
      <c r="DJ47">
        <v>20.83824486</v>
      </c>
      <c r="DK47">
        <v>20.838199490000001</v>
      </c>
      <c r="DL47">
        <v>20.834416019999999</v>
      </c>
      <c r="DM47">
        <v>20.854813190000002</v>
      </c>
      <c r="DN47">
        <v>20.834888169999999</v>
      </c>
      <c r="DO47">
        <v>20.812838490000001</v>
      </c>
      <c r="DP47">
        <v>20.817684679999999</v>
      </c>
      <c r="DQ47">
        <v>20.844750170000001</v>
      </c>
      <c r="DR47">
        <v>20.841880209999999</v>
      </c>
      <c r="DS47">
        <v>20.802835680000001</v>
      </c>
      <c r="DT47">
        <v>20.87503362</v>
      </c>
      <c r="DU47">
        <v>20.842744190000001</v>
      </c>
      <c r="DV47">
        <v>20.835169059999998</v>
      </c>
      <c r="DW47">
        <v>20.805329459999999</v>
      </c>
      <c r="DX47">
        <v>20.829005370000001</v>
      </c>
      <c r="DY47">
        <v>20.82561999</v>
      </c>
      <c r="DZ47">
        <v>20.825981680000002</v>
      </c>
      <c r="EA47">
        <v>20.83648312</v>
      </c>
      <c r="EB47">
        <v>20.837965530000002</v>
      </c>
      <c r="EC47">
        <v>20.835323379999998</v>
      </c>
      <c r="ED47">
        <v>20.835240500000001</v>
      </c>
      <c r="EE47">
        <v>20.860382430000001</v>
      </c>
      <c r="EF47">
        <v>20.821449220000002</v>
      </c>
      <c r="EG47">
        <v>20.81634786</v>
      </c>
      <c r="EH47">
        <v>20.85285434</v>
      </c>
      <c r="EI47">
        <v>20.85214277</v>
      </c>
      <c r="EJ47">
        <v>20.845969199999999</v>
      </c>
      <c r="EK47">
        <v>20.846767679999999</v>
      </c>
      <c r="EL47">
        <v>20.878236189999999</v>
      </c>
      <c r="EM47">
        <v>20.83853058</v>
      </c>
      <c r="EN47">
        <v>20.853953929999999</v>
      </c>
      <c r="EO47">
        <v>20.856324359999999</v>
      </c>
      <c r="EP47">
        <v>20.882509670000001</v>
      </c>
      <c r="EQ47">
        <v>20.856064310000001</v>
      </c>
      <c r="ER47">
        <v>20.914523639999999</v>
      </c>
      <c r="ES47">
        <v>20.860309669999999</v>
      </c>
      <c r="ET47">
        <v>20.872447439999998</v>
      </c>
      <c r="EU47">
        <v>20.84502118</v>
      </c>
      <c r="EV47">
        <v>20.842707730000001</v>
      </c>
      <c r="EW47">
        <v>20.844692340000002</v>
      </c>
      <c r="EX47">
        <v>20.883728130000001</v>
      </c>
      <c r="EY47">
        <v>20.85527394</v>
      </c>
      <c r="EZ47">
        <v>20.857904810000001</v>
      </c>
      <c r="FA47">
        <v>20.848331139999999</v>
      </c>
      <c r="FB47">
        <v>20.849517079999998</v>
      </c>
      <c r="FC47">
        <v>20.849513680000001</v>
      </c>
      <c r="FD47">
        <v>20.818057589999999</v>
      </c>
      <c r="FE47">
        <v>20.870691369999999</v>
      </c>
      <c r="FF47">
        <v>20.821439869999999</v>
      </c>
      <c r="FG47">
        <v>20.82862815</v>
      </c>
      <c r="FH47">
        <v>20.86692992</v>
      </c>
      <c r="FI47">
        <v>20.856135250000001</v>
      </c>
      <c r="FJ47">
        <v>20.87928303</v>
      </c>
      <c r="FK47">
        <v>20.88228938</v>
      </c>
      <c r="FL47">
        <v>20.900735969999999</v>
      </c>
      <c r="FM47">
        <v>20.883420650000001</v>
      </c>
      <c r="FN47">
        <v>20.889925000000002</v>
      </c>
      <c r="FO47">
        <v>20.837007929999999</v>
      </c>
      <c r="FP47">
        <v>20.866263880000002</v>
      </c>
      <c r="FQ47">
        <v>20.880816830000001</v>
      </c>
      <c r="FR47">
        <v>20.84964922</v>
      </c>
      <c r="FS47">
        <v>20.866472900000002</v>
      </c>
      <c r="FT47">
        <v>20.85720894</v>
      </c>
      <c r="FU47">
        <v>20.843508400000001</v>
      </c>
      <c r="FV47">
        <v>20.861460529999999</v>
      </c>
      <c r="FW47">
        <v>20.872146910000001</v>
      </c>
      <c r="FX47">
        <v>20.822298700000001</v>
      </c>
      <c r="FY47">
        <v>20.876498000000002</v>
      </c>
      <c r="FZ47">
        <v>20.849776339999998</v>
      </c>
      <c r="GA47">
        <v>20.849806300000001</v>
      </c>
      <c r="GB47">
        <v>20.83772334</v>
      </c>
      <c r="GC47">
        <v>20.84306291</v>
      </c>
      <c r="GD47">
        <v>20.839019400000002</v>
      </c>
      <c r="GE47">
        <v>20.881238539999998</v>
      </c>
      <c r="GF47">
        <v>20.882204819999998</v>
      </c>
      <c r="GG47">
        <v>20.854843760000001</v>
      </c>
      <c r="GH47">
        <v>20.80424704</v>
      </c>
      <c r="GI47">
        <v>20.845873300000001</v>
      </c>
      <c r="GJ47">
        <v>20.852343909999998</v>
      </c>
      <c r="GK47">
        <v>20.864011009999999</v>
      </c>
      <c r="GL47">
        <v>20.82394253</v>
      </c>
      <c r="GM47">
        <v>20.818797790000001</v>
      </c>
      <c r="GN47">
        <v>20.877355040000001</v>
      </c>
      <c r="GO47">
        <v>20.88671012</v>
      </c>
      <c r="GP47">
        <v>20.85582973</v>
      </c>
      <c r="GQ47">
        <v>20.850591219999998</v>
      </c>
      <c r="GR47">
        <v>20.902965349999999</v>
      </c>
      <c r="GS47">
        <v>20.86336163</v>
      </c>
      <c r="GT47">
        <v>20.886484240000001</v>
      </c>
      <c r="GU47">
        <v>20.840645439999999</v>
      </c>
      <c r="GV47">
        <v>20.844787</v>
      </c>
      <c r="GW47">
        <v>20.849583419999998</v>
      </c>
      <c r="GX47">
        <v>20.870472169999999</v>
      </c>
      <c r="GY47">
        <v>20.863358080000001</v>
      </c>
      <c r="GZ47">
        <v>20.861632289999999</v>
      </c>
      <c r="HA47">
        <v>20.853214189999999</v>
      </c>
      <c r="HB47">
        <v>20.899685959999999</v>
      </c>
      <c r="HC47">
        <v>20.896272710000002</v>
      </c>
      <c r="HD47">
        <v>20.853230230000001</v>
      </c>
      <c r="HE47">
        <v>20.834193689999999</v>
      </c>
      <c r="HF47">
        <v>20.882479109999998</v>
      </c>
      <c r="HG47">
        <v>20.852311919999998</v>
      </c>
      <c r="HH47">
        <v>20.831829209999999</v>
      </c>
      <c r="HI47">
        <v>20.85526973</v>
      </c>
      <c r="HJ47">
        <v>20.823303729999999</v>
      </c>
      <c r="HK47">
        <v>20.868076869999999</v>
      </c>
      <c r="HL47">
        <v>20.856408479999999</v>
      </c>
      <c r="HM47">
        <v>20.86904041</v>
      </c>
      <c r="HN47">
        <v>20.862853340000001</v>
      </c>
      <c r="HO47">
        <v>20.88731537</v>
      </c>
      <c r="HP47">
        <v>20.893778699999999</v>
      </c>
      <c r="HQ47">
        <v>20.876354880000001</v>
      </c>
      <c r="HR47">
        <v>20.861762370000001</v>
      </c>
      <c r="HS47">
        <v>20.869797569999999</v>
      </c>
      <c r="HT47">
        <v>20.863565789999999</v>
      </c>
      <c r="HU47">
        <v>20.812369400000001</v>
      </c>
      <c r="HV47">
        <v>20.821892900000002</v>
      </c>
      <c r="HW47">
        <v>20.82241586</v>
      </c>
      <c r="HX47">
        <v>20.843718460000002</v>
      </c>
      <c r="HY47">
        <v>20.86000138</v>
      </c>
      <c r="HZ47">
        <v>20.85754567</v>
      </c>
      <c r="IA47">
        <v>20.827621700000002</v>
      </c>
      <c r="IB47">
        <v>20.820323500000001</v>
      </c>
      <c r="IC47">
        <v>20.865918239999999</v>
      </c>
      <c r="ID47">
        <v>20.8334899</v>
      </c>
      <c r="IE47">
        <v>20.86001078</v>
      </c>
      <c r="IF47">
        <v>20.851115879999998</v>
      </c>
      <c r="IG47">
        <v>20.853479839999999</v>
      </c>
      <c r="IH47">
        <v>20.852925299999999</v>
      </c>
      <c r="II47">
        <v>20.824998449999999</v>
      </c>
      <c r="IJ47">
        <v>20.827982519999999</v>
      </c>
      <c r="IK47">
        <v>20.86376516</v>
      </c>
      <c r="IL47">
        <v>20.839471249999999</v>
      </c>
      <c r="IM47">
        <v>20.852121140000001</v>
      </c>
      <c r="IN47">
        <v>20.80790335</v>
      </c>
      <c r="IO47">
        <v>20.878213899999999</v>
      </c>
      <c r="IP47">
        <v>20.831630440000001</v>
      </c>
      <c r="IQ47">
        <v>20.85361632</v>
      </c>
      <c r="IR47">
        <v>20.851535030000001</v>
      </c>
      <c r="IS47">
        <v>20.870932960000001</v>
      </c>
      <c r="IT47">
        <v>20.86394353</v>
      </c>
      <c r="IU47">
        <v>20.8587928</v>
      </c>
      <c r="IV47">
        <v>20.866777030000002</v>
      </c>
      <c r="IW47">
        <v>20.878415109999999</v>
      </c>
      <c r="IX47">
        <v>20.87611802</v>
      </c>
      <c r="IY47">
        <v>20.860638730000002</v>
      </c>
      <c r="IZ47">
        <v>20.875401750000002</v>
      </c>
      <c r="JA47">
        <v>20.863567410000002</v>
      </c>
      <c r="JB47">
        <v>20.856584609999999</v>
      </c>
      <c r="JC47">
        <v>20.85160647</v>
      </c>
      <c r="JD47">
        <v>20.89321546</v>
      </c>
      <c r="JE47">
        <v>20.861137299999999</v>
      </c>
      <c r="JF47">
        <v>20.883761459999999</v>
      </c>
      <c r="JG47">
        <v>20.902608879999999</v>
      </c>
      <c r="JH47">
        <v>20.867172010000001</v>
      </c>
      <c r="JI47">
        <v>20.868349039999998</v>
      </c>
      <c r="JJ47">
        <v>20.89811345</v>
      </c>
      <c r="JK47">
        <v>20.916887819999999</v>
      </c>
      <c r="JL47">
        <v>20.901060260000001</v>
      </c>
      <c r="JM47">
        <v>20.912933689999999</v>
      </c>
      <c r="JN47">
        <v>20.891953579999999</v>
      </c>
      <c r="JO47">
        <v>20.90523481</v>
      </c>
      <c r="JP47">
        <v>20.903092489999999</v>
      </c>
      <c r="JQ47">
        <v>20.9074536</v>
      </c>
      <c r="JR47">
        <v>20.902240320000001</v>
      </c>
      <c r="JS47">
        <v>20.897910209999999</v>
      </c>
      <c r="JT47">
        <v>20.878760840000002</v>
      </c>
      <c r="JU47">
        <v>20.941405660000001</v>
      </c>
      <c r="JV47">
        <v>20.919182469999999</v>
      </c>
      <c r="JW47">
        <v>20.914216929999998</v>
      </c>
      <c r="JX47">
        <v>20.89427568</v>
      </c>
      <c r="JY47">
        <v>20.886612119999999</v>
      </c>
      <c r="JZ47">
        <v>20.906905829999999</v>
      </c>
      <c r="KA47">
        <v>20.885313620000002</v>
      </c>
      <c r="KB47">
        <v>20.907975610000001</v>
      </c>
      <c r="KC47">
        <v>20.901037909999999</v>
      </c>
      <c r="KD47">
        <v>20.88186095</v>
      </c>
      <c r="KE47">
        <v>20.908662639999999</v>
      </c>
      <c r="KF47">
        <v>20.913319860000001</v>
      </c>
      <c r="KG47">
        <v>20.882415129999998</v>
      </c>
      <c r="KH47">
        <v>20.91379517</v>
      </c>
      <c r="KI47">
        <v>20.886108230000001</v>
      </c>
      <c r="KJ47">
        <v>20.918020210000002</v>
      </c>
      <c r="KK47">
        <v>20.860885629999999</v>
      </c>
      <c r="KL47">
        <v>20.882917379999999</v>
      </c>
      <c r="KM47">
        <v>20.92218652</v>
      </c>
      <c r="KN47">
        <v>20.89427208</v>
      </c>
      <c r="KO47">
        <v>20.904726709999998</v>
      </c>
      <c r="KP47">
        <v>20.896402550000001</v>
      </c>
      <c r="KQ47">
        <v>20.894978500000001</v>
      </c>
      <c r="KR47">
        <v>20.886276809999998</v>
      </c>
      <c r="KS47">
        <v>20.91139295</v>
      </c>
      <c r="KT47">
        <v>20.91594409</v>
      </c>
      <c r="KU47">
        <v>20.909916939999999</v>
      </c>
      <c r="KV47">
        <v>20.918759309999999</v>
      </c>
      <c r="KW47">
        <v>20.916420479999999</v>
      </c>
      <c r="KX47">
        <v>20.87706872</v>
      </c>
      <c r="KY47">
        <v>20.90706312</v>
      </c>
      <c r="KZ47">
        <v>20.91778012</v>
      </c>
      <c r="LA47">
        <v>20.91244901</v>
      </c>
      <c r="LB47">
        <v>20.926824530000001</v>
      </c>
      <c r="LC47">
        <v>20.857453960000001</v>
      </c>
      <c r="LD47">
        <v>20.815135160000001</v>
      </c>
      <c r="LE47">
        <v>20.872632240000002</v>
      </c>
      <c r="LF47">
        <v>20.855931810000001</v>
      </c>
      <c r="LG47">
        <v>20.85205114</v>
      </c>
      <c r="LH47">
        <v>20.83154832</v>
      </c>
      <c r="LI47">
        <v>20.83933893</v>
      </c>
      <c r="LJ47">
        <v>20.83936435</v>
      </c>
      <c r="LK47">
        <v>20.868048049999999</v>
      </c>
      <c r="LL47">
        <v>20.853281070000001</v>
      </c>
      <c r="LM47">
        <v>20.831398190000002</v>
      </c>
      <c r="LN47">
        <v>20.85728074</v>
      </c>
      <c r="LO47">
        <v>20.819580869999999</v>
      </c>
      <c r="LP47">
        <v>20.83434209</v>
      </c>
      <c r="LQ47">
        <v>20.816314590000001</v>
      </c>
      <c r="LR47">
        <v>20.846614200000001</v>
      </c>
      <c r="LS47">
        <v>20.867970490000001</v>
      </c>
      <c r="LT47">
        <v>20.851684209999998</v>
      </c>
      <c r="LU47">
        <v>20.852239409999999</v>
      </c>
      <c r="LV47">
        <v>20.85242929</v>
      </c>
      <c r="LW47">
        <v>20.86470272</v>
      </c>
      <c r="LX47">
        <v>20.82638824</v>
      </c>
      <c r="LY47">
        <v>20.839916479999999</v>
      </c>
      <c r="LZ47">
        <v>20.854590030000001</v>
      </c>
      <c r="MA47">
        <v>20.889522110000001</v>
      </c>
      <c r="MB47">
        <v>20.85810073</v>
      </c>
      <c r="MC47">
        <v>20.849538800000001</v>
      </c>
      <c r="MD47">
        <v>20.867041310000001</v>
      </c>
      <c r="ME47">
        <v>20.843124280000001</v>
      </c>
      <c r="MF47">
        <v>20.836402499999998</v>
      </c>
      <c r="MG47">
        <v>20.902001129999999</v>
      </c>
      <c r="MH47">
        <v>20.867535570000001</v>
      </c>
      <c r="MI47">
        <v>20.896925769999999</v>
      </c>
      <c r="MJ47">
        <v>20.853362520000001</v>
      </c>
      <c r="MK47">
        <v>20.918196949999999</v>
      </c>
      <c r="ML47">
        <v>20.855569710000001</v>
      </c>
      <c r="MM47">
        <v>20.86029109</v>
      </c>
      <c r="MN47">
        <v>20.880006139999999</v>
      </c>
      <c r="MO47">
        <v>20.8729406</v>
      </c>
      <c r="MP47">
        <v>20.87232264</v>
      </c>
      <c r="MQ47">
        <v>20.84225013</v>
      </c>
      <c r="MR47">
        <v>20.874697250000001</v>
      </c>
      <c r="MS47">
        <v>20.880521210000001</v>
      </c>
      <c r="MT47">
        <v>20.881931680000001</v>
      </c>
      <c r="MU47">
        <v>20.923284429999999</v>
      </c>
      <c r="MV47">
        <v>20.845724449999999</v>
      </c>
      <c r="MW47">
        <v>20.91094184</v>
      </c>
      <c r="MX47">
        <v>20.880512320000001</v>
      </c>
      <c r="MY47">
        <v>20.897305289999998</v>
      </c>
      <c r="MZ47">
        <v>20.870325040000001</v>
      </c>
      <c r="NA47">
        <v>20.90741483</v>
      </c>
      <c r="NB47">
        <v>20.91299115</v>
      </c>
      <c r="NC47">
        <v>20.91320807</v>
      </c>
      <c r="ND47">
        <v>20.908486570000001</v>
      </c>
      <c r="NE47">
        <v>20.923913020000001</v>
      </c>
      <c r="NF47">
        <v>20.884879380000001</v>
      </c>
      <c r="NG47">
        <v>20.861710649999999</v>
      </c>
      <c r="NH47">
        <v>20.94320287</v>
      </c>
      <c r="NI47">
        <v>20.89183173</v>
      </c>
      <c r="NJ47">
        <v>20.937932400000001</v>
      </c>
      <c r="NK47">
        <v>20.916561009999999</v>
      </c>
      <c r="NL47">
        <v>20.922683979999999</v>
      </c>
      <c r="NM47">
        <v>20.918479659999999</v>
      </c>
      <c r="NN47">
        <v>20.909773229999999</v>
      </c>
      <c r="NO47">
        <v>20.907224540000001</v>
      </c>
      <c r="NP47">
        <v>20.918663420000001</v>
      </c>
      <c r="NQ47">
        <v>20.887478420000001</v>
      </c>
      <c r="NR47">
        <v>20.904597599999999</v>
      </c>
      <c r="NS47">
        <v>20.90415059</v>
      </c>
      <c r="NT47">
        <v>20.92606997</v>
      </c>
      <c r="NU47">
        <v>20.900079080000001</v>
      </c>
      <c r="NV47">
        <v>20.905404860000001</v>
      </c>
      <c r="NW47">
        <v>20.92216221</v>
      </c>
      <c r="NX47">
        <v>20.899464200000001</v>
      </c>
      <c r="NY47">
        <v>20.905273359999999</v>
      </c>
      <c r="NZ47">
        <v>20.87046788</v>
      </c>
      <c r="OA47">
        <v>20.910652720000002</v>
      </c>
      <c r="OB47">
        <v>20.936986730000001</v>
      </c>
      <c r="OC47">
        <v>20.896258899999999</v>
      </c>
      <c r="OD47">
        <v>20.900968559999999</v>
      </c>
      <c r="OE47">
        <v>20.886503869999999</v>
      </c>
      <c r="OF47">
        <v>20.880866210000001</v>
      </c>
      <c r="OG47">
        <v>20.901378090000001</v>
      </c>
      <c r="OH47">
        <v>20.936312969999999</v>
      </c>
      <c r="OI47">
        <v>20.896776729999999</v>
      </c>
      <c r="OJ47">
        <v>20.917777359999999</v>
      </c>
      <c r="OK47">
        <v>20.909412799999998</v>
      </c>
      <c r="OL47">
        <v>20.90287592</v>
      </c>
      <c r="OM47">
        <v>20.953721699999999</v>
      </c>
      <c r="ON47">
        <v>20.925519680000001</v>
      </c>
      <c r="OO47">
        <v>20.910426080000001</v>
      </c>
      <c r="OP47">
        <v>20.920138099999999</v>
      </c>
      <c r="OQ47">
        <v>20.916140129999999</v>
      </c>
      <c r="OR47">
        <v>20.933358720000001</v>
      </c>
      <c r="OS47">
        <v>20.95817533</v>
      </c>
      <c r="OT47">
        <v>20.930376599999999</v>
      </c>
      <c r="OU47">
        <v>20.92950454</v>
      </c>
      <c r="OV47">
        <v>20.950008260000001</v>
      </c>
      <c r="OW47">
        <v>20.910501499999999</v>
      </c>
      <c r="OX47">
        <v>20.97787426</v>
      </c>
      <c r="OY47">
        <v>20.958085310000001</v>
      </c>
      <c r="OZ47">
        <v>20.912850639999998</v>
      </c>
      <c r="PA47">
        <v>20.917234690000001</v>
      </c>
      <c r="PB47">
        <v>20.925508969999999</v>
      </c>
      <c r="PC47">
        <v>20.938462090000002</v>
      </c>
      <c r="PD47">
        <v>20.915935749999999</v>
      </c>
      <c r="PE47">
        <v>20.920647639999999</v>
      </c>
      <c r="PF47">
        <v>20.913053999999999</v>
      </c>
      <c r="PG47">
        <v>20.89937707</v>
      </c>
      <c r="PH47">
        <v>20.904902100000001</v>
      </c>
      <c r="PI47">
        <v>20.919522229999998</v>
      </c>
      <c r="PJ47">
        <v>20.923024819999998</v>
      </c>
      <c r="PK47">
        <v>20.90517303</v>
      </c>
      <c r="PL47">
        <v>20.884781</v>
      </c>
      <c r="PM47">
        <v>20.885745480000001</v>
      </c>
      <c r="PN47">
        <v>20.887520540000001</v>
      </c>
      <c r="PO47">
        <v>20.938942140000002</v>
      </c>
      <c r="PP47">
        <v>20.895301799999999</v>
      </c>
      <c r="PQ47">
        <v>20.914145139999999</v>
      </c>
      <c r="PR47">
        <v>20.89047351</v>
      </c>
      <c r="PS47">
        <v>20.88847449</v>
      </c>
      <c r="PT47">
        <v>20.954073659999999</v>
      </c>
      <c r="PU47">
        <v>20.877782620000001</v>
      </c>
      <c r="PV47">
        <v>20.918639089999999</v>
      </c>
      <c r="PW47">
        <v>20.903111339999999</v>
      </c>
      <c r="PX47">
        <v>20.919046609999999</v>
      </c>
      <c r="PY47">
        <v>20.930254810000001</v>
      </c>
      <c r="PZ47">
        <v>20.93694468</v>
      </c>
      <c r="QA47">
        <v>20.88048513</v>
      </c>
      <c r="QB47">
        <v>20.930709579999998</v>
      </c>
      <c r="QC47">
        <v>20.94529331</v>
      </c>
      <c r="QD47">
        <v>20.92256454</v>
      </c>
      <c r="QE47">
        <v>20.913474789999999</v>
      </c>
      <c r="QF47">
        <v>20.894121890000001</v>
      </c>
      <c r="QG47">
        <v>20.900750120000001</v>
      </c>
      <c r="QH47">
        <v>20.8779121</v>
      </c>
      <c r="QI47">
        <v>20.926980700000001</v>
      </c>
      <c r="QJ47">
        <v>20.892980720000001</v>
      </c>
      <c r="QK47">
        <v>20.891844840000001</v>
      </c>
      <c r="QL47">
        <v>20.922894929999998</v>
      </c>
      <c r="QM47">
        <v>20.911312370000001</v>
      </c>
      <c r="QN47">
        <v>20.900539179999999</v>
      </c>
      <c r="QO47">
        <v>20.89351946</v>
      </c>
      <c r="QP47">
        <v>20.937776809999999</v>
      </c>
      <c r="QQ47">
        <v>20.950656290000001</v>
      </c>
      <c r="QR47">
        <v>20.957047070000002</v>
      </c>
      <c r="QS47">
        <v>20.953100190000001</v>
      </c>
      <c r="QT47">
        <v>20.923814369999999</v>
      </c>
      <c r="QU47">
        <v>20.94098945</v>
      </c>
      <c r="QV47">
        <v>20.887308350000001</v>
      </c>
      <c r="QW47">
        <v>20.963107600000001</v>
      </c>
      <c r="QX47">
        <v>20.914330700000001</v>
      </c>
      <c r="QY47">
        <v>20.919579689999999</v>
      </c>
      <c r="QZ47">
        <v>20.94120208</v>
      </c>
      <c r="RA47">
        <v>20.910398959999998</v>
      </c>
      <c r="RB47">
        <v>20.93359646</v>
      </c>
      <c r="RC47">
        <v>20.943622189999999</v>
      </c>
      <c r="RD47">
        <v>20.940325980000001</v>
      </c>
      <c r="RE47">
        <v>20.937387090000001</v>
      </c>
      <c r="RF47">
        <v>20.95462556</v>
      </c>
      <c r="RG47">
        <v>20.966031480000002</v>
      </c>
      <c r="RH47">
        <v>20.977597490000001</v>
      </c>
      <c r="RI47">
        <v>20.931190600000001</v>
      </c>
      <c r="RJ47">
        <v>20.958297739999999</v>
      </c>
      <c r="RK47">
        <v>20.916756280000001</v>
      </c>
      <c r="RL47">
        <v>20.943597969999999</v>
      </c>
      <c r="RM47">
        <v>20.91471297</v>
      </c>
      <c r="RN47">
        <v>20.902973360000001</v>
      </c>
      <c r="RO47">
        <v>20.89999645</v>
      </c>
      <c r="RP47">
        <v>20.906627619999998</v>
      </c>
      <c r="RQ47">
        <v>20.90227037</v>
      </c>
      <c r="RR47">
        <v>20.928349260000001</v>
      </c>
      <c r="RS47">
        <v>20.938095910000001</v>
      </c>
      <c r="RT47">
        <v>20.941860129999998</v>
      </c>
      <c r="RU47">
        <v>20.92365045</v>
      </c>
      <c r="RV47">
        <v>20.927246090000001</v>
      </c>
      <c r="RW47">
        <v>20.888166470000002</v>
      </c>
      <c r="RX47">
        <v>20.90039823</v>
      </c>
      <c r="RY47">
        <v>20.90075921</v>
      </c>
      <c r="RZ47">
        <v>20.921356719999999</v>
      </c>
      <c r="SA47">
        <v>20.895428710000001</v>
      </c>
      <c r="SB47">
        <v>20.958521439999998</v>
      </c>
      <c r="SC47">
        <v>20.899734890000001</v>
      </c>
      <c r="SD47">
        <v>20.909745170000001</v>
      </c>
      <c r="SE47">
        <v>20.92823516</v>
      </c>
      <c r="SF47">
        <v>20.941618729999998</v>
      </c>
      <c r="SG47">
        <v>20.92337367</v>
      </c>
      <c r="SH47">
        <v>20.898347139999998</v>
      </c>
      <c r="SI47">
        <v>20.942284449999999</v>
      </c>
      <c r="SJ47">
        <v>20.91132666</v>
      </c>
      <c r="SK47">
        <v>20.922629359999998</v>
      </c>
      <c r="SL47">
        <v>20.95237762</v>
      </c>
      <c r="SM47">
        <v>20.93478073</v>
      </c>
      <c r="SN47">
        <v>20.93548367</v>
      </c>
      <c r="SO47">
        <v>20.953188239999999</v>
      </c>
      <c r="SP47">
        <v>20.951989130000001</v>
      </c>
      <c r="SQ47">
        <v>20.94122784</v>
      </c>
      <c r="SR47">
        <v>20.966350380000002</v>
      </c>
      <c r="SS47">
        <v>20.93252266</v>
      </c>
      <c r="ST47">
        <v>20.94963791</v>
      </c>
      <c r="SU47">
        <v>20.91464182</v>
      </c>
      <c r="SV47">
        <v>20.9365813</v>
      </c>
      <c r="SW47">
        <v>20.958190120000001</v>
      </c>
      <c r="SX47">
        <v>20.947395459999999</v>
      </c>
      <c r="SY47">
        <v>20.96195329</v>
      </c>
      <c r="SZ47">
        <v>20.926479870000001</v>
      </c>
      <c r="TA47">
        <v>20.94681898</v>
      </c>
      <c r="TB47">
        <v>20.93936772</v>
      </c>
      <c r="TC47">
        <v>20.91220483</v>
      </c>
      <c r="TD47">
        <v>20.91701904</v>
      </c>
      <c r="TE47">
        <v>20.946416030000002</v>
      </c>
      <c r="TF47">
        <v>20.944326369999999</v>
      </c>
      <c r="TG47">
        <v>20.9639028</v>
      </c>
      <c r="TH47">
        <v>20.954986949999999</v>
      </c>
      <c r="TI47">
        <v>20.93491238</v>
      </c>
      <c r="TJ47">
        <v>20.935422240000001</v>
      </c>
      <c r="TK47">
        <v>20.929846260000001</v>
      </c>
      <c r="TL47">
        <v>20.98091007</v>
      </c>
      <c r="TM47">
        <v>20.947879369999999</v>
      </c>
      <c r="TN47">
        <v>20.961846309999999</v>
      </c>
      <c r="TO47">
        <v>20.954223169999999</v>
      </c>
      <c r="TP47">
        <v>20.918024110000001</v>
      </c>
      <c r="TQ47">
        <v>20.944471230000001</v>
      </c>
      <c r="TR47">
        <v>20.946950959999999</v>
      </c>
      <c r="TS47">
        <v>20.939830109999999</v>
      </c>
      <c r="TT47">
        <v>20.93733894</v>
      </c>
      <c r="TU47">
        <v>20.953118719999999</v>
      </c>
      <c r="TV47">
        <v>20.947426279999998</v>
      </c>
      <c r="TW47">
        <v>20.941363320000001</v>
      </c>
      <c r="TX47">
        <v>20.887396320000001</v>
      </c>
      <c r="TY47">
        <v>20.92196212</v>
      </c>
      <c r="TZ47">
        <v>20.962561180000002</v>
      </c>
      <c r="UA47">
        <v>20.952292310000001</v>
      </c>
      <c r="UB47">
        <v>20.925972399999999</v>
      </c>
      <c r="UC47">
        <v>20.925512170000001</v>
      </c>
      <c r="UD47">
        <v>20.910489420000001</v>
      </c>
      <c r="UE47">
        <v>20.928272010000001</v>
      </c>
      <c r="UF47">
        <v>20.933560450000002</v>
      </c>
      <c r="UG47">
        <v>20.914277999999999</v>
      </c>
      <c r="UH47">
        <v>20.923453670000001</v>
      </c>
      <c r="UI47">
        <v>20.921577460000002</v>
      </c>
      <c r="UJ47">
        <v>20.92834285</v>
      </c>
      <c r="UK47">
        <v>20.932444669999999</v>
      </c>
      <c r="UL47">
        <v>20.931848930000001</v>
      </c>
      <c r="UM47">
        <v>20.946785250000001</v>
      </c>
      <c r="UN47">
        <v>20.914781219999998</v>
      </c>
      <c r="UO47">
        <v>20.923177209999999</v>
      </c>
      <c r="UP47">
        <v>20.93722769</v>
      </c>
      <c r="UQ47">
        <v>20.935532550000001</v>
      </c>
      <c r="UR47">
        <v>20.929602389999999</v>
      </c>
      <c r="US47">
        <v>20.924802960000001</v>
      </c>
      <c r="UT47">
        <v>20.920410709999999</v>
      </c>
      <c r="UU47">
        <v>20.930166589999999</v>
      </c>
      <c r="UV47">
        <v>20.907839549999998</v>
      </c>
      <c r="UW47">
        <v>20.90461062</v>
      </c>
      <c r="UX47">
        <v>20.929865889999999</v>
      </c>
      <c r="UY47">
        <v>20.929554599999999</v>
      </c>
      <c r="UZ47">
        <v>20.917601000000001</v>
      </c>
      <c r="VA47">
        <v>20.922380019999999</v>
      </c>
      <c r="VB47">
        <v>20.919378680000001</v>
      </c>
      <c r="VC47">
        <v>20.90507406</v>
      </c>
      <c r="VD47">
        <v>20.948033639999998</v>
      </c>
      <c r="VE47">
        <v>20.942331129999999</v>
      </c>
      <c r="VF47">
        <v>20.94525999</v>
      </c>
      <c r="VG47">
        <v>20.952706500000001</v>
      </c>
      <c r="VH47">
        <v>20.957995090000001</v>
      </c>
      <c r="VI47">
        <v>20.939956429999999</v>
      </c>
      <c r="VJ47">
        <v>20.953706830000002</v>
      </c>
      <c r="VK47">
        <v>20.938369829999999</v>
      </c>
      <c r="VL47">
        <v>20.929480569999999</v>
      </c>
      <c r="VM47">
        <v>20.949922900000001</v>
      </c>
      <c r="VN47">
        <v>20.929119329999999</v>
      </c>
      <c r="VO47">
        <v>20.929107040000002</v>
      </c>
      <c r="VP47">
        <v>20.954488810000001</v>
      </c>
      <c r="VQ47">
        <v>20.92665697</v>
      </c>
      <c r="VR47">
        <v>20.921656389999999</v>
      </c>
      <c r="VS47">
        <v>20.95184373</v>
      </c>
      <c r="VT47">
        <v>20.925918790000001</v>
      </c>
      <c r="VU47">
        <v>20.939639459999999</v>
      </c>
      <c r="VV47">
        <v>20.942535060000001</v>
      </c>
      <c r="VW47">
        <v>20.95765673</v>
      </c>
      <c r="VX47">
        <v>20.94318543</v>
      </c>
      <c r="VY47">
        <v>20.949969629999998</v>
      </c>
      <c r="VZ47">
        <v>20.91361831</v>
      </c>
      <c r="WA47">
        <v>20.90209844</v>
      </c>
      <c r="WB47">
        <v>20.918242419999999</v>
      </c>
      <c r="WC47">
        <v>20.937847770000001</v>
      </c>
      <c r="WD47">
        <v>20.957015559999999</v>
      </c>
      <c r="WE47">
        <v>20.947688750000001</v>
      </c>
      <c r="WF47">
        <v>20.90715325</v>
      </c>
      <c r="WG47">
        <v>20.95209225</v>
      </c>
      <c r="WH47">
        <v>20.91535682</v>
      </c>
      <c r="WI47">
        <v>20.933439320000002</v>
      </c>
      <c r="WJ47">
        <v>20.938746349999999</v>
      </c>
      <c r="WK47">
        <v>20.960506949999999</v>
      </c>
      <c r="WL47">
        <v>20.93435698</v>
      </c>
      <c r="WM47">
        <v>20.925292070000001</v>
      </c>
      <c r="WN47">
        <v>20.943024040000001</v>
      </c>
      <c r="WO47">
        <v>20.92011712</v>
      </c>
      <c r="WP47">
        <v>20.934415340000001</v>
      </c>
      <c r="WQ47">
        <v>20.96993977</v>
      </c>
      <c r="WR47">
        <v>20.94860036</v>
      </c>
      <c r="WS47">
        <v>20.932336029999998</v>
      </c>
      <c r="WT47">
        <v>20.94719147</v>
      </c>
      <c r="WU47">
        <v>20.9347219</v>
      </c>
      <c r="WV47">
        <v>20.946114519999998</v>
      </c>
      <c r="WW47">
        <v>20.958187540000001</v>
      </c>
      <c r="WX47">
        <v>20.949018630000001</v>
      </c>
      <c r="WY47">
        <v>20.930928250000001</v>
      </c>
      <c r="WZ47">
        <v>20.929280899999998</v>
      </c>
      <c r="XA47">
        <v>20.921215459999999</v>
      </c>
      <c r="XB47">
        <v>20.961502110000001</v>
      </c>
      <c r="XC47">
        <v>20.938725980000001</v>
      </c>
      <c r="XD47">
        <v>20.899061920000001</v>
      </c>
      <c r="XE47">
        <v>20.946097099999999</v>
      </c>
      <c r="XF47">
        <v>20.933289169999998</v>
      </c>
      <c r="XG47">
        <v>20.93326686</v>
      </c>
      <c r="XH47">
        <v>20.93819749</v>
      </c>
      <c r="XI47">
        <v>20.934439359999999</v>
      </c>
      <c r="XJ47">
        <v>20.951929969999998</v>
      </c>
      <c r="XK47">
        <v>20.939252660000001</v>
      </c>
      <c r="XL47">
        <v>20.958949090000001</v>
      </c>
      <c r="XM47">
        <v>20.90438932</v>
      </c>
      <c r="XN47">
        <v>20.930043820000002</v>
      </c>
      <c r="XO47">
        <v>20.951402430000002</v>
      </c>
      <c r="XP47">
        <v>20.9487843</v>
      </c>
      <c r="XQ47">
        <v>20.920933120000001</v>
      </c>
      <c r="XR47">
        <v>20.918925649999998</v>
      </c>
      <c r="XS47">
        <v>20.951952800000001</v>
      </c>
      <c r="XT47">
        <v>20.950064829999999</v>
      </c>
      <c r="XU47">
        <v>20.935510780000001</v>
      </c>
      <c r="XV47">
        <v>20.940892269999999</v>
      </c>
      <c r="XW47">
        <v>20.934035430000002</v>
      </c>
      <c r="XX47">
        <v>20.944583229999999</v>
      </c>
      <c r="XY47">
        <v>20.951850749999998</v>
      </c>
      <c r="XZ47">
        <v>20.947989969999998</v>
      </c>
      <c r="YA47">
        <v>20.895520980000001</v>
      </c>
      <c r="YB47">
        <v>20.92935159</v>
      </c>
      <c r="YC47">
        <v>20.94421715</v>
      </c>
      <c r="YD47">
        <v>20.94559121</v>
      </c>
      <c r="YE47">
        <v>20.925648880000001</v>
      </c>
      <c r="YF47">
        <v>20.9338497</v>
      </c>
      <c r="YG47">
        <v>20.920317900000001</v>
      </c>
      <c r="YH47">
        <v>20.94247008</v>
      </c>
      <c r="YI47">
        <v>20.919706399999999</v>
      </c>
      <c r="YJ47">
        <v>20.973864079999998</v>
      </c>
      <c r="YK47">
        <v>20.950162859999999</v>
      </c>
      <c r="YL47">
        <v>20.939359759999999</v>
      </c>
      <c r="YM47">
        <v>20.922562280000001</v>
      </c>
      <c r="YN47">
        <v>20.980907930000001</v>
      </c>
      <c r="YO47">
        <v>20.930778610000001</v>
      </c>
      <c r="YP47">
        <v>20.94281818</v>
      </c>
      <c r="YQ47">
        <v>20.926557649999999</v>
      </c>
      <c r="YR47">
        <v>20.953335729999999</v>
      </c>
      <c r="YS47">
        <v>20.913381749999999</v>
      </c>
      <c r="YT47">
        <v>20.953615660000001</v>
      </c>
      <c r="YU47">
        <v>20.90924721</v>
      </c>
      <c r="YV47">
        <v>20.932583439999998</v>
      </c>
      <c r="YW47">
        <v>20.939762229999999</v>
      </c>
      <c r="YX47">
        <v>20.955435009999999</v>
      </c>
      <c r="YY47">
        <v>20.951342780000001</v>
      </c>
      <c r="YZ47">
        <v>20.93508065</v>
      </c>
      <c r="ZA47">
        <v>20.95522317</v>
      </c>
      <c r="ZB47">
        <v>20.945752949999999</v>
      </c>
      <c r="ZC47">
        <v>20.917626689999999</v>
      </c>
      <c r="ZD47">
        <v>20.964608200000001</v>
      </c>
      <c r="ZE47">
        <v>20.961599469999999</v>
      </c>
      <c r="ZF47">
        <v>20.95185433</v>
      </c>
      <c r="ZG47">
        <v>20.95694855</v>
      </c>
      <c r="ZH47">
        <v>20.955151870000002</v>
      </c>
      <c r="ZI47">
        <v>20.935558140000001</v>
      </c>
      <c r="ZJ47">
        <v>20.963531329999999</v>
      </c>
      <c r="ZK47">
        <v>20.945074989999998</v>
      </c>
      <c r="ZL47">
        <v>20.965359429999999</v>
      </c>
      <c r="ZM47">
        <v>20.948467239999999</v>
      </c>
      <c r="ZN47">
        <v>21.004769110000002</v>
      </c>
      <c r="ZO47">
        <v>20.967401349999999</v>
      </c>
      <c r="ZP47">
        <v>20.958939090000001</v>
      </c>
      <c r="ZQ47">
        <v>20.965417800000001</v>
      </c>
      <c r="ZR47">
        <v>20.96510559</v>
      </c>
      <c r="ZS47">
        <v>20.96615632</v>
      </c>
      <c r="ZT47">
        <v>20.92705432</v>
      </c>
      <c r="ZU47">
        <v>20.987482679999999</v>
      </c>
      <c r="ZV47">
        <v>20.998308470000001</v>
      </c>
      <c r="ZW47">
        <v>20.91328129</v>
      </c>
      <c r="ZX47">
        <v>20.95380591</v>
      </c>
      <c r="ZY47">
        <v>20.922071070000001</v>
      </c>
      <c r="ZZ47">
        <v>20.947815590000001</v>
      </c>
      <c r="AAA47">
        <v>20.924451309999998</v>
      </c>
      <c r="AAB47">
        <v>20.9803332</v>
      </c>
      <c r="AAC47">
        <v>20.960857749999999</v>
      </c>
      <c r="AAD47">
        <v>20.947577599999999</v>
      </c>
      <c r="AAE47">
        <v>20.978943149999999</v>
      </c>
      <c r="AAF47">
        <v>20.938400680000001</v>
      </c>
      <c r="AAG47">
        <v>20.96542371</v>
      </c>
      <c r="AAH47">
        <v>20.95422907</v>
      </c>
      <c r="AAI47">
        <v>20.95954081</v>
      </c>
      <c r="AAJ47">
        <v>20.962273339999999</v>
      </c>
      <c r="AAK47">
        <v>20.962500429999999</v>
      </c>
      <c r="AAL47">
        <v>20.968135400000001</v>
      </c>
      <c r="AAM47">
        <v>20.98621516</v>
      </c>
      <c r="AAN47">
        <v>20.947004880000001</v>
      </c>
      <c r="AAO47">
        <v>20.975775670000001</v>
      </c>
      <c r="AAP47">
        <v>20.968659379999998</v>
      </c>
      <c r="AAQ47">
        <v>20.9618529</v>
      </c>
      <c r="AAR47">
        <v>20.95243979</v>
      </c>
      <c r="AAS47">
        <v>20.939922429999999</v>
      </c>
      <c r="AAT47">
        <v>20.941706379999999</v>
      </c>
      <c r="AAU47">
        <v>20.968901370000001</v>
      </c>
      <c r="AAV47">
        <v>20.939849970000001</v>
      </c>
      <c r="AAW47">
        <v>20.956526230000001</v>
      </c>
      <c r="AAX47">
        <v>20.985970420000001</v>
      </c>
      <c r="AAY47">
        <v>20.94939832</v>
      </c>
      <c r="AAZ47">
        <v>20.956818720000001</v>
      </c>
      <c r="ABA47">
        <v>20.954875099999999</v>
      </c>
      <c r="ABB47">
        <v>20.980105720000001</v>
      </c>
      <c r="ABC47">
        <v>21.002838270000002</v>
      </c>
      <c r="ABD47">
        <v>20.961684999999999</v>
      </c>
      <c r="ABE47">
        <v>20.973629930000001</v>
      </c>
      <c r="ABF47">
        <v>20.97894952</v>
      </c>
      <c r="ABG47">
        <v>20.984079609999998</v>
      </c>
      <c r="ABH47">
        <v>20.92543616</v>
      </c>
      <c r="ABI47">
        <v>20.94369751</v>
      </c>
      <c r="ABJ47">
        <v>20.968266589999999</v>
      </c>
      <c r="ABK47">
        <v>20.974418849999999</v>
      </c>
      <c r="ABL47">
        <v>20.989453099999999</v>
      </c>
      <c r="ABM47">
        <v>21.000206680000002</v>
      </c>
      <c r="ABN47">
        <v>20.980523770000001</v>
      </c>
      <c r="ABO47">
        <v>21.02407801</v>
      </c>
      <c r="ABP47">
        <v>20.982825170000002</v>
      </c>
      <c r="ABQ47">
        <v>21.00944909</v>
      </c>
      <c r="ABR47">
        <v>20.99440053</v>
      </c>
      <c r="ABS47">
        <v>20.98848254</v>
      </c>
      <c r="ABT47">
        <v>20.956029439999998</v>
      </c>
      <c r="ABU47">
        <v>20.97638328</v>
      </c>
      <c r="ABV47">
        <v>20.946640080000002</v>
      </c>
      <c r="ABW47">
        <v>21.013443179999999</v>
      </c>
      <c r="ABX47">
        <v>21.000700200000001</v>
      </c>
      <c r="ABY47">
        <v>21.010243209999999</v>
      </c>
      <c r="ABZ47">
        <v>21.00674201</v>
      </c>
      <c r="ACA47">
        <v>20.969738299999999</v>
      </c>
      <c r="ACB47">
        <v>20.981738029999999</v>
      </c>
      <c r="ACC47">
        <v>20.994768539999999</v>
      </c>
      <c r="ACD47">
        <v>20.978228850000001</v>
      </c>
      <c r="ACE47">
        <v>20.95814249</v>
      </c>
      <c r="ACF47">
        <v>20.97882298</v>
      </c>
      <c r="ACG47">
        <v>21.014858419999999</v>
      </c>
      <c r="ACH47">
        <v>21.00168906</v>
      </c>
      <c r="ACI47">
        <v>21.015918840000001</v>
      </c>
      <c r="ACJ47">
        <v>20.998215980000001</v>
      </c>
      <c r="ACK47">
        <v>20.98020773</v>
      </c>
      <c r="ACL47">
        <v>21.009243179999999</v>
      </c>
      <c r="ACM47">
        <v>21.0041297</v>
      </c>
      <c r="ACN47">
        <v>20.987240100000001</v>
      </c>
      <c r="ACO47">
        <v>21.02648692</v>
      </c>
      <c r="ACP47">
        <v>21.01921802</v>
      </c>
      <c r="ACQ47">
        <v>21.001100019999999</v>
      </c>
      <c r="ACR47">
        <v>20.995520620000001</v>
      </c>
      <c r="ACS47">
        <v>20.992150760000001</v>
      </c>
      <c r="ACT47">
        <v>21.03156688</v>
      </c>
      <c r="ACU47">
        <v>21.0218247</v>
      </c>
      <c r="ACV47">
        <v>21.017441259999998</v>
      </c>
      <c r="ACW47">
        <v>21.009734259999998</v>
      </c>
      <c r="ACX47">
        <v>20.992965420000001</v>
      </c>
      <c r="ACY47">
        <v>21.01613832</v>
      </c>
      <c r="ACZ47">
        <v>21.031841539999999</v>
      </c>
      <c r="ADA47">
        <v>21.040441430000001</v>
      </c>
      <c r="ADB47">
        <v>21.00565757</v>
      </c>
      <c r="ADC47">
        <v>21.035963930000001</v>
      </c>
      <c r="ADD47">
        <v>21.0191546</v>
      </c>
      <c r="ADE47">
        <v>21.020620709999999</v>
      </c>
      <c r="ADF47">
        <v>21.02106483</v>
      </c>
      <c r="ADG47">
        <v>20.993832900000001</v>
      </c>
      <c r="ADH47">
        <v>20.999454620000002</v>
      </c>
      <c r="ADI47">
        <v>21.001891629999999</v>
      </c>
      <c r="ADJ47">
        <v>21.043748449999999</v>
      </c>
      <c r="ADK47">
        <v>21.018903989999998</v>
      </c>
      <c r="ADL47">
        <v>21.010953969999999</v>
      </c>
      <c r="ADM47">
        <v>21.034395849999999</v>
      </c>
      <c r="ADN47">
        <v>21.024125999999999</v>
      </c>
      <c r="ADO47">
        <v>21.030678550000001</v>
      </c>
      <c r="ADP47">
        <v>20.987877109999999</v>
      </c>
      <c r="ADQ47">
        <v>20.975017350000002</v>
      </c>
      <c r="ADR47">
        <v>20.97275947</v>
      </c>
      <c r="ADS47">
        <v>21.03904958</v>
      </c>
      <c r="ADT47">
        <v>21.000648590000001</v>
      </c>
      <c r="ADU47">
        <v>21.03648913</v>
      </c>
      <c r="ADV47">
        <v>21.020878239999998</v>
      </c>
      <c r="ADW47">
        <v>20.99696621</v>
      </c>
      <c r="ADX47">
        <v>21.04420369</v>
      </c>
      <c r="ADY47">
        <v>20.996015020000002</v>
      </c>
      <c r="ADZ47">
        <v>21.054645019999999</v>
      </c>
      <c r="AEA47">
        <v>21.003531670000001</v>
      </c>
      <c r="AEB47">
        <v>21.045385450000001</v>
      </c>
      <c r="AEC47">
        <v>21.00838495</v>
      </c>
      <c r="AED47">
        <v>21.012573140000001</v>
      </c>
      <c r="AEE47">
        <v>21.029693779999999</v>
      </c>
      <c r="AEF47">
        <v>20.999086940000002</v>
      </c>
      <c r="AEG47">
        <v>21.018229259999998</v>
      </c>
      <c r="AEH47">
        <v>20.980658900000002</v>
      </c>
      <c r="AEI47">
        <v>21.020817739999998</v>
      </c>
      <c r="AEJ47">
        <v>21.043847329999998</v>
      </c>
      <c r="AEK47">
        <v>21.021396960000001</v>
      </c>
      <c r="AEL47">
        <v>21.037426920000001</v>
      </c>
      <c r="AEM47">
        <v>21.039648140000001</v>
      </c>
      <c r="AEN47">
        <v>20.983156789999999</v>
      </c>
      <c r="AEO47">
        <v>21.018525090000001</v>
      </c>
      <c r="AEP47">
        <v>20.98635268</v>
      </c>
      <c r="AEQ47">
        <v>21.013150719999999</v>
      </c>
      <c r="AER47">
        <v>21.005289390000002</v>
      </c>
      <c r="AES47">
        <v>21.008813230000001</v>
      </c>
      <c r="AET47">
        <v>20.990763380000001</v>
      </c>
      <c r="AEU47">
        <v>21.01524702</v>
      </c>
      <c r="AEV47">
        <v>21.002084969999999</v>
      </c>
      <c r="AEW47">
        <v>20.997205520000001</v>
      </c>
      <c r="AEX47">
        <v>20.980458120000002</v>
      </c>
      <c r="AEY47">
        <v>20.98884099</v>
      </c>
      <c r="AEZ47">
        <v>21.04530961</v>
      </c>
      <c r="AFA47">
        <v>21.039393130000001</v>
      </c>
      <c r="AFB47">
        <v>21.033214860000001</v>
      </c>
      <c r="AFC47">
        <v>21.02363386</v>
      </c>
      <c r="AFD47">
        <v>21.024995749999999</v>
      </c>
      <c r="AFE47">
        <v>21.035321249999999</v>
      </c>
      <c r="AFF47">
        <v>20.987661630000002</v>
      </c>
      <c r="AFG47">
        <v>21.003654310000002</v>
      </c>
      <c r="AFH47">
        <v>20.99112083</v>
      </c>
      <c r="AFI47">
        <v>21.02099024</v>
      </c>
      <c r="AFJ47">
        <v>21.007202589999999</v>
      </c>
      <c r="AFK47">
        <v>21.008357570000001</v>
      </c>
      <c r="AFL47">
        <v>21.019352919999999</v>
      </c>
      <c r="AFM47">
        <v>21.0356843</v>
      </c>
      <c r="AFN47">
        <v>21.011525590000002</v>
      </c>
      <c r="AFO47">
        <v>21.007783880000002</v>
      </c>
      <c r="AFP47">
        <v>21.008875710000002</v>
      </c>
      <c r="AFQ47">
        <v>21.030889439999999</v>
      </c>
      <c r="AFR47">
        <v>21.057847290000002</v>
      </c>
      <c r="AFS47">
        <v>21.035570369999999</v>
      </c>
      <c r="AFT47">
        <v>21.033503540000002</v>
      </c>
      <c r="AFU47">
        <v>21.07616874</v>
      </c>
      <c r="AFV47">
        <v>21.045696299999999</v>
      </c>
      <c r="AFW47">
        <v>21.05519898</v>
      </c>
      <c r="AFX47">
        <v>21.045742220000001</v>
      </c>
      <c r="AFY47">
        <v>21.080608909999999</v>
      </c>
      <c r="AFZ47">
        <v>21.05632662</v>
      </c>
      <c r="AGA47">
        <v>21.03618492</v>
      </c>
      <c r="AGB47">
        <v>21.046337569999999</v>
      </c>
      <c r="AGC47">
        <v>21.02597428</v>
      </c>
      <c r="AGD47">
        <v>21.045733609999999</v>
      </c>
      <c r="AGE47">
        <v>21.050720689999999</v>
      </c>
      <c r="AGF47">
        <v>21.04042909</v>
      </c>
      <c r="AGG47">
        <v>21.048136790000001</v>
      </c>
      <c r="AGH47">
        <v>21.075779409999999</v>
      </c>
      <c r="AGI47">
        <v>21.05446517</v>
      </c>
      <c r="AGJ47">
        <v>21.061442360000001</v>
      </c>
      <c r="AGK47">
        <v>21.0505481</v>
      </c>
      <c r="AGL47">
        <v>21.056391290000001</v>
      </c>
      <c r="AGM47">
        <v>21.065206029999999</v>
      </c>
      <c r="AGN47">
        <v>21.061379169999999</v>
      </c>
      <c r="AGO47">
        <v>21.020782969999999</v>
      </c>
      <c r="AGP47">
        <v>21.044705560000001</v>
      </c>
      <c r="AGQ47">
        <v>21.05070147</v>
      </c>
      <c r="AGR47">
        <v>21.050433770000001</v>
      </c>
      <c r="AGS47">
        <v>21.0328938</v>
      </c>
      <c r="AGT47">
        <v>21.042274070000001</v>
      </c>
      <c r="AGU47">
        <v>21.03364461</v>
      </c>
      <c r="AGV47">
        <v>21.04122632</v>
      </c>
      <c r="AGW47">
        <v>21.021892250000001</v>
      </c>
      <c r="AGX47">
        <v>21.026273329999999</v>
      </c>
      <c r="AGY47">
        <v>21.041511079999999</v>
      </c>
      <c r="AGZ47">
        <v>20.99382988</v>
      </c>
      <c r="AHA47">
        <v>21.003451609999999</v>
      </c>
      <c r="AHB47">
        <v>21.042816930000001</v>
      </c>
      <c r="AHC47">
        <v>21.043090530000001</v>
      </c>
      <c r="AHD47">
        <v>21.011219749999999</v>
      </c>
      <c r="AHE47">
        <v>21.01005885</v>
      </c>
      <c r="AHF47">
        <v>20.999475870000001</v>
      </c>
      <c r="AHG47">
        <v>21.018831840000001</v>
      </c>
      <c r="AHH47">
        <v>21.01773597</v>
      </c>
      <c r="AHI47">
        <v>21.056518749999999</v>
      </c>
      <c r="AHJ47">
        <v>21.004150930000002</v>
      </c>
      <c r="AHK47">
        <v>21.01466327</v>
      </c>
      <c r="AHL47">
        <v>21.004853919999999</v>
      </c>
      <c r="AHM47">
        <v>21.002667330000001</v>
      </c>
      <c r="AHN47">
        <v>21.004897969999998</v>
      </c>
      <c r="AHO47">
        <v>21.01637405</v>
      </c>
      <c r="AHP47">
        <v>21.02446389</v>
      </c>
      <c r="AHQ47">
        <v>20.98420252</v>
      </c>
      <c r="AHR47">
        <v>20.969080999999999</v>
      </c>
      <c r="AHS47">
        <v>20.99167375</v>
      </c>
      <c r="AHT47">
        <v>21.011406019999999</v>
      </c>
      <c r="AHU47">
        <v>21.031814069999999</v>
      </c>
      <c r="AHV47">
        <v>21.03200116</v>
      </c>
      <c r="AHW47">
        <v>21.04553245</v>
      </c>
      <c r="AHX47">
        <v>21.02266316</v>
      </c>
      <c r="AHY47">
        <v>21.011780080000001</v>
      </c>
      <c r="AHZ47">
        <v>21.001766320000002</v>
      </c>
      <c r="AIA47">
        <v>21.023899539999999</v>
      </c>
      <c r="AIB47">
        <v>21.016004410000001</v>
      </c>
      <c r="AIC47">
        <v>20.99979574</v>
      </c>
      <c r="AID47">
        <v>21.05685326</v>
      </c>
      <c r="AIE47">
        <v>21.024217830000001</v>
      </c>
      <c r="AIF47">
        <v>21.046006389999999</v>
      </c>
      <c r="AIG47">
        <v>21.008553819999999</v>
      </c>
      <c r="AIH47">
        <v>20.99703306</v>
      </c>
      <c r="AII47">
        <v>21.047276249999999</v>
      </c>
      <c r="AIJ47">
        <v>21.021639409999999</v>
      </c>
      <c r="AIK47">
        <v>21.00893662</v>
      </c>
      <c r="AIL47">
        <v>21.01270324</v>
      </c>
      <c r="AIM47">
        <v>20.993581729999999</v>
      </c>
      <c r="AIN47">
        <v>21.006795050000001</v>
      </c>
      <c r="AIO47">
        <v>21.009367130000001</v>
      </c>
      <c r="AIP47">
        <v>20.998823399999999</v>
      </c>
      <c r="AIQ47">
        <v>21.01831378</v>
      </c>
      <c r="AIR47">
        <v>20.997520949999998</v>
      </c>
      <c r="AIS47">
        <v>21.005367580000001</v>
      </c>
      <c r="AIT47">
        <v>21.041263489999999</v>
      </c>
      <c r="AIU47">
        <v>21.022999160000001</v>
      </c>
      <c r="AIV47">
        <v>21.0118771</v>
      </c>
      <c r="AIW47">
        <v>21.03396725</v>
      </c>
      <c r="AIX47">
        <v>21.032975759999999</v>
      </c>
      <c r="AIY47">
        <v>21.058835389999999</v>
      </c>
      <c r="AIZ47">
        <v>21.026733119999999</v>
      </c>
      <c r="AJA47">
        <v>21.02982845</v>
      </c>
      <c r="AJB47">
        <v>21.011499019999999</v>
      </c>
      <c r="AJC47">
        <v>21.030284890000001</v>
      </c>
      <c r="AJD47">
        <v>21.02126088</v>
      </c>
      <c r="AJE47">
        <v>21.008905080000002</v>
      </c>
      <c r="AJF47">
        <v>21.02113319</v>
      </c>
      <c r="AJG47">
        <v>21.01293424</v>
      </c>
      <c r="AJH47">
        <v>21.032217549999999</v>
      </c>
      <c r="AJI47">
        <v>21.030466969999999</v>
      </c>
      <c r="AJJ47">
        <v>21.042658459999998</v>
      </c>
      <c r="AJK47">
        <v>21.005163369999998</v>
      </c>
      <c r="AJL47">
        <v>21.040482359999999</v>
      </c>
      <c r="AJM47">
        <v>20.997884840000001</v>
      </c>
      <c r="AJN47">
        <v>21.02970075</v>
      </c>
      <c r="AJO47">
        <v>21.013834450000001</v>
      </c>
      <c r="AJP47">
        <v>21.013495379999998</v>
      </c>
      <c r="AJQ47">
        <v>21.014141729999999</v>
      </c>
      <c r="AJR47">
        <v>21.01279847</v>
      </c>
      <c r="AJS47">
        <v>21.012910349999999</v>
      </c>
      <c r="AJT47">
        <v>21.03443716</v>
      </c>
      <c r="AJU47">
        <v>21.033585710000001</v>
      </c>
      <c r="AJV47">
        <v>21.03771184</v>
      </c>
      <c r="AJW47">
        <v>21.027693979999999</v>
      </c>
      <c r="AJX47">
        <v>21.046687559999999</v>
      </c>
    </row>
    <row r="48" spans="1:960" x14ac:dyDescent="0.2">
      <c r="A48" t="s">
        <v>55</v>
      </c>
      <c r="B48" t="s">
        <v>10</v>
      </c>
      <c r="C48" s="1">
        <v>0.35</v>
      </c>
      <c r="D48">
        <v>20.77616901</v>
      </c>
      <c r="E48">
        <v>0.625</v>
      </c>
      <c r="F48">
        <v>20.969246420000001</v>
      </c>
      <c r="G48">
        <v>20.982617210000001</v>
      </c>
      <c r="H48">
        <v>21.001555589999999</v>
      </c>
      <c r="I48">
        <v>21.021089740000001</v>
      </c>
      <c r="J48">
        <v>21.019117319999999</v>
      </c>
      <c r="K48">
        <v>20.990560160000001</v>
      </c>
      <c r="L48">
        <v>21.045022490000001</v>
      </c>
      <c r="M48">
        <v>21.01662529</v>
      </c>
      <c r="N48">
        <v>21.065857900000001</v>
      </c>
      <c r="O48">
        <v>21.054452049999998</v>
      </c>
      <c r="P48">
        <v>21.070139900000001</v>
      </c>
      <c r="Q48">
        <v>21.042307189999999</v>
      </c>
      <c r="R48">
        <v>21.043054489999999</v>
      </c>
      <c r="S48">
        <v>21.073500469999999</v>
      </c>
      <c r="T48">
        <v>21.046889830000001</v>
      </c>
      <c r="U48">
        <v>20.813296449999999</v>
      </c>
      <c r="V48">
        <v>20.853543649999999</v>
      </c>
      <c r="W48">
        <v>20.814563060000001</v>
      </c>
      <c r="X48">
        <v>20.862052980000001</v>
      </c>
      <c r="Y48">
        <v>20.85134566</v>
      </c>
      <c r="Z48">
        <v>20.854720950000001</v>
      </c>
      <c r="AA48">
        <v>20.846188489999999</v>
      </c>
      <c r="AB48">
        <v>20.831343709999999</v>
      </c>
      <c r="AC48">
        <v>20.868038609999999</v>
      </c>
      <c r="AD48">
        <v>20.85363753</v>
      </c>
      <c r="AE48">
        <v>20.8467007</v>
      </c>
      <c r="AF48">
        <v>20.8725798</v>
      </c>
      <c r="AG48">
        <v>20.8434271</v>
      </c>
      <c r="AH48">
        <v>20.87347853</v>
      </c>
      <c r="AI48">
        <v>20.84579136</v>
      </c>
      <c r="AJ48">
        <v>20.863930629999999</v>
      </c>
      <c r="AK48">
        <v>20.84381248</v>
      </c>
      <c r="AL48">
        <v>20.859654819999999</v>
      </c>
      <c r="AM48">
        <v>20.908042699999999</v>
      </c>
      <c r="AN48">
        <v>20.876460959999999</v>
      </c>
      <c r="AO48">
        <v>20.906221850000001</v>
      </c>
      <c r="AP48">
        <v>20.912758230000001</v>
      </c>
      <c r="AQ48">
        <v>20.885994440000001</v>
      </c>
      <c r="AR48">
        <v>20.873319420000001</v>
      </c>
      <c r="AS48">
        <v>20.883509910000001</v>
      </c>
      <c r="AT48">
        <v>20.876303459999999</v>
      </c>
      <c r="AU48">
        <v>20.90597202</v>
      </c>
      <c r="AV48">
        <v>20.911267339999998</v>
      </c>
      <c r="AW48">
        <v>20.89445851</v>
      </c>
      <c r="AX48">
        <v>20.903520440000001</v>
      </c>
      <c r="AY48">
        <v>20.910350040000001</v>
      </c>
      <c r="AZ48">
        <v>20.930768390000001</v>
      </c>
      <c r="BA48">
        <v>20.927092009999999</v>
      </c>
      <c r="BB48">
        <v>20.891792649999999</v>
      </c>
      <c r="BC48">
        <v>20.892122690000001</v>
      </c>
      <c r="BD48">
        <v>20.8993146</v>
      </c>
      <c r="BE48">
        <v>20.935510050000001</v>
      </c>
      <c r="BF48">
        <v>20.87166487</v>
      </c>
      <c r="BG48">
        <v>20.90949002</v>
      </c>
      <c r="BH48">
        <v>20.90509956</v>
      </c>
      <c r="BI48">
        <v>20.927981750000001</v>
      </c>
      <c r="BJ48">
        <v>20.943172910000001</v>
      </c>
      <c r="BK48">
        <v>20.92666324</v>
      </c>
      <c r="BL48">
        <v>20.939952609999999</v>
      </c>
      <c r="BM48">
        <v>20.928487000000001</v>
      </c>
      <c r="BN48">
        <v>20.93286814</v>
      </c>
      <c r="BO48">
        <v>20.93588724</v>
      </c>
      <c r="BP48">
        <v>20.926585620000001</v>
      </c>
      <c r="BQ48">
        <v>20.835467999999999</v>
      </c>
      <c r="BR48">
        <v>20.850759119999999</v>
      </c>
      <c r="BS48">
        <v>20.820296920000001</v>
      </c>
      <c r="BT48">
        <v>20.79883663</v>
      </c>
      <c r="BU48">
        <v>20.84704309</v>
      </c>
      <c r="BV48">
        <v>20.83555788</v>
      </c>
      <c r="BW48">
        <v>20.829637200000001</v>
      </c>
      <c r="BX48">
        <v>20.843271349999998</v>
      </c>
      <c r="BY48">
        <v>20.835600979999999</v>
      </c>
      <c r="BZ48">
        <v>20.827010820000002</v>
      </c>
      <c r="CA48">
        <v>20.840831940000001</v>
      </c>
      <c r="CB48">
        <v>20.830870709999999</v>
      </c>
      <c r="CC48">
        <v>20.790746850000001</v>
      </c>
      <c r="CD48">
        <v>20.82349322</v>
      </c>
      <c r="CE48">
        <v>20.803120209999999</v>
      </c>
      <c r="CF48">
        <v>20.860145670000001</v>
      </c>
      <c r="CG48">
        <v>20.837708129999999</v>
      </c>
      <c r="CH48">
        <v>20.844761760000001</v>
      </c>
      <c r="CI48">
        <v>20.822042929999999</v>
      </c>
      <c r="CJ48">
        <v>20.825155460000001</v>
      </c>
      <c r="CK48">
        <v>20.876229510000002</v>
      </c>
      <c r="CL48">
        <v>20.87724454</v>
      </c>
      <c r="CM48">
        <v>20.84205738</v>
      </c>
      <c r="CN48">
        <v>20.860107639999999</v>
      </c>
      <c r="CO48">
        <v>20.8778592</v>
      </c>
      <c r="CP48">
        <v>20.843953809999999</v>
      </c>
      <c r="CQ48">
        <v>20.842113260000001</v>
      </c>
      <c r="CR48">
        <v>20.844991409999999</v>
      </c>
      <c r="CS48">
        <v>20.854223309999998</v>
      </c>
      <c r="CT48">
        <v>20.8604825</v>
      </c>
      <c r="CU48">
        <v>20.83208793</v>
      </c>
      <c r="CV48">
        <v>20.832907429999999</v>
      </c>
      <c r="CW48">
        <v>20.853293050000001</v>
      </c>
      <c r="CX48">
        <v>20.8302613</v>
      </c>
      <c r="CY48">
        <v>20.831796199999999</v>
      </c>
      <c r="CZ48">
        <v>20.839675929999999</v>
      </c>
      <c r="DA48">
        <v>20.83732401</v>
      </c>
      <c r="DB48">
        <v>20.832604180000001</v>
      </c>
      <c r="DC48">
        <v>20.855940180000001</v>
      </c>
      <c r="DD48">
        <v>20.875685579999999</v>
      </c>
      <c r="DE48">
        <v>20.82327003</v>
      </c>
      <c r="DF48">
        <v>20.867324010000001</v>
      </c>
      <c r="DG48">
        <v>20.803758200000001</v>
      </c>
      <c r="DH48">
        <v>20.817892709999999</v>
      </c>
      <c r="DI48">
        <v>20.793698419999998</v>
      </c>
      <c r="DJ48">
        <v>20.83205439</v>
      </c>
      <c r="DK48">
        <v>20.80867568</v>
      </c>
      <c r="DL48">
        <v>20.795844599999999</v>
      </c>
      <c r="DM48">
        <v>20.810051290000001</v>
      </c>
      <c r="DN48">
        <v>20.817745309999999</v>
      </c>
      <c r="DO48">
        <v>20.787600390000001</v>
      </c>
      <c r="DP48">
        <v>20.808160869999998</v>
      </c>
      <c r="DQ48">
        <v>20.830940649999999</v>
      </c>
      <c r="DR48">
        <v>20.831404020000001</v>
      </c>
      <c r="DS48">
        <v>20.77616901</v>
      </c>
      <c r="DT48">
        <v>20.845986010000001</v>
      </c>
      <c r="DU48">
        <v>20.802744189999999</v>
      </c>
      <c r="DV48">
        <v>20.777073819999998</v>
      </c>
      <c r="DW48">
        <v>20.81723422</v>
      </c>
      <c r="DX48">
        <v>20.81138632</v>
      </c>
      <c r="DY48">
        <v>20.82038189</v>
      </c>
      <c r="DZ48">
        <v>20.793124540000001</v>
      </c>
      <c r="EA48">
        <v>20.80695931</v>
      </c>
      <c r="EB48">
        <v>20.825584580000001</v>
      </c>
      <c r="EC48">
        <v>20.81103766</v>
      </c>
      <c r="ED48">
        <v>20.810002409999999</v>
      </c>
      <c r="EE48">
        <v>20.836572910000001</v>
      </c>
      <c r="EF48">
        <v>20.81478255</v>
      </c>
      <c r="EG48">
        <v>20.823490719999999</v>
      </c>
      <c r="EH48">
        <v>20.851425769999999</v>
      </c>
      <c r="EI48">
        <v>20.85785705</v>
      </c>
      <c r="EJ48">
        <v>20.862159680000001</v>
      </c>
      <c r="EK48">
        <v>20.829148629999999</v>
      </c>
      <c r="EL48">
        <v>20.868712380000002</v>
      </c>
      <c r="EM48">
        <v>20.839006770000001</v>
      </c>
      <c r="EN48">
        <v>20.870620599999999</v>
      </c>
      <c r="EO48">
        <v>20.864895789999998</v>
      </c>
      <c r="EP48">
        <v>20.87012872</v>
      </c>
      <c r="EQ48">
        <v>20.85511193</v>
      </c>
      <c r="ER48">
        <v>20.898809350000001</v>
      </c>
      <c r="ES48">
        <v>20.834119189999999</v>
      </c>
      <c r="ET48">
        <v>20.882923630000001</v>
      </c>
      <c r="EU48">
        <v>20.82835451</v>
      </c>
      <c r="EV48">
        <v>20.851755350000001</v>
      </c>
      <c r="EW48">
        <v>20.830882809999999</v>
      </c>
      <c r="EX48">
        <v>20.8503948</v>
      </c>
      <c r="EY48">
        <v>20.857178699999999</v>
      </c>
      <c r="EZ48">
        <v>20.861238140000001</v>
      </c>
      <c r="FA48">
        <v>20.836426379999999</v>
      </c>
      <c r="FB48">
        <v>20.85999327</v>
      </c>
      <c r="FC48">
        <v>20.842370819999999</v>
      </c>
      <c r="FD48">
        <v>20.840438540000001</v>
      </c>
      <c r="FE48">
        <v>20.887834219999998</v>
      </c>
      <c r="FF48">
        <v>20.84620177</v>
      </c>
      <c r="FG48">
        <v>20.85481863</v>
      </c>
      <c r="FH48">
        <v>20.874548969999999</v>
      </c>
      <c r="FI48">
        <v>20.84327811</v>
      </c>
      <c r="FJ48">
        <v>20.883568740000001</v>
      </c>
      <c r="FK48">
        <v>20.866575090000001</v>
      </c>
      <c r="FL48">
        <v>20.891212159999998</v>
      </c>
      <c r="FM48">
        <v>20.869611119999998</v>
      </c>
      <c r="FN48">
        <v>20.884686909999999</v>
      </c>
      <c r="FO48">
        <v>20.842722219999999</v>
      </c>
      <c r="FP48">
        <v>20.889597219999999</v>
      </c>
      <c r="FQ48">
        <v>20.887959689999999</v>
      </c>
      <c r="FR48">
        <v>20.88203017</v>
      </c>
      <c r="FS48">
        <v>20.867425279999999</v>
      </c>
      <c r="FT48">
        <v>20.872923220000001</v>
      </c>
      <c r="FU48">
        <v>20.852556020000002</v>
      </c>
      <c r="FV48">
        <v>20.86479387</v>
      </c>
      <c r="FW48">
        <v>20.85357548</v>
      </c>
      <c r="FX48">
        <v>20.850870130000001</v>
      </c>
      <c r="FY48">
        <v>20.8812599</v>
      </c>
      <c r="FZ48">
        <v>20.88072872</v>
      </c>
      <c r="GA48">
        <v>20.835996770000001</v>
      </c>
      <c r="GB48">
        <v>20.844390000000001</v>
      </c>
      <c r="GC48">
        <v>20.88068195</v>
      </c>
      <c r="GD48">
        <v>20.85282892</v>
      </c>
      <c r="GE48">
        <v>20.88266711</v>
      </c>
      <c r="GF48">
        <v>20.886014339999999</v>
      </c>
      <c r="GG48">
        <v>20.84151043</v>
      </c>
      <c r="GH48">
        <v>20.799485140000002</v>
      </c>
      <c r="GI48">
        <v>20.853016159999999</v>
      </c>
      <c r="GJ48">
        <v>20.85710581</v>
      </c>
      <c r="GK48">
        <v>20.842582440000001</v>
      </c>
      <c r="GL48">
        <v>20.82965682</v>
      </c>
      <c r="GM48">
        <v>20.844035890000001</v>
      </c>
      <c r="GN48">
        <v>20.875450270000002</v>
      </c>
      <c r="GO48">
        <v>20.86337679</v>
      </c>
      <c r="GP48">
        <v>20.844877350000001</v>
      </c>
      <c r="GQ48">
        <v>20.826781690000001</v>
      </c>
      <c r="GR48">
        <v>20.844870109999999</v>
      </c>
      <c r="GS48">
        <v>20.856218770000002</v>
      </c>
      <c r="GT48">
        <v>20.84457948</v>
      </c>
      <c r="GU48">
        <v>20.8473121</v>
      </c>
      <c r="GV48">
        <v>20.83621557</v>
      </c>
      <c r="GW48">
        <v>20.833869140000001</v>
      </c>
      <c r="GX48">
        <v>20.869043600000001</v>
      </c>
      <c r="GY48">
        <v>20.84192951</v>
      </c>
      <c r="GZ48">
        <v>20.835441809999999</v>
      </c>
      <c r="HA48">
        <v>20.84559514</v>
      </c>
      <c r="HB48">
        <v>20.875876430000002</v>
      </c>
      <c r="HC48">
        <v>20.873415569999999</v>
      </c>
      <c r="HD48">
        <v>20.858944520000001</v>
      </c>
      <c r="HE48">
        <v>20.83800321</v>
      </c>
      <c r="HF48">
        <v>20.862002919999998</v>
      </c>
      <c r="HG48">
        <v>20.85088335</v>
      </c>
      <c r="HH48">
        <v>20.852781589999999</v>
      </c>
      <c r="HI48">
        <v>20.84717449</v>
      </c>
      <c r="HJ48">
        <v>20.818541830000001</v>
      </c>
      <c r="HK48">
        <v>20.855219720000001</v>
      </c>
      <c r="HL48">
        <v>20.867837049999999</v>
      </c>
      <c r="HM48">
        <v>20.872849930000001</v>
      </c>
      <c r="HN48">
        <v>20.8499962</v>
      </c>
      <c r="HO48">
        <v>20.852553459999999</v>
      </c>
      <c r="HP48">
        <v>20.868540599999999</v>
      </c>
      <c r="HQ48">
        <v>20.850164410000001</v>
      </c>
      <c r="HR48">
        <v>20.863190939999999</v>
      </c>
      <c r="HS48">
        <v>20.84694043</v>
      </c>
      <c r="HT48">
        <v>20.855946750000001</v>
      </c>
      <c r="HU48">
        <v>20.810464639999999</v>
      </c>
      <c r="HV48">
        <v>20.817131</v>
      </c>
      <c r="HW48">
        <v>20.836225379999998</v>
      </c>
      <c r="HX48">
        <v>20.83324227</v>
      </c>
      <c r="HY48">
        <v>20.84238233</v>
      </c>
      <c r="HZ48">
        <v>20.866593290000001</v>
      </c>
      <c r="IA48">
        <v>20.821431230000002</v>
      </c>
      <c r="IB48">
        <v>20.827942549999999</v>
      </c>
      <c r="IC48">
        <v>20.859727769999999</v>
      </c>
      <c r="ID48">
        <v>20.823966089999999</v>
      </c>
      <c r="IE48">
        <v>20.847153630000001</v>
      </c>
      <c r="IF48">
        <v>20.836353979999998</v>
      </c>
      <c r="IG48">
        <v>20.830622699999999</v>
      </c>
      <c r="IH48">
        <v>20.84244911</v>
      </c>
      <c r="II48">
        <v>20.821665119999999</v>
      </c>
      <c r="IJ48">
        <v>20.844649189999998</v>
      </c>
      <c r="IK48">
        <v>20.849955640000001</v>
      </c>
      <c r="IL48">
        <v>20.851376009999999</v>
      </c>
      <c r="IM48">
        <v>20.833549720000001</v>
      </c>
      <c r="IN48">
        <v>20.800284309999999</v>
      </c>
      <c r="IO48">
        <v>20.83583295</v>
      </c>
      <c r="IP48">
        <v>20.834963770000002</v>
      </c>
      <c r="IQ48">
        <v>20.839330610000001</v>
      </c>
      <c r="IR48">
        <v>20.848677890000001</v>
      </c>
      <c r="IS48">
        <v>20.819980579999999</v>
      </c>
      <c r="IT48">
        <v>20.855372110000001</v>
      </c>
      <c r="IU48">
        <v>20.852126139999999</v>
      </c>
      <c r="IV48">
        <v>20.852015120000001</v>
      </c>
      <c r="IW48">
        <v>20.863653200000002</v>
      </c>
      <c r="IX48">
        <v>20.886594209999998</v>
      </c>
      <c r="IY48">
        <v>20.816829210000002</v>
      </c>
      <c r="IZ48">
        <v>20.860163650000001</v>
      </c>
      <c r="JA48">
        <v>20.840710269999999</v>
      </c>
      <c r="JB48">
        <v>20.838013180000001</v>
      </c>
      <c r="JC48">
        <v>20.852558850000001</v>
      </c>
      <c r="JD48">
        <v>20.845596409999999</v>
      </c>
      <c r="JE48">
        <v>20.877327770000001</v>
      </c>
      <c r="JF48">
        <v>20.899475750000001</v>
      </c>
      <c r="JG48">
        <v>20.89832316</v>
      </c>
      <c r="JH48">
        <v>20.884791060000001</v>
      </c>
      <c r="JI48">
        <v>20.879777610000001</v>
      </c>
      <c r="JJ48">
        <v>20.908113449999998</v>
      </c>
      <c r="JK48">
        <v>20.896411629999999</v>
      </c>
      <c r="JL48">
        <v>20.87058407</v>
      </c>
      <c r="JM48">
        <v>20.901028920000002</v>
      </c>
      <c r="JN48">
        <v>20.894334529999998</v>
      </c>
      <c r="JO48">
        <v>20.883330050000001</v>
      </c>
      <c r="JP48">
        <v>20.87547344</v>
      </c>
      <c r="JQ48">
        <v>20.93602503</v>
      </c>
      <c r="JR48">
        <v>20.890811750000001</v>
      </c>
      <c r="JS48">
        <v>20.90743402</v>
      </c>
      <c r="JT48">
        <v>20.88257037</v>
      </c>
      <c r="JU48">
        <v>20.920929470000001</v>
      </c>
      <c r="JV48">
        <v>20.907753899999999</v>
      </c>
      <c r="JW48">
        <v>20.91516931</v>
      </c>
      <c r="JX48">
        <v>20.902370919999999</v>
      </c>
      <c r="JY48">
        <v>20.883278789999999</v>
      </c>
      <c r="JZ48">
        <v>20.88071536</v>
      </c>
      <c r="KA48">
        <v>20.873408860000001</v>
      </c>
      <c r="KB48">
        <v>20.887975610000002</v>
      </c>
      <c r="KC48">
        <v>20.870561720000001</v>
      </c>
      <c r="KD48">
        <v>20.856146670000001</v>
      </c>
      <c r="KE48">
        <v>20.905805489999999</v>
      </c>
      <c r="KF48">
        <v>20.889034150000001</v>
      </c>
      <c r="KG48">
        <v>20.883367509999999</v>
      </c>
      <c r="KH48">
        <v>20.909985639999999</v>
      </c>
      <c r="KI48">
        <v>20.898012990000002</v>
      </c>
      <c r="KJ48">
        <v>20.889924969999999</v>
      </c>
      <c r="KK48">
        <v>20.856123719999999</v>
      </c>
      <c r="KL48">
        <v>20.871964989999999</v>
      </c>
      <c r="KM48">
        <v>20.904567480000001</v>
      </c>
      <c r="KN48">
        <v>20.880938749999999</v>
      </c>
      <c r="KO48">
        <v>20.884726709999999</v>
      </c>
      <c r="KP48">
        <v>20.862116839999999</v>
      </c>
      <c r="KQ48">
        <v>20.88878802</v>
      </c>
      <c r="KR48">
        <v>20.868657769999999</v>
      </c>
      <c r="KS48">
        <v>20.90520248</v>
      </c>
      <c r="KT48">
        <v>20.91308695</v>
      </c>
      <c r="KU48">
        <v>20.891345510000001</v>
      </c>
      <c r="KV48">
        <v>20.89352122</v>
      </c>
      <c r="KW48">
        <v>20.881182379999998</v>
      </c>
      <c r="KX48">
        <v>20.891354440000001</v>
      </c>
      <c r="KY48">
        <v>20.905634549999998</v>
      </c>
      <c r="KZ48">
        <v>20.907303930000001</v>
      </c>
      <c r="LA48">
        <v>20.885306150000002</v>
      </c>
      <c r="LB48">
        <v>20.933967389999999</v>
      </c>
      <c r="LC48">
        <v>20.836977770000001</v>
      </c>
      <c r="LD48">
        <v>20.81465897</v>
      </c>
      <c r="LE48">
        <v>20.869775090000001</v>
      </c>
      <c r="LF48">
        <v>20.826408000000001</v>
      </c>
      <c r="LG48">
        <v>20.853479709999998</v>
      </c>
      <c r="LH48">
        <v>20.825834029999999</v>
      </c>
      <c r="LI48">
        <v>20.828386550000001</v>
      </c>
      <c r="LJ48">
        <v>20.838411969999999</v>
      </c>
      <c r="LK48">
        <v>20.859952809999999</v>
      </c>
      <c r="LL48">
        <v>20.84899536</v>
      </c>
      <c r="LM48">
        <v>20.84187438</v>
      </c>
      <c r="LN48">
        <v>20.835375979999998</v>
      </c>
      <c r="LO48">
        <v>20.83148563</v>
      </c>
      <c r="LP48">
        <v>20.857199229999999</v>
      </c>
      <c r="LQ48">
        <v>20.806314589999999</v>
      </c>
      <c r="LR48">
        <v>20.843280870000001</v>
      </c>
      <c r="LS48">
        <v>20.845589539999999</v>
      </c>
      <c r="LT48">
        <v>20.82692231</v>
      </c>
      <c r="LU48">
        <v>20.827953690000001</v>
      </c>
      <c r="LV48">
        <v>20.839572149999999</v>
      </c>
      <c r="LW48">
        <v>20.850893200000002</v>
      </c>
      <c r="LX48">
        <v>20.85543586</v>
      </c>
      <c r="LY48">
        <v>20.82848791</v>
      </c>
      <c r="LZ48">
        <v>20.831256700000001</v>
      </c>
      <c r="MA48">
        <v>20.886188780000001</v>
      </c>
      <c r="MB48">
        <v>20.82000549</v>
      </c>
      <c r="MC48">
        <v>20.85096738</v>
      </c>
      <c r="MD48">
        <v>20.849898450000001</v>
      </c>
      <c r="ME48">
        <v>20.835029039999998</v>
      </c>
      <c r="MF48">
        <v>20.79354536</v>
      </c>
      <c r="MG48">
        <v>20.838191599999998</v>
      </c>
      <c r="MH48">
        <v>20.844678429999998</v>
      </c>
      <c r="MI48">
        <v>20.885020999999998</v>
      </c>
      <c r="MJ48">
        <v>20.845743469999999</v>
      </c>
      <c r="MK48">
        <v>20.883435039999998</v>
      </c>
      <c r="ML48">
        <v>20.848426849999999</v>
      </c>
      <c r="MM48">
        <v>20.83933871</v>
      </c>
      <c r="MN48">
        <v>20.847149000000002</v>
      </c>
      <c r="MO48">
        <v>20.859607270000001</v>
      </c>
      <c r="MP48">
        <v>20.855179790000001</v>
      </c>
      <c r="MQ48">
        <v>20.843202510000001</v>
      </c>
      <c r="MR48">
        <v>20.870411539999999</v>
      </c>
      <c r="MS48">
        <v>20.86766407</v>
      </c>
      <c r="MT48">
        <v>20.867645960000001</v>
      </c>
      <c r="MU48">
        <v>20.895665380000001</v>
      </c>
      <c r="MV48">
        <v>20.837629209999999</v>
      </c>
      <c r="MW48">
        <v>20.878084699999999</v>
      </c>
      <c r="MX48">
        <v>20.883845650000001</v>
      </c>
      <c r="MY48">
        <v>20.907781480000001</v>
      </c>
      <c r="MZ48">
        <v>20.881753610000001</v>
      </c>
      <c r="NA48">
        <v>20.905986259999999</v>
      </c>
      <c r="NB48">
        <v>20.912514959999999</v>
      </c>
      <c r="NC48">
        <v>20.903208070000002</v>
      </c>
      <c r="ND48">
        <v>20.914200860000001</v>
      </c>
      <c r="NE48">
        <v>20.916293979999999</v>
      </c>
      <c r="NF48">
        <v>20.877260329999999</v>
      </c>
      <c r="NG48">
        <v>20.878853509999999</v>
      </c>
      <c r="NH48">
        <v>20.92606001</v>
      </c>
      <c r="NI48">
        <v>20.874212679999999</v>
      </c>
      <c r="NJ48">
        <v>20.923646680000001</v>
      </c>
      <c r="NK48">
        <v>20.907513389999998</v>
      </c>
      <c r="NL48">
        <v>20.885541119999999</v>
      </c>
      <c r="NM48">
        <v>20.894670139999999</v>
      </c>
      <c r="NN48">
        <v>20.875011319999999</v>
      </c>
      <c r="NO48">
        <v>20.896272159999999</v>
      </c>
      <c r="NP48">
        <v>20.904377709999999</v>
      </c>
      <c r="NQ48">
        <v>20.888906989999999</v>
      </c>
      <c r="NR48">
        <v>20.882692840000001</v>
      </c>
      <c r="NS48">
        <v>20.932722009999999</v>
      </c>
      <c r="NT48">
        <v>20.933689009999998</v>
      </c>
      <c r="NU48">
        <v>20.911983840000001</v>
      </c>
      <c r="NV48">
        <v>20.922071519999999</v>
      </c>
      <c r="NW48">
        <v>20.928828880000001</v>
      </c>
      <c r="NX48">
        <v>20.91089277</v>
      </c>
      <c r="NY48">
        <v>20.910035270000002</v>
      </c>
      <c r="NZ48">
        <v>20.913325019999998</v>
      </c>
      <c r="OA48">
        <v>20.902557479999999</v>
      </c>
      <c r="OB48">
        <v>20.93365339</v>
      </c>
      <c r="OC48">
        <v>20.913401759999999</v>
      </c>
      <c r="OD48">
        <v>20.90192094</v>
      </c>
      <c r="OE48">
        <v>20.897932440000002</v>
      </c>
      <c r="OF48">
        <v>20.911342399999999</v>
      </c>
      <c r="OG48">
        <v>20.934235229999999</v>
      </c>
      <c r="OH48">
        <v>20.94250345</v>
      </c>
      <c r="OI48">
        <v>20.882014819999998</v>
      </c>
      <c r="OJ48">
        <v>20.914920219999999</v>
      </c>
      <c r="OK48">
        <v>20.895127089999999</v>
      </c>
      <c r="OL48">
        <v>20.896209249999998</v>
      </c>
      <c r="OM48">
        <v>20.9337217</v>
      </c>
      <c r="ON48">
        <v>20.91313873</v>
      </c>
      <c r="OO48">
        <v>20.921854660000001</v>
      </c>
      <c r="OP48">
        <v>20.917280959999999</v>
      </c>
      <c r="OQ48">
        <v>20.918997269999998</v>
      </c>
      <c r="OR48">
        <v>20.93812063</v>
      </c>
      <c r="OS48">
        <v>20.94912772</v>
      </c>
      <c r="OT48">
        <v>20.947519450000001</v>
      </c>
      <c r="OU48">
        <v>20.941885490000001</v>
      </c>
      <c r="OV48">
        <v>20.964293980000001</v>
      </c>
      <c r="OW48">
        <v>20.92002531</v>
      </c>
      <c r="OX48">
        <v>20.95454093</v>
      </c>
      <c r="OY48">
        <v>20.960942450000001</v>
      </c>
      <c r="OZ48">
        <v>20.88237445</v>
      </c>
      <c r="PA48">
        <v>20.901044209999998</v>
      </c>
      <c r="PB48">
        <v>20.913604209999999</v>
      </c>
      <c r="PC48">
        <v>20.935604949999998</v>
      </c>
      <c r="PD48">
        <v>20.91974527</v>
      </c>
      <c r="PE48">
        <v>20.918266689999999</v>
      </c>
      <c r="PF48">
        <v>20.918292090000001</v>
      </c>
      <c r="PG48">
        <v>20.90461517</v>
      </c>
      <c r="PH48">
        <v>20.92394972</v>
      </c>
      <c r="PI48">
        <v>20.907141280000001</v>
      </c>
      <c r="PJ48">
        <v>20.912072439999999</v>
      </c>
      <c r="PK48">
        <v>20.877553979999998</v>
      </c>
      <c r="PL48">
        <v>20.895733379999999</v>
      </c>
      <c r="PM48">
        <v>20.887174049999999</v>
      </c>
      <c r="PN48">
        <v>20.917996729999999</v>
      </c>
      <c r="PO48">
        <v>20.931323089999999</v>
      </c>
      <c r="PP48">
        <v>20.920539890000001</v>
      </c>
      <c r="PQ48">
        <v>20.917478469999999</v>
      </c>
      <c r="PR48">
        <v>20.933806839999999</v>
      </c>
      <c r="PS48">
        <v>20.895141160000001</v>
      </c>
      <c r="PT48">
        <v>20.95502604</v>
      </c>
      <c r="PU48">
        <v>20.880163570000001</v>
      </c>
      <c r="PV48">
        <v>20.931972429999998</v>
      </c>
      <c r="PW48">
        <v>20.908825620000002</v>
      </c>
      <c r="PX48">
        <v>20.895237080000001</v>
      </c>
      <c r="PY48">
        <v>20.937397669999999</v>
      </c>
      <c r="PZ48">
        <v>20.969801820000001</v>
      </c>
      <c r="QA48">
        <v>20.902866079999999</v>
      </c>
      <c r="QB48">
        <v>20.942138150000002</v>
      </c>
      <c r="QC48">
        <v>20.92243616</v>
      </c>
      <c r="QD48">
        <v>20.915897869999998</v>
      </c>
      <c r="QE48">
        <v>20.902046210000002</v>
      </c>
      <c r="QF48">
        <v>20.911740940000001</v>
      </c>
      <c r="QG48">
        <v>20.918369169999998</v>
      </c>
      <c r="QH48">
        <v>20.879340670000001</v>
      </c>
      <c r="QI48">
        <v>20.931266409999999</v>
      </c>
      <c r="QJ48">
        <v>20.902504530000002</v>
      </c>
      <c r="QK48">
        <v>20.912797220000002</v>
      </c>
      <c r="QL48">
        <v>20.938133019999999</v>
      </c>
      <c r="QM48">
        <v>20.94559808</v>
      </c>
      <c r="QN48">
        <v>20.885301080000001</v>
      </c>
      <c r="QO48">
        <v>20.88447184</v>
      </c>
      <c r="QP48">
        <v>20.940633949999999</v>
      </c>
      <c r="QQ48">
        <v>20.94113248</v>
      </c>
      <c r="QR48">
        <v>20.96752326</v>
      </c>
      <c r="QS48">
        <v>20.966433519999999</v>
      </c>
      <c r="QT48">
        <v>20.912385799999999</v>
      </c>
      <c r="QU48">
        <v>20.937179929999999</v>
      </c>
      <c r="QV48">
        <v>20.914451209999999</v>
      </c>
      <c r="QW48">
        <v>20.951202840000001</v>
      </c>
      <c r="QX48">
        <v>20.923378320000001</v>
      </c>
      <c r="QY48">
        <v>20.936722549999999</v>
      </c>
      <c r="QZ48">
        <v>20.94072589</v>
      </c>
      <c r="RA48">
        <v>20.941351340000001</v>
      </c>
      <c r="RB48">
        <v>20.93026313</v>
      </c>
      <c r="RC48">
        <v>20.936479330000001</v>
      </c>
      <c r="RD48">
        <v>20.947468839999999</v>
      </c>
      <c r="RE48">
        <v>20.931672809999998</v>
      </c>
      <c r="RF48">
        <v>20.93176841</v>
      </c>
      <c r="RG48">
        <v>20.953650530000001</v>
      </c>
      <c r="RH48">
        <v>20.96521654</v>
      </c>
      <c r="RI48">
        <v>20.955000120000001</v>
      </c>
      <c r="RJ48">
        <v>20.943535829999998</v>
      </c>
      <c r="RK48">
        <v>20.92389914</v>
      </c>
      <c r="RL48">
        <v>20.952169399999999</v>
      </c>
      <c r="RM48">
        <v>20.933760589999999</v>
      </c>
      <c r="RN48">
        <v>20.93440193</v>
      </c>
      <c r="RO48">
        <v>20.91713931</v>
      </c>
      <c r="RP48">
        <v>20.92186572</v>
      </c>
      <c r="RQ48">
        <v>20.937984650000001</v>
      </c>
      <c r="RR48">
        <v>20.964063540000001</v>
      </c>
      <c r="RS48">
        <v>20.958095910000001</v>
      </c>
      <c r="RT48">
        <v>20.956622039999999</v>
      </c>
      <c r="RU48">
        <v>20.935079030000001</v>
      </c>
      <c r="RV48">
        <v>20.93534133</v>
      </c>
      <c r="RW48">
        <v>20.909595039999999</v>
      </c>
      <c r="RX48">
        <v>20.922779179999999</v>
      </c>
      <c r="RY48">
        <v>20.91552111</v>
      </c>
      <c r="RZ48">
        <v>20.925642440000001</v>
      </c>
      <c r="SA48">
        <v>20.930190620000001</v>
      </c>
      <c r="SB48">
        <v>20.946616680000002</v>
      </c>
      <c r="SC48">
        <v>20.889258699999999</v>
      </c>
      <c r="SD48">
        <v>20.928792789999999</v>
      </c>
      <c r="SE48">
        <v>20.911568490000001</v>
      </c>
      <c r="SF48">
        <v>20.928285389999999</v>
      </c>
      <c r="SG48">
        <v>20.946230809999999</v>
      </c>
      <c r="SH48">
        <v>20.917394760000001</v>
      </c>
      <c r="SI48">
        <v>20.96942731</v>
      </c>
      <c r="SJ48">
        <v>20.94275523</v>
      </c>
      <c r="SK48">
        <v>20.936915070000001</v>
      </c>
      <c r="SL48">
        <v>20.966187139999999</v>
      </c>
      <c r="SM48">
        <v>20.956209300000001</v>
      </c>
      <c r="SN48">
        <v>20.95595986</v>
      </c>
      <c r="SO48">
        <v>20.987473949999998</v>
      </c>
      <c r="SP48">
        <v>20.982465319999999</v>
      </c>
      <c r="SQ48">
        <v>20.922180220000001</v>
      </c>
      <c r="SR48">
        <v>20.965874190000001</v>
      </c>
      <c r="SS48">
        <v>20.950617900000001</v>
      </c>
      <c r="ST48">
        <v>20.958209329999999</v>
      </c>
      <c r="SU48">
        <v>20.944165630000001</v>
      </c>
      <c r="SV48">
        <v>20.93610511</v>
      </c>
      <c r="SW48">
        <v>20.992475840000001</v>
      </c>
      <c r="SX48">
        <v>20.967395459999999</v>
      </c>
      <c r="SY48">
        <v>20.967191379999999</v>
      </c>
      <c r="SZ48">
        <v>20.95457511</v>
      </c>
      <c r="TA48">
        <v>20.96443803</v>
      </c>
      <c r="TB48">
        <v>20.95317725</v>
      </c>
      <c r="TC48">
        <v>20.937919109999999</v>
      </c>
      <c r="TD48">
        <v>20.95844761</v>
      </c>
      <c r="TE48">
        <v>20.964035079999999</v>
      </c>
      <c r="TF48">
        <v>20.980040649999999</v>
      </c>
      <c r="TG48">
        <v>20.985807560000001</v>
      </c>
      <c r="TH48">
        <v>20.982606000000001</v>
      </c>
      <c r="TI48">
        <v>20.950626660000001</v>
      </c>
      <c r="TJ48">
        <v>20.94923176</v>
      </c>
      <c r="TK48">
        <v>20.941751029999999</v>
      </c>
      <c r="TL48">
        <v>20.96662435</v>
      </c>
      <c r="TM48">
        <v>20.97454604</v>
      </c>
      <c r="TN48">
        <v>20.987084410000001</v>
      </c>
      <c r="TO48">
        <v>20.987556510000001</v>
      </c>
      <c r="TP48">
        <v>20.940405070000001</v>
      </c>
      <c r="TQ48">
        <v>20.94351885</v>
      </c>
      <c r="TR48">
        <v>20.955522389999999</v>
      </c>
      <c r="TS48">
        <v>20.921258680000001</v>
      </c>
      <c r="TT48">
        <v>20.931624660000001</v>
      </c>
      <c r="TU48">
        <v>20.948833</v>
      </c>
      <c r="TV48">
        <v>20.979331040000002</v>
      </c>
      <c r="TW48">
        <v>20.9470776</v>
      </c>
      <c r="TX48">
        <v>20.930253459999999</v>
      </c>
      <c r="TY48">
        <v>20.936247829999999</v>
      </c>
      <c r="TZ48">
        <v>20.971608799999998</v>
      </c>
      <c r="UA48">
        <v>20.955625640000001</v>
      </c>
      <c r="UB48">
        <v>20.948353350000001</v>
      </c>
      <c r="UC48">
        <v>20.92455979</v>
      </c>
      <c r="UD48">
        <v>20.885251329999999</v>
      </c>
      <c r="UE48">
        <v>20.919700580000001</v>
      </c>
      <c r="UF48">
        <v>20.962608070000002</v>
      </c>
      <c r="UG48">
        <v>20.896182759999999</v>
      </c>
      <c r="UH48">
        <v>20.902025089999999</v>
      </c>
      <c r="UI48">
        <v>20.930625079999999</v>
      </c>
      <c r="UJ48">
        <v>20.923104760000001</v>
      </c>
      <c r="UK48">
        <v>20.934349430000001</v>
      </c>
      <c r="UL48">
        <v>20.947087029999999</v>
      </c>
      <c r="UM48">
        <v>20.941070960000001</v>
      </c>
      <c r="UN48">
        <v>20.926209790000001</v>
      </c>
      <c r="UO48">
        <v>20.913177210000001</v>
      </c>
      <c r="UP48">
        <v>20.942941980000001</v>
      </c>
      <c r="UQ48">
        <v>20.930770649999999</v>
      </c>
      <c r="UR48">
        <v>20.941030959999999</v>
      </c>
      <c r="US48">
        <v>20.917660099999999</v>
      </c>
      <c r="UT48">
        <v>20.933744050000001</v>
      </c>
      <c r="UU48">
        <v>20.903023730000001</v>
      </c>
      <c r="UV48">
        <v>20.91450622</v>
      </c>
      <c r="UW48">
        <v>20.91889634</v>
      </c>
      <c r="UX48">
        <v>20.917008750000001</v>
      </c>
      <c r="UY48">
        <v>20.920506979999999</v>
      </c>
      <c r="UZ48">
        <v>20.919029569999999</v>
      </c>
      <c r="VA48">
        <v>20.91761812</v>
      </c>
      <c r="VB48">
        <v>20.939854879999999</v>
      </c>
      <c r="VC48">
        <v>20.9226931</v>
      </c>
      <c r="VD48">
        <v>20.945652689999999</v>
      </c>
      <c r="VE48">
        <v>20.946616850000002</v>
      </c>
      <c r="VF48">
        <v>20.941450459999999</v>
      </c>
      <c r="VG48">
        <v>20.952706500000001</v>
      </c>
      <c r="VH48">
        <v>20.95180461</v>
      </c>
      <c r="VI48">
        <v>20.960432619999999</v>
      </c>
      <c r="VJ48">
        <v>20.944659210000001</v>
      </c>
      <c r="VK48">
        <v>20.92170316</v>
      </c>
      <c r="VL48">
        <v>20.949480569999999</v>
      </c>
      <c r="VM48">
        <v>20.95516099</v>
      </c>
      <c r="VN48">
        <v>20.935785989999999</v>
      </c>
      <c r="VO48">
        <v>20.932440379999999</v>
      </c>
      <c r="VP48">
        <v>20.961631669999999</v>
      </c>
      <c r="VQ48">
        <v>20.926180779999999</v>
      </c>
      <c r="VR48">
        <v>20.914513540000002</v>
      </c>
      <c r="VS48">
        <v>20.9432723</v>
      </c>
      <c r="VT48">
        <v>20.906394980000002</v>
      </c>
      <c r="VU48">
        <v>20.95202042</v>
      </c>
      <c r="VV48">
        <v>20.931106490000001</v>
      </c>
      <c r="VW48">
        <v>20.950513870000002</v>
      </c>
      <c r="VX48">
        <v>20.934614</v>
      </c>
      <c r="VY48">
        <v>20.93996963</v>
      </c>
      <c r="VZ48">
        <v>20.941237350000002</v>
      </c>
      <c r="WA48">
        <v>20.906384150000001</v>
      </c>
      <c r="WB48">
        <v>20.93443289</v>
      </c>
      <c r="WC48">
        <v>20.955466820000002</v>
      </c>
      <c r="WD48">
        <v>20.962729849999999</v>
      </c>
      <c r="WE48">
        <v>20.953403040000001</v>
      </c>
      <c r="WF48">
        <v>20.90143896</v>
      </c>
      <c r="WG48">
        <v>20.956377969999998</v>
      </c>
      <c r="WH48">
        <v>20.923452059999999</v>
      </c>
      <c r="WI48">
        <v>20.933439320000002</v>
      </c>
      <c r="WJ48">
        <v>20.938746349999999</v>
      </c>
      <c r="WK48">
        <v>20.933364099999999</v>
      </c>
      <c r="WL48">
        <v>20.911023650000001</v>
      </c>
      <c r="WM48">
        <v>20.906244449999999</v>
      </c>
      <c r="WN48">
        <v>20.93873833</v>
      </c>
      <c r="WO48">
        <v>20.939164739999999</v>
      </c>
      <c r="WP48">
        <v>20.945367730000001</v>
      </c>
      <c r="WQ48">
        <v>20.960415959999999</v>
      </c>
      <c r="WR48">
        <v>20.928600360000001</v>
      </c>
      <c r="WS48">
        <v>20.929002700000002</v>
      </c>
      <c r="WT48">
        <v>20.942429560000001</v>
      </c>
      <c r="WU48">
        <v>20.9347219</v>
      </c>
      <c r="WV48">
        <v>20.940400230000002</v>
      </c>
      <c r="WW48">
        <v>20.954854210000001</v>
      </c>
      <c r="WX48">
        <v>20.928066250000001</v>
      </c>
      <c r="WY48">
        <v>20.922356820000001</v>
      </c>
      <c r="WZ48">
        <v>20.91309043</v>
      </c>
      <c r="XA48">
        <v>20.91026308</v>
      </c>
      <c r="XB48">
        <v>20.937216400000001</v>
      </c>
      <c r="XC48">
        <v>20.944916460000002</v>
      </c>
      <c r="XD48">
        <v>20.888109539999999</v>
      </c>
      <c r="XE48">
        <v>20.948001860000002</v>
      </c>
      <c r="XF48">
        <v>20.941384410000001</v>
      </c>
      <c r="XG48">
        <v>20.91945733</v>
      </c>
      <c r="XH48">
        <v>20.915340350000001</v>
      </c>
      <c r="XI48">
        <v>20.89491555</v>
      </c>
      <c r="XJ48">
        <v>20.92954902</v>
      </c>
      <c r="XK48">
        <v>20.930681230000001</v>
      </c>
      <c r="XL48">
        <v>20.948949089999999</v>
      </c>
      <c r="XM48">
        <v>20.879627419999998</v>
      </c>
      <c r="XN48">
        <v>20.92337715</v>
      </c>
      <c r="XO48">
        <v>20.924735760000001</v>
      </c>
      <c r="XP48">
        <v>20.93735573</v>
      </c>
      <c r="XQ48">
        <v>20.882837890000001</v>
      </c>
      <c r="XR48">
        <v>20.91702089</v>
      </c>
      <c r="XS48">
        <v>20.901000419999999</v>
      </c>
      <c r="XT48">
        <v>20.9367315</v>
      </c>
      <c r="XU48">
        <v>20.906939349999998</v>
      </c>
      <c r="XV48">
        <v>20.91851131</v>
      </c>
      <c r="XW48">
        <v>20.894035429999999</v>
      </c>
      <c r="XX48">
        <v>20.9012499</v>
      </c>
      <c r="XY48">
        <v>20.915660280000001</v>
      </c>
      <c r="XZ48">
        <v>20.930370920000001</v>
      </c>
      <c r="YA48">
        <v>20.896473369999999</v>
      </c>
      <c r="YB48">
        <v>20.917446829999999</v>
      </c>
      <c r="YC48">
        <v>20.927550480000001</v>
      </c>
      <c r="YD48">
        <v>20.918448359999999</v>
      </c>
      <c r="YE48">
        <v>20.912791739999999</v>
      </c>
      <c r="YF48">
        <v>20.932421120000001</v>
      </c>
      <c r="YG48">
        <v>20.907460749999998</v>
      </c>
      <c r="YH48">
        <v>20.928184359999999</v>
      </c>
      <c r="YI48">
        <v>20.893515919999999</v>
      </c>
      <c r="YJ48">
        <v>20.933864079999999</v>
      </c>
      <c r="YK48">
        <v>20.90444858</v>
      </c>
      <c r="YL48">
        <v>20.890312139999999</v>
      </c>
      <c r="YM48">
        <v>20.925419430000002</v>
      </c>
      <c r="YN48">
        <v>20.903765069999999</v>
      </c>
      <c r="YO48">
        <v>20.911730989999999</v>
      </c>
      <c r="YP48">
        <v>20.89329437</v>
      </c>
      <c r="YQ48">
        <v>20.88608146</v>
      </c>
      <c r="YR48">
        <v>20.89333573</v>
      </c>
      <c r="YS48">
        <v>20.906715080000001</v>
      </c>
      <c r="YT48">
        <v>20.912663269999999</v>
      </c>
      <c r="YU48">
        <v>20.90639007</v>
      </c>
      <c r="YV48">
        <v>20.87591677</v>
      </c>
      <c r="YW48">
        <v>20.903571750000001</v>
      </c>
      <c r="YX48">
        <v>20.914958819999999</v>
      </c>
      <c r="YY48">
        <v>20.914676109999998</v>
      </c>
      <c r="YZ48">
        <v>20.927937790000001</v>
      </c>
      <c r="ZA48">
        <v>20.945699359999999</v>
      </c>
      <c r="ZB48">
        <v>20.915276760000001</v>
      </c>
      <c r="ZC48">
        <v>20.914769549999999</v>
      </c>
      <c r="ZD48">
        <v>20.95508439</v>
      </c>
      <c r="ZE48">
        <v>20.92778994</v>
      </c>
      <c r="ZF48">
        <v>20.912330520000001</v>
      </c>
      <c r="ZG48">
        <v>20.93694855</v>
      </c>
      <c r="ZH48">
        <v>20.926580439999999</v>
      </c>
      <c r="ZI48">
        <v>20.932700990000001</v>
      </c>
      <c r="ZJ48">
        <v>20.94162657</v>
      </c>
      <c r="ZK48">
        <v>20.916979749999999</v>
      </c>
      <c r="ZL48">
        <v>20.90488324</v>
      </c>
      <c r="ZM48">
        <v>20.92513391</v>
      </c>
      <c r="ZN48">
        <v>20.927150059999999</v>
      </c>
      <c r="ZO48">
        <v>20.936925160000001</v>
      </c>
      <c r="ZP48">
        <v>20.91751051</v>
      </c>
      <c r="ZQ48">
        <v>20.917798749999999</v>
      </c>
      <c r="ZR48">
        <v>20.921772260000001</v>
      </c>
      <c r="ZS48">
        <v>20.952346800000001</v>
      </c>
      <c r="ZT48">
        <v>20.910387650000001</v>
      </c>
      <c r="ZU48">
        <v>20.946054109999999</v>
      </c>
      <c r="ZV48">
        <v>20.96830847</v>
      </c>
      <c r="ZW48">
        <v>20.911852719999999</v>
      </c>
      <c r="ZX48">
        <v>20.922853530000001</v>
      </c>
      <c r="ZY48">
        <v>20.861594879999998</v>
      </c>
      <c r="ZZ48">
        <v>20.933529870000001</v>
      </c>
      <c r="AAA48">
        <v>20.900165600000001</v>
      </c>
      <c r="AAB48">
        <v>20.958904619999998</v>
      </c>
      <c r="AAC48">
        <v>20.915619660000001</v>
      </c>
      <c r="AAD48">
        <v>20.91948236</v>
      </c>
      <c r="AAE48">
        <v>20.955609819999999</v>
      </c>
      <c r="AAF48">
        <v>20.936019730000002</v>
      </c>
      <c r="AAG48">
        <v>20.932090380000002</v>
      </c>
      <c r="AAH48">
        <v>20.938990969999999</v>
      </c>
      <c r="AAI48">
        <v>20.949064620000001</v>
      </c>
      <c r="AAJ48">
        <v>20.938939999999999</v>
      </c>
      <c r="AAK48">
        <v>20.927262339999999</v>
      </c>
      <c r="AAL48">
        <v>20.949087779999999</v>
      </c>
      <c r="AAM48">
        <v>20.95097706</v>
      </c>
      <c r="AAN48">
        <v>20.949862020000001</v>
      </c>
      <c r="AAO48">
        <v>20.953394710000001</v>
      </c>
      <c r="AAP48">
        <v>20.959135570000001</v>
      </c>
      <c r="AAQ48">
        <v>20.947567190000001</v>
      </c>
      <c r="AAR48">
        <v>20.942439790000002</v>
      </c>
      <c r="AAS48">
        <v>20.93754148</v>
      </c>
      <c r="AAT48">
        <v>20.92694448</v>
      </c>
      <c r="AAU48">
        <v>20.954139470000001</v>
      </c>
      <c r="AAV48">
        <v>20.943659499999999</v>
      </c>
      <c r="AAW48">
        <v>20.92938337</v>
      </c>
      <c r="AAX48">
        <v>20.96787518</v>
      </c>
      <c r="AAY48">
        <v>20.936064989999998</v>
      </c>
      <c r="AAZ48">
        <v>20.925390149999998</v>
      </c>
      <c r="ABA48">
        <v>20.952017959999999</v>
      </c>
      <c r="ABB48">
        <v>20.969629529999999</v>
      </c>
      <c r="ABC48">
        <v>20.956647790000002</v>
      </c>
      <c r="ABD48">
        <v>20.96501834</v>
      </c>
      <c r="ABE48">
        <v>20.953153740000001</v>
      </c>
      <c r="ABF48">
        <v>20.953235230000001</v>
      </c>
      <c r="ABG48">
        <v>20.93884152</v>
      </c>
      <c r="ABH48">
        <v>20.92210283</v>
      </c>
      <c r="ABI48">
        <v>20.934649889999999</v>
      </c>
      <c r="ABJ48">
        <v>20.945885629999999</v>
      </c>
      <c r="ABK48">
        <v>20.95775218</v>
      </c>
      <c r="ABL48">
        <v>20.986119769999998</v>
      </c>
      <c r="ABM48">
        <v>20.979730480000001</v>
      </c>
      <c r="ABN48">
        <v>20.966714240000002</v>
      </c>
      <c r="ABO48">
        <v>21.019316109999998</v>
      </c>
      <c r="ABP48">
        <v>20.962825169999999</v>
      </c>
      <c r="ABQ48">
        <v>20.990401469999998</v>
      </c>
      <c r="ABR48">
        <v>20.964876719999999</v>
      </c>
      <c r="ABS48">
        <v>20.96276825</v>
      </c>
      <c r="ABT48">
        <v>20.92841039</v>
      </c>
      <c r="ABU48">
        <v>20.974954709999999</v>
      </c>
      <c r="ABV48">
        <v>20.92187818</v>
      </c>
      <c r="ABW48">
        <v>20.9672527</v>
      </c>
      <c r="ABX48">
        <v>20.952604959999999</v>
      </c>
      <c r="ABY48">
        <v>20.969290829999998</v>
      </c>
      <c r="ABZ48">
        <v>20.975313440000001</v>
      </c>
      <c r="ACA48">
        <v>20.93259544</v>
      </c>
      <c r="ACB48">
        <v>20.978880879999998</v>
      </c>
      <c r="ACC48">
        <v>20.95810187</v>
      </c>
      <c r="ACD48">
        <v>20.96013361</v>
      </c>
      <c r="ACE48">
        <v>20.930523440000002</v>
      </c>
      <c r="ACF48">
        <v>20.963584879999999</v>
      </c>
      <c r="ACG48">
        <v>20.969620330000001</v>
      </c>
      <c r="ACH48">
        <v>20.991212869999998</v>
      </c>
      <c r="ACI48">
        <v>20.993061699999998</v>
      </c>
      <c r="ACJ48">
        <v>20.982025499999999</v>
      </c>
      <c r="ACK48">
        <v>20.961160110000002</v>
      </c>
      <c r="ACL48">
        <v>20.980195559999999</v>
      </c>
      <c r="ACM48">
        <v>20.97222494</v>
      </c>
      <c r="ACN48">
        <v>20.950097249999999</v>
      </c>
      <c r="ACO48">
        <v>20.98886787</v>
      </c>
      <c r="ACP48">
        <v>20.985408490000001</v>
      </c>
      <c r="ACQ48">
        <v>20.980147639999998</v>
      </c>
      <c r="ACR48">
        <v>20.992663480000001</v>
      </c>
      <c r="ACS48">
        <v>20.953579340000001</v>
      </c>
      <c r="ACT48">
        <v>20.999185929999999</v>
      </c>
      <c r="ACU48">
        <v>20.97563422</v>
      </c>
      <c r="ACV48">
        <v>21.002203170000001</v>
      </c>
      <c r="ACW48">
        <v>21.004972349999999</v>
      </c>
      <c r="ACX48">
        <v>20.976298759999999</v>
      </c>
      <c r="ACY48">
        <v>21.003757369999999</v>
      </c>
      <c r="ACZ48">
        <v>20.991841539999999</v>
      </c>
      <c r="ADA48">
        <v>21.0071081</v>
      </c>
      <c r="ADB48">
        <v>20.945181380000001</v>
      </c>
      <c r="ADC48">
        <v>20.978821079999999</v>
      </c>
      <c r="ADD48">
        <v>21.009154599999999</v>
      </c>
      <c r="ADE48">
        <v>21.014430229999999</v>
      </c>
      <c r="ADF48">
        <v>20.987255309999998</v>
      </c>
      <c r="ADG48">
        <v>20.941928140000002</v>
      </c>
      <c r="ADH48">
        <v>20.95183557</v>
      </c>
      <c r="ADI48">
        <v>20.979986870000001</v>
      </c>
      <c r="ADJ48">
        <v>21.023748449999999</v>
      </c>
      <c r="ADK48">
        <v>21.007475419999999</v>
      </c>
      <c r="ADL48">
        <v>21.008096829999999</v>
      </c>
      <c r="ADM48">
        <v>20.99772918</v>
      </c>
      <c r="ADN48">
        <v>20.986030769999999</v>
      </c>
      <c r="ADO48">
        <v>20.97401189</v>
      </c>
      <c r="ADP48">
        <v>20.965972350000001</v>
      </c>
      <c r="ADQ48">
        <v>20.941684009999999</v>
      </c>
      <c r="ADR48">
        <v>20.959426140000001</v>
      </c>
      <c r="ADS48">
        <v>20.988573389999999</v>
      </c>
      <c r="ADT48">
        <v>20.95588669</v>
      </c>
      <c r="ADU48">
        <v>21.009346270000002</v>
      </c>
      <c r="ADV48">
        <v>20.954687759999999</v>
      </c>
      <c r="ADW48">
        <v>20.97982335</v>
      </c>
      <c r="ADX48">
        <v>20.967537020000002</v>
      </c>
      <c r="ADY48">
        <v>20.943634070000002</v>
      </c>
      <c r="ADZ48">
        <v>21.011787869999999</v>
      </c>
      <c r="AEA48">
        <v>20.992579289999998</v>
      </c>
      <c r="AEB48">
        <v>21.001575920000001</v>
      </c>
      <c r="AEC48">
        <v>20.95028971</v>
      </c>
      <c r="AED48">
        <v>20.973049329999998</v>
      </c>
      <c r="AEE48">
        <v>20.963027109999999</v>
      </c>
      <c r="AEF48">
        <v>20.962420269999999</v>
      </c>
      <c r="AEG48">
        <v>20.971562599999999</v>
      </c>
      <c r="AEH48">
        <v>20.954468429999999</v>
      </c>
      <c r="AEI48">
        <v>20.9727225</v>
      </c>
      <c r="AEJ48">
        <v>20.988133049999998</v>
      </c>
      <c r="AEK48">
        <v>20.97139696</v>
      </c>
      <c r="AEL48">
        <v>20.988379299999998</v>
      </c>
      <c r="AEM48">
        <v>21.028219570000001</v>
      </c>
      <c r="AEN48">
        <v>20.971252020000001</v>
      </c>
      <c r="AEO48">
        <v>21.009953670000002</v>
      </c>
      <c r="AEP48">
        <v>20.977305059999999</v>
      </c>
      <c r="AEQ48">
        <v>20.989341199999998</v>
      </c>
      <c r="AER48">
        <v>20.975765580000001</v>
      </c>
      <c r="AES48">
        <v>20.956908469999998</v>
      </c>
      <c r="AET48">
        <v>20.961715760000001</v>
      </c>
      <c r="AEU48">
        <v>20.97143749</v>
      </c>
      <c r="AEV48">
        <v>20.975894490000002</v>
      </c>
      <c r="AEW48">
        <v>20.98387219</v>
      </c>
      <c r="AEX48">
        <v>20.964267639999999</v>
      </c>
      <c r="AEY48">
        <v>20.966460040000001</v>
      </c>
      <c r="AEZ48">
        <v>21.00388104</v>
      </c>
      <c r="AFA48">
        <v>20.992726470000001</v>
      </c>
      <c r="AFB48">
        <v>21.012738670000001</v>
      </c>
      <c r="AFC48">
        <v>20.999824329999999</v>
      </c>
      <c r="AFD48">
        <v>21.013567179999999</v>
      </c>
      <c r="AFE48">
        <v>20.990083160000001</v>
      </c>
      <c r="AFF48">
        <v>20.970518779999999</v>
      </c>
      <c r="AFG48">
        <v>20.992225739999999</v>
      </c>
      <c r="AFH48">
        <v>20.972549399999998</v>
      </c>
      <c r="AFI48">
        <v>20.997180709999999</v>
      </c>
      <c r="AFJ48">
        <v>20.97053593</v>
      </c>
      <c r="AFK48">
        <v>20.979309950000001</v>
      </c>
      <c r="AFL48">
        <v>21.004114829999999</v>
      </c>
      <c r="AFM48">
        <v>20.999970019999999</v>
      </c>
      <c r="AFN48">
        <v>20.977716059999999</v>
      </c>
      <c r="AFO48">
        <v>20.970164839999999</v>
      </c>
      <c r="AFP48">
        <v>20.993161430000001</v>
      </c>
      <c r="AFQ48">
        <v>20.97946087</v>
      </c>
      <c r="AFR48">
        <v>21.014513959999999</v>
      </c>
      <c r="AFS48">
        <v>21.01890371</v>
      </c>
      <c r="AFT48">
        <v>20.987313069999999</v>
      </c>
      <c r="AFU48">
        <v>21.024263980000001</v>
      </c>
      <c r="AFV48">
        <v>20.994743920000001</v>
      </c>
      <c r="AFW48">
        <v>21.020913270000001</v>
      </c>
      <c r="AFX48">
        <v>21.015266029999999</v>
      </c>
      <c r="AFY48">
        <v>21.037275569999998</v>
      </c>
      <c r="AFZ48">
        <v>21.007755190000001</v>
      </c>
      <c r="AGA48">
        <v>20.991423019999999</v>
      </c>
      <c r="AGB48">
        <v>20.99538519</v>
      </c>
      <c r="AGC48">
        <v>20.978831419999999</v>
      </c>
      <c r="AGD48">
        <v>20.974781230000001</v>
      </c>
      <c r="AGE48">
        <v>21.008815930000001</v>
      </c>
      <c r="AGF48">
        <v>21.003286230000001</v>
      </c>
      <c r="AGG48">
        <v>21.00908918</v>
      </c>
      <c r="AGH48">
        <v>21.02196988</v>
      </c>
      <c r="AGI48">
        <v>21.014465170000001</v>
      </c>
      <c r="AGJ48">
        <v>21.030489979999999</v>
      </c>
      <c r="AGK48">
        <v>21.008167149999998</v>
      </c>
      <c r="AGL48">
        <v>20.989724630000001</v>
      </c>
      <c r="AGM48">
        <v>21.024253649999999</v>
      </c>
      <c r="AGN48">
        <v>21.01566489</v>
      </c>
      <c r="AGO48">
        <v>20.985544869999998</v>
      </c>
      <c r="AGP48">
        <v>21.005657939999999</v>
      </c>
      <c r="AGQ48">
        <v>20.974987179999999</v>
      </c>
      <c r="AGR48">
        <v>21.017100429999999</v>
      </c>
      <c r="AGS48">
        <v>21.008131899999999</v>
      </c>
      <c r="AGT48">
        <v>20.994655030000001</v>
      </c>
      <c r="AGU48">
        <v>20.98793032</v>
      </c>
      <c r="AGV48">
        <v>21.016464410000001</v>
      </c>
      <c r="AGW48">
        <v>21.005225589999998</v>
      </c>
      <c r="AGX48">
        <v>20.997225709999999</v>
      </c>
      <c r="AGY48">
        <v>20.991511079999999</v>
      </c>
      <c r="AGZ48">
        <v>20.992877499999999</v>
      </c>
      <c r="AHA48">
        <v>21.00440399</v>
      </c>
      <c r="AHB48">
        <v>21.058055029999998</v>
      </c>
      <c r="AHC48">
        <v>21.029281000000001</v>
      </c>
      <c r="AHD48">
        <v>21.014076899999999</v>
      </c>
      <c r="AHE48">
        <v>21.01339218</v>
      </c>
      <c r="AHF48">
        <v>21.017571109999999</v>
      </c>
      <c r="AHG48">
        <v>21.04406994</v>
      </c>
      <c r="AHH48">
        <v>21.02583121</v>
      </c>
      <c r="AHI48">
        <v>21.062233039999999</v>
      </c>
      <c r="AHJ48">
        <v>21.02319855</v>
      </c>
      <c r="AHK48">
        <v>21.00037756</v>
      </c>
      <c r="AHL48">
        <v>21.004853919999999</v>
      </c>
      <c r="AHM48">
        <v>21.03647685</v>
      </c>
      <c r="AHN48">
        <v>21.024897970000001</v>
      </c>
      <c r="AHO48">
        <v>21.043516910000001</v>
      </c>
      <c r="AHP48">
        <v>21.028273410000001</v>
      </c>
      <c r="AHQ48">
        <v>21.023726329999999</v>
      </c>
      <c r="AHR48">
        <v>21.013842910000001</v>
      </c>
      <c r="AHS48">
        <v>21.02548328</v>
      </c>
      <c r="AHT48">
        <v>21.022358400000002</v>
      </c>
      <c r="AHU48">
        <v>21.040385499999999</v>
      </c>
      <c r="AHV48">
        <v>21.054858299999999</v>
      </c>
      <c r="AHW48">
        <v>21.05458007</v>
      </c>
      <c r="AHX48">
        <v>21.040758400000001</v>
      </c>
      <c r="AHY48">
        <v>21.017970550000001</v>
      </c>
      <c r="AHZ48">
        <v>21.041766320000001</v>
      </c>
      <c r="AIA48">
        <v>21.035328109999998</v>
      </c>
      <c r="AIB48">
        <v>21.016956789999998</v>
      </c>
      <c r="AIC48">
        <v>21.045033830000001</v>
      </c>
      <c r="AID48">
        <v>21.083043740000001</v>
      </c>
      <c r="AIE48">
        <v>21.034217829999999</v>
      </c>
      <c r="AIF48">
        <v>21.025054010000002</v>
      </c>
      <c r="AIG48">
        <v>21.036172870000001</v>
      </c>
      <c r="AIH48">
        <v>21.0203664</v>
      </c>
      <c r="AII48">
        <v>21.031085770000001</v>
      </c>
      <c r="AIJ48">
        <v>21.038782260000001</v>
      </c>
      <c r="AIK48">
        <v>21.06131757</v>
      </c>
      <c r="AIL48">
        <v>21.02079848</v>
      </c>
      <c r="AIM48">
        <v>21.025010309999999</v>
      </c>
      <c r="AIN48">
        <v>21.02631886</v>
      </c>
      <c r="AIO48">
        <v>21.046509990000001</v>
      </c>
      <c r="AIP48">
        <v>21.033585299999999</v>
      </c>
      <c r="AIQ48">
        <v>21.052123300000002</v>
      </c>
      <c r="AIR48">
        <v>21.00466381</v>
      </c>
      <c r="AIS48">
        <v>21.041558049999999</v>
      </c>
      <c r="AIT48">
        <v>21.0107873</v>
      </c>
      <c r="AIU48">
        <v>21.046332499999998</v>
      </c>
      <c r="AIV48">
        <v>21.024258060000001</v>
      </c>
      <c r="AIW48">
        <v>21.046348200000001</v>
      </c>
      <c r="AIX48">
        <v>21.041070999999999</v>
      </c>
      <c r="AIY48">
        <v>21.064073489999998</v>
      </c>
      <c r="AIZ48">
        <v>21.039114080000001</v>
      </c>
      <c r="AJA48">
        <v>21.03268559</v>
      </c>
      <c r="AJB48">
        <v>21.022927589999998</v>
      </c>
      <c r="AJC48">
        <v>21.042665840000002</v>
      </c>
      <c r="AJD48">
        <v>21.065070410000001</v>
      </c>
      <c r="AJE48">
        <v>21.038428889999999</v>
      </c>
      <c r="AJF48">
        <v>21.066371289999999</v>
      </c>
      <c r="AJG48">
        <v>21.051505670000001</v>
      </c>
      <c r="AJH48">
        <v>21.040788979999999</v>
      </c>
      <c r="AJI48">
        <v>21.073324110000001</v>
      </c>
      <c r="AJJ48">
        <v>21.050277510000001</v>
      </c>
      <c r="AJK48">
        <v>21.031830039999999</v>
      </c>
      <c r="AJL48">
        <v>21.025720459999999</v>
      </c>
      <c r="AJM48">
        <v>21.044075320000001</v>
      </c>
      <c r="AJN48">
        <v>21.055415029999999</v>
      </c>
      <c r="AJO48">
        <v>21.04240588</v>
      </c>
      <c r="AJP48">
        <v>21.003971570000001</v>
      </c>
      <c r="AJQ48">
        <v>21.052236969999999</v>
      </c>
      <c r="AJR48">
        <v>21.017560379999999</v>
      </c>
      <c r="AJS48">
        <v>21.038624639999998</v>
      </c>
      <c r="AJT48">
        <v>21.073960970000002</v>
      </c>
      <c r="AJU48">
        <v>21.049776179999999</v>
      </c>
      <c r="AJV48">
        <v>21.061521370000001</v>
      </c>
      <c r="AJW48">
        <v>21.018646360000002</v>
      </c>
      <c r="AJX48">
        <v>21.05668756</v>
      </c>
    </row>
    <row r="49" spans="1:960" x14ac:dyDescent="0.2">
      <c r="A49" t="s">
        <v>56</v>
      </c>
      <c r="B49" t="s">
        <v>10</v>
      </c>
      <c r="C49" s="1">
        <v>0.35</v>
      </c>
      <c r="D49">
        <v>20.78807377</v>
      </c>
      <c r="E49">
        <v>0.203125</v>
      </c>
      <c r="F49">
        <v>20.97734166</v>
      </c>
      <c r="G49">
        <v>20.98214102</v>
      </c>
      <c r="H49">
        <v>21.034888930000001</v>
      </c>
      <c r="I49">
        <v>21.012518310000001</v>
      </c>
      <c r="J49">
        <v>21.03673637</v>
      </c>
      <c r="K49">
        <v>21.00675064</v>
      </c>
      <c r="L49">
        <v>21.03549868</v>
      </c>
      <c r="M49">
        <v>21.023291960000002</v>
      </c>
      <c r="N49">
        <v>21.040619800000002</v>
      </c>
      <c r="O49">
        <v>21.043023479999999</v>
      </c>
      <c r="P49">
        <v>21.041568470000001</v>
      </c>
      <c r="Q49">
        <v>21.027069090000001</v>
      </c>
      <c r="R49">
        <v>21.029244970000001</v>
      </c>
      <c r="S49">
        <v>21.041595709999999</v>
      </c>
      <c r="T49">
        <v>21.050223169999999</v>
      </c>
      <c r="U49">
        <v>20.83758216</v>
      </c>
      <c r="V49">
        <v>20.840210320000001</v>
      </c>
      <c r="W49">
        <v>20.835039250000001</v>
      </c>
      <c r="X49">
        <v>20.854433929999999</v>
      </c>
      <c r="Y49">
        <v>20.85705995</v>
      </c>
      <c r="Z49">
        <v>20.847101899999998</v>
      </c>
      <c r="AA49">
        <v>20.873807540000001</v>
      </c>
      <c r="AB49">
        <v>20.847058000000001</v>
      </c>
      <c r="AC49">
        <v>20.884705279999999</v>
      </c>
      <c r="AD49">
        <v>20.896018489999999</v>
      </c>
      <c r="AE49">
        <v>20.873843560000001</v>
      </c>
      <c r="AF49">
        <v>20.893532180000001</v>
      </c>
      <c r="AG49">
        <v>20.902474720000001</v>
      </c>
      <c r="AH49">
        <v>20.889192820000002</v>
      </c>
      <c r="AI49">
        <v>20.8838866</v>
      </c>
      <c r="AJ49">
        <v>20.890121100000002</v>
      </c>
      <c r="AK49">
        <v>20.870955339999998</v>
      </c>
      <c r="AL49">
        <v>20.899178630000002</v>
      </c>
      <c r="AM49">
        <v>20.92042365</v>
      </c>
      <c r="AN49">
        <v>20.921222870000001</v>
      </c>
      <c r="AO49">
        <v>20.9338409</v>
      </c>
      <c r="AP49">
        <v>20.919424899999999</v>
      </c>
      <c r="AQ49">
        <v>20.90028015</v>
      </c>
      <c r="AR49">
        <v>20.917605139999999</v>
      </c>
      <c r="AS49">
        <v>20.901128960000001</v>
      </c>
      <c r="AT49">
        <v>20.903922510000001</v>
      </c>
      <c r="AU49">
        <v>20.90597202</v>
      </c>
      <c r="AV49">
        <v>20.919362580000001</v>
      </c>
      <c r="AW49">
        <v>20.9201728</v>
      </c>
      <c r="AX49">
        <v>20.91637759</v>
      </c>
      <c r="AY49">
        <v>20.905588130000002</v>
      </c>
      <c r="AZ49">
        <v>20.95362553</v>
      </c>
      <c r="BA49">
        <v>20.943758670000001</v>
      </c>
      <c r="BB49">
        <v>20.929411699999999</v>
      </c>
      <c r="BC49">
        <v>20.94355126</v>
      </c>
      <c r="BD49">
        <v>20.932647930000002</v>
      </c>
      <c r="BE49">
        <v>20.935510050000001</v>
      </c>
      <c r="BF49">
        <v>20.896426770000001</v>
      </c>
      <c r="BG49">
        <v>20.946156689999999</v>
      </c>
      <c r="BH49">
        <v>20.934623370000001</v>
      </c>
      <c r="BI49">
        <v>20.951315090000001</v>
      </c>
      <c r="BJ49">
        <v>20.984601479999998</v>
      </c>
      <c r="BK49">
        <v>20.95571086</v>
      </c>
      <c r="BL49">
        <v>20.954238320000002</v>
      </c>
      <c r="BM49">
        <v>20.961820329999998</v>
      </c>
      <c r="BN49">
        <v>20.941915760000001</v>
      </c>
      <c r="BO49">
        <v>20.96255391</v>
      </c>
      <c r="BP49">
        <v>20.970395150000002</v>
      </c>
      <c r="BQ49">
        <v>20.834991809999998</v>
      </c>
      <c r="BR49">
        <v>20.846949590000001</v>
      </c>
      <c r="BS49">
        <v>20.79982073</v>
      </c>
      <c r="BT49">
        <v>20.826455679999999</v>
      </c>
      <c r="BU49">
        <v>20.854662139999999</v>
      </c>
      <c r="BV49">
        <v>20.826034069999999</v>
      </c>
      <c r="BW49">
        <v>20.8348753</v>
      </c>
      <c r="BX49">
        <v>20.85327135</v>
      </c>
      <c r="BY49">
        <v>20.842743840000001</v>
      </c>
      <c r="BZ49">
        <v>20.831296529999999</v>
      </c>
      <c r="CA49">
        <v>20.849403370000001</v>
      </c>
      <c r="CB49">
        <v>20.83706119</v>
      </c>
      <c r="CC49">
        <v>20.799794469999998</v>
      </c>
      <c r="CD49">
        <v>20.842540840000002</v>
      </c>
      <c r="CE49">
        <v>20.842644020000002</v>
      </c>
      <c r="CF49">
        <v>20.862526630000001</v>
      </c>
      <c r="CG49">
        <v>20.86199384</v>
      </c>
      <c r="CH49">
        <v>20.839999859999999</v>
      </c>
      <c r="CI49">
        <v>20.842519119999999</v>
      </c>
      <c r="CJ49">
        <v>20.847060219999999</v>
      </c>
      <c r="CK49">
        <v>20.879086650000001</v>
      </c>
      <c r="CL49">
        <v>20.87105407</v>
      </c>
      <c r="CM49">
        <v>20.85920024</v>
      </c>
      <c r="CN49">
        <v>20.874393349999998</v>
      </c>
      <c r="CO49">
        <v>20.903573489999999</v>
      </c>
      <c r="CP49">
        <v>20.86776334</v>
      </c>
      <c r="CQ49">
        <v>20.85877992</v>
      </c>
      <c r="CR49">
        <v>20.884515220000001</v>
      </c>
      <c r="CS49">
        <v>20.848985209999999</v>
      </c>
      <c r="CT49">
        <v>20.846672980000001</v>
      </c>
      <c r="CU49">
        <v>20.841611740000001</v>
      </c>
      <c r="CV49">
        <v>20.870050289999998</v>
      </c>
      <c r="CW49">
        <v>20.870912090000001</v>
      </c>
      <c r="CX49">
        <v>20.845975589999998</v>
      </c>
      <c r="CY49">
        <v>20.848939059999999</v>
      </c>
      <c r="CZ49">
        <v>20.844914020000001</v>
      </c>
      <c r="DA49">
        <v>20.858752580000001</v>
      </c>
      <c r="DB49">
        <v>20.84355656</v>
      </c>
      <c r="DC49">
        <v>20.842130659999999</v>
      </c>
      <c r="DD49">
        <v>20.881399859999998</v>
      </c>
      <c r="DE49">
        <v>20.85565098</v>
      </c>
      <c r="DF49">
        <v>20.86922878</v>
      </c>
      <c r="DG49">
        <v>20.81804391</v>
      </c>
      <c r="DH49">
        <v>20.82170224</v>
      </c>
      <c r="DI49">
        <v>20.80941271</v>
      </c>
      <c r="DJ49">
        <v>20.84395915</v>
      </c>
      <c r="DK49">
        <v>20.844866159999999</v>
      </c>
      <c r="DL49">
        <v>20.807273169999998</v>
      </c>
      <c r="DM49">
        <v>20.85862272</v>
      </c>
      <c r="DN49">
        <v>20.848221500000001</v>
      </c>
      <c r="DO49">
        <v>20.790457530000001</v>
      </c>
      <c r="DP49">
        <v>20.83911325</v>
      </c>
      <c r="DQ49">
        <v>20.833797789999998</v>
      </c>
      <c r="DR49">
        <v>20.838546879999999</v>
      </c>
      <c r="DS49">
        <v>20.78807377</v>
      </c>
      <c r="DT49">
        <v>20.862652669999999</v>
      </c>
      <c r="DU49">
        <v>20.825601330000001</v>
      </c>
      <c r="DV49">
        <v>20.794692869999999</v>
      </c>
      <c r="DW49">
        <v>20.809615180000002</v>
      </c>
      <c r="DX49">
        <v>20.83138632</v>
      </c>
      <c r="DY49">
        <v>20.848000939999999</v>
      </c>
      <c r="DZ49">
        <v>20.840267399999998</v>
      </c>
      <c r="EA49">
        <v>20.831245030000002</v>
      </c>
      <c r="EB49">
        <v>20.852251240000001</v>
      </c>
      <c r="EC49">
        <v>20.81103766</v>
      </c>
      <c r="ED49">
        <v>20.824764309999999</v>
      </c>
      <c r="EE49">
        <v>20.875144339999999</v>
      </c>
      <c r="EF49">
        <v>20.845734929999999</v>
      </c>
      <c r="EG49">
        <v>20.835395479999999</v>
      </c>
      <c r="EH49">
        <v>20.86380673</v>
      </c>
      <c r="EI49">
        <v>20.867380860000001</v>
      </c>
      <c r="EJ49">
        <v>20.851207299999999</v>
      </c>
      <c r="EK49">
        <v>20.840101019999999</v>
      </c>
      <c r="EL49">
        <v>20.877759999999999</v>
      </c>
      <c r="EM49">
        <v>20.878054389999999</v>
      </c>
      <c r="EN49">
        <v>20.867287269999999</v>
      </c>
      <c r="EO49">
        <v>20.85680056</v>
      </c>
      <c r="EP49">
        <v>20.897271580000002</v>
      </c>
      <c r="EQ49">
        <v>20.879397640000001</v>
      </c>
      <c r="ER49">
        <v>20.91214269</v>
      </c>
      <c r="ES49">
        <v>20.874119189999998</v>
      </c>
      <c r="ET49">
        <v>20.85625697</v>
      </c>
      <c r="EU49">
        <v>20.825497370000001</v>
      </c>
      <c r="EV49">
        <v>20.820326779999998</v>
      </c>
      <c r="EW49">
        <v>20.796120909999999</v>
      </c>
      <c r="EX49">
        <v>20.884680509999999</v>
      </c>
      <c r="EY49">
        <v>20.833845369999999</v>
      </c>
      <c r="EZ49">
        <v>20.85409529</v>
      </c>
      <c r="FA49">
        <v>20.839283519999999</v>
      </c>
      <c r="FB49">
        <v>20.829517079999999</v>
      </c>
      <c r="FC49">
        <v>20.809037490000001</v>
      </c>
      <c r="FD49">
        <v>20.803771869999999</v>
      </c>
      <c r="FE49">
        <v>20.880691370000001</v>
      </c>
      <c r="FF49">
        <v>20.821439869999999</v>
      </c>
      <c r="FG49">
        <v>20.810532909999999</v>
      </c>
      <c r="FH49">
        <v>20.852168020000001</v>
      </c>
      <c r="FI49">
        <v>20.836135250000002</v>
      </c>
      <c r="FJ49">
        <v>20.857854459999999</v>
      </c>
      <c r="FK49">
        <v>20.84514652</v>
      </c>
      <c r="FL49">
        <v>20.865974059999999</v>
      </c>
      <c r="FM49">
        <v>20.846753979999999</v>
      </c>
      <c r="FN49">
        <v>20.862782150000001</v>
      </c>
      <c r="FO49">
        <v>20.824626980000001</v>
      </c>
      <c r="FP49">
        <v>20.845787690000002</v>
      </c>
      <c r="FQ49">
        <v>20.852245400000001</v>
      </c>
      <c r="FR49">
        <v>20.860601599999999</v>
      </c>
      <c r="FS49">
        <v>20.854568140000001</v>
      </c>
      <c r="FT49">
        <v>20.861970840000001</v>
      </c>
      <c r="FU49">
        <v>20.843508400000001</v>
      </c>
      <c r="FV49">
        <v>20.82193672</v>
      </c>
      <c r="FW49">
        <v>20.845004060000001</v>
      </c>
      <c r="FX49">
        <v>20.828012990000001</v>
      </c>
      <c r="FY49">
        <v>20.85459324</v>
      </c>
      <c r="FZ49">
        <v>20.850728719999999</v>
      </c>
      <c r="GA49">
        <v>20.83837772</v>
      </c>
      <c r="GB49">
        <v>20.838675720000001</v>
      </c>
      <c r="GC49">
        <v>20.826396240000001</v>
      </c>
      <c r="GD49">
        <v>20.825209869999998</v>
      </c>
      <c r="GE49">
        <v>20.861714729999999</v>
      </c>
      <c r="GF49">
        <v>20.852681010000001</v>
      </c>
      <c r="GG49">
        <v>20.849129470000001</v>
      </c>
      <c r="GH49">
        <v>20.790913710000002</v>
      </c>
      <c r="GI49">
        <v>20.835873299999999</v>
      </c>
      <c r="GJ49">
        <v>20.856153429999999</v>
      </c>
      <c r="GK49">
        <v>20.843058630000002</v>
      </c>
      <c r="GL49">
        <v>20.856799670000001</v>
      </c>
      <c r="GM49">
        <v>20.828321599999999</v>
      </c>
      <c r="GN49">
        <v>20.864497889999999</v>
      </c>
      <c r="GO49">
        <v>20.865281549999999</v>
      </c>
      <c r="GP49">
        <v>20.860115440000001</v>
      </c>
      <c r="GQ49">
        <v>20.83821026</v>
      </c>
      <c r="GR49">
        <v>20.857251059999999</v>
      </c>
      <c r="GS49">
        <v>20.871456869999999</v>
      </c>
      <c r="GT49">
        <v>20.884103289999999</v>
      </c>
      <c r="GU49">
        <v>20.857312100000001</v>
      </c>
      <c r="GV49">
        <v>20.87716795</v>
      </c>
      <c r="GW49">
        <v>20.846250090000002</v>
      </c>
      <c r="GX49">
        <v>20.866186460000002</v>
      </c>
      <c r="GY49">
        <v>20.87097713</v>
      </c>
      <c r="GZ49">
        <v>20.835441809999999</v>
      </c>
      <c r="HA49">
        <v>20.844642759999999</v>
      </c>
      <c r="HB49">
        <v>20.87111453</v>
      </c>
      <c r="HC49">
        <v>20.896272710000002</v>
      </c>
      <c r="HD49">
        <v>20.879420710000002</v>
      </c>
      <c r="HE49">
        <v>20.865146070000002</v>
      </c>
      <c r="HF49">
        <v>20.882955299999999</v>
      </c>
      <c r="HG49">
        <v>20.858502399999999</v>
      </c>
      <c r="HH49">
        <v>20.863257780000001</v>
      </c>
      <c r="HI49">
        <v>20.864793540000001</v>
      </c>
      <c r="HJ49">
        <v>20.827589450000001</v>
      </c>
      <c r="HK49">
        <v>20.864743529999998</v>
      </c>
      <c r="HL49">
        <v>20.8454561</v>
      </c>
      <c r="HM49">
        <v>20.891421359999999</v>
      </c>
      <c r="HN49">
        <v>20.850948580000001</v>
      </c>
      <c r="HO49">
        <v>20.855410599999999</v>
      </c>
      <c r="HP49">
        <v>20.877112029999999</v>
      </c>
      <c r="HQ49">
        <v>20.881592980000001</v>
      </c>
      <c r="HR49">
        <v>20.892238559999999</v>
      </c>
      <c r="HS49">
        <v>20.863607089999999</v>
      </c>
      <c r="HT49">
        <v>20.864518180000001</v>
      </c>
      <c r="HU49">
        <v>20.824750349999999</v>
      </c>
      <c r="HV49">
        <v>20.828083379999999</v>
      </c>
      <c r="HW49">
        <v>20.84336824</v>
      </c>
      <c r="HX49">
        <v>20.829432740000001</v>
      </c>
      <c r="HY49">
        <v>20.817620430000002</v>
      </c>
      <c r="HZ49">
        <v>20.865164719999999</v>
      </c>
      <c r="IA49">
        <v>20.804288369999998</v>
      </c>
      <c r="IB49">
        <v>20.803656839999999</v>
      </c>
      <c r="IC49">
        <v>20.859727769999999</v>
      </c>
      <c r="ID49">
        <v>20.833013709999999</v>
      </c>
      <c r="IE49">
        <v>20.828106009999999</v>
      </c>
      <c r="IF49">
        <v>20.82254446</v>
      </c>
      <c r="IG49">
        <v>20.843479840000001</v>
      </c>
      <c r="IH49">
        <v>20.861972919999999</v>
      </c>
      <c r="II49">
        <v>20.834046069999999</v>
      </c>
      <c r="IJ49">
        <v>20.823220620000001</v>
      </c>
      <c r="IK49">
        <v>20.821860399999998</v>
      </c>
      <c r="IL49">
        <v>20.847090290000001</v>
      </c>
      <c r="IM49">
        <v>20.811644950000002</v>
      </c>
      <c r="IN49">
        <v>20.781712880000001</v>
      </c>
      <c r="IO49">
        <v>20.847737710000001</v>
      </c>
      <c r="IP49">
        <v>20.812106629999999</v>
      </c>
      <c r="IQ49">
        <v>20.817902029999999</v>
      </c>
      <c r="IR49">
        <v>20.834392170000001</v>
      </c>
      <c r="IS49">
        <v>20.831885339999999</v>
      </c>
      <c r="IT49">
        <v>20.84013401</v>
      </c>
      <c r="IU49">
        <v>20.845935659999999</v>
      </c>
      <c r="IV49">
        <v>20.83677703</v>
      </c>
      <c r="IW49">
        <v>20.831272250000001</v>
      </c>
      <c r="IX49">
        <v>20.877546590000001</v>
      </c>
      <c r="IY49">
        <v>20.803019689999999</v>
      </c>
      <c r="IZ49">
        <v>20.826830319999999</v>
      </c>
      <c r="JA49">
        <v>20.84166265</v>
      </c>
      <c r="JB49">
        <v>20.838013180000001</v>
      </c>
      <c r="JC49">
        <v>20.841130280000002</v>
      </c>
      <c r="JD49">
        <v>20.834167839999999</v>
      </c>
      <c r="JE49">
        <v>20.865423010000001</v>
      </c>
      <c r="JF49">
        <v>20.848999559999999</v>
      </c>
      <c r="JG49">
        <v>20.859275539999999</v>
      </c>
      <c r="JH49">
        <v>20.853362480000001</v>
      </c>
      <c r="JI49">
        <v>20.875968090000001</v>
      </c>
      <c r="JJ49">
        <v>20.892875350000001</v>
      </c>
      <c r="JK49">
        <v>20.914983060000001</v>
      </c>
      <c r="JL49">
        <v>20.89153645</v>
      </c>
      <c r="JM49">
        <v>20.897695590000001</v>
      </c>
      <c r="JN49">
        <v>20.887667870000001</v>
      </c>
      <c r="JO49">
        <v>20.89999671</v>
      </c>
      <c r="JP49">
        <v>20.91594963</v>
      </c>
      <c r="JQ49">
        <v>20.925548840000001</v>
      </c>
      <c r="JR49">
        <v>20.904145079999999</v>
      </c>
      <c r="JS49">
        <v>20.915053060000002</v>
      </c>
      <c r="JT49">
        <v>20.882094179999999</v>
      </c>
      <c r="JU49">
        <v>20.93235804</v>
      </c>
      <c r="JV49">
        <v>20.901087239999999</v>
      </c>
      <c r="JW49">
        <v>20.897074069999999</v>
      </c>
      <c r="JX49">
        <v>20.892847110000002</v>
      </c>
      <c r="JY49">
        <v>20.882802600000002</v>
      </c>
      <c r="JZ49">
        <v>20.891667739999999</v>
      </c>
      <c r="KA49">
        <v>20.84912314</v>
      </c>
      <c r="KB49">
        <v>20.876547030000001</v>
      </c>
      <c r="KC49">
        <v>20.891514099999998</v>
      </c>
      <c r="KD49">
        <v>20.871860949999999</v>
      </c>
      <c r="KE49">
        <v>20.898186450000001</v>
      </c>
      <c r="KF49">
        <v>20.872367480000001</v>
      </c>
      <c r="KG49">
        <v>20.89051036</v>
      </c>
      <c r="KH49">
        <v>20.910461829999999</v>
      </c>
      <c r="KI49">
        <v>20.904679659999999</v>
      </c>
      <c r="KJ49">
        <v>20.910401159999999</v>
      </c>
      <c r="KK49">
        <v>20.881838009999999</v>
      </c>
      <c r="KL49">
        <v>20.906250709999998</v>
      </c>
      <c r="KM49">
        <v>20.933138899999999</v>
      </c>
      <c r="KN49">
        <v>20.871414940000001</v>
      </c>
      <c r="KO49">
        <v>20.902821939999999</v>
      </c>
      <c r="KP49">
        <v>20.874021599999999</v>
      </c>
      <c r="KQ49">
        <v>20.901168980000001</v>
      </c>
      <c r="KR49">
        <v>20.871038720000001</v>
      </c>
      <c r="KS49">
        <v>20.906631050000001</v>
      </c>
      <c r="KT49">
        <v>20.917372660000002</v>
      </c>
      <c r="KU49">
        <v>20.882297900000001</v>
      </c>
      <c r="KV49">
        <v>20.902568840000001</v>
      </c>
      <c r="KW49">
        <v>20.920706190000001</v>
      </c>
      <c r="KX49">
        <v>20.87897349</v>
      </c>
      <c r="KY49">
        <v>20.896110740000001</v>
      </c>
      <c r="KZ49">
        <v>20.925399160000001</v>
      </c>
      <c r="LA49">
        <v>20.902449010000002</v>
      </c>
      <c r="LB49">
        <v>20.913015009999999</v>
      </c>
      <c r="LC49">
        <v>20.85078729</v>
      </c>
      <c r="LD49">
        <v>20.812278020000001</v>
      </c>
      <c r="LE49">
        <v>20.8692989</v>
      </c>
      <c r="LF49">
        <v>20.866408</v>
      </c>
      <c r="LG49">
        <v>20.824908279999999</v>
      </c>
      <c r="LH49">
        <v>20.83154832</v>
      </c>
      <c r="LI49">
        <v>20.864577019999999</v>
      </c>
      <c r="LJ49">
        <v>20.851745300000001</v>
      </c>
      <c r="LK49">
        <v>20.868048049999999</v>
      </c>
      <c r="LL49">
        <v>20.865662029999999</v>
      </c>
      <c r="LM49">
        <v>20.84425534</v>
      </c>
      <c r="LN49">
        <v>20.8891855</v>
      </c>
      <c r="LO49">
        <v>20.866247529999999</v>
      </c>
      <c r="LP49">
        <v>20.852913520000001</v>
      </c>
      <c r="LQ49">
        <v>20.843457449999999</v>
      </c>
      <c r="LR49">
        <v>20.875185630000001</v>
      </c>
      <c r="LS49">
        <v>20.879875250000001</v>
      </c>
      <c r="LT49">
        <v>20.857398499999999</v>
      </c>
      <c r="LU49">
        <v>20.868906070000001</v>
      </c>
      <c r="LV49">
        <v>20.882429290000001</v>
      </c>
      <c r="LW49">
        <v>20.892797959999999</v>
      </c>
      <c r="LX49">
        <v>20.86115015</v>
      </c>
      <c r="LY49">
        <v>20.847059340000001</v>
      </c>
      <c r="LZ49">
        <v>20.884113840000001</v>
      </c>
      <c r="MA49">
        <v>20.907141159999998</v>
      </c>
      <c r="MB49">
        <v>20.862862639999999</v>
      </c>
      <c r="MC49">
        <v>20.90049119</v>
      </c>
      <c r="MD49">
        <v>20.876565119999999</v>
      </c>
      <c r="ME49">
        <v>20.86788619</v>
      </c>
      <c r="MF49">
        <v>20.840688220000001</v>
      </c>
      <c r="MG49">
        <v>20.927715410000001</v>
      </c>
      <c r="MH49">
        <v>20.894678429999999</v>
      </c>
      <c r="MI49">
        <v>20.910735290000002</v>
      </c>
      <c r="MJ49">
        <v>20.879553000000001</v>
      </c>
      <c r="MK49">
        <v>20.91105409</v>
      </c>
      <c r="ML49">
        <v>20.868426849999999</v>
      </c>
      <c r="MM49">
        <v>20.864100610000001</v>
      </c>
      <c r="MN49">
        <v>20.88619662</v>
      </c>
      <c r="MO49">
        <v>20.91913108</v>
      </c>
      <c r="MP49">
        <v>20.885655979999999</v>
      </c>
      <c r="MQ49">
        <v>20.859392979999999</v>
      </c>
      <c r="MR49">
        <v>20.901840109999998</v>
      </c>
      <c r="MS49">
        <v>20.88766407</v>
      </c>
      <c r="MT49">
        <v>20.902407870000001</v>
      </c>
      <c r="MU49">
        <v>20.90137966</v>
      </c>
      <c r="MV49">
        <v>20.859057790000001</v>
      </c>
      <c r="MW49">
        <v>20.901894219999999</v>
      </c>
      <c r="MX49">
        <v>20.899083749999999</v>
      </c>
      <c r="MY49">
        <v>20.896352910000001</v>
      </c>
      <c r="MZ49">
        <v>20.85889646</v>
      </c>
      <c r="NA49">
        <v>20.88312912</v>
      </c>
      <c r="NB49">
        <v>20.923943529999999</v>
      </c>
      <c r="NC49">
        <v>20.91987473</v>
      </c>
      <c r="ND49">
        <v>20.901343709999999</v>
      </c>
      <c r="NE49">
        <v>20.906770170000001</v>
      </c>
      <c r="NF49">
        <v>20.869641290000001</v>
      </c>
      <c r="NG49">
        <v>20.853139219999999</v>
      </c>
      <c r="NH49">
        <v>20.92606001</v>
      </c>
      <c r="NI49">
        <v>20.868022209999999</v>
      </c>
      <c r="NJ49">
        <v>20.929837160000002</v>
      </c>
      <c r="NK49">
        <v>20.878941959999999</v>
      </c>
      <c r="NL49">
        <v>20.908398269999999</v>
      </c>
      <c r="NM49">
        <v>20.919908240000002</v>
      </c>
      <c r="NN49">
        <v>20.908820840000001</v>
      </c>
      <c r="NO49">
        <v>20.90008169</v>
      </c>
      <c r="NP49">
        <v>20.922472939999999</v>
      </c>
      <c r="NQ49">
        <v>20.901764140000001</v>
      </c>
      <c r="NR49">
        <v>20.912216650000001</v>
      </c>
      <c r="NS49">
        <v>20.922245820000001</v>
      </c>
      <c r="NT49">
        <v>20.92368901</v>
      </c>
      <c r="NU49">
        <v>20.902936220000001</v>
      </c>
      <c r="NV49">
        <v>20.892547709999999</v>
      </c>
      <c r="NW49">
        <v>20.935495540000002</v>
      </c>
      <c r="NX49">
        <v>20.89898801</v>
      </c>
      <c r="NY49">
        <v>20.902416219999999</v>
      </c>
      <c r="NZ49">
        <v>20.90332502</v>
      </c>
      <c r="OA49">
        <v>20.939700340000002</v>
      </c>
      <c r="OB49">
        <v>20.919843870000001</v>
      </c>
      <c r="OC49">
        <v>20.867211279999999</v>
      </c>
      <c r="OD49">
        <v>20.891920939999999</v>
      </c>
      <c r="OE49">
        <v>20.882218160000001</v>
      </c>
      <c r="OF49">
        <v>20.89753288</v>
      </c>
      <c r="OG49">
        <v>20.892330470000001</v>
      </c>
      <c r="OH49">
        <v>20.936312969999999</v>
      </c>
      <c r="OI49">
        <v>20.89772911</v>
      </c>
      <c r="OJ49">
        <v>20.91920593</v>
      </c>
      <c r="OK49">
        <v>20.915127089999999</v>
      </c>
      <c r="OL49">
        <v>20.913828299999999</v>
      </c>
      <c r="OM49">
        <v>20.93943599</v>
      </c>
      <c r="ON49">
        <v>20.896948250000001</v>
      </c>
      <c r="OO49">
        <v>20.908997509999999</v>
      </c>
      <c r="OP49">
        <v>20.903947630000001</v>
      </c>
      <c r="OQ49">
        <v>20.904711559999999</v>
      </c>
      <c r="OR49">
        <v>20.898596820000002</v>
      </c>
      <c r="OS49">
        <v>20.944842000000001</v>
      </c>
      <c r="OT49">
        <v>20.932281360000001</v>
      </c>
      <c r="OU49">
        <v>20.89807596</v>
      </c>
      <c r="OV49">
        <v>20.960008259999999</v>
      </c>
      <c r="OW49">
        <v>20.918596740000002</v>
      </c>
      <c r="OX49">
        <v>20.974064739999999</v>
      </c>
      <c r="OY49">
        <v>20.96570436</v>
      </c>
      <c r="OZ49">
        <v>20.886183979999998</v>
      </c>
      <c r="PA49">
        <v>20.9167585</v>
      </c>
      <c r="PB49">
        <v>20.925508969999999</v>
      </c>
      <c r="PC49">
        <v>20.93750971</v>
      </c>
      <c r="PD49">
        <v>20.903078610000001</v>
      </c>
      <c r="PE49">
        <v>20.906361929999999</v>
      </c>
      <c r="PF49">
        <v>20.910196849999998</v>
      </c>
      <c r="PG49">
        <v>20.868900880000002</v>
      </c>
      <c r="PH49">
        <v>20.894425909999999</v>
      </c>
      <c r="PI49">
        <v>20.9061889</v>
      </c>
      <c r="PJ49">
        <v>20.928739109999999</v>
      </c>
      <c r="PK49">
        <v>20.901363499999999</v>
      </c>
      <c r="PL49">
        <v>20.902400050000001</v>
      </c>
      <c r="PM49">
        <v>20.884316909999999</v>
      </c>
      <c r="PN49">
        <v>20.891330060000001</v>
      </c>
      <c r="PO49">
        <v>20.915608809999998</v>
      </c>
      <c r="PP49">
        <v>20.923873230000002</v>
      </c>
      <c r="PQ49">
        <v>20.907478470000001</v>
      </c>
      <c r="PR49">
        <v>20.90237827</v>
      </c>
      <c r="PS49">
        <v>20.883236400000001</v>
      </c>
      <c r="PT49">
        <v>20.944549850000001</v>
      </c>
      <c r="PU49">
        <v>20.881592139999999</v>
      </c>
      <c r="PV49">
        <v>20.943401000000001</v>
      </c>
      <c r="PW49">
        <v>20.903587529999999</v>
      </c>
      <c r="PX49">
        <v>20.913332319999999</v>
      </c>
      <c r="PY49">
        <v>20.920731</v>
      </c>
      <c r="PZ49">
        <v>20.954087529999999</v>
      </c>
      <c r="QA49">
        <v>20.8919137</v>
      </c>
      <c r="QB49">
        <v>20.92070958</v>
      </c>
      <c r="QC49">
        <v>20.911483780000001</v>
      </c>
      <c r="QD49">
        <v>20.915897869999998</v>
      </c>
      <c r="QE49">
        <v>20.909665260000001</v>
      </c>
      <c r="QF49">
        <v>20.870312370000001</v>
      </c>
      <c r="QG49">
        <v>20.9021787</v>
      </c>
      <c r="QH49">
        <v>20.880769239999999</v>
      </c>
      <c r="QI49">
        <v>20.9022188</v>
      </c>
      <c r="QJ49">
        <v>20.911552140000001</v>
      </c>
      <c r="QK49">
        <v>20.895654360000002</v>
      </c>
      <c r="QL49">
        <v>20.918133019999999</v>
      </c>
      <c r="QM49">
        <v>20.92226475</v>
      </c>
      <c r="QN49">
        <v>20.861967750000002</v>
      </c>
      <c r="QO49">
        <v>20.903043270000001</v>
      </c>
      <c r="QP49">
        <v>20.94158633</v>
      </c>
      <c r="QQ49">
        <v>20.933513430000001</v>
      </c>
      <c r="QR49">
        <v>20.976570880000001</v>
      </c>
      <c r="QS49">
        <v>20.965004950000001</v>
      </c>
      <c r="QT49">
        <v>20.905719130000001</v>
      </c>
      <c r="QU49">
        <v>20.92098945</v>
      </c>
      <c r="QV49">
        <v>20.889689310000001</v>
      </c>
      <c r="QW49">
        <v>20.938821879999999</v>
      </c>
      <c r="QX49">
        <v>20.916235459999999</v>
      </c>
      <c r="QY49">
        <v>20.9343416</v>
      </c>
      <c r="QZ49">
        <v>20.94691637</v>
      </c>
      <c r="RA49">
        <v>20.94706562</v>
      </c>
      <c r="RB49">
        <v>20.960739319999998</v>
      </c>
      <c r="RC49">
        <v>20.939812669999998</v>
      </c>
      <c r="RD49">
        <v>20.960802170000001</v>
      </c>
      <c r="RE49">
        <v>20.928815660000001</v>
      </c>
      <c r="RF49">
        <v>20.909387460000001</v>
      </c>
      <c r="RG49">
        <v>20.969364809999998</v>
      </c>
      <c r="RH49">
        <v>20.980454630000001</v>
      </c>
      <c r="RI49">
        <v>20.912142979999999</v>
      </c>
      <c r="RJ49">
        <v>20.957821549999998</v>
      </c>
      <c r="RK49">
        <v>20.904375330000001</v>
      </c>
      <c r="RL49">
        <v>20.920264639999999</v>
      </c>
      <c r="RM49">
        <v>20.927570119999999</v>
      </c>
      <c r="RN49">
        <v>20.889163839999998</v>
      </c>
      <c r="RO49">
        <v>20.88809169</v>
      </c>
      <c r="RP49">
        <v>20.906627619999998</v>
      </c>
      <c r="RQ49">
        <v>20.914651320000001</v>
      </c>
      <c r="RR49">
        <v>20.924539729999999</v>
      </c>
      <c r="RS49">
        <v>20.934762580000001</v>
      </c>
      <c r="RT49">
        <v>20.943764890000001</v>
      </c>
      <c r="RU49">
        <v>20.93222188</v>
      </c>
      <c r="RV49">
        <v>20.927722280000001</v>
      </c>
      <c r="RW49">
        <v>20.887214090000001</v>
      </c>
      <c r="RX49">
        <v>20.877541090000001</v>
      </c>
      <c r="RY49">
        <v>20.875044920000001</v>
      </c>
      <c r="RZ49">
        <v>20.896594820000001</v>
      </c>
      <c r="SA49">
        <v>20.911142999999999</v>
      </c>
      <c r="SB49">
        <v>20.925664300000001</v>
      </c>
      <c r="SC49">
        <v>20.874496789999998</v>
      </c>
      <c r="SD49">
        <v>20.90355469</v>
      </c>
      <c r="SE49">
        <v>20.901092299999998</v>
      </c>
      <c r="SF49">
        <v>20.89685682</v>
      </c>
      <c r="SG49">
        <v>20.909564140000001</v>
      </c>
      <c r="SH49">
        <v>20.875489989999998</v>
      </c>
      <c r="SI49">
        <v>20.917998740000002</v>
      </c>
      <c r="SJ49">
        <v>20.91085047</v>
      </c>
      <c r="SK49">
        <v>20.903105549999999</v>
      </c>
      <c r="SL49">
        <v>20.908568089999999</v>
      </c>
      <c r="SM49">
        <v>20.91478073</v>
      </c>
      <c r="SN49">
        <v>20.922150340000002</v>
      </c>
      <c r="SO49">
        <v>20.934140620000001</v>
      </c>
      <c r="SP49">
        <v>20.935322469999999</v>
      </c>
      <c r="SQ49">
        <v>20.879799269999999</v>
      </c>
      <c r="SR49">
        <v>20.921112279999999</v>
      </c>
      <c r="SS49">
        <v>20.902998849999999</v>
      </c>
      <c r="ST49">
        <v>20.922495049999998</v>
      </c>
      <c r="SU49">
        <v>20.92083229</v>
      </c>
      <c r="SV49">
        <v>20.913724160000001</v>
      </c>
      <c r="SW49">
        <v>20.961999639999998</v>
      </c>
      <c r="SX49">
        <v>20.931681180000002</v>
      </c>
      <c r="SY49">
        <v>20.93004852</v>
      </c>
      <c r="SZ49">
        <v>20.895051299999999</v>
      </c>
      <c r="TA49">
        <v>20.92681898</v>
      </c>
      <c r="TB49">
        <v>20.917462960000002</v>
      </c>
      <c r="TC49">
        <v>20.896014350000002</v>
      </c>
      <c r="TD49">
        <v>20.90606666</v>
      </c>
      <c r="TE49">
        <v>20.93022556</v>
      </c>
      <c r="TF49">
        <v>20.93146922</v>
      </c>
      <c r="TG49">
        <v>20.915331370000001</v>
      </c>
      <c r="TH49">
        <v>20.90927267</v>
      </c>
      <c r="TI49">
        <v>20.904436189999998</v>
      </c>
      <c r="TJ49">
        <v>20.912088900000001</v>
      </c>
      <c r="TK49">
        <v>20.886512929999999</v>
      </c>
      <c r="TL49">
        <v>20.926624350000001</v>
      </c>
      <c r="TM49">
        <v>20.93359366</v>
      </c>
      <c r="TN49">
        <v>20.929941549999999</v>
      </c>
      <c r="TO49">
        <v>20.944699360000001</v>
      </c>
      <c r="TP49">
        <v>20.903262210000001</v>
      </c>
      <c r="TQ49">
        <v>20.912090280000001</v>
      </c>
      <c r="TR49">
        <v>20.923617629999999</v>
      </c>
      <c r="TS49">
        <v>20.91125868</v>
      </c>
      <c r="TT49">
        <v>20.92210085</v>
      </c>
      <c r="TU49">
        <v>20.92216634</v>
      </c>
      <c r="TV49">
        <v>20.939331039999999</v>
      </c>
      <c r="TW49">
        <v>20.89802998</v>
      </c>
      <c r="TX49">
        <v>20.891682039999999</v>
      </c>
      <c r="TY49">
        <v>20.915771639999999</v>
      </c>
      <c r="TZ49">
        <v>20.93827546</v>
      </c>
      <c r="UA49">
        <v>20.918482789999999</v>
      </c>
      <c r="UB49">
        <v>20.941686690000001</v>
      </c>
      <c r="UC49">
        <v>20.95646455</v>
      </c>
      <c r="UD49">
        <v>20.933822760000002</v>
      </c>
      <c r="UE49">
        <v>20.957319630000001</v>
      </c>
      <c r="UF49">
        <v>20.976893780000001</v>
      </c>
      <c r="UG49">
        <v>20.93856371</v>
      </c>
      <c r="UH49">
        <v>20.927263190000001</v>
      </c>
      <c r="UI49">
        <v>20.920625080000001</v>
      </c>
      <c r="UJ49">
        <v>20.9312</v>
      </c>
      <c r="UK49">
        <v>20.960539910000001</v>
      </c>
      <c r="UL49">
        <v>20.940420360000001</v>
      </c>
      <c r="UM49">
        <v>20.958213820000001</v>
      </c>
      <c r="UN49">
        <v>20.917638369999999</v>
      </c>
      <c r="UO49">
        <v>20.934605779999998</v>
      </c>
      <c r="UP49">
        <v>20.917227690000001</v>
      </c>
      <c r="UQ49">
        <v>20.943627790000001</v>
      </c>
      <c r="UR49">
        <v>20.94722144</v>
      </c>
      <c r="US49">
        <v>20.950517250000001</v>
      </c>
      <c r="UT49">
        <v>20.908982139999999</v>
      </c>
      <c r="UU49">
        <v>20.913023729999999</v>
      </c>
      <c r="UV49">
        <v>20.937363359999999</v>
      </c>
      <c r="UW49">
        <v>20.9508011</v>
      </c>
      <c r="UX49">
        <v>20.957484940000001</v>
      </c>
      <c r="UY49">
        <v>20.935745069999999</v>
      </c>
      <c r="UZ49">
        <v>20.941886709999999</v>
      </c>
      <c r="VA49">
        <v>20.982380020000001</v>
      </c>
      <c r="VB49">
        <v>20.955092969999999</v>
      </c>
      <c r="VC49">
        <v>20.926502630000002</v>
      </c>
      <c r="VD49">
        <v>20.95470031</v>
      </c>
      <c r="VE49">
        <v>20.968045419999999</v>
      </c>
      <c r="VF49">
        <v>20.960498080000001</v>
      </c>
      <c r="VG49">
        <v>20.961277930000001</v>
      </c>
      <c r="VH49">
        <v>20.96894747</v>
      </c>
      <c r="VI49">
        <v>20.953289770000001</v>
      </c>
      <c r="VJ49">
        <v>20.967040170000001</v>
      </c>
      <c r="VK49">
        <v>20.928846020000002</v>
      </c>
      <c r="VL49">
        <v>20.971861520000001</v>
      </c>
      <c r="VM49">
        <v>20.958494330000001</v>
      </c>
      <c r="VN49">
        <v>20.95911933</v>
      </c>
      <c r="VO49">
        <v>20.955773709999999</v>
      </c>
      <c r="VP49">
        <v>20.972107860000001</v>
      </c>
      <c r="VQ49">
        <v>20.94760935</v>
      </c>
      <c r="VR49">
        <v>20.908323060000001</v>
      </c>
      <c r="VS49">
        <v>20.950415159999999</v>
      </c>
      <c r="VT49">
        <v>20.963537840000001</v>
      </c>
      <c r="VU49">
        <v>20.99582994</v>
      </c>
      <c r="VV49">
        <v>20.96205887</v>
      </c>
      <c r="VW49">
        <v>20.953847209999999</v>
      </c>
      <c r="VX49">
        <v>20.973661620000001</v>
      </c>
      <c r="VY49">
        <v>20.984255350000002</v>
      </c>
      <c r="VZ49">
        <v>20.944570689999999</v>
      </c>
      <c r="WA49">
        <v>20.93162225</v>
      </c>
      <c r="WB49">
        <v>20.964909080000002</v>
      </c>
      <c r="WC49">
        <v>20.967847769999999</v>
      </c>
      <c r="WD49">
        <v>21.007015559999999</v>
      </c>
      <c r="WE49">
        <v>20.96721256</v>
      </c>
      <c r="WF49">
        <v>20.94429611</v>
      </c>
      <c r="WG49">
        <v>20.96685416</v>
      </c>
      <c r="WH49">
        <v>20.954880630000002</v>
      </c>
      <c r="WI49">
        <v>20.967248850000001</v>
      </c>
      <c r="WJ49">
        <v>20.95731778</v>
      </c>
      <c r="WK49">
        <v>20.974316479999999</v>
      </c>
      <c r="WL49">
        <v>20.98054746</v>
      </c>
      <c r="WM49">
        <v>20.941006359999999</v>
      </c>
      <c r="WN49">
        <v>20.978262139999998</v>
      </c>
      <c r="WO49">
        <v>20.95487902</v>
      </c>
      <c r="WP49">
        <v>20.957748680000002</v>
      </c>
      <c r="WQ49">
        <v>21.003273100000001</v>
      </c>
      <c r="WR49">
        <v>20.94812417</v>
      </c>
      <c r="WS49">
        <v>20.955193170000001</v>
      </c>
      <c r="WT49">
        <v>20.954810510000001</v>
      </c>
      <c r="WU49">
        <v>20.957579039999999</v>
      </c>
      <c r="WV49">
        <v>20.940876419999999</v>
      </c>
      <c r="WW49">
        <v>20.973901829999999</v>
      </c>
      <c r="WX49">
        <v>20.95997101</v>
      </c>
      <c r="WY49">
        <v>20.948547300000001</v>
      </c>
      <c r="WZ49">
        <v>20.966423760000001</v>
      </c>
      <c r="XA49">
        <v>20.95312023</v>
      </c>
      <c r="XB49">
        <v>20.949121160000001</v>
      </c>
      <c r="XC49">
        <v>20.974916459999999</v>
      </c>
      <c r="XD49">
        <v>20.919538110000001</v>
      </c>
      <c r="XE49">
        <v>20.96704948</v>
      </c>
      <c r="XF49">
        <v>20.979479649999998</v>
      </c>
      <c r="XG49">
        <v>20.97421924</v>
      </c>
      <c r="XH49">
        <v>20.977721299999999</v>
      </c>
      <c r="XI49">
        <v>20.91205841</v>
      </c>
      <c r="XJ49">
        <v>20.929072829999999</v>
      </c>
      <c r="XK49">
        <v>20.942585990000001</v>
      </c>
      <c r="XL49">
        <v>20.942758609999998</v>
      </c>
      <c r="XM49">
        <v>20.890579800000001</v>
      </c>
      <c r="XN49">
        <v>20.929091440000001</v>
      </c>
      <c r="XO49">
        <v>20.931402429999999</v>
      </c>
      <c r="XP49">
        <v>20.960689070000001</v>
      </c>
      <c r="XQ49">
        <v>20.904266459999999</v>
      </c>
      <c r="XR49">
        <v>20.93178279</v>
      </c>
      <c r="XS49">
        <v>20.925762330000001</v>
      </c>
      <c r="XT49">
        <v>20.945779120000001</v>
      </c>
      <c r="XU49">
        <v>20.907891729999999</v>
      </c>
      <c r="XV49">
        <v>20.90374941</v>
      </c>
      <c r="XW49">
        <v>20.901178290000001</v>
      </c>
      <c r="XX49">
        <v>20.905535610000001</v>
      </c>
      <c r="XY49">
        <v>20.908041229999998</v>
      </c>
      <c r="XZ49">
        <v>20.91465664</v>
      </c>
      <c r="YA49">
        <v>20.873140029999998</v>
      </c>
      <c r="YB49">
        <v>20.90649445</v>
      </c>
      <c r="YC49">
        <v>20.908502859999999</v>
      </c>
      <c r="YD49">
        <v>20.935115020000001</v>
      </c>
      <c r="YE49">
        <v>20.906125070000002</v>
      </c>
      <c r="YF49">
        <v>20.941468740000001</v>
      </c>
      <c r="YG49">
        <v>20.895555989999998</v>
      </c>
      <c r="YH49">
        <v>20.935327220000001</v>
      </c>
      <c r="YI49">
        <v>20.917325439999999</v>
      </c>
      <c r="YJ49">
        <v>20.950530740000001</v>
      </c>
      <c r="YK49">
        <v>20.91349619</v>
      </c>
      <c r="YL49">
        <v>20.909359760000001</v>
      </c>
      <c r="YM49">
        <v>20.9216099</v>
      </c>
      <c r="YN49">
        <v>20.933288879999999</v>
      </c>
      <c r="YO49">
        <v>20.915064319999999</v>
      </c>
      <c r="YP49">
        <v>20.89377056</v>
      </c>
      <c r="YQ49">
        <v>20.905605269999999</v>
      </c>
      <c r="YR49">
        <v>20.905716680000001</v>
      </c>
      <c r="YS49">
        <v>20.899096029999999</v>
      </c>
      <c r="YT49">
        <v>20.927901370000001</v>
      </c>
      <c r="YU49">
        <v>20.919723399999999</v>
      </c>
      <c r="YV49">
        <v>20.894012010000001</v>
      </c>
      <c r="YW49">
        <v>20.904524129999999</v>
      </c>
      <c r="YX49">
        <v>20.920196919999999</v>
      </c>
      <c r="YY49">
        <v>20.925628490000001</v>
      </c>
      <c r="YZ49">
        <v>20.934128269999999</v>
      </c>
      <c r="ZA49">
        <v>20.947604120000001</v>
      </c>
      <c r="ZB49">
        <v>20.93480057</v>
      </c>
      <c r="ZC49">
        <v>20.938579069999999</v>
      </c>
      <c r="ZD49">
        <v>20.959370109999998</v>
      </c>
      <c r="ZE49">
        <v>20.952075659999998</v>
      </c>
      <c r="ZF49">
        <v>20.91709243</v>
      </c>
      <c r="ZG49">
        <v>20.927424739999999</v>
      </c>
      <c r="ZH49">
        <v>20.916580440000001</v>
      </c>
      <c r="ZI49">
        <v>20.913177189999999</v>
      </c>
      <c r="ZJ49">
        <v>20.934483709999999</v>
      </c>
      <c r="ZK49">
        <v>20.909360700000001</v>
      </c>
      <c r="ZL49">
        <v>20.918692759999999</v>
      </c>
      <c r="ZM49">
        <v>20.916086289999999</v>
      </c>
      <c r="ZN49">
        <v>20.93095958</v>
      </c>
      <c r="ZO49">
        <v>20.92406802</v>
      </c>
      <c r="ZP49">
        <v>20.949891470000001</v>
      </c>
      <c r="ZQ49">
        <v>20.92732256</v>
      </c>
      <c r="ZR49">
        <v>20.942248450000001</v>
      </c>
      <c r="ZS49">
        <v>20.936632509999999</v>
      </c>
      <c r="ZT49">
        <v>20.90086384</v>
      </c>
      <c r="ZU49">
        <v>20.939863630000001</v>
      </c>
      <c r="ZV49">
        <v>20.955927519999999</v>
      </c>
      <c r="ZW49">
        <v>20.876614620000002</v>
      </c>
      <c r="ZX49">
        <v>20.905710670000001</v>
      </c>
      <c r="ZY49">
        <v>20.841118689999998</v>
      </c>
      <c r="ZZ49">
        <v>20.915910820000001</v>
      </c>
      <c r="AAA49">
        <v>20.901594169999999</v>
      </c>
      <c r="AAB49">
        <v>20.952714149999998</v>
      </c>
      <c r="AAC49">
        <v>20.92085775</v>
      </c>
      <c r="AAD49">
        <v>20.91995855</v>
      </c>
      <c r="AAE49">
        <v>20.931324100000001</v>
      </c>
      <c r="AAF49">
        <v>20.913162580000002</v>
      </c>
      <c r="AAG49">
        <v>20.92828085</v>
      </c>
      <c r="AAH49">
        <v>20.91946716</v>
      </c>
      <c r="AAI49">
        <v>20.940017000000001</v>
      </c>
      <c r="AAJ49">
        <v>20.963701910000001</v>
      </c>
      <c r="AAK49">
        <v>20.933452809999999</v>
      </c>
      <c r="AAL49">
        <v>20.931944919999999</v>
      </c>
      <c r="AAM49">
        <v>20.96526278</v>
      </c>
      <c r="AAN49">
        <v>20.935100120000001</v>
      </c>
      <c r="AAO49">
        <v>20.967680430000001</v>
      </c>
      <c r="AAP49">
        <v>20.971516520000002</v>
      </c>
      <c r="AAQ49">
        <v>20.950424330000001</v>
      </c>
      <c r="AAR49">
        <v>20.93243979</v>
      </c>
      <c r="AAS49">
        <v>20.92563672</v>
      </c>
      <c r="AAT49">
        <v>20.931230190000001</v>
      </c>
      <c r="AAU49">
        <v>20.969853749999999</v>
      </c>
      <c r="AAV49">
        <v>20.922230930000001</v>
      </c>
      <c r="AAW49">
        <v>20.928430989999999</v>
      </c>
      <c r="AAX49">
        <v>20.950732330000001</v>
      </c>
      <c r="AAY49">
        <v>20.941779270000001</v>
      </c>
      <c r="AAZ49">
        <v>20.926342529999999</v>
      </c>
      <c r="ABA49">
        <v>20.948684629999999</v>
      </c>
      <c r="ABB49">
        <v>20.95534382</v>
      </c>
      <c r="ABC49">
        <v>20.97521922</v>
      </c>
      <c r="ABD49">
        <v>20.964542139999999</v>
      </c>
      <c r="ABE49">
        <v>20.962201360000002</v>
      </c>
      <c r="ABF49">
        <v>20.951806659999999</v>
      </c>
      <c r="ABG49">
        <v>20.951222470000001</v>
      </c>
      <c r="ABH49">
        <v>20.9335314</v>
      </c>
      <c r="ABI49">
        <v>20.93798322</v>
      </c>
      <c r="ABJ49">
        <v>20.962552299999999</v>
      </c>
      <c r="ABK49">
        <v>20.9667998</v>
      </c>
      <c r="ABL49">
        <v>20.998024529999999</v>
      </c>
      <c r="ABM49">
        <v>20.998301909999999</v>
      </c>
      <c r="ABN49">
        <v>20.994809480000001</v>
      </c>
      <c r="ABO49">
        <v>21.02360182</v>
      </c>
      <c r="ABP49">
        <v>20.96949184</v>
      </c>
      <c r="ABQ49">
        <v>21.00325861</v>
      </c>
      <c r="ABR49">
        <v>20.975352910000002</v>
      </c>
      <c r="ABS49">
        <v>20.984196820000001</v>
      </c>
      <c r="ABT49">
        <v>20.975553250000001</v>
      </c>
      <c r="ABU49">
        <v>20.987335659999999</v>
      </c>
      <c r="ABV49">
        <v>20.96235437</v>
      </c>
      <c r="ABW49">
        <v>20.977252700000001</v>
      </c>
      <c r="ABX49">
        <v>20.963557349999999</v>
      </c>
      <c r="ABY49">
        <v>21.00548131</v>
      </c>
      <c r="ABZ49">
        <v>20.995789630000001</v>
      </c>
      <c r="ACA49">
        <v>20.980690679999999</v>
      </c>
      <c r="ACB49">
        <v>20.989833260000001</v>
      </c>
      <c r="ACC49">
        <v>21.002863779999998</v>
      </c>
      <c r="ACD49">
        <v>20.98394313</v>
      </c>
      <c r="ACE49">
        <v>20.98433296</v>
      </c>
      <c r="ACF49">
        <v>20.979775360000001</v>
      </c>
      <c r="ACG49">
        <v>21.007239370000001</v>
      </c>
      <c r="ACH49">
        <v>21.024070009999999</v>
      </c>
      <c r="ACI49">
        <v>21.004966459999999</v>
      </c>
      <c r="ACJ49">
        <v>20.999168359999999</v>
      </c>
      <c r="ACK49">
        <v>20.96877915</v>
      </c>
      <c r="ACL49">
        <v>21.021147939999999</v>
      </c>
      <c r="ACM49">
        <v>21.0041297</v>
      </c>
      <c r="ACN49">
        <v>20.988192479999999</v>
      </c>
      <c r="ACO49">
        <v>21.011248819999999</v>
      </c>
      <c r="ACP49">
        <v>21.021598969999999</v>
      </c>
      <c r="ACQ49">
        <v>21.011100020000001</v>
      </c>
      <c r="ACR49">
        <v>21.010758719999998</v>
      </c>
      <c r="ACS49">
        <v>20.989769809999999</v>
      </c>
      <c r="ACT49">
        <v>21.004424019999998</v>
      </c>
      <c r="ACU49">
        <v>21.040396130000001</v>
      </c>
      <c r="ACV49">
        <v>21.00125079</v>
      </c>
      <c r="ACW49">
        <v>21.010210449999999</v>
      </c>
      <c r="ACX49">
        <v>20.99201304</v>
      </c>
      <c r="ACY49">
        <v>21.00518594</v>
      </c>
      <c r="ACZ49">
        <v>21.005651060000002</v>
      </c>
      <c r="ADA49">
        <v>21.032822379999999</v>
      </c>
      <c r="ADB49">
        <v>20.981371859999999</v>
      </c>
      <c r="ADC49">
        <v>21.030725839999999</v>
      </c>
      <c r="ADD49">
        <v>21.016773650000001</v>
      </c>
      <c r="ADE49">
        <v>21.017287369999998</v>
      </c>
      <c r="ADF49">
        <v>20.998683880000002</v>
      </c>
      <c r="ADG49">
        <v>20.954309089999999</v>
      </c>
      <c r="ADH49">
        <v>21.00754985</v>
      </c>
      <c r="ADI49">
        <v>20.989986869999999</v>
      </c>
      <c r="ADJ49">
        <v>21.031367500000002</v>
      </c>
      <c r="ADK49">
        <v>21.012237320000001</v>
      </c>
      <c r="ADL49">
        <v>21.033334929999999</v>
      </c>
      <c r="ADM49">
        <v>20.996776799999999</v>
      </c>
      <c r="ADN49">
        <v>21.016983150000002</v>
      </c>
      <c r="ADO49">
        <v>21.010202360000001</v>
      </c>
      <c r="ADP49">
        <v>20.999305679999999</v>
      </c>
      <c r="ADQ49">
        <v>20.95977925</v>
      </c>
      <c r="ADR49">
        <v>20.98704519</v>
      </c>
      <c r="ADS49">
        <v>20.993811489999999</v>
      </c>
      <c r="ADT49">
        <v>20.97636288</v>
      </c>
      <c r="ADU49">
        <v>21.024584359999999</v>
      </c>
      <c r="ADV49">
        <v>20.979925860000002</v>
      </c>
      <c r="ADW49">
        <v>20.997918590000001</v>
      </c>
      <c r="ADX49">
        <v>21.00944179</v>
      </c>
      <c r="ADY49">
        <v>20.96553883</v>
      </c>
      <c r="ADZ49">
        <v>21.04178787</v>
      </c>
      <c r="AEA49">
        <v>21.013531669999999</v>
      </c>
      <c r="AEB49">
        <v>21.012052109999999</v>
      </c>
      <c r="AEC49">
        <v>20.98505162</v>
      </c>
      <c r="AED49">
        <v>20.980668380000001</v>
      </c>
      <c r="AEE49">
        <v>21.000646159999999</v>
      </c>
      <c r="AEF49">
        <v>20.990991699999999</v>
      </c>
      <c r="AEG49">
        <v>21.020610210000001</v>
      </c>
      <c r="AEH49">
        <v>20.969230329999998</v>
      </c>
      <c r="AEI49">
        <v>20.96986536</v>
      </c>
      <c r="AEJ49">
        <v>21.008609239999998</v>
      </c>
      <c r="AEK49">
        <v>20.999492199999999</v>
      </c>
      <c r="AEL49">
        <v>21.016474540000001</v>
      </c>
      <c r="AEM49">
        <v>21.051076720000001</v>
      </c>
      <c r="AEN49">
        <v>20.982204410000001</v>
      </c>
      <c r="AEO49">
        <v>20.998048900000001</v>
      </c>
      <c r="AEP49">
        <v>20.99873363</v>
      </c>
      <c r="AEQ49">
        <v>21.01648406</v>
      </c>
      <c r="AER49">
        <v>20.975765580000001</v>
      </c>
      <c r="AES49">
        <v>20.969289419999999</v>
      </c>
      <c r="AET49">
        <v>20.957430049999999</v>
      </c>
      <c r="AEU49">
        <v>20.983818450000001</v>
      </c>
      <c r="AEV49">
        <v>20.974942110000001</v>
      </c>
      <c r="AEW49">
        <v>20.991491239999998</v>
      </c>
      <c r="AEX49">
        <v>20.97379145</v>
      </c>
      <c r="AEY49">
        <v>20.970269559999998</v>
      </c>
      <c r="AEZ49">
        <v>21.013404850000001</v>
      </c>
      <c r="AFA49">
        <v>21.020821699999999</v>
      </c>
      <c r="AFB49">
        <v>21.00845296</v>
      </c>
      <c r="AFC49">
        <v>20.99744338</v>
      </c>
      <c r="AFD49">
        <v>21.018329090000002</v>
      </c>
      <c r="AFE49">
        <v>21.013416490000001</v>
      </c>
      <c r="AFF49">
        <v>20.990994969999999</v>
      </c>
      <c r="AFG49">
        <v>21.008892410000001</v>
      </c>
      <c r="AFH49">
        <v>20.994930360000001</v>
      </c>
      <c r="AFI49">
        <v>21.010514050000001</v>
      </c>
      <c r="AFJ49">
        <v>21.010059739999999</v>
      </c>
      <c r="AFK49">
        <v>21.01073852</v>
      </c>
      <c r="AFL49">
        <v>21.018876729999999</v>
      </c>
      <c r="AFM49">
        <v>21.02997002</v>
      </c>
      <c r="AFN49">
        <v>21.011049400000001</v>
      </c>
      <c r="AFO49">
        <v>20.980641030000001</v>
      </c>
      <c r="AFP49">
        <v>21.001732860000001</v>
      </c>
      <c r="AFQ49">
        <v>21.007556099999999</v>
      </c>
      <c r="AFR49">
        <v>21.026894909999999</v>
      </c>
      <c r="AFS49">
        <v>21.01890371</v>
      </c>
      <c r="AFT49">
        <v>21.00302735</v>
      </c>
      <c r="AFU49">
        <v>21.036644930000001</v>
      </c>
      <c r="AFV49">
        <v>21.018077250000001</v>
      </c>
      <c r="AFW49">
        <v>21.04615136</v>
      </c>
      <c r="AFX49">
        <v>21.060504120000001</v>
      </c>
      <c r="AFY49">
        <v>21.050608910000001</v>
      </c>
      <c r="AFZ49">
        <v>21.013945660000001</v>
      </c>
      <c r="AGA49">
        <v>21.019518250000001</v>
      </c>
      <c r="AGB49">
        <v>21.027289960000001</v>
      </c>
      <c r="AGC49">
        <v>20.987879039999999</v>
      </c>
      <c r="AGD49">
        <v>21.000495520000001</v>
      </c>
      <c r="AGE49">
        <v>21.033577829999999</v>
      </c>
      <c r="AGF49">
        <v>21.016619559999999</v>
      </c>
      <c r="AGG49">
        <v>21.028612979999998</v>
      </c>
      <c r="AGH49">
        <v>21.049112740000002</v>
      </c>
      <c r="AGI49">
        <v>21.046369930000001</v>
      </c>
      <c r="AGJ49">
        <v>21.01144236</v>
      </c>
      <c r="AGK49">
        <v>21.01531001</v>
      </c>
      <c r="AGL49">
        <v>21.024962720000001</v>
      </c>
      <c r="AGM49">
        <v>21.037586990000001</v>
      </c>
      <c r="AGN49">
        <v>21.031379170000001</v>
      </c>
      <c r="AGO49">
        <v>20.997925819999999</v>
      </c>
      <c r="AGP49">
        <v>21.01184842</v>
      </c>
      <c r="AGQ49">
        <v>21.037368140000002</v>
      </c>
      <c r="AGR49">
        <v>21.04662424</v>
      </c>
      <c r="AGS49">
        <v>21.01241761</v>
      </c>
      <c r="AGT49">
        <v>20.996083599999999</v>
      </c>
      <c r="AGU49">
        <v>21.00507318</v>
      </c>
      <c r="AGV49">
        <v>21.017416789999999</v>
      </c>
      <c r="AGW49">
        <v>21.013320830000001</v>
      </c>
      <c r="AGX49">
        <v>21.001987620000001</v>
      </c>
      <c r="AGY49">
        <v>21.037701559999999</v>
      </c>
      <c r="AGZ49">
        <v>20.995734649999999</v>
      </c>
      <c r="AHA49">
        <v>21.02488018</v>
      </c>
      <c r="AHB49">
        <v>21.05329313</v>
      </c>
      <c r="AHC49">
        <v>21.01690005</v>
      </c>
      <c r="AHD49">
        <v>20.998838800000001</v>
      </c>
      <c r="AHE49">
        <v>21.02529694</v>
      </c>
      <c r="AHF49">
        <v>21.013285400000001</v>
      </c>
      <c r="AHG49">
        <v>21.043117559999999</v>
      </c>
      <c r="AHH49">
        <v>21.055831210000001</v>
      </c>
      <c r="AHI49">
        <v>21.058423510000001</v>
      </c>
      <c r="AHJ49">
        <v>21.021769979999998</v>
      </c>
      <c r="AHK49">
        <v>21.007996599999998</v>
      </c>
      <c r="AHL49">
        <v>21.01247296</v>
      </c>
      <c r="AHM49">
        <v>21.031714950000001</v>
      </c>
      <c r="AHN49">
        <v>21.010136060000001</v>
      </c>
      <c r="AHO49">
        <v>21.02256453</v>
      </c>
      <c r="AHP49">
        <v>21.03636865</v>
      </c>
      <c r="AHQ49">
        <v>20.994202520000002</v>
      </c>
      <c r="AHR49">
        <v>21.000033380000001</v>
      </c>
      <c r="AHS49">
        <v>21.010245179999998</v>
      </c>
      <c r="AHT49">
        <v>21.018548880000001</v>
      </c>
      <c r="AHU49">
        <v>21.034195019999999</v>
      </c>
      <c r="AHV49">
        <v>21.042953539999999</v>
      </c>
      <c r="AHW49">
        <v>21.061246740000001</v>
      </c>
      <c r="AHX49">
        <v>21.04790126</v>
      </c>
      <c r="AHY49">
        <v>21.008446750000001</v>
      </c>
      <c r="AHZ49">
        <v>21.022242510000002</v>
      </c>
      <c r="AIA49">
        <v>21.03056621</v>
      </c>
      <c r="AIB49">
        <v>21.017909169999999</v>
      </c>
      <c r="AIC49">
        <v>21.019795739999999</v>
      </c>
      <c r="AID49">
        <v>21.05685326</v>
      </c>
      <c r="AIE49">
        <v>21.013741639999999</v>
      </c>
      <c r="AIF49">
        <v>21.028863529999999</v>
      </c>
      <c r="AIG49">
        <v>21.03188716</v>
      </c>
      <c r="AIH49">
        <v>21.004175920000002</v>
      </c>
      <c r="AII49">
        <v>21.01918101</v>
      </c>
      <c r="AIJ49">
        <v>21.015448930000002</v>
      </c>
      <c r="AIK49">
        <v>21.043222329999999</v>
      </c>
      <c r="AIL49">
        <v>21.010798479999998</v>
      </c>
      <c r="AIM49">
        <v>21.031200779999999</v>
      </c>
      <c r="AIN49">
        <v>20.995366480000001</v>
      </c>
      <c r="AIO49">
        <v>21.021748089999999</v>
      </c>
      <c r="AIP49">
        <v>21.019299589999999</v>
      </c>
      <c r="AIQ49">
        <v>21.017361399999999</v>
      </c>
      <c r="AIR49">
        <v>20.991806669999999</v>
      </c>
      <c r="AIS49">
        <v>21.026796149999999</v>
      </c>
      <c r="AIT49">
        <v>20.999834910000001</v>
      </c>
      <c r="AIU49">
        <v>20.994903919999999</v>
      </c>
      <c r="AIV49">
        <v>21.021400910000001</v>
      </c>
      <c r="AIW49">
        <v>21.056348199999999</v>
      </c>
      <c r="AIX49">
        <v>21.051547190000001</v>
      </c>
      <c r="AIY49">
        <v>21.0483592</v>
      </c>
      <c r="AIZ49">
        <v>21.045304550000001</v>
      </c>
      <c r="AJA49">
        <v>21.004590350000001</v>
      </c>
      <c r="AJB49">
        <v>21.036737110000001</v>
      </c>
      <c r="AJC49">
        <v>21.039808699999998</v>
      </c>
      <c r="AJD49">
        <v>21.03840374</v>
      </c>
      <c r="AJE49">
        <v>21.03366699</v>
      </c>
      <c r="AJF49">
        <v>21.043514139999999</v>
      </c>
      <c r="AJG49">
        <v>21.04198186</v>
      </c>
      <c r="AJH49">
        <v>21.038408029999999</v>
      </c>
      <c r="AJI49">
        <v>21.02856221</v>
      </c>
      <c r="AJJ49">
        <v>21.05837275</v>
      </c>
      <c r="AJK49">
        <v>21.010401470000001</v>
      </c>
      <c r="AJL49">
        <v>21.0438157</v>
      </c>
      <c r="AJM49">
        <v>21.02598008</v>
      </c>
      <c r="AJN49">
        <v>21.03827218</v>
      </c>
      <c r="AJO49">
        <v>21.019548740000001</v>
      </c>
      <c r="AJP49">
        <v>21.019685859999999</v>
      </c>
      <c r="AJQ49">
        <v>21.04461792</v>
      </c>
      <c r="AJR49">
        <v>21.028036570000001</v>
      </c>
      <c r="AJS49">
        <v>21.021481779999998</v>
      </c>
      <c r="AJT49">
        <v>21.043008589999999</v>
      </c>
      <c r="AJU49">
        <v>21.045966660000001</v>
      </c>
      <c r="AJV49">
        <v>21.015807079999998</v>
      </c>
      <c r="AJW49">
        <v>21.030551119999998</v>
      </c>
      <c r="AJX49">
        <v>21.086687560000001</v>
      </c>
    </row>
    <row r="50" spans="1:960" x14ac:dyDescent="0.2">
      <c r="A50" t="s">
        <v>57</v>
      </c>
      <c r="B50" t="s">
        <v>10</v>
      </c>
      <c r="C50" s="1">
        <v>0.35</v>
      </c>
      <c r="D50">
        <v>20.783311869999999</v>
      </c>
      <c r="E50">
        <v>0.359375</v>
      </c>
      <c r="F50">
        <v>20.9654369</v>
      </c>
      <c r="G50">
        <v>20.948331490000001</v>
      </c>
      <c r="H50">
        <v>20.986793689999999</v>
      </c>
      <c r="I50">
        <v>20.989661170000002</v>
      </c>
      <c r="J50">
        <v>20.991498279999998</v>
      </c>
      <c r="K50">
        <v>20.98103635</v>
      </c>
      <c r="L50">
        <v>21.001212970000001</v>
      </c>
      <c r="M50">
        <v>20.979006250000001</v>
      </c>
      <c r="N50">
        <v>21.016334090000001</v>
      </c>
      <c r="O50">
        <v>21.011118719999999</v>
      </c>
      <c r="P50">
        <v>21.025378</v>
      </c>
      <c r="Q50">
        <v>21.006592900000001</v>
      </c>
      <c r="R50">
        <v>20.99448306</v>
      </c>
      <c r="S50">
        <v>20.999214760000001</v>
      </c>
      <c r="T50">
        <v>21.03117555</v>
      </c>
      <c r="U50">
        <v>20.813296449999999</v>
      </c>
      <c r="V50">
        <v>20.815924599999999</v>
      </c>
      <c r="W50">
        <v>20.81694401</v>
      </c>
      <c r="X50">
        <v>20.81967203</v>
      </c>
      <c r="Y50">
        <v>20.854679000000001</v>
      </c>
      <c r="Z50">
        <v>20.842339989999999</v>
      </c>
      <c r="AA50">
        <v>20.864759920000001</v>
      </c>
      <c r="AB50">
        <v>20.854677039999999</v>
      </c>
      <c r="AC50">
        <v>20.87184813</v>
      </c>
      <c r="AD50">
        <v>20.845066110000001</v>
      </c>
      <c r="AE50">
        <v>20.856224510000001</v>
      </c>
      <c r="AF50">
        <v>20.87734171</v>
      </c>
      <c r="AG50">
        <v>20.848665189999998</v>
      </c>
      <c r="AH50">
        <v>20.863954719999999</v>
      </c>
      <c r="AI50">
        <v>20.868172319999999</v>
      </c>
      <c r="AJ50">
        <v>20.866787769999998</v>
      </c>
      <c r="AK50">
        <v>20.813336289999999</v>
      </c>
      <c r="AL50">
        <v>20.850607199999999</v>
      </c>
      <c r="AM50">
        <v>20.906137940000001</v>
      </c>
      <c r="AN50">
        <v>20.873127629999999</v>
      </c>
      <c r="AO50">
        <v>20.905745660000001</v>
      </c>
      <c r="AP50">
        <v>20.90275823</v>
      </c>
      <c r="AQ50">
        <v>20.872184919999999</v>
      </c>
      <c r="AR50">
        <v>20.888557519999999</v>
      </c>
      <c r="AS50">
        <v>20.881605149999999</v>
      </c>
      <c r="AT50">
        <v>20.85963679</v>
      </c>
      <c r="AU50">
        <v>20.909305360000001</v>
      </c>
      <c r="AV50">
        <v>20.881267340000001</v>
      </c>
      <c r="AW50">
        <v>20.884458510000002</v>
      </c>
      <c r="AX50">
        <v>20.906853779999999</v>
      </c>
      <c r="AY50">
        <v>20.908921469999999</v>
      </c>
      <c r="AZ50">
        <v>20.930768390000001</v>
      </c>
      <c r="BA50">
        <v>20.921853909999999</v>
      </c>
      <c r="BB50">
        <v>20.877030749999999</v>
      </c>
      <c r="BC50">
        <v>20.9116465</v>
      </c>
      <c r="BD50">
        <v>20.902647930000001</v>
      </c>
      <c r="BE50">
        <v>20.917891000000001</v>
      </c>
      <c r="BF50">
        <v>20.890712489999999</v>
      </c>
      <c r="BG50">
        <v>20.910918599999999</v>
      </c>
      <c r="BH50">
        <v>20.920813840000001</v>
      </c>
      <c r="BI50">
        <v>20.911315089999999</v>
      </c>
      <c r="BJ50">
        <v>20.942696720000001</v>
      </c>
      <c r="BK50">
        <v>20.95285372</v>
      </c>
      <c r="BL50">
        <v>20.94423832</v>
      </c>
      <c r="BM50">
        <v>20.93467747</v>
      </c>
      <c r="BN50">
        <v>20.906201469999999</v>
      </c>
      <c r="BO50">
        <v>20.934934859999998</v>
      </c>
      <c r="BP50">
        <v>20.950871339999999</v>
      </c>
      <c r="BQ50">
        <v>20.829277520000002</v>
      </c>
      <c r="BR50">
        <v>20.850282929999999</v>
      </c>
      <c r="BS50">
        <v>20.822201679999999</v>
      </c>
      <c r="BT50">
        <v>20.80740806</v>
      </c>
      <c r="BU50">
        <v>20.855138329999999</v>
      </c>
      <c r="BV50">
        <v>20.842700740000002</v>
      </c>
      <c r="BW50">
        <v>20.845351489999999</v>
      </c>
      <c r="BX50">
        <v>20.832318969999999</v>
      </c>
      <c r="BY50">
        <v>20.837505740000001</v>
      </c>
      <c r="BZ50">
        <v>20.869867960000001</v>
      </c>
      <c r="CA50">
        <v>20.86654622</v>
      </c>
      <c r="CB50">
        <v>20.825156419999999</v>
      </c>
      <c r="CC50">
        <v>20.80408018</v>
      </c>
      <c r="CD50">
        <v>20.828731309999998</v>
      </c>
      <c r="CE50">
        <v>20.786929740000001</v>
      </c>
      <c r="CF50">
        <v>20.860145670000001</v>
      </c>
      <c r="CG50">
        <v>20.849136699999999</v>
      </c>
      <c r="CH50">
        <v>20.828571279999998</v>
      </c>
      <c r="CI50">
        <v>20.842995309999999</v>
      </c>
      <c r="CJ50">
        <v>20.858012599999999</v>
      </c>
      <c r="CK50">
        <v>20.890991410000002</v>
      </c>
      <c r="CL50">
        <v>20.883911210000001</v>
      </c>
      <c r="CM50">
        <v>20.858724049999999</v>
      </c>
      <c r="CN50">
        <v>20.844393350000001</v>
      </c>
      <c r="CO50">
        <v>20.88024016</v>
      </c>
      <c r="CP50">
        <v>20.861096669999998</v>
      </c>
      <c r="CQ50">
        <v>20.866398969999999</v>
      </c>
      <c r="CR50">
        <v>20.867848550000001</v>
      </c>
      <c r="CS50">
        <v>20.858032829999999</v>
      </c>
      <c r="CT50">
        <v>20.888101549999998</v>
      </c>
      <c r="CU50">
        <v>20.847326030000001</v>
      </c>
      <c r="CV50">
        <v>20.855288380000001</v>
      </c>
      <c r="CW50">
        <v>20.862816859999999</v>
      </c>
      <c r="CX50">
        <v>20.847880350000001</v>
      </c>
      <c r="CY50">
        <v>20.838939060000001</v>
      </c>
      <c r="CZ50">
        <v>20.84062831</v>
      </c>
      <c r="DA50">
        <v>20.860181149999999</v>
      </c>
      <c r="DB50">
        <v>20.876889899999998</v>
      </c>
      <c r="DC50">
        <v>20.83974971</v>
      </c>
      <c r="DD50">
        <v>20.904257009999998</v>
      </c>
      <c r="DE50">
        <v>20.868984309999998</v>
      </c>
      <c r="DF50">
        <v>20.86018116</v>
      </c>
      <c r="DG50">
        <v>20.810901059999999</v>
      </c>
      <c r="DH50">
        <v>20.83646414</v>
      </c>
      <c r="DI50">
        <v>20.810841280000002</v>
      </c>
      <c r="DJ50">
        <v>20.84110201</v>
      </c>
      <c r="DK50">
        <v>20.84915187</v>
      </c>
      <c r="DL50">
        <v>20.840130309999999</v>
      </c>
      <c r="DM50">
        <v>20.851479860000001</v>
      </c>
      <c r="DN50">
        <v>20.858221499999999</v>
      </c>
      <c r="DO50">
        <v>20.808552769999999</v>
      </c>
      <c r="DP50">
        <v>20.814827529999999</v>
      </c>
      <c r="DQ50">
        <v>20.848559699999999</v>
      </c>
      <c r="DR50">
        <v>20.829499259999999</v>
      </c>
      <c r="DS50">
        <v>20.783311869999999</v>
      </c>
      <c r="DT50">
        <v>20.873128860000001</v>
      </c>
      <c r="DU50">
        <v>20.843220380000002</v>
      </c>
      <c r="DV50">
        <v>20.84231192</v>
      </c>
      <c r="DW50">
        <v>20.8381866</v>
      </c>
      <c r="DX50">
        <v>20.817576800000001</v>
      </c>
      <c r="DY50">
        <v>20.868000940000002</v>
      </c>
      <c r="DZ50">
        <v>20.80931502</v>
      </c>
      <c r="EA50">
        <v>20.836959310000001</v>
      </c>
      <c r="EB50">
        <v>20.852727430000002</v>
      </c>
      <c r="EC50">
        <v>20.844370999999999</v>
      </c>
      <c r="ED50">
        <v>20.831907170000001</v>
      </c>
      <c r="EE50">
        <v>20.849906239999999</v>
      </c>
      <c r="EF50">
        <v>20.821925409999999</v>
      </c>
      <c r="EG50">
        <v>20.826347859999998</v>
      </c>
      <c r="EH50">
        <v>20.8699972</v>
      </c>
      <c r="EI50">
        <v>20.890238</v>
      </c>
      <c r="EJ50">
        <v>20.861683490000001</v>
      </c>
      <c r="EK50">
        <v>20.859624830000001</v>
      </c>
      <c r="EL50">
        <v>20.905855240000001</v>
      </c>
      <c r="EM50">
        <v>20.8323401</v>
      </c>
      <c r="EN50">
        <v>20.884430120000001</v>
      </c>
      <c r="EO50">
        <v>20.869181510000001</v>
      </c>
      <c r="EP50">
        <v>20.900128720000001</v>
      </c>
      <c r="EQ50">
        <v>20.85892145</v>
      </c>
      <c r="ER50">
        <v>20.926428399999999</v>
      </c>
      <c r="ES50">
        <v>20.86078586</v>
      </c>
      <c r="ET50">
        <v>20.835304579999999</v>
      </c>
      <c r="EU50">
        <v>20.834068800000001</v>
      </c>
      <c r="EV50">
        <v>20.815564869999999</v>
      </c>
      <c r="EW50">
        <v>20.80516853</v>
      </c>
      <c r="EX50">
        <v>20.8599186</v>
      </c>
      <c r="EY50">
        <v>20.81432156</v>
      </c>
      <c r="EZ50">
        <v>20.85123814</v>
      </c>
      <c r="FA50">
        <v>20.847378760000002</v>
      </c>
      <c r="FB50">
        <v>20.846183750000002</v>
      </c>
      <c r="FC50">
        <v>20.83760891</v>
      </c>
      <c r="FD50">
        <v>20.825676640000001</v>
      </c>
      <c r="FE50">
        <v>20.874977080000001</v>
      </c>
      <c r="FF50">
        <v>20.805725580000001</v>
      </c>
      <c r="FG50">
        <v>20.829580530000001</v>
      </c>
      <c r="FH50">
        <v>20.838834680000001</v>
      </c>
      <c r="FI50">
        <v>20.82327811</v>
      </c>
      <c r="FJ50">
        <v>20.85880684</v>
      </c>
      <c r="FK50">
        <v>20.851813180000001</v>
      </c>
      <c r="FL50">
        <v>20.885021680000001</v>
      </c>
      <c r="FM50">
        <v>20.862468270000001</v>
      </c>
      <c r="FN50">
        <v>20.865639290000001</v>
      </c>
      <c r="FO50">
        <v>20.84129364</v>
      </c>
      <c r="FP50">
        <v>20.853882930000001</v>
      </c>
      <c r="FQ50">
        <v>20.862245399999999</v>
      </c>
      <c r="FR50">
        <v>20.850601600000001</v>
      </c>
      <c r="FS50">
        <v>20.840758610000002</v>
      </c>
      <c r="FT50">
        <v>20.835304180000001</v>
      </c>
      <c r="FU50">
        <v>20.844460779999999</v>
      </c>
      <c r="FV50">
        <v>20.830984340000001</v>
      </c>
      <c r="FW50">
        <v>20.8626231</v>
      </c>
      <c r="FX50">
        <v>20.840393939999998</v>
      </c>
      <c r="FY50">
        <v>20.871259899999998</v>
      </c>
      <c r="FZ50">
        <v>20.83977634</v>
      </c>
      <c r="GA50">
        <v>20.829330110000001</v>
      </c>
      <c r="GB50">
        <v>20.862485240000002</v>
      </c>
      <c r="GC50">
        <v>20.861158140000001</v>
      </c>
      <c r="GD50">
        <v>20.827590829999998</v>
      </c>
      <c r="GE50">
        <v>20.861714729999999</v>
      </c>
      <c r="GF50">
        <v>20.859823859999999</v>
      </c>
      <c r="GG50">
        <v>20.875319950000002</v>
      </c>
      <c r="GH50">
        <v>20.835199419999999</v>
      </c>
      <c r="GI50">
        <v>20.858254250000002</v>
      </c>
      <c r="GJ50">
        <v>20.887105810000001</v>
      </c>
      <c r="GK50">
        <v>20.848772919999998</v>
      </c>
      <c r="GL50">
        <v>20.860133009999998</v>
      </c>
      <c r="GM50">
        <v>20.85498827</v>
      </c>
      <c r="GN50">
        <v>20.876878850000001</v>
      </c>
      <c r="GO50">
        <v>20.88909108</v>
      </c>
      <c r="GP50">
        <v>20.844877350000001</v>
      </c>
      <c r="GQ50">
        <v>20.874876929999999</v>
      </c>
      <c r="GR50">
        <v>20.88677487</v>
      </c>
      <c r="GS50">
        <v>20.8747902</v>
      </c>
      <c r="GT50">
        <v>20.87934138</v>
      </c>
      <c r="GU50">
        <v>20.85921686</v>
      </c>
      <c r="GV50">
        <v>20.89431081</v>
      </c>
      <c r="GW50">
        <v>20.86196438</v>
      </c>
      <c r="GX50">
        <v>20.892853120000002</v>
      </c>
      <c r="GY50">
        <v>20.88621522</v>
      </c>
      <c r="GZ50">
        <v>20.866870380000002</v>
      </c>
      <c r="HA50">
        <v>20.870357039999998</v>
      </c>
      <c r="HB50">
        <v>20.915876430000001</v>
      </c>
      <c r="HC50">
        <v>20.908177469999998</v>
      </c>
      <c r="HD50">
        <v>20.88418261</v>
      </c>
      <c r="HE50">
        <v>20.86657464</v>
      </c>
      <c r="HF50">
        <v>20.90152673</v>
      </c>
      <c r="HG50">
        <v>20.87993097</v>
      </c>
      <c r="HH50">
        <v>20.861353019999999</v>
      </c>
      <c r="HI50">
        <v>20.868603060000002</v>
      </c>
      <c r="HJ50">
        <v>20.83473231</v>
      </c>
      <c r="HK50">
        <v>20.89760068</v>
      </c>
      <c r="HL50">
        <v>20.86926562</v>
      </c>
      <c r="HM50">
        <v>20.91523089</v>
      </c>
      <c r="HN50">
        <v>20.8447581</v>
      </c>
      <c r="HO50">
        <v>20.91112489</v>
      </c>
      <c r="HP50">
        <v>20.889969170000001</v>
      </c>
      <c r="HQ50">
        <v>20.892069169999999</v>
      </c>
      <c r="HR50">
        <v>20.883190939999999</v>
      </c>
      <c r="HS50">
        <v>20.876940430000001</v>
      </c>
      <c r="HT50">
        <v>20.880708649999999</v>
      </c>
      <c r="HU50">
        <v>20.839512249999999</v>
      </c>
      <c r="HV50">
        <v>20.8318929</v>
      </c>
      <c r="HW50">
        <v>20.82241586</v>
      </c>
      <c r="HX50">
        <v>20.799908930000001</v>
      </c>
      <c r="HY50">
        <v>20.834287100000001</v>
      </c>
      <c r="HZ50">
        <v>20.863736150000001</v>
      </c>
      <c r="IA50">
        <v>20.811907420000001</v>
      </c>
      <c r="IB50">
        <v>20.805561600000001</v>
      </c>
      <c r="IC50">
        <v>20.849727770000001</v>
      </c>
      <c r="ID50">
        <v>20.796347040000001</v>
      </c>
      <c r="IE50">
        <v>20.838106010000001</v>
      </c>
      <c r="IF50">
        <v>20.804449219999999</v>
      </c>
      <c r="IG50">
        <v>20.817765550000001</v>
      </c>
      <c r="IH50">
        <v>20.8681634</v>
      </c>
      <c r="II50">
        <v>20.817855590000001</v>
      </c>
      <c r="IJ50">
        <v>20.809887289999999</v>
      </c>
      <c r="IK50">
        <v>20.847574680000001</v>
      </c>
      <c r="IL50">
        <v>20.848042670000002</v>
      </c>
      <c r="IM50">
        <v>20.857835430000002</v>
      </c>
      <c r="IN50">
        <v>20.797903349999999</v>
      </c>
      <c r="IO50">
        <v>20.882023419999999</v>
      </c>
      <c r="IP50">
        <v>20.831154250000001</v>
      </c>
      <c r="IQ50">
        <v>20.843616319999999</v>
      </c>
      <c r="IR50">
        <v>20.855344550000002</v>
      </c>
      <c r="IS50">
        <v>20.853790100000001</v>
      </c>
      <c r="IT50">
        <v>20.853943529999999</v>
      </c>
      <c r="IU50">
        <v>20.82355471</v>
      </c>
      <c r="IV50">
        <v>20.850586549999999</v>
      </c>
      <c r="IW50">
        <v>20.857462730000002</v>
      </c>
      <c r="IX50">
        <v>20.862784680000001</v>
      </c>
      <c r="IY50">
        <v>20.842543500000001</v>
      </c>
      <c r="IZ50">
        <v>20.843020800000001</v>
      </c>
      <c r="JA50">
        <v>20.846424549999998</v>
      </c>
      <c r="JB50">
        <v>20.8170608</v>
      </c>
      <c r="JC50">
        <v>20.84874932</v>
      </c>
      <c r="JD50">
        <v>20.846072599999999</v>
      </c>
      <c r="JE50">
        <v>20.83875634</v>
      </c>
      <c r="JF50">
        <v>20.842332890000002</v>
      </c>
      <c r="JG50">
        <v>20.86879935</v>
      </c>
      <c r="JH50">
        <v>20.83145772</v>
      </c>
      <c r="JI50">
        <v>20.860253799999999</v>
      </c>
      <c r="JJ50">
        <v>20.870018210000001</v>
      </c>
      <c r="JK50">
        <v>20.915459250000001</v>
      </c>
      <c r="JL50">
        <v>20.854393590000001</v>
      </c>
      <c r="JM50">
        <v>20.887219399999999</v>
      </c>
      <c r="JN50">
        <v>20.880525009999999</v>
      </c>
      <c r="JO50">
        <v>20.87666338</v>
      </c>
      <c r="JP50">
        <v>20.883092489999999</v>
      </c>
      <c r="JQ50">
        <v>20.87840598</v>
      </c>
      <c r="JR50">
        <v>20.887002219999999</v>
      </c>
      <c r="JS50">
        <v>20.883148299999998</v>
      </c>
      <c r="JT50">
        <v>20.869237030000001</v>
      </c>
      <c r="JU50">
        <v>20.917119939999999</v>
      </c>
      <c r="JV50">
        <v>20.880134850000001</v>
      </c>
      <c r="JW50">
        <v>20.890883599999999</v>
      </c>
      <c r="JX50">
        <v>20.881418539999999</v>
      </c>
      <c r="JY50">
        <v>20.859469270000002</v>
      </c>
      <c r="JZ50">
        <v>20.887382030000001</v>
      </c>
      <c r="KA50">
        <v>20.857218379999999</v>
      </c>
      <c r="KB50">
        <v>20.88702323</v>
      </c>
      <c r="KC50">
        <v>20.839609339999999</v>
      </c>
      <c r="KD50">
        <v>20.85852762</v>
      </c>
      <c r="KE50">
        <v>20.88866264</v>
      </c>
      <c r="KF50">
        <v>20.87427224</v>
      </c>
      <c r="KG50">
        <v>20.851462739999999</v>
      </c>
      <c r="KH50">
        <v>20.870938030000001</v>
      </c>
      <c r="KI50">
        <v>20.883727279999999</v>
      </c>
      <c r="KJ50">
        <v>20.883258300000001</v>
      </c>
      <c r="KK50">
        <v>20.87088563</v>
      </c>
      <c r="KL50">
        <v>20.874822139999999</v>
      </c>
      <c r="KM50">
        <v>20.914091280000001</v>
      </c>
      <c r="KN50">
        <v>20.84998637</v>
      </c>
      <c r="KO50">
        <v>20.898060040000001</v>
      </c>
      <c r="KP50">
        <v>20.853545409999999</v>
      </c>
      <c r="KQ50">
        <v>20.878311830000001</v>
      </c>
      <c r="KR50">
        <v>20.86961015</v>
      </c>
      <c r="KS50">
        <v>20.87425009</v>
      </c>
      <c r="KT50">
        <v>20.890705990000001</v>
      </c>
      <c r="KU50">
        <v>20.891345510000001</v>
      </c>
      <c r="KV50">
        <v>20.878283119999999</v>
      </c>
      <c r="KW50">
        <v>20.887372859999999</v>
      </c>
      <c r="KX50">
        <v>20.847068719999999</v>
      </c>
      <c r="KY50">
        <v>20.864205980000001</v>
      </c>
      <c r="KZ50">
        <v>20.911589639999999</v>
      </c>
      <c r="LA50">
        <v>20.888639479999998</v>
      </c>
      <c r="LB50">
        <v>20.892062630000002</v>
      </c>
      <c r="LC50">
        <v>20.854120630000001</v>
      </c>
      <c r="LD50">
        <v>20.8232304</v>
      </c>
      <c r="LE50">
        <v>20.84215605</v>
      </c>
      <c r="LF50">
        <v>20.85212228</v>
      </c>
      <c r="LG50">
        <v>20.836336849999999</v>
      </c>
      <c r="LH50">
        <v>20.836310220000001</v>
      </c>
      <c r="LI50">
        <v>20.841719879999999</v>
      </c>
      <c r="LJ50">
        <v>20.842697680000001</v>
      </c>
      <c r="LK50">
        <v>20.87757186</v>
      </c>
      <c r="LL50">
        <v>20.871376309999999</v>
      </c>
      <c r="LM50">
        <v>20.853302960000001</v>
      </c>
      <c r="LN50">
        <v>20.87156646</v>
      </c>
      <c r="LO50">
        <v>20.845295149999998</v>
      </c>
      <c r="LP50">
        <v>20.8638659</v>
      </c>
      <c r="LQ50">
        <v>20.822981259999999</v>
      </c>
      <c r="LR50">
        <v>20.84232849</v>
      </c>
      <c r="LS50">
        <v>20.871780009999998</v>
      </c>
      <c r="LT50">
        <v>20.852636589999999</v>
      </c>
      <c r="LU50">
        <v>20.863191789999998</v>
      </c>
      <c r="LV50">
        <v>20.864334060000001</v>
      </c>
      <c r="LW50">
        <v>20.882797960000001</v>
      </c>
      <c r="LX50">
        <v>20.85543586</v>
      </c>
      <c r="LY50">
        <v>20.850392670000002</v>
      </c>
      <c r="LZ50">
        <v>20.866018610000001</v>
      </c>
      <c r="MA50">
        <v>20.906188780000001</v>
      </c>
      <c r="MB50">
        <v>20.8747674</v>
      </c>
      <c r="MC50">
        <v>20.87144357</v>
      </c>
      <c r="MD50">
        <v>20.86942226</v>
      </c>
      <c r="ME50">
        <v>20.840267140000002</v>
      </c>
      <c r="MF50">
        <v>20.839735839999999</v>
      </c>
      <c r="MG50">
        <v>20.903905890000001</v>
      </c>
      <c r="MH50">
        <v>20.891345090000002</v>
      </c>
      <c r="MI50">
        <v>20.898354340000001</v>
      </c>
      <c r="MJ50">
        <v>20.861933950000001</v>
      </c>
      <c r="MK50">
        <v>20.883911229999999</v>
      </c>
      <c r="ML50">
        <v>20.867474470000001</v>
      </c>
      <c r="MM50">
        <v>20.856481559999999</v>
      </c>
      <c r="MN50">
        <v>20.88667281</v>
      </c>
      <c r="MO50">
        <v>20.891988220000002</v>
      </c>
      <c r="MP50">
        <v>20.855179790000001</v>
      </c>
      <c r="MQ50">
        <v>20.85986917</v>
      </c>
      <c r="MR50">
        <v>20.87136392</v>
      </c>
      <c r="MS50">
        <v>20.898616449999999</v>
      </c>
      <c r="MT50">
        <v>20.866217389999999</v>
      </c>
      <c r="MU50">
        <v>20.894712999999999</v>
      </c>
      <c r="MV50">
        <v>20.839057789999998</v>
      </c>
      <c r="MW50">
        <v>20.89427517</v>
      </c>
      <c r="MX50">
        <v>20.888131359999999</v>
      </c>
      <c r="MY50">
        <v>20.891591009999999</v>
      </c>
      <c r="MZ50">
        <v>20.86746789</v>
      </c>
      <c r="NA50">
        <v>20.885510069999999</v>
      </c>
      <c r="NB50">
        <v>20.89251496</v>
      </c>
      <c r="NC50">
        <v>20.895112829999999</v>
      </c>
      <c r="ND50">
        <v>20.897534189999998</v>
      </c>
      <c r="NE50">
        <v>20.914865410000001</v>
      </c>
      <c r="NF50">
        <v>20.870593670000002</v>
      </c>
      <c r="NG50">
        <v>20.869805889999999</v>
      </c>
      <c r="NH50">
        <v>20.918917159999999</v>
      </c>
      <c r="NI50">
        <v>20.860879350000001</v>
      </c>
      <c r="NJ50">
        <v>20.89936097</v>
      </c>
      <c r="NK50">
        <v>20.875608629999999</v>
      </c>
      <c r="NL50">
        <v>20.88887446</v>
      </c>
      <c r="NM50">
        <v>20.893241570000001</v>
      </c>
      <c r="NN50">
        <v>20.880249419999998</v>
      </c>
      <c r="NO50">
        <v>20.917224539999999</v>
      </c>
      <c r="NP50">
        <v>20.897711040000001</v>
      </c>
      <c r="NQ50">
        <v>20.896526040000001</v>
      </c>
      <c r="NR50">
        <v>20.882692840000001</v>
      </c>
      <c r="NS50">
        <v>20.903674389999999</v>
      </c>
      <c r="NT50">
        <v>20.942260439999998</v>
      </c>
      <c r="NU50">
        <v>20.8791267</v>
      </c>
      <c r="NV50">
        <v>20.86683343</v>
      </c>
      <c r="NW50">
        <v>20.911686020000001</v>
      </c>
      <c r="NX50">
        <v>20.890892770000001</v>
      </c>
      <c r="NY50">
        <v>20.88241622</v>
      </c>
      <c r="NZ50">
        <v>20.89142026</v>
      </c>
      <c r="OA50">
        <v>20.923033669999999</v>
      </c>
      <c r="OB50">
        <v>20.920320060000002</v>
      </c>
      <c r="OC50">
        <v>20.912449380000002</v>
      </c>
      <c r="OD50">
        <v>20.920492370000002</v>
      </c>
      <c r="OE50">
        <v>20.901265779999999</v>
      </c>
      <c r="OF50">
        <v>20.904199550000001</v>
      </c>
      <c r="OG50">
        <v>20.921378090000001</v>
      </c>
      <c r="OH50">
        <v>20.93155106</v>
      </c>
      <c r="OI50">
        <v>20.864395779999999</v>
      </c>
      <c r="OJ50">
        <v>20.918253549999999</v>
      </c>
      <c r="OK50">
        <v>20.90226994</v>
      </c>
      <c r="OL50">
        <v>20.916685439999998</v>
      </c>
      <c r="OM50">
        <v>20.93086456</v>
      </c>
      <c r="ON50">
        <v>20.928853019999998</v>
      </c>
      <c r="OO50">
        <v>20.92756894</v>
      </c>
      <c r="OP50">
        <v>20.93299524</v>
      </c>
      <c r="OQ50">
        <v>20.892806799999999</v>
      </c>
      <c r="OR50">
        <v>20.916215860000001</v>
      </c>
      <c r="OS50">
        <v>20.95579438</v>
      </c>
      <c r="OT50">
        <v>20.918948019999998</v>
      </c>
      <c r="OU50">
        <v>20.921885490000001</v>
      </c>
      <c r="OV50">
        <v>20.94905588</v>
      </c>
      <c r="OW50">
        <v>20.88478722</v>
      </c>
      <c r="OX50">
        <v>20.95406474</v>
      </c>
      <c r="OY50">
        <v>20.957609120000001</v>
      </c>
      <c r="OZ50">
        <v>20.89094588</v>
      </c>
      <c r="PA50">
        <v>20.90771088</v>
      </c>
      <c r="PB50">
        <v>20.912175640000001</v>
      </c>
      <c r="PC50">
        <v>20.918462089999998</v>
      </c>
      <c r="PD50">
        <v>20.903554799999998</v>
      </c>
      <c r="PE50">
        <v>20.894457160000002</v>
      </c>
      <c r="PF50">
        <v>20.911625430000001</v>
      </c>
      <c r="PG50">
        <v>20.87604374</v>
      </c>
      <c r="PH50">
        <v>20.884425910000001</v>
      </c>
      <c r="PI50">
        <v>20.909998420000001</v>
      </c>
      <c r="PJ50">
        <v>20.931120060000001</v>
      </c>
      <c r="PK50">
        <v>20.871839690000002</v>
      </c>
      <c r="PL50">
        <v>20.876685760000001</v>
      </c>
      <c r="PM50">
        <v>20.89955501</v>
      </c>
      <c r="PN50">
        <v>20.912282439999998</v>
      </c>
      <c r="PO50">
        <v>20.925132619999999</v>
      </c>
      <c r="PP50">
        <v>20.89673037</v>
      </c>
      <c r="PQ50">
        <v>20.887002280000001</v>
      </c>
      <c r="PR50">
        <v>20.903330650000001</v>
      </c>
      <c r="PS50">
        <v>20.880855440000001</v>
      </c>
      <c r="PT50">
        <v>20.9521689</v>
      </c>
      <c r="PU50">
        <v>20.868735000000001</v>
      </c>
      <c r="PV50">
        <v>20.937686710000001</v>
      </c>
      <c r="PW50">
        <v>20.89834943</v>
      </c>
      <c r="PX50">
        <v>20.89761803</v>
      </c>
      <c r="PY50">
        <v>20.93454053</v>
      </c>
      <c r="PZ50">
        <v>20.955039920000001</v>
      </c>
      <c r="QA50">
        <v>20.90953275</v>
      </c>
      <c r="QB50">
        <v>20.95213815</v>
      </c>
      <c r="QC50">
        <v>20.926245689999998</v>
      </c>
      <c r="QD50">
        <v>20.910183589999999</v>
      </c>
      <c r="QE50">
        <v>20.887760499999999</v>
      </c>
      <c r="QF50">
        <v>20.8936457</v>
      </c>
      <c r="QG50">
        <v>20.898845359999999</v>
      </c>
      <c r="QH50">
        <v>20.901245429999999</v>
      </c>
      <c r="QI50">
        <v>20.906028320000001</v>
      </c>
      <c r="QJ50">
        <v>20.888694999999998</v>
      </c>
      <c r="QK50">
        <v>20.89755912</v>
      </c>
      <c r="QL50">
        <v>20.916704450000001</v>
      </c>
      <c r="QM50">
        <v>20.91369332</v>
      </c>
      <c r="QN50">
        <v>20.88720584</v>
      </c>
      <c r="QO50">
        <v>20.87828137</v>
      </c>
      <c r="QP50">
        <v>20.927776810000001</v>
      </c>
      <c r="QQ50">
        <v>20.93256105</v>
      </c>
      <c r="QR50">
        <v>20.969904209999999</v>
      </c>
      <c r="QS50">
        <v>20.915481140000001</v>
      </c>
      <c r="QT50">
        <v>20.901909610000001</v>
      </c>
      <c r="QU50">
        <v>20.926703740000001</v>
      </c>
      <c r="QV50">
        <v>20.890165499999998</v>
      </c>
      <c r="QW50">
        <v>20.94548855</v>
      </c>
      <c r="QX50">
        <v>20.92242594</v>
      </c>
      <c r="QY50">
        <v>20.939103500000002</v>
      </c>
      <c r="QZ50">
        <v>20.927392560000001</v>
      </c>
      <c r="RA50">
        <v>20.932779910000001</v>
      </c>
      <c r="RB50">
        <v>20.946453600000002</v>
      </c>
      <c r="RC50">
        <v>20.921717430000001</v>
      </c>
      <c r="RD50">
        <v>20.941754549999999</v>
      </c>
      <c r="RE50">
        <v>20.90405376</v>
      </c>
      <c r="RF50">
        <v>20.904625559999999</v>
      </c>
      <c r="RG50">
        <v>20.949364809999999</v>
      </c>
      <c r="RH50">
        <v>20.939978440000001</v>
      </c>
      <c r="RI50">
        <v>20.931190600000001</v>
      </c>
      <c r="RJ50">
        <v>20.94734536</v>
      </c>
      <c r="RK50">
        <v>20.934375330000002</v>
      </c>
      <c r="RL50">
        <v>20.92931226</v>
      </c>
      <c r="RM50">
        <v>20.933760589999999</v>
      </c>
      <c r="RN50">
        <v>20.912020980000001</v>
      </c>
      <c r="RO50">
        <v>20.892853599999999</v>
      </c>
      <c r="RP50">
        <v>20.890913340000001</v>
      </c>
      <c r="RQ50">
        <v>20.9108418</v>
      </c>
      <c r="RR50">
        <v>20.92215878</v>
      </c>
      <c r="RS50">
        <v>20.92809591</v>
      </c>
      <c r="RT50">
        <v>20.959479179999999</v>
      </c>
      <c r="RU50">
        <v>20.925079029999999</v>
      </c>
      <c r="RV50">
        <v>20.956293710000001</v>
      </c>
      <c r="RW50">
        <v>20.909595039999999</v>
      </c>
      <c r="RX50">
        <v>20.919445849999999</v>
      </c>
      <c r="RY50">
        <v>20.90647349</v>
      </c>
      <c r="RZ50">
        <v>20.874690059999999</v>
      </c>
      <c r="SA50">
        <v>20.925428709999998</v>
      </c>
      <c r="SB50">
        <v>20.94518811</v>
      </c>
      <c r="SC50">
        <v>20.887830130000001</v>
      </c>
      <c r="SD50">
        <v>20.898792790000002</v>
      </c>
      <c r="SE50">
        <v>20.92823516</v>
      </c>
      <c r="SF50">
        <v>20.916380629999999</v>
      </c>
      <c r="SG50">
        <v>20.948135570000002</v>
      </c>
      <c r="SH50">
        <v>20.921680469999998</v>
      </c>
      <c r="SI50">
        <v>20.95514159</v>
      </c>
      <c r="SJ50">
        <v>20.904659989999999</v>
      </c>
      <c r="SK50">
        <v>20.931676970000002</v>
      </c>
      <c r="SL50">
        <v>20.94333</v>
      </c>
      <c r="SM50">
        <v>20.93763787</v>
      </c>
      <c r="SN50">
        <v>20.94691224</v>
      </c>
      <c r="SO50">
        <v>20.927950150000001</v>
      </c>
      <c r="SP50">
        <v>20.948655800000001</v>
      </c>
      <c r="SQ50">
        <v>20.918846890000001</v>
      </c>
      <c r="SR50">
        <v>20.96825514</v>
      </c>
      <c r="SS50">
        <v>20.935856000000001</v>
      </c>
      <c r="ST50">
        <v>20.926304569999999</v>
      </c>
      <c r="SU50">
        <v>20.927498960000001</v>
      </c>
      <c r="SV50">
        <v>20.908486069999999</v>
      </c>
      <c r="SW50">
        <v>20.95199964</v>
      </c>
      <c r="SX50">
        <v>20.9507288</v>
      </c>
      <c r="SY50">
        <v>20.949096140000002</v>
      </c>
      <c r="SZ50">
        <v>20.89933701</v>
      </c>
      <c r="TA50">
        <v>20.949676119999999</v>
      </c>
      <c r="TB50">
        <v>20.93651058</v>
      </c>
      <c r="TC50">
        <v>20.916966729999999</v>
      </c>
      <c r="TD50">
        <v>20.93178095</v>
      </c>
      <c r="TE50">
        <v>20.958320799999999</v>
      </c>
      <c r="TF50">
        <v>20.943373990000001</v>
      </c>
      <c r="TG50">
        <v>20.942950419999999</v>
      </c>
      <c r="TH50">
        <v>20.959748860000001</v>
      </c>
      <c r="TI50">
        <v>20.956817139999998</v>
      </c>
      <c r="TJ50">
        <v>20.938279380000001</v>
      </c>
      <c r="TK50">
        <v>20.895084359999998</v>
      </c>
      <c r="TL50">
        <v>20.961386260000001</v>
      </c>
      <c r="TM50">
        <v>20.972165090000001</v>
      </c>
      <c r="TN50">
        <v>20.955179650000002</v>
      </c>
      <c r="TO50">
        <v>20.96422317</v>
      </c>
      <c r="TP50">
        <v>20.920881260000002</v>
      </c>
      <c r="TQ50">
        <v>20.927804569999999</v>
      </c>
      <c r="TR50">
        <v>20.92457001</v>
      </c>
      <c r="TS50">
        <v>20.927925349999999</v>
      </c>
      <c r="TT50">
        <v>20.933529419999999</v>
      </c>
      <c r="TU50">
        <v>20.93692824</v>
      </c>
      <c r="TV50">
        <v>20.965521519999999</v>
      </c>
      <c r="TW50">
        <v>20.94660141</v>
      </c>
      <c r="TX50">
        <v>20.90406299</v>
      </c>
      <c r="TY50">
        <v>20.92243831</v>
      </c>
      <c r="TZ50">
        <v>20.962561180000002</v>
      </c>
      <c r="UA50">
        <v>20.94610183</v>
      </c>
      <c r="UB50">
        <v>20.90311526</v>
      </c>
      <c r="UC50">
        <v>20.93075026</v>
      </c>
      <c r="UD50">
        <v>20.88906085</v>
      </c>
      <c r="UE50">
        <v>20.902557730000002</v>
      </c>
      <c r="UF50">
        <v>20.922608069999999</v>
      </c>
      <c r="UG50">
        <v>20.901897049999999</v>
      </c>
      <c r="UH50">
        <v>20.90012033</v>
      </c>
      <c r="UI50">
        <v>20.896815549999999</v>
      </c>
      <c r="UJ50">
        <v>20.907390469999999</v>
      </c>
      <c r="UK50">
        <v>20.915301809999999</v>
      </c>
      <c r="UL50">
        <v>20.925658460000001</v>
      </c>
      <c r="UM50">
        <v>20.952499530000001</v>
      </c>
      <c r="UN50">
        <v>20.927162169999999</v>
      </c>
      <c r="UO50">
        <v>20.898891500000001</v>
      </c>
      <c r="UP50">
        <v>20.917703880000001</v>
      </c>
      <c r="UQ50">
        <v>20.932199220000001</v>
      </c>
      <c r="UR50">
        <v>20.937697629999999</v>
      </c>
      <c r="US50">
        <v>20.924802960000001</v>
      </c>
      <c r="UT50">
        <v>20.88945833</v>
      </c>
      <c r="UU50">
        <v>20.91064278</v>
      </c>
      <c r="UV50">
        <v>20.940220499999999</v>
      </c>
      <c r="UW50">
        <v>20.93651539</v>
      </c>
      <c r="UX50">
        <v>20.94272303</v>
      </c>
      <c r="UY50">
        <v>20.93003079</v>
      </c>
      <c r="UZ50">
        <v>20.925220039999999</v>
      </c>
      <c r="VA50">
        <v>20.92047526</v>
      </c>
      <c r="VB50">
        <v>20.92080726</v>
      </c>
      <c r="VC50">
        <v>20.91983596</v>
      </c>
      <c r="VD50">
        <v>20.921843169999999</v>
      </c>
      <c r="VE50">
        <v>20.945664470000001</v>
      </c>
      <c r="VF50">
        <v>20.954307610000001</v>
      </c>
      <c r="VG50">
        <v>20.943658880000001</v>
      </c>
      <c r="VH50">
        <v>20.955614140000002</v>
      </c>
      <c r="VI50">
        <v>20.92090881</v>
      </c>
      <c r="VJ50">
        <v>20.93465921</v>
      </c>
      <c r="VK50">
        <v>20.905036500000001</v>
      </c>
      <c r="VL50">
        <v>20.951861520000001</v>
      </c>
      <c r="VM50">
        <v>20.948018139999999</v>
      </c>
      <c r="VN50">
        <v>20.925785990000001</v>
      </c>
      <c r="VO50">
        <v>20.942916570000001</v>
      </c>
      <c r="VP50">
        <v>20.914012620000001</v>
      </c>
      <c r="VQ50">
        <v>20.90618078</v>
      </c>
      <c r="VR50">
        <v>20.932608770000002</v>
      </c>
      <c r="VS50">
        <v>20.94612944</v>
      </c>
      <c r="VT50">
        <v>20.944966409999999</v>
      </c>
      <c r="VU50">
        <v>20.947734700000002</v>
      </c>
      <c r="VV50">
        <v>20.934916009999998</v>
      </c>
      <c r="VW50">
        <v>20.95765673</v>
      </c>
      <c r="VX50">
        <v>20.944137810000001</v>
      </c>
      <c r="VY50">
        <v>20.936160109999999</v>
      </c>
      <c r="VZ50">
        <v>20.94028497</v>
      </c>
      <c r="WA50">
        <v>20.907812719999999</v>
      </c>
      <c r="WB50">
        <v>20.922051939999999</v>
      </c>
      <c r="WC50">
        <v>20.928800150000001</v>
      </c>
      <c r="WD50">
        <v>20.947491750000001</v>
      </c>
      <c r="WE50">
        <v>20.935783990000001</v>
      </c>
      <c r="WF50">
        <v>20.91858182</v>
      </c>
      <c r="WG50">
        <v>20.958282730000001</v>
      </c>
      <c r="WH50">
        <v>20.916785399999998</v>
      </c>
      <c r="WI50">
        <v>20.924867899999999</v>
      </c>
      <c r="WJ50">
        <v>20.937317780000001</v>
      </c>
      <c r="WK50">
        <v>20.940030759999999</v>
      </c>
      <c r="WL50">
        <v>20.935785559999999</v>
      </c>
      <c r="WM50">
        <v>20.90433969</v>
      </c>
      <c r="WN50">
        <v>20.93921452</v>
      </c>
      <c r="WO50">
        <v>20.943926640000001</v>
      </c>
      <c r="WP50">
        <v>20.922986770000001</v>
      </c>
      <c r="WQ50">
        <v>20.9732731</v>
      </c>
      <c r="WR50">
        <v>20.920028930000001</v>
      </c>
      <c r="WS50">
        <v>20.963764600000001</v>
      </c>
      <c r="WT50">
        <v>20.931953369999999</v>
      </c>
      <c r="WU50">
        <v>20.939959999999999</v>
      </c>
      <c r="WV50">
        <v>20.929447849999999</v>
      </c>
      <c r="WW50">
        <v>20.948187539999999</v>
      </c>
      <c r="WX50">
        <v>20.93282816</v>
      </c>
      <c r="WY50">
        <v>20.929023489999999</v>
      </c>
      <c r="WZ50">
        <v>20.91594757</v>
      </c>
      <c r="XA50">
        <v>20.914072610000002</v>
      </c>
      <c r="XB50">
        <v>20.93435925</v>
      </c>
      <c r="XC50">
        <v>20.948249789999998</v>
      </c>
      <c r="XD50">
        <v>20.92430001</v>
      </c>
      <c r="XE50">
        <v>20.961811390000001</v>
      </c>
      <c r="XF50">
        <v>20.945193929999999</v>
      </c>
      <c r="XG50">
        <v>20.920885899999998</v>
      </c>
      <c r="XH50">
        <v>20.942959399999999</v>
      </c>
      <c r="XI50">
        <v>20.929677460000001</v>
      </c>
      <c r="XJ50">
        <v>20.93526331</v>
      </c>
      <c r="XK50">
        <v>20.92639552</v>
      </c>
      <c r="XL50">
        <v>20.944663370000001</v>
      </c>
      <c r="XM50">
        <v>20.894865509999999</v>
      </c>
      <c r="XN50">
        <v>20.932900960000001</v>
      </c>
      <c r="XO50">
        <v>20.932831</v>
      </c>
      <c r="XP50">
        <v>20.939736679999999</v>
      </c>
      <c r="XQ50">
        <v>20.907599789999999</v>
      </c>
      <c r="XR50">
        <v>20.91702089</v>
      </c>
      <c r="XS50">
        <v>20.93052423</v>
      </c>
      <c r="XT50">
        <v>20.9767315</v>
      </c>
      <c r="XU50">
        <v>20.89979649</v>
      </c>
      <c r="XV50">
        <v>20.932320839999999</v>
      </c>
      <c r="XW50">
        <v>20.92403543</v>
      </c>
      <c r="XX50">
        <v>20.92458323</v>
      </c>
      <c r="XY50">
        <v>20.931850749999999</v>
      </c>
      <c r="XZ50">
        <v>20.920847120000001</v>
      </c>
      <c r="YA50">
        <v>20.904092410000001</v>
      </c>
      <c r="YB50">
        <v>20.90935159</v>
      </c>
      <c r="YC50">
        <v>20.94374096</v>
      </c>
      <c r="YD50">
        <v>20.944162639999998</v>
      </c>
      <c r="YE50">
        <v>20.9246965</v>
      </c>
      <c r="YF50">
        <v>20.942421119999999</v>
      </c>
      <c r="YG50">
        <v>20.929841710000002</v>
      </c>
      <c r="YH50">
        <v>20.94866055</v>
      </c>
      <c r="YI50">
        <v>20.913992109999999</v>
      </c>
      <c r="YJ50">
        <v>20.971483129999999</v>
      </c>
      <c r="YK50">
        <v>20.924924770000001</v>
      </c>
      <c r="YL50">
        <v>20.916502609999998</v>
      </c>
      <c r="YM50">
        <v>20.93303847</v>
      </c>
      <c r="YN50">
        <v>20.969479360000001</v>
      </c>
      <c r="YO50">
        <v>20.947921470000001</v>
      </c>
      <c r="YP50">
        <v>20.91948485</v>
      </c>
      <c r="YQ50">
        <v>20.89798622</v>
      </c>
      <c r="YR50">
        <v>20.92714526</v>
      </c>
      <c r="YS50">
        <v>20.932905559999998</v>
      </c>
      <c r="YT50">
        <v>20.945520420000001</v>
      </c>
      <c r="YU50">
        <v>20.926866260000001</v>
      </c>
      <c r="YV50">
        <v>20.919726300000001</v>
      </c>
      <c r="YW50">
        <v>20.925476509999999</v>
      </c>
      <c r="YX50">
        <v>20.956863590000001</v>
      </c>
      <c r="YY50">
        <v>20.95324754</v>
      </c>
      <c r="YZ50">
        <v>20.93222351</v>
      </c>
      <c r="ZA50">
        <v>20.926651740000001</v>
      </c>
      <c r="ZB50">
        <v>20.964800570000001</v>
      </c>
      <c r="ZC50">
        <v>20.933817170000001</v>
      </c>
      <c r="ZD50">
        <v>20.980322489999999</v>
      </c>
      <c r="ZE50">
        <v>20.95350423</v>
      </c>
      <c r="ZF50">
        <v>20.959473379999999</v>
      </c>
      <c r="ZG50">
        <v>20.949329500000001</v>
      </c>
      <c r="ZH50">
        <v>20.976580439999999</v>
      </c>
      <c r="ZI50">
        <v>20.94889147</v>
      </c>
      <c r="ZJ50">
        <v>20.955436089999999</v>
      </c>
      <c r="ZK50">
        <v>20.950789270000001</v>
      </c>
      <c r="ZL50">
        <v>20.958692760000002</v>
      </c>
      <c r="ZM50">
        <v>20.948467239999999</v>
      </c>
      <c r="ZN50">
        <v>20.964292919999998</v>
      </c>
      <c r="ZO50">
        <v>20.954544210000002</v>
      </c>
      <c r="ZP50">
        <v>20.92893909</v>
      </c>
      <c r="ZQ50">
        <v>20.933513040000001</v>
      </c>
      <c r="ZR50">
        <v>20.96510559</v>
      </c>
      <c r="ZS50">
        <v>20.946632510000001</v>
      </c>
      <c r="ZT50">
        <v>20.918006699999999</v>
      </c>
      <c r="ZU50">
        <v>20.967006489999999</v>
      </c>
      <c r="ZV50">
        <v>20.98497514</v>
      </c>
      <c r="ZW50">
        <v>20.931852719999998</v>
      </c>
      <c r="ZX50">
        <v>20.93094876</v>
      </c>
      <c r="ZY50">
        <v>20.881594880000002</v>
      </c>
      <c r="ZZ50">
        <v>20.942101300000001</v>
      </c>
      <c r="AAA50">
        <v>20.922070359999999</v>
      </c>
      <c r="AAB50">
        <v>20.958904619999998</v>
      </c>
      <c r="AAC50">
        <v>20.948952989999999</v>
      </c>
      <c r="AAD50">
        <v>20.950434739999999</v>
      </c>
      <c r="AAE50">
        <v>20.95275268</v>
      </c>
      <c r="AAF50">
        <v>20.929829250000001</v>
      </c>
      <c r="AAG50">
        <v>20.954471330000001</v>
      </c>
      <c r="AAH50">
        <v>20.976610019999999</v>
      </c>
      <c r="AAI50">
        <v>20.950016999999999</v>
      </c>
      <c r="AAJ50">
        <v>20.966559050000001</v>
      </c>
      <c r="AAK50">
        <v>20.96583377</v>
      </c>
      <c r="AAL50">
        <v>20.959087780000001</v>
      </c>
      <c r="AAM50">
        <v>20.988119919999999</v>
      </c>
      <c r="AAN50">
        <v>20.96033821</v>
      </c>
      <c r="AAO50">
        <v>20.986251859999999</v>
      </c>
      <c r="AAP50">
        <v>20.98723081</v>
      </c>
      <c r="AAQ50">
        <v>20.97042433</v>
      </c>
      <c r="AAR50">
        <v>20.95243979</v>
      </c>
      <c r="AAS50">
        <v>20.938970050000002</v>
      </c>
      <c r="AAT50">
        <v>20.936468290000001</v>
      </c>
      <c r="AAU50">
        <v>20.955568039999999</v>
      </c>
      <c r="AAV50">
        <v>20.945564260000001</v>
      </c>
      <c r="AAW50">
        <v>20.954145270000001</v>
      </c>
      <c r="AAX50">
        <v>20.971684710000002</v>
      </c>
      <c r="AAY50">
        <v>20.956064990000002</v>
      </c>
      <c r="AAZ50">
        <v>20.950628250000001</v>
      </c>
      <c r="ABA50">
        <v>20.974875099999998</v>
      </c>
      <c r="ABB50">
        <v>20.975343819999999</v>
      </c>
      <c r="ABC50">
        <v>20.991885889999999</v>
      </c>
      <c r="ABD50">
        <v>20.97406595</v>
      </c>
      <c r="ABE50">
        <v>21.00410613</v>
      </c>
      <c r="ABF50">
        <v>20.975139989999999</v>
      </c>
      <c r="ABG50">
        <v>20.98265104</v>
      </c>
      <c r="ABH50">
        <v>20.96257902</v>
      </c>
      <c r="ABI50">
        <v>20.92941179</v>
      </c>
      <c r="ABJ50">
        <v>20.979695159999999</v>
      </c>
      <c r="ABK50">
        <v>20.962037890000001</v>
      </c>
      <c r="ABL50">
        <v>20.98183405</v>
      </c>
      <c r="ABM50">
        <v>20.963063819999999</v>
      </c>
      <c r="ABN50">
        <v>20.960047580000001</v>
      </c>
      <c r="ABO50">
        <v>21.001697060000001</v>
      </c>
      <c r="ABP50">
        <v>20.939015650000002</v>
      </c>
      <c r="ABQ50">
        <v>20.981353850000001</v>
      </c>
      <c r="ABR50">
        <v>20.967257669999999</v>
      </c>
      <c r="ABS50">
        <v>20.969911110000002</v>
      </c>
      <c r="ABT50">
        <v>20.935077060000001</v>
      </c>
      <c r="ABU50">
        <v>20.9701928</v>
      </c>
      <c r="ABV50">
        <v>20.932830559999999</v>
      </c>
      <c r="ABW50">
        <v>20.95820509</v>
      </c>
      <c r="ABX50">
        <v>20.953081149999999</v>
      </c>
      <c r="ABY50">
        <v>20.975005119999999</v>
      </c>
      <c r="ABZ50">
        <v>20.959122959999998</v>
      </c>
      <c r="ACA50">
        <v>20.945928769999998</v>
      </c>
      <c r="ACB50">
        <v>20.935071359999998</v>
      </c>
      <c r="ACC50">
        <v>20.960482819999999</v>
      </c>
      <c r="ACD50">
        <v>20.938705039999999</v>
      </c>
      <c r="ACE50">
        <v>20.9324282</v>
      </c>
      <c r="ACF50">
        <v>20.945013450000001</v>
      </c>
      <c r="ACG50">
        <v>20.984858419999998</v>
      </c>
      <c r="ACH50">
        <v>20.98645097</v>
      </c>
      <c r="ACI50">
        <v>20.998775989999999</v>
      </c>
      <c r="ACJ50">
        <v>20.987739789999999</v>
      </c>
      <c r="ACK50">
        <v>20.95116011</v>
      </c>
      <c r="ACL50">
        <v>20.983052699999998</v>
      </c>
      <c r="ACM50">
        <v>20.995558280000001</v>
      </c>
      <c r="ACN50">
        <v>20.951525820000001</v>
      </c>
      <c r="ACO50">
        <v>21.001725010000001</v>
      </c>
      <c r="ACP50">
        <v>20.986360869999999</v>
      </c>
      <c r="ACQ50">
        <v>20.997290499999998</v>
      </c>
      <c r="ACR50">
        <v>20.985044429999999</v>
      </c>
      <c r="ACS50">
        <v>20.974531720000002</v>
      </c>
      <c r="ACT50">
        <v>20.993471639999999</v>
      </c>
      <c r="ACU50">
        <v>21.017062800000001</v>
      </c>
      <c r="ACV50">
        <v>21.014584119999999</v>
      </c>
      <c r="ACW50">
        <v>21.000210450000001</v>
      </c>
      <c r="ACX50">
        <v>20.99772733</v>
      </c>
      <c r="ACY50">
        <v>20.98470975</v>
      </c>
      <c r="ACZ50">
        <v>20.973746299999998</v>
      </c>
      <c r="ADA50">
        <v>21.015679519999999</v>
      </c>
      <c r="ADB50">
        <v>20.977562339999999</v>
      </c>
      <c r="ADC50">
        <v>21.014059169999999</v>
      </c>
      <c r="ADD50">
        <v>20.973916509999999</v>
      </c>
      <c r="ADE50">
        <v>21.000144509999998</v>
      </c>
      <c r="ADF50">
        <v>20.989636260000001</v>
      </c>
      <c r="ADG50">
        <v>20.95811862</v>
      </c>
      <c r="ADH50">
        <v>20.979454619999998</v>
      </c>
      <c r="ADI50">
        <v>20.9533202</v>
      </c>
      <c r="ADJ50">
        <v>21.01231988</v>
      </c>
      <c r="ADK50">
        <v>20.981284939999998</v>
      </c>
      <c r="ADL50">
        <v>20.97666826</v>
      </c>
      <c r="ADM50">
        <v>20.990110130000001</v>
      </c>
      <c r="ADN50">
        <v>20.996030770000001</v>
      </c>
      <c r="ADO50">
        <v>20.975440460000002</v>
      </c>
      <c r="ADP50">
        <v>20.97644854</v>
      </c>
      <c r="ADQ50">
        <v>20.948350680000001</v>
      </c>
      <c r="ADR50">
        <v>20.968473759999998</v>
      </c>
      <c r="ADS50">
        <v>20.96285911</v>
      </c>
      <c r="ADT50">
        <v>20.96207716</v>
      </c>
      <c r="ADU50">
        <v>21.01648913</v>
      </c>
      <c r="ADV50">
        <v>20.96992586</v>
      </c>
      <c r="ADW50">
        <v>20.953632880000001</v>
      </c>
      <c r="ADX50">
        <v>20.991346549999999</v>
      </c>
      <c r="ADY50">
        <v>20.986967400000001</v>
      </c>
      <c r="ADZ50">
        <v>21.01464502</v>
      </c>
      <c r="AEA50">
        <v>20.985912630000001</v>
      </c>
      <c r="AEB50">
        <v>20.998718780000001</v>
      </c>
      <c r="AEC50">
        <v>20.98219448</v>
      </c>
      <c r="AED50">
        <v>20.979239809999999</v>
      </c>
      <c r="AEE50">
        <v>20.971598539999999</v>
      </c>
      <c r="AEF50">
        <v>20.988610749999999</v>
      </c>
      <c r="AEG50">
        <v>20.995372119999999</v>
      </c>
      <c r="AEH50">
        <v>20.95351604</v>
      </c>
      <c r="AEI50">
        <v>20.97891298</v>
      </c>
      <c r="AEJ50">
        <v>20.991942569999999</v>
      </c>
      <c r="AEK50">
        <v>20.989968390000001</v>
      </c>
      <c r="AEL50">
        <v>20.991712629999999</v>
      </c>
      <c r="AEM50">
        <v>21.031076720000002</v>
      </c>
      <c r="AEN50">
        <v>20.965537739999998</v>
      </c>
      <c r="AEO50">
        <v>21.002334619999999</v>
      </c>
      <c r="AEP50">
        <v>20.988257440000002</v>
      </c>
      <c r="AEQ50">
        <v>20.994579290000001</v>
      </c>
      <c r="AER50">
        <v>20.982908439999999</v>
      </c>
      <c r="AES50">
        <v>20.979765610000001</v>
      </c>
      <c r="AET50">
        <v>20.97266814</v>
      </c>
      <c r="AEU50">
        <v>20.990008920000001</v>
      </c>
      <c r="AEV50">
        <v>20.991132589999999</v>
      </c>
      <c r="AEW50">
        <v>20.984824570000001</v>
      </c>
      <c r="AEX50">
        <v>20.992839069999999</v>
      </c>
      <c r="AEY50">
        <v>20.94788861</v>
      </c>
      <c r="AEZ50">
        <v>21.020547700000002</v>
      </c>
      <c r="AFA50">
        <v>21.005107420000002</v>
      </c>
      <c r="AFB50">
        <v>21.016548190000002</v>
      </c>
      <c r="AFC50">
        <v>21.01458624</v>
      </c>
      <c r="AFD50">
        <v>21.018805279999999</v>
      </c>
      <c r="AFE50">
        <v>21.013892680000001</v>
      </c>
      <c r="AFF50">
        <v>20.990518779999999</v>
      </c>
      <c r="AFG50">
        <v>21.009844789999999</v>
      </c>
      <c r="AFH50">
        <v>20.99635893</v>
      </c>
      <c r="AFI50">
        <v>21.003371189999999</v>
      </c>
      <c r="AFJ50">
        <v>20.981012119999999</v>
      </c>
      <c r="AFK50">
        <v>20.99883376</v>
      </c>
      <c r="AFL50">
        <v>21.02221007</v>
      </c>
      <c r="AFM50">
        <v>21.002827159999999</v>
      </c>
      <c r="AFN50">
        <v>20.99295416</v>
      </c>
      <c r="AFO50">
        <v>20.993974359999999</v>
      </c>
      <c r="AFP50">
        <v>21.01316143</v>
      </c>
      <c r="AFQ50">
        <v>20.99374658</v>
      </c>
      <c r="AFR50">
        <v>21.031180620000001</v>
      </c>
      <c r="AFS50">
        <v>21.026046560000001</v>
      </c>
      <c r="AFT50">
        <v>21.003979730000001</v>
      </c>
      <c r="AFU50">
        <v>21.046168739999999</v>
      </c>
      <c r="AFV50">
        <v>21.018553440000002</v>
      </c>
      <c r="AFW50">
        <v>21.024246600000001</v>
      </c>
      <c r="AFX50">
        <v>21.03050412</v>
      </c>
      <c r="AFY50">
        <v>21.02679938</v>
      </c>
      <c r="AFZ50">
        <v>21.040136140000001</v>
      </c>
      <c r="AGA50">
        <v>20.999042060000001</v>
      </c>
      <c r="AGB50">
        <v>20.995861380000001</v>
      </c>
      <c r="AGC50">
        <v>20.984545709999999</v>
      </c>
      <c r="AGD50">
        <v>21.00525742</v>
      </c>
      <c r="AGE50">
        <v>21.024530210000002</v>
      </c>
      <c r="AGF50">
        <v>21.00566718</v>
      </c>
      <c r="AGG50">
        <v>21.021470130000001</v>
      </c>
      <c r="AGH50">
        <v>21.032922259999999</v>
      </c>
      <c r="AGI50">
        <v>21.027798499999999</v>
      </c>
      <c r="AGJ50">
        <v>21.004775689999999</v>
      </c>
      <c r="AGK50">
        <v>21.00673858</v>
      </c>
      <c r="AGL50">
        <v>20.993534149999999</v>
      </c>
      <c r="AGM50">
        <v>21.032348890000002</v>
      </c>
      <c r="AGN50">
        <v>21.029474409999999</v>
      </c>
      <c r="AGO50">
        <v>20.973640110000002</v>
      </c>
      <c r="AGP50">
        <v>20.987562700000002</v>
      </c>
      <c r="AGQ50">
        <v>21.032130039999998</v>
      </c>
      <c r="AGR50">
        <v>20.999005189999998</v>
      </c>
      <c r="AGS50">
        <v>20.998608090000001</v>
      </c>
      <c r="AGT50">
        <v>20.983226460000001</v>
      </c>
      <c r="AGU50">
        <v>21.015073180000002</v>
      </c>
      <c r="AGV50">
        <v>21.007416790000001</v>
      </c>
      <c r="AGW50">
        <v>21.013797019999998</v>
      </c>
      <c r="AGX50">
        <v>21.01246381</v>
      </c>
      <c r="AGY50">
        <v>21.005796799999999</v>
      </c>
      <c r="AGZ50">
        <v>21.000496550000001</v>
      </c>
      <c r="AHA50">
        <v>21.02488018</v>
      </c>
      <c r="AHB50">
        <v>21.058055029999998</v>
      </c>
      <c r="AHC50">
        <v>21.04547148</v>
      </c>
      <c r="AHD50">
        <v>21.028362609999999</v>
      </c>
      <c r="AHE50">
        <v>21.020535039999999</v>
      </c>
      <c r="AHF50">
        <v>21.039952060000001</v>
      </c>
      <c r="AHG50">
        <v>21.065022320000001</v>
      </c>
      <c r="AHH50">
        <v>21.053926449999999</v>
      </c>
      <c r="AHI50">
        <v>21.061756840000001</v>
      </c>
      <c r="AHJ50">
        <v>21.051293789999999</v>
      </c>
      <c r="AHK50">
        <v>21.001806129999999</v>
      </c>
      <c r="AHL50">
        <v>21.01247296</v>
      </c>
      <c r="AHM50">
        <v>21.058857809999999</v>
      </c>
      <c r="AHN50">
        <v>21.026326539999999</v>
      </c>
      <c r="AHO50">
        <v>21.064469290000002</v>
      </c>
      <c r="AHP50">
        <v>21.052559120000002</v>
      </c>
      <c r="AHQ50">
        <v>21.015631089999999</v>
      </c>
      <c r="AHR50">
        <v>21.012414329999999</v>
      </c>
      <c r="AHS50">
        <v>21.035007090000001</v>
      </c>
      <c r="AHT50">
        <v>21.042358400000001</v>
      </c>
      <c r="AHU50">
        <v>21.034195019999999</v>
      </c>
      <c r="AHV50">
        <v>21.030572589999998</v>
      </c>
      <c r="AHW50">
        <v>21.062199119999999</v>
      </c>
      <c r="AHX50">
        <v>21.049806019999998</v>
      </c>
      <c r="AHY50">
        <v>21.030351509999999</v>
      </c>
      <c r="AHZ50">
        <v>21.04462346</v>
      </c>
      <c r="AIA50">
        <v>21.044375729999999</v>
      </c>
      <c r="AIB50">
        <v>21.036480600000001</v>
      </c>
      <c r="AIC50">
        <v>21.05265288</v>
      </c>
      <c r="AID50">
        <v>21.047329449999999</v>
      </c>
      <c r="AIE50">
        <v>21.03469402</v>
      </c>
      <c r="AIF50">
        <v>21.040292109999999</v>
      </c>
      <c r="AIG50">
        <v>21.041410970000001</v>
      </c>
      <c r="AIH50">
        <v>21.019890199999999</v>
      </c>
      <c r="AII50">
        <v>21.068704820000001</v>
      </c>
      <c r="AIJ50">
        <v>21.060210829999999</v>
      </c>
      <c r="AIK50">
        <v>21.043222329999999</v>
      </c>
      <c r="AIL50">
        <v>21.018893720000001</v>
      </c>
      <c r="AIM50">
        <v>21.031676969999999</v>
      </c>
      <c r="AIN50">
        <v>21.040128379999999</v>
      </c>
      <c r="AIO50">
        <v>21.037938560000001</v>
      </c>
      <c r="AIP50">
        <v>21.029299590000001</v>
      </c>
      <c r="AIQ50">
        <v>21.046409019999999</v>
      </c>
      <c r="AIR50">
        <v>21.007997140000001</v>
      </c>
      <c r="AIS50">
        <v>21.041558049999999</v>
      </c>
      <c r="AIT50">
        <v>21.038882529999999</v>
      </c>
      <c r="AIU50">
        <v>21.02728488</v>
      </c>
      <c r="AIV50">
        <v>21.020448529999999</v>
      </c>
      <c r="AIW50">
        <v>21.023491060000001</v>
      </c>
      <c r="AIX50">
        <v>21.058213850000001</v>
      </c>
      <c r="AIY50">
        <v>21.055025870000001</v>
      </c>
      <c r="AIZ50">
        <v>21.060542649999999</v>
      </c>
      <c r="AJA50">
        <v>21.060780829999999</v>
      </c>
      <c r="AJB50">
        <v>21.069594259999999</v>
      </c>
      <c r="AJC50">
        <v>21.062189650000001</v>
      </c>
      <c r="AJD50">
        <v>21.039832310000001</v>
      </c>
      <c r="AJE50">
        <v>21.028905080000001</v>
      </c>
      <c r="AJF50">
        <v>21.065418910000002</v>
      </c>
      <c r="AJG50">
        <v>21.062934240000001</v>
      </c>
      <c r="AJH50">
        <v>21.058884219999999</v>
      </c>
      <c r="AJI50">
        <v>21.070466969999998</v>
      </c>
      <c r="AJJ50">
        <v>21.043134649999999</v>
      </c>
      <c r="AJK50">
        <v>21.030401470000001</v>
      </c>
      <c r="AJL50">
        <v>21.045244270000001</v>
      </c>
      <c r="AJM50">
        <v>21.045027699999999</v>
      </c>
      <c r="AJN50">
        <v>21.065891220000001</v>
      </c>
      <c r="AJO50">
        <v>21.03907255</v>
      </c>
      <c r="AJP50">
        <v>21.01730491</v>
      </c>
      <c r="AJQ50">
        <v>21.049379829999999</v>
      </c>
      <c r="AJR50">
        <v>21.031846089999998</v>
      </c>
      <c r="AJS50">
        <v>21.041957969999999</v>
      </c>
      <c r="AJT50">
        <v>21.09062763</v>
      </c>
      <c r="AJU50">
        <v>21.058347609999998</v>
      </c>
      <c r="AJV50">
        <v>21.03771184</v>
      </c>
      <c r="AJW50">
        <v>21.04340826</v>
      </c>
      <c r="AJX50">
        <v>21.058592319999999</v>
      </c>
    </row>
    <row r="51" spans="1:960" x14ac:dyDescent="0.2">
      <c r="A51" t="s">
        <v>58</v>
      </c>
      <c r="B51" t="s">
        <v>10</v>
      </c>
      <c r="C51" s="1">
        <v>0.35</v>
      </c>
      <c r="D51">
        <v>20.768093260000001</v>
      </c>
      <c r="E51">
        <v>0.828125</v>
      </c>
      <c r="F51">
        <v>20.891627369999998</v>
      </c>
      <c r="G51">
        <v>20.91547435</v>
      </c>
      <c r="H51">
        <v>20.915841310000001</v>
      </c>
      <c r="I51">
        <v>20.900613549999999</v>
      </c>
      <c r="J51">
        <v>20.89959352</v>
      </c>
      <c r="K51">
        <v>20.885322070000001</v>
      </c>
      <c r="L51">
        <v>20.93645106</v>
      </c>
      <c r="M51">
        <v>20.933768149999999</v>
      </c>
      <c r="N51">
        <v>20.933000750000001</v>
      </c>
      <c r="O51">
        <v>20.9420711</v>
      </c>
      <c r="P51">
        <v>20.917282759999999</v>
      </c>
      <c r="Q51">
        <v>20.914211949999999</v>
      </c>
      <c r="R51">
        <v>20.905435449999999</v>
      </c>
      <c r="S51">
        <v>20.947786189999999</v>
      </c>
      <c r="T51">
        <v>20.919746969999998</v>
      </c>
      <c r="U51">
        <v>20.795201209999998</v>
      </c>
      <c r="V51">
        <v>20.808781750000001</v>
      </c>
      <c r="W51">
        <v>20.788848770000001</v>
      </c>
      <c r="X51">
        <v>20.81443393</v>
      </c>
      <c r="Y51">
        <v>20.796583760000001</v>
      </c>
      <c r="Z51">
        <v>20.81614952</v>
      </c>
      <c r="AA51">
        <v>20.768093260000001</v>
      </c>
      <c r="AB51">
        <v>20.801343710000001</v>
      </c>
      <c r="AC51">
        <v>20.847562419999999</v>
      </c>
      <c r="AD51">
        <v>20.839351820000001</v>
      </c>
      <c r="AE51">
        <v>20.845272130000001</v>
      </c>
      <c r="AF51">
        <v>20.83734171</v>
      </c>
      <c r="AG51">
        <v>20.812950910000001</v>
      </c>
      <c r="AH51">
        <v>20.844907110000001</v>
      </c>
      <c r="AI51">
        <v>20.845315169999999</v>
      </c>
      <c r="AJ51">
        <v>20.83631158</v>
      </c>
      <c r="AK51">
        <v>20.828574379999999</v>
      </c>
      <c r="AL51">
        <v>20.813464339999999</v>
      </c>
      <c r="AM51">
        <v>20.875185559999998</v>
      </c>
      <c r="AN51">
        <v>20.864080009999999</v>
      </c>
      <c r="AO51">
        <v>20.89003138</v>
      </c>
      <c r="AP51">
        <v>20.851805850000002</v>
      </c>
      <c r="AQ51">
        <v>20.845518250000001</v>
      </c>
      <c r="AR51">
        <v>20.85141466</v>
      </c>
      <c r="AS51">
        <v>20.841128959999999</v>
      </c>
      <c r="AT51">
        <v>20.822017750000001</v>
      </c>
      <c r="AU51">
        <v>20.852162499999999</v>
      </c>
      <c r="AV51">
        <v>20.844600669999998</v>
      </c>
      <c r="AW51">
        <v>20.841125179999999</v>
      </c>
      <c r="AX51">
        <v>20.844472830000001</v>
      </c>
      <c r="AY51">
        <v>20.850350039999999</v>
      </c>
      <c r="AZ51">
        <v>20.84648267</v>
      </c>
      <c r="BA51">
        <v>20.842330100000002</v>
      </c>
      <c r="BB51">
        <v>20.84274503</v>
      </c>
      <c r="BC51">
        <v>20.845932220000002</v>
      </c>
      <c r="BD51">
        <v>20.82360031</v>
      </c>
      <c r="BE51">
        <v>20.843605279999998</v>
      </c>
      <c r="BF51">
        <v>20.811664870000001</v>
      </c>
      <c r="BG51">
        <v>20.869490020000001</v>
      </c>
      <c r="BH51">
        <v>20.848909079999999</v>
      </c>
      <c r="BI51">
        <v>20.82226747</v>
      </c>
      <c r="BJ51">
        <v>20.880315769999999</v>
      </c>
      <c r="BK51">
        <v>20.85952039</v>
      </c>
      <c r="BL51">
        <v>20.882333559999999</v>
      </c>
      <c r="BM51">
        <v>20.88753462</v>
      </c>
      <c r="BN51">
        <v>20.83953481</v>
      </c>
      <c r="BO51">
        <v>20.858744389999998</v>
      </c>
      <c r="BP51">
        <v>20.855157049999999</v>
      </c>
      <c r="BQ51">
        <v>20.843563230000001</v>
      </c>
      <c r="BR51">
        <v>20.865521019999999</v>
      </c>
      <c r="BS51">
        <v>20.793154059999999</v>
      </c>
      <c r="BT51">
        <v>20.809789009999999</v>
      </c>
      <c r="BU51">
        <v>20.858471659999999</v>
      </c>
      <c r="BV51">
        <v>20.825081690000001</v>
      </c>
      <c r="BW51">
        <v>20.807256249999998</v>
      </c>
      <c r="BX51">
        <v>20.854699920000002</v>
      </c>
      <c r="BY51">
        <v>20.806553359999999</v>
      </c>
      <c r="BZ51">
        <v>20.850820339999999</v>
      </c>
      <c r="CA51">
        <v>20.865593839999999</v>
      </c>
      <c r="CB51">
        <v>20.837537380000001</v>
      </c>
      <c r="CC51">
        <v>20.805984949999999</v>
      </c>
      <c r="CD51">
        <v>20.85015989</v>
      </c>
      <c r="CE51">
        <v>20.836929739999999</v>
      </c>
      <c r="CF51">
        <v>20.820621859999999</v>
      </c>
      <c r="CG51">
        <v>20.854374790000001</v>
      </c>
      <c r="CH51">
        <v>20.839523669999998</v>
      </c>
      <c r="CI51">
        <v>20.838709590000001</v>
      </c>
      <c r="CJ51">
        <v>20.816107840000001</v>
      </c>
      <c r="CK51">
        <v>20.850039030000001</v>
      </c>
      <c r="CL51">
        <v>20.854863590000001</v>
      </c>
      <c r="CM51">
        <v>20.87348596</v>
      </c>
      <c r="CN51">
        <v>20.84344097</v>
      </c>
      <c r="CO51">
        <v>20.864525870000001</v>
      </c>
      <c r="CP51">
        <v>20.820620479999999</v>
      </c>
      <c r="CQ51">
        <v>20.816398970000002</v>
      </c>
      <c r="CR51">
        <v>20.830705699999999</v>
      </c>
      <c r="CS51">
        <v>20.8294614</v>
      </c>
      <c r="CT51">
        <v>20.846672980000001</v>
      </c>
      <c r="CU51">
        <v>20.827802219999999</v>
      </c>
      <c r="CV51">
        <v>20.844812189999999</v>
      </c>
      <c r="CW51">
        <v>20.849007329999999</v>
      </c>
      <c r="CX51">
        <v>20.807880350000001</v>
      </c>
      <c r="CY51">
        <v>20.829891440000001</v>
      </c>
      <c r="CZ51">
        <v>20.827294970000001</v>
      </c>
      <c r="DA51">
        <v>20.829704960000001</v>
      </c>
      <c r="DB51">
        <v>20.82069942</v>
      </c>
      <c r="DC51">
        <v>20.818797329999999</v>
      </c>
      <c r="DD51">
        <v>20.875209389999998</v>
      </c>
      <c r="DE51">
        <v>20.84374622</v>
      </c>
      <c r="DF51">
        <v>20.832085920000001</v>
      </c>
      <c r="DG51">
        <v>20.836615340000002</v>
      </c>
      <c r="DH51">
        <v>20.851702240000002</v>
      </c>
      <c r="DI51">
        <v>20.842269850000001</v>
      </c>
      <c r="DJ51">
        <v>20.84681629</v>
      </c>
      <c r="DK51">
        <v>20.83391378</v>
      </c>
      <c r="DL51">
        <v>20.82917793</v>
      </c>
      <c r="DM51">
        <v>20.848622720000002</v>
      </c>
      <c r="DN51">
        <v>20.861554829999999</v>
      </c>
      <c r="DO51">
        <v>20.82379087</v>
      </c>
      <c r="DP51">
        <v>20.836732300000001</v>
      </c>
      <c r="DQ51">
        <v>20.856178750000002</v>
      </c>
      <c r="DR51">
        <v>20.865689740000001</v>
      </c>
      <c r="DS51">
        <v>20.810930920000001</v>
      </c>
      <c r="DT51">
        <v>20.87550981</v>
      </c>
      <c r="DU51">
        <v>20.88274419</v>
      </c>
      <c r="DV51">
        <v>20.843264300000001</v>
      </c>
      <c r="DW51">
        <v>20.844853270000002</v>
      </c>
      <c r="DX51">
        <v>20.850433939999999</v>
      </c>
      <c r="DY51">
        <v>20.845619989999999</v>
      </c>
      <c r="DZ51">
        <v>20.852172159999999</v>
      </c>
      <c r="EA51">
        <v>20.822673600000002</v>
      </c>
      <c r="EB51">
        <v>20.841298859999998</v>
      </c>
      <c r="EC51">
        <v>20.84246624</v>
      </c>
      <c r="ED51">
        <v>20.82571669</v>
      </c>
      <c r="EE51">
        <v>20.853715770000001</v>
      </c>
      <c r="EF51">
        <v>20.845734929999999</v>
      </c>
      <c r="EG51">
        <v>20.842062139999999</v>
      </c>
      <c r="EH51">
        <v>20.857140059999999</v>
      </c>
      <c r="EI51">
        <v>20.873095150000001</v>
      </c>
      <c r="EJ51">
        <v>20.870731110000001</v>
      </c>
      <c r="EK51">
        <v>20.850577210000001</v>
      </c>
      <c r="EL51">
        <v>20.860617139999999</v>
      </c>
      <c r="EM51">
        <v>20.857578199999999</v>
      </c>
      <c r="EN51">
        <v>20.853001549999998</v>
      </c>
      <c r="EO51">
        <v>20.858229130000002</v>
      </c>
      <c r="EP51">
        <v>20.876319200000001</v>
      </c>
      <c r="EQ51">
        <v>20.85511193</v>
      </c>
      <c r="ER51">
        <v>20.87785697</v>
      </c>
      <c r="ES51">
        <v>20.854595379999999</v>
      </c>
      <c r="ET51">
        <v>20.84482839</v>
      </c>
      <c r="EU51">
        <v>20.816925940000001</v>
      </c>
      <c r="EV51">
        <v>20.81604106</v>
      </c>
      <c r="EW51">
        <v>20.827073290000001</v>
      </c>
      <c r="EX51">
        <v>20.849918599999999</v>
      </c>
      <c r="EY51">
        <v>20.83527394</v>
      </c>
      <c r="EZ51">
        <v>20.832666710000002</v>
      </c>
      <c r="FA51">
        <v>20.85737876</v>
      </c>
      <c r="FB51">
        <v>20.845707560000001</v>
      </c>
      <c r="FC51">
        <v>20.841418440000002</v>
      </c>
      <c r="FD51">
        <v>20.829486159999998</v>
      </c>
      <c r="FE51">
        <v>20.872119940000001</v>
      </c>
      <c r="FF51">
        <v>20.835249390000001</v>
      </c>
      <c r="FG51">
        <v>20.81958053</v>
      </c>
      <c r="FH51">
        <v>20.850739440000002</v>
      </c>
      <c r="FI51">
        <v>20.81946859</v>
      </c>
      <c r="FJ51">
        <v>20.855473509999999</v>
      </c>
      <c r="FK51">
        <v>20.85133699</v>
      </c>
      <c r="FL51">
        <v>20.864069300000001</v>
      </c>
      <c r="FM51">
        <v>20.869611119999998</v>
      </c>
      <c r="FN51">
        <v>20.858020239999998</v>
      </c>
      <c r="FO51">
        <v>20.853198410000001</v>
      </c>
      <c r="FP51">
        <v>20.86150198</v>
      </c>
      <c r="FQ51">
        <v>20.876054929999999</v>
      </c>
      <c r="FR51">
        <v>20.857744459999999</v>
      </c>
      <c r="FS51">
        <v>20.869806229999998</v>
      </c>
      <c r="FT51">
        <v>20.872923220000001</v>
      </c>
      <c r="FU51">
        <v>20.861603639999998</v>
      </c>
      <c r="FV51">
        <v>20.88574625</v>
      </c>
      <c r="FW51">
        <v>20.83881358</v>
      </c>
      <c r="FX51">
        <v>20.861346319999999</v>
      </c>
      <c r="FY51">
        <v>20.862688469999998</v>
      </c>
      <c r="FZ51">
        <v>20.855014430000001</v>
      </c>
      <c r="GA51">
        <v>20.845996769999999</v>
      </c>
      <c r="GB51">
        <v>20.84915191</v>
      </c>
      <c r="GC51">
        <v>20.869729570000001</v>
      </c>
      <c r="GD51">
        <v>20.832828920000001</v>
      </c>
      <c r="GE51">
        <v>20.832190919999999</v>
      </c>
      <c r="GF51">
        <v>20.838395290000001</v>
      </c>
      <c r="GG51">
        <v>20.861034239999999</v>
      </c>
      <c r="GH51">
        <v>20.857580370000001</v>
      </c>
      <c r="GI51">
        <v>20.83920663</v>
      </c>
      <c r="GJ51">
        <v>20.879010579999999</v>
      </c>
      <c r="GK51">
        <v>20.83829673</v>
      </c>
      <c r="GL51">
        <v>20.84727586</v>
      </c>
      <c r="GM51">
        <v>20.828321599999999</v>
      </c>
      <c r="GN51">
        <v>20.84211694</v>
      </c>
      <c r="GO51">
        <v>20.862424409999999</v>
      </c>
      <c r="GP51">
        <v>20.876782110000001</v>
      </c>
      <c r="GQ51">
        <v>20.877257879999998</v>
      </c>
      <c r="GR51">
        <v>20.864393920000001</v>
      </c>
      <c r="GS51">
        <v>20.86621877</v>
      </c>
      <c r="GT51">
        <v>20.851246150000001</v>
      </c>
      <c r="GU51">
        <v>20.87683591</v>
      </c>
      <c r="GV51">
        <v>20.880501290000002</v>
      </c>
      <c r="GW51">
        <v>20.842440570000001</v>
      </c>
      <c r="GX51">
        <v>20.854757880000001</v>
      </c>
      <c r="GY51">
        <v>20.857643790000001</v>
      </c>
      <c r="GZ51">
        <v>20.85687038</v>
      </c>
      <c r="HA51">
        <v>20.849880850000002</v>
      </c>
      <c r="HB51">
        <v>20.884447860000002</v>
      </c>
      <c r="HC51">
        <v>20.887225090000001</v>
      </c>
      <c r="HD51">
        <v>20.842754039999999</v>
      </c>
      <c r="HE51">
        <v>20.823717500000001</v>
      </c>
      <c r="HF51">
        <v>20.874383869999999</v>
      </c>
      <c r="HG51">
        <v>20.82516906</v>
      </c>
      <c r="HH51">
        <v>20.856591120000001</v>
      </c>
      <c r="HI51">
        <v>20.837650679999999</v>
      </c>
      <c r="HJ51">
        <v>20.813779920000002</v>
      </c>
      <c r="HK51">
        <v>20.837124490000001</v>
      </c>
      <c r="HL51">
        <v>20.827360859999999</v>
      </c>
      <c r="HM51">
        <v>20.879040410000002</v>
      </c>
      <c r="HN51">
        <v>20.852853339999999</v>
      </c>
      <c r="HO51">
        <v>20.871601080000001</v>
      </c>
      <c r="HP51">
        <v>20.872826320000001</v>
      </c>
      <c r="HQ51">
        <v>20.862069170000002</v>
      </c>
      <c r="HR51">
        <v>20.883190939999999</v>
      </c>
      <c r="HS51">
        <v>20.859321380000001</v>
      </c>
      <c r="HT51">
        <v>20.859280080000001</v>
      </c>
      <c r="HU51">
        <v>20.819988439999999</v>
      </c>
      <c r="HV51">
        <v>20.818083380000001</v>
      </c>
      <c r="HW51">
        <v>20.84622538</v>
      </c>
      <c r="HX51">
        <v>20.823718459999998</v>
      </c>
      <c r="HY51">
        <v>20.837144240000001</v>
      </c>
      <c r="HZ51">
        <v>20.861355199999998</v>
      </c>
      <c r="IA51">
        <v>20.842383609999999</v>
      </c>
      <c r="IB51">
        <v>20.81318065</v>
      </c>
      <c r="IC51">
        <v>20.887823010000002</v>
      </c>
      <c r="ID51">
        <v>20.827299419999999</v>
      </c>
      <c r="IE51">
        <v>20.852391730000001</v>
      </c>
      <c r="IF51">
        <v>20.844449220000001</v>
      </c>
      <c r="IG51">
        <v>20.821098889999998</v>
      </c>
      <c r="IH51">
        <v>20.849591969999999</v>
      </c>
      <c r="II51">
        <v>20.847855590000002</v>
      </c>
      <c r="IJ51">
        <v>20.817506330000001</v>
      </c>
      <c r="IK51">
        <v>20.79947945</v>
      </c>
      <c r="IL51">
        <v>20.838518860000001</v>
      </c>
      <c r="IM51">
        <v>20.85640686</v>
      </c>
      <c r="IN51">
        <v>20.81028431</v>
      </c>
      <c r="IO51">
        <v>20.817261519999999</v>
      </c>
      <c r="IP51">
        <v>20.810678060000001</v>
      </c>
      <c r="IQ51">
        <v>20.85314013</v>
      </c>
      <c r="IR51">
        <v>20.82153503</v>
      </c>
      <c r="IS51">
        <v>20.828552009999999</v>
      </c>
      <c r="IT51">
        <v>20.839181629999999</v>
      </c>
      <c r="IU51">
        <v>20.84736423</v>
      </c>
      <c r="IV51">
        <v>20.856300839999999</v>
      </c>
      <c r="IW51">
        <v>20.839843680000001</v>
      </c>
      <c r="IX51">
        <v>20.84754659</v>
      </c>
      <c r="IY51">
        <v>20.80635302</v>
      </c>
      <c r="IZ51">
        <v>20.858735079999999</v>
      </c>
      <c r="JA51">
        <v>20.857376930000001</v>
      </c>
      <c r="JB51">
        <v>20.858965560000001</v>
      </c>
      <c r="JC51">
        <v>20.849701700000001</v>
      </c>
      <c r="JD51">
        <v>20.857024979999998</v>
      </c>
      <c r="JE51">
        <v>20.85637539</v>
      </c>
      <c r="JF51">
        <v>20.876142420000001</v>
      </c>
      <c r="JG51">
        <v>20.864037450000001</v>
      </c>
      <c r="JH51">
        <v>20.87526725</v>
      </c>
      <c r="JI51">
        <v>20.867396660000001</v>
      </c>
      <c r="JJ51">
        <v>20.895256310000001</v>
      </c>
      <c r="JK51">
        <v>20.868792580000001</v>
      </c>
      <c r="JL51">
        <v>20.879631679999999</v>
      </c>
      <c r="JM51">
        <v>20.86436226</v>
      </c>
      <c r="JN51">
        <v>20.853382150000002</v>
      </c>
      <c r="JO51">
        <v>20.869996709999999</v>
      </c>
      <c r="JP51">
        <v>20.86071153</v>
      </c>
      <c r="JQ51">
        <v>20.88983455</v>
      </c>
      <c r="JR51">
        <v>20.890811750000001</v>
      </c>
      <c r="JS51">
        <v>20.8931483</v>
      </c>
      <c r="JT51">
        <v>20.861617979999998</v>
      </c>
      <c r="JU51">
        <v>20.898548510000001</v>
      </c>
      <c r="JV51">
        <v>20.864896760000001</v>
      </c>
      <c r="JW51">
        <v>20.857074069999999</v>
      </c>
      <c r="JX51">
        <v>20.847132819999999</v>
      </c>
      <c r="JY51">
        <v>20.859945459999999</v>
      </c>
      <c r="JZ51">
        <v>20.87500107</v>
      </c>
      <c r="KA51">
        <v>20.869599340000001</v>
      </c>
      <c r="KB51">
        <v>20.871785129999999</v>
      </c>
      <c r="KC51">
        <v>20.870561720000001</v>
      </c>
      <c r="KD51">
        <v>20.842813339999999</v>
      </c>
      <c r="KE51">
        <v>20.86342454</v>
      </c>
      <c r="KF51">
        <v>20.848557960000001</v>
      </c>
      <c r="KG51">
        <v>20.87193894</v>
      </c>
      <c r="KH51">
        <v>20.87950945</v>
      </c>
      <c r="KI51">
        <v>20.877060610000001</v>
      </c>
      <c r="KJ51">
        <v>20.874686870000001</v>
      </c>
      <c r="KK51">
        <v>20.864218959999999</v>
      </c>
      <c r="KL51">
        <v>20.874822139999999</v>
      </c>
      <c r="KM51">
        <v>20.914567479999999</v>
      </c>
      <c r="KN51">
        <v>20.851891129999998</v>
      </c>
      <c r="KO51">
        <v>20.866155280000001</v>
      </c>
      <c r="KP51">
        <v>20.883069219999999</v>
      </c>
      <c r="KQ51">
        <v>20.870692779999999</v>
      </c>
      <c r="KR51">
        <v>20.87008634</v>
      </c>
      <c r="KS51">
        <v>20.8537739</v>
      </c>
      <c r="KT51">
        <v>20.88356314</v>
      </c>
      <c r="KU51">
        <v>20.86753599</v>
      </c>
      <c r="KV51">
        <v>20.8792355</v>
      </c>
      <c r="KW51">
        <v>20.89689667</v>
      </c>
      <c r="KX51">
        <v>20.86183063</v>
      </c>
      <c r="KY51">
        <v>20.898491700000001</v>
      </c>
      <c r="KZ51">
        <v>20.8887325</v>
      </c>
      <c r="LA51">
        <v>20.879591869999999</v>
      </c>
      <c r="LB51">
        <v>20.874919770000002</v>
      </c>
      <c r="LC51">
        <v>20.84793015</v>
      </c>
      <c r="LD51">
        <v>20.818468500000002</v>
      </c>
      <c r="LE51">
        <v>20.86310843</v>
      </c>
      <c r="LF51">
        <v>20.84593181</v>
      </c>
      <c r="LG51">
        <v>20.823479710000001</v>
      </c>
      <c r="LH51">
        <v>20.813453079999999</v>
      </c>
      <c r="LI51">
        <v>20.809338929999999</v>
      </c>
      <c r="LJ51">
        <v>20.806031010000002</v>
      </c>
      <c r="LK51">
        <v>20.813286139999999</v>
      </c>
      <c r="LL51">
        <v>20.8170906</v>
      </c>
      <c r="LM51">
        <v>20.820921999999999</v>
      </c>
      <c r="LN51">
        <v>20.849661690000001</v>
      </c>
      <c r="LO51">
        <v>20.81148563</v>
      </c>
      <c r="LP51">
        <v>20.83481828</v>
      </c>
      <c r="LQ51">
        <v>20.813933639999998</v>
      </c>
      <c r="LR51">
        <v>20.844709439999999</v>
      </c>
      <c r="LS51">
        <v>20.865589539999998</v>
      </c>
      <c r="LT51">
        <v>20.845017550000001</v>
      </c>
      <c r="LU51">
        <v>20.85319179</v>
      </c>
      <c r="LV51">
        <v>20.841476910000001</v>
      </c>
      <c r="LW51">
        <v>20.875178909999999</v>
      </c>
      <c r="LX51">
        <v>20.832578720000001</v>
      </c>
      <c r="LY51">
        <v>20.847535529999998</v>
      </c>
      <c r="LZ51">
        <v>20.836494800000001</v>
      </c>
      <c r="MA51">
        <v>20.883807820000001</v>
      </c>
      <c r="MB51">
        <v>20.844291210000002</v>
      </c>
      <c r="MC51">
        <v>20.822872140000001</v>
      </c>
      <c r="MD51">
        <v>20.865136549999999</v>
      </c>
      <c r="ME51">
        <v>20.828362380000002</v>
      </c>
      <c r="MF51">
        <v>20.82021203</v>
      </c>
      <c r="MG51">
        <v>20.873429699999999</v>
      </c>
      <c r="MH51">
        <v>20.85801176</v>
      </c>
      <c r="MI51">
        <v>20.888354339999999</v>
      </c>
      <c r="MJ51">
        <v>20.85526728</v>
      </c>
      <c r="MK51">
        <v>20.857244569999999</v>
      </c>
      <c r="ML51">
        <v>20.829855420000001</v>
      </c>
      <c r="MM51">
        <v>20.82505299</v>
      </c>
      <c r="MN51">
        <v>20.86619662</v>
      </c>
      <c r="MO51">
        <v>20.888654890000002</v>
      </c>
      <c r="MP51">
        <v>20.90089407</v>
      </c>
      <c r="MQ51">
        <v>20.86558346</v>
      </c>
      <c r="MR51">
        <v>20.83898297</v>
      </c>
      <c r="MS51">
        <v>20.85909264</v>
      </c>
      <c r="MT51">
        <v>20.838598340000001</v>
      </c>
      <c r="MU51">
        <v>20.849951090000001</v>
      </c>
      <c r="MV51">
        <v>20.82048636</v>
      </c>
      <c r="MW51">
        <v>20.86522755</v>
      </c>
      <c r="MX51">
        <v>20.878131360000001</v>
      </c>
      <c r="MY51">
        <v>20.861591010000001</v>
      </c>
      <c r="MZ51">
        <v>20.86746789</v>
      </c>
      <c r="NA51">
        <v>20.889319589999999</v>
      </c>
      <c r="NB51">
        <v>20.90441972</v>
      </c>
      <c r="NC51">
        <v>20.88463664</v>
      </c>
      <c r="ND51">
        <v>20.874677049999999</v>
      </c>
      <c r="NE51">
        <v>20.878198739999998</v>
      </c>
      <c r="NF51">
        <v>20.821069860000001</v>
      </c>
      <c r="NG51">
        <v>20.871710650000001</v>
      </c>
      <c r="NH51">
        <v>20.900821919999998</v>
      </c>
      <c r="NI51">
        <v>20.87183173</v>
      </c>
      <c r="NJ51">
        <v>20.883646679999998</v>
      </c>
      <c r="NK51">
        <v>20.850370529999999</v>
      </c>
      <c r="NL51">
        <v>20.868874460000001</v>
      </c>
      <c r="NM51">
        <v>20.886098709999999</v>
      </c>
      <c r="NN51">
        <v>20.86405894</v>
      </c>
      <c r="NO51">
        <v>20.8796055</v>
      </c>
      <c r="NP51">
        <v>20.87675866</v>
      </c>
      <c r="NQ51">
        <v>20.859859369999999</v>
      </c>
      <c r="NR51">
        <v>20.854597600000002</v>
      </c>
      <c r="NS51">
        <v>20.9131982</v>
      </c>
      <c r="NT51">
        <v>20.895117580000001</v>
      </c>
      <c r="NU51">
        <v>20.86436479</v>
      </c>
      <c r="NV51">
        <v>20.877785809999999</v>
      </c>
      <c r="NW51">
        <v>20.891686020000002</v>
      </c>
      <c r="NX51">
        <v>20.890892770000001</v>
      </c>
      <c r="NY51">
        <v>20.874797170000001</v>
      </c>
      <c r="NZ51">
        <v>20.871420260000001</v>
      </c>
      <c r="OA51">
        <v>20.884938429999998</v>
      </c>
      <c r="OB51">
        <v>20.8784153</v>
      </c>
      <c r="OC51">
        <v>20.887211279999999</v>
      </c>
      <c r="OD51">
        <v>20.883349519999999</v>
      </c>
      <c r="OE51">
        <v>20.865551490000001</v>
      </c>
      <c r="OF51">
        <v>20.855151930000002</v>
      </c>
      <c r="OG51">
        <v>20.875187610000001</v>
      </c>
      <c r="OH51">
        <v>20.91297964</v>
      </c>
      <c r="OI51">
        <v>20.86344339</v>
      </c>
      <c r="OJ51">
        <v>20.875872600000001</v>
      </c>
      <c r="OK51">
        <v>20.889412799999999</v>
      </c>
      <c r="OL51">
        <v>20.884304490000002</v>
      </c>
      <c r="OM51">
        <v>20.913245509999999</v>
      </c>
      <c r="ON51">
        <v>20.898376819999999</v>
      </c>
      <c r="OO51">
        <v>20.896140370000001</v>
      </c>
      <c r="OP51">
        <v>20.91490001</v>
      </c>
      <c r="OQ51">
        <v>20.881854409999999</v>
      </c>
      <c r="OR51">
        <v>20.880977770000001</v>
      </c>
      <c r="OS51">
        <v>20.932461050000001</v>
      </c>
      <c r="OT51">
        <v>20.88180517</v>
      </c>
      <c r="OU51">
        <v>20.896647389999998</v>
      </c>
      <c r="OV51">
        <v>20.926674930000001</v>
      </c>
      <c r="OW51">
        <v>20.88288245</v>
      </c>
      <c r="OX51">
        <v>20.927398069999999</v>
      </c>
      <c r="OY51">
        <v>20.919990070000001</v>
      </c>
      <c r="OZ51">
        <v>20.901898259999999</v>
      </c>
      <c r="PA51">
        <v>20.909615639999998</v>
      </c>
      <c r="PB51">
        <v>20.909794689999998</v>
      </c>
      <c r="PC51">
        <v>20.891319240000001</v>
      </c>
      <c r="PD51">
        <v>20.900221460000001</v>
      </c>
      <c r="PE51">
        <v>20.896361930000001</v>
      </c>
      <c r="PF51">
        <v>20.890196849999999</v>
      </c>
      <c r="PG51">
        <v>20.865567550000002</v>
      </c>
      <c r="PH51">
        <v>20.894425909999999</v>
      </c>
      <c r="PI51">
        <v>20.90952223</v>
      </c>
      <c r="PJ51">
        <v>20.898262920000001</v>
      </c>
      <c r="PK51">
        <v>20.86183969</v>
      </c>
      <c r="PL51">
        <v>20.868590520000001</v>
      </c>
      <c r="PM51">
        <v>20.869555009999999</v>
      </c>
      <c r="PN51">
        <v>20.877520539999999</v>
      </c>
      <c r="PO51">
        <v>20.919418329999999</v>
      </c>
      <c r="PP51">
        <v>20.921492270000002</v>
      </c>
      <c r="PQ51">
        <v>20.888430849999999</v>
      </c>
      <c r="PR51">
        <v>20.901902079999999</v>
      </c>
      <c r="PS51">
        <v>20.901331639999999</v>
      </c>
      <c r="PT51">
        <v>20.94978794</v>
      </c>
      <c r="PU51">
        <v>20.866830230000001</v>
      </c>
      <c r="PV51">
        <v>20.92149624</v>
      </c>
      <c r="PW51">
        <v>20.86358753</v>
      </c>
      <c r="PX51">
        <v>20.877618030000001</v>
      </c>
      <c r="PY51">
        <v>20.914064339999999</v>
      </c>
      <c r="PZ51">
        <v>20.93694468</v>
      </c>
      <c r="QA51">
        <v>20.906675610000001</v>
      </c>
      <c r="QB51">
        <v>20.9145191</v>
      </c>
      <c r="QC51">
        <v>20.903388540000002</v>
      </c>
      <c r="QD51">
        <v>20.900183590000001</v>
      </c>
      <c r="QE51">
        <v>20.889665260000001</v>
      </c>
      <c r="QF51">
        <v>20.90174094</v>
      </c>
      <c r="QG51">
        <v>20.88503584</v>
      </c>
      <c r="QH51">
        <v>20.87838829</v>
      </c>
      <c r="QI51">
        <v>20.87936165</v>
      </c>
      <c r="QJ51">
        <v>20.890599760000001</v>
      </c>
      <c r="QK51">
        <v>20.89089246</v>
      </c>
      <c r="QL51">
        <v>20.893847310000002</v>
      </c>
      <c r="QM51">
        <v>20.883217129999998</v>
      </c>
      <c r="QN51">
        <v>20.857682029999999</v>
      </c>
      <c r="QO51">
        <v>20.885424230000002</v>
      </c>
      <c r="QP51">
        <v>20.925872049999999</v>
      </c>
      <c r="QQ51">
        <v>20.886370580000001</v>
      </c>
      <c r="QR51">
        <v>20.93847564</v>
      </c>
      <c r="QS51">
        <v>20.931671619999999</v>
      </c>
      <c r="QT51">
        <v>20.897623899999999</v>
      </c>
      <c r="QU51">
        <v>20.906227550000001</v>
      </c>
      <c r="QV51">
        <v>20.891117879999999</v>
      </c>
      <c r="QW51">
        <v>20.915012359999999</v>
      </c>
      <c r="QX51">
        <v>20.888616410000001</v>
      </c>
      <c r="QY51">
        <v>20.919103499999999</v>
      </c>
      <c r="QZ51">
        <v>20.907392560000002</v>
      </c>
      <c r="RA51">
        <v>20.918970389999998</v>
      </c>
      <c r="RB51">
        <v>20.893120270000001</v>
      </c>
      <c r="RC51">
        <v>20.883622190000001</v>
      </c>
      <c r="RD51">
        <v>20.919849790000001</v>
      </c>
      <c r="RE51">
        <v>20.888815659999999</v>
      </c>
      <c r="RF51">
        <v>20.886054130000002</v>
      </c>
      <c r="RG51">
        <v>20.919364810000001</v>
      </c>
      <c r="RH51">
        <v>20.91854987</v>
      </c>
      <c r="RI51">
        <v>20.916904880000001</v>
      </c>
      <c r="RJ51">
        <v>20.914012020000001</v>
      </c>
      <c r="RK51">
        <v>20.90675628</v>
      </c>
      <c r="RL51">
        <v>20.910264640000001</v>
      </c>
      <c r="RM51">
        <v>20.901379639999998</v>
      </c>
      <c r="RN51">
        <v>20.88202098</v>
      </c>
      <c r="RO51">
        <v>20.88523455</v>
      </c>
      <c r="RP51">
        <v>20.866627619999999</v>
      </c>
      <c r="RQ51">
        <v>20.89036561</v>
      </c>
      <c r="RR51">
        <v>20.889301639999999</v>
      </c>
      <c r="RS51">
        <v>20.891429250000002</v>
      </c>
      <c r="RT51">
        <v>20.946622040000001</v>
      </c>
      <c r="RU51">
        <v>20.916031409999999</v>
      </c>
      <c r="RV51">
        <v>20.933436570000001</v>
      </c>
      <c r="RW51">
        <v>20.89007123</v>
      </c>
      <c r="RX51">
        <v>20.87992204</v>
      </c>
      <c r="RY51">
        <v>20.885044919999999</v>
      </c>
      <c r="RZ51">
        <v>20.889928149999999</v>
      </c>
      <c r="SA51">
        <v>20.905904899999999</v>
      </c>
      <c r="SB51">
        <v>20.919473830000001</v>
      </c>
      <c r="SC51">
        <v>20.909734889999999</v>
      </c>
      <c r="SD51">
        <v>20.899745169999999</v>
      </c>
      <c r="SE51">
        <v>20.89918754</v>
      </c>
      <c r="SF51">
        <v>20.883999679999999</v>
      </c>
      <c r="SG51">
        <v>20.89718319</v>
      </c>
      <c r="SH51">
        <v>20.904537609999998</v>
      </c>
      <c r="SI51">
        <v>20.911808260000001</v>
      </c>
      <c r="SJ51">
        <v>20.901802849999999</v>
      </c>
      <c r="SK51">
        <v>20.90977221</v>
      </c>
      <c r="SL51">
        <v>20.880949050000002</v>
      </c>
      <c r="SM51">
        <v>20.936685489999999</v>
      </c>
      <c r="SN51">
        <v>20.89453129</v>
      </c>
      <c r="SO51">
        <v>20.88985491</v>
      </c>
      <c r="SP51">
        <v>20.919608180000001</v>
      </c>
      <c r="SQ51">
        <v>20.87694213</v>
      </c>
      <c r="SR51">
        <v>20.93635038</v>
      </c>
      <c r="SS51">
        <v>20.910617899999998</v>
      </c>
      <c r="ST51">
        <v>20.901066480000001</v>
      </c>
      <c r="SU51">
        <v>20.95273706</v>
      </c>
      <c r="SV51">
        <v>20.890867020000002</v>
      </c>
      <c r="SW51">
        <v>20.929142500000001</v>
      </c>
      <c r="SX51">
        <v>20.930728800000001</v>
      </c>
      <c r="SY51">
        <v>20.93909614</v>
      </c>
      <c r="SZ51">
        <v>20.92219416</v>
      </c>
      <c r="TA51">
        <v>20.91253326</v>
      </c>
      <c r="TB51">
        <v>20.91317725</v>
      </c>
      <c r="TC51">
        <v>20.898871490000001</v>
      </c>
      <c r="TD51">
        <v>20.89701904</v>
      </c>
      <c r="TE51">
        <v>20.913558890000001</v>
      </c>
      <c r="TF51">
        <v>20.909564459999999</v>
      </c>
      <c r="TG51">
        <v>20.904378990000001</v>
      </c>
      <c r="TH51">
        <v>20.9178441</v>
      </c>
      <c r="TI51">
        <v>20.8887219</v>
      </c>
      <c r="TJ51">
        <v>20.883993660000002</v>
      </c>
      <c r="TK51">
        <v>20.909846259999998</v>
      </c>
      <c r="TL51">
        <v>20.914719590000001</v>
      </c>
      <c r="TM51">
        <v>20.910260319999999</v>
      </c>
      <c r="TN51">
        <v>20.927084409999999</v>
      </c>
      <c r="TO51">
        <v>20.938032700000001</v>
      </c>
      <c r="TP51">
        <v>20.887547919999999</v>
      </c>
      <c r="TQ51">
        <v>20.897328380000001</v>
      </c>
      <c r="TR51">
        <v>20.92409382</v>
      </c>
      <c r="TS51">
        <v>20.928401539999999</v>
      </c>
      <c r="TT51">
        <v>20.93400561</v>
      </c>
      <c r="TU51">
        <v>20.931690150000001</v>
      </c>
      <c r="TV51">
        <v>20.936473899999999</v>
      </c>
      <c r="TW51">
        <v>20.916601409999998</v>
      </c>
      <c r="TX51">
        <v>20.893586800000001</v>
      </c>
      <c r="TY51">
        <v>20.92196212</v>
      </c>
      <c r="TZ51">
        <v>20.927323080000001</v>
      </c>
      <c r="UA51">
        <v>20.9227685</v>
      </c>
      <c r="UB51">
        <v>20.939305730000001</v>
      </c>
      <c r="UC51">
        <v>20.958845499999999</v>
      </c>
      <c r="UD51">
        <v>20.95572752</v>
      </c>
      <c r="UE51">
        <v>20.965891060000001</v>
      </c>
      <c r="UF51">
        <v>20.962608070000002</v>
      </c>
      <c r="UG51">
        <v>20.954277999999999</v>
      </c>
      <c r="UH51">
        <v>20.948215569999999</v>
      </c>
      <c r="UI51">
        <v>20.945863169999999</v>
      </c>
      <c r="UJ51">
        <v>20.950247619999999</v>
      </c>
      <c r="UK51">
        <v>20.965778</v>
      </c>
      <c r="UL51">
        <v>20.949467980000001</v>
      </c>
      <c r="UM51">
        <v>20.978213820000001</v>
      </c>
      <c r="UN51">
        <v>20.992400270000001</v>
      </c>
      <c r="UO51">
        <v>20.94460578</v>
      </c>
      <c r="UP51">
        <v>20.98294198</v>
      </c>
      <c r="UQ51">
        <v>20.981723030000001</v>
      </c>
      <c r="UR51">
        <v>20.968173820000001</v>
      </c>
      <c r="US51">
        <v>20.98194582</v>
      </c>
      <c r="UT51">
        <v>20.960886899999998</v>
      </c>
      <c r="UU51">
        <v>20.96302373</v>
      </c>
      <c r="UV51">
        <v>20.96164907</v>
      </c>
      <c r="UW51">
        <v>20.9360392</v>
      </c>
      <c r="UX51">
        <v>20.965103979999999</v>
      </c>
      <c r="UY51">
        <v>20.978602209999998</v>
      </c>
      <c r="UZ51">
        <v>20.965696229999999</v>
      </c>
      <c r="VA51">
        <v>20.950475260000001</v>
      </c>
      <c r="VB51">
        <v>20.975092969999999</v>
      </c>
      <c r="VC51">
        <v>20.95459786</v>
      </c>
      <c r="VD51">
        <v>20.960414589999999</v>
      </c>
      <c r="VE51">
        <v>20.988521609999999</v>
      </c>
      <c r="VF51">
        <v>20.950021889999999</v>
      </c>
      <c r="VG51">
        <v>20.965087449999999</v>
      </c>
      <c r="VH51">
        <v>21.00989985</v>
      </c>
      <c r="VI51">
        <v>20.971385000000001</v>
      </c>
      <c r="VJ51">
        <v>20.992278259999999</v>
      </c>
      <c r="VK51">
        <v>20.940750779999998</v>
      </c>
      <c r="VL51">
        <v>20.957099620000001</v>
      </c>
      <c r="VM51">
        <v>20.999446710000001</v>
      </c>
      <c r="VN51">
        <v>20.990547899999999</v>
      </c>
      <c r="VO51">
        <v>20.969583230000001</v>
      </c>
      <c r="VP51">
        <v>20.978774529999999</v>
      </c>
      <c r="VQ51">
        <v>20.972371249999998</v>
      </c>
      <c r="VR51">
        <v>20.95737068</v>
      </c>
      <c r="VS51">
        <v>20.99231992</v>
      </c>
      <c r="VT51">
        <v>20.973537839999999</v>
      </c>
      <c r="VU51">
        <v>20.97249661</v>
      </c>
      <c r="VV51">
        <v>20.961582679999999</v>
      </c>
      <c r="VW51">
        <v>20.98384721</v>
      </c>
      <c r="VX51">
        <v>21.003185429999998</v>
      </c>
      <c r="VY51">
        <v>20.988064869999999</v>
      </c>
      <c r="VZ51">
        <v>20.966475450000001</v>
      </c>
      <c r="WA51">
        <v>20.96686034</v>
      </c>
      <c r="WB51">
        <v>20.976813849999999</v>
      </c>
      <c r="WC51">
        <v>20.981657299999998</v>
      </c>
      <c r="WD51">
        <v>20.984634610000001</v>
      </c>
      <c r="WE51">
        <v>20.948164940000002</v>
      </c>
      <c r="WF51">
        <v>20.96239134</v>
      </c>
      <c r="WG51">
        <v>20.984949400000001</v>
      </c>
      <c r="WH51">
        <v>20.96535682</v>
      </c>
      <c r="WI51">
        <v>20.984867900000001</v>
      </c>
      <c r="WJ51">
        <v>20.95398445</v>
      </c>
      <c r="WK51">
        <v>20.976221240000001</v>
      </c>
      <c r="WL51">
        <v>20.973880789999999</v>
      </c>
      <c r="WM51">
        <v>20.957673020000001</v>
      </c>
      <c r="WN51">
        <v>20.963024040000001</v>
      </c>
      <c r="WO51">
        <v>20.962021880000002</v>
      </c>
      <c r="WP51">
        <v>20.98822487</v>
      </c>
      <c r="WQ51">
        <v>21.01422548</v>
      </c>
      <c r="WR51">
        <v>20.981457500000001</v>
      </c>
      <c r="WS51">
        <v>21.00566937</v>
      </c>
      <c r="WT51">
        <v>21.01719147</v>
      </c>
      <c r="WU51">
        <v>21.002340950000001</v>
      </c>
      <c r="WV51">
        <v>20.984685949999999</v>
      </c>
      <c r="WW51">
        <v>20.971520869999999</v>
      </c>
      <c r="WX51">
        <v>21.00282816</v>
      </c>
      <c r="WY51">
        <v>20.981880629999999</v>
      </c>
      <c r="WZ51">
        <v>20.971661860000001</v>
      </c>
      <c r="XA51">
        <v>20.999310699999999</v>
      </c>
      <c r="XB51">
        <v>21.003406869999999</v>
      </c>
      <c r="XC51">
        <v>20.99063074</v>
      </c>
      <c r="XD51">
        <v>20.95668096</v>
      </c>
      <c r="XE51">
        <v>21.002763770000001</v>
      </c>
      <c r="XF51">
        <v>20.979003460000001</v>
      </c>
      <c r="XG51">
        <v>20.98279067</v>
      </c>
      <c r="XH51">
        <v>20.9877213</v>
      </c>
      <c r="XI51">
        <v>20.90015365</v>
      </c>
      <c r="XJ51">
        <v>20.91526331</v>
      </c>
      <c r="XK51">
        <v>20.884014560000001</v>
      </c>
      <c r="XL51">
        <v>20.94990147</v>
      </c>
      <c r="XM51">
        <v>20.870579800000002</v>
      </c>
      <c r="XN51">
        <v>20.893377149999999</v>
      </c>
      <c r="XO51">
        <v>20.885211949999999</v>
      </c>
      <c r="XP51">
        <v>20.921641449999999</v>
      </c>
      <c r="XQ51">
        <v>20.87045693</v>
      </c>
      <c r="XR51">
        <v>20.900354220000001</v>
      </c>
      <c r="XS51">
        <v>20.89052423</v>
      </c>
      <c r="XT51">
        <v>20.921493399999999</v>
      </c>
      <c r="XU51">
        <v>20.894082210000001</v>
      </c>
      <c r="XV51">
        <v>20.885654169999999</v>
      </c>
      <c r="XW51">
        <v>20.896892569999999</v>
      </c>
      <c r="XX51">
        <v>20.907916570000001</v>
      </c>
      <c r="XY51">
        <v>20.892803140000002</v>
      </c>
      <c r="XZ51">
        <v>20.8817995</v>
      </c>
      <c r="YA51">
        <v>20.865520979999999</v>
      </c>
      <c r="YB51">
        <v>20.88030397</v>
      </c>
      <c r="YC51">
        <v>20.893264769999998</v>
      </c>
      <c r="YD51">
        <v>20.876067410000001</v>
      </c>
      <c r="YE51">
        <v>20.889934589999999</v>
      </c>
      <c r="YF51">
        <v>20.87051636</v>
      </c>
      <c r="YG51">
        <v>20.8650798</v>
      </c>
      <c r="YH51">
        <v>20.880565310000001</v>
      </c>
      <c r="YI51">
        <v>20.86542068</v>
      </c>
      <c r="YJ51">
        <v>20.886245030000001</v>
      </c>
      <c r="YK51">
        <v>20.891115240000001</v>
      </c>
      <c r="YL51">
        <v>20.860788329999998</v>
      </c>
      <c r="YM51">
        <v>20.890657520000001</v>
      </c>
      <c r="YN51">
        <v>20.891384120000001</v>
      </c>
      <c r="YO51">
        <v>20.881730990000001</v>
      </c>
      <c r="YP51">
        <v>20.867103889999999</v>
      </c>
      <c r="YQ51">
        <v>20.880843370000001</v>
      </c>
      <c r="YR51">
        <v>20.902859540000001</v>
      </c>
      <c r="YS51">
        <v>20.85909603</v>
      </c>
      <c r="YT51">
        <v>20.9012347</v>
      </c>
      <c r="YU51">
        <v>20.880675780000001</v>
      </c>
      <c r="YV51">
        <v>20.86401201</v>
      </c>
      <c r="YW51">
        <v>20.894524130000001</v>
      </c>
      <c r="YX51">
        <v>20.898768350000001</v>
      </c>
      <c r="YY51">
        <v>20.879914209999999</v>
      </c>
      <c r="YZ51">
        <v>20.911271129999999</v>
      </c>
      <c r="ZA51">
        <v>20.907604119999998</v>
      </c>
      <c r="ZB51">
        <v>20.90861009</v>
      </c>
      <c r="ZC51">
        <v>20.86619812</v>
      </c>
      <c r="ZD51">
        <v>20.9146082</v>
      </c>
      <c r="ZE51">
        <v>20.896837560000002</v>
      </c>
      <c r="ZF51">
        <v>20.894711480000002</v>
      </c>
      <c r="ZG51">
        <v>20.867424740000001</v>
      </c>
      <c r="ZH51">
        <v>20.876580440000001</v>
      </c>
      <c r="ZI51">
        <v>20.85603433</v>
      </c>
      <c r="ZJ51">
        <v>20.899721809999999</v>
      </c>
      <c r="ZK51">
        <v>20.873170219999999</v>
      </c>
      <c r="ZL51">
        <v>20.92154991</v>
      </c>
      <c r="ZM51">
        <v>20.904181529999999</v>
      </c>
      <c r="ZN51">
        <v>20.895245299999999</v>
      </c>
      <c r="ZO51">
        <v>20.923115639999999</v>
      </c>
      <c r="ZP51">
        <v>20.900367660000001</v>
      </c>
      <c r="ZQ51">
        <v>20.876370179999999</v>
      </c>
      <c r="ZR51">
        <v>20.896534160000002</v>
      </c>
      <c r="ZS51">
        <v>20.882822990000001</v>
      </c>
      <c r="ZT51">
        <v>20.872292420000001</v>
      </c>
      <c r="ZU51">
        <v>20.90081601</v>
      </c>
      <c r="ZV51">
        <v>20.905451330000002</v>
      </c>
      <c r="ZW51">
        <v>20.856138430000001</v>
      </c>
      <c r="ZX51">
        <v>20.897615429999998</v>
      </c>
      <c r="ZY51">
        <v>20.84778536</v>
      </c>
      <c r="ZZ51">
        <v>20.879720349999999</v>
      </c>
      <c r="AAA51">
        <v>20.899689410000001</v>
      </c>
      <c r="AAB51">
        <v>20.925571290000001</v>
      </c>
      <c r="AAC51">
        <v>20.898952990000002</v>
      </c>
      <c r="AAD51">
        <v>20.877577599999999</v>
      </c>
      <c r="AAE51">
        <v>20.908466959999998</v>
      </c>
      <c r="AAF51">
        <v>20.897924490000001</v>
      </c>
      <c r="AAG51">
        <v>20.868280850000001</v>
      </c>
      <c r="AAH51">
        <v>20.909467159999998</v>
      </c>
      <c r="AAI51">
        <v>20.903350339999999</v>
      </c>
      <c r="AAJ51">
        <v>20.860844759999999</v>
      </c>
      <c r="AAK51">
        <v>20.917738530000001</v>
      </c>
      <c r="AAL51">
        <v>20.920040159999999</v>
      </c>
      <c r="AAM51">
        <v>20.923834200000002</v>
      </c>
      <c r="AAN51">
        <v>20.89938583</v>
      </c>
      <c r="AAO51">
        <v>20.927204239999998</v>
      </c>
      <c r="AAP51">
        <v>20.925326049999999</v>
      </c>
      <c r="AAQ51">
        <v>20.90947195</v>
      </c>
      <c r="AAR51">
        <v>20.881963599999999</v>
      </c>
      <c r="AAS51">
        <v>20.885636720000001</v>
      </c>
      <c r="AAT51">
        <v>20.887896860000001</v>
      </c>
      <c r="AAU51">
        <v>20.931758519999999</v>
      </c>
      <c r="AAV51">
        <v>20.88984997</v>
      </c>
      <c r="AAW51">
        <v>20.872240510000001</v>
      </c>
      <c r="AAX51">
        <v>20.931684709999999</v>
      </c>
      <c r="AAY51">
        <v>20.896064989999999</v>
      </c>
      <c r="AAZ51">
        <v>20.910152060000001</v>
      </c>
      <c r="ABA51">
        <v>20.892494150000001</v>
      </c>
      <c r="ABB51">
        <v>20.902486669999998</v>
      </c>
      <c r="ABC51">
        <v>20.91474303</v>
      </c>
      <c r="ABD51">
        <v>20.89787548</v>
      </c>
      <c r="ABE51">
        <v>20.92839184</v>
      </c>
      <c r="ABF51">
        <v>20.914187609999999</v>
      </c>
      <c r="ABG51">
        <v>20.923127229999999</v>
      </c>
      <c r="ABH51">
        <v>20.897817109999998</v>
      </c>
      <c r="ABI51">
        <v>20.870364179999999</v>
      </c>
      <c r="ABJ51">
        <v>20.909218970000001</v>
      </c>
      <c r="ABK51">
        <v>20.884418849999999</v>
      </c>
      <c r="ABL51">
        <v>20.962786430000001</v>
      </c>
      <c r="ABM51">
        <v>20.946397149999999</v>
      </c>
      <c r="ABN51">
        <v>20.936714240000001</v>
      </c>
      <c r="ABO51">
        <v>20.96264944</v>
      </c>
      <c r="ABP51">
        <v>20.92901565</v>
      </c>
      <c r="ABQ51">
        <v>20.955163370000001</v>
      </c>
      <c r="ABR51">
        <v>20.95868625</v>
      </c>
      <c r="ABS51">
        <v>20.961815869999999</v>
      </c>
      <c r="ABT51">
        <v>20.950315150000002</v>
      </c>
      <c r="ABU51">
        <v>20.952573749999999</v>
      </c>
      <c r="ABV51">
        <v>20.92521151</v>
      </c>
      <c r="ABW51">
        <v>20.962014610000001</v>
      </c>
      <c r="ABX51">
        <v>20.931652580000002</v>
      </c>
      <c r="ABY51">
        <v>20.943100350000002</v>
      </c>
      <c r="ABZ51">
        <v>20.96912296</v>
      </c>
      <c r="ACA51">
        <v>20.930214490000001</v>
      </c>
      <c r="ACB51">
        <v>20.909833259999999</v>
      </c>
      <c r="ACC51">
        <v>20.959530440000002</v>
      </c>
      <c r="ACD51">
        <v>20.91108599</v>
      </c>
      <c r="ACE51">
        <v>20.91147582</v>
      </c>
      <c r="ACF51">
        <v>20.921680120000001</v>
      </c>
      <c r="ACG51">
        <v>20.949620329999998</v>
      </c>
      <c r="ACH51">
        <v>20.937879540000001</v>
      </c>
      <c r="ACI51">
        <v>20.96544265</v>
      </c>
      <c r="ACJ51">
        <v>20.929168359999998</v>
      </c>
      <c r="ACK51">
        <v>20.92496963</v>
      </c>
      <c r="ACL51">
        <v>20.9782908</v>
      </c>
      <c r="ACM51">
        <v>20.9841297</v>
      </c>
      <c r="ACN51">
        <v>20.952002010000001</v>
      </c>
      <c r="ACO51">
        <v>20.976010729999999</v>
      </c>
      <c r="ACP51">
        <v>20.958741830000001</v>
      </c>
      <c r="ACQ51">
        <v>20.945385730000002</v>
      </c>
      <c r="ACR51">
        <v>20.955520620000001</v>
      </c>
      <c r="ACS51">
        <v>20.954531719999999</v>
      </c>
      <c r="ACT51">
        <v>20.984424019999999</v>
      </c>
      <c r="ACU51">
        <v>20.99277708</v>
      </c>
      <c r="ACV51">
        <v>20.982203169999998</v>
      </c>
      <c r="ACW51">
        <v>20.98735331</v>
      </c>
      <c r="ACX51">
        <v>20.952013040000001</v>
      </c>
      <c r="ACY51">
        <v>20.977090700000002</v>
      </c>
      <c r="ACZ51">
        <v>20.94898439</v>
      </c>
      <c r="ADA51">
        <v>20.980441429999999</v>
      </c>
      <c r="ADB51">
        <v>20.959943289999998</v>
      </c>
      <c r="ADC51">
        <v>20.96215441</v>
      </c>
      <c r="ADD51">
        <v>20.932487940000001</v>
      </c>
      <c r="ADE51">
        <v>20.99204928</v>
      </c>
      <c r="ADF51">
        <v>20.95677912</v>
      </c>
      <c r="ADG51">
        <v>20.93526147</v>
      </c>
      <c r="ADH51">
        <v>20.953264140000002</v>
      </c>
      <c r="ADI51">
        <v>20.935701160000001</v>
      </c>
      <c r="ADJ51">
        <v>20.976129400000001</v>
      </c>
      <c r="ADK51">
        <v>20.986523040000002</v>
      </c>
      <c r="ADL51">
        <v>20.971906350000001</v>
      </c>
      <c r="ADM51">
        <v>20.964872039999999</v>
      </c>
      <c r="ADN51">
        <v>20.988887909999999</v>
      </c>
      <c r="ADO51">
        <v>20.973535699999999</v>
      </c>
      <c r="ADP51">
        <v>20.97025807</v>
      </c>
      <c r="ADQ51">
        <v>20.941684009999999</v>
      </c>
      <c r="ADR51">
        <v>20.944664230000001</v>
      </c>
      <c r="ADS51">
        <v>20.96047815</v>
      </c>
      <c r="ADT51">
        <v>20.936839070000001</v>
      </c>
      <c r="ADU51">
        <v>20.957917699999999</v>
      </c>
      <c r="ADV51">
        <v>20.9580211</v>
      </c>
      <c r="ADW51">
        <v>20.943632879999999</v>
      </c>
      <c r="ADX51">
        <v>20.983727500000001</v>
      </c>
      <c r="ADY51">
        <v>20.944110259999999</v>
      </c>
      <c r="ADZ51">
        <v>20.987978349999999</v>
      </c>
      <c r="AEA51">
        <v>20.974960249999999</v>
      </c>
      <c r="AEB51">
        <v>21.003004489999999</v>
      </c>
      <c r="AEC51">
        <v>20.95314686</v>
      </c>
      <c r="AED51">
        <v>20.950192189999999</v>
      </c>
      <c r="AEE51">
        <v>20.963503299999999</v>
      </c>
      <c r="AEF51">
        <v>20.940515510000001</v>
      </c>
      <c r="AEG51">
        <v>20.965372120000001</v>
      </c>
      <c r="AEH51">
        <v>20.931135090000001</v>
      </c>
      <c r="AEI51">
        <v>20.927484410000002</v>
      </c>
      <c r="AEJ51">
        <v>20.974799709999999</v>
      </c>
      <c r="AEK51">
        <v>20.987587439999999</v>
      </c>
      <c r="AEL51">
        <v>20.950760249999998</v>
      </c>
      <c r="AEM51">
        <v>20.99536243</v>
      </c>
      <c r="AEN51">
        <v>20.95839488</v>
      </c>
      <c r="AEO51">
        <v>20.99757271</v>
      </c>
      <c r="AEP51">
        <v>20.985876480000002</v>
      </c>
      <c r="AEQ51">
        <v>20.978388819999999</v>
      </c>
      <c r="AER51">
        <v>20.976241770000001</v>
      </c>
      <c r="AES51">
        <v>20.965956089999999</v>
      </c>
      <c r="AET51">
        <v>20.97552529</v>
      </c>
      <c r="AEU51">
        <v>20.99810416</v>
      </c>
      <c r="AEV51">
        <v>20.958751629999998</v>
      </c>
      <c r="AEW51">
        <v>20.970538860000001</v>
      </c>
      <c r="AEX51">
        <v>20.95283907</v>
      </c>
      <c r="AEY51">
        <v>20.959317179999999</v>
      </c>
      <c r="AEZ51">
        <v>21.000071510000001</v>
      </c>
      <c r="AFA51">
        <v>20.972726470000001</v>
      </c>
      <c r="AFB51">
        <v>20.965119619999999</v>
      </c>
      <c r="AFC51">
        <v>20.996967189999999</v>
      </c>
      <c r="AFD51">
        <v>20.989281470000002</v>
      </c>
      <c r="AFE51">
        <v>20.979130779999998</v>
      </c>
      <c r="AFF51">
        <v>20.966709250000001</v>
      </c>
      <c r="AFG51">
        <v>20.99317812</v>
      </c>
      <c r="AFH51">
        <v>20.972073210000001</v>
      </c>
      <c r="AFI51">
        <v>20.98384738</v>
      </c>
      <c r="AFJ51">
        <v>20.99386926</v>
      </c>
      <c r="AFK51">
        <v>21.00216709</v>
      </c>
      <c r="AFL51">
        <v>21.00840054</v>
      </c>
      <c r="AFM51">
        <v>20.989493830000001</v>
      </c>
      <c r="AFN51">
        <v>20.99009702</v>
      </c>
      <c r="AFO51">
        <v>20.95730769</v>
      </c>
      <c r="AFP51">
        <v>20.948875709999999</v>
      </c>
      <c r="AFQ51">
        <v>20.99422277</v>
      </c>
      <c r="AFR51">
        <v>20.991180620000002</v>
      </c>
      <c r="AFS51">
        <v>21.002713230000001</v>
      </c>
      <c r="AFT51">
        <v>20.990646399999999</v>
      </c>
      <c r="AFU51">
        <v>21.019502070000001</v>
      </c>
      <c r="AFV51">
        <v>21.007124869999998</v>
      </c>
      <c r="AFW51">
        <v>21.015675170000002</v>
      </c>
      <c r="AFX51">
        <v>21.028123170000001</v>
      </c>
      <c r="AFY51">
        <v>21.034894619999999</v>
      </c>
      <c r="AFZ51">
        <v>20.980136139999999</v>
      </c>
      <c r="AGA51">
        <v>20.997137299999999</v>
      </c>
      <c r="AGB51">
        <v>20.982051859999999</v>
      </c>
      <c r="AGC51">
        <v>20.965498090000001</v>
      </c>
      <c r="AGD51">
        <v>20.969543139999999</v>
      </c>
      <c r="AGE51">
        <v>20.996911170000001</v>
      </c>
      <c r="AGF51">
        <v>20.960905279999999</v>
      </c>
      <c r="AGG51">
        <v>20.995755840000001</v>
      </c>
      <c r="AGH51">
        <v>21.027684170000001</v>
      </c>
      <c r="AGI51">
        <v>20.99922707</v>
      </c>
      <c r="AGJ51">
        <v>21.010489979999999</v>
      </c>
      <c r="AGK51">
        <v>20.979595719999999</v>
      </c>
      <c r="AGL51">
        <v>21.007819869999999</v>
      </c>
      <c r="AGM51">
        <v>21.013301269999999</v>
      </c>
      <c r="AGN51">
        <v>20.984712500000001</v>
      </c>
      <c r="AGO51">
        <v>20.965068680000002</v>
      </c>
      <c r="AGP51">
        <v>20.98661032</v>
      </c>
      <c r="AGQ51">
        <v>20.987844330000001</v>
      </c>
      <c r="AGR51">
        <v>21.000909960000001</v>
      </c>
      <c r="AGS51">
        <v>20.98622713</v>
      </c>
      <c r="AGT51">
        <v>20.963702649999998</v>
      </c>
      <c r="AGU51">
        <v>20.99364461</v>
      </c>
      <c r="AGV51">
        <v>21.005035840000001</v>
      </c>
      <c r="AGW51">
        <v>20.990463680000001</v>
      </c>
      <c r="AGX51">
        <v>20.94913047</v>
      </c>
      <c r="AGY51">
        <v>20.987701560000001</v>
      </c>
      <c r="AGZ51">
        <v>20.985258460000001</v>
      </c>
      <c r="AHA51">
        <v>21.00726113</v>
      </c>
      <c r="AHB51">
        <v>21.0447217</v>
      </c>
      <c r="AHC51">
        <v>21.001661949999999</v>
      </c>
      <c r="AHD51">
        <v>20.99217213</v>
      </c>
      <c r="AHE51">
        <v>20.99815409</v>
      </c>
      <c r="AHF51">
        <v>21.01852349</v>
      </c>
      <c r="AHG51">
        <v>21.01549851</v>
      </c>
      <c r="AHH51">
        <v>21.01773597</v>
      </c>
      <c r="AHI51">
        <v>21.016518749999999</v>
      </c>
      <c r="AHJ51">
        <v>20.988436650000001</v>
      </c>
      <c r="AHK51">
        <v>21.004187080000001</v>
      </c>
      <c r="AHL51">
        <v>20.986282490000001</v>
      </c>
      <c r="AHM51">
        <v>21.028857810000002</v>
      </c>
      <c r="AHN51">
        <v>21.002040820000001</v>
      </c>
      <c r="AHO51">
        <v>21.028755010000001</v>
      </c>
      <c r="AHP51">
        <v>20.9987496</v>
      </c>
      <c r="AHQ51">
        <v>20.95467871</v>
      </c>
      <c r="AHR51">
        <v>20.994319099999998</v>
      </c>
      <c r="AHS51">
        <v>20.983102330000001</v>
      </c>
      <c r="AHT51">
        <v>21.008548879999999</v>
      </c>
      <c r="AHU51">
        <v>21.027528360000002</v>
      </c>
      <c r="AHV51">
        <v>21.040096399999999</v>
      </c>
      <c r="AHW51">
        <v>21.041246739999998</v>
      </c>
      <c r="AHX51">
        <v>21.027425059999999</v>
      </c>
      <c r="AHY51">
        <v>21.007494359999999</v>
      </c>
      <c r="AHZ51">
        <v>21.02414727</v>
      </c>
      <c r="AIA51">
        <v>21.032947159999999</v>
      </c>
      <c r="AIB51">
        <v>21.01505203</v>
      </c>
      <c r="AIC51">
        <v>21.00027193</v>
      </c>
      <c r="AID51">
        <v>21.023043739999999</v>
      </c>
      <c r="AIE51">
        <v>21.037074969999999</v>
      </c>
      <c r="AIF51">
        <v>21.022196869999998</v>
      </c>
      <c r="AIG51">
        <v>20.99093478</v>
      </c>
      <c r="AIH51">
        <v>20.992747349999998</v>
      </c>
      <c r="AII51">
        <v>21.00727625</v>
      </c>
      <c r="AIJ51">
        <v>21.007353689999999</v>
      </c>
      <c r="AIK51">
        <v>21.02655566</v>
      </c>
      <c r="AIL51">
        <v>20.99222705</v>
      </c>
      <c r="AIM51">
        <v>20.990248399999999</v>
      </c>
      <c r="AIN51">
        <v>21.007747429999998</v>
      </c>
      <c r="AIO51">
        <v>21.011748090000001</v>
      </c>
      <c r="AIP51">
        <v>21.006442440000001</v>
      </c>
      <c r="AIQ51">
        <v>21.056885210000001</v>
      </c>
      <c r="AIR51">
        <v>20.988473330000001</v>
      </c>
      <c r="AIS51">
        <v>21.041558049999999</v>
      </c>
      <c r="AIT51">
        <v>20.982215870000001</v>
      </c>
      <c r="AIU51">
        <v>21.015380109999999</v>
      </c>
      <c r="AIV51">
        <v>20.984258059999998</v>
      </c>
      <c r="AIW51">
        <v>21.02015772</v>
      </c>
      <c r="AIX51">
        <v>21.011071000000001</v>
      </c>
      <c r="AIY51">
        <v>21.034073490000001</v>
      </c>
      <c r="AIZ51">
        <v>21.033875980000001</v>
      </c>
      <c r="AJA51">
        <v>21.0069713</v>
      </c>
      <c r="AJB51">
        <v>21.005784729999998</v>
      </c>
      <c r="AJC51">
        <v>21.03838013</v>
      </c>
      <c r="AJD51">
        <v>21.023641829999999</v>
      </c>
      <c r="AJE51">
        <v>21.00461937</v>
      </c>
      <c r="AJF51">
        <v>21.033990330000002</v>
      </c>
      <c r="AJG51">
        <v>21.038172329999998</v>
      </c>
      <c r="AJH51">
        <v>21.014122310000001</v>
      </c>
      <c r="AJI51">
        <v>21.05475268</v>
      </c>
      <c r="AJJ51">
        <v>21.042182270000001</v>
      </c>
      <c r="AJK51">
        <v>21.01230623</v>
      </c>
      <c r="AJL51">
        <v>21.00095855</v>
      </c>
      <c r="AJM51">
        <v>21.004551509999999</v>
      </c>
      <c r="AJN51">
        <v>21.0120817</v>
      </c>
      <c r="AJO51">
        <v>21.002405880000001</v>
      </c>
      <c r="AJP51">
        <v>21.009209670000001</v>
      </c>
      <c r="AJQ51">
        <v>21.015094120000001</v>
      </c>
      <c r="AJR51">
        <v>21.011846089999999</v>
      </c>
      <c r="AJS51">
        <v>21.00814845</v>
      </c>
      <c r="AJT51">
        <v>21.012056210000001</v>
      </c>
      <c r="AJU51">
        <v>21.026442849999999</v>
      </c>
      <c r="AJV51">
        <v>21.038188030000001</v>
      </c>
      <c r="AJW51">
        <v>21.02007493</v>
      </c>
      <c r="AJX51">
        <v>21.03906851</v>
      </c>
    </row>
    <row r="52" spans="1:960" x14ac:dyDescent="0.2">
      <c r="A52" t="s">
        <v>59</v>
      </c>
      <c r="B52" t="s">
        <v>10</v>
      </c>
      <c r="C52" s="1">
        <v>0.35</v>
      </c>
      <c r="D52">
        <v>20.793127800000001</v>
      </c>
      <c r="E52">
        <v>0.125</v>
      </c>
      <c r="F52">
        <v>20.893532140000001</v>
      </c>
      <c r="G52">
        <v>20.90071245</v>
      </c>
      <c r="H52">
        <v>20.901555590000001</v>
      </c>
      <c r="I52">
        <v>20.91585164</v>
      </c>
      <c r="J52">
        <v>20.913403039999999</v>
      </c>
      <c r="K52">
        <v>20.902464930000001</v>
      </c>
      <c r="L52">
        <v>20.943117730000001</v>
      </c>
      <c r="M52">
        <v>20.92662529</v>
      </c>
      <c r="N52">
        <v>20.9606198</v>
      </c>
      <c r="O52">
        <v>20.946833009999999</v>
      </c>
      <c r="P52">
        <v>20.922044660000001</v>
      </c>
      <c r="Q52">
        <v>20.94992624</v>
      </c>
      <c r="R52">
        <v>20.92448306</v>
      </c>
      <c r="S52">
        <v>20.96350047</v>
      </c>
      <c r="T52">
        <v>20.941651740000001</v>
      </c>
      <c r="U52">
        <v>20.803296450000001</v>
      </c>
      <c r="V52">
        <v>20.819734130000001</v>
      </c>
      <c r="W52">
        <v>20.794563060000002</v>
      </c>
      <c r="X52">
        <v>20.836338699999999</v>
      </c>
      <c r="Y52">
        <v>20.80801233</v>
      </c>
      <c r="Z52">
        <v>20.82472095</v>
      </c>
      <c r="AA52">
        <v>20.810950399999999</v>
      </c>
      <c r="AB52">
        <v>20.795629430000002</v>
      </c>
      <c r="AC52">
        <v>20.854705280000001</v>
      </c>
      <c r="AD52">
        <v>20.818875630000001</v>
      </c>
      <c r="AE52">
        <v>20.82384356</v>
      </c>
      <c r="AF52">
        <v>20.838294090000002</v>
      </c>
      <c r="AG52">
        <v>20.805331859999999</v>
      </c>
      <c r="AH52">
        <v>20.860145200000002</v>
      </c>
      <c r="AI52">
        <v>20.811505650000001</v>
      </c>
      <c r="AJ52">
        <v>20.83583539</v>
      </c>
      <c r="AK52">
        <v>20.827622000000002</v>
      </c>
      <c r="AL52">
        <v>20.824416729999999</v>
      </c>
      <c r="AM52">
        <v>20.886137940000001</v>
      </c>
      <c r="AN52">
        <v>20.845508580000001</v>
      </c>
      <c r="AO52">
        <v>20.89050757</v>
      </c>
      <c r="AP52">
        <v>20.856091559999999</v>
      </c>
      <c r="AQ52">
        <v>20.828375390000001</v>
      </c>
      <c r="AR52">
        <v>20.84903371</v>
      </c>
      <c r="AS52">
        <v>20.858748009999999</v>
      </c>
      <c r="AT52">
        <v>20.850589169999999</v>
      </c>
      <c r="AU52">
        <v>20.861210119999999</v>
      </c>
      <c r="AV52">
        <v>20.8431721</v>
      </c>
      <c r="AW52">
        <v>20.83683946</v>
      </c>
      <c r="AX52">
        <v>20.847806160000001</v>
      </c>
      <c r="AY52">
        <v>20.83415956</v>
      </c>
      <c r="AZ52">
        <v>20.86314934</v>
      </c>
      <c r="BA52">
        <v>20.854234859999998</v>
      </c>
      <c r="BB52">
        <v>20.847983129999999</v>
      </c>
      <c r="BC52">
        <v>20.85640841</v>
      </c>
      <c r="BD52">
        <v>20.88788602</v>
      </c>
      <c r="BE52">
        <v>20.88217671</v>
      </c>
      <c r="BF52">
        <v>20.842141059999999</v>
      </c>
      <c r="BG52">
        <v>20.856156689999999</v>
      </c>
      <c r="BH52">
        <v>20.839385270000001</v>
      </c>
      <c r="BI52">
        <v>20.85988652</v>
      </c>
      <c r="BJ52">
        <v>20.900315769999999</v>
      </c>
      <c r="BK52">
        <v>20.874758480000001</v>
      </c>
      <c r="BL52">
        <v>20.89471451</v>
      </c>
      <c r="BM52">
        <v>20.888487000000001</v>
      </c>
      <c r="BN52">
        <v>20.860963380000001</v>
      </c>
      <c r="BO52">
        <v>20.86922058</v>
      </c>
      <c r="BP52">
        <v>20.895633239999999</v>
      </c>
      <c r="BQ52">
        <v>20.841658469999999</v>
      </c>
      <c r="BR52">
        <v>20.86933054</v>
      </c>
      <c r="BS52">
        <v>20.80267787</v>
      </c>
      <c r="BT52">
        <v>20.855503290000001</v>
      </c>
      <c r="BU52">
        <v>20.861328799999999</v>
      </c>
      <c r="BV52">
        <v>20.834605499999999</v>
      </c>
      <c r="BW52">
        <v>20.824875299999999</v>
      </c>
      <c r="BX52">
        <v>20.850890400000001</v>
      </c>
      <c r="BY52">
        <v>20.823220030000002</v>
      </c>
      <c r="BZ52">
        <v>20.829391770000001</v>
      </c>
      <c r="CA52">
        <v>20.847498600000002</v>
      </c>
      <c r="CB52">
        <v>20.804680229999999</v>
      </c>
      <c r="CC52">
        <v>20.793127800000001</v>
      </c>
      <c r="CD52">
        <v>20.840636079999999</v>
      </c>
      <c r="CE52">
        <v>20.808358309999999</v>
      </c>
      <c r="CF52">
        <v>20.822050440000002</v>
      </c>
      <c r="CG52">
        <v>20.869612889999999</v>
      </c>
      <c r="CH52">
        <v>20.813809379999999</v>
      </c>
      <c r="CI52">
        <v>20.832519120000001</v>
      </c>
      <c r="CJ52">
        <v>20.828964979999999</v>
      </c>
      <c r="CK52">
        <v>20.865277119999998</v>
      </c>
      <c r="CL52">
        <v>20.856768349999999</v>
      </c>
      <c r="CM52">
        <v>20.86205738</v>
      </c>
      <c r="CN52">
        <v>20.85820288</v>
      </c>
      <c r="CO52">
        <v>20.884525870000001</v>
      </c>
      <c r="CP52">
        <v>20.844429999999999</v>
      </c>
      <c r="CQ52">
        <v>20.839256110000001</v>
      </c>
      <c r="CR52">
        <v>20.8607057</v>
      </c>
      <c r="CS52">
        <v>20.853747120000001</v>
      </c>
      <c r="CT52">
        <v>20.86953012</v>
      </c>
      <c r="CU52">
        <v>20.844468880000001</v>
      </c>
      <c r="CV52">
        <v>20.843859810000001</v>
      </c>
      <c r="CW52">
        <v>20.875674</v>
      </c>
      <c r="CX52">
        <v>20.816451780000001</v>
      </c>
      <c r="CY52">
        <v>20.82941525</v>
      </c>
      <c r="CZ52">
        <v>20.808247349999998</v>
      </c>
      <c r="DA52">
        <v>20.8378002</v>
      </c>
      <c r="DB52">
        <v>20.85260418</v>
      </c>
      <c r="DC52">
        <v>20.82594018</v>
      </c>
      <c r="DD52">
        <v>20.880923670000001</v>
      </c>
      <c r="DE52">
        <v>20.827555740000001</v>
      </c>
      <c r="DF52">
        <v>20.841609729999998</v>
      </c>
      <c r="DG52">
        <v>20.79471058</v>
      </c>
      <c r="DH52">
        <v>20.835035569999999</v>
      </c>
      <c r="DI52">
        <v>20.82084128</v>
      </c>
      <c r="DJ52">
        <v>20.858244859999999</v>
      </c>
      <c r="DK52">
        <v>20.830104259999999</v>
      </c>
      <c r="DL52">
        <v>20.838225550000001</v>
      </c>
      <c r="DM52">
        <v>20.84195605</v>
      </c>
      <c r="DN52">
        <v>20.8382215</v>
      </c>
      <c r="DO52">
        <v>20.817124199999999</v>
      </c>
      <c r="DP52">
        <v>20.830541820000001</v>
      </c>
      <c r="DQ52">
        <v>20.850940649999998</v>
      </c>
      <c r="DR52">
        <v>20.858070690000002</v>
      </c>
      <c r="DS52">
        <v>20.805692820000001</v>
      </c>
      <c r="DT52">
        <v>20.853128860000002</v>
      </c>
      <c r="DU52">
        <v>20.850839430000001</v>
      </c>
      <c r="DV52">
        <v>20.832311919999999</v>
      </c>
      <c r="DW52">
        <v>20.821996129999999</v>
      </c>
      <c r="DX52">
        <v>20.83424346</v>
      </c>
      <c r="DY52">
        <v>20.853715220000002</v>
      </c>
      <c r="DZ52">
        <v>20.842648350000001</v>
      </c>
      <c r="EA52">
        <v>20.837911689999999</v>
      </c>
      <c r="EB52">
        <v>20.832251240000002</v>
      </c>
      <c r="EC52">
        <v>20.838656709999999</v>
      </c>
      <c r="ED52">
        <v>20.844288120000002</v>
      </c>
      <c r="EE52">
        <v>20.871811000000001</v>
      </c>
      <c r="EF52">
        <v>20.847163500000001</v>
      </c>
      <c r="EG52">
        <v>20.874443100000001</v>
      </c>
      <c r="EH52">
        <v>20.869044819999999</v>
      </c>
      <c r="EI52">
        <v>20.857380859999999</v>
      </c>
      <c r="EJ52">
        <v>20.84406444</v>
      </c>
      <c r="EK52">
        <v>20.857243870000001</v>
      </c>
      <c r="EL52">
        <v>20.88776</v>
      </c>
      <c r="EM52">
        <v>20.824244870000001</v>
      </c>
      <c r="EN52">
        <v>20.858239650000002</v>
      </c>
      <c r="EO52">
        <v>20.837276750000001</v>
      </c>
      <c r="EP52">
        <v>20.85822396</v>
      </c>
      <c r="EQ52">
        <v>20.853683360000002</v>
      </c>
      <c r="ER52">
        <v>20.904999830000001</v>
      </c>
      <c r="ES52">
        <v>20.839833479999999</v>
      </c>
      <c r="ET52">
        <v>20.857685539999999</v>
      </c>
      <c r="EU52">
        <v>20.820735460000002</v>
      </c>
      <c r="EV52">
        <v>20.820802969999999</v>
      </c>
      <c r="EW52">
        <v>20.835644720000001</v>
      </c>
      <c r="EX52">
        <v>20.86182337</v>
      </c>
      <c r="EY52">
        <v>20.813369179999999</v>
      </c>
      <c r="EZ52">
        <v>20.8431429</v>
      </c>
      <c r="FA52">
        <v>20.815950189999999</v>
      </c>
      <c r="FB52">
        <v>20.829993269999999</v>
      </c>
      <c r="FC52">
        <v>20.836656529999999</v>
      </c>
      <c r="FD52">
        <v>20.8275814</v>
      </c>
      <c r="FE52">
        <v>20.869262800000001</v>
      </c>
      <c r="FF52">
        <v>20.829535109999998</v>
      </c>
      <c r="FG52">
        <v>20.802913870000001</v>
      </c>
      <c r="FH52">
        <v>20.84026325</v>
      </c>
      <c r="FI52">
        <v>20.806135250000001</v>
      </c>
      <c r="FJ52">
        <v>20.841187789999999</v>
      </c>
      <c r="FK52">
        <v>20.840384610000001</v>
      </c>
      <c r="FL52">
        <v>20.861688350000001</v>
      </c>
      <c r="FM52">
        <v>20.870087309999999</v>
      </c>
      <c r="FN52">
        <v>20.867544049999999</v>
      </c>
      <c r="FO52">
        <v>20.83510317</v>
      </c>
      <c r="FP52">
        <v>20.814835309999999</v>
      </c>
      <c r="FQ52">
        <v>20.864150169999998</v>
      </c>
      <c r="FR52">
        <v>20.868696839999998</v>
      </c>
      <c r="FS52">
        <v>20.831234810000002</v>
      </c>
      <c r="FT52">
        <v>20.851494649999999</v>
      </c>
      <c r="FU52">
        <v>20.843984590000002</v>
      </c>
      <c r="FV52">
        <v>20.878603389999999</v>
      </c>
      <c r="FW52">
        <v>20.835004059999999</v>
      </c>
      <c r="FX52">
        <v>20.828012990000001</v>
      </c>
      <c r="FY52">
        <v>20.86078371</v>
      </c>
      <c r="FZ52">
        <v>20.824062049999998</v>
      </c>
      <c r="GA52">
        <v>20.8198063</v>
      </c>
      <c r="GB52">
        <v>20.846770960000001</v>
      </c>
      <c r="GC52">
        <v>20.838301000000001</v>
      </c>
      <c r="GD52">
        <v>20.814257489999999</v>
      </c>
      <c r="GE52">
        <v>20.847429009999999</v>
      </c>
      <c r="GF52">
        <v>20.844109580000001</v>
      </c>
      <c r="GG52">
        <v>20.863891379999998</v>
      </c>
      <c r="GH52">
        <v>20.833770850000001</v>
      </c>
      <c r="GI52">
        <v>20.82777806</v>
      </c>
      <c r="GJ52">
        <v>20.86520105</v>
      </c>
      <c r="GK52">
        <v>20.864011009999999</v>
      </c>
      <c r="GL52">
        <v>20.850609200000001</v>
      </c>
      <c r="GM52">
        <v>20.844035890000001</v>
      </c>
      <c r="GN52">
        <v>20.84449789</v>
      </c>
      <c r="GO52">
        <v>20.876233930000001</v>
      </c>
      <c r="GP52">
        <v>20.871544010000001</v>
      </c>
      <c r="GQ52">
        <v>20.85535312</v>
      </c>
      <c r="GR52">
        <v>20.85820344</v>
      </c>
      <c r="GS52">
        <v>20.873361630000002</v>
      </c>
      <c r="GT52">
        <v>20.856960430000001</v>
      </c>
      <c r="GU52">
        <v>20.862550200000001</v>
      </c>
      <c r="GV52">
        <v>20.863358430000002</v>
      </c>
      <c r="GW52">
        <v>20.85386914</v>
      </c>
      <c r="GX52">
        <v>20.872853119999998</v>
      </c>
      <c r="GY52">
        <v>20.875262840000001</v>
      </c>
      <c r="GZ52">
        <v>20.866394190000001</v>
      </c>
      <c r="HA52">
        <v>20.847023709999998</v>
      </c>
      <c r="HB52">
        <v>20.88635262</v>
      </c>
      <c r="HC52">
        <v>20.873415569999999</v>
      </c>
      <c r="HD52">
        <v>20.858944520000001</v>
      </c>
      <c r="HE52">
        <v>20.834193689999999</v>
      </c>
      <c r="HF52">
        <v>20.87866958</v>
      </c>
      <c r="HG52">
        <v>20.846597639999999</v>
      </c>
      <c r="HH52">
        <v>20.845638739999998</v>
      </c>
      <c r="HI52">
        <v>20.84098402</v>
      </c>
      <c r="HJ52">
        <v>20.813779920000002</v>
      </c>
      <c r="HK52">
        <v>20.855695910000001</v>
      </c>
      <c r="HL52">
        <v>20.841646579999999</v>
      </c>
      <c r="HM52">
        <v>20.87427851</v>
      </c>
      <c r="HN52">
        <v>20.8299962</v>
      </c>
      <c r="HO52">
        <v>20.876839180000001</v>
      </c>
      <c r="HP52">
        <v>20.86092155</v>
      </c>
      <c r="HQ52">
        <v>20.870164410000001</v>
      </c>
      <c r="HR52">
        <v>20.862238560000002</v>
      </c>
      <c r="HS52">
        <v>20.860749949999999</v>
      </c>
      <c r="HT52">
        <v>20.847851510000002</v>
      </c>
      <c r="HU52">
        <v>20.835226540000001</v>
      </c>
      <c r="HV52">
        <v>20.829988140000001</v>
      </c>
      <c r="HW52">
        <v>20.864320620000001</v>
      </c>
      <c r="HX52">
        <v>20.84848036</v>
      </c>
      <c r="HY52">
        <v>20.850001379999998</v>
      </c>
      <c r="HZ52">
        <v>20.894212339999999</v>
      </c>
      <c r="IA52">
        <v>20.839050270000001</v>
      </c>
      <c r="IB52">
        <v>20.823180650000001</v>
      </c>
      <c r="IC52">
        <v>20.880203959999999</v>
      </c>
      <c r="ID52">
        <v>20.85396609</v>
      </c>
      <c r="IE52">
        <v>20.847153630000001</v>
      </c>
      <c r="IF52">
        <v>20.848258739999999</v>
      </c>
      <c r="IG52">
        <v>20.846813170000001</v>
      </c>
      <c r="IH52">
        <v>20.88530626</v>
      </c>
      <c r="II52">
        <v>20.839284159999998</v>
      </c>
      <c r="IJ52">
        <v>20.836077759999998</v>
      </c>
      <c r="IK52">
        <v>20.841860400000002</v>
      </c>
      <c r="IL52">
        <v>20.866137909999999</v>
      </c>
      <c r="IM52">
        <v>20.823549719999999</v>
      </c>
      <c r="IN52">
        <v>20.823141450000001</v>
      </c>
      <c r="IO52">
        <v>20.861547229999999</v>
      </c>
      <c r="IP52">
        <v>20.82782091</v>
      </c>
      <c r="IQ52">
        <v>20.872663939999999</v>
      </c>
      <c r="IR52">
        <v>20.83867789</v>
      </c>
      <c r="IS52">
        <v>20.837599619999999</v>
      </c>
      <c r="IT52">
        <v>20.853467340000002</v>
      </c>
      <c r="IU52">
        <v>20.862602330000001</v>
      </c>
      <c r="IV52">
        <v>20.876300839999999</v>
      </c>
      <c r="IW52">
        <v>20.845557960000001</v>
      </c>
      <c r="IX52">
        <v>20.873260869999999</v>
      </c>
      <c r="IY52">
        <v>20.849686349999999</v>
      </c>
      <c r="IZ52">
        <v>20.85349699</v>
      </c>
      <c r="JA52">
        <v>20.867853119999999</v>
      </c>
      <c r="JB52">
        <v>20.864679840000001</v>
      </c>
      <c r="JC52">
        <v>20.856368369999998</v>
      </c>
      <c r="JD52">
        <v>20.875120219999999</v>
      </c>
      <c r="JE52">
        <v>20.873994440000001</v>
      </c>
      <c r="JF52">
        <v>20.888999559999998</v>
      </c>
      <c r="JG52">
        <v>20.890227920000001</v>
      </c>
      <c r="JH52">
        <v>20.88955296</v>
      </c>
      <c r="JI52">
        <v>20.858825230000001</v>
      </c>
      <c r="JJ52">
        <v>20.882399159999999</v>
      </c>
      <c r="JK52">
        <v>20.886411630000001</v>
      </c>
      <c r="JL52">
        <v>20.85963168</v>
      </c>
      <c r="JM52">
        <v>20.868647970000001</v>
      </c>
      <c r="JN52">
        <v>20.87766787</v>
      </c>
      <c r="JO52">
        <v>20.87380624</v>
      </c>
      <c r="JP52">
        <v>20.88356868</v>
      </c>
      <c r="JQ52">
        <v>20.88983455</v>
      </c>
      <c r="JR52">
        <v>20.879859369999998</v>
      </c>
      <c r="JS52">
        <v>20.866005449999999</v>
      </c>
      <c r="JT52">
        <v>20.884475129999998</v>
      </c>
      <c r="JU52">
        <v>20.90569137</v>
      </c>
      <c r="JV52">
        <v>20.886325329999998</v>
      </c>
      <c r="JW52">
        <v>20.89183598</v>
      </c>
      <c r="JX52">
        <v>20.880466160000001</v>
      </c>
      <c r="JY52">
        <v>20.866612119999999</v>
      </c>
      <c r="JZ52">
        <v>20.88690583</v>
      </c>
      <c r="KA52">
        <v>20.876742190000002</v>
      </c>
      <c r="KB52">
        <v>20.88130894</v>
      </c>
      <c r="KC52">
        <v>20.894371240000002</v>
      </c>
      <c r="KD52">
        <v>20.880908569999999</v>
      </c>
      <c r="KE52">
        <v>20.8953293</v>
      </c>
      <c r="KF52">
        <v>20.869986529999998</v>
      </c>
      <c r="KG52">
        <v>20.885272270000002</v>
      </c>
      <c r="KH52">
        <v>20.888557070000001</v>
      </c>
      <c r="KI52">
        <v>20.87610823</v>
      </c>
      <c r="KJ52">
        <v>20.89373449</v>
      </c>
      <c r="KK52">
        <v>20.873266579999999</v>
      </c>
      <c r="KL52">
        <v>20.878155469999999</v>
      </c>
      <c r="KM52">
        <v>20.912662709999999</v>
      </c>
      <c r="KN52">
        <v>20.88236732</v>
      </c>
      <c r="KO52">
        <v>20.872821940000001</v>
      </c>
      <c r="KP52">
        <v>20.889735890000001</v>
      </c>
      <c r="KQ52">
        <v>20.884502309999998</v>
      </c>
      <c r="KR52">
        <v>20.858657770000001</v>
      </c>
      <c r="KS52">
        <v>20.858059619999999</v>
      </c>
      <c r="KT52">
        <v>20.893563140000001</v>
      </c>
      <c r="KU52">
        <v>20.89325028</v>
      </c>
      <c r="KV52">
        <v>20.895902169999999</v>
      </c>
      <c r="KW52">
        <v>20.895944289999999</v>
      </c>
      <c r="KX52">
        <v>20.874687770000001</v>
      </c>
      <c r="KY52">
        <v>20.878967889999998</v>
      </c>
      <c r="KZ52">
        <v>20.890161070000001</v>
      </c>
      <c r="LA52">
        <v>20.900544249999999</v>
      </c>
      <c r="LB52">
        <v>20.901110249999999</v>
      </c>
      <c r="LC52">
        <v>20.857453960000001</v>
      </c>
      <c r="LD52">
        <v>20.808944690000001</v>
      </c>
      <c r="LE52">
        <v>20.835013190000002</v>
      </c>
      <c r="LF52">
        <v>20.827836569999999</v>
      </c>
      <c r="LG52">
        <v>20.842051139999999</v>
      </c>
      <c r="LH52">
        <v>20.810595939999999</v>
      </c>
      <c r="LI52">
        <v>20.81886274</v>
      </c>
      <c r="LJ52">
        <v>20.817935779999999</v>
      </c>
      <c r="LK52">
        <v>20.824238520000002</v>
      </c>
      <c r="LL52">
        <v>20.84328107</v>
      </c>
      <c r="LM52">
        <v>20.812826770000001</v>
      </c>
      <c r="LN52">
        <v>20.856328359999999</v>
      </c>
      <c r="LO52">
        <v>20.828152289999998</v>
      </c>
      <c r="LP52">
        <v>20.816723039999999</v>
      </c>
      <c r="LQ52">
        <v>20.817743159999999</v>
      </c>
      <c r="LR52">
        <v>20.83947135</v>
      </c>
      <c r="LS52">
        <v>20.854160969999999</v>
      </c>
      <c r="LT52">
        <v>20.825493739999999</v>
      </c>
      <c r="LU52">
        <v>20.836525120000001</v>
      </c>
      <c r="LV52">
        <v>20.827191200000001</v>
      </c>
      <c r="LW52">
        <v>20.858988440000001</v>
      </c>
      <c r="LX52">
        <v>20.83210253</v>
      </c>
      <c r="LY52">
        <v>20.81991648</v>
      </c>
      <c r="LZ52">
        <v>20.860780510000001</v>
      </c>
      <c r="MA52">
        <v>20.851426870000001</v>
      </c>
      <c r="MB52">
        <v>20.818100730000001</v>
      </c>
      <c r="MC52">
        <v>20.811919759999999</v>
      </c>
      <c r="MD52">
        <v>20.85704131</v>
      </c>
      <c r="ME52">
        <v>20.808838569999999</v>
      </c>
      <c r="MF52">
        <v>20.80259298</v>
      </c>
      <c r="MG52">
        <v>20.84866779</v>
      </c>
      <c r="MH52">
        <v>20.838011760000001</v>
      </c>
      <c r="MI52">
        <v>20.85454481</v>
      </c>
      <c r="MJ52">
        <v>20.821457760000001</v>
      </c>
      <c r="MK52">
        <v>20.84962552</v>
      </c>
      <c r="ML52">
        <v>20.823188760000001</v>
      </c>
      <c r="MM52">
        <v>20.837910130000001</v>
      </c>
      <c r="MN52">
        <v>20.843815660000001</v>
      </c>
      <c r="MO52">
        <v>20.87865489</v>
      </c>
      <c r="MP52">
        <v>20.859465499999999</v>
      </c>
      <c r="MQ52">
        <v>20.870821549999999</v>
      </c>
      <c r="MR52">
        <v>20.849459159999999</v>
      </c>
      <c r="MS52">
        <v>20.834806929999999</v>
      </c>
      <c r="MT52">
        <v>20.828122149999999</v>
      </c>
      <c r="MU52">
        <v>20.86899871</v>
      </c>
      <c r="MV52">
        <v>20.807629210000002</v>
      </c>
      <c r="MW52">
        <v>20.835227549999999</v>
      </c>
      <c r="MX52">
        <v>20.83908375</v>
      </c>
      <c r="MY52">
        <v>20.902067200000001</v>
      </c>
      <c r="MZ52">
        <v>20.843182179999999</v>
      </c>
      <c r="NA52">
        <v>20.885033880000002</v>
      </c>
      <c r="NB52">
        <v>20.8806102</v>
      </c>
      <c r="NC52">
        <v>20.87892235</v>
      </c>
      <c r="ND52">
        <v>20.89039133</v>
      </c>
      <c r="NE52">
        <v>20.896293979999999</v>
      </c>
      <c r="NF52">
        <v>20.859641289999999</v>
      </c>
      <c r="NG52">
        <v>20.873615409999999</v>
      </c>
      <c r="NH52">
        <v>20.917488580000001</v>
      </c>
      <c r="NI52">
        <v>20.87754602</v>
      </c>
      <c r="NJ52">
        <v>20.898408589999999</v>
      </c>
      <c r="NK52">
        <v>20.864656249999999</v>
      </c>
      <c r="NL52">
        <v>20.898874459999998</v>
      </c>
      <c r="NM52">
        <v>20.888955859999999</v>
      </c>
      <c r="NN52">
        <v>20.871677989999998</v>
      </c>
      <c r="NO52">
        <v>20.886748350000001</v>
      </c>
      <c r="NP52">
        <v>20.886282470000001</v>
      </c>
      <c r="NQ52">
        <v>20.87795461</v>
      </c>
      <c r="NR52">
        <v>20.877930939999999</v>
      </c>
      <c r="NS52">
        <v>20.89510297</v>
      </c>
      <c r="NT52">
        <v>20.913689009999999</v>
      </c>
      <c r="NU52">
        <v>20.89341241</v>
      </c>
      <c r="NV52">
        <v>20.865881049999999</v>
      </c>
      <c r="NW52">
        <v>20.911686020000001</v>
      </c>
      <c r="NX52">
        <v>20.89898801</v>
      </c>
      <c r="NY52">
        <v>20.875273360000001</v>
      </c>
      <c r="NZ52">
        <v>20.88237264</v>
      </c>
      <c r="OA52">
        <v>20.899700339999999</v>
      </c>
      <c r="OB52">
        <v>20.926034340000001</v>
      </c>
      <c r="OC52">
        <v>20.898163660000002</v>
      </c>
      <c r="OD52">
        <v>20.898111419999999</v>
      </c>
      <c r="OE52">
        <v>20.876503870000001</v>
      </c>
      <c r="OF52">
        <v>20.895628120000001</v>
      </c>
      <c r="OG52">
        <v>20.908044759999999</v>
      </c>
      <c r="OH52">
        <v>20.906312969999998</v>
      </c>
      <c r="OI52">
        <v>20.863919580000001</v>
      </c>
      <c r="OJ52">
        <v>20.884920220000001</v>
      </c>
      <c r="OK52">
        <v>20.911793750000001</v>
      </c>
      <c r="OL52">
        <v>20.901447350000002</v>
      </c>
      <c r="OM52">
        <v>20.941816939999999</v>
      </c>
      <c r="ON52">
        <v>20.91647206</v>
      </c>
      <c r="OO52">
        <v>20.925664179999998</v>
      </c>
      <c r="OP52">
        <v>20.89728096</v>
      </c>
      <c r="OQ52">
        <v>20.891854410000001</v>
      </c>
      <c r="OR52">
        <v>20.88621586</v>
      </c>
      <c r="OS52">
        <v>20.935794380000001</v>
      </c>
      <c r="OT52">
        <v>20.9051385</v>
      </c>
      <c r="OU52">
        <v>20.89236168</v>
      </c>
      <c r="OV52">
        <v>20.939532069999998</v>
      </c>
      <c r="OW52">
        <v>20.898596739999999</v>
      </c>
      <c r="OX52">
        <v>20.944540929999999</v>
      </c>
      <c r="OY52">
        <v>20.959037689999999</v>
      </c>
      <c r="OZ52">
        <v>20.91380303</v>
      </c>
      <c r="PA52">
        <v>20.932948979999999</v>
      </c>
      <c r="PB52">
        <v>20.9140804</v>
      </c>
      <c r="PC52">
        <v>20.90846209</v>
      </c>
      <c r="PD52">
        <v>20.908792890000001</v>
      </c>
      <c r="PE52">
        <v>20.919695260000001</v>
      </c>
      <c r="PF52">
        <v>20.903530190000001</v>
      </c>
      <c r="PG52">
        <v>20.900805640000002</v>
      </c>
      <c r="PH52">
        <v>20.917283050000002</v>
      </c>
      <c r="PI52">
        <v>20.904284140000001</v>
      </c>
      <c r="PJ52">
        <v>20.903501009999999</v>
      </c>
      <c r="PK52">
        <v>20.873744460000001</v>
      </c>
      <c r="PL52">
        <v>20.881447659999999</v>
      </c>
      <c r="PM52">
        <v>20.892888339999999</v>
      </c>
      <c r="PN52">
        <v>20.89323482</v>
      </c>
      <c r="PO52">
        <v>20.915608809999998</v>
      </c>
      <c r="PP52">
        <v>20.90482561</v>
      </c>
      <c r="PQ52">
        <v>20.887954659999998</v>
      </c>
      <c r="PR52">
        <v>20.903330650000001</v>
      </c>
      <c r="PS52">
        <v>20.867522109999999</v>
      </c>
      <c r="PT52">
        <v>20.940264129999999</v>
      </c>
      <c r="PU52">
        <v>20.87444928</v>
      </c>
      <c r="PV52">
        <v>20.86721052</v>
      </c>
      <c r="PW52">
        <v>20.877397049999999</v>
      </c>
      <c r="PX52">
        <v>20.900475180000001</v>
      </c>
      <c r="PY52">
        <v>20.906921480000001</v>
      </c>
      <c r="PZ52">
        <v>20.92837325</v>
      </c>
      <c r="QA52">
        <v>20.88572323</v>
      </c>
      <c r="QB52">
        <v>20.913566719999999</v>
      </c>
      <c r="QC52">
        <v>20.900531399999998</v>
      </c>
      <c r="QD52">
        <v>20.918755019999999</v>
      </c>
      <c r="QE52">
        <v>20.908236689999999</v>
      </c>
      <c r="QF52">
        <v>20.894121890000001</v>
      </c>
      <c r="QG52">
        <v>20.894559650000001</v>
      </c>
      <c r="QH52">
        <v>20.896959710000001</v>
      </c>
      <c r="QI52">
        <v>20.865075940000001</v>
      </c>
      <c r="QJ52">
        <v>20.894409289999999</v>
      </c>
      <c r="QK52">
        <v>20.889940079999999</v>
      </c>
      <c r="QL52">
        <v>20.885275879999998</v>
      </c>
      <c r="QM52">
        <v>20.92226475</v>
      </c>
      <c r="QN52">
        <v>20.882920129999999</v>
      </c>
      <c r="QO52">
        <v>20.89923375</v>
      </c>
      <c r="QP52">
        <v>20.928729189999999</v>
      </c>
      <c r="QQ52">
        <v>20.914465809999999</v>
      </c>
      <c r="QR52">
        <v>20.961332779999999</v>
      </c>
      <c r="QS52">
        <v>20.94405257</v>
      </c>
      <c r="QT52">
        <v>20.880481039999999</v>
      </c>
      <c r="QU52">
        <v>20.931465639999999</v>
      </c>
      <c r="QV52">
        <v>20.90064169</v>
      </c>
      <c r="QW52">
        <v>20.929774259999999</v>
      </c>
      <c r="QX52">
        <v>20.90861641</v>
      </c>
      <c r="QY52">
        <v>20.904817789999999</v>
      </c>
      <c r="QZ52">
        <v>20.8950116</v>
      </c>
      <c r="RA52">
        <v>20.922303719999999</v>
      </c>
      <c r="RB52">
        <v>20.90931075</v>
      </c>
      <c r="RC52">
        <v>20.893622189999999</v>
      </c>
      <c r="RD52">
        <v>20.921278359999999</v>
      </c>
      <c r="RE52">
        <v>20.871196619999999</v>
      </c>
      <c r="RF52">
        <v>20.8822446</v>
      </c>
      <c r="RG52">
        <v>20.912698150000001</v>
      </c>
      <c r="RH52">
        <v>20.931407010000001</v>
      </c>
      <c r="RI52">
        <v>20.92214298</v>
      </c>
      <c r="RJ52">
        <v>20.932583449999999</v>
      </c>
      <c r="RK52">
        <v>20.928661040000001</v>
      </c>
      <c r="RL52">
        <v>20.945978920000002</v>
      </c>
      <c r="RM52">
        <v>20.921379640000001</v>
      </c>
      <c r="RN52">
        <v>20.912497170000002</v>
      </c>
      <c r="RO52">
        <v>20.9228536</v>
      </c>
      <c r="RP52">
        <v>20.917580000000001</v>
      </c>
      <c r="RQ52">
        <v>20.940365610000001</v>
      </c>
      <c r="RR52">
        <v>20.948825450000001</v>
      </c>
      <c r="RS52">
        <v>20.92809591</v>
      </c>
      <c r="RT52">
        <v>20.946145850000001</v>
      </c>
      <c r="RU52">
        <v>20.93460284</v>
      </c>
      <c r="RV52">
        <v>20.971055610000001</v>
      </c>
      <c r="RW52">
        <v>20.921023609999999</v>
      </c>
      <c r="RX52">
        <v>20.926112509999999</v>
      </c>
      <c r="RY52">
        <v>20.93266397</v>
      </c>
      <c r="RZ52">
        <v>20.906118630000002</v>
      </c>
      <c r="SA52">
        <v>20.946381089999999</v>
      </c>
      <c r="SB52">
        <v>20.92137859</v>
      </c>
      <c r="SC52">
        <v>20.929258699999998</v>
      </c>
      <c r="SD52">
        <v>20.922602309999998</v>
      </c>
      <c r="SE52">
        <v>20.938711349999998</v>
      </c>
      <c r="SF52">
        <v>20.935904440000002</v>
      </c>
      <c r="SG52">
        <v>20.93813557</v>
      </c>
      <c r="SH52">
        <v>20.930728089999999</v>
      </c>
      <c r="SI52">
        <v>20.957998740000001</v>
      </c>
      <c r="SJ52">
        <v>20.915612370000002</v>
      </c>
      <c r="SK52">
        <v>20.936438880000001</v>
      </c>
      <c r="SL52">
        <v>20.945710949999999</v>
      </c>
      <c r="SM52">
        <v>20.93763787</v>
      </c>
      <c r="SN52">
        <v>20.945483670000002</v>
      </c>
      <c r="SO52">
        <v>20.928902529999998</v>
      </c>
      <c r="SP52">
        <v>20.969131990000001</v>
      </c>
      <c r="SQ52">
        <v>20.92456117</v>
      </c>
      <c r="SR52">
        <v>20.966350380000002</v>
      </c>
      <c r="SS52">
        <v>20.93823695</v>
      </c>
      <c r="ST52">
        <v>20.912971240000001</v>
      </c>
      <c r="SU52">
        <v>20.96130848</v>
      </c>
      <c r="SV52">
        <v>20.948962259999998</v>
      </c>
      <c r="SW52">
        <v>20.983904410000001</v>
      </c>
      <c r="SX52">
        <v>20.945966890000001</v>
      </c>
      <c r="SY52">
        <v>20.963858049999999</v>
      </c>
      <c r="SZ52">
        <v>20.938384630000002</v>
      </c>
      <c r="TA52">
        <v>20.956818980000001</v>
      </c>
      <c r="TB52">
        <v>20.97365344</v>
      </c>
      <c r="TC52">
        <v>20.93268102</v>
      </c>
      <c r="TD52">
        <v>20.922257139999999</v>
      </c>
      <c r="TE52">
        <v>20.960225560000001</v>
      </c>
      <c r="TF52">
        <v>20.932897799999999</v>
      </c>
      <c r="TG52">
        <v>20.939140900000002</v>
      </c>
      <c r="TH52">
        <v>20.933558380000001</v>
      </c>
      <c r="TI52">
        <v>20.939198090000001</v>
      </c>
      <c r="TJ52">
        <v>20.91446985</v>
      </c>
      <c r="TK52">
        <v>20.92032245</v>
      </c>
      <c r="TL52">
        <v>20.93995769</v>
      </c>
      <c r="TM52">
        <v>20.969784130000001</v>
      </c>
      <c r="TN52">
        <v>20.987084410000001</v>
      </c>
      <c r="TO52">
        <v>20.94898508</v>
      </c>
      <c r="TP52">
        <v>20.941357450000002</v>
      </c>
      <c r="TQ52">
        <v>20.944947419999998</v>
      </c>
      <c r="TR52">
        <v>20.948855720000001</v>
      </c>
      <c r="TS52">
        <v>20.94649678</v>
      </c>
      <c r="TT52">
        <v>20.950196080000001</v>
      </c>
      <c r="TU52">
        <v>20.943118720000001</v>
      </c>
      <c r="TV52">
        <v>20.975521520000001</v>
      </c>
      <c r="TW52">
        <v>20.96136332</v>
      </c>
      <c r="TX52">
        <v>20.92120585</v>
      </c>
      <c r="TY52">
        <v>20.948628790000001</v>
      </c>
      <c r="TZ52">
        <v>20.963037369999999</v>
      </c>
      <c r="UA52">
        <v>20.967530409999998</v>
      </c>
      <c r="UB52">
        <v>20.902639069999999</v>
      </c>
      <c r="UC52">
        <v>20.95122645</v>
      </c>
      <c r="UD52">
        <v>20.924298950000001</v>
      </c>
      <c r="UE52">
        <v>20.943986299999999</v>
      </c>
      <c r="UF52">
        <v>20.954036640000002</v>
      </c>
      <c r="UG52">
        <v>20.913325619999998</v>
      </c>
      <c r="UH52">
        <v>20.928215569999999</v>
      </c>
      <c r="UI52">
        <v>20.924434600000001</v>
      </c>
      <c r="UJ52">
        <v>20.939295229999999</v>
      </c>
      <c r="UK52">
        <v>20.923873239999999</v>
      </c>
      <c r="UL52">
        <v>20.920420360000001</v>
      </c>
      <c r="UM52">
        <v>20.959642389999999</v>
      </c>
      <c r="UN52">
        <v>20.93906694</v>
      </c>
      <c r="UO52">
        <v>20.94174864</v>
      </c>
      <c r="UP52">
        <v>20.968180069999999</v>
      </c>
      <c r="UQ52">
        <v>20.96029446</v>
      </c>
      <c r="UR52">
        <v>20.958173819999999</v>
      </c>
      <c r="US52">
        <v>20.958612479999999</v>
      </c>
      <c r="UT52">
        <v>20.948982139999998</v>
      </c>
      <c r="UU52">
        <v>20.93730944</v>
      </c>
      <c r="UV52">
        <v>20.94117288</v>
      </c>
      <c r="UW52">
        <v>20.948896340000001</v>
      </c>
      <c r="UX52">
        <v>20.945103979999999</v>
      </c>
      <c r="UY52">
        <v>20.929078400000002</v>
      </c>
      <c r="UZ52">
        <v>20.945220039999999</v>
      </c>
      <c r="VA52">
        <v>20.921427640000001</v>
      </c>
      <c r="VB52">
        <v>20.934140589999998</v>
      </c>
      <c r="VC52">
        <v>20.930788339999999</v>
      </c>
      <c r="VD52">
        <v>20.968509829999999</v>
      </c>
      <c r="VE52">
        <v>20.943759700000001</v>
      </c>
      <c r="VF52">
        <v>20.9395457</v>
      </c>
      <c r="VG52">
        <v>20.94318269</v>
      </c>
      <c r="VH52">
        <v>20.970852229999998</v>
      </c>
      <c r="VI52">
        <v>20.942337389999999</v>
      </c>
      <c r="VJ52">
        <v>20.992278259999999</v>
      </c>
      <c r="VK52">
        <v>20.923131739999999</v>
      </c>
      <c r="VL52">
        <v>20.947099619999999</v>
      </c>
      <c r="VM52">
        <v>20.96754194</v>
      </c>
      <c r="VN52">
        <v>20.9453098</v>
      </c>
      <c r="VO52">
        <v>20.934345140000001</v>
      </c>
      <c r="VP52">
        <v>20.966393579999998</v>
      </c>
      <c r="VQ52">
        <v>20.926180779999999</v>
      </c>
      <c r="VR52">
        <v>20.932608770000002</v>
      </c>
      <c r="VS52">
        <v>20.91946278</v>
      </c>
      <c r="VT52">
        <v>20.935442599999998</v>
      </c>
      <c r="VU52">
        <v>20.948687079999999</v>
      </c>
      <c r="VV52">
        <v>20.95872554</v>
      </c>
      <c r="VW52">
        <v>20.98384721</v>
      </c>
      <c r="VX52">
        <v>20.953661619999998</v>
      </c>
      <c r="VY52">
        <v>20.947588679999999</v>
      </c>
      <c r="VZ52">
        <v>20.935999259999999</v>
      </c>
      <c r="WA52">
        <v>20.929717480000001</v>
      </c>
      <c r="WB52">
        <v>20.96062337</v>
      </c>
      <c r="WC52">
        <v>20.926419200000002</v>
      </c>
      <c r="WD52">
        <v>20.977491749999999</v>
      </c>
      <c r="WE52">
        <v>20.941974470000002</v>
      </c>
      <c r="WF52">
        <v>20.919058010000001</v>
      </c>
      <c r="WG52">
        <v>20.938282730000001</v>
      </c>
      <c r="WH52">
        <v>20.943452059999998</v>
      </c>
      <c r="WI52">
        <v>20.93772504</v>
      </c>
      <c r="WJ52">
        <v>20.967793969999999</v>
      </c>
      <c r="WK52">
        <v>20.945268859999999</v>
      </c>
      <c r="WL52">
        <v>20.94483318</v>
      </c>
      <c r="WM52">
        <v>20.92100636</v>
      </c>
      <c r="WN52">
        <v>20.957785950000002</v>
      </c>
      <c r="WO52">
        <v>20.924402829999998</v>
      </c>
      <c r="WP52">
        <v>20.962034389999999</v>
      </c>
      <c r="WQ52">
        <v>20.97279691</v>
      </c>
      <c r="WR52">
        <v>20.943838450000001</v>
      </c>
      <c r="WS52">
        <v>20.969002700000001</v>
      </c>
      <c r="WT52">
        <v>20.971477180000001</v>
      </c>
      <c r="WU52">
        <v>20.963293329999999</v>
      </c>
      <c r="WV52">
        <v>20.93563833</v>
      </c>
      <c r="WW52">
        <v>21.002949439999998</v>
      </c>
      <c r="WX52">
        <v>20.969971009999998</v>
      </c>
      <c r="WY52">
        <v>20.952356819999999</v>
      </c>
      <c r="WZ52">
        <v>20.960233290000001</v>
      </c>
      <c r="XA52">
        <v>20.939786890000001</v>
      </c>
      <c r="XB52">
        <v>20.953406869999998</v>
      </c>
      <c r="XC52">
        <v>20.956821219999998</v>
      </c>
      <c r="XD52">
        <v>20.935252389999999</v>
      </c>
      <c r="XE52">
        <v>20.981811390000001</v>
      </c>
      <c r="XF52">
        <v>20.951384409999999</v>
      </c>
      <c r="XG52">
        <v>20.949457330000001</v>
      </c>
      <c r="XH52">
        <v>20.953911779999999</v>
      </c>
      <c r="XI52">
        <v>20.9377727</v>
      </c>
      <c r="XJ52">
        <v>20.950977590000001</v>
      </c>
      <c r="XK52">
        <v>20.944966950000001</v>
      </c>
      <c r="XL52">
        <v>20.980853849999999</v>
      </c>
      <c r="XM52">
        <v>20.896770279999998</v>
      </c>
      <c r="XN52">
        <v>20.953853339999998</v>
      </c>
      <c r="XO52">
        <v>20.91854528</v>
      </c>
      <c r="XP52">
        <v>20.955450970000001</v>
      </c>
      <c r="XQ52">
        <v>20.89331408</v>
      </c>
      <c r="XR52">
        <v>20.943687560000001</v>
      </c>
      <c r="XS52">
        <v>20.935762329999999</v>
      </c>
      <c r="XT52">
        <v>20.973398159999999</v>
      </c>
      <c r="XU52">
        <v>20.91693935</v>
      </c>
      <c r="XV52">
        <v>20.945654170000001</v>
      </c>
      <c r="XW52">
        <v>20.972130669999999</v>
      </c>
      <c r="XX52">
        <v>20.937916569999999</v>
      </c>
      <c r="XY52">
        <v>20.937565039999999</v>
      </c>
      <c r="XZ52">
        <v>20.927989969999999</v>
      </c>
      <c r="YA52">
        <v>20.902663839999999</v>
      </c>
      <c r="YB52">
        <v>20.913637300000001</v>
      </c>
      <c r="YC52">
        <v>20.951360000000001</v>
      </c>
      <c r="YD52">
        <v>20.941305499999999</v>
      </c>
      <c r="YE52">
        <v>20.914220310000001</v>
      </c>
      <c r="YF52">
        <v>20.921944929999999</v>
      </c>
      <c r="YG52">
        <v>20.909841709999998</v>
      </c>
      <c r="YH52">
        <v>20.910565309999999</v>
      </c>
      <c r="YI52">
        <v>20.915896870000001</v>
      </c>
      <c r="YJ52">
        <v>20.932435510000001</v>
      </c>
      <c r="YK52">
        <v>20.920639049999998</v>
      </c>
      <c r="YL52">
        <v>20.94888357</v>
      </c>
      <c r="YM52">
        <v>20.93875276</v>
      </c>
      <c r="YN52">
        <v>20.95662222</v>
      </c>
      <c r="YO52">
        <v>20.936969080000001</v>
      </c>
      <c r="YP52">
        <v>20.913294369999999</v>
      </c>
      <c r="YQ52">
        <v>20.92036718</v>
      </c>
      <c r="YR52">
        <v>20.93095478</v>
      </c>
      <c r="YS52">
        <v>20.916238889999999</v>
      </c>
      <c r="YT52">
        <v>20.932663269999999</v>
      </c>
      <c r="YU52">
        <v>20.947342450000001</v>
      </c>
      <c r="YV52">
        <v>20.923059630000001</v>
      </c>
      <c r="YW52">
        <v>20.930238419999998</v>
      </c>
      <c r="YX52">
        <v>20.9359112</v>
      </c>
      <c r="YY52">
        <v>20.915152299999999</v>
      </c>
      <c r="YZ52">
        <v>20.951747319999999</v>
      </c>
      <c r="ZA52">
        <v>20.948080310000002</v>
      </c>
      <c r="ZB52">
        <v>20.941943429999998</v>
      </c>
      <c r="ZC52">
        <v>20.900960019999999</v>
      </c>
      <c r="ZD52">
        <v>20.962703439999999</v>
      </c>
      <c r="ZE52">
        <v>20.936837560000001</v>
      </c>
      <c r="ZF52">
        <v>20.936140049999999</v>
      </c>
      <c r="ZG52">
        <v>20.944567589999998</v>
      </c>
      <c r="ZH52">
        <v>20.937532829999999</v>
      </c>
      <c r="ZI52">
        <v>20.932700990000001</v>
      </c>
      <c r="ZJ52">
        <v>20.93257895</v>
      </c>
      <c r="ZK52">
        <v>20.939360700000002</v>
      </c>
      <c r="ZL52">
        <v>20.96250229</v>
      </c>
      <c r="ZM52">
        <v>20.921324389999999</v>
      </c>
      <c r="ZN52">
        <v>20.970483389999998</v>
      </c>
      <c r="ZO52">
        <v>20.953591830000001</v>
      </c>
      <c r="ZP52">
        <v>20.937034319999999</v>
      </c>
      <c r="ZQ52">
        <v>20.954465419999998</v>
      </c>
      <c r="ZR52">
        <v>20.962724640000001</v>
      </c>
      <c r="ZS52">
        <v>20.98377537</v>
      </c>
      <c r="ZT52">
        <v>20.965625750000001</v>
      </c>
      <c r="ZU52">
        <v>20.97033982</v>
      </c>
      <c r="ZV52">
        <v>20.962118</v>
      </c>
      <c r="ZW52">
        <v>20.949471769999999</v>
      </c>
      <c r="ZX52">
        <v>20.956186859999999</v>
      </c>
      <c r="ZY52">
        <v>20.903499650000001</v>
      </c>
      <c r="ZZ52">
        <v>20.95305368</v>
      </c>
      <c r="AAA52">
        <v>20.92254655</v>
      </c>
      <c r="AAB52">
        <v>20.958428430000001</v>
      </c>
      <c r="AAC52">
        <v>20.942286320000001</v>
      </c>
      <c r="AAD52">
        <v>20.914720450000001</v>
      </c>
      <c r="AAE52">
        <v>20.953705060000001</v>
      </c>
      <c r="AAF52">
        <v>20.934114959999999</v>
      </c>
      <c r="AAG52">
        <v>20.963995140000002</v>
      </c>
      <c r="AAH52">
        <v>20.947086209999998</v>
      </c>
      <c r="AAI52">
        <v>20.94811224</v>
      </c>
      <c r="AAJ52">
        <v>20.947987619999999</v>
      </c>
      <c r="AAK52">
        <v>20.939167099999999</v>
      </c>
      <c r="AAL52">
        <v>20.961944920000001</v>
      </c>
      <c r="AAM52">
        <v>20.988119919999999</v>
      </c>
      <c r="AAN52">
        <v>20.95414774</v>
      </c>
      <c r="AAO52">
        <v>20.973394710000001</v>
      </c>
      <c r="AAP52">
        <v>20.979611760000001</v>
      </c>
      <c r="AAQ52">
        <v>20.980900519999999</v>
      </c>
      <c r="AAR52">
        <v>20.957677879999999</v>
      </c>
      <c r="AAS52">
        <v>20.956589099999999</v>
      </c>
      <c r="AAT52">
        <v>20.94503972</v>
      </c>
      <c r="AAU52">
        <v>20.95652042</v>
      </c>
      <c r="AAV52">
        <v>20.93937378</v>
      </c>
      <c r="AAW52">
        <v>20.937002419999999</v>
      </c>
      <c r="AAX52">
        <v>20.98549423</v>
      </c>
      <c r="AAY52">
        <v>20.944160220000001</v>
      </c>
      <c r="AAZ52">
        <v>20.99015206</v>
      </c>
      <c r="ABA52">
        <v>20.963446529999999</v>
      </c>
      <c r="ABB52">
        <v>20.94677239</v>
      </c>
      <c r="ABC52">
        <v>20.948076360000002</v>
      </c>
      <c r="ABD52">
        <v>20.941208809999999</v>
      </c>
      <c r="ABE52">
        <v>20.983629929999999</v>
      </c>
      <c r="ABF52">
        <v>20.95561618</v>
      </c>
      <c r="ABG52">
        <v>20.975031990000002</v>
      </c>
      <c r="ABH52">
        <v>20.944483779999999</v>
      </c>
      <c r="ABI52">
        <v>20.936554650000001</v>
      </c>
      <c r="ABJ52">
        <v>20.94350468</v>
      </c>
      <c r="ABK52">
        <v>20.95203789</v>
      </c>
      <c r="ABL52">
        <v>20.980881669999999</v>
      </c>
      <c r="ABM52">
        <v>20.979730480000001</v>
      </c>
      <c r="ABN52">
        <v>20.969095200000002</v>
      </c>
      <c r="ABO52">
        <v>20.964078010000001</v>
      </c>
      <c r="ABP52">
        <v>20.926634700000001</v>
      </c>
      <c r="ABQ52">
        <v>20.95087766</v>
      </c>
      <c r="ABR52">
        <v>20.955829099999999</v>
      </c>
      <c r="ABS52">
        <v>20.964673009999998</v>
      </c>
      <c r="ABT52">
        <v>20.952696100000001</v>
      </c>
      <c r="ABU52">
        <v>20.987335659999999</v>
      </c>
      <c r="ABV52">
        <v>20.931878179999998</v>
      </c>
      <c r="ABW52">
        <v>20.963919369999999</v>
      </c>
      <c r="ABX52">
        <v>20.965462110000001</v>
      </c>
      <c r="ABY52">
        <v>20.949767019999999</v>
      </c>
      <c r="ABZ52">
        <v>20.959599149999999</v>
      </c>
      <c r="ACA52">
        <v>20.92116687</v>
      </c>
      <c r="ACB52">
        <v>20.940785640000001</v>
      </c>
      <c r="ACC52">
        <v>20.99238759</v>
      </c>
      <c r="ACD52">
        <v>20.905371710000001</v>
      </c>
      <c r="ACE52">
        <v>20.933380580000001</v>
      </c>
      <c r="ACF52">
        <v>20.937394399999999</v>
      </c>
      <c r="ACG52">
        <v>20.963429850000001</v>
      </c>
      <c r="ACH52">
        <v>20.950736679999999</v>
      </c>
      <c r="ACI52">
        <v>20.954966460000001</v>
      </c>
      <c r="ACJ52">
        <v>20.962025499999999</v>
      </c>
      <c r="ACK52">
        <v>20.940683920000001</v>
      </c>
      <c r="ACL52">
        <v>20.986862219999999</v>
      </c>
      <c r="ACM52">
        <v>20.999367800000002</v>
      </c>
      <c r="ACN52">
        <v>20.96295439</v>
      </c>
      <c r="ACO52">
        <v>20.97458215</v>
      </c>
      <c r="ACP52">
        <v>20.974932299999999</v>
      </c>
      <c r="ACQ52">
        <v>20.982528590000001</v>
      </c>
      <c r="ACR52">
        <v>20.986949190000001</v>
      </c>
      <c r="ACS52">
        <v>20.962626950000001</v>
      </c>
      <c r="ACT52">
        <v>20.96775736</v>
      </c>
      <c r="ACU52">
        <v>20.9870628</v>
      </c>
      <c r="ACV52">
        <v>20.988393640000002</v>
      </c>
      <c r="ACW52">
        <v>20.988305690000001</v>
      </c>
      <c r="ACX52">
        <v>20.972965420000001</v>
      </c>
      <c r="ACY52">
        <v>20.97328117</v>
      </c>
      <c r="ACZ52">
        <v>20.962317729999999</v>
      </c>
      <c r="ADA52">
        <v>20.993774760000001</v>
      </c>
      <c r="ADB52">
        <v>20.973752810000001</v>
      </c>
      <c r="ADC52">
        <v>21.00596393</v>
      </c>
      <c r="ADD52">
        <v>20.977726029999999</v>
      </c>
      <c r="ADE52">
        <v>21.006334989999999</v>
      </c>
      <c r="ADF52">
        <v>20.979636259999999</v>
      </c>
      <c r="ADG52">
        <v>20.96669004</v>
      </c>
      <c r="ADH52">
        <v>20.961835570000002</v>
      </c>
      <c r="ADI52">
        <v>20.975224969999999</v>
      </c>
      <c r="ADJ52">
        <v>20.990891309999999</v>
      </c>
      <c r="ADK52">
        <v>20.963665899999999</v>
      </c>
      <c r="ADL52">
        <v>20.97666826</v>
      </c>
      <c r="ADM52">
        <v>20.98582442</v>
      </c>
      <c r="ADN52">
        <v>21.01031648</v>
      </c>
      <c r="ADO52">
        <v>20.98544046</v>
      </c>
      <c r="ADP52">
        <v>20.981686639999999</v>
      </c>
      <c r="ADQ52">
        <v>20.980731630000001</v>
      </c>
      <c r="ADR52">
        <v>20.96418804</v>
      </c>
      <c r="ADS52">
        <v>20.98666863</v>
      </c>
      <c r="ADT52">
        <v>20.944458109999999</v>
      </c>
      <c r="ADU52">
        <v>20.974108170000001</v>
      </c>
      <c r="ADV52">
        <v>20.968497289999998</v>
      </c>
      <c r="ADW52">
        <v>20.95315669</v>
      </c>
      <c r="ADX52">
        <v>20.97467988</v>
      </c>
      <c r="ADY52">
        <v>20.95363407</v>
      </c>
      <c r="ADZ52">
        <v>21.007502160000001</v>
      </c>
      <c r="AEA52">
        <v>20.98781739</v>
      </c>
      <c r="AEB52">
        <v>20.993004490000001</v>
      </c>
      <c r="AEC52">
        <v>20.983623049999998</v>
      </c>
      <c r="AED52">
        <v>20.938287429999999</v>
      </c>
      <c r="AEE52">
        <v>20.951598539999999</v>
      </c>
      <c r="AEF52">
        <v>20.966229800000001</v>
      </c>
      <c r="AEG52">
        <v>20.969657829999999</v>
      </c>
      <c r="AEH52">
        <v>20.945896999999999</v>
      </c>
      <c r="AEI52">
        <v>20.956055840000001</v>
      </c>
      <c r="AEJ52">
        <v>20.98432352</v>
      </c>
      <c r="AEK52">
        <v>20.969492200000001</v>
      </c>
      <c r="AEL52">
        <v>20.964569780000001</v>
      </c>
      <c r="AEM52">
        <v>21.03060052</v>
      </c>
      <c r="AEN52">
        <v>20.988394880000001</v>
      </c>
      <c r="AEO52">
        <v>20.99423938</v>
      </c>
      <c r="AEP52">
        <v>20.97825744</v>
      </c>
      <c r="AEQ52">
        <v>20.986960249999999</v>
      </c>
      <c r="AER52">
        <v>20.97147987</v>
      </c>
      <c r="AES52">
        <v>21.00500371</v>
      </c>
      <c r="AET52">
        <v>20.99362052</v>
      </c>
      <c r="AEU52">
        <v>20.990008920000001</v>
      </c>
      <c r="AEV52">
        <v>20.99160878</v>
      </c>
      <c r="AEW52">
        <v>20.989110279999998</v>
      </c>
      <c r="AEX52">
        <v>20.962362880000001</v>
      </c>
      <c r="AEY52">
        <v>20.95979337</v>
      </c>
      <c r="AEZ52">
        <v>21.013881040000001</v>
      </c>
      <c r="AFA52">
        <v>21.000345509999999</v>
      </c>
      <c r="AFB52">
        <v>20.98845296</v>
      </c>
      <c r="AFC52">
        <v>20.983157670000001</v>
      </c>
      <c r="AFD52">
        <v>20.981662419999999</v>
      </c>
      <c r="AFE52">
        <v>21.00674983</v>
      </c>
      <c r="AFF52">
        <v>20.979090200000002</v>
      </c>
      <c r="AFG52">
        <v>20.9993686</v>
      </c>
      <c r="AFH52">
        <v>20.976835120000001</v>
      </c>
      <c r="AFI52">
        <v>20.987180710000001</v>
      </c>
      <c r="AFJ52">
        <v>21.003869259999998</v>
      </c>
      <c r="AFK52">
        <v>21.003119470000001</v>
      </c>
      <c r="AFL52">
        <v>21.00173388</v>
      </c>
      <c r="AFM52">
        <v>21.014255729999999</v>
      </c>
      <c r="AFN52">
        <v>20.979144640000001</v>
      </c>
      <c r="AFO52">
        <v>20.993021980000002</v>
      </c>
      <c r="AFP52">
        <v>20.98125667</v>
      </c>
      <c r="AFQ52">
        <v>21.016127529999999</v>
      </c>
      <c r="AFR52">
        <v>21.033085379999999</v>
      </c>
      <c r="AFS52">
        <v>21.03033228</v>
      </c>
      <c r="AFT52">
        <v>20.998265450000002</v>
      </c>
      <c r="AFU52">
        <v>21.048549690000002</v>
      </c>
      <c r="AFV52">
        <v>21.004267729999999</v>
      </c>
      <c r="AFW52">
        <v>21.035198980000001</v>
      </c>
      <c r="AFX52">
        <v>21.002885079999999</v>
      </c>
      <c r="AFY52">
        <v>21.03203748</v>
      </c>
      <c r="AFZ52">
        <v>21.015374229999999</v>
      </c>
      <c r="AGA52">
        <v>21.020470629999998</v>
      </c>
      <c r="AGB52">
        <v>21.014432809999999</v>
      </c>
      <c r="AGC52">
        <v>20.97645047</v>
      </c>
      <c r="AGD52">
        <v>20.980495520000002</v>
      </c>
      <c r="AGE52">
        <v>21.044530210000001</v>
      </c>
      <c r="AGF52">
        <v>21.021381470000001</v>
      </c>
      <c r="AGG52">
        <v>21.009565370000001</v>
      </c>
      <c r="AGH52">
        <v>21.036731790000001</v>
      </c>
      <c r="AGI52">
        <v>21.037798500000001</v>
      </c>
      <c r="AGJ52">
        <v>21.0142995</v>
      </c>
      <c r="AGK52">
        <v>21.010548100000001</v>
      </c>
      <c r="AGL52">
        <v>20.980677010000001</v>
      </c>
      <c r="AGM52">
        <v>21.021396509999999</v>
      </c>
      <c r="AGN52">
        <v>20.988998219999999</v>
      </c>
      <c r="AGO52">
        <v>20.968402009999998</v>
      </c>
      <c r="AGP52">
        <v>20.987086510000001</v>
      </c>
      <c r="AGQ52">
        <v>21.02213004</v>
      </c>
      <c r="AGR52">
        <v>21.00948138</v>
      </c>
      <c r="AGS52">
        <v>21.014798559999999</v>
      </c>
      <c r="AGT52">
        <v>20.969416930000001</v>
      </c>
      <c r="AGU52">
        <v>21.000311279999998</v>
      </c>
      <c r="AGV52">
        <v>20.990273930000001</v>
      </c>
      <c r="AGW52">
        <v>20.997130349999999</v>
      </c>
      <c r="AGX52">
        <v>20.96627333</v>
      </c>
      <c r="AGY52">
        <v>20.990082510000001</v>
      </c>
      <c r="AGZ52">
        <v>20.989067980000002</v>
      </c>
      <c r="AHA52">
        <v>21.03678494</v>
      </c>
      <c r="AHB52">
        <v>21.071864550000001</v>
      </c>
      <c r="AHC52">
        <v>21.03975719</v>
      </c>
      <c r="AHD52">
        <v>20.9940769</v>
      </c>
      <c r="AHE52">
        <v>20.989106469999999</v>
      </c>
      <c r="AHF52">
        <v>21.010904450000002</v>
      </c>
      <c r="AHG52">
        <v>21.030736610000002</v>
      </c>
      <c r="AHH52">
        <v>21.039640729999999</v>
      </c>
      <c r="AHI52">
        <v>21.05794732</v>
      </c>
      <c r="AHJ52">
        <v>21.02034141</v>
      </c>
      <c r="AHK52">
        <v>21.016568029999998</v>
      </c>
      <c r="AHL52">
        <v>20.983901540000002</v>
      </c>
      <c r="AHM52">
        <v>21.046953039999998</v>
      </c>
      <c r="AHN52">
        <v>21.01775511</v>
      </c>
      <c r="AHO52">
        <v>21.026850240000002</v>
      </c>
      <c r="AHP52">
        <v>21.012559119999999</v>
      </c>
      <c r="AHQ52">
        <v>21.000869179999999</v>
      </c>
      <c r="AHR52">
        <v>21.00193814</v>
      </c>
      <c r="AHS52">
        <v>21.016435659999999</v>
      </c>
      <c r="AHT52">
        <v>21.016167920000001</v>
      </c>
      <c r="AHU52">
        <v>21.028480739999999</v>
      </c>
      <c r="AHV52">
        <v>21.062001160000001</v>
      </c>
      <c r="AHW52">
        <v>21.057437220000001</v>
      </c>
      <c r="AHX52">
        <v>21.076472679999998</v>
      </c>
      <c r="AHY52">
        <v>21.047018170000001</v>
      </c>
      <c r="AHZ52">
        <v>21.054147270000001</v>
      </c>
      <c r="AIA52">
        <v>21.047709059999999</v>
      </c>
      <c r="AIB52">
        <v>21.025528220000002</v>
      </c>
      <c r="AIC52">
        <v>21.04693859</v>
      </c>
      <c r="AID52">
        <v>21.01875802</v>
      </c>
      <c r="AIE52">
        <v>21.033741639999999</v>
      </c>
      <c r="AIF52">
        <v>21.050768300000001</v>
      </c>
      <c r="AIG52">
        <v>21.01760144</v>
      </c>
      <c r="AIH52">
        <v>20.993223539999999</v>
      </c>
      <c r="AII52">
        <v>21.060609580000001</v>
      </c>
      <c r="AIJ52">
        <v>21.03449655</v>
      </c>
      <c r="AIK52">
        <v>21.057031859999999</v>
      </c>
      <c r="AIL52">
        <v>21.036512760000001</v>
      </c>
      <c r="AIM52">
        <v>21.022153159999998</v>
      </c>
      <c r="AIN52">
        <v>21.05536648</v>
      </c>
      <c r="AIO52">
        <v>21.03079571</v>
      </c>
      <c r="AIP52">
        <v>21.018823399999999</v>
      </c>
      <c r="AIQ52">
        <v>21.05402806</v>
      </c>
      <c r="AIR52">
        <v>21.028949520000001</v>
      </c>
      <c r="AIS52">
        <v>21.049177100000001</v>
      </c>
      <c r="AIT52">
        <v>21.04221587</v>
      </c>
      <c r="AIU52">
        <v>21.057761070000002</v>
      </c>
      <c r="AIV52">
        <v>21.010448530000001</v>
      </c>
      <c r="AIW52">
        <v>21.06063391</v>
      </c>
      <c r="AIX52">
        <v>21.04821385</v>
      </c>
      <c r="AIY52">
        <v>21.057883010000001</v>
      </c>
      <c r="AIZ52">
        <v>21.074352170000001</v>
      </c>
      <c r="AJA52">
        <v>21.044114159999999</v>
      </c>
      <c r="AJB52">
        <v>21.025784730000002</v>
      </c>
      <c r="AJC52">
        <v>21.06695156</v>
      </c>
      <c r="AJD52">
        <v>21.016022790000001</v>
      </c>
      <c r="AJE52">
        <v>21.038905079999999</v>
      </c>
      <c r="AJF52">
        <v>21.062085570000001</v>
      </c>
      <c r="AJG52">
        <v>21.055315190000002</v>
      </c>
      <c r="AJH52">
        <v>21.022693740000001</v>
      </c>
      <c r="AJI52">
        <v>21.061419350000001</v>
      </c>
      <c r="AJJ52">
        <v>21.05789656</v>
      </c>
      <c r="AJK52">
        <v>21.042306230000001</v>
      </c>
      <c r="AJL52">
        <v>21.049529979999999</v>
      </c>
      <c r="AJM52">
        <v>21.024075320000001</v>
      </c>
      <c r="AJN52">
        <v>21.056843610000001</v>
      </c>
      <c r="AJO52">
        <v>21.049072550000002</v>
      </c>
      <c r="AJP52">
        <v>21.01206681</v>
      </c>
      <c r="AJQ52">
        <v>21.031284589999999</v>
      </c>
      <c r="AJR52">
        <v>21.049941329999999</v>
      </c>
      <c r="AJS52">
        <v>20.99957702</v>
      </c>
      <c r="AJT52">
        <v>21.06110383</v>
      </c>
      <c r="AJU52">
        <v>21.032633319999999</v>
      </c>
      <c r="AJV52">
        <v>21.041045180000001</v>
      </c>
      <c r="AJW52">
        <v>21.02293207</v>
      </c>
      <c r="AJX52">
        <v>21.051925650000001</v>
      </c>
    </row>
    <row r="53" spans="1:960" x14ac:dyDescent="0.2">
      <c r="A53" t="s">
        <v>60</v>
      </c>
      <c r="B53" t="s">
        <v>10</v>
      </c>
      <c r="C53" s="1">
        <v>0.35</v>
      </c>
      <c r="D53">
        <v>20.776584419999999</v>
      </c>
      <c r="E53">
        <v>0.59375</v>
      </c>
      <c r="F53">
        <v>20.899246420000001</v>
      </c>
      <c r="G53">
        <v>20.902617209999999</v>
      </c>
      <c r="H53">
        <v>20.93869845</v>
      </c>
      <c r="I53">
        <v>20.9129945</v>
      </c>
      <c r="J53">
        <v>20.908641129999999</v>
      </c>
      <c r="K53">
        <v>20.89103635</v>
      </c>
      <c r="L53">
        <v>20.94549868</v>
      </c>
      <c r="M53">
        <v>20.94662529</v>
      </c>
      <c r="N53">
        <v>20.963000749999999</v>
      </c>
      <c r="O53">
        <v>20.973975859999999</v>
      </c>
      <c r="P53">
        <v>20.912044659999999</v>
      </c>
      <c r="Q53">
        <v>20.922783379999998</v>
      </c>
      <c r="R53">
        <v>20.946387829999999</v>
      </c>
      <c r="S53">
        <v>20.965405229999998</v>
      </c>
      <c r="T53">
        <v>20.933556500000002</v>
      </c>
      <c r="U53">
        <v>20.812820259999999</v>
      </c>
      <c r="V53">
        <v>20.83449603</v>
      </c>
      <c r="W53">
        <v>20.811229730000001</v>
      </c>
      <c r="X53">
        <v>20.833957739999999</v>
      </c>
      <c r="Y53">
        <v>20.844678999999999</v>
      </c>
      <c r="Z53">
        <v>20.849482850000001</v>
      </c>
      <c r="AA53">
        <v>20.829998020000001</v>
      </c>
      <c r="AB53">
        <v>20.816105619999998</v>
      </c>
      <c r="AC53">
        <v>20.858990989999999</v>
      </c>
      <c r="AD53">
        <v>20.843161340000002</v>
      </c>
      <c r="AE53">
        <v>20.854319749999998</v>
      </c>
      <c r="AF53">
        <v>20.829722660000002</v>
      </c>
      <c r="AG53">
        <v>20.838189</v>
      </c>
      <c r="AH53">
        <v>20.89109758</v>
      </c>
      <c r="AI53">
        <v>20.853886599999999</v>
      </c>
      <c r="AJ53">
        <v>20.85916872</v>
      </c>
      <c r="AK53">
        <v>20.84047915</v>
      </c>
      <c r="AL53">
        <v>20.851083389999999</v>
      </c>
      <c r="AM53">
        <v>20.892804600000002</v>
      </c>
      <c r="AN53">
        <v>20.87741334</v>
      </c>
      <c r="AO53">
        <v>20.929555189999999</v>
      </c>
      <c r="AP53">
        <v>20.88561537</v>
      </c>
      <c r="AQ53">
        <v>20.866470629999998</v>
      </c>
      <c r="AR53">
        <v>20.874271799999999</v>
      </c>
      <c r="AS53">
        <v>20.86827182</v>
      </c>
      <c r="AT53">
        <v>20.852493939999999</v>
      </c>
      <c r="AU53">
        <v>20.892162500000001</v>
      </c>
      <c r="AV53">
        <v>20.881267340000001</v>
      </c>
      <c r="AW53">
        <v>20.85969661</v>
      </c>
      <c r="AX53">
        <v>20.86732997</v>
      </c>
      <c r="AY53">
        <v>20.873683369999998</v>
      </c>
      <c r="AZ53">
        <v>20.896482670000001</v>
      </c>
      <c r="BA53">
        <v>20.905663440000001</v>
      </c>
      <c r="BB53">
        <v>20.847983129999999</v>
      </c>
      <c r="BC53">
        <v>20.872598880000002</v>
      </c>
      <c r="BD53">
        <v>20.895028880000002</v>
      </c>
      <c r="BE53">
        <v>20.8826529</v>
      </c>
      <c r="BF53">
        <v>20.876426769999998</v>
      </c>
      <c r="BG53">
        <v>20.884251930000001</v>
      </c>
      <c r="BH53">
        <v>20.867956700000001</v>
      </c>
      <c r="BI53">
        <v>20.875600800000001</v>
      </c>
      <c r="BJ53">
        <v>20.914125290000001</v>
      </c>
      <c r="BK53">
        <v>20.896663239999999</v>
      </c>
      <c r="BL53">
        <v>20.913762129999999</v>
      </c>
      <c r="BM53">
        <v>20.914677470000001</v>
      </c>
      <c r="BN53">
        <v>20.89191576</v>
      </c>
      <c r="BO53">
        <v>20.90683962</v>
      </c>
      <c r="BP53">
        <v>20.906109430000001</v>
      </c>
      <c r="BQ53">
        <v>20.820706090000002</v>
      </c>
      <c r="BR53">
        <v>20.85980674</v>
      </c>
      <c r="BS53">
        <v>20.81982073</v>
      </c>
      <c r="BT53">
        <v>20.84264615</v>
      </c>
      <c r="BU53">
        <v>20.830852610000001</v>
      </c>
      <c r="BV53">
        <v>20.83031978</v>
      </c>
      <c r="BW53">
        <v>20.844875300000002</v>
      </c>
      <c r="BX53">
        <v>20.87041421</v>
      </c>
      <c r="BY53">
        <v>20.83702955</v>
      </c>
      <c r="BZ53">
        <v>20.842725099999999</v>
      </c>
      <c r="CA53">
        <v>20.861308130000001</v>
      </c>
      <c r="CB53">
        <v>20.820870710000001</v>
      </c>
      <c r="CC53">
        <v>20.78979447</v>
      </c>
      <c r="CD53">
        <v>20.839683690000001</v>
      </c>
      <c r="CE53">
        <v>20.826929740000001</v>
      </c>
      <c r="CF53">
        <v>20.844907580000001</v>
      </c>
      <c r="CG53">
        <v>20.843898599999999</v>
      </c>
      <c r="CH53">
        <v>20.842856999999999</v>
      </c>
      <c r="CI53">
        <v>20.852995310000001</v>
      </c>
      <c r="CJ53">
        <v>20.83896498</v>
      </c>
      <c r="CK53">
        <v>20.874324739999999</v>
      </c>
      <c r="CL53">
        <v>20.860577880000001</v>
      </c>
      <c r="CM53">
        <v>20.870628809999999</v>
      </c>
      <c r="CN53">
        <v>20.856298120000002</v>
      </c>
      <c r="CO53">
        <v>20.878811580000001</v>
      </c>
      <c r="CP53">
        <v>20.861572859999999</v>
      </c>
      <c r="CQ53">
        <v>20.85258945</v>
      </c>
      <c r="CR53">
        <v>20.848800929999999</v>
      </c>
      <c r="CS53">
        <v>20.854223309999998</v>
      </c>
      <c r="CT53">
        <v>20.870482500000001</v>
      </c>
      <c r="CU53">
        <v>20.838278410000001</v>
      </c>
      <c r="CV53">
        <v>20.843859810000001</v>
      </c>
      <c r="CW53">
        <v>20.846150189999999</v>
      </c>
      <c r="CX53">
        <v>20.825023210000001</v>
      </c>
      <c r="CY53">
        <v>20.84084382</v>
      </c>
      <c r="CZ53">
        <v>20.83253307</v>
      </c>
      <c r="DA53">
        <v>20.81208591</v>
      </c>
      <c r="DB53">
        <v>20.84593752</v>
      </c>
      <c r="DC53">
        <v>20.829749710000002</v>
      </c>
      <c r="DD53">
        <v>20.859971290000001</v>
      </c>
      <c r="DE53">
        <v>20.85565098</v>
      </c>
      <c r="DF53">
        <v>20.856371630000002</v>
      </c>
      <c r="DG53">
        <v>20.784710579999999</v>
      </c>
      <c r="DH53">
        <v>20.813607000000001</v>
      </c>
      <c r="DI53">
        <v>20.826079369999999</v>
      </c>
      <c r="DJ53">
        <v>20.85300677</v>
      </c>
      <c r="DK53">
        <v>20.820580450000001</v>
      </c>
      <c r="DL53">
        <v>20.801558880000002</v>
      </c>
      <c r="DM53">
        <v>20.8095751</v>
      </c>
      <c r="DN53">
        <v>20.82679293</v>
      </c>
      <c r="DO53">
        <v>20.814267059999999</v>
      </c>
      <c r="DP53">
        <v>20.822446580000001</v>
      </c>
      <c r="DQ53">
        <v>20.833797789999998</v>
      </c>
      <c r="DR53">
        <v>20.85092783</v>
      </c>
      <c r="DS53">
        <v>20.788549960000001</v>
      </c>
      <c r="DT53">
        <v>20.842176479999999</v>
      </c>
      <c r="DU53">
        <v>20.80941086</v>
      </c>
      <c r="DV53">
        <v>20.820883349999999</v>
      </c>
      <c r="DW53">
        <v>20.829615180000001</v>
      </c>
      <c r="DX53">
        <v>20.820910130000001</v>
      </c>
      <c r="DY53">
        <v>20.82038189</v>
      </c>
      <c r="DZ53">
        <v>20.845981680000001</v>
      </c>
      <c r="EA53">
        <v>20.82124503</v>
      </c>
      <c r="EB53">
        <v>20.837965530000002</v>
      </c>
      <c r="EC53">
        <v>20.824370999999999</v>
      </c>
      <c r="ED53">
        <v>20.795240499999998</v>
      </c>
      <c r="EE53">
        <v>20.843239579999999</v>
      </c>
      <c r="EF53">
        <v>20.80287779</v>
      </c>
      <c r="EG53">
        <v>20.83587167</v>
      </c>
      <c r="EH53">
        <v>20.857140059999999</v>
      </c>
      <c r="EI53">
        <v>20.829761810000001</v>
      </c>
      <c r="EJ53">
        <v>20.856445390000001</v>
      </c>
      <c r="EK53">
        <v>20.842481970000001</v>
      </c>
      <c r="EL53">
        <v>20.868236190000001</v>
      </c>
      <c r="EM53">
        <v>20.846149629999999</v>
      </c>
      <c r="EN53">
        <v>20.855382500000001</v>
      </c>
      <c r="EO53">
        <v>20.837276750000001</v>
      </c>
      <c r="EP53">
        <v>20.901081099999999</v>
      </c>
      <c r="EQ53">
        <v>20.860826209999999</v>
      </c>
      <c r="ER53">
        <v>20.923095069999999</v>
      </c>
      <c r="ES53">
        <v>20.856023950000001</v>
      </c>
      <c r="ET53">
        <v>20.83578077</v>
      </c>
      <c r="EU53">
        <v>20.82264022</v>
      </c>
      <c r="EV53">
        <v>20.78699344</v>
      </c>
      <c r="EW53">
        <v>20.790882809999999</v>
      </c>
      <c r="EX53">
        <v>20.819442410000001</v>
      </c>
      <c r="EY53">
        <v>20.79432156</v>
      </c>
      <c r="EZ53">
        <v>20.826952429999999</v>
      </c>
      <c r="FA53">
        <v>20.798807329999999</v>
      </c>
      <c r="FB53">
        <v>20.817136130000002</v>
      </c>
      <c r="FC53">
        <v>20.827608909999999</v>
      </c>
      <c r="FD53">
        <v>20.788533780000002</v>
      </c>
      <c r="FE53">
        <v>20.825453270000001</v>
      </c>
      <c r="FF53">
        <v>20.792392249999999</v>
      </c>
      <c r="FG53">
        <v>20.800056720000001</v>
      </c>
      <c r="FH53">
        <v>20.797406110000001</v>
      </c>
      <c r="FI53">
        <v>20.81423049</v>
      </c>
      <c r="FJ53">
        <v>20.825473509999998</v>
      </c>
      <c r="FK53">
        <v>20.843717949999998</v>
      </c>
      <c r="FL53">
        <v>20.824545489999998</v>
      </c>
      <c r="FM53">
        <v>20.808182550000001</v>
      </c>
      <c r="FN53">
        <v>20.838020239999999</v>
      </c>
      <c r="FO53">
        <v>20.795103170000001</v>
      </c>
      <c r="FP53">
        <v>20.808168649999999</v>
      </c>
      <c r="FQ53">
        <v>20.837959690000002</v>
      </c>
      <c r="FR53">
        <v>20.823934940000001</v>
      </c>
      <c r="FS53">
        <v>20.820282420000002</v>
      </c>
      <c r="FT53">
        <v>20.850066080000001</v>
      </c>
      <c r="FU53">
        <v>20.806841739999999</v>
      </c>
      <c r="FV53">
        <v>20.819555770000001</v>
      </c>
      <c r="FW53">
        <v>20.80119453</v>
      </c>
      <c r="FX53">
        <v>20.776584419999999</v>
      </c>
      <c r="FY53">
        <v>20.815545620000002</v>
      </c>
      <c r="FZ53">
        <v>20.825966810000001</v>
      </c>
      <c r="GA53">
        <v>20.781711059999999</v>
      </c>
      <c r="GB53">
        <v>20.82010429</v>
      </c>
      <c r="GC53">
        <v>20.826396240000001</v>
      </c>
      <c r="GD53">
        <v>20.810924159999999</v>
      </c>
      <c r="GE53">
        <v>20.81600044</v>
      </c>
      <c r="GF53">
        <v>20.81410958</v>
      </c>
      <c r="GG53">
        <v>20.867224709999999</v>
      </c>
      <c r="GH53">
        <v>20.84853275</v>
      </c>
      <c r="GI53">
        <v>20.844444729999999</v>
      </c>
      <c r="GJ53">
        <v>20.87091534</v>
      </c>
      <c r="GK53">
        <v>20.854487200000001</v>
      </c>
      <c r="GL53">
        <v>20.834418719999999</v>
      </c>
      <c r="GM53">
        <v>20.83213112</v>
      </c>
      <c r="GN53">
        <v>20.86545027</v>
      </c>
      <c r="GO53">
        <v>20.843852980000001</v>
      </c>
      <c r="GP53">
        <v>20.869639249999999</v>
      </c>
      <c r="GQ53">
        <v>20.839162640000001</v>
      </c>
      <c r="GR53">
        <v>20.865346299999999</v>
      </c>
      <c r="GS53">
        <v>20.875742580000001</v>
      </c>
      <c r="GT53">
        <v>20.87696043</v>
      </c>
      <c r="GU53">
        <v>20.834454959999999</v>
      </c>
      <c r="GV53">
        <v>20.86145367</v>
      </c>
      <c r="GW53">
        <v>20.83339295</v>
      </c>
      <c r="GX53">
        <v>20.849043600000002</v>
      </c>
      <c r="GY53">
        <v>20.89145332</v>
      </c>
      <c r="GZ53">
        <v>20.84829895</v>
      </c>
      <c r="HA53">
        <v>20.83702371</v>
      </c>
      <c r="HB53">
        <v>20.862066909999999</v>
      </c>
      <c r="HC53">
        <v>20.875796520000002</v>
      </c>
      <c r="HD53">
        <v>20.851325469999999</v>
      </c>
      <c r="HE53">
        <v>20.837050829999999</v>
      </c>
      <c r="HF53">
        <v>20.887717200000001</v>
      </c>
      <c r="HG53">
        <v>20.869930969999999</v>
      </c>
      <c r="HH53">
        <v>20.872781589999999</v>
      </c>
      <c r="HI53">
        <v>20.8466983</v>
      </c>
      <c r="HJ53">
        <v>20.810922779999999</v>
      </c>
      <c r="HK53">
        <v>20.844743529999999</v>
      </c>
      <c r="HL53">
        <v>20.83355134</v>
      </c>
      <c r="HM53">
        <v>20.860945170000001</v>
      </c>
      <c r="HN53">
        <v>20.8647581</v>
      </c>
      <c r="HO53">
        <v>20.87350584</v>
      </c>
      <c r="HP53">
        <v>20.861397749999998</v>
      </c>
      <c r="HQ53">
        <v>20.867783450000001</v>
      </c>
      <c r="HR53">
        <v>20.862238560000002</v>
      </c>
      <c r="HS53">
        <v>20.84694043</v>
      </c>
      <c r="HT53">
        <v>20.850708650000001</v>
      </c>
      <c r="HU53">
        <v>20.83427416</v>
      </c>
      <c r="HV53">
        <v>20.829988140000001</v>
      </c>
      <c r="HW53">
        <v>20.894796809999999</v>
      </c>
      <c r="HX53">
        <v>20.86038512</v>
      </c>
      <c r="HY53">
        <v>20.859048999999999</v>
      </c>
      <c r="HZ53">
        <v>20.893259960000002</v>
      </c>
      <c r="IA53">
        <v>20.857145509999999</v>
      </c>
      <c r="IB53">
        <v>20.83699017</v>
      </c>
      <c r="IC53">
        <v>20.890680150000001</v>
      </c>
      <c r="ID53">
        <v>20.852537519999998</v>
      </c>
      <c r="IE53">
        <v>20.86620125</v>
      </c>
      <c r="IF53">
        <v>20.841592070000001</v>
      </c>
      <c r="IG53">
        <v>20.843956030000001</v>
      </c>
      <c r="IH53">
        <v>20.841496729999999</v>
      </c>
      <c r="II53">
        <v>20.873093690000001</v>
      </c>
      <c r="IJ53">
        <v>20.85464919</v>
      </c>
      <c r="IK53">
        <v>20.85852706</v>
      </c>
      <c r="IL53">
        <v>20.867566480000001</v>
      </c>
      <c r="IM53">
        <v>20.877835430000001</v>
      </c>
      <c r="IN53">
        <v>20.835998589999999</v>
      </c>
      <c r="IO53">
        <v>20.86249961</v>
      </c>
      <c r="IP53">
        <v>20.83020187</v>
      </c>
      <c r="IQ53">
        <v>20.8645687</v>
      </c>
      <c r="IR53">
        <v>20.83867789</v>
      </c>
      <c r="IS53">
        <v>20.8790282</v>
      </c>
      <c r="IT53">
        <v>20.891562579999999</v>
      </c>
      <c r="IU53">
        <v>20.871173760000001</v>
      </c>
      <c r="IV53">
        <v>20.844396079999999</v>
      </c>
      <c r="IW53">
        <v>20.876986540000001</v>
      </c>
      <c r="IX53">
        <v>20.886594209999998</v>
      </c>
      <c r="IY53">
        <v>20.836353020000001</v>
      </c>
      <c r="IZ53">
        <v>20.855401749999999</v>
      </c>
      <c r="JA53">
        <v>20.876424549999999</v>
      </c>
      <c r="JB53">
        <v>20.873727460000001</v>
      </c>
      <c r="JC53">
        <v>20.8749398</v>
      </c>
      <c r="JD53">
        <v>20.8813107</v>
      </c>
      <c r="JE53">
        <v>20.878280149999998</v>
      </c>
      <c r="JF53">
        <v>20.875666219999999</v>
      </c>
      <c r="JG53">
        <v>20.89784697</v>
      </c>
      <c r="JH53">
        <v>20.90145772</v>
      </c>
      <c r="JI53">
        <v>20.87263475</v>
      </c>
      <c r="JJ53">
        <v>20.875732500000002</v>
      </c>
      <c r="JK53">
        <v>20.865459250000001</v>
      </c>
      <c r="JL53">
        <v>20.874869780000001</v>
      </c>
      <c r="JM53">
        <v>20.877219400000001</v>
      </c>
      <c r="JN53">
        <v>20.853858339999999</v>
      </c>
      <c r="JO53">
        <v>20.869044330000001</v>
      </c>
      <c r="JP53">
        <v>20.86118772</v>
      </c>
      <c r="JQ53">
        <v>20.877453599999999</v>
      </c>
      <c r="JR53">
        <v>20.875097459999999</v>
      </c>
      <c r="JS53">
        <v>20.882195920000001</v>
      </c>
      <c r="JT53">
        <v>20.874951320000001</v>
      </c>
      <c r="JU53">
        <v>20.8942628</v>
      </c>
      <c r="JV53">
        <v>20.862515810000001</v>
      </c>
      <c r="JW53">
        <v>20.879455029999999</v>
      </c>
      <c r="JX53">
        <v>20.873323299999999</v>
      </c>
      <c r="JY53">
        <v>20.87613593</v>
      </c>
      <c r="JZ53">
        <v>20.884524880000001</v>
      </c>
      <c r="KA53">
        <v>20.85531362</v>
      </c>
      <c r="KB53">
        <v>20.90416608</v>
      </c>
      <c r="KC53">
        <v>20.891037910000001</v>
      </c>
      <c r="KD53">
        <v>20.84948</v>
      </c>
      <c r="KE53">
        <v>20.8953293</v>
      </c>
      <c r="KF53">
        <v>20.876176999999998</v>
      </c>
      <c r="KG53">
        <v>20.883367509999999</v>
      </c>
      <c r="KH53">
        <v>20.897128500000001</v>
      </c>
      <c r="KI53">
        <v>20.87325109</v>
      </c>
      <c r="KJ53">
        <v>20.884686869999999</v>
      </c>
      <c r="KK53">
        <v>20.85945706</v>
      </c>
      <c r="KL53">
        <v>20.874345949999999</v>
      </c>
      <c r="KM53">
        <v>20.920757949999999</v>
      </c>
      <c r="KN53">
        <v>20.872367319999999</v>
      </c>
      <c r="KO53">
        <v>20.899964799999999</v>
      </c>
      <c r="KP53">
        <v>20.882116839999998</v>
      </c>
      <c r="KQ53">
        <v>20.88021659</v>
      </c>
      <c r="KR53">
        <v>20.85770539</v>
      </c>
      <c r="KS53">
        <v>20.85091676</v>
      </c>
      <c r="KT53">
        <v>20.889277419999999</v>
      </c>
      <c r="KU53">
        <v>20.894202660000001</v>
      </c>
      <c r="KV53">
        <v>20.898759309999999</v>
      </c>
      <c r="KW53">
        <v>20.903563330000001</v>
      </c>
      <c r="KX53">
        <v>20.864211579999999</v>
      </c>
      <c r="KY53">
        <v>20.8780155</v>
      </c>
      <c r="KZ53">
        <v>20.891113449999999</v>
      </c>
      <c r="LA53">
        <v>20.881972820000001</v>
      </c>
      <c r="LB53">
        <v>20.883967389999999</v>
      </c>
      <c r="LC53">
        <v>20.870787289999999</v>
      </c>
      <c r="LD53">
        <v>20.83227802</v>
      </c>
      <c r="LE53">
        <v>20.885489379999999</v>
      </c>
      <c r="LF53">
        <v>20.856407999999998</v>
      </c>
      <c r="LG53">
        <v>20.856336850000002</v>
      </c>
      <c r="LH53">
        <v>20.827262600000001</v>
      </c>
      <c r="LI53">
        <v>20.82695798</v>
      </c>
      <c r="LJ53">
        <v>20.849364349999998</v>
      </c>
      <c r="LK53">
        <v>20.84614328</v>
      </c>
      <c r="LL53">
        <v>20.842804879999999</v>
      </c>
      <c r="LM53">
        <v>20.86473153</v>
      </c>
      <c r="LN53">
        <v>20.89156646</v>
      </c>
      <c r="LO53">
        <v>20.824818960000002</v>
      </c>
      <c r="LP53">
        <v>20.845770659999999</v>
      </c>
      <c r="LQ53">
        <v>20.865838400000001</v>
      </c>
      <c r="LR53">
        <v>20.839947540000001</v>
      </c>
      <c r="LS53">
        <v>20.86130382</v>
      </c>
      <c r="LT53">
        <v>20.859779450000001</v>
      </c>
      <c r="LU53">
        <v>20.856525120000001</v>
      </c>
      <c r="LV53">
        <v>20.875762630000001</v>
      </c>
      <c r="LW53">
        <v>20.874702719999998</v>
      </c>
      <c r="LX53">
        <v>20.851626339999999</v>
      </c>
      <c r="LY53">
        <v>20.858964100000001</v>
      </c>
      <c r="LZ53">
        <v>20.86268527</v>
      </c>
      <c r="MA53">
        <v>20.885712590000001</v>
      </c>
      <c r="MB53">
        <v>20.84333883</v>
      </c>
      <c r="MC53">
        <v>20.846681660000002</v>
      </c>
      <c r="MD53">
        <v>20.850374639999998</v>
      </c>
      <c r="ME53">
        <v>20.835029039999998</v>
      </c>
      <c r="MF53">
        <v>20.826878690000001</v>
      </c>
      <c r="MG53">
        <v>20.885334459999999</v>
      </c>
      <c r="MH53">
        <v>20.888487949999998</v>
      </c>
      <c r="MI53">
        <v>20.894544809999999</v>
      </c>
      <c r="MJ53">
        <v>20.839076810000002</v>
      </c>
      <c r="MK53">
        <v>20.867720760000001</v>
      </c>
      <c r="ML53">
        <v>20.856998279999999</v>
      </c>
      <c r="MM53">
        <v>20.855052990000001</v>
      </c>
      <c r="MN53">
        <v>20.879053760000001</v>
      </c>
      <c r="MO53">
        <v>20.894369170000001</v>
      </c>
      <c r="MP53">
        <v>20.888036929999998</v>
      </c>
      <c r="MQ53">
        <v>20.896059650000002</v>
      </c>
      <c r="MR53">
        <v>20.861363919999999</v>
      </c>
      <c r="MS53">
        <v>20.886711689999998</v>
      </c>
      <c r="MT53">
        <v>20.83478882</v>
      </c>
      <c r="MU53">
        <v>20.885665379999999</v>
      </c>
      <c r="MV53">
        <v>20.818581590000001</v>
      </c>
      <c r="MW53">
        <v>20.86237041</v>
      </c>
      <c r="MX53">
        <v>20.878607559999999</v>
      </c>
      <c r="MY53">
        <v>20.880638619999999</v>
      </c>
      <c r="MZ53">
        <v>20.879372660000001</v>
      </c>
      <c r="NA53">
        <v>20.902652929999999</v>
      </c>
      <c r="NB53">
        <v>20.900134000000001</v>
      </c>
      <c r="NC53">
        <v>20.903208070000002</v>
      </c>
      <c r="ND53">
        <v>20.905629430000001</v>
      </c>
      <c r="NE53">
        <v>20.88486541</v>
      </c>
      <c r="NF53">
        <v>20.850593669999999</v>
      </c>
      <c r="NG53">
        <v>20.860758270000002</v>
      </c>
      <c r="NH53">
        <v>20.911298110000001</v>
      </c>
      <c r="NI53">
        <v>20.860879350000001</v>
      </c>
      <c r="NJ53">
        <v>20.901265729999999</v>
      </c>
      <c r="NK53">
        <v>20.866084820000001</v>
      </c>
      <c r="NL53">
        <v>20.897922080000001</v>
      </c>
      <c r="NM53">
        <v>20.90419395</v>
      </c>
      <c r="NN53">
        <v>20.880725609999999</v>
      </c>
      <c r="NO53">
        <v>20.888176919999999</v>
      </c>
      <c r="NP53">
        <v>20.92342532</v>
      </c>
      <c r="NQ53">
        <v>20.897002229999998</v>
      </c>
      <c r="NR53">
        <v>20.880788079999999</v>
      </c>
      <c r="NS53">
        <v>20.908436300000002</v>
      </c>
      <c r="NT53">
        <v>20.933212820000001</v>
      </c>
      <c r="NU53">
        <v>20.898174319999999</v>
      </c>
      <c r="NV53">
        <v>20.893023899999999</v>
      </c>
      <c r="NW53">
        <v>20.91073364</v>
      </c>
      <c r="NX53">
        <v>20.92755944</v>
      </c>
      <c r="NY53">
        <v>20.915749550000001</v>
      </c>
      <c r="NZ53">
        <v>20.883801210000001</v>
      </c>
      <c r="OA53">
        <v>20.90398605</v>
      </c>
      <c r="OB53">
        <v>20.94270101</v>
      </c>
      <c r="OC53">
        <v>20.914830330000001</v>
      </c>
      <c r="OD53">
        <v>20.893349520000001</v>
      </c>
      <c r="OE53">
        <v>20.88793244</v>
      </c>
      <c r="OF53">
        <v>20.876580499999999</v>
      </c>
      <c r="OG53">
        <v>20.89994952</v>
      </c>
      <c r="OH53">
        <v>20.935360589999998</v>
      </c>
      <c r="OI53">
        <v>20.88582435</v>
      </c>
      <c r="OJ53">
        <v>20.89872974</v>
      </c>
      <c r="OK53">
        <v>20.90750804</v>
      </c>
      <c r="OL53">
        <v>20.88287592</v>
      </c>
      <c r="OM53">
        <v>20.932293130000001</v>
      </c>
      <c r="ON53">
        <v>20.92504349</v>
      </c>
      <c r="OO53">
        <v>20.913759420000002</v>
      </c>
      <c r="OP53">
        <v>20.920138099999999</v>
      </c>
      <c r="OQ53">
        <v>20.900902030000001</v>
      </c>
      <c r="OR53">
        <v>20.933358720000001</v>
      </c>
      <c r="OS53">
        <v>20.928175329999998</v>
      </c>
      <c r="OT53">
        <v>20.9051385</v>
      </c>
      <c r="OU53">
        <v>20.920456919999999</v>
      </c>
      <c r="OV53">
        <v>20.936674929999999</v>
      </c>
      <c r="OW53">
        <v>20.907168169999998</v>
      </c>
      <c r="OX53">
        <v>20.94263617</v>
      </c>
      <c r="OY53">
        <v>20.956180549999999</v>
      </c>
      <c r="OZ53">
        <v>20.91618398</v>
      </c>
      <c r="PA53">
        <v>20.931996600000002</v>
      </c>
      <c r="PB53">
        <v>20.918842300000001</v>
      </c>
      <c r="PC53">
        <v>20.903700189999999</v>
      </c>
      <c r="PD53">
        <v>20.9083167</v>
      </c>
      <c r="PE53">
        <v>20.915409539999999</v>
      </c>
      <c r="PF53">
        <v>20.933530189999999</v>
      </c>
      <c r="PG53">
        <v>20.88747231</v>
      </c>
      <c r="PH53">
        <v>20.89204496</v>
      </c>
      <c r="PI53">
        <v>20.901903180000001</v>
      </c>
      <c r="PJ53">
        <v>20.905405770000002</v>
      </c>
      <c r="PK53">
        <v>20.86755398</v>
      </c>
      <c r="PL53">
        <v>20.864781000000001</v>
      </c>
      <c r="PM53">
        <v>20.895745479999999</v>
      </c>
      <c r="PN53">
        <v>20.871330059999998</v>
      </c>
      <c r="PO53">
        <v>20.923704050000001</v>
      </c>
      <c r="PP53">
        <v>20.912444659999998</v>
      </c>
      <c r="PQ53">
        <v>20.899859419999999</v>
      </c>
      <c r="PR53">
        <v>20.909521130000002</v>
      </c>
      <c r="PS53">
        <v>20.91133164</v>
      </c>
      <c r="PT53">
        <v>20.944549850000001</v>
      </c>
      <c r="PU53">
        <v>20.893020709999998</v>
      </c>
      <c r="PV53">
        <v>20.90149624</v>
      </c>
      <c r="PW53">
        <v>20.88358753</v>
      </c>
      <c r="PX53">
        <v>20.889522800000002</v>
      </c>
      <c r="PY53">
        <v>20.920254809999999</v>
      </c>
      <c r="PZ53">
        <v>20.929325630000001</v>
      </c>
      <c r="QA53">
        <v>20.91524703</v>
      </c>
      <c r="QB53">
        <v>20.93499529</v>
      </c>
      <c r="QC53">
        <v>20.923388540000001</v>
      </c>
      <c r="QD53">
        <v>20.922088349999999</v>
      </c>
      <c r="QE53">
        <v>20.878712879999998</v>
      </c>
      <c r="QF53">
        <v>20.888407600000001</v>
      </c>
      <c r="QG53">
        <v>20.88455965</v>
      </c>
      <c r="QH53">
        <v>20.897435900000001</v>
      </c>
      <c r="QI53">
        <v>20.895552129999999</v>
      </c>
      <c r="QJ53">
        <v>20.914885479999999</v>
      </c>
      <c r="QK53">
        <v>20.883749600000002</v>
      </c>
      <c r="QL53">
        <v>20.920513979999999</v>
      </c>
      <c r="QM53">
        <v>20.91321713</v>
      </c>
      <c r="QN53">
        <v>20.882920129999999</v>
      </c>
      <c r="QO53">
        <v>20.90780518</v>
      </c>
      <c r="QP53">
        <v>20.92682443</v>
      </c>
      <c r="QQ53">
        <v>20.925418199999999</v>
      </c>
      <c r="QR53">
        <v>20.94990421</v>
      </c>
      <c r="QS53">
        <v>20.945481139999998</v>
      </c>
      <c r="QT53">
        <v>20.908100090000001</v>
      </c>
      <c r="QU53">
        <v>20.94098945</v>
      </c>
      <c r="QV53">
        <v>20.896832159999999</v>
      </c>
      <c r="QW53">
        <v>20.949298070000001</v>
      </c>
      <c r="QX53">
        <v>20.894330700000001</v>
      </c>
      <c r="QY53">
        <v>20.89100827</v>
      </c>
      <c r="QZ53">
        <v>20.90882113</v>
      </c>
      <c r="RA53">
        <v>20.92658943</v>
      </c>
      <c r="RB53">
        <v>20.885977409999999</v>
      </c>
      <c r="RC53">
        <v>20.92409838</v>
      </c>
      <c r="RD53">
        <v>20.929849789999999</v>
      </c>
      <c r="RE53">
        <v>20.923577569999999</v>
      </c>
      <c r="RF53">
        <v>20.91414936</v>
      </c>
      <c r="RG53">
        <v>20.925079100000001</v>
      </c>
      <c r="RH53">
        <v>20.957121300000001</v>
      </c>
      <c r="RI53">
        <v>20.92500012</v>
      </c>
      <c r="RJ53">
        <v>20.928773929999998</v>
      </c>
      <c r="RK53">
        <v>20.91866104</v>
      </c>
      <c r="RL53">
        <v>20.919788449999999</v>
      </c>
      <c r="RM53">
        <v>20.887570119999999</v>
      </c>
      <c r="RN53">
        <v>20.896782890000001</v>
      </c>
      <c r="RO53">
        <v>20.91475836</v>
      </c>
      <c r="RP53">
        <v>20.91377048</v>
      </c>
      <c r="RQ53">
        <v>20.909413229999998</v>
      </c>
      <c r="RR53">
        <v>20.91882545</v>
      </c>
      <c r="RS53">
        <v>20.895238769999999</v>
      </c>
      <c r="RT53">
        <v>20.953288700000002</v>
      </c>
      <c r="RU53">
        <v>20.933650449999998</v>
      </c>
      <c r="RV53">
        <v>20.95010323</v>
      </c>
      <c r="RW53">
        <v>20.90721409</v>
      </c>
      <c r="RX53">
        <v>20.892779180000002</v>
      </c>
      <c r="RY53">
        <v>20.914568729999999</v>
      </c>
      <c r="RZ53">
        <v>20.92802339</v>
      </c>
      <c r="SA53">
        <v>20.92352395</v>
      </c>
      <c r="SB53">
        <v>20.935188109999999</v>
      </c>
      <c r="SC53">
        <v>20.92497298</v>
      </c>
      <c r="SD53">
        <v>20.91498326</v>
      </c>
      <c r="SE53">
        <v>20.9110923</v>
      </c>
      <c r="SF53">
        <v>20.91733301</v>
      </c>
      <c r="SG53">
        <v>20.9319451</v>
      </c>
      <c r="SH53">
        <v>20.915013800000001</v>
      </c>
      <c r="SI53">
        <v>20.936570159999999</v>
      </c>
      <c r="SJ53">
        <v>20.920374280000001</v>
      </c>
      <c r="SK53">
        <v>20.933581740000001</v>
      </c>
      <c r="SL53">
        <v>20.94713952</v>
      </c>
      <c r="SM53">
        <v>20.94954263</v>
      </c>
      <c r="SN53">
        <v>20.921197960000001</v>
      </c>
      <c r="SO53">
        <v>20.91890253</v>
      </c>
      <c r="SP53">
        <v>20.925322470000001</v>
      </c>
      <c r="SQ53">
        <v>20.90075165</v>
      </c>
      <c r="SR53">
        <v>20.936826570000001</v>
      </c>
      <c r="SS53">
        <v>20.94442742</v>
      </c>
      <c r="ST53">
        <v>20.931542669999999</v>
      </c>
      <c r="SU53">
        <v>20.954165629999999</v>
      </c>
      <c r="SV53">
        <v>20.91848607</v>
      </c>
      <c r="SW53">
        <v>20.96866631</v>
      </c>
      <c r="SX53">
        <v>20.934538320000001</v>
      </c>
      <c r="SY53">
        <v>20.94481043</v>
      </c>
      <c r="SZ53">
        <v>20.91362273</v>
      </c>
      <c r="TA53">
        <v>20.959676120000001</v>
      </c>
      <c r="TB53">
        <v>20.935082009999999</v>
      </c>
      <c r="TC53">
        <v>20.922681019999999</v>
      </c>
      <c r="TD53">
        <v>20.932733330000001</v>
      </c>
      <c r="TE53">
        <v>20.952606509999999</v>
      </c>
      <c r="TF53">
        <v>20.952421609999998</v>
      </c>
      <c r="TG53">
        <v>20.94961709</v>
      </c>
      <c r="TH53">
        <v>20.927367910000001</v>
      </c>
      <c r="TI53">
        <v>20.914912380000001</v>
      </c>
      <c r="TJ53">
        <v>20.90827938</v>
      </c>
      <c r="TK53">
        <v>20.900322450000001</v>
      </c>
      <c r="TL53">
        <v>20.936624349999999</v>
      </c>
      <c r="TM53">
        <v>20.935498419999998</v>
      </c>
      <c r="TN53">
        <v>20.97184631</v>
      </c>
      <c r="TO53">
        <v>20.96374698</v>
      </c>
      <c r="TP53">
        <v>20.91707173</v>
      </c>
      <c r="TQ53">
        <v>20.9111379</v>
      </c>
      <c r="TR53">
        <v>20.955522389999999</v>
      </c>
      <c r="TS53">
        <v>20.935068210000001</v>
      </c>
      <c r="TT53">
        <v>20.935910369999998</v>
      </c>
      <c r="TU53">
        <v>20.95073777</v>
      </c>
      <c r="TV53">
        <v>20.92885485</v>
      </c>
      <c r="TW53">
        <v>20.909934750000001</v>
      </c>
      <c r="TX53">
        <v>20.89882489</v>
      </c>
      <c r="TY53">
        <v>20.92243831</v>
      </c>
      <c r="TZ53">
        <v>20.939704039999999</v>
      </c>
      <c r="UA53">
        <v>20.941816119999999</v>
      </c>
      <c r="UB53">
        <v>20.96406764</v>
      </c>
      <c r="UC53">
        <v>20.974559790000001</v>
      </c>
      <c r="UD53">
        <v>20.94382276</v>
      </c>
      <c r="UE53">
        <v>20.952081539999998</v>
      </c>
      <c r="UF53">
        <v>20.962131880000001</v>
      </c>
      <c r="UG53">
        <v>20.95237324</v>
      </c>
      <c r="UH53">
        <v>20.93488224</v>
      </c>
      <c r="UI53">
        <v>20.95252984</v>
      </c>
      <c r="UJ53">
        <v>20.953104759999999</v>
      </c>
      <c r="UK53">
        <v>20.954349430000001</v>
      </c>
      <c r="UL53">
        <v>20.95708703</v>
      </c>
      <c r="UM53">
        <v>20.959166199999999</v>
      </c>
      <c r="UN53">
        <v>20.963352650000001</v>
      </c>
      <c r="UO53">
        <v>20.94460578</v>
      </c>
      <c r="UP53">
        <v>20.977227689999999</v>
      </c>
      <c r="UQ53">
        <v>20.989818270000001</v>
      </c>
      <c r="UR53">
        <v>20.9791262</v>
      </c>
      <c r="US53">
        <v>20.946231529999999</v>
      </c>
      <c r="UT53">
        <v>20.976125</v>
      </c>
      <c r="UU53">
        <v>20.972547540000001</v>
      </c>
      <c r="UV53">
        <v>20.96736336</v>
      </c>
      <c r="UW53">
        <v>20.96270586</v>
      </c>
      <c r="UX53">
        <v>20.936532549999999</v>
      </c>
      <c r="UY53">
        <v>20.952887929999999</v>
      </c>
      <c r="UZ53">
        <v>20.960934330000001</v>
      </c>
      <c r="VA53">
        <v>20.949046689999999</v>
      </c>
      <c r="VB53">
        <v>20.953664400000001</v>
      </c>
      <c r="VC53">
        <v>20.959835959999999</v>
      </c>
      <c r="VD53">
        <v>20.968509829999999</v>
      </c>
      <c r="VE53">
        <v>20.98947399</v>
      </c>
      <c r="VF53">
        <v>20.980974270000001</v>
      </c>
      <c r="VG53">
        <v>20.962706499999999</v>
      </c>
      <c r="VH53">
        <v>20.988471279999999</v>
      </c>
      <c r="VI53">
        <v>20.974242149999998</v>
      </c>
      <c r="VJ53">
        <v>20.973706830000001</v>
      </c>
      <c r="VK53">
        <v>20.93313174</v>
      </c>
      <c r="VL53">
        <v>20.970432949999999</v>
      </c>
      <c r="VM53">
        <v>20.982780040000002</v>
      </c>
      <c r="VN53">
        <v>20.95626218</v>
      </c>
      <c r="VO53">
        <v>20.96815466</v>
      </c>
      <c r="VP53">
        <v>20.995441190000001</v>
      </c>
      <c r="VQ53">
        <v>20.951418870000001</v>
      </c>
      <c r="VR53">
        <v>20.941656389999999</v>
      </c>
      <c r="VS53">
        <v>20.958986589999999</v>
      </c>
      <c r="VT53">
        <v>20.96258546</v>
      </c>
      <c r="VU53">
        <v>20.96678232</v>
      </c>
      <c r="VV53">
        <v>20.951582680000001</v>
      </c>
      <c r="VW53">
        <v>20.984323400000001</v>
      </c>
      <c r="VX53">
        <v>20.971280669999999</v>
      </c>
      <c r="VY53">
        <v>20.961398200000001</v>
      </c>
      <c r="VZ53">
        <v>20.965046879999999</v>
      </c>
      <c r="WA53">
        <v>20.907812719999999</v>
      </c>
      <c r="WB53">
        <v>20.984432890000001</v>
      </c>
      <c r="WC53">
        <v>20.973085869999998</v>
      </c>
      <c r="WD53">
        <v>20.991777469999999</v>
      </c>
      <c r="WE53">
        <v>20.961974470000001</v>
      </c>
      <c r="WF53">
        <v>20.951438960000001</v>
      </c>
      <c r="WG53">
        <v>20.9749494</v>
      </c>
      <c r="WH53">
        <v>20.961547299999999</v>
      </c>
      <c r="WI53">
        <v>20.969153609999999</v>
      </c>
      <c r="WJ53">
        <v>20.999222540000002</v>
      </c>
      <c r="WK53">
        <v>20.98669743</v>
      </c>
      <c r="WL53">
        <v>20.995785560000002</v>
      </c>
      <c r="WM53">
        <v>20.954815880000002</v>
      </c>
      <c r="WN53">
        <v>20.985404989999999</v>
      </c>
      <c r="WO53">
        <v>20.983450449999999</v>
      </c>
      <c r="WP53">
        <v>21.007748679999999</v>
      </c>
      <c r="WQ53">
        <v>21.007082619999998</v>
      </c>
      <c r="WR53">
        <v>20.980981310000001</v>
      </c>
      <c r="WS53">
        <v>21.01185984</v>
      </c>
      <c r="WT53">
        <v>20.99385813</v>
      </c>
      <c r="WU53">
        <v>20.971864759999999</v>
      </c>
      <c r="WV53">
        <v>20.989924039999998</v>
      </c>
      <c r="WW53">
        <v>20.990092300000001</v>
      </c>
      <c r="WX53">
        <v>20.98901863</v>
      </c>
      <c r="WY53">
        <v>20.984261589999999</v>
      </c>
      <c r="WZ53">
        <v>20.984995189999999</v>
      </c>
      <c r="XA53">
        <v>21.00026308</v>
      </c>
      <c r="XB53">
        <v>20.98054973</v>
      </c>
      <c r="XC53">
        <v>20.98444027</v>
      </c>
      <c r="XD53">
        <v>20.987633349999999</v>
      </c>
      <c r="XE53">
        <v>21.015144719999999</v>
      </c>
      <c r="XF53">
        <v>21.014717739999998</v>
      </c>
      <c r="XG53">
        <v>20.987076380000001</v>
      </c>
      <c r="XH53">
        <v>20.988197490000001</v>
      </c>
      <c r="XI53">
        <v>20.939201270000002</v>
      </c>
      <c r="XJ53">
        <v>20.963358549999999</v>
      </c>
      <c r="XK53">
        <v>20.93306218</v>
      </c>
      <c r="XL53">
        <v>20.959901469999998</v>
      </c>
      <c r="XM53">
        <v>20.92724647</v>
      </c>
      <c r="XN53">
        <v>20.94337715</v>
      </c>
      <c r="XO53">
        <v>20.949021470000002</v>
      </c>
      <c r="XP53">
        <v>20.959260489999998</v>
      </c>
      <c r="XQ53">
        <v>20.911409320000001</v>
      </c>
      <c r="XR53">
        <v>20.944639939999998</v>
      </c>
      <c r="XS53">
        <v>20.94814328</v>
      </c>
      <c r="XT53">
        <v>20.984350540000001</v>
      </c>
      <c r="XU53">
        <v>20.954082209999999</v>
      </c>
      <c r="XV53">
        <v>20.946130360000002</v>
      </c>
      <c r="XW53">
        <v>20.945464000000001</v>
      </c>
      <c r="XX53">
        <v>20.96553561</v>
      </c>
      <c r="XY53">
        <v>20.947565040000001</v>
      </c>
      <c r="XZ53">
        <v>20.935609020000001</v>
      </c>
      <c r="YA53">
        <v>20.934092410000002</v>
      </c>
      <c r="YB53">
        <v>20.928875399999999</v>
      </c>
      <c r="YC53">
        <v>20.959931430000001</v>
      </c>
      <c r="YD53">
        <v>20.926543599999999</v>
      </c>
      <c r="YE53">
        <v>20.93088698</v>
      </c>
      <c r="YF53">
        <v>20.930516359999999</v>
      </c>
      <c r="YG53">
        <v>20.9403179</v>
      </c>
      <c r="YH53">
        <v>20.929612930000001</v>
      </c>
      <c r="YI53">
        <v>20.917325439999999</v>
      </c>
      <c r="YJ53">
        <v>20.941006940000001</v>
      </c>
      <c r="YK53">
        <v>20.93635334</v>
      </c>
      <c r="YL53">
        <v>20.929835950000001</v>
      </c>
      <c r="YM53">
        <v>20.926371809999999</v>
      </c>
      <c r="YN53">
        <v>20.97186031</v>
      </c>
      <c r="YO53">
        <v>20.95887385</v>
      </c>
      <c r="YP53">
        <v>20.93424675</v>
      </c>
      <c r="YQ53">
        <v>20.91560527</v>
      </c>
      <c r="YR53">
        <v>20.960478590000001</v>
      </c>
      <c r="YS53">
        <v>20.90528651</v>
      </c>
      <c r="YT53">
        <v>20.954568040000002</v>
      </c>
      <c r="YU53">
        <v>20.927818640000002</v>
      </c>
      <c r="YV53">
        <v>20.936392959999999</v>
      </c>
      <c r="YW53">
        <v>20.941190800000001</v>
      </c>
      <c r="YX53">
        <v>20.966387399999999</v>
      </c>
      <c r="YY53">
        <v>20.970390399999999</v>
      </c>
      <c r="YZ53">
        <v>20.94698541</v>
      </c>
      <c r="ZA53">
        <v>20.96665174</v>
      </c>
      <c r="ZB53">
        <v>20.970038670000001</v>
      </c>
      <c r="ZC53">
        <v>20.908579069999998</v>
      </c>
      <c r="ZD53">
        <v>20.958417730000001</v>
      </c>
      <c r="ZE53">
        <v>20.963980419999999</v>
      </c>
      <c r="ZF53">
        <v>20.96375909</v>
      </c>
      <c r="ZG53">
        <v>20.954091399999999</v>
      </c>
      <c r="ZH53">
        <v>20.976104249999999</v>
      </c>
      <c r="ZI53">
        <v>20.953177190000002</v>
      </c>
      <c r="ZJ53">
        <v>20.948769429999999</v>
      </c>
      <c r="ZK53">
        <v>20.947455940000001</v>
      </c>
      <c r="ZL53">
        <v>20.978692760000001</v>
      </c>
      <c r="ZM53">
        <v>20.975610100000001</v>
      </c>
      <c r="ZN53">
        <v>20.97429292</v>
      </c>
      <c r="ZO53">
        <v>20.982639450000001</v>
      </c>
      <c r="ZP53">
        <v>20.980367659999999</v>
      </c>
      <c r="ZQ53">
        <v>20.946846369999999</v>
      </c>
      <c r="ZR53">
        <v>20.972724639999999</v>
      </c>
      <c r="ZS53">
        <v>20.964727750000002</v>
      </c>
      <c r="ZT53">
        <v>20.947054319999999</v>
      </c>
      <c r="ZU53">
        <v>20.977006490000001</v>
      </c>
      <c r="ZV53">
        <v>20.96783228</v>
      </c>
      <c r="ZW53">
        <v>20.958995569999999</v>
      </c>
      <c r="ZX53">
        <v>20.949520190000001</v>
      </c>
      <c r="ZY53">
        <v>20.906832980000001</v>
      </c>
      <c r="ZZ53">
        <v>20.966387009999998</v>
      </c>
      <c r="AAA53">
        <v>20.920165600000001</v>
      </c>
      <c r="AAB53">
        <v>20.990333199999998</v>
      </c>
      <c r="AAC53">
        <v>20.9584768</v>
      </c>
      <c r="AAD53">
        <v>20.958053790000001</v>
      </c>
      <c r="AAE53">
        <v>20.980847910000001</v>
      </c>
      <c r="AAF53">
        <v>20.956495919999998</v>
      </c>
      <c r="AAG53">
        <v>20.961137999999998</v>
      </c>
      <c r="AAH53">
        <v>20.95184811</v>
      </c>
      <c r="AAI53">
        <v>20.976207479999999</v>
      </c>
      <c r="AAJ53">
        <v>20.979416189999998</v>
      </c>
      <c r="AAK53">
        <v>20.962024240000002</v>
      </c>
      <c r="AAL53">
        <v>20.968611589999998</v>
      </c>
      <c r="AAM53">
        <v>20.978119920000001</v>
      </c>
      <c r="AAN53">
        <v>20.97748107</v>
      </c>
      <c r="AAO53">
        <v>20.994347090000002</v>
      </c>
      <c r="AAP53">
        <v>20.982945099999998</v>
      </c>
      <c r="AAQ53">
        <v>20.951852899999999</v>
      </c>
      <c r="AAR53">
        <v>20.954344549999998</v>
      </c>
      <c r="AAS53">
        <v>20.959922429999999</v>
      </c>
      <c r="AAT53">
        <v>20.94742067</v>
      </c>
      <c r="AAU53">
        <v>20.975091849999998</v>
      </c>
      <c r="AAV53">
        <v>20.97032617</v>
      </c>
      <c r="AAW53">
        <v>20.965097660000001</v>
      </c>
      <c r="AAX53">
        <v>21.004541849999999</v>
      </c>
      <c r="AAY53">
        <v>20.970350700000001</v>
      </c>
      <c r="AAZ53">
        <v>20.987294909999999</v>
      </c>
      <c r="ABA53">
        <v>20.984398909999999</v>
      </c>
      <c r="ABB53">
        <v>20.980105720000001</v>
      </c>
      <c r="ABC53">
        <v>21.003314459999999</v>
      </c>
      <c r="ABD53">
        <v>20.96501834</v>
      </c>
      <c r="ABE53">
        <v>20.975534700000001</v>
      </c>
      <c r="ABF53">
        <v>20.96418761</v>
      </c>
      <c r="ABG53">
        <v>20.98503199</v>
      </c>
      <c r="ABH53">
        <v>20.949721879999998</v>
      </c>
      <c r="ABI53">
        <v>20.947983220000001</v>
      </c>
      <c r="ABJ53">
        <v>20.973504680000001</v>
      </c>
      <c r="ABK53">
        <v>20.938704560000001</v>
      </c>
      <c r="ABL53">
        <v>20.965643579999998</v>
      </c>
      <c r="ABM53">
        <v>20.98163525</v>
      </c>
      <c r="ABN53">
        <v>20.976238049999999</v>
      </c>
      <c r="ABO53">
        <v>20.980744680000001</v>
      </c>
      <c r="ABP53">
        <v>20.948539459999999</v>
      </c>
      <c r="ABQ53">
        <v>20.97992528</v>
      </c>
      <c r="ABR53">
        <v>20.952495769999999</v>
      </c>
      <c r="ABS53">
        <v>20.949434920000002</v>
      </c>
      <c r="ABT53">
        <v>20.955553250000001</v>
      </c>
      <c r="ABU53">
        <v>20.96447852</v>
      </c>
      <c r="ABV53">
        <v>20.92140199</v>
      </c>
      <c r="ABW53">
        <v>20.942014610000001</v>
      </c>
      <c r="ABX53">
        <v>20.95974782</v>
      </c>
      <c r="ABY53">
        <v>20.94167178</v>
      </c>
      <c r="ABZ53">
        <v>20.959122959999998</v>
      </c>
      <c r="ACA53">
        <v>20.940690679999999</v>
      </c>
      <c r="ACB53">
        <v>20.922690410000001</v>
      </c>
      <c r="ACC53">
        <v>20.976197110000001</v>
      </c>
      <c r="ACD53">
        <v>20.910133609999999</v>
      </c>
      <c r="ACE53">
        <v>20.90290439</v>
      </c>
      <c r="ACF53">
        <v>20.91501345</v>
      </c>
      <c r="ACG53">
        <v>20.9510489</v>
      </c>
      <c r="ACH53">
        <v>20.929308110000001</v>
      </c>
      <c r="ACI53">
        <v>20.921156939999999</v>
      </c>
      <c r="ACJ53">
        <v>20.937739789999998</v>
      </c>
      <c r="ACK53">
        <v>20.927826769999999</v>
      </c>
      <c r="ACL53">
        <v>20.966386029999999</v>
      </c>
      <c r="ACM53">
        <v>20.958415420000001</v>
      </c>
      <c r="ACN53">
        <v>20.92866867</v>
      </c>
      <c r="ACO53">
        <v>20.94791549</v>
      </c>
      <c r="ACP53">
        <v>20.965884679999998</v>
      </c>
      <c r="ACQ53">
        <v>20.94919526</v>
      </c>
      <c r="ACR53">
        <v>20.961711099999999</v>
      </c>
      <c r="ACS53">
        <v>20.942626950000001</v>
      </c>
      <c r="ACT53">
        <v>20.978709739999999</v>
      </c>
      <c r="ACU53">
        <v>20.96991994</v>
      </c>
      <c r="ACV53">
        <v>20.96363174</v>
      </c>
      <c r="ACW53">
        <v>20.981162829999999</v>
      </c>
      <c r="ACX53">
        <v>20.941536849999999</v>
      </c>
      <c r="ACY53">
        <v>20.9870907</v>
      </c>
      <c r="ACZ53">
        <v>20.938508200000001</v>
      </c>
      <c r="ADA53">
        <v>20.98091762</v>
      </c>
      <c r="ADB53">
        <v>20.936609959999998</v>
      </c>
      <c r="ADC53">
        <v>20.97405917</v>
      </c>
      <c r="ADD53">
        <v>20.932487940000001</v>
      </c>
      <c r="ADE53">
        <v>20.97538261</v>
      </c>
      <c r="ADF53">
        <v>20.966779120000002</v>
      </c>
      <c r="ADG53">
        <v>20.91145195</v>
      </c>
      <c r="ADH53">
        <v>20.967549850000001</v>
      </c>
      <c r="ADI53">
        <v>20.924272590000001</v>
      </c>
      <c r="ADJ53">
        <v>20.973748449999999</v>
      </c>
      <c r="ADK53">
        <v>20.95033256</v>
      </c>
      <c r="ADL53">
        <v>20.954763499999999</v>
      </c>
      <c r="ADM53">
        <v>20.957729180000001</v>
      </c>
      <c r="ADN53">
        <v>20.958887910000001</v>
      </c>
      <c r="ADO53">
        <v>20.944488079999999</v>
      </c>
      <c r="ADP53">
        <v>20.97692473</v>
      </c>
      <c r="ADQ53">
        <v>20.9273983</v>
      </c>
      <c r="ADR53">
        <v>20.945616609999998</v>
      </c>
      <c r="ADS53">
        <v>20.94857339</v>
      </c>
      <c r="ADT53">
        <v>20.940648589999999</v>
      </c>
      <c r="ADU53">
        <v>20.964108169999999</v>
      </c>
      <c r="ADV53">
        <v>20.955163949999999</v>
      </c>
      <c r="ADW53">
        <v>20.929823349999999</v>
      </c>
      <c r="ADX53">
        <v>20.972298930000001</v>
      </c>
      <c r="ADY53">
        <v>20.95411026</v>
      </c>
      <c r="ADZ53">
        <v>20.96512121</v>
      </c>
      <c r="AEA53">
        <v>20.959722150000001</v>
      </c>
      <c r="AEB53">
        <v>20.978718780000001</v>
      </c>
      <c r="AEC53">
        <v>20.945051620000001</v>
      </c>
      <c r="AED53">
        <v>20.93638267</v>
      </c>
      <c r="AEE53">
        <v>20.943027109999999</v>
      </c>
      <c r="AEF53">
        <v>20.945753610000001</v>
      </c>
      <c r="AEG53">
        <v>20.942991169999999</v>
      </c>
      <c r="AEH53">
        <v>20.911135089999998</v>
      </c>
      <c r="AEI53">
        <v>20.944627260000001</v>
      </c>
      <c r="AEJ53">
        <v>20.96670447</v>
      </c>
      <c r="AEK53">
        <v>20.950444579999999</v>
      </c>
      <c r="AEL53">
        <v>20.968855489999999</v>
      </c>
      <c r="AEM53">
        <v>20.982029099999998</v>
      </c>
      <c r="AEN53">
        <v>20.966013929999999</v>
      </c>
      <c r="AEO53">
        <v>20.999001289999999</v>
      </c>
      <c r="AEP53">
        <v>20.96063839</v>
      </c>
      <c r="AEQ53">
        <v>20.976960250000001</v>
      </c>
      <c r="AER53">
        <v>20.963860820000001</v>
      </c>
      <c r="AES53">
        <v>20.979765610000001</v>
      </c>
      <c r="AET53">
        <v>20.936477669999999</v>
      </c>
      <c r="AEU53">
        <v>20.941437489999998</v>
      </c>
      <c r="AEV53">
        <v>20.937323060000001</v>
      </c>
      <c r="AEW53">
        <v>20.96053886</v>
      </c>
      <c r="AEX53">
        <v>20.949029549999999</v>
      </c>
      <c r="AEY53">
        <v>20.944555279999999</v>
      </c>
      <c r="AEZ53">
        <v>20.992452459999999</v>
      </c>
      <c r="AFA53">
        <v>20.953678849999999</v>
      </c>
      <c r="AFB53">
        <v>20.97940534</v>
      </c>
      <c r="AFC53">
        <v>20.97696719</v>
      </c>
      <c r="AFD53">
        <v>20.963090990000001</v>
      </c>
      <c r="AFE53">
        <v>20.96008316</v>
      </c>
      <c r="AFF53">
        <v>20.938137820000001</v>
      </c>
      <c r="AFG53">
        <v>20.952225739999999</v>
      </c>
      <c r="AFH53">
        <v>20.965882740000001</v>
      </c>
      <c r="AFI53">
        <v>20.981942620000002</v>
      </c>
      <c r="AFJ53">
        <v>20.980535929999999</v>
      </c>
      <c r="AFK53">
        <v>20.957405189999999</v>
      </c>
      <c r="AFL53">
        <v>21.002686260000001</v>
      </c>
      <c r="AFM53">
        <v>20.999017640000002</v>
      </c>
      <c r="AFN53">
        <v>20.986287489999999</v>
      </c>
      <c r="AFO53">
        <v>20.95111722</v>
      </c>
      <c r="AFP53">
        <v>20.95173286</v>
      </c>
      <c r="AFQ53">
        <v>20.96517515</v>
      </c>
      <c r="AFR53">
        <v>20.974513959999999</v>
      </c>
      <c r="AFS53">
        <v>20.979856089999998</v>
      </c>
      <c r="AFT53">
        <v>20.95350354</v>
      </c>
      <c r="AFU53">
        <v>20.999978259999999</v>
      </c>
      <c r="AFV53">
        <v>20.978077249999998</v>
      </c>
      <c r="AFW53">
        <v>21.006627550000001</v>
      </c>
      <c r="AFX53">
        <v>21.01288508</v>
      </c>
      <c r="AFY53">
        <v>21.010132720000001</v>
      </c>
      <c r="AFZ53">
        <v>21.003945659999999</v>
      </c>
      <c r="AGA53">
        <v>20.97189921</v>
      </c>
      <c r="AGB53">
        <v>20.987766149999999</v>
      </c>
      <c r="AGC53">
        <v>20.94787904</v>
      </c>
      <c r="AGD53">
        <v>20.966685989999998</v>
      </c>
      <c r="AGE53">
        <v>21.007387359999999</v>
      </c>
      <c r="AGF53">
        <v>20.98566718</v>
      </c>
      <c r="AGG53">
        <v>20.996232030000002</v>
      </c>
      <c r="AGH53">
        <v>20.997207979999999</v>
      </c>
      <c r="AGI53">
        <v>20.99351279</v>
      </c>
      <c r="AGJ53">
        <v>20.974775690000001</v>
      </c>
      <c r="AGK53">
        <v>21.008643339999999</v>
      </c>
      <c r="AGL53">
        <v>20.978296060000002</v>
      </c>
      <c r="AGM53">
        <v>20.976634610000001</v>
      </c>
      <c r="AGN53">
        <v>20.94614108</v>
      </c>
      <c r="AGO53">
        <v>20.94316392</v>
      </c>
      <c r="AGP53">
        <v>20.96613413</v>
      </c>
      <c r="AGQ53">
        <v>20.959272899999998</v>
      </c>
      <c r="AGR53">
        <v>20.980909960000002</v>
      </c>
      <c r="AGS53">
        <v>20.97146523</v>
      </c>
      <c r="AGT53">
        <v>20.939893120000001</v>
      </c>
      <c r="AGU53">
        <v>20.977930319999999</v>
      </c>
      <c r="AGV53">
        <v>20.970273930000001</v>
      </c>
      <c r="AGW53">
        <v>20.975701780000001</v>
      </c>
      <c r="AGX53">
        <v>20.941511429999998</v>
      </c>
      <c r="AGY53">
        <v>20.97484442</v>
      </c>
      <c r="AGZ53">
        <v>21.026210840000001</v>
      </c>
      <c r="AHA53">
        <v>21.059642090000001</v>
      </c>
      <c r="AHB53">
        <v>21.070435979999999</v>
      </c>
      <c r="AHC53">
        <v>21.069757190000001</v>
      </c>
      <c r="AHD53">
        <v>21.046457849999999</v>
      </c>
      <c r="AHE53">
        <v>21.034344560000001</v>
      </c>
      <c r="AHF53">
        <v>21.038047299999999</v>
      </c>
      <c r="AHG53">
        <v>21.01835565</v>
      </c>
      <c r="AHH53">
        <v>21.04345026</v>
      </c>
      <c r="AHI53">
        <v>21.06604256</v>
      </c>
      <c r="AHJ53">
        <v>21.036531889999999</v>
      </c>
      <c r="AHK53">
        <v>21.042758509999999</v>
      </c>
      <c r="AHL53">
        <v>21.033425350000002</v>
      </c>
      <c r="AHM53">
        <v>21.082191139999999</v>
      </c>
      <c r="AHN53">
        <v>21.056802730000001</v>
      </c>
      <c r="AHO53">
        <v>21.070183579999998</v>
      </c>
      <c r="AHP53">
        <v>21.057797220000001</v>
      </c>
      <c r="AHQ53">
        <v>21.02753585</v>
      </c>
      <c r="AHR53">
        <v>21.008604810000001</v>
      </c>
      <c r="AHS53">
        <v>21.003578520000001</v>
      </c>
      <c r="AHT53">
        <v>21.025215540000001</v>
      </c>
      <c r="AHU53">
        <v>21.038956930000001</v>
      </c>
      <c r="AHV53">
        <v>21.06104878</v>
      </c>
      <c r="AHW53">
        <v>21.08362769</v>
      </c>
      <c r="AHX53">
        <v>21.055044110000001</v>
      </c>
      <c r="AHY53">
        <v>21.049399130000001</v>
      </c>
      <c r="AHZ53">
        <v>21.039861559999999</v>
      </c>
      <c r="AIA53">
        <v>21.061042400000002</v>
      </c>
      <c r="AIB53">
        <v>21.05314727</v>
      </c>
      <c r="AIC53">
        <v>21.068367169999998</v>
      </c>
      <c r="AID53">
        <v>21.0649485</v>
      </c>
      <c r="AIE53">
        <v>21.067551160000001</v>
      </c>
      <c r="AIF53">
        <v>21.072196869999999</v>
      </c>
      <c r="AIG53">
        <v>21.03807763</v>
      </c>
      <c r="AIH53">
        <v>21.032747350000001</v>
      </c>
      <c r="AII53">
        <v>21.064419109999999</v>
      </c>
      <c r="AIJ53">
        <v>21.061639410000002</v>
      </c>
      <c r="AIK53">
        <v>21.083698519999999</v>
      </c>
      <c r="AIL53">
        <v>21.065560380000001</v>
      </c>
      <c r="AIM53">
        <v>21.070724590000001</v>
      </c>
      <c r="AIN53">
        <v>21.07250934</v>
      </c>
      <c r="AIO53">
        <v>21.058414750000001</v>
      </c>
      <c r="AIP53">
        <v>21.071204349999999</v>
      </c>
      <c r="AIQ53">
        <v>21.092599490000001</v>
      </c>
      <c r="AIR53">
        <v>21.05371143</v>
      </c>
      <c r="AIS53">
        <v>21.07155805</v>
      </c>
      <c r="AIT53">
        <v>21.034596820000001</v>
      </c>
      <c r="AIU53">
        <v>21.05966583</v>
      </c>
      <c r="AIV53">
        <v>21.0471152</v>
      </c>
      <c r="AIW53">
        <v>21.073967249999999</v>
      </c>
      <c r="AIX53">
        <v>21.05392814</v>
      </c>
      <c r="AIY53">
        <v>21.084549679999999</v>
      </c>
      <c r="AIZ53">
        <v>21.075780739999999</v>
      </c>
      <c r="AJA53">
        <v>21.088876070000001</v>
      </c>
      <c r="AJB53">
        <v>21.080546640000001</v>
      </c>
      <c r="AJC53">
        <v>21.095046790000001</v>
      </c>
      <c r="AJD53">
        <v>21.056975170000001</v>
      </c>
      <c r="AJE53">
        <v>21.051762230000001</v>
      </c>
      <c r="AJF53">
        <v>21.06732367</v>
      </c>
      <c r="AJG53">
        <v>21.071505670000001</v>
      </c>
      <c r="AJH53">
        <v>21.06269374</v>
      </c>
      <c r="AJI53">
        <v>21.049038400000001</v>
      </c>
      <c r="AJJ53">
        <v>21.07027751</v>
      </c>
      <c r="AJK53">
        <v>21.068972890000001</v>
      </c>
      <c r="AJL53">
        <v>21.062387130000001</v>
      </c>
      <c r="AJM53">
        <v>21.0697896</v>
      </c>
      <c r="AJN53">
        <v>21.074938840000002</v>
      </c>
      <c r="AJO53">
        <v>21.066691599999999</v>
      </c>
      <c r="AJP53">
        <v>21.069209669999999</v>
      </c>
      <c r="AJQ53">
        <v>21.0760465</v>
      </c>
      <c r="AJR53">
        <v>21.064227039999999</v>
      </c>
      <c r="AJS53">
        <v>21.042434159999999</v>
      </c>
      <c r="AJT53">
        <v>21.086341919999999</v>
      </c>
      <c r="AJU53">
        <v>21.084538089999999</v>
      </c>
      <c r="AJV53">
        <v>21.099616610000002</v>
      </c>
      <c r="AJW53">
        <v>21.096741600000001</v>
      </c>
      <c r="AJX53">
        <v>21.110497079999998</v>
      </c>
    </row>
    <row r="54" spans="1:960" x14ac:dyDescent="0.2">
      <c r="A54" t="s">
        <v>61</v>
      </c>
      <c r="B54" t="s">
        <v>10</v>
      </c>
      <c r="C54" s="1">
        <v>0.35</v>
      </c>
      <c r="D54">
        <v>20.78692594</v>
      </c>
      <c r="E54">
        <v>0.28125</v>
      </c>
      <c r="F54">
        <v>20.932103560000002</v>
      </c>
      <c r="G54">
        <v>20.931664829999999</v>
      </c>
      <c r="H54">
        <v>20.931555589999999</v>
      </c>
      <c r="I54">
        <v>20.941565929999999</v>
      </c>
      <c r="J54">
        <v>20.94340304</v>
      </c>
      <c r="K54">
        <v>20.93675064</v>
      </c>
      <c r="L54">
        <v>20.993117730000002</v>
      </c>
      <c r="M54">
        <v>20.942339579999999</v>
      </c>
      <c r="N54">
        <v>20.952524560000001</v>
      </c>
      <c r="O54">
        <v>20.969690150000002</v>
      </c>
      <c r="P54">
        <v>20.95585419</v>
      </c>
      <c r="Q54">
        <v>20.940878619999999</v>
      </c>
      <c r="R54">
        <v>20.934483060000002</v>
      </c>
      <c r="S54">
        <v>20.944452850000001</v>
      </c>
      <c r="T54">
        <v>20.960223169999999</v>
      </c>
      <c r="U54">
        <v>20.804725019999999</v>
      </c>
      <c r="V54">
        <v>20.81925794</v>
      </c>
      <c r="W54">
        <v>20.800277350000002</v>
      </c>
      <c r="X54">
        <v>20.807767269999999</v>
      </c>
      <c r="Y54">
        <v>20.800393280000002</v>
      </c>
      <c r="Z54">
        <v>20.81662571</v>
      </c>
      <c r="AA54">
        <v>20.82285516</v>
      </c>
      <c r="AB54">
        <v>20.816581809999999</v>
      </c>
      <c r="AC54">
        <v>20.835181469999998</v>
      </c>
      <c r="AD54">
        <v>20.821732770000001</v>
      </c>
      <c r="AE54">
        <v>20.82717689</v>
      </c>
      <c r="AF54">
        <v>20.84019885</v>
      </c>
      <c r="AG54">
        <v>20.83866519</v>
      </c>
      <c r="AH54">
        <v>20.848716629999998</v>
      </c>
      <c r="AI54">
        <v>20.820077080000001</v>
      </c>
      <c r="AJ54">
        <v>20.857740150000001</v>
      </c>
      <c r="AK54">
        <v>20.82333629</v>
      </c>
      <c r="AL54">
        <v>20.799654820000001</v>
      </c>
      <c r="AM54">
        <v>20.859947460000001</v>
      </c>
      <c r="AN54">
        <v>20.864556199999999</v>
      </c>
      <c r="AO54">
        <v>20.87812662</v>
      </c>
      <c r="AP54">
        <v>20.854662990000001</v>
      </c>
      <c r="AQ54">
        <v>20.834565869999999</v>
      </c>
      <c r="AR54">
        <v>20.867605139999998</v>
      </c>
      <c r="AS54">
        <v>20.843986099999999</v>
      </c>
      <c r="AT54">
        <v>20.85677965</v>
      </c>
      <c r="AU54">
        <v>20.87359107</v>
      </c>
      <c r="AV54">
        <v>20.85983877</v>
      </c>
      <c r="AW54">
        <v>20.854458510000001</v>
      </c>
      <c r="AX54">
        <v>20.878282349999999</v>
      </c>
      <c r="AY54">
        <v>20.833683369999999</v>
      </c>
      <c r="AZ54">
        <v>20.8802922</v>
      </c>
      <c r="BA54">
        <v>20.870901530000001</v>
      </c>
      <c r="BB54">
        <v>20.855602180000002</v>
      </c>
      <c r="BC54">
        <v>20.864027449999998</v>
      </c>
      <c r="BD54">
        <v>20.874076500000001</v>
      </c>
      <c r="BE54">
        <v>20.854081480000001</v>
      </c>
      <c r="BF54">
        <v>20.841664869999999</v>
      </c>
      <c r="BG54">
        <v>20.880918600000001</v>
      </c>
      <c r="BH54">
        <v>20.85605194</v>
      </c>
      <c r="BI54">
        <v>20.852743660000002</v>
      </c>
      <c r="BJ54">
        <v>20.907934820000001</v>
      </c>
      <c r="BK54">
        <v>20.87142515</v>
      </c>
      <c r="BL54">
        <v>20.906619280000001</v>
      </c>
      <c r="BM54">
        <v>20.883248900000002</v>
      </c>
      <c r="BN54">
        <v>20.8947729</v>
      </c>
      <c r="BO54">
        <v>20.891125339999999</v>
      </c>
      <c r="BP54">
        <v>20.881347529999999</v>
      </c>
      <c r="BQ54">
        <v>20.85118228</v>
      </c>
      <c r="BR54">
        <v>20.837901970000001</v>
      </c>
      <c r="BS54">
        <v>20.808868350000001</v>
      </c>
      <c r="BT54">
        <v>20.815979479999999</v>
      </c>
      <c r="BU54">
        <v>20.83561452</v>
      </c>
      <c r="BV54">
        <v>20.829843589999999</v>
      </c>
      <c r="BW54">
        <v>20.82916101</v>
      </c>
      <c r="BX54">
        <v>20.86755707</v>
      </c>
      <c r="BY54">
        <v>20.822743840000001</v>
      </c>
      <c r="BZ54">
        <v>20.84367748</v>
      </c>
      <c r="CA54">
        <v>20.844165270000001</v>
      </c>
      <c r="CB54">
        <v>20.832775470000001</v>
      </c>
      <c r="CC54">
        <v>20.81027066</v>
      </c>
      <c r="CD54">
        <v>20.845874169999998</v>
      </c>
      <c r="CE54">
        <v>20.789786880000001</v>
      </c>
      <c r="CF54">
        <v>20.837764719999999</v>
      </c>
      <c r="CG54">
        <v>20.856755740000001</v>
      </c>
      <c r="CH54">
        <v>20.821904620000002</v>
      </c>
      <c r="CI54">
        <v>20.84728102</v>
      </c>
      <c r="CJ54">
        <v>20.817060219999998</v>
      </c>
      <c r="CK54">
        <v>20.872896170000001</v>
      </c>
      <c r="CL54">
        <v>20.848673120000001</v>
      </c>
      <c r="CM54">
        <v>20.85348596</v>
      </c>
      <c r="CN54">
        <v>20.853917160000002</v>
      </c>
      <c r="CO54">
        <v>20.858811580000001</v>
      </c>
      <c r="CP54">
        <v>20.820144290000002</v>
      </c>
      <c r="CQ54">
        <v>20.824970400000002</v>
      </c>
      <c r="CR54">
        <v>20.821658079999999</v>
      </c>
      <c r="CS54">
        <v>20.82708045</v>
      </c>
      <c r="CT54">
        <v>20.86953012</v>
      </c>
      <c r="CU54">
        <v>20.841135550000001</v>
      </c>
      <c r="CV54">
        <v>20.83385981</v>
      </c>
      <c r="CW54">
        <v>20.83472162</v>
      </c>
      <c r="CX54">
        <v>20.807880350000001</v>
      </c>
      <c r="CY54">
        <v>20.830367630000001</v>
      </c>
      <c r="CZ54">
        <v>20.845390210000001</v>
      </c>
      <c r="DA54">
        <v>20.830181150000001</v>
      </c>
      <c r="DB54">
        <v>20.819747039999999</v>
      </c>
      <c r="DC54">
        <v>20.812606850000002</v>
      </c>
      <c r="DD54">
        <v>20.886161770000001</v>
      </c>
      <c r="DE54">
        <v>20.853746220000001</v>
      </c>
      <c r="DF54">
        <v>20.862085919999998</v>
      </c>
      <c r="DG54">
        <v>20.805662959999999</v>
      </c>
      <c r="DH54">
        <v>20.825987949999998</v>
      </c>
      <c r="DI54">
        <v>20.804650800000001</v>
      </c>
      <c r="DJ54">
        <v>20.846340099999999</v>
      </c>
      <c r="DK54">
        <v>20.816294729999999</v>
      </c>
      <c r="DL54">
        <v>20.821082690000001</v>
      </c>
      <c r="DM54">
        <v>20.85862272</v>
      </c>
      <c r="DN54">
        <v>20.820126259999999</v>
      </c>
      <c r="DO54">
        <v>20.80379087</v>
      </c>
      <c r="DP54">
        <v>20.828637059999998</v>
      </c>
      <c r="DQ54">
        <v>20.83713113</v>
      </c>
      <c r="DR54">
        <v>20.862356399999999</v>
      </c>
      <c r="DS54">
        <v>20.811883300000002</v>
      </c>
      <c r="DT54">
        <v>20.835033620000001</v>
      </c>
      <c r="DU54">
        <v>20.857506090000001</v>
      </c>
      <c r="DV54">
        <v>20.82516906</v>
      </c>
      <c r="DW54">
        <v>20.820567560000001</v>
      </c>
      <c r="DX54">
        <v>20.818529179999999</v>
      </c>
      <c r="DY54">
        <v>20.842286649999998</v>
      </c>
      <c r="DZ54">
        <v>20.82979121</v>
      </c>
      <c r="EA54">
        <v>20.80410217</v>
      </c>
      <c r="EB54">
        <v>20.85129886</v>
      </c>
      <c r="EC54">
        <v>20.823894809999999</v>
      </c>
      <c r="ED54">
        <v>20.800002410000001</v>
      </c>
      <c r="EE54">
        <v>20.84419196</v>
      </c>
      <c r="EF54">
        <v>20.825734929999999</v>
      </c>
      <c r="EG54">
        <v>20.832062140000001</v>
      </c>
      <c r="EH54">
        <v>20.841425770000001</v>
      </c>
      <c r="EI54">
        <v>20.851190379999998</v>
      </c>
      <c r="EJ54">
        <v>20.820731110000001</v>
      </c>
      <c r="EK54">
        <v>20.83533911</v>
      </c>
      <c r="EL54">
        <v>20.883474289999999</v>
      </c>
      <c r="EM54">
        <v>20.842340100000001</v>
      </c>
      <c r="EN54">
        <v>20.857763460000001</v>
      </c>
      <c r="EO54">
        <v>20.873943409999999</v>
      </c>
      <c r="EP54">
        <v>20.89584301</v>
      </c>
      <c r="EQ54">
        <v>20.853683360000002</v>
      </c>
      <c r="ER54">
        <v>20.908809349999999</v>
      </c>
      <c r="ES54">
        <v>20.86983348</v>
      </c>
      <c r="ET54">
        <v>20.837685539999999</v>
      </c>
      <c r="EU54">
        <v>20.78692594</v>
      </c>
      <c r="EV54">
        <v>20.826517249999998</v>
      </c>
      <c r="EW54">
        <v>20.793263769999999</v>
      </c>
      <c r="EX54">
        <v>20.838490029999999</v>
      </c>
      <c r="EY54">
        <v>20.819083460000002</v>
      </c>
      <c r="EZ54">
        <v>20.8631429</v>
      </c>
      <c r="FA54">
        <v>20.844045430000001</v>
      </c>
      <c r="FB54">
        <v>20.822850410000001</v>
      </c>
      <c r="FC54">
        <v>20.835704150000002</v>
      </c>
      <c r="FD54">
        <v>20.788533780000002</v>
      </c>
      <c r="FE54">
        <v>20.85354851</v>
      </c>
      <c r="FF54">
        <v>20.81096368</v>
      </c>
      <c r="FG54">
        <v>20.803390060000002</v>
      </c>
      <c r="FH54">
        <v>20.832168020000001</v>
      </c>
      <c r="FI54">
        <v>20.804706679999999</v>
      </c>
      <c r="FJ54">
        <v>20.81309255</v>
      </c>
      <c r="FK54">
        <v>20.82467033</v>
      </c>
      <c r="FL54">
        <v>20.841688349999998</v>
      </c>
      <c r="FM54">
        <v>20.831992079999999</v>
      </c>
      <c r="FN54">
        <v>20.8504012</v>
      </c>
      <c r="FO54">
        <v>20.815579360000001</v>
      </c>
      <c r="FP54">
        <v>20.84150198</v>
      </c>
      <c r="FQ54">
        <v>20.854626360000001</v>
      </c>
      <c r="FR54">
        <v>20.862030170000001</v>
      </c>
      <c r="FS54">
        <v>20.850282419999999</v>
      </c>
      <c r="FT54">
        <v>20.847685129999999</v>
      </c>
      <c r="FU54">
        <v>20.8187465</v>
      </c>
      <c r="FV54">
        <v>20.840508150000002</v>
      </c>
      <c r="FW54">
        <v>20.8126231</v>
      </c>
      <c r="FX54">
        <v>20.830870130000001</v>
      </c>
      <c r="FY54">
        <v>20.833164660000001</v>
      </c>
      <c r="FZ54">
        <v>20.81025253</v>
      </c>
      <c r="GA54">
        <v>20.822663439999999</v>
      </c>
      <c r="GB54">
        <v>20.82058048</v>
      </c>
      <c r="GC54">
        <v>20.852586720000001</v>
      </c>
      <c r="GD54">
        <v>20.830924159999999</v>
      </c>
      <c r="GE54">
        <v>20.8331433</v>
      </c>
      <c r="GF54">
        <v>20.82601434</v>
      </c>
      <c r="GG54">
        <v>20.816748520000001</v>
      </c>
      <c r="GH54">
        <v>20.806151799999999</v>
      </c>
      <c r="GI54">
        <v>20.806825679999999</v>
      </c>
      <c r="GJ54">
        <v>20.83901058</v>
      </c>
      <c r="GK54">
        <v>20.826391959999999</v>
      </c>
      <c r="GL54">
        <v>20.807752050000001</v>
      </c>
      <c r="GM54">
        <v>20.796416839999999</v>
      </c>
      <c r="GN54">
        <v>20.84735504</v>
      </c>
      <c r="GO54">
        <v>20.841948219999999</v>
      </c>
      <c r="GP54">
        <v>20.83297258</v>
      </c>
      <c r="GQ54">
        <v>20.806305500000001</v>
      </c>
      <c r="GR54">
        <v>20.838679639999999</v>
      </c>
      <c r="GS54">
        <v>20.83145687</v>
      </c>
      <c r="GT54">
        <v>20.826484239999999</v>
      </c>
      <c r="GU54">
        <v>20.84112163</v>
      </c>
      <c r="GV54">
        <v>20.832406049999999</v>
      </c>
      <c r="GW54">
        <v>20.80720247</v>
      </c>
      <c r="GX54">
        <v>20.83332931</v>
      </c>
      <c r="GY54">
        <v>20.85050094</v>
      </c>
      <c r="GZ54">
        <v>20.826870379999999</v>
      </c>
      <c r="HA54">
        <v>20.832261809999999</v>
      </c>
      <c r="HB54">
        <v>20.875400240000001</v>
      </c>
      <c r="HC54">
        <v>20.86912985</v>
      </c>
      <c r="HD54">
        <v>20.834182609999999</v>
      </c>
      <c r="HE54">
        <v>20.82609845</v>
      </c>
      <c r="HF54">
        <v>20.86057435</v>
      </c>
      <c r="HG54">
        <v>20.861835729999999</v>
      </c>
      <c r="HH54">
        <v>20.854210160000001</v>
      </c>
      <c r="HI54">
        <v>20.827174490000001</v>
      </c>
      <c r="HJ54">
        <v>20.81187516</v>
      </c>
      <c r="HK54">
        <v>20.85712449</v>
      </c>
      <c r="HL54">
        <v>20.81307515</v>
      </c>
      <c r="HM54">
        <v>20.863326130000001</v>
      </c>
      <c r="HN54">
        <v>20.855710479999999</v>
      </c>
      <c r="HO54">
        <v>20.846362989999999</v>
      </c>
      <c r="HP54">
        <v>20.863778700000001</v>
      </c>
      <c r="HQ54">
        <v>20.83825964</v>
      </c>
      <c r="HR54">
        <v>20.8550957</v>
      </c>
      <c r="HS54">
        <v>20.815988050000001</v>
      </c>
      <c r="HT54">
        <v>20.816899129999999</v>
      </c>
      <c r="HU54">
        <v>20.855702730000001</v>
      </c>
      <c r="HV54">
        <v>20.822369089999999</v>
      </c>
      <c r="HW54">
        <v>20.858606330000001</v>
      </c>
      <c r="HX54">
        <v>20.834194650000001</v>
      </c>
      <c r="HY54">
        <v>20.838096620000002</v>
      </c>
      <c r="HZ54">
        <v>20.893736149999999</v>
      </c>
      <c r="IA54">
        <v>20.834288369999999</v>
      </c>
      <c r="IB54">
        <v>20.846513980000001</v>
      </c>
      <c r="IC54">
        <v>20.886394429999999</v>
      </c>
      <c r="ID54">
        <v>20.85729942</v>
      </c>
      <c r="IE54">
        <v>20.8638203</v>
      </c>
      <c r="IF54">
        <v>20.837306359999999</v>
      </c>
      <c r="IG54">
        <v>20.853479839999999</v>
      </c>
      <c r="IH54">
        <v>20.871972920000001</v>
      </c>
      <c r="II54">
        <v>20.84642702</v>
      </c>
      <c r="IJ54">
        <v>20.855601570000001</v>
      </c>
      <c r="IK54">
        <v>20.85852706</v>
      </c>
      <c r="IL54">
        <v>20.86709029</v>
      </c>
      <c r="IM54">
        <v>20.863073530000001</v>
      </c>
      <c r="IN54">
        <v>20.81647478</v>
      </c>
      <c r="IO54">
        <v>20.848213900000001</v>
      </c>
      <c r="IP54">
        <v>20.843059010000001</v>
      </c>
      <c r="IQ54">
        <v>20.84790203</v>
      </c>
      <c r="IR54">
        <v>20.812011219999999</v>
      </c>
      <c r="IS54">
        <v>20.82664724</v>
      </c>
      <c r="IT54">
        <v>20.874419719999999</v>
      </c>
      <c r="IU54">
        <v>20.860221370000001</v>
      </c>
      <c r="IV54">
        <v>20.85677703</v>
      </c>
      <c r="IW54">
        <v>20.854605580000001</v>
      </c>
      <c r="IX54">
        <v>20.881832299999999</v>
      </c>
      <c r="IY54">
        <v>20.82682921</v>
      </c>
      <c r="IZ54">
        <v>20.863020800000001</v>
      </c>
      <c r="JA54">
        <v>20.864519789999999</v>
      </c>
      <c r="JB54">
        <v>20.869917940000001</v>
      </c>
      <c r="JC54">
        <v>20.878749320000001</v>
      </c>
      <c r="JD54">
        <v>20.89321546</v>
      </c>
      <c r="JE54">
        <v>20.88494682</v>
      </c>
      <c r="JF54">
        <v>20.880428129999999</v>
      </c>
      <c r="JG54">
        <v>20.880704120000001</v>
      </c>
      <c r="JH54">
        <v>20.882886289999998</v>
      </c>
      <c r="JI54">
        <v>20.908349040000001</v>
      </c>
      <c r="JJ54">
        <v>20.879065829999998</v>
      </c>
      <c r="JK54">
        <v>20.861649719999999</v>
      </c>
      <c r="JL54">
        <v>20.854393590000001</v>
      </c>
      <c r="JM54">
        <v>20.861981310000001</v>
      </c>
      <c r="JN54">
        <v>20.866715490000001</v>
      </c>
      <c r="JO54">
        <v>20.854758619999998</v>
      </c>
      <c r="JP54">
        <v>20.860235339999999</v>
      </c>
      <c r="JQ54">
        <v>20.880786929999999</v>
      </c>
      <c r="JR54">
        <v>20.857478409999999</v>
      </c>
      <c r="JS54">
        <v>20.87552925</v>
      </c>
      <c r="JT54">
        <v>20.838760839999999</v>
      </c>
      <c r="JU54">
        <v>20.886167560000001</v>
      </c>
      <c r="JV54">
        <v>20.853944380000002</v>
      </c>
      <c r="JW54">
        <v>20.863740740000001</v>
      </c>
      <c r="JX54">
        <v>20.85903759</v>
      </c>
      <c r="JY54">
        <v>20.84661212</v>
      </c>
      <c r="JZ54">
        <v>20.875953450000001</v>
      </c>
      <c r="KA54">
        <v>20.852932670000001</v>
      </c>
      <c r="KB54">
        <v>20.877023229999999</v>
      </c>
      <c r="KC54">
        <v>20.850561720000002</v>
      </c>
      <c r="KD54">
        <v>20.840432379999999</v>
      </c>
      <c r="KE54">
        <v>20.870567399999999</v>
      </c>
      <c r="KF54">
        <v>20.83331986</v>
      </c>
      <c r="KG54">
        <v>20.886224649999999</v>
      </c>
      <c r="KH54">
        <v>20.904271359999999</v>
      </c>
      <c r="KI54">
        <v>20.867060609999999</v>
      </c>
      <c r="KJ54">
        <v>20.897067830000001</v>
      </c>
      <c r="KK54">
        <v>20.855647529999999</v>
      </c>
      <c r="KL54">
        <v>20.855774520000001</v>
      </c>
      <c r="KM54">
        <v>20.916472240000001</v>
      </c>
      <c r="KN54">
        <v>20.89093875</v>
      </c>
      <c r="KO54">
        <v>20.867107659999999</v>
      </c>
      <c r="KP54">
        <v>20.869735890000001</v>
      </c>
      <c r="KQ54">
        <v>20.884026120000001</v>
      </c>
      <c r="KR54">
        <v>20.86389586</v>
      </c>
      <c r="KS54">
        <v>20.8737739</v>
      </c>
      <c r="KT54">
        <v>20.887848850000001</v>
      </c>
      <c r="KU54">
        <v>20.862297900000002</v>
      </c>
      <c r="KV54">
        <v>20.863045029999999</v>
      </c>
      <c r="KW54">
        <v>20.878325239999999</v>
      </c>
      <c r="KX54">
        <v>20.834211580000002</v>
      </c>
      <c r="KY54">
        <v>20.897539309999999</v>
      </c>
      <c r="KZ54">
        <v>20.907303930000001</v>
      </c>
      <c r="LA54">
        <v>20.862449009999999</v>
      </c>
      <c r="LB54">
        <v>20.874919770000002</v>
      </c>
      <c r="LC54">
        <v>20.84221586</v>
      </c>
      <c r="LD54">
        <v>20.812754210000001</v>
      </c>
      <c r="LE54">
        <v>20.873584619999999</v>
      </c>
      <c r="LF54">
        <v>20.819741329999999</v>
      </c>
      <c r="LG54">
        <v>20.856813039999999</v>
      </c>
      <c r="LH54">
        <v>20.82631022</v>
      </c>
      <c r="LI54">
        <v>20.820291310000002</v>
      </c>
      <c r="LJ54">
        <v>20.81317387</v>
      </c>
      <c r="LK54">
        <v>20.832809950000001</v>
      </c>
      <c r="LL54">
        <v>20.827090599999998</v>
      </c>
      <c r="LM54">
        <v>20.829017239999999</v>
      </c>
      <c r="LN54">
        <v>20.861090269999998</v>
      </c>
      <c r="LO54">
        <v>20.817199909999999</v>
      </c>
      <c r="LP54">
        <v>20.81434209</v>
      </c>
      <c r="LQ54">
        <v>20.816790780000002</v>
      </c>
      <c r="LR54">
        <v>20.841852299999999</v>
      </c>
      <c r="LS54">
        <v>20.848446679999999</v>
      </c>
      <c r="LT54">
        <v>20.82644612</v>
      </c>
      <c r="LU54">
        <v>20.84128703</v>
      </c>
      <c r="LV54">
        <v>20.85814358</v>
      </c>
      <c r="LW54">
        <v>20.848988439999999</v>
      </c>
      <c r="LX54">
        <v>20.834007289999999</v>
      </c>
      <c r="LY54">
        <v>20.82563077</v>
      </c>
      <c r="LZ54">
        <v>20.860304320000001</v>
      </c>
      <c r="MA54">
        <v>20.848093540000001</v>
      </c>
      <c r="MB54">
        <v>20.83762454</v>
      </c>
      <c r="MC54">
        <v>20.831443570000001</v>
      </c>
      <c r="MD54">
        <v>20.856565119999999</v>
      </c>
      <c r="ME54">
        <v>20.83645761</v>
      </c>
      <c r="MF54">
        <v>20.821640599999998</v>
      </c>
      <c r="MG54">
        <v>20.872477320000002</v>
      </c>
      <c r="MH54">
        <v>20.851821279999999</v>
      </c>
      <c r="MI54">
        <v>20.887878149999999</v>
      </c>
      <c r="MJ54">
        <v>20.847648240000002</v>
      </c>
      <c r="MK54">
        <v>20.870577900000001</v>
      </c>
      <c r="ML54">
        <v>20.825093519999999</v>
      </c>
      <c r="MM54">
        <v>20.840291090000001</v>
      </c>
      <c r="MN54">
        <v>20.868101379999999</v>
      </c>
      <c r="MO54">
        <v>20.904845359999999</v>
      </c>
      <c r="MP54">
        <v>20.862798829999999</v>
      </c>
      <c r="MQ54">
        <v>20.879869169999999</v>
      </c>
      <c r="MR54">
        <v>20.880887730000001</v>
      </c>
      <c r="MS54">
        <v>20.866235499999998</v>
      </c>
      <c r="MT54">
        <v>20.8609793</v>
      </c>
      <c r="MU54">
        <v>20.87518919</v>
      </c>
      <c r="MV54">
        <v>20.835724450000001</v>
      </c>
      <c r="MW54">
        <v>20.898560889999999</v>
      </c>
      <c r="MX54">
        <v>20.86194089</v>
      </c>
      <c r="MY54">
        <v>20.873019580000001</v>
      </c>
      <c r="MZ54">
        <v>20.871277419999998</v>
      </c>
      <c r="NA54">
        <v>20.9040815</v>
      </c>
      <c r="NB54">
        <v>20.908229240000001</v>
      </c>
      <c r="NC54">
        <v>20.898922349999999</v>
      </c>
      <c r="ND54">
        <v>20.898010379999999</v>
      </c>
      <c r="NE54">
        <v>20.88486541</v>
      </c>
      <c r="NF54">
        <v>20.844403190000001</v>
      </c>
      <c r="NG54">
        <v>20.854091610000001</v>
      </c>
      <c r="NH54">
        <v>20.923679060000001</v>
      </c>
      <c r="NI54">
        <v>20.88040316</v>
      </c>
      <c r="NJ54">
        <v>20.89031335</v>
      </c>
      <c r="NK54">
        <v>20.886561010000001</v>
      </c>
      <c r="NL54">
        <v>20.899826839999999</v>
      </c>
      <c r="NM54">
        <v>20.922765380000001</v>
      </c>
      <c r="NN54">
        <v>20.86977323</v>
      </c>
      <c r="NO54">
        <v>20.87103407</v>
      </c>
      <c r="NP54">
        <v>20.901044370000001</v>
      </c>
      <c r="NQ54">
        <v>20.868430799999999</v>
      </c>
      <c r="NR54">
        <v>20.854597600000002</v>
      </c>
      <c r="NS54">
        <v>20.904626780000001</v>
      </c>
      <c r="NT54">
        <v>20.914165199999999</v>
      </c>
      <c r="NU54">
        <v>20.860079079999998</v>
      </c>
      <c r="NV54">
        <v>20.897785809999998</v>
      </c>
      <c r="NW54">
        <v>20.90501935</v>
      </c>
      <c r="NX54">
        <v>20.866130869999999</v>
      </c>
      <c r="NY54">
        <v>20.871463840000001</v>
      </c>
      <c r="NZ54">
        <v>20.88237264</v>
      </c>
      <c r="OA54">
        <v>20.867319380000001</v>
      </c>
      <c r="OB54">
        <v>20.932701009999999</v>
      </c>
      <c r="OC54">
        <v>20.883401760000002</v>
      </c>
      <c r="OD54">
        <v>20.886206659999999</v>
      </c>
      <c r="OE54">
        <v>20.863646729999999</v>
      </c>
      <c r="OF54">
        <v>20.881342400000001</v>
      </c>
      <c r="OG54">
        <v>20.908044759999999</v>
      </c>
      <c r="OH54">
        <v>20.91917011</v>
      </c>
      <c r="OI54">
        <v>20.891538629999999</v>
      </c>
      <c r="OJ54">
        <v>20.875872600000001</v>
      </c>
      <c r="OK54">
        <v>20.917984229999998</v>
      </c>
      <c r="OL54">
        <v>20.868114009999999</v>
      </c>
      <c r="OM54">
        <v>20.935626460000002</v>
      </c>
      <c r="ON54">
        <v>20.902186350000001</v>
      </c>
      <c r="OO54">
        <v>20.885187989999999</v>
      </c>
      <c r="OP54">
        <v>20.910614290000002</v>
      </c>
      <c r="OQ54">
        <v>20.872806799999999</v>
      </c>
      <c r="OR54">
        <v>20.910025390000001</v>
      </c>
      <c r="OS54">
        <v>20.919603909999999</v>
      </c>
      <c r="OT54">
        <v>20.916567069999999</v>
      </c>
      <c r="OU54">
        <v>20.920456919999999</v>
      </c>
      <c r="OV54">
        <v>20.938579690000001</v>
      </c>
      <c r="OW54">
        <v>20.895263409999998</v>
      </c>
      <c r="OX54">
        <v>20.94263617</v>
      </c>
      <c r="OY54">
        <v>20.943799590000001</v>
      </c>
      <c r="OZ54">
        <v>20.900469690000001</v>
      </c>
      <c r="PA54">
        <v>20.92247279</v>
      </c>
      <c r="PB54">
        <v>20.90265183</v>
      </c>
      <c r="PC54">
        <v>20.916081139999999</v>
      </c>
      <c r="PD54">
        <v>20.91974527</v>
      </c>
      <c r="PE54">
        <v>20.925885730000001</v>
      </c>
      <c r="PF54">
        <v>20.905911140000001</v>
      </c>
      <c r="PG54">
        <v>20.87556755</v>
      </c>
      <c r="PH54">
        <v>20.913473530000001</v>
      </c>
      <c r="PI54">
        <v>20.88856985</v>
      </c>
      <c r="PJ54">
        <v>20.922072440000001</v>
      </c>
      <c r="PK54">
        <v>20.876601600000001</v>
      </c>
      <c r="PL54">
        <v>20.89097147</v>
      </c>
      <c r="PM54">
        <v>20.89717405</v>
      </c>
      <c r="PN54">
        <v>20.912758629999999</v>
      </c>
      <c r="PO54">
        <v>20.92275167</v>
      </c>
      <c r="PP54">
        <v>20.914825610000001</v>
      </c>
      <c r="PQ54">
        <v>20.893192760000002</v>
      </c>
      <c r="PR54">
        <v>20.894759220000001</v>
      </c>
      <c r="PS54">
        <v>20.871331640000001</v>
      </c>
      <c r="PT54">
        <v>20.919787939999999</v>
      </c>
      <c r="PU54">
        <v>20.864449279999999</v>
      </c>
      <c r="PV54">
        <v>20.893877190000001</v>
      </c>
      <c r="PW54">
        <v>20.865016099999998</v>
      </c>
      <c r="PX54">
        <v>20.88237994</v>
      </c>
      <c r="PY54">
        <v>20.910254810000001</v>
      </c>
      <c r="PZ54">
        <v>20.932658960000001</v>
      </c>
      <c r="QA54">
        <v>20.8919137</v>
      </c>
      <c r="QB54">
        <v>20.9145191</v>
      </c>
      <c r="QC54">
        <v>20.917198070000001</v>
      </c>
      <c r="QD54">
        <v>20.892088350000002</v>
      </c>
      <c r="QE54">
        <v>20.90014145</v>
      </c>
      <c r="QF54">
        <v>20.895550459999999</v>
      </c>
      <c r="QG54">
        <v>20.913131079999999</v>
      </c>
      <c r="QH54">
        <v>20.882197810000001</v>
      </c>
      <c r="QI54">
        <v>20.87602832</v>
      </c>
      <c r="QJ54">
        <v>20.906314049999999</v>
      </c>
      <c r="QK54">
        <v>20.89422579</v>
      </c>
      <c r="QL54">
        <v>20.91289493</v>
      </c>
      <c r="QM54">
        <v>20.918455229999999</v>
      </c>
      <c r="QN54">
        <v>20.888634410000002</v>
      </c>
      <c r="QO54">
        <v>20.859233750000001</v>
      </c>
      <c r="QP54">
        <v>20.946348239999999</v>
      </c>
      <c r="QQ54">
        <v>20.919227719999999</v>
      </c>
      <c r="QR54">
        <v>20.92942802</v>
      </c>
      <c r="QS54">
        <v>20.92929067</v>
      </c>
      <c r="QT54">
        <v>20.896671510000001</v>
      </c>
      <c r="QU54">
        <v>20.93241802</v>
      </c>
      <c r="QV54">
        <v>20.892546450000001</v>
      </c>
      <c r="QW54">
        <v>20.908345690000001</v>
      </c>
      <c r="QX54">
        <v>20.89337832</v>
      </c>
      <c r="QY54">
        <v>20.88005588</v>
      </c>
      <c r="QZ54">
        <v>20.92072589</v>
      </c>
      <c r="RA54">
        <v>20.914208479999999</v>
      </c>
      <c r="RB54">
        <v>20.901691700000001</v>
      </c>
      <c r="RC54">
        <v>20.911717429999999</v>
      </c>
      <c r="RD54">
        <v>20.90175455</v>
      </c>
      <c r="RE54">
        <v>20.899768049999999</v>
      </c>
      <c r="RF54">
        <v>20.881292219999999</v>
      </c>
      <c r="RG54">
        <v>20.929841</v>
      </c>
      <c r="RH54">
        <v>20.937597490000002</v>
      </c>
      <c r="RI54">
        <v>20.928809640000001</v>
      </c>
      <c r="RJ54">
        <v>20.94734536</v>
      </c>
      <c r="RK54">
        <v>20.931042000000001</v>
      </c>
      <c r="RL54">
        <v>20.946931299999999</v>
      </c>
      <c r="RM54">
        <v>20.90804631</v>
      </c>
      <c r="RN54">
        <v>20.89583051</v>
      </c>
      <c r="RO54">
        <v>20.913805979999999</v>
      </c>
      <c r="RP54">
        <v>20.921389529999999</v>
      </c>
      <c r="RQ54">
        <v>20.915127510000001</v>
      </c>
      <c r="RR54">
        <v>20.93358735</v>
      </c>
      <c r="RS54">
        <v>20.932857819999999</v>
      </c>
      <c r="RT54">
        <v>20.95471727</v>
      </c>
      <c r="RU54">
        <v>20.907936169999999</v>
      </c>
      <c r="RV54">
        <v>20.95057942</v>
      </c>
      <c r="RW54">
        <v>20.904833140000001</v>
      </c>
      <c r="RX54">
        <v>20.924683940000001</v>
      </c>
      <c r="RY54">
        <v>20.919806829999999</v>
      </c>
      <c r="RZ54">
        <v>20.912785299999999</v>
      </c>
      <c r="SA54">
        <v>20.906857280000001</v>
      </c>
      <c r="SB54">
        <v>20.952330969999998</v>
      </c>
      <c r="SC54">
        <v>20.914020600000001</v>
      </c>
      <c r="SD54">
        <v>20.922126120000001</v>
      </c>
      <c r="SE54">
        <v>20.925378009999999</v>
      </c>
      <c r="SF54">
        <v>20.945428249999999</v>
      </c>
      <c r="SG54">
        <v>20.90623081</v>
      </c>
      <c r="SH54">
        <v>20.89977571</v>
      </c>
      <c r="SI54">
        <v>20.938951119999999</v>
      </c>
      <c r="SJ54">
        <v>20.925136179999999</v>
      </c>
      <c r="SK54">
        <v>20.933105550000001</v>
      </c>
      <c r="SL54">
        <v>20.912377620000001</v>
      </c>
      <c r="SM54">
        <v>20.93239977</v>
      </c>
      <c r="SN54">
        <v>20.923102719999999</v>
      </c>
      <c r="SO54">
        <v>20.917950149999999</v>
      </c>
      <c r="SP54">
        <v>20.945798660000001</v>
      </c>
      <c r="SQ54">
        <v>20.92694213</v>
      </c>
      <c r="SR54">
        <v>20.93635038</v>
      </c>
      <c r="SS54">
        <v>20.932998850000001</v>
      </c>
      <c r="ST54">
        <v>20.920114099999999</v>
      </c>
      <c r="SU54">
        <v>20.960832289999999</v>
      </c>
      <c r="SV54">
        <v>20.905152730000001</v>
      </c>
      <c r="SW54">
        <v>20.95199964</v>
      </c>
      <c r="SX54">
        <v>20.95691927</v>
      </c>
      <c r="SY54">
        <v>20.940524719999999</v>
      </c>
      <c r="SZ54">
        <v>20.9050513</v>
      </c>
      <c r="TA54">
        <v>20.951104690000001</v>
      </c>
      <c r="TB54">
        <v>20.944129629999999</v>
      </c>
      <c r="TC54">
        <v>20.936014350000001</v>
      </c>
      <c r="TD54">
        <v>20.907971419999999</v>
      </c>
      <c r="TE54">
        <v>20.931654129999998</v>
      </c>
      <c r="TF54">
        <v>20.938612079999999</v>
      </c>
      <c r="TG54">
        <v>20.929617090000001</v>
      </c>
      <c r="TH54">
        <v>20.942129810000001</v>
      </c>
      <c r="TI54">
        <v>20.904436189999998</v>
      </c>
      <c r="TJ54">
        <v>20.93161271</v>
      </c>
      <c r="TK54">
        <v>20.908893880000001</v>
      </c>
      <c r="TL54">
        <v>20.94281483</v>
      </c>
      <c r="TM54">
        <v>20.943593660000001</v>
      </c>
      <c r="TN54">
        <v>20.960893930000001</v>
      </c>
      <c r="TO54">
        <v>20.933746979999999</v>
      </c>
      <c r="TP54">
        <v>20.907547919999999</v>
      </c>
      <c r="TQ54">
        <v>20.917804570000001</v>
      </c>
      <c r="TR54">
        <v>20.934570010000002</v>
      </c>
      <c r="TS54">
        <v>20.90840154</v>
      </c>
      <c r="TT54">
        <v>20.915434179999998</v>
      </c>
      <c r="TU54">
        <v>20.9540711</v>
      </c>
      <c r="TV54">
        <v>20.93171199</v>
      </c>
      <c r="TW54">
        <v>20.921839510000002</v>
      </c>
      <c r="TX54">
        <v>20.90120585</v>
      </c>
      <c r="TY54">
        <v>20.91624783</v>
      </c>
      <c r="TZ54">
        <v>20.936370700000001</v>
      </c>
      <c r="UA54">
        <v>20.936578019999999</v>
      </c>
      <c r="UB54">
        <v>20.93835335</v>
      </c>
      <c r="UC54">
        <v>20.950274069999999</v>
      </c>
      <c r="UD54">
        <v>20.928584659999999</v>
      </c>
      <c r="UE54">
        <v>20.928748200000001</v>
      </c>
      <c r="UF54">
        <v>20.960703299999999</v>
      </c>
      <c r="UG54">
        <v>20.93475419</v>
      </c>
      <c r="UH54">
        <v>20.915358430000001</v>
      </c>
      <c r="UI54">
        <v>20.924434600000001</v>
      </c>
      <c r="UJ54">
        <v>20.926438090000001</v>
      </c>
      <c r="UK54">
        <v>20.964349429999999</v>
      </c>
      <c r="UL54">
        <v>20.923753699999999</v>
      </c>
      <c r="UM54">
        <v>20.96869001</v>
      </c>
      <c r="UN54">
        <v>20.938590749999999</v>
      </c>
      <c r="UO54">
        <v>20.925558160000001</v>
      </c>
      <c r="UP54">
        <v>20.951037209999999</v>
      </c>
      <c r="UQ54">
        <v>20.95743731</v>
      </c>
      <c r="UR54">
        <v>20.958173819999999</v>
      </c>
      <c r="US54">
        <v>20.97337439</v>
      </c>
      <c r="UT54">
        <v>20.940410709999998</v>
      </c>
      <c r="UU54">
        <v>20.942071349999999</v>
      </c>
      <c r="UV54">
        <v>20.930696690000001</v>
      </c>
      <c r="UW54">
        <v>20.937943959999998</v>
      </c>
      <c r="UX54">
        <v>20.938913509999999</v>
      </c>
      <c r="UY54">
        <v>20.944316499999999</v>
      </c>
      <c r="UZ54">
        <v>20.956648609999998</v>
      </c>
      <c r="VA54">
        <v>20.94952288</v>
      </c>
      <c r="VB54">
        <v>20.93890249</v>
      </c>
      <c r="VC54">
        <v>20.933645479999999</v>
      </c>
      <c r="VD54">
        <v>20.9699384</v>
      </c>
      <c r="VE54">
        <v>20.968045419999999</v>
      </c>
      <c r="VF54">
        <v>20.978117130000001</v>
      </c>
      <c r="VG54">
        <v>20.968420779999999</v>
      </c>
      <c r="VH54">
        <v>20.959899849999999</v>
      </c>
      <c r="VI54">
        <v>20.92948024</v>
      </c>
      <c r="VJ54">
        <v>20.98704017</v>
      </c>
      <c r="VK54">
        <v>20.935512689999999</v>
      </c>
      <c r="VL54">
        <v>20.955194859999999</v>
      </c>
      <c r="VM54">
        <v>20.971827659999999</v>
      </c>
      <c r="VN54">
        <v>20.940547899999999</v>
      </c>
      <c r="VO54">
        <v>20.966249900000001</v>
      </c>
      <c r="VP54">
        <v>20.954965000000001</v>
      </c>
      <c r="VQ54">
        <v>20.932371249999999</v>
      </c>
      <c r="VR54">
        <v>20.945942110000001</v>
      </c>
      <c r="VS54">
        <v>20.974224679999999</v>
      </c>
      <c r="VT54">
        <v>20.949252120000001</v>
      </c>
      <c r="VU54">
        <v>20.95202042</v>
      </c>
      <c r="VV54">
        <v>20.940154110000002</v>
      </c>
      <c r="VW54">
        <v>20.97146626</v>
      </c>
      <c r="VX54">
        <v>20.96699495</v>
      </c>
      <c r="VY54">
        <v>20.938064870000002</v>
      </c>
      <c r="VZ54">
        <v>20.984570690000002</v>
      </c>
      <c r="WA54">
        <v>20.929717480000001</v>
      </c>
      <c r="WB54">
        <v>20.958718609999998</v>
      </c>
      <c r="WC54">
        <v>20.970704919999999</v>
      </c>
      <c r="WD54">
        <v>20.965110800000001</v>
      </c>
      <c r="WE54">
        <v>20.954831609999999</v>
      </c>
      <c r="WF54">
        <v>20.940962769999999</v>
      </c>
      <c r="WG54">
        <v>20.96066368</v>
      </c>
      <c r="WH54">
        <v>20.939166350000001</v>
      </c>
      <c r="WI54">
        <v>20.944867899999998</v>
      </c>
      <c r="WJ54">
        <v>20.961603490000002</v>
      </c>
      <c r="WK54">
        <v>20.981459340000001</v>
      </c>
      <c r="WL54">
        <v>20.98530937</v>
      </c>
      <c r="WM54">
        <v>20.95053017</v>
      </c>
      <c r="WN54">
        <v>20.992071660000001</v>
      </c>
      <c r="WO54">
        <v>20.947736160000002</v>
      </c>
      <c r="WP54">
        <v>20.96822487</v>
      </c>
      <c r="WQ54">
        <v>20.9932731</v>
      </c>
      <c r="WR54">
        <v>20.956219409999999</v>
      </c>
      <c r="WS54">
        <v>20.97709794</v>
      </c>
      <c r="WT54">
        <v>20.98766766</v>
      </c>
      <c r="WU54">
        <v>20.979007620000001</v>
      </c>
      <c r="WV54">
        <v>20.97659071</v>
      </c>
      <c r="WW54">
        <v>21.00152087</v>
      </c>
      <c r="WX54">
        <v>20.987113870000002</v>
      </c>
      <c r="WY54">
        <v>20.975690159999999</v>
      </c>
      <c r="WZ54">
        <v>20.95642376</v>
      </c>
      <c r="XA54">
        <v>20.975024990000001</v>
      </c>
      <c r="XB54">
        <v>20.979597349999999</v>
      </c>
      <c r="XC54">
        <v>20.982059320000001</v>
      </c>
      <c r="XD54">
        <v>20.952871439999999</v>
      </c>
      <c r="XE54">
        <v>20.99323996</v>
      </c>
      <c r="XF54">
        <v>20.96043203</v>
      </c>
      <c r="XG54">
        <v>20.954695430000001</v>
      </c>
      <c r="XH54">
        <v>20.972959400000001</v>
      </c>
      <c r="XI54">
        <v>20.93205841</v>
      </c>
      <c r="XJ54">
        <v>20.949072829999999</v>
      </c>
      <c r="XK54">
        <v>20.928776469999999</v>
      </c>
      <c r="XL54">
        <v>20.967520520000001</v>
      </c>
      <c r="XM54">
        <v>20.888198849999998</v>
      </c>
      <c r="XN54">
        <v>20.940996200000001</v>
      </c>
      <c r="XO54">
        <v>20.949973849999999</v>
      </c>
      <c r="XP54">
        <v>20.96926049</v>
      </c>
      <c r="XQ54">
        <v>20.904266459999999</v>
      </c>
      <c r="XR54">
        <v>20.933211369999999</v>
      </c>
      <c r="XS54">
        <v>20.950524229999999</v>
      </c>
      <c r="XT54">
        <v>20.98530293</v>
      </c>
      <c r="XU54">
        <v>20.936939349999999</v>
      </c>
      <c r="XV54">
        <v>20.931368460000002</v>
      </c>
      <c r="XW54">
        <v>20.952130669999999</v>
      </c>
      <c r="XX54">
        <v>20.943154660000001</v>
      </c>
      <c r="XY54">
        <v>20.94708885</v>
      </c>
      <c r="XZ54">
        <v>20.947989969999998</v>
      </c>
      <c r="YA54">
        <v>20.91266384</v>
      </c>
      <c r="YB54">
        <v>20.93554207</v>
      </c>
      <c r="YC54">
        <v>20.962312390000001</v>
      </c>
      <c r="YD54">
        <v>20.955115020000001</v>
      </c>
      <c r="YE54">
        <v>20.95755364</v>
      </c>
      <c r="YF54">
        <v>20.928135409999999</v>
      </c>
      <c r="YG54">
        <v>20.9403179</v>
      </c>
      <c r="YH54">
        <v>20.932470080000002</v>
      </c>
      <c r="YI54">
        <v>20.933039730000001</v>
      </c>
      <c r="YJ54">
        <v>20.955768840000001</v>
      </c>
      <c r="YK54">
        <v>20.970162859999999</v>
      </c>
      <c r="YL54">
        <v>20.934121659999999</v>
      </c>
      <c r="YM54">
        <v>20.93875276</v>
      </c>
      <c r="YN54">
        <v>20.978050790000001</v>
      </c>
      <c r="YO54">
        <v>20.926016700000002</v>
      </c>
      <c r="YP54">
        <v>20.923770560000001</v>
      </c>
      <c r="YQ54">
        <v>20.93560527</v>
      </c>
      <c r="YR54">
        <v>20.966669069999998</v>
      </c>
      <c r="YS54">
        <v>20.950524609999999</v>
      </c>
      <c r="YT54">
        <v>20.960758510000002</v>
      </c>
      <c r="YU54">
        <v>20.94162816</v>
      </c>
      <c r="YV54">
        <v>20.920678680000002</v>
      </c>
      <c r="YW54">
        <v>20.954524129999999</v>
      </c>
      <c r="YX54">
        <v>20.977339780000001</v>
      </c>
      <c r="YY54">
        <v>20.95324754</v>
      </c>
      <c r="YZ54">
        <v>20.948413980000002</v>
      </c>
      <c r="ZA54">
        <v>20.948556499999999</v>
      </c>
      <c r="ZB54">
        <v>20.954324379999999</v>
      </c>
      <c r="ZC54">
        <v>20.926198119999999</v>
      </c>
      <c r="ZD54">
        <v>20.979846299999998</v>
      </c>
      <c r="ZE54">
        <v>20.97921852</v>
      </c>
      <c r="ZF54">
        <v>20.953282900000001</v>
      </c>
      <c r="ZG54">
        <v>20.975519970000001</v>
      </c>
      <c r="ZH54">
        <v>20.983247110000001</v>
      </c>
      <c r="ZI54">
        <v>20.95460576</v>
      </c>
      <c r="ZJ54">
        <v>20.952578949999999</v>
      </c>
      <c r="ZK54">
        <v>20.942217840000001</v>
      </c>
      <c r="ZL54">
        <v>20.970121330000001</v>
      </c>
      <c r="ZM54">
        <v>20.964657720000002</v>
      </c>
      <c r="ZN54">
        <v>20.96857863</v>
      </c>
      <c r="ZO54">
        <v>20.97073469</v>
      </c>
      <c r="ZP54">
        <v>20.954177179999999</v>
      </c>
      <c r="ZQ54">
        <v>20.960179700000001</v>
      </c>
      <c r="ZR54">
        <v>20.97320083</v>
      </c>
      <c r="ZS54">
        <v>20.959013460000001</v>
      </c>
      <c r="ZT54">
        <v>20.945625750000001</v>
      </c>
      <c r="ZU54">
        <v>20.97938744</v>
      </c>
      <c r="ZV54">
        <v>21.00307038</v>
      </c>
      <c r="ZW54">
        <v>20.963757480000002</v>
      </c>
      <c r="ZX54">
        <v>20.955710669999998</v>
      </c>
      <c r="ZY54">
        <v>20.922071070000001</v>
      </c>
      <c r="ZZ54">
        <v>20.943529869999999</v>
      </c>
      <c r="AAA54">
        <v>20.936356069999999</v>
      </c>
      <c r="AAB54">
        <v>20.97128558</v>
      </c>
      <c r="AAC54">
        <v>20.950857750000001</v>
      </c>
      <c r="AAD54">
        <v>20.975672840000001</v>
      </c>
      <c r="AAE54">
        <v>20.984181249999999</v>
      </c>
      <c r="AAF54">
        <v>20.9374483</v>
      </c>
      <c r="AAG54">
        <v>20.938280850000002</v>
      </c>
      <c r="AAH54">
        <v>20.956133829999999</v>
      </c>
      <c r="AAI54">
        <v>20.960969380000002</v>
      </c>
      <c r="AAJ54">
        <v>20.971320949999999</v>
      </c>
      <c r="AAK54">
        <v>20.960119479999999</v>
      </c>
      <c r="AAL54">
        <v>20.945754440000002</v>
      </c>
      <c r="AAM54">
        <v>20.96335801</v>
      </c>
      <c r="AAN54">
        <v>20.95414774</v>
      </c>
      <c r="AAO54">
        <v>20.981966140000001</v>
      </c>
      <c r="AAP54">
        <v>20.98151652</v>
      </c>
      <c r="AAQ54">
        <v>20.974233850000001</v>
      </c>
      <c r="AAR54">
        <v>20.963392169999999</v>
      </c>
      <c r="AAS54">
        <v>20.963255759999999</v>
      </c>
      <c r="AAT54">
        <v>20.949801619999999</v>
      </c>
      <c r="AAU54">
        <v>20.980806139999999</v>
      </c>
      <c r="AAV54">
        <v>20.960326169999998</v>
      </c>
      <c r="AAW54">
        <v>20.97843099</v>
      </c>
      <c r="AAX54">
        <v>21.001684709999999</v>
      </c>
      <c r="AAY54">
        <v>20.979874509999998</v>
      </c>
      <c r="AAZ54">
        <v>20.983485389999998</v>
      </c>
      <c r="ABA54">
        <v>20.979637010000001</v>
      </c>
      <c r="ABB54">
        <v>20.995343819999999</v>
      </c>
      <c r="ABC54">
        <v>20.978076359999999</v>
      </c>
      <c r="ABD54">
        <v>20.982161189999999</v>
      </c>
      <c r="ABE54">
        <v>20.998868030000001</v>
      </c>
      <c r="ABF54">
        <v>21.002759040000001</v>
      </c>
      <c r="ABG54">
        <v>20.988841520000001</v>
      </c>
      <c r="ABH54">
        <v>20.934483780000001</v>
      </c>
      <c r="ABI54">
        <v>20.956554650000001</v>
      </c>
      <c r="ABJ54">
        <v>20.98112373</v>
      </c>
      <c r="ABK54">
        <v>20.992990280000001</v>
      </c>
      <c r="ABL54">
        <v>20.959453100000001</v>
      </c>
      <c r="ABM54">
        <v>20.956397150000001</v>
      </c>
      <c r="ABN54">
        <v>20.928619009999998</v>
      </c>
      <c r="ABO54">
        <v>20.961220869999998</v>
      </c>
      <c r="ABP54">
        <v>20.930444219999998</v>
      </c>
      <c r="ABQ54">
        <v>20.99516337</v>
      </c>
      <c r="ABR54">
        <v>20.965829100000001</v>
      </c>
      <c r="ABS54">
        <v>20.931339680000001</v>
      </c>
      <c r="ABT54">
        <v>20.946505630000001</v>
      </c>
      <c r="ABU54">
        <v>20.963049940000001</v>
      </c>
      <c r="ABV54">
        <v>20.90997342</v>
      </c>
      <c r="ABW54">
        <v>20.968681279999998</v>
      </c>
      <c r="ABX54">
        <v>20.955462109999999</v>
      </c>
      <c r="ABY54">
        <v>20.947862260000001</v>
      </c>
      <c r="ABZ54">
        <v>20.96340867</v>
      </c>
      <c r="ACA54">
        <v>20.92402401</v>
      </c>
      <c r="ACB54">
        <v>20.944595169999999</v>
      </c>
      <c r="ACC54">
        <v>20.947625680000002</v>
      </c>
      <c r="ACD54">
        <v>20.90489552</v>
      </c>
      <c r="ACE54">
        <v>20.91719011</v>
      </c>
      <c r="ACF54">
        <v>20.93215631</v>
      </c>
      <c r="ACG54">
        <v>20.978667940000001</v>
      </c>
      <c r="ACH54">
        <v>20.9345462</v>
      </c>
      <c r="ACI54">
        <v>20.931156940000001</v>
      </c>
      <c r="ACJ54">
        <v>20.95631122</v>
      </c>
      <c r="ACK54">
        <v>20.943064870000001</v>
      </c>
      <c r="ACL54">
        <v>20.94971937</v>
      </c>
      <c r="ACM54">
        <v>20.959367799999999</v>
      </c>
      <c r="ACN54">
        <v>20.94200201</v>
      </c>
      <c r="ACO54">
        <v>20.95458215</v>
      </c>
      <c r="ACP54">
        <v>20.983503729999999</v>
      </c>
      <c r="ACQ54">
        <v>20.94919526</v>
      </c>
      <c r="ACR54">
        <v>20.962187289999999</v>
      </c>
      <c r="ACS54">
        <v>20.956436480000001</v>
      </c>
      <c r="ACT54">
        <v>20.977757359999998</v>
      </c>
      <c r="ACU54">
        <v>20.958967560000001</v>
      </c>
      <c r="ACV54">
        <v>20.96029841</v>
      </c>
      <c r="ACW54">
        <v>20.940210449999999</v>
      </c>
      <c r="ACX54">
        <v>20.949155900000001</v>
      </c>
      <c r="ACY54">
        <v>20.974233559999998</v>
      </c>
      <c r="ACZ54">
        <v>20.962317729999999</v>
      </c>
      <c r="ADA54">
        <v>20.975203329999999</v>
      </c>
      <c r="ADB54">
        <v>20.93803853</v>
      </c>
      <c r="ADC54">
        <v>20.995011550000001</v>
      </c>
      <c r="ADD54">
        <v>20.948678409999999</v>
      </c>
      <c r="ADE54">
        <v>20.994430229999999</v>
      </c>
      <c r="ADF54">
        <v>20.950588639999999</v>
      </c>
      <c r="ADG54">
        <v>20.949071</v>
      </c>
      <c r="ADH54">
        <v>20.959454619999999</v>
      </c>
      <c r="ADI54">
        <v>20.936653539999998</v>
      </c>
      <c r="ADJ54">
        <v>20.969938930000001</v>
      </c>
      <c r="ADK54">
        <v>20.957475420000002</v>
      </c>
      <c r="ADL54">
        <v>20.97333493</v>
      </c>
      <c r="ADM54">
        <v>20.952967279999999</v>
      </c>
      <c r="ADN54">
        <v>20.95174505</v>
      </c>
      <c r="ADO54">
        <v>20.9535357</v>
      </c>
      <c r="ADP54">
        <v>20.975972349999999</v>
      </c>
      <c r="ADQ54">
        <v>20.939779250000001</v>
      </c>
      <c r="ADR54">
        <v>20.94085471</v>
      </c>
      <c r="ADS54">
        <v>20.938573389999998</v>
      </c>
      <c r="ADT54">
        <v>20.93922002</v>
      </c>
      <c r="ADU54">
        <v>20.966012939999999</v>
      </c>
      <c r="ADV54">
        <v>20.947068720000001</v>
      </c>
      <c r="ADW54">
        <v>20.948870970000002</v>
      </c>
      <c r="ADX54">
        <v>20.970394169999999</v>
      </c>
      <c r="ADY54">
        <v>20.9569674</v>
      </c>
      <c r="ADZ54">
        <v>20.982740249999999</v>
      </c>
      <c r="AEA54">
        <v>20.986388819999998</v>
      </c>
      <c r="AEB54">
        <v>20.996814019999999</v>
      </c>
      <c r="AEC54">
        <v>20.965051620000001</v>
      </c>
      <c r="AED54">
        <v>20.964477909999999</v>
      </c>
      <c r="AEE54">
        <v>20.962074730000001</v>
      </c>
      <c r="AEF54">
        <v>20.958610749999998</v>
      </c>
      <c r="AEG54">
        <v>20.99584831</v>
      </c>
      <c r="AEH54">
        <v>20.945420810000002</v>
      </c>
      <c r="AEI54">
        <v>20.94986536</v>
      </c>
      <c r="AEJ54">
        <v>20.988133049999998</v>
      </c>
      <c r="AEK54">
        <v>20.990444579999998</v>
      </c>
      <c r="AEL54">
        <v>20.970760250000001</v>
      </c>
      <c r="AEM54">
        <v>21.01536243</v>
      </c>
      <c r="AEN54">
        <v>20.969347259999999</v>
      </c>
      <c r="AEO54">
        <v>20.992810810000002</v>
      </c>
      <c r="AEP54">
        <v>20.974447909999999</v>
      </c>
      <c r="AEQ54">
        <v>20.975531669999999</v>
      </c>
      <c r="AER54">
        <v>20.987194150000001</v>
      </c>
      <c r="AES54">
        <v>20.969289419999999</v>
      </c>
      <c r="AET54">
        <v>20.98171576</v>
      </c>
      <c r="AEU54">
        <v>20.96905654</v>
      </c>
      <c r="AEV54">
        <v>20.973513539999999</v>
      </c>
      <c r="AEW54">
        <v>20.979586479999998</v>
      </c>
      <c r="AEX54">
        <v>20.978553359999999</v>
      </c>
      <c r="AEY54">
        <v>20.952174320000001</v>
      </c>
      <c r="AEZ54">
        <v>21.00721437</v>
      </c>
      <c r="AFA54">
        <v>20.97225027</v>
      </c>
      <c r="AFB54">
        <v>20.999405339999999</v>
      </c>
      <c r="AFC54">
        <v>20.99077672</v>
      </c>
      <c r="AFD54">
        <v>20.987376709999999</v>
      </c>
      <c r="AFE54">
        <v>20.990083160000001</v>
      </c>
      <c r="AFF54">
        <v>20.94194735</v>
      </c>
      <c r="AFG54">
        <v>20.980320979999998</v>
      </c>
      <c r="AFH54">
        <v>20.9877875</v>
      </c>
      <c r="AFI54">
        <v>21.00670452</v>
      </c>
      <c r="AFJ54">
        <v>21.003393070000001</v>
      </c>
      <c r="AFK54">
        <v>20.992643279999999</v>
      </c>
      <c r="AFL54">
        <v>20.99601959</v>
      </c>
      <c r="AFM54">
        <v>20.997112869999999</v>
      </c>
      <c r="AFN54">
        <v>20.980097019999999</v>
      </c>
      <c r="AFO54">
        <v>20.986831500000001</v>
      </c>
      <c r="AFP54">
        <v>20.967447140000001</v>
      </c>
      <c r="AFQ54">
        <v>20.982794200000001</v>
      </c>
      <c r="AFR54">
        <v>20.99879967</v>
      </c>
      <c r="AFS54">
        <v>21.020808469999999</v>
      </c>
      <c r="AFT54">
        <v>20.988741640000001</v>
      </c>
      <c r="AFU54">
        <v>21.043311599999999</v>
      </c>
      <c r="AFV54">
        <v>21.000458200000001</v>
      </c>
      <c r="AFW54">
        <v>21.01472279</v>
      </c>
      <c r="AFX54">
        <v>21.032408889999999</v>
      </c>
      <c r="AFY54">
        <v>21.00679938</v>
      </c>
      <c r="AFZ54">
        <v>20.996802809999998</v>
      </c>
      <c r="AGA54">
        <v>21.00094683</v>
      </c>
      <c r="AGB54">
        <v>21.034432809999998</v>
      </c>
      <c r="AGC54">
        <v>20.97406952</v>
      </c>
      <c r="AGD54">
        <v>20.987638369999999</v>
      </c>
      <c r="AGE54">
        <v>21.009768309999998</v>
      </c>
      <c r="AGF54">
        <v>21.00281004</v>
      </c>
      <c r="AGG54">
        <v>20.988612979999999</v>
      </c>
      <c r="AGH54">
        <v>21.025779409999998</v>
      </c>
      <c r="AGI54">
        <v>21.005893740000001</v>
      </c>
      <c r="AGJ54">
        <v>21.003823310000001</v>
      </c>
      <c r="AGK54">
        <v>20.983881440000001</v>
      </c>
      <c r="AGL54">
        <v>20.97972463</v>
      </c>
      <c r="AGM54">
        <v>21.002825080000001</v>
      </c>
      <c r="AGN54">
        <v>20.967569650000002</v>
      </c>
      <c r="AGO54">
        <v>20.974592489999999</v>
      </c>
      <c r="AGP54">
        <v>20.987086510000001</v>
      </c>
      <c r="AGQ54">
        <v>20.99784433</v>
      </c>
      <c r="AGR54">
        <v>21.00567186</v>
      </c>
      <c r="AGS54">
        <v>20.992893800000001</v>
      </c>
      <c r="AGT54">
        <v>20.955607409999999</v>
      </c>
      <c r="AGU54">
        <v>20.97602556</v>
      </c>
      <c r="AGV54">
        <v>20.982654889999999</v>
      </c>
      <c r="AGW54">
        <v>21.00332083</v>
      </c>
      <c r="AGX54">
        <v>20.96008286</v>
      </c>
      <c r="AGY54">
        <v>20.972939650000001</v>
      </c>
      <c r="AGZ54">
        <v>21.004782259999999</v>
      </c>
      <c r="AHA54">
        <v>21.01630875</v>
      </c>
      <c r="AHB54">
        <v>21.051864550000001</v>
      </c>
      <c r="AHC54">
        <v>21.051185759999999</v>
      </c>
      <c r="AHD54">
        <v>21.00598166</v>
      </c>
      <c r="AHE54">
        <v>21.000058849999999</v>
      </c>
      <c r="AHF54">
        <v>21.042333020000001</v>
      </c>
      <c r="AHG54">
        <v>21.01168899</v>
      </c>
      <c r="AHH54">
        <v>21.0410693</v>
      </c>
      <c r="AHI54">
        <v>21.052709230000001</v>
      </c>
      <c r="AHJ54">
        <v>21.041769980000002</v>
      </c>
      <c r="AHK54">
        <v>21.02656803</v>
      </c>
      <c r="AHL54">
        <v>21.030092010000001</v>
      </c>
      <c r="AHM54">
        <v>21.05981019</v>
      </c>
      <c r="AHN54">
        <v>21.029183679999999</v>
      </c>
      <c r="AHO54">
        <v>21.0339931</v>
      </c>
      <c r="AHP54">
        <v>21.043511509999998</v>
      </c>
      <c r="AHQ54">
        <v>21.00229775</v>
      </c>
      <c r="AHR54">
        <v>21.017176240000001</v>
      </c>
      <c r="AHS54">
        <v>21.043578520000001</v>
      </c>
      <c r="AHT54">
        <v>21.025215540000001</v>
      </c>
      <c r="AHU54">
        <v>21.059433120000001</v>
      </c>
      <c r="AHV54">
        <v>21.073905920000001</v>
      </c>
      <c r="AHW54">
        <v>21.082199119999999</v>
      </c>
      <c r="AHX54">
        <v>21.067425060000001</v>
      </c>
      <c r="AHY54">
        <v>21.05463722</v>
      </c>
      <c r="AHZ54">
        <v>21.071766319999998</v>
      </c>
      <c r="AIA54">
        <v>21.064851919999999</v>
      </c>
      <c r="AIB54">
        <v>21.039813939999998</v>
      </c>
      <c r="AIC54">
        <v>21.057414779999998</v>
      </c>
      <c r="AID54">
        <v>21.01875802</v>
      </c>
      <c r="AIE54">
        <v>21.06374164</v>
      </c>
      <c r="AIF54">
        <v>21.04695877</v>
      </c>
      <c r="AIG54">
        <v>21.027601440000002</v>
      </c>
      <c r="AIH54">
        <v>21.006556870000001</v>
      </c>
      <c r="AII54">
        <v>21.04441911</v>
      </c>
      <c r="AIJ54">
        <v>21.046877500000001</v>
      </c>
      <c r="AIK54">
        <v>21.0646509</v>
      </c>
      <c r="AIL54">
        <v>21.045560380000001</v>
      </c>
      <c r="AIM54">
        <v>21.033581730000002</v>
      </c>
      <c r="AIN54">
        <v>21.042985529999999</v>
      </c>
      <c r="AIO54">
        <v>21.032700470000002</v>
      </c>
      <c r="AIP54">
        <v>21.05549006</v>
      </c>
      <c r="AIQ54">
        <v>21.077837590000001</v>
      </c>
      <c r="AIR54">
        <v>21.042759050000001</v>
      </c>
      <c r="AIS54">
        <v>21.06536758</v>
      </c>
      <c r="AIT54">
        <v>21.051739680000001</v>
      </c>
      <c r="AIU54">
        <v>21.05918964</v>
      </c>
      <c r="AIV54">
        <v>21.022353290000002</v>
      </c>
      <c r="AIW54">
        <v>21.048252959999999</v>
      </c>
      <c r="AIX54">
        <v>21.059642419999999</v>
      </c>
      <c r="AIY54">
        <v>21.06026396</v>
      </c>
      <c r="AIZ54">
        <v>21.077685509999998</v>
      </c>
      <c r="AJA54">
        <v>21.05887607</v>
      </c>
      <c r="AJB54">
        <v>21.045308540000001</v>
      </c>
      <c r="AJC54">
        <v>21.101713459999999</v>
      </c>
      <c r="AJD54">
        <v>21.048879929999998</v>
      </c>
      <c r="AJE54">
        <v>21.060809840000001</v>
      </c>
      <c r="AJF54">
        <v>21.062561760000001</v>
      </c>
      <c r="AJG54">
        <v>21.075315190000001</v>
      </c>
      <c r="AJH54">
        <v>21.058408029999999</v>
      </c>
      <c r="AJI54">
        <v>21.0838003</v>
      </c>
      <c r="AJJ54">
        <v>21.082658460000001</v>
      </c>
      <c r="AJK54">
        <v>21.05897289</v>
      </c>
      <c r="AJL54">
        <v>21.090482359999999</v>
      </c>
      <c r="AJM54">
        <v>21.04074198</v>
      </c>
      <c r="AJN54">
        <v>21.055891219999999</v>
      </c>
      <c r="AJO54">
        <v>21.049072550000002</v>
      </c>
      <c r="AJP54">
        <v>21.047781100000002</v>
      </c>
      <c r="AJQ54">
        <v>21.053665540000001</v>
      </c>
      <c r="AJR54">
        <v>21.055655609999999</v>
      </c>
      <c r="AJS54">
        <v>21.038148450000001</v>
      </c>
      <c r="AJT54">
        <v>21.07872287</v>
      </c>
      <c r="AJU54">
        <v>21.07120475</v>
      </c>
      <c r="AJV54">
        <v>21.073426130000001</v>
      </c>
      <c r="AJW54">
        <v>21.063408259999999</v>
      </c>
      <c r="AJX54">
        <v>21.092878030000001</v>
      </c>
    </row>
    <row r="55" spans="1:960" x14ac:dyDescent="0.2">
      <c r="A55" t="s">
        <v>62</v>
      </c>
      <c r="B55" t="s">
        <v>10</v>
      </c>
      <c r="C55" s="1">
        <v>0.35</v>
      </c>
      <c r="D55">
        <v>20.79753419</v>
      </c>
      <c r="E55">
        <v>3.125E-2</v>
      </c>
      <c r="F55">
        <v>20.91877023</v>
      </c>
      <c r="G55">
        <v>20.934045780000002</v>
      </c>
      <c r="H55">
        <v>20.946317499999999</v>
      </c>
      <c r="I55">
        <v>20.9329945</v>
      </c>
      <c r="J55">
        <v>20.973403040000001</v>
      </c>
      <c r="K55">
        <v>20.95770302</v>
      </c>
      <c r="L55">
        <v>20.99787963</v>
      </c>
      <c r="M55">
        <v>20.979006250000001</v>
      </c>
      <c r="N55">
        <v>20.991095990000002</v>
      </c>
      <c r="O55">
        <v>20.984452050000002</v>
      </c>
      <c r="P55">
        <v>20.99061609</v>
      </c>
      <c r="Q55">
        <v>20.992307189999998</v>
      </c>
      <c r="R55">
        <v>20.990197349999999</v>
      </c>
      <c r="S55">
        <v>21.017309999999998</v>
      </c>
      <c r="T55">
        <v>20.983556499999999</v>
      </c>
      <c r="U55">
        <v>20.809010740000002</v>
      </c>
      <c r="V55">
        <v>20.82211508</v>
      </c>
      <c r="W55">
        <v>20.80503925</v>
      </c>
      <c r="X55">
        <v>20.80824346</v>
      </c>
      <c r="Y55">
        <v>20.81658376</v>
      </c>
      <c r="Z55">
        <v>20.81091142</v>
      </c>
      <c r="AA55">
        <v>20.79952183</v>
      </c>
      <c r="AB55">
        <v>20.79753419</v>
      </c>
      <c r="AC55">
        <v>20.83946718</v>
      </c>
      <c r="AD55">
        <v>20.833637530000001</v>
      </c>
      <c r="AE55">
        <v>20.819557849999999</v>
      </c>
      <c r="AF55">
        <v>20.836389329999999</v>
      </c>
      <c r="AG55">
        <v>20.82914139</v>
      </c>
      <c r="AH55">
        <v>20.866811869999999</v>
      </c>
      <c r="AI55">
        <v>20.83960089</v>
      </c>
      <c r="AJ55">
        <v>20.84202586</v>
      </c>
      <c r="AK55">
        <v>20.818574380000001</v>
      </c>
      <c r="AL55">
        <v>20.830131009999999</v>
      </c>
      <c r="AM55">
        <v>20.900899840000001</v>
      </c>
      <c r="AN55">
        <v>20.86884191</v>
      </c>
      <c r="AO55">
        <v>20.883840899999999</v>
      </c>
      <c r="AP55">
        <v>20.859901090000001</v>
      </c>
      <c r="AQ55">
        <v>20.836946820000001</v>
      </c>
      <c r="AR55">
        <v>20.89760514</v>
      </c>
      <c r="AS55">
        <v>20.851605150000001</v>
      </c>
      <c r="AT55">
        <v>20.858208220000002</v>
      </c>
      <c r="AU55">
        <v>20.901210119999998</v>
      </c>
      <c r="AV55">
        <v>20.86888639</v>
      </c>
      <c r="AW55">
        <v>20.870172799999999</v>
      </c>
      <c r="AX55">
        <v>20.888282350000001</v>
      </c>
      <c r="AY55">
        <v>20.870826229999999</v>
      </c>
      <c r="AZ55">
        <v>20.90076839</v>
      </c>
      <c r="BA55">
        <v>20.8875682</v>
      </c>
      <c r="BB55">
        <v>20.86560218</v>
      </c>
      <c r="BC55">
        <v>20.874979830000001</v>
      </c>
      <c r="BD55">
        <v>20.871219360000001</v>
      </c>
      <c r="BE55">
        <v>20.89122433</v>
      </c>
      <c r="BF55">
        <v>20.856426769999999</v>
      </c>
      <c r="BG55">
        <v>20.887585260000002</v>
      </c>
      <c r="BH55">
        <v>20.877956699999999</v>
      </c>
      <c r="BI55">
        <v>20.844648419999999</v>
      </c>
      <c r="BJ55">
        <v>20.926982429999999</v>
      </c>
      <c r="BK55">
        <v>20.884282290000002</v>
      </c>
      <c r="BL55">
        <v>20.91757166</v>
      </c>
      <c r="BM55">
        <v>20.90515366</v>
      </c>
      <c r="BN55">
        <v>20.901915760000001</v>
      </c>
      <c r="BO55">
        <v>20.88969677</v>
      </c>
      <c r="BP55">
        <v>20.9080142</v>
      </c>
      <c r="BQ55">
        <v>20.81070609</v>
      </c>
      <c r="BR55">
        <v>20.820282930000001</v>
      </c>
      <c r="BS55">
        <v>20.75315406</v>
      </c>
      <c r="BT55">
        <v>20.78693187</v>
      </c>
      <c r="BU55">
        <v>20.843233569999999</v>
      </c>
      <c r="BV55">
        <v>20.828415020000001</v>
      </c>
      <c r="BW55">
        <v>20.823922920000001</v>
      </c>
      <c r="BX55">
        <v>20.84422373</v>
      </c>
      <c r="BY55">
        <v>20.802267650000001</v>
      </c>
      <c r="BZ55">
        <v>20.796534619999999</v>
      </c>
      <c r="CA55">
        <v>20.855593840000001</v>
      </c>
      <c r="CB55">
        <v>20.818489759999999</v>
      </c>
      <c r="CC55">
        <v>20.784556370000001</v>
      </c>
      <c r="CD55">
        <v>20.83254084</v>
      </c>
      <c r="CE55">
        <v>20.798358310000001</v>
      </c>
      <c r="CF55">
        <v>20.85014567</v>
      </c>
      <c r="CG55">
        <v>20.863898599999999</v>
      </c>
      <c r="CH55">
        <v>20.822380809999999</v>
      </c>
      <c r="CI55">
        <v>20.812519120000001</v>
      </c>
      <c r="CJ55">
        <v>20.8127745</v>
      </c>
      <c r="CK55">
        <v>20.837658080000001</v>
      </c>
      <c r="CL55">
        <v>20.849149310000001</v>
      </c>
      <c r="CM55">
        <v>20.842533580000001</v>
      </c>
      <c r="CN55">
        <v>20.834393349999999</v>
      </c>
      <c r="CO55">
        <v>20.867859200000002</v>
      </c>
      <c r="CP55">
        <v>20.799191910000001</v>
      </c>
      <c r="CQ55">
        <v>20.78592278</v>
      </c>
      <c r="CR55">
        <v>20.812134270000001</v>
      </c>
      <c r="CS55">
        <v>20.828032830000001</v>
      </c>
      <c r="CT55">
        <v>20.8604825</v>
      </c>
      <c r="CU55">
        <v>20.816373639999998</v>
      </c>
      <c r="CV55">
        <v>20.838145520000001</v>
      </c>
      <c r="CW55">
        <v>20.849007329999999</v>
      </c>
      <c r="CX55">
        <v>20.785023209999999</v>
      </c>
      <c r="CY55">
        <v>20.8265581</v>
      </c>
      <c r="CZ55">
        <v>20.796818779999999</v>
      </c>
      <c r="DA55">
        <v>20.797324010000001</v>
      </c>
      <c r="DB55">
        <v>20.80831847</v>
      </c>
      <c r="DC55">
        <v>20.798321139999999</v>
      </c>
      <c r="DD55">
        <v>20.84425701</v>
      </c>
      <c r="DE55">
        <v>20.84660336</v>
      </c>
      <c r="DF55">
        <v>20.836371629999999</v>
      </c>
      <c r="DG55">
        <v>20.801853439999999</v>
      </c>
      <c r="DH55">
        <v>20.83598795</v>
      </c>
      <c r="DI55">
        <v>20.826555559999999</v>
      </c>
      <c r="DJ55">
        <v>20.862054390000001</v>
      </c>
      <c r="DK55">
        <v>20.819151869999999</v>
      </c>
      <c r="DL55">
        <v>20.815368410000001</v>
      </c>
      <c r="DM55">
        <v>20.845289380000001</v>
      </c>
      <c r="DN55">
        <v>20.825364359999998</v>
      </c>
      <c r="DO55">
        <v>20.808552769999999</v>
      </c>
      <c r="DP55">
        <v>20.831494200000002</v>
      </c>
      <c r="DQ55">
        <v>20.84617875</v>
      </c>
      <c r="DR55">
        <v>20.861880209999999</v>
      </c>
      <c r="DS55">
        <v>20.791407110000002</v>
      </c>
      <c r="DT55">
        <v>20.844081240000001</v>
      </c>
      <c r="DU55">
        <v>20.84512514</v>
      </c>
      <c r="DV55">
        <v>20.829930969999999</v>
      </c>
      <c r="DW55">
        <v>20.833424699999998</v>
      </c>
      <c r="DX55">
        <v>20.825672040000001</v>
      </c>
      <c r="DY55">
        <v>20.847524750000002</v>
      </c>
      <c r="DZ55">
        <v>20.825505490000001</v>
      </c>
      <c r="EA55">
        <v>20.81838788</v>
      </c>
      <c r="EB55">
        <v>20.812251239999998</v>
      </c>
      <c r="EC55">
        <v>20.821037659999998</v>
      </c>
      <c r="ED55">
        <v>20.824764309999999</v>
      </c>
      <c r="EE55">
        <v>20.865620530000001</v>
      </c>
      <c r="EF55">
        <v>20.833830169999999</v>
      </c>
      <c r="EG55">
        <v>20.852062140000001</v>
      </c>
      <c r="EH55">
        <v>20.879997199999998</v>
      </c>
      <c r="EI55">
        <v>20.84595229</v>
      </c>
      <c r="EJ55">
        <v>20.848350150000002</v>
      </c>
      <c r="EK55">
        <v>20.826291489999999</v>
      </c>
      <c r="EL55">
        <v>20.866331429999999</v>
      </c>
      <c r="EM55">
        <v>20.856625820000001</v>
      </c>
      <c r="EN55">
        <v>20.864906309999999</v>
      </c>
      <c r="EO55">
        <v>20.862514839999999</v>
      </c>
      <c r="EP55">
        <v>20.868223960000002</v>
      </c>
      <c r="EQ55">
        <v>20.846064309999999</v>
      </c>
      <c r="ER55">
        <v>20.910714110000001</v>
      </c>
      <c r="ES55">
        <v>20.84316681</v>
      </c>
      <c r="ET55">
        <v>20.849590299999999</v>
      </c>
      <c r="EU55">
        <v>20.81025927</v>
      </c>
      <c r="EV55">
        <v>20.814136300000001</v>
      </c>
      <c r="EW55">
        <v>20.816120909999999</v>
      </c>
      <c r="EX55">
        <v>20.838013839999999</v>
      </c>
      <c r="EY55">
        <v>20.821464410000001</v>
      </c>
      <c r="EZ55">
        <v>20.849333380000001</v>
      </c>
      <c r="FA55">
        <v>20.834997810000001</v>
      </c>
      <c r="FB55">
        <v>20.85951708</v>
      </c>
      <c r="FC55">
        <v>20.847608910000002</v>
      </c>
      <c r="FD55">
        <v>20.825676640000001</v>
      </c>
      <c r="FE55">
        <v>20.857834220000001</v>
      </c>
      <c r="FF55">
        <v>20.81715415</v>
      </c>
      <c r="FG55">
        <v>20.790056719999999</v>
      </c>
      <c r="FH55">
        <v>20.83454897</v>
      </c>
      <c r="FI55">
        <v>20.833278109999998</v>
      </c>
      <c r="FJ55">
        <v>20.855473509999999</v>
      </c>
      <c r="FK55">
        <v>20.827051279999999</v>
      </c>
      <c r="FL55">
        <v>20.861688350000001</v>
      </c>
      <c r="FM55">
        <v>20.87389684</v>
      </c>
      <c r="FN55">
        <v>20.860877389999999</v>
      </c>
      <c r="FO55">
        <v>20.842246029999998</v>
      </c>
      <c r="FP55">
        <v>20.833882930000001</v>
      </c>
      <c r="FQ55">
        <v>20.89462636</v>
      </c>
      <c r="FR55">
        <v>20.850601600000001</v>
      </c>
      <c r="FS55">
        <v>20.857425280000001</v>
      </c>
      <c r="FT55">
        <v>20.851494649999999</v>
      </c>
      <c r="FU55">
        <v>20.840651260000001</v>
      </c>
      <c r="FV55">
        <v>20.846698629999999</v>
      </c>
      <c r="FW55">
        <v>20.835004059999999</v>
      </c>
      <c r="FX55">
        <v>20.845155850000001</v>
      </c>
      <c r="FY55">
        <v>20.86983133</v>
      </c>
      <c r="FZ55">
        <v>20.87501443</v>
      </c>
      <c r="GA55">
        <v>20.84647296</v>
      </c>
      <c r="GB55">
        <v>20.85772334</v>
      </c>
      <c r="GC55">
        <v>20.87163434</v>
      </c>
      <c r="GD55">
        <v>20.824257490000001</v>
      </c>
      <c r="GE55">
        <v>20.853143299999999</v>
      </c>
      <c r="GF55">
        <v>20.866966720000001</v>
      </c>
      <c r="GG55">
        <v>20.882939</v>
      </c>
      <c r="GH55">
        <v>20.855675609999999</v>
      </c>
      <c r="GI55">
        <v>20.830635210000001</v>
      </c>
      <c r="GJ55">
        <v>20.878058200000002</v>
      </c>
      <c r="GK55">
        <v>20.858296729999999</v>
      </c>
      <c r="GL55">
        <v>20.84965682</v>
      </c>
      <c r="GM55">
        <v>20.862131120000001</v>
      </c>
      <c r="GN55">
        <v>20.87068837</v>
      </c>
      <c r="GO55">
        <v>20.861472030000002</v>
      </c>
      <c r="GP55">
        <v>20.8472583</v>
      </c>
      <c r="GQ55">
        <v>20.83487693</v>
      </c>
      <c r="GR55">
        <v>20.873441540000002</v>
      </c>
      <c r="GS55">
        <v>20.863837820000001</v>
      </c>
      <c r="GT55">
        <v>20.865531860000001</v>
      </c>
      <c r="GU55">
        <v>20.863978769999999</v>
      </c>
      <c r="GV55">
        <v>20.87050129</v>
      </c>
      <c r="GW55">
        <v>20.847202469999999</v>
      </c>
      <c r="GX55">
        <v>20.844281689999999</v>
      </c>
      <c r="GY55">
        <v>20.884310459999998</v>
      </c>
      <c r="GZ55">
        <v>20.86496562</v>
      </c>
      <c r="HA55">
        <v>20.86845228</v>
      </c>
      <c r="HB55">
        <v>20.890162149999998</v>
      </c>
      <c r="HC55">
        <v>20.89817747</v>
      </c>
      <c r="HD55">
        <v>20.871325469999999</v>
      </c>
      <c r="HE55">
        <v>20.861336550000001</v>
      </c>
      <c r="HF55">
        <v>20.89581244</v>
      </c>
      <c r="HG55">
        <v>20.863264300000001</v>
      </c>
      <c r="HH55">
        <v>20.8823054</v>
      </c>
      <c r="HI55">
        <v>20.88146021</v>
      </c>
      <c r="HJ55">
        <v>20.837589449999999</v>
      </c>
      <c r="HK55">
        <v>20.893314960000001</v>
      </c>
      <c r="HL55">
        <v>20.833075149999999</v>
      </c>
      <c r="HM55">
        <v>20.90665946</v>
      </c>
      <c r="HN55">
        <v>20.849520009999999</v>
      </c>
      <c r="HO55">
        <v>20.877315370000002</v>
      </c>
      <c r="HP55">
        <v>20.88044536</v>
      </c>
      <c r="HQ55">
        <v>20.8606406</v>
      </c>
      <c r="HR55">
        <v>20.876524270000001</v>
      </c>
      <c r="HS55">
        <v>20.852654709999999</v>
      </c>
      <c r="HT55">
        <v>20.847375320000001</v>
      </c>
      <c r="HU55">
        <v>20.860940830000001</v>
      </c>
      <c r="HV55">
        <v>20.80617861</v>
      </c>
      <c r="HW55">
        <v>20.84908252</v>
      </c>
      <c r="HX55">
        <v>20.86562322</v>
      </c>
      <c r="HY55">
        <v>20.880953760000001</v>
      </c>
      <c r="HZ55">
        <v>20.907069480000001</v>
      </c>
      <c r="IA55">
        <v>20.849050269999999</v>
      </c>
      <c r="IB55">
        <v>20.852704460000002</v>
      </c>
      <c r="IC55">
        <v>20.91591824</v>
      </c>
      <c r="ID55">
        <v>20.852537519999998</v>
      </c>
      <c r="IE55">
        <v>20.897629819999999</v>
      </c>
      <c r="IF55">
        <v>20.87254446</v>
      </c>
      <c r="IG55">
        <v>20.86919413</v>
      </c>
      <c r="IH55">
        <v>20.901972919999999</v>
      </c>
      <c r="II55">
        <v>20.885950829999999</v>
      </c>
      <c r="IJ55">
        <v>20.852744430000001</v>
      </c>
      <c r="IK55">
        <v>20.878050869999999</v>
      </c>
      <c r="IL55">
        <v>20.894233150000002</v>
      </c>
      <c r="IM55">
        <v>20.870692569999999</v>
      </c>
      <c r="IN55">
        <v>20.867903349999999</v>
      </c>
      <c r="IO55">
        <v>20.894880560000001</v>
      </c>
      <c r="IP55">
        <v>20.860678060000001</v>
      </c>
      <c r="IQ55">
        <v>20.887425839999999</v>
      </c>
      <c r="IR55">
        <v>20.866296930000001</v>
      </c>
      <c r="IS55">
        <v>20.875218669999999</v>
      </c>
      <c r="IT55">
        <v>20.872991150000001</v>
      </c>
      <c r="IU55">
        <v>20.871173760000001</v>
      </c>
      <c r="IV55">
        <v>20.89772941</v>
      </c>
      <c r="IW55">
        <v>20.88222463</v>
      </c>
      <c r="IX55">
        <v>20.898498969999999</v>
      </c>
      <c r="IY55">
        <v>20.851114920000001</v>
      </c>
      <c r="IZ55">
        <v>20.903496990000001</v>
      </c>
      <c r="JA55">
        <v>20.907376930000002</v>
      </c>
      <c r="JB55">
        <v>20.897536989999999</v>
      </c>
      <c r="JC55">
        <v>20.888273130000002</v>
      </c>
      <c r="JD55">
        <v>20.90797736</v>
      </c>
      <c r="JE55">
        <v>20.892565869999999</v>
      </c>
      <c r="JF55">
        <v>20.903761459999998</v>
      </c>
      <c r="JG55">
        <v>20.915942210000001</v>
      </c>
      <c r="JH55">
        <v>20.920981529999999</v>
      </c>
      <c r="JI55">
        <v>20.90168237</v>
      </c>
      <c r="JJ55">
        <v>20.8804944</v>
      </c>
      <c r="JK55">
        <v>20.863554489999999</v>
      </c>
      <c r="JL55">
        <v>20.867726919999999</v>
      </c>
      <c r="JM55">
        <v>20.873409880000001</v>
      </c>
      <c r="JN55">
        <v>20.858620250000001</v>
      </c>
      <c r="JO55">
        <v>20.849520519999999</v>
      </c>
      <c r="JP55">
        <v>20.860235339999999</v>
      </c>
      <c r="JQ55">
        <v>20.902215510000001</v>
      </c>
      <c r="JR55">
        <v>20.898430789999999</v>
      </c>
      <c r="JS55">
        <v>20.8931483</v>
      </c>
      <c r="JT55">
        <v>20.869237030000001</v>
      </c>
      <c r="JU55">
        <v>20.927119940000001</v>
      </c>
      <c r="JV55">
        <v>20.902992000000001</v>
      </c>
      <c r="JW55">
        <v>20.894216929999999</v>
      </c>
      <c r="JX55">
        <v>20.893323299999999</v>
      </c>
      <c r="JY55">
        <v>20.882802600000002</v>
      </c>
      <c r="JZ55">
        <v>20.8835725</v>
      </c>
      <c r="KA55">
        <v>20.864837430000001</v>
      </c>
      <c r="KB55">
        <v>20.88988037</v>
      </c>
      <c r="KC55">
        <v>20.893895050000001</v>
      </c>
      <c r="KD55">
        <v>20.86709905</v>
      </c>
      <c r="KE55">
        <v>20.884376920000001</v>
      </c>
      <c r="KF55">
        <v>20.901415100000001</v>
      </c>
      <c r="KG55">
        <v>20.897653219999999</v>
      </c>
      <c r="KH55">
        <v>20.917604690000001</v>
      </c>
      <c r="KI55">
        <v>20.889441569999999</v>
      </c>
      <c r="KJ55">
        <v>20.888972590000002</v>
      </c>
      <c r="KK55">
        <v>20.866123720000001</v>
      </c>
      <c r="KL55">
        <v>20.880536419999999</v>
      </c>
      <c r="KM55">
        <v>20.920281760000002</v>
      </c>
      <c r="KN55">
        <v>20.884748269999999</v>
      </c>
      <c r="KO55">
        <v>20.889964800000001</v>
      </c>
      <c r="KP55">
        <v>20.873069220000001</v>
      </c>
      <c r="KQ55">
        <v>20.882121359999999</v>
      </c>
      <c r="KR55">
        <v>20.873419670000001</v>
      </c>
      <c r="KS55">
        <v>20.874726290000002</v>
      </c>
      <c r="KT55">
        <v>20.886420279999999</v>
      </c>
      <c r="KU55">
        <v>20.866107419999999</v>
      </c>
      <c r="KV55">
        <v>20.891140270000001</v>
      </c>
      <c r="KW55">
        <v>20.88784905</v>
      </c>
      <c r="KX55">
        <v>20.84754491</v>
      </c>
      <c r="KY55">
        <v>20.870396459999998</v>
      </c>
      <c r="KZ55">
        <v>20.903018209999999</v>
      </c>
      <c r="LA55">
        <v>20.885782339999999</v>
      </c>
      <c r="LB55">
        <v>20.90206263</v>
      </c>
      <c r="LC55">
        <v>20.8855492</v>
      </c>
      <c r="LD55">
        <v>20.85561135</v>
      </c>
      <c r="LE55">
        <v>20.894060809999999</v>
      </c>
      <c r="LF55">
        <v>20.884027039999999</v>
      </c>
      <c r="LG55">
        <v>20.87538447</v>
      </c>
      <c r="LH55">
        <v>20.853929269999998</v>
      </c>
      <c r="LI55">
        <v>20.826005599999998</v>
      </c>
      <c r="LJ55">
        <v>20.849364349999998</v>
      </c>
      <c r="LK55">
        <v>20.85471471</v>
      </c>
      <c r="LL55">
        <v>20.871376309999999</v>
      </c>
      <c r="LM55">
        <v>20.87901724</v>
      </c>
      <c r="LN55">
        <v>20.879185499999998</v>
      </c>
      <c r="LO55">
        <v>20.86958087</v>
      </c>
      <c r="LP55">
        <v>20.875770660000001</v>
      </c>
      <c r="LQ55">
        <v>20.856790780000001</v>
      </c>
      <c r="LR55">
        <v>20.880899920000001</v>
      </c>
      <c r="LS55">
        <v>20.88416097</v>
      </c>
      <c r="LT55">
        <v>20.882636590000001</v>
      </c>
      <c r="LU55">
        <v>20.895096550000002</v>
      </c>
      <c r="LV55">
        <v>20.860048339999999</v>
      </c>
      <c r="LW55">
        <v>20.896607490000001</v>
      </c>
      <c r="LX55">
        <v>20.872102529999999</v>
      </c>
      <c r="LY55">
        <v>20.884678390000001</v>
      </c>
      <c r="LZ55">
        <v>20.884113840000001</v>
      </c>
      <c r="MA55">
        <v>20.910950679999999</v>
      </c>
      <c r="MB55">
        <v>20.875719780000001</v>
      </c>
      <c r="MC55">
        <v>20.87763404</v>
      </c>
      <c r="MD55">
        <v>20.87799369</v>
      </c>
      <c r="ME55">
        <v>20.858362379999999</v>
      </c>
      <c r="MF55">
        <v>20.84925965</v>
      </c>
      <c r="MG55">
        <v>20.893429699999999</v>
      </c>
      <c r="MH55">
        <v>20.891345090000002</v>
      </c>
      <c r="MI55">
        <v>20.90359243</v>
      </c>
      <c r="MJ55">
        <v>20.887648240000001</v>
      </c>
      <c r="MK55">
        <v>20.915339800000002</v>
      </c>
      <c r="ML55">
        <v>20.876045900000001</v>
      </c>
      <c r="MM55">
        <v>20.878386320000001</v>
      </c>
      <c r="MN55">
        <v>20.900482329999999</v>
      </c>
      <c r="MO55">
        <v>20.923892980000002</v>
      </c>
      <c r="MP55">
        <v>20.9094655</v>
      </c>
      <c r="MQ55">
        <v>20.884631079999998</v>
      </c>
      <c r="MR55">
        <v>20.92041154</v>
      </c>
      <c r="MS55">
        <v>20.918616449999998</v>
      </c>
      <c r="MT55">
        <v>20.856217390000001</v>
      </c>
      <c r="MU55">
        <v>20.891379659999998</v>
      </c>
      <c r="MV55">
        <v>20.88715302</v>
      </c>
      <c r="MW55">
        <v>20.895227550000001</v>
      </c>
      <c r="MX55">
        <v>20.89432184</v>
      </c>
      <c r="MY55">
        <v>20.915400529999999</v>
      </c>
      <c r="MZ55">
        <v>20.870325040000001</v>
      </c>
      <c r="NA55">
        <v>20.896938639999998</v>
      </c>
      <c r="NB55">
        <v>20.900610199999999</v>
      </c>
      <c r="NC55">
        <v>20.912255680000001</v>
      </c>
      <c r="ND55">
        <v>20.927534189999999</v>
      </c>
      <c r="NE55">
        <v>20.878674929999999</v>
      </c>
      <c r="NF55">
        <v>20.875831760000001</v>
      </c>
      <c r="NG55">
        <v>20.865996370000001</v>
      </c>
      <c r="NH55">
        <v>20.926536200000001</v>
      </c>
      <c r="NI55">
        <v>20.884212680000001</v>
      </c>
      <c r="NJ55">
        <v>20.91983716</v>
      </c>
      <c r="NK55">
        <v>20.875608629999999</v>
      </c>
      <c r="NL55">
        <v>20.882683979999999</v>
      </c>
      <c r="NM55">
        <v>20.915622519999999</v>
      </c>
      <c r="NN55">
        <v>20.857392269999998</v>
      </c>
      <c r="NO55">
        <v>20.925795969999999</v>
      </c>
      <c r="NP55">
        <v>20.902472939999999</v>
      </c>
      <c r="NQ55">
        <v>20.88700223</v>
      </c>
      <c r="NR55">
        <v>20.869359509999999</v>
      </c>
      <c r="NS55">
        <v>20.905102970000002</v>
      </c>
      <c r="NT55">
        <v>20.918450920000002</v>
      </c>
      <c r="NU55">
        <v>20.885793360000001</v>
      </c>
      <c r="NV55">
        <v>20.90207152</v>
      </c>
      <c r="NW55">
        <v>20.918352689999999</v>
      </c>
      <c r="NX55">
        <v>20.909464199999999</v>
      </c>
      <c r="NY55">
        <v>20.913844789999999</v>
      </c>
      <c r="NZ55">
        <v>20.916182160000002</v>
      </c>
      <c r="OA55">
        <v>20.909700340000001</v>
      </c>
      <c r="OB55">
        <v>20.928891490000002</v>
      </c>
      <c r="OC55">
        <v>20.909592239999998</v>
      </c>
      <c r="OD55">
        <v>20.905254280000001</v>
      </c>
      <c r="OE55">
        <v>20.89364673</v>
      </c>
      <c r="OF55">
        <v>20.905628119999999</v>
      </c>
      <c r="OG55">
        <v>20.903759040000001</v>
      </c>
      <c r="OH55">
        <v>20.94536059</v>
      </c>
      <c r="OI55">
        <v>20.893443390000002</v>
      </c>
      <c r="OJ55">
        <v>20.88682498</v>
      </c>
      <c r="OK55">
        <v>20.932269940000001</v>
      </c>
      <c r="OL55">
        <v>20.886685440000001</v>
      </c>
      <c r="OM55">
        <v>20.944674079999999</v>
      </c>
      <c r="ON55">
        <v>20.903614919999999</v>
      </c>
      <c r="OO55">
        <v>20.93280704</v>
      </c>
      <c r="OP55">
        <v>20.92061429</v>
      </c>
      <c r="OQ55">
        <v>20.937092509999999</v>
      </c>
      <c r="OR55">
        <v>20.930501580000001</v>
      </c>
      <c r="OS55">
        <v>20.96388962</v>
      </c>
      <c r="OT55">
        <v>20.941328980000002</v>
      </c>
      <c r="OU55">
        <v>20.917123579999998</v>
      </c>
      <c r="OV55">
        <v>20.958579690000001</v>
      </c>
      <c r="OW55">
        <v>20.91193007</v>
      </c>
      <c r="OX55">
        <v>20.965017119999999</v>
      </c>
      <c r="OY55">
        <v>20.982371019999999</v>
      </c>
      <c r="OZ55">
        <v>20.885707790000001</v>
      </c>
      <c r="PA55">
        <v>20.906758499999999</v>
      </c>
      <c r="PB55">
        <v>20.88265183</v>
      </c>
      <c r="PC55">
        <v>20.920366860000001</v>
      </c>
      <c r="PD55">
        <v>20.876888130000001</v>
      </c>
      <c r="PE55">
        <v>20.907790500000001</v>
      </c>
      <c r="PF55">
        <v>20.888768280000001</v>
      </c>
      <c r="PG55">
        <v>20.86175802</v>
      </c>
      <c r="PH55">
        <v>20.87823543</v>
      </c>
      <c r="PI55">
        <v>20.86809366</v>
      </c>
      <c r="PJ55">
        <v>20.878262920000001</v>
      </c>
      <c r="PK55">
        <v>20.851839689999998</v>
      </c>
      <c r="PL55">
        <v>20.868114330000001</v>
      </c>
      <c r="PM55">
        <v>20.863840719999999</v>
      </c>
      <c r="PN55">
        <v>20.87847292</v>
      </c>
      <c r="PO55">
        <v>20.898942139999999</v>
      </c>
      <c r="PP55">
        <v>20.888635130000001</v>
      </c>
      <c r="PQ55">
        <v>20.87414514</v>
      </c>
      <c r="PR55">
        <v>20.868568750000001</v>
      </c>
      <c r="PS55">
        <v>20.8479983</v>
      </c>
      <c r="PT55">
        <v>20.919787939999999</v>
      </c>
      <c r="PU55">
        <v>20.850163569999999</v>
      </c>
      <c r="PV55">
        <v>20.879591470000001</v>
      </c>
      <c r="PW55">
        <v>20.86073038</v>
      </c>
      <c r="PX55">
        <v>20.872856129999999</v>
      </c>
      <c r="PY55">
        <v>20.913588149999999</v>
      </c>
      <c r="PZ55">
        <v>20.913135149999999</v>
      </c>
      <c r="QA55">
        <v>20.852389890000001</v>
      </c>
      <c r="QB55">
        <v>20.904519100000002</v>
      </c>
      <c r="QC55">
        <v>20.905293310000001</v>
      </c>
      <c r="QD55">
        <v>20.869707399999999</v>
      </c>
      <c r="QE55">
        <v>20.88014145</v>
      </c>
      <c r="QF55">
        <v>20.872217129999999</v>
      </c>
      <c r="QG55">
        <v>20.894083460000001</v>
      </c>
      <c r="QH55">
        <v>20.872674</v>
      </c>
      <c r="QI55">
        <v>20.85602832</v>
      </c>
      <c r="QJ55">
        <v>20.882504529999999</v>
      </c>
      <c r="QK55">
        <v>20.874701980000001</v>
      </c>
      <c r="QL55">
        <v>20.914799689999999</v>
      </c>
      <c r="QM55">
        <v>20.924645699999999</v>
      </c>
      <c r="QN55">
        <v>20.88720584</v>
      </c>
      <c r="QO55">
        <v>20.865900419999999</v>
      </c>
      <c r="QP55">
        <v>20.917300619999999</v>
      </c>
      <c r="QQ55">
        <v>20.924942000000001</v>
      </c>
      <c r="QR55">
        <v>20.922285160000001</v>
      </c>
      <c r="QS55">
        <v>20.94357638</v>
      </c>
      <c r="QT55">
        <v>20.8923858</v>
      </c>
      <c r="QU55">
        <v>20.900989450000001</v>
      </c>
      <c r="QV55">
        <v>20.905403589999999</v>
      </c>
      <c r="QW55">
        <v>20.894536169999999</v>
      </c>
      <c r="QX55">
        <v>20.865759270000002</v>
      </c>
      <c r="QY55">
        <v>20.881008269999999</v>
      </c>
      <c r="QZ55">
        <v>20.88358303</v>
      </c>
      <c r="RA55">
        <v>20.897065619999999</v>
      </c>
      <c r="RB55">
        <v>20.872644080000001</v>
      </c>
      <c r="RC55">
        <v>20.894098379999999</v>
      </c>
      <c r="RD55">
        <v>20.931754550000001</v>
      </c>
      <c r="RE55">
        <v>20.881672810000001</v>
      </c>
      <c r="RF55">
        <v>20.924625559999999</v>
      </c>
      <c r="RG55">
        <v>20.909841</v>
      </c>
      <c r="RH55">
        <v>20.913787970000001</v>
      </c>
      <c r="RI55">
        <v>20.9107144</v>
      </c>
      <c r="RJ55">
        <v>20.9154406</v>
      </c>
      <c r="RK55">
        <v>20.890089620000001</v>
      </c>
      <c r="RL55">
        <v>20.902169399999998</v>
      </c>
      <c r="RM55">
        <v>20.898522499999999</v>
      </c>
      <c r="RN55">
        <v>20.86154479</v>
      </c>
      <c r="RO55">
        <v>20.878091690000002</v>
      </c>
      <c r="RP55">
        <v>20.895199049999999</v>
      </c>
      <c r="RQ55">
        <v>20.882746560000001</v>
      </c>
      <c r="RR55">
        <v>20.905968300000001</v>
      </c>
      <c r="RS55">
        <v>20.89333401</v>
      </c>
      <c r="RT55">
        <v>20.920431560000001</v>
      </c>
      <c r="RU55">
        <v>20.91698379</v>
      </c>
      <c r="RV55">
        <v>20.9267699</v>
      </c>
      <c r="RW55">
        <v>20.858642660000001</v>
      </c>
      <c r="RX55">
        <v>20.863255370000001</v>
      </c>
      <c r="RY55">
        <v>20.889806830000001</v>
      </c>
      <c r="RZ55">
        <v>20.894213870000002</v>
      </c>
      <c r="SA55">
        <v>20.902571569999999</v>
      </c>
      <c r="SB55">
        <v>20.922330970000001</v>
      </c>
      <c r="SC55">
        <v>20.889258699999999</v>
      </c>
      <c r="SD55">
        <v>20.905459449999999</v>
      </c>
      <c r="SE55">
        <v>20.885854200000001</v>
      </c>
      <c r="SF55">
        <v>20.90590444</v>
      </c>
      <c r="SG55">
        <v>20.900992710000001</v>
      </c>
      <c r="SH55">
        <v>20.88787095</v>
      </c>
      <c r="SI55">
        <v>20.91418921</v>
      </c>
      <c r="SJ55">
        <v>20.889421899999999</v>
      </c>
      <c r="SK55">
        <v>20.919772210000001</v>
      </c>
      <c r="SL55">
        <v>20.903806190000001</v>
      </c>
      <c r="SM55">
        <v>20.922399769999998</v>
      </c>
      <c r="SN55">
        <v>20.911197959999999</v>
      </c>
      <c r="SO55">
        <v>20.893664430000001</v>
      </c>
      <c r="SP55">
        <v>20.87817961</v>
      </c>
      <c r="SQ55">
        <v>20.884084980000001</v>
      </c>
      <c r="SR55">
        <v>20.920159900000002</v>
      </c>
      <c r="SS55">
        <v>20.918713140000001</v>
      </c>
      <c r="ST55">
        <v>20.883923620000001</v>
      </c>
      <c r="SU55">
        <v>20.91226086</v>
      </c>
      <c r="SV55">
        <v>20.88420035</v>
      </c>
      <c r="SW55">
        <v>20.940571070000001</v>
      </c>
      <c r="SX55">
        <v>20.92501451</v>
      </c>
      <c r="SY55">
        <v>20.917667569999999</v>
      </c>
      <c r="SZ55">
        <v>20.88790844</v>
      </c>
      <c r="TA55">
        <v>20.93872374</v>
      </c>
      <c r="TB55">
        <v>20.905082010000001</v>
      </c>
      <c r="TC55">
        <v>20.902204829999999</v>
      </c>
      <c r="TD55">
        <v>20.884161899999999</v>
      </c>
      <c r="TE55">
        <v>20.926416029999999</v>
      </c>
      <c r="TF55">
        <v>20.92527875</v>
      </c>
      <c r="TG55">
        <v>20.93247423</v>
      </c>
      <c r="TH55">
        <v>20.90593934</v>
      </c>
      <c r="TI55">
        <v>20.914912380000001</v>
      </c>
      <c r="TJ55">
        <v>20.907803189999999</v>
      </c>
      <c r="TK55">
        <v>20.89651293</v>
      </c>
      <c r="TL55">
        <v>20.902814830000001</v>
      </c>
      <c r="TM55">
        <v>20.929784130000002</v>
      </c>
      <c r="TN55">
        <v>20.94517965</v>
      </c>
      <c r="TO55">
        <v>20.933746979999999</v>
      </c>
      <c r="TP55">
        <v>20.88183364</v>
      </c>
      <c r="TQ55">
        <v>20.91685219</v>
      </c>
      <c r="TR55">
        <v>20.94171287</v>
      </c>
      <c r="TS55">
        <v>20.9203063</v>
      </c>
      <c r="TT55">
        <v>20.9344818</v>
      </c>
      <c r="TU55">
        <v>20.926928239999999</v>
      </c>
      <c r="TV55">
        <v>20.91456913</v>
      </c>
      <c r="TW55">
        <v>20.912315700000001</v>
      </c>
      <c r="TX55">
        <v>20.895015369999999</v>
      </c>
      <c r="TY55">
        <v>20.907200209999999</v>
      </c>
      <c r="TZ55">
        <v>20.915418320000001</v>
      </c>
      <c r="UA55">
        <v>20.917530410000001</v>
      </c>
      <c r="UB55">
        <v>20.934067639999999</v>
      </c>
      <c r="UC55">
        <v>20.94836931</v>
      </c>
      <c r="UD55">
        <v>20.90620371</v>
      </c>
      <c r="UE55">
        <v>20.926367249999998</v>
      </c>
      <c r="UF55">
        <v>20.969274729999999</v>
      </c>
      <c r="UG55">
        <v>20.935706570000001</v>
      </c>
      <c r="UH55">
        <v>20.91440605</v>
      </c>
      <c r="UI55">
        <v>20.922053649999999</v>
      </c>
      <c r="UJ55">
        <v>20.908819040000001</v>
      </c>
      <c r="UK55">
        <v>20.938635139999999</v>
      </c>
      <c r="UL55">
        <v>20.898039409999999</v>
      </c>
      <c r="UM55">
        <v>20.976785249999999</v>
      </c>
      <c r="UN55">
        <v>20.952400269999998</v>
      </c>
      <c r="UO55">
        <v>20.93270102</v>
      </c>
      <c r="UP55">
        <v>20.935799119999999</v>
      </c>
      <c r="UQ55">
        <v>20.949342080000001</v>
      </c>
      <c r="UR55">
        <v>20.926269059999999</v>
      </c>
      <c r="US55">
        <v>20.9328982</v>
      </c>
      <c r="UT55">
        <v>20.904220240000001</v>
      </c>
      <c r="UU55">
        <v>20.935404680000001</v>
      </c>
      <c r="UV55">
        <v>20.940696689999999</v>
      </c>
      <c r="UW55">
        <v>20.928420150000001</v>
      </c>
      <c r="UX55">
        <v>20.943675410000001</v>
      </c>
      <c r="UY55">
        <v>20.964316499999999</v>
      </c>
      <c r="UZ55">
        <v>20.94664861</v>
      </c>
      <c r="VA55">
        <v>20.9638086</v>
      </c>
      <c r="VB55">
        <v>20.94985488</v>
      </c>
      <c r="VC55">
        <v>20.932216910000001</v>
      </c>
      <c r="VD55">
        <v>20.97850983</v>
      </c>
      <c r="VE55">
        <v>20.97709304</v>
      </c>
      <c r="VF55">
        <v>20.963831420000002</v>
      </c>
      <c r="VG55">
        <v>20.95175412</v>
      </c>
      <c r="VH55">
        <v>20.959899849999999</v>
      </c>
      <c r="VI55">
        <v>20.940432619999999</v>
      </c>
      <c r="VJ55">
        <v>20.974659209999999</v>
      </c>
      <c r="VK55">
        <v>20.928369830000001</v>
      </c>
      <c r="VL55">
        <v>20.943290090000001</v>
      </c>
      <c r="VM55">
        <v>20.98135147</v>
      </c>
      <c r="VN55">
        <v>20.961024089999999</v>
      </c>
      <c r="VO55">
        <v>20.978630849999998</v>
      </c>
      <c r="VP55">
        <v>20.978298339999998</v>
      </c>
      <c r="VQ55">
        <v>20.925228400000002</v>
      </c>
      <c r="VR55">
        <v>20.957846870000001</v>
      </c>
      <c r="VS55">
        <v>20.954224679999999</v>
      </c>
      <c r="VT55">
        <v>20.95210926</v>
      </c>
      <c r="VU55">
        <v>20.961544230000001</v>
      </c>
      <c r="VV55">
        <v>20.96777316</v>
      </c>
      <c r="VW55">
        <v>20.975751970000001</v>
      </c>
      <c r="VX55">
        <v>20.957471139999999</v>
      </c>
      <c r="VY55">
        <v>20.944255349999999</v>
      </c>
      <c r="VZ55">
        <v>20.957904020000001</v>
      </c>
      <c r="WA55">
        <v>20.911146049999999</v>
      </c>
      <c r="WB55">
        <v>20.955385280000002</v>
      </c>
      <c r="WC55">
        <v>20.950228719999998</v>
      </c>
      <c r="WD55">
        <v>20.968920319999999</v>
      </c>
      <c r="WE55">
        <v>20.973879230000001</v>
      </c>
      <c r="WF55">
        <v>20.926200869999999</v>
      </c>
      <c r="WG55">
        <v>20.982568440000001</v>
      </c>
      <c r="WH55">
        <v>20.93583302</v>
      </c>
      <c r="WI55">
        <v>20.951058369999998</v>
      </c>
      <c r="WJ55">
        <v>20.969698730000001</v>
      </c>
      <c r="WK55">
        <v>20.962887909999999</v>
      </c>
      <c r="WL55">
        <v>20.944356979999998</v>
      </c>
      <c r="WM55">
        <v>20.945292070000001</v>
      </c>
      <c r="WN55">
        <v>20.980643090000001</v>
      </c>
      <c r="WO55">
        <v>20.935355210000001</v>
      </c>
      <c r="WP55">
        <v>20.972510580000002</v>
      </c>
      <c r="WQ55">
        <v>20.972320719999999</v>
      </c>
      <c r="WR55">
        <v>20.962409879999999</v>
      </c>
      <c r="WS55">
        <v>20.959002699999999</v>
      </c>
      <c r="WT55">
        <v>20.97385813</v>
      </c>
      <c r="WU55">
        <v>20.94043619</v>
      </c>
      <c r="WV55">
        <v>20.94468595</v>
      </c>
      <c r="WW55">
        <v>20.96628278</v>
      </c>
      <c r="WX55">
        <v>20.949971009999999</v>
      </c>
      <c r="WY55">
        <v>20.922833010000002</v>
      </c>
      <c r="WZ55">
        <v>20.926423759999999</v>
      </c>
      <c r="XA55">
        <v>20.949786889999999</v>
      </c>
      <c r="XB55">
        <v>20.969597350000001</v>
      </c>
      <c r="XC55">
        <v>20.94920217</v>
      </c>
      <c r="XD55">
        <v>20.9247762</v>
      </c>
      <c r="XE55">
        <v>20.949906630000001</v>
      </c>
      <c r="XF55">
        <v>20.924241550000001</v>
      </c>
      <c r="XG55">
        <v>20.931838280000001</v>
      </c>
      <c r="XH55">
        <v>20.95248321</v>
      </c>
      <c r="XI55">
        <v>20.95539174</v>
      </c>
      <c r="XJ55">
        <v>20.98812045</v>
      </c>
      <c r="XK55">
        <v>20.973062179999999</v>
      </c>
      <c r="XL55">
        <v>20.995615749999999</v>
      </c>
      <c r="XM55">
        <v>20.954389320000001</v>
      </c>
      <c r="XN55">
        <v>20.956710480000002</v>
      </c>
      <c r="XO55">
        <v>20.97378338</v>
      </c>
      <c r="XP55">
        <v>21.001165260000001</v>
      </c>
      <c r="XQ55">
        <v>20.939504549999999</v>
      </c>
      <c r="XR55">
        <v>20.945592319999999</v>
      </c>
      <c r="XS55">
        <v>20.992428990000001</v>
      </c>
      <c r="XT55">
        <v>21.03530293</v>
      </c>
      <c r="XU55">
        <v>20.965510779999999</v>
      </c>
      <c r="XV55">
        <v>20.96232084</v>
      </c>
      <c r="XW55">
        <v>20.982606860000001</v>
      </c>
      <c r="XX55">
        <v>20.98839276</v>
      </c>
      <c r="XY55">
        <v>20.974231710000002</v>
      </c>
      <c r="XZ55">
        <v>20.98418045</v>
      </c>
      <c r="YA55">
        <v>20.949330509999999</v>
      </c>
      <c r="YB55">
        <v>20.969351589999999</v>
      </c>
      <c r="YC55">
        <v>20.958502859999999</v>
      </c>
      <c r="YD55">
        <v>20.980829310000001</v>
      </c>
      <c r="YE55">
        <v>20.993267929999998</v>
      </c>
      <c r="YF55">
        <v>20.985278269999998</v>
      </c>
      <c r="YG55">
        <v>20.965079800000002</v>
      </c>
      <c r="YH55">
        <v>20.958660550000001</v>
      </c>
      <c r="YI55">
        <v>20.94065878</v>
      </c>
      <c r="YJ55">
        <v>20.987673600000001</v>
      </c>
      <c r="YK55">
        <v>20.975877149999999</v>
      </c>
      <c r="YL55">
        <v>20.957454989999999</v>
      </c>
      <c r="YM55">
        <v>20.974943240000002</v>
      </c>
      <c r="YN55">
        <v>20.996622219999999</v>
      </c>
      <c r="YO55">
        <v>20.993635749999999</v>
      </c>
      <c r="YP55">
        <v>20.968532459999999</v>
      </c>
      <c r="YQ55">
        <v>20.942271940000001</v>
      </c>
      <c r="YR55">
        <v>20.980954780000001</v>
      </c>
      <c r="YS55">
        <v>20.945286509999999</v>
      </c>
      <c r="YT55">
        <v>20.969806129999998</v>
      </c>
      <c r="YU55">
        <v>20.952104349999999</v>
      </c>
      <c r="YV55">
        <v>20.94305963</v>
      </c>
      <c r="YW55">
        <v>20.950714609999999</v>
      </c>
      <c r="YX55">
        <v>20.978292159999999</v>
      </c>
      <c r="YY55">
        <v>20.980390400000001</v>
      </c>
      <c r="YZ55">
        <v>20.954604459999999</v>
      </c>
      <c r="ZA55">
        <v>20.965223170000002</v>
      </c>
      <c r="ZB55">
        <v>20.97861009</v>
      </c>
      <c r="ZC55">
        <v>20.945721930000001</v>
      </c>
      <c r="ZD55">
        <v>20.96365582</v>
      </c>
      <c r="ZE55">
        <v>20.983028040000001</v>
      </c>
      <c r="ZF55">
        <v>20.970901949999998</v>
      </c>
      <c r="ZG55">
        <v>20.970281880000002</v>
      </c>
      <c r="ZH55">
        <v>20.99134235</v>
      </c>
      <c r="ZI55">
        <v>20.95508195</v>
      </c>
      <c r="ZJ55">
        <v>20.966388479999999</v>
      </c>
      <c r="ZK55">
        <v>20.96983689</v>
      </c>
      <c r="ZL55">
        <v>20.98964514</v>
      </c>
      <c r="ZM55">
        <v>20.97180058</v>
      </c>
      <c r="ZN55">
        <v>21.005245299999999</v>
      </c>
      <c r="ZO55">
        <v>20.97930611</v>
      </c>
      <c r="ZP55">
        <v>21.006558129999998</v>
      </c>
      <c r="ZQ55">
        <v>20.97303685</v>
      </c>
      <c r="ZR55">
        <v>20.98558178</v>
      </c>
      <c r="ZS55">
        <v>20.986156319999999</v>
      </c>
      <c r="ZT55">
        <v>20.97372099</v>
      </c>
      <c r="ZU55">
        <v>21.010816009999999</v>
      </c>
      <c r="ZV55">
        <v>21.006879900000001</v>
      </c>
      <c r="ZW55">
        <v>20.967090809999998</v>
      </c>
      <c r="ZX55">
        <v>20.955234480000001</v>
      </c>
      <c r="ZY55">
        <v>20.932071069999999</v>
      </c>
      <c r="ZZ55">
        <v>20.964006059999999</v>
      </c>
      <c r="AAA55">
        <v>20.96873703</v>
      </c>
      <c r="AAB55">
        <v>20.996999859999999</v>
      </c>
      <c r="AAC55">
        <v>20.957524419999999</v>
      </c>
      <c r="AAD55">
        <v>20.990910929999998</v>
      </c>
      <c r="AAE55">
        <v>20.98513363</v>
      </c>
      <c r="AAF55">
        <v>20.970305440000001</v>
      </c>
      <c r="AAG55">
        <v>20.992566570000001</v>
      </c>
      <c r="AAH55">
        <v>20.997086209999999</v>
      </c>
      <c r="AAI55">
        <v>21.007159860000002</v>
      </c>
      <c r="AAJ55">
        <v>20.99179715</v>
      </c>
      <c r="AAK55">
        <v>20.985833769999999</v>
      </c>
      <c r="AAL55">
        <v>20.998611589999999</v>
      </c>
      <c r="AAM55">
        <v>21.013358010000001</v>
      </c>
      <c r="AAN55">
        <v>20.978433450000001</v>
      </c>
      <c r="AAO55">
        <v>21.015299479999999</v>
      </c>
      <c r="AAP55">
        <v>21.020564140000001</v>
      </c>
      <c r="AAQ55">
        <v>20.988519570000001</v>
      </c>
      <c r="AAR55">
        <v>20.97624931</v>
      </c>
      <c r="AAS55">
        <v>20.999446240000001</v>
      </c>
      <c r="AAT55">
        <v>20.994087329999999</v>
      </c>
      <c r="AAU55">
        <v>20.988901370000001</v>
      </c>
      <c r="AAV55">
        <v>20.983659500000002</v>
      </c>
      <c r="AAW55">
        <v>20.964145269999999</v>
      </c>
      <c r="AAX55">
        <v>21.029303760000001</v>
      </c>
      <c r="AAY55">
        <v>21.00463641</v>
      </c>
      <c r="AAZ55">
        <v>20.98824729</v>
      </c>
      <c r="ABA55">
        <v>20.994875100000002</v>
      </c>
      <c r="ABB55">
        <v>21.009153340000001</v>
      </c>
      <c r="ABC55">
        <v>21.01950493</v>
      </c>
      <c r="ABD55">
        <v>21.001684999999998</v>
      </c>
      <c r="ABE55">
        <v>21.012201359999999</v>
      </c>
      <c r="ABF55">
        <v>21.000378090000002</v>
      </c>
      <c r="ABG55">
        <v>21.015508180000001</v>
      </c>
      <c r="ABH55">
        <v>20.981626640000002</v>
      </c>
      <c r="ABI55">
        <v>20.977983219999999</v>
      </c>
      <c r="ABJ55">
        <v>20.98398087</v>
      </c>
      <c r="ABK55">
        <v>21.00441885</v>
      </c>
      <c r="ABL55">
        <v>21.008976910000001</v>
      </c>
      <c r="ABM55">
        <v>20.99354001</v>
      </c>
      <c r="ABN55">
        <v>20.998619009999999</v>
      </c>
      <c r="ABO55">
        <v>20.993125630000002</v>
      </c>
      <c r="ABP55">
        <v>20.96425374</v>
      </c>
      <c r="ABQ55">
        <v>21.037544329999999</v>
      </c>
      <c r="ABR55">
        <v>21.00821006</v>
      </c>
      <c r="ABS55">
        <v>21.014673009999999</v>
      </c>
      <c r="ABT55">
        <v>20.962696099999999</v>
      </c>
      <c r="ABU55">
        <v>20.997335660000001</v>
      </c>
      <c r="ABV55">
        <v>20.957592460000001</v>
      </c>
      <c r="ABW55">
        <v>20.992014609999998</v>
      </c>
      <c r="ABX55">
        <v>20.96831925</v>
      </c>
      <c r="ABY55">
        <v>20.975481309999999</v>
      </c>
      <c r="ABZ55">
        <v>20.991980099999999</v>
      </c>
      <c r="ACA55">
        <v>20.964024009999999</v>
      </c>
      <c r="ACB55">
        <v>20.96030945</v>
      </c>
      <c r="ACC55">
        <v>20.99000663</v>
      </c>
      <c r="ACD55">
        <v>20.947276469999998</v>
      </c>
      <c r="ACE55">
        <v>20.955761540000001</v>
      </c>
      <c r="ACF55">
        <v>20.969299169999999</v>
      </c>
      <c r="ACG55">
        <v>20.973429849999999</v>
      </c>
      <c r="ACH55">
        <v>20.967403350000001</v>
      </c>
      <c r="ACI55">
        <v>20.976395029999999</v>
      </c>
      <c r="ACJ55">
        <v>20.95916836</v>
      </c>
      <c r="ACK55">
        <v>20.95449344</v>
      </c>
      <c r="ACL55">
        <v>21.013052699999999</v>
      </c>
      <c r="ACM55">
        <v>21.005558279999999</v>
      </c>
      <c r="ACN55">
        <v>20.979621049999999</v>
      </c>
      <c r="ACO55">
        <v>21.004582150000001</v>
      </c>
      <c r="ACP55">
        <v>20.98159897</v>
      </c>
      <c r="ACQ55">
        <v>20.975861930000001</v>
      </c>
      <c r="ACR55">
        <v>20.995996810000001</v>
      </c>
      <c r="ACS55">
        <v>20.97072219</v>
      </c>
      <c r="ACT55">
        <v>20.995376400000001</v>
      </c>
      <c r="ACU55">
        <v>21.011348510000001</v>
      </c>
      <c r="ACV55">
        <v>20.988869829999999</v>
      </c>
      <c r="ACW55">
        <v>21.00544854</v>
      </c>
      <c r="ACX55">
        <v>20.998203520000001</v>
      </c>
      <c r="ACY55">
        <v>20.991376410000001</v>
      </c>
      <c r="ACZ55">
        <v>20.986127249999999</v>
      </c>
      <c r="ADA55">
        <v>21.019489050000001</v>
      </c>
      <c r="ADB55">
        <v>20.988038530000001</v>
      </c>
      <c r="ADC55">
        <v>21.003582980000001</v>
      </c>
      <c r="ADD55">
        <v>20.96344032</v>
      </c>
      <c r="ADE55">
        <v>21.034906419999999</v>
      </c>
      <c r="ADF55">
        <v>20.99535054</v>
      </c>
      <c r="ADG55">
        <v>20.954785279999999</v>
      </c>
      <c r="ADH55">
        <v>20.977549849999999</v>
      </c>
      <c r="ADI55">
        <v>20.991891630000001</v>
      </c>
      <c r="ADJ55">
        <v>21.014700829999999</v>
      </c>
      <c r="ADK55">
        <v>20.978427799999999</v>
      </c>
      <c r="ADL55">
        <v>20.99143016</v>
      </c>
      <c r="ADM55">
        <v>20.999633939999999</v>
      </c>
      <c r="ADN55">
        <v>21.011268860000001</v>
      </c>
      <c r="ADO55">
        <v>20.984964269999999</v>
      </c>
      <c r="ADP55">
        <v>20.998829489999999</v>
      </c>
      <c r="ADQ55">
        <v>20.960255440000001</v>
      </c>
      <c r="ADR55">
        <v>20.978949950000001</v>
      </c>
      <c r="ADS55">
        <v>21.00095434</v>
      </c>
      <c r="ADT55">
        <v>20.96779145</v>
      </c>
      <c r="ADU55">
        <v>20.995060550000002</v>
      </c>
      <c r="ADV55">
        <v>20.995640139999999</v>
      </c>
      <c r="ADW55">
        <v>20.961728109999999</v>
      </c>
      <c r="ADX55">
        <v>21.004679880000001</v>
      </c>
      <c r="ADY55">
        <v>20.995538830000001</v>
      </c>
      <c r="ADZ55">
        <v>21.00940692</v>
      </c>
      <c r="AEA55">
        <v>20.983531670000001</v>
      </c>
      <c r="AEB55">
        <v>20.993480689999998</v>
      </c>
      <c r="AEC55">
        <v>20.99981352</v>
      </c>
      <c r="AED55">
        <v>20.952573139999998</v>
      </c>
      <c r="AEE55">
        <v>20.978741400000001</v>
      </c>
      <c r="AEF55">
        <v>20.988134559999999</v>
      </c>
      <c r="AEG55">
        <v>20.98441974</v>
      </c>
      <c r="AEH55">
        <v>20.969230329999998</v>
      </c>
      <c r="AEI55">
        <v>20.966055839999999</v>
      </c>
      <c r="AEJ55">
        <v>20.991942569999999</v>
      </c>
      <c r="AEK55">
        <v>20.978539820000002</v>
      </c>
      <c r="AEL55">
        <v>20.98647454</v>
      </c>
      <c r="AEM55">
        <v>21.036791000000001</v>
      </c>
      <c r="AEN55">
        <v>20.982204410000001</v>
      </c>
      <c r="AEO55">
        <v>21.019477479999999</v>
      </c>
      <c r="AEP55">
        <v>20.98397172</v>
      </c>
      <c r="AEQ55">
        <v>21.016007869999999</v>
      </c>
      <c r="AER55">
        <v>21.00100368</v>
      </c>
      <c r="AES55">
        <v>21.020241800000001</v>
      </c>
      <c r="AET55">
        <v>21.007906240000001</v>
      </c>
      <c r="AEU55">
        <v>21.015723210000001</v>
      </c>
      <c r="AEV55">
        <v>21.013989729999999</v>
      </c>
      <c r="AEW55">
        <v>20.98434838</v>
      </c>
      <c r="AEX55">
        <v>20.989981929999999</v>
      </c>
      <c r="AEY55">
        <v>21.004555280000002</v>
      </c>
      <c r="AEZ55">
        <v>21.032452459999998</v>
      </c>
      <c r="AFA55">
        <v>21.004155040000001</v>
      </c>
      <c r="AFB55">
        <v>21.024643430000001</v>
      </c>
      <c r="AFC55">
        <v>21.00315767</v>
      </c>
      <c r="AFD55">
        <v>21.01166242</v>
      </c>
      <c r="AFE55">
        <v>21.007226020000001</v>
      </c>
      <c r="AFF55">
        <v>20.975756870000001</v>
      </c>
      <c r="AFG55">
        <v>21.00222574</v>
      </c>
      <c r="AFH55">
        <v>20.98302559</v>
      </c>
      <c r="AFI55">
        <v>20.990990239999999</v>
      </c>
      <c r="AFJ55">
        <v>21.00577402</v>
      </c>
      <c r="AFK55">
        <v>21.019786140000001</v>
      </c>
      <c r="AFL55">
        <v>21.01697197</v>
      </c>
      <c r="AFM55">
        <v>21.004255730000001</v>
      </c>
      <c r="AFN55">
        <v>21.000573209999999</v>
      </c>
      <c r="AFO55">
        <v>21.005402929999999</v>
      </c>
      <c r="AFP55">
        <v>21.00125667</v>
      </c>
      <c r="AFQ55">
        <v>21.001841819999999</v>
      </c>
      <c r="AFR55">
        <v>21.05118062</v>
      </c>
      <c r="AFS55">
        <v>21.043189420000001</v>
      </c>
      <c r="AFT55">
        <v>21.02302735</v>
      </c>
      <c r="AFU55">
        <v>21.042359220000002</v>
      </c>
      <c r="AFV55">
        <v>21.009029630000001</v>
      </c>
      <c r="AFW55">
        <v>21.039008509999999</v>
      </c>
      <c r="AFX55">
        <v>21.059075549999999</v>
      </c>
      <c r="AFY55">
        <v>21.039656529999998</v>
      </c>
      <c r="AFZ55">
        <v>21.014898039999999</v>
      </c>
      <c r="AGA55">
        <v>21.022375400000001</v>
      </c>
      <c r="AGB55">
        <v>21.03586138</v>
      </c>
      <c r="AGC55">
        <v>21.000736190000001</v>
      </c>
      <c r="AGD55">
        <v>21.006685990000001</v>
      </c>
      <c r="AGE55">
        <v>21.01976831</v>
      </c>
      <c r="AGF55">
        <v>21.030905279999999</v>
      </c>
      <c r="AGG55">
        <v>21.030041560000001</v>
      </c>
      <c r="AGH55">
        <v>21.05387464</v>
      </c>
      <c r="AGI55">
        <v>21.049703260000001</v>
      </c>
      <c r="AGJ55">
        <v>21.027156649999998</v>
      </c>
      <c r="AGK55">
        <v>21.013405250000002</v>
      </c>
      <c r="AGL55">
        <v>21.001153200000001</v>
      </c>
      <c r="AGM55">
        <v>21.005682220000001</v>
      </c>
      <c r="AGN55">
        <v>20.987093460000001</v>
      </c>
      <c r="AGO55">
        <v>20.9893544</v>
      </c>
      <c r="AGP55">
        <v>21.005657939999999</v>
      </c>
      <c r="AGQ55">
        <v>21.032130039999998</v>
      </c>
      <c r="AGR55">
        <v>21.02662424</v>
      </c>
      <c r="AGS55">
        <v>21.021941420000001</v>
      </c>
      <c r="AGT55">
        <v>20.981321690000001</v>
      </c>
      <c r="AGU55">
        <v>21.019835090000001</v>
      </c>
      <c r="AGV55">
        <v>21.00360727</v>
      </c>
      <c r="AGW55">
        <v>21.01855892</v>
      </c>
      <c r="AGX55">
        <v>20.97151143</v>
      </c>
      <c r="AGY55">
        <v>21.016272990000001</v>
      </c>
      <c r="AGZ55">
        <v>21.021925119999999</v>
      </c>
      <c r="AHA55">
        <v>21.041070659999999</v>
      </c>
      <c r="AHB55">
        <v>21.06234074</v>
      </c>
      <c r="AHC55">
        <v>21.06070957</v>
      </c>
      <c r="AHD55">
        <v>21.054076899999998</v>
      </c>
      <c r="AHE55">
        <v>21.041487419999999</v>
      </c>
      <c r="AHF55">
        <v>21.033761590000001</v>
      </c>
      <c r="AHG55">
        <v>21.03883184</v>
      </c>
      <c r="AHH55">
        <v>21.068212160000002</v>
      </c>
      <c r="AHI55">
        <v>21.044613989999998</v>
      </c>
      <c r="AHJ55">
        <v>21.04557951</v>
      </c>
      <c r="AHK55">
        <v>21.044663270000001</v>
      </c>
      <c r="AHL55">
        <v>21.031044390000002</v>
      </c>
      <c r="AHM55">
        <v>21.076953039999999</v>
      </c>
      <c r="AHN55">
        <v>21.045374160000001</v>
      </c>
      <c r="AHO55">
        <v>21.06875501</v>
      </c>
      <c r="AHP55">
        <v>21.040178170000001</v>
      </c>
      <c r="AHQ55">
        <v>21.029916799999999</v>
      </c>
      <c r="AHR55">
        <v>21.03050957</v>
      </c>
      <c r="AHS55">
        <v>21.06072137</v>
      </c>
      <c r="AHT55">
        <v>21.04426316</v>
      </c>
      <c r="AHU55">
        <v>21.056099790000001</v>
      </c>
      <c r="AHV55">
        <v>21.05771545</v>
      </c>
      <c r="AHW55">
        <v>21.0631515</v>
      </c>
      <c r="AHX55">
        <v>21.090282210000002</v>
      </c>
      <c r="AHY55">
        <v>21.058446750000002</v>
      </c>
      <c r="AHZ55">
        <v>21.05319489</v>
      </c>
      <c r="AIA55">
        <v>21.073899539999999</v>
      </c>
      <c r="AIB55">
        <v>21.06790917</v>
      </c>
      <c r="AIC55">
        <v>21.095510019999999</v>
      </c>
      <c r="AID55">
        <v>21.071138980000001</v>
      </c>
      <c r="AIE55">
        <v>21.090884490000001</v>
      </c>
      <c r="AIF55">
        <v>21.08743496</v>
      </c>
      <c r="AIG55">
        <v>21.062839539999999</v>
      </c>
      <c r="AIH55">
        <v>21.053223540000001</v>
      </c>
      <c r="AII55">
        <v>21.061561959999999</v>
      </c>
      <c r="AIJ55">
        <v>21.087829880000001</v>
      </c>
      <c r="AIK55">
        <v>21.088936619999998</v>
      </c>
      <c r="AIL55">
        <v>21.064608</v>
      </c>
      <c r="AIM55">
        <v>21.064534120000001</v>
      </c>
      <c r="AIN55">
        <v>21.082985529999998</v>
      </c>
      <c r="AIO55">
        <v>21.054129039999999</v>
      </c>
      <c r="AIP55">
        <v>21.07263292</v>
      </c>
      <c r="AIQ55">
        <v>21.07450425</v>
      </c>
      <c r="AIR55">
        <v>21.051330480000001</v>
      </c>
      <c r="AIS55">
        <v>21.092510440000002</v>
      </c>
      <c r="AIT55">
        <v>21.064596819999998</v>
      </c>
      <c r="AIU55">
        <v>21.063475350000001</v>
      </c>
      <c r="AIV55">
        <v>21.036162820000001</v>
      </c>
      <c r="AIW55">
        <v>21.085872009999999</v>
      </c>
      <c r="AIX55">
        <v>21.081071000000001</v>
      </c>
      <c r="AIY55">
        <v>21.098835390000001</v>
      </c>
      <c r="AIZ55">
        <v>21.115304550000001</v>
      </c>
      <c r="AJA55">
        <v>21.094590350000001</v>
      </c>
      <c r="AJB55">
        <v>21.060070450000001</v>
      </c>
      <c r="AJC55">
        <v>21.089332509999998</v>
      </c>
      <c r="AJD55">
        <v>21.066498979999999</v>
      </c>
      <c r="AJE55">
        <v>21.070809839999999</v>
      </c>
      <c r="AJF55">
        <v>21.088276050000001</v>
      </c>
      <c r="AJG55">
        <v>21.083886620000001</v>
      </c>
      <c r="AJH55">
        <v>21.080312790000001</v>
      </c>
      <c r="AJI55">
        <v>21.119990779999998</v>
      </c>
      <c r="AJJ55">
        <v>21.080277509999998</v>
      </c>
      <c r="AJK55">
        <v>21.072306229999999</v>
      </c>
      <c r="AJL55">
        <v>21.082387130000001</v>
      </c>
      <c r="AJM55">
        <v>21.06693246</v>
      </c>
      <c r="AJN55">
        <v>21.10541503</v>
      </c>
      <c r="AJO55">
        <v>21.08478684</v>
      </c>
      <c r="AJP55">
        <v>21.09540015</v>
      </c>
      <c r="AJQ55">
        <v>21.092236969999998</v>
      </c>
      <c r="AJR55">
        <v>21.083274660000001</v>
      </c>
      <c r="AJS55">
        <v>21.056719879999999</v>
      </c>
      <c r="AJT55">
        <v>21.09919906</v>
      </c>
      <c r="AJU55">
        <v>21.09691904</v>
      </c>
      <c r="AJV55">
        <v>21.091997559999999</v>
      </c>
      <c r="AJW55">
        <v>21.082932069999998</v>
      </c>
      <c r="AJX55">
        <v>21.094306599999999</v>
      </c>
    </row>
    <row r="56" spans="1:960" x14ac:dyDescent="0.2">
      <c r="A56" t="s">
        <v>63</v>
      </c>
      <c r="B56" t="s">
        <v>10</v>
      </c>
      <c r="C56" s="1">
        <v>0.35</v>
      </c>
      <c r="D56">
        <v>20.771835200000002</v>
      </c>
      <c r="E56">
        <v>0.78125</v>
      </c>
      <c r="F56">
        <v>20.923055940000001</v>
      </c>
      <c r="G56">
        <v>20.92976006</v>
      </c>
      <c r="H56">
        <v>20.944412740000001</v>
      </c>
      <c r="I56">
        <v>20.96537545</v>
      </c>
      <c r="J56">
        <v>20.957212559999999</v>
      </c>
      <c r="K56">
        <v>20.95198873</v>
      </c>
      <c r="L56">
        <v>21.002165349999999</v>
      </c>
      <c r="M56">
        <v>20.98376815</v>
      </c>
      <c r="N56">
        <v>20.973000750000001</v>
      </c>
      <c r="O56">
        <v>20.998261580000001</v>
      </c>
      <c r="P56">
        <v>20.965378000000001</v>
      </c>
      <c r="Q56">
        <v>20.972307189999999</v>
      </c>
      <c r="R56">
        <v>20.956864020000001</v>
      </c>
      <c r="S56">
        <v>20.983024279999999</v>
      </c>
      <c r="T56">
        <v>20.971175550000002</v>
      </c>
      <c r="U56">
        <v>20.81424883</v>
      </c>
      <c r="V56">
        <v>20.847829369999999</v>
      </c>
      <c r="W56">
        <v>20.81361068</v>
      </c>
      <c r="X56">
        <v>20.834433929999999</v>
      </c>
      <c r="Y56">
        <v>20.817536140000001</v>
      </c>
      <c r="Z56">
        <v>20.85995904</v>
      </c>
      <c r="AA56">
        <v>20.812378970000001</v>
      </c>
      <c r="AB56">
        <v>20.810867519999999</v>
      </c>
      <c r="AC56">
        <v>20.858990989999999</v>
      </c>
      <c r="AD56">
        <v>20.8555423</v>
      </c>
      <c r="AE56">
        <v>20.834319749999999</v>
      </c>
      <c r="AF56">
        <v>20.855436940000001</v>
      </c>
      <c r="AG56">
        <v>20.844855670000001</v>
      </c>
      <c r="AH56">
        <v>20.871097580000001</v>
      </c>
      <c r="AI56">
        <v>20.867219930000001</v>
      </c>
      <c r="AJ56">
        <v>20.881549669999998</v>
      </c>
      <c r="AK56">
        <v>20.844288670000001</v>
      </c>
      <c r="AL56">
        <v>20.835845299999999</v>
      </c>
      <c r="AM56">
        <v>20.883756989999998</v>
      </c>
      <c r="AN56">
        <v>20.884556199999999</v>
      </c>
      <c r="AO56">
        <v>20.91003138</v>
      </c>
      <c r="AP56">
        <v>20.895139180000001</v>
      </c>
      <c r="AQ56">
        <v>20.862661110000001</v>
      </c>
      <c r="AR56">
        <v>20.878557520000001</v>
      </c>
      <c r="AS56">
        <v>20.895890869999999</v>
      </c>
      <c r="AT56">
        <v>20.883922510000001</v>
      </c>
      <c r="AU56">
        <v>20.869305359999998</v>
      </c>
      <c r="AV56">
        <v>20.878886390000002</v>
      </c>
      <c r="AW56">
        <v>20.895887080000001</v>
      </c>
      <c r="AX56">
        <v>20.889234729999998</v>
      </c>
      <c r="AY56">
        <v>20.881778610000001</v>
      </c>
      <c r="AZ56">
        <v>20.90124458</v>
      </c>
      <c r="BA56">
        <v>20.894234860000001</v>
      </c>
      <c r="BB56">
        <v>20.887030750000001</v>
      </c>
      <c r="BC56">
        <v>20.893075069999998</v>
      </c>
      <c r="BD56">
        <v>20.895505069999999</v>
      </c>
      <c r="BE56">
        <v>20.88455767</v>
      </c>
      <c r="BF56">
        <v>20.879760109999999</v>
      </c>
      <c r="BG56">
        <v>20.89996622</v>
      </c>
      <c r="BH56">
        <v>20.89081384</v>
      </c>
      <c r="BI56">
        <v>20.896553180000002</v>
      </c>
      <c r="BJ56">
        <v>20.924125289999999</v>
      </c>
      <c r="BK56">
        <v>20.92952039</v>
      </c>
      <c r="BL56">
        <v>20.927095470000001</v>
      </c>
      <c r="BM56">
        <v>20.928487000000001</v>
      </c>
      <c r="BN56">
        <v>20.921915760000001</v>
      </c>
      <c r="BO56">
        <v>20.914458669999998</v>
      </c>
      <c r="BP56">
        <v>20.921823719999999</v>
      </c>
      <c r="BQ56">
        <v>20.86880133</v>
      </c>
      <c r="BR56">
        <v>20.864568640000002</v>
      </c>
      <c r="BS56">
        <v>20.82267787</v>
      </c>
      <c r="BT56">
        <v>20.838836629999999</v>
      </c>
      <c r="BU56">
        <v>20.854185950000002</v>
      </c>
      <c r="BV56">
        <v>20.862224550000001</v>
      </c>
      <c r="BW56">
        <v>20.856780059999998</v>
      </c>
      <c r="BX56">
        <v>20.87946183</v>
      </c>
      <c r="BY56">
        <v>20.83655336</v>
      </c>
      <c r="BZ56">
        <v>20.844153670000001</v>
      </c>
      <c r="CA56">
        <v>20.871308129999999</v>
      </c>
      <c r="CB56">
        <v>20.84848976</v>
      </c>
      <c r="CC56">
        <v>20.819794470000001</v>
      </c>
      <c r="CD56">
        <v>20.878731309999999</v>
      </c>
      <c r="CE56">
        <v>20.827882120000002</v>
      </c>
      <c r="CF56">
        <v>20.86728853</v>
      </c>
      <c r="CG56">
        <v>20.904850979999999</v>
      </c>
      <c r="CH56">
        <v>20.849047469999999</v>
      </c>
      <c r="CI56">
        <v>20.865376260000001</v>
      </c>
      <c r="CJ56">
        <v>20.852298309999998</v>
      </c>
      <c r="CK56">
        <v>20.890039030000001</v>
      </c>
      <c r="CL56">
        <v>20.882006449999999</v>
      </c>
      <c r="CM56">
        <v>20.874438340000001</v>
      </c>
      <c r="CN56">
        <v>20.877250499999999</v>
      </c>
      <c r="CO56">
        <v>20.908335390000001</v>
      </c>
      <c r="CP56">
        <v>20.854906190000001</v>
      </c>
      <c r="CQ56">
        <v>20.84735135</v>
      </c>
      <c r="CR56">
        <v>20.85832474</v>
      </c>
      <c r="CS56">
        <v>20.846604259999999</v>
      </c>
      <c r="CT56">
        <v>20.87762536</v>
      </c>
      <c r="CU56">
        <v>20.873992690000001</v>
      </c>
      <c r="CV56">
        <v>20.873383619999998</v>
      </c>
      <c r="CW56">
        <v>20.860435899999999</v>
      </c>
      <c r="CX56">
        <v>20.834547019999999</v>
      </c>
      <c r="CY56">
        <v>20.875605719999999</v>
      </c>
      <c r="CZ56">
        <v>20.84967593</v>
      </c>
      <c r="DA56">
        <v>20.83541924</v>
      </c>
      <c r="DB56">
        <v>20.848318469999999</v>
      </c>
      <c r="DC56">
        <v>20.83736875</v>
      </c>
      <c r="DD56">
        <v>20.874733200000001</v>
      </c>
      <c r="DE56">
        <v>20.878508119999999</v>
      </c>
      <c r="DF56">
        <v>20.879704969999999</v>
      </c>
      <c r="DG56">
        <v>20.80328201</v>
      </c>
      <c r="DH56">
        <v>20.826940329999999</v>
      </c>
      <c r="DI56">
        <v>20.806079369999999</v>
      </c>
      <c r="DJ56">
        <v>20.84110201</v>
      </c>
      <c r="DK56">
        <v>20.83962807</v>
      </c>
      <c r="DL56">
        <v>20.83251126</v>
      </c>
      <c r="DM56">
        <v>20.848622720000002</v>
      </c>
      <c r="DN56">
        <v>20.83869769</v>
      </c>
      <c r="DO56">
        <v>20.816648010000002</v>
      </c>
      <c r="DP56">
        <v>20.82435134</v>
      </c>
      <c r="DQ56">
        <v>20.832845410000001</v>
      </c>
      <c r="DR56">
        <v>20.849975449999999</v>
      </c>
      <c r="DS56">
        <v>20.80140711</v>
      </c>
      <c r="DT56">
        <v>20.862652669999999</v>
      </c>
      <c r="DU56">
        <v>20.833696570000001</v>
      </c>
      <c r="DV56">
        <v>20.817550010000001</v>
      </c>
      <c r="DW56">
        <v>20.827234220000001</v>
      </c>
      <c r="DX56">
        <v>20.830433939999999</v>
      </c>
      <c r="DY56">
        <v>20.838477130000001</v>
      </c>
      <c r="DZ56">
        <v>20.82407692</v>
      </c>
      <c r="EA56">
        <v>20.81219741</v>
      </c>
      <c r="EB56">
        <v>20.826060770000002</v>
      </c>
      <c r="EC56">
        <v>20.820085280000001</v>
      </c>
      <c r="ED56">
        <v>20.803811929999998</v>
      </c>
      <c r="EE56">
        <v>20.843239579999999</v>
      </c>
      <c r="EF56">
        <v>20.84002065</v>
      </c>
      <c r="EG56">
        <v>20.841109759999998</v>
      </c>
      <c r="EH56">
        <v>20.863330529999999</v>
      </c>
      <c r="EI56">
        <v>20.854047529999999</v>
      </c>
      <c r="EJ56">
        <v>20.837397769999999</v>
      </c>
      <c r="EK56">
        <v>20.84391054</v>
      </c>
      <c r="EL56">
        <v>20.871569529999999</v>
      </c>
      <c r="EM56">
        <v>20.839959149999999</v>
      </c>
      <c r="EN56">
        <v>20.854906310000001</v>
      </c>
      <c r="EO56">
        <v>20.849181510000001</v>
      </c>
      <c r="EP56">
        <v>20.880128719999998</v>
      </c>
      <c r="EQ56">
        <v>20.85273098</v>
      </c>
      <c r="ER56">
        <v>20.90357126</v>
      </c>
      <c r="ES56">
        <v>20.867452520000001</v>
      </c>
      <c r="ET56">
        <v>20.85625697</v>
      </c>
      <c r="EU56">
        <v>20.806449749999999</v>
      </c>
      <c r="EV56">
        <v>20.8041363</v>
      </c>
      <c r="EW56">
        <v>20.771835200000002</v>
      </c>
      <c r="EX56">
        <v>20.826585269999999</v>
      </c>
      <c r="EY56">
        <v>20.810988219999999</v>
      </c>
      <c r="EZ56">
        <v>20.824095289999999</v>
      </c>
      <c r="FA56">
        <v>20.82261686</v>
      </c>
      <c r="FB56">
        <v>20.81380279</v>
      </c>
      <c r="FC56">
        <v>20.816656529999999</v>
      </c>
      <c r="FD56">
        <v>20.79043854</v>
      </c>
      <c r="FE56">
        <v>20.847834219999999</v>
      </c>
      <c r="FF56">
        <v>20.82572558</v>
      </c>
      <c r="FG56">
        <v>20.79672339</v>
      </c>
      <c r="FH56">
        <v>20.830263250000002</v>
      </c>
      <c r="FI56">
        <v>20.833754299999999</v>
      </c>
      <c r="FJ56">
        <v>20.845473510000001</v>
      </c>
      <c r="FK56">
        <v>20.816575090000001</v>
      </c>
      <c r="FL56">
        <v>20.826450250000001</v>
      </c>
      <c r="FM56">
        <v>20.83627779</v>
      </c>
      <c r="FN56">
        <v>20.858496429999999</v>
      </c>
      <c r="FO56">
        <v>20.819388880000002</v>
      </c>
      <c r="FP56">
        <v>20.83245436</v>
      </c>
      <c r="FQ56">
        <v>20.846531120000002</v>
      </c>
      <c r="FR56">
        <v>20.832030169999999</v>
      </c>
      <c r="FS56">
        <v>20.852187189999999</v>
      </c>
      <c r="FT56">
        <v>20.841018460000001</v>
      </c>
      <c r="FU56">
        <v>20.82493697</v>
      </c>
      <c r="FV56">
        <v>20.855746249999999</v>
      </c>
      <c r="FW56">
        <v>20.825004060000001</v>
      </c>
      <c r="FX56">
        <v>20.815632040000001</v>
      </c>
      <c r="FY56">
        <v>20.844593239999998</v>
      </c>
      <c r="FZ56">
        <v>20.837871570000001</v>
      </c>
      <c r="GA56">
        <v>20.830282489999998</v>
      </c>
      <c r="GB56">
        <v>20.806294770000001</v>
      </c>
      <c r="GC56">
        <v>20.836396239999999</v>
      </c>
      <c r="GD56">
        <v>20.810924159999999</v>
      </c>
      <c r="GE56">
        <v>20.83647663</v>
      </c>
      <c r="GF56">
        <v>20.821728629999999</v>
      </c>
      <c r="GG56">
        <v>20.88865328</v>
      </c>
      <c r="GH56">
        <v>20.846627990000002</v>
      </c>
      <c r="GI56">
        <v>20.854920920000001</v>
      </c>
      <c r="GJ56">
        <v>20.896153429999998</v>
      </c>
      <c r="GK56">
        <v>20.861153869999999</v>
      </c>
      <c r="GL56">
        <v>20.84441872</v>
      </c>
      <c r="GM56">
        <v>20.833083510000002</v>
      </c>
      <c r="GN56">
        <v>20.86497408</v>
      </c>
      <c r="GO56">
        <v>20.865757739999999</v>
      </c>
      <c r="GP56">
        <v>20.861544009999999</v>
      </c>
      <c r="GQ56">
        <v>20.857734069999999</v>
      </c>
      <c r="GR56">
        <v>20.885822489999999</v>
      </c>
      <c r="GS56">
        <v>20.8600283</v>
      </c>
      <c r="GT56">
        <v>20.881246149999999</v>
      </c>
      <c r="GU56">
        <v>20.860645439999999</v>
      </c>
      <c r="GV56">
        <v>20.863358430000002</v>
      </c>
      <c r="GW56">
        <v>20.849107230000001</v>
      </c>
      <c r="GX56">
        <v>20.87618646</v>
      </c>
      <c r="GY56">
        <v>20.88859617</v>
      </c>
      <c r="GZ56">
        <v>20.858298949999998</v>
      </c>
      <c r="HA56">
        <v>20.878928470000002</v>
      </c>
      <c r="HB56">
        <v>20.90349548</v>
      </c>
      <c r="HC56">
        <v>20.888177469999999</v>
      </c>
      <c r="HD56">
        <v>20.887515950000001</v>
      </c>
      <c r="HE56">
        <v>20.886098449999999</v>
      </c>
      <c r="HF56">
        <v>20.899145780000001</v>
      </c>
      <c r="HG56">
        <v>20.87945478</v>
      </c>
      <c r="HH56">
        <v>20.856591120000001</v>
      </c>
      <c r="HI56">
        <v>20.87241259</v>
      </c>
      <c r="HJ56">
        <v>20.82092278</v>
      </c>
      <c r="HK56">
        <v>20.896172109999998</v>
      </c>
      <c r="HL56">
        <v>20.853551339999999</v>
      </c>
      <c r="HM56">
        <v>20.904278510000001</v>
      </c>
      <c r="HN56">
        <v>20.881424769999999</v>
      </c>
      <c r="HO56">
        <v>20.89112489</v>
      </c>
      <c r="HP56">
        <v>20.883778700000001</v>
      </c>
      <c r="HQ56">
        <v>20.894926309999999</v>
      </c>
      <c r="HR56">
        <v>20.890809990000001</v>
      </c>
      <c r="HS56">
        <v>20.862654710000001</v>
      </c>
      <c r="HT56">
        <v>20.85499437</v>
      </c>
      <c r="HU56">
        <v>20.85189321</v>
      </c>
      <c r="HV56">
        <v>20.83760719</v>
      </c>
      <c r="HW56">
        <v>20.88670157</v>
      </c>
      <c r="HX56">
        <v>20.881813690000001</v>
      </c>
      <c r="HY56">
        <v>20.857620430000001</v>
      </c>
      <c r="HZ56">
        <v>20.88278377</v>
      </c>
      <c r="IA56">
        <v>20.856193130000001</v>
      </c>
      <c r="IB56">
        <v>20.852704460000002</v>
      </c>
      <c r="IC56">
        <v>20.890203960000001</v>
      </c>
      <c r="ID56">
        <v>20.86206133</v>
      </c>
      <c r="IE56">
        <v>20.88667744</v>
      </c>
      <c r="IF56">
        <v>20.839687309999999</v>
      </c>
      <c r="IG56">
        <v>20.86300365</v>
      </c>
      <c r="IH56">
        <v>20.88483007</v>
      </c>
      <c r="II56">
        <v>20.880712729999999</v>
      </c>
      <c r="IJ56">
        <v>20.852744430000001</v>
      </c>
      <c r="IK56">
        <v>20.84900326</v>
      </c>
      <c r="IL56">
        <v>20.8666141</v>
      </c>
      <c r="IM56">
        <v>20.896406859999999</v>
      </c>
      <c r="IN56">
        <v>20.85409383</v>
      </c>
      <c r="IO56">
        <v>20.856785330000001</v>
      </c>
      <c r="IP56">
        <v>20.828297110000001</v>
      </c>
      <c r="IQ56">
        <v>20.863140130000001</v>
      </c>
      <c r="IR56">
        <v>20.855344550000002</v>
      </c>
      <c r="IS56">
        <v>20.869504389999999</v>
      </c>
      <c r="IT56">
        <v>20.88441972</v>
      </c>
      <c r="IU56">
        <v>20.877840419999998</v>
      </c>
      <c r="IV56">
        <v>20.869634170000001</v>
      </c>
      <c r="IW56">
        <v>20.89460558</v>
      </c>
      <c r="IX56">
        <v>20.898022780000002</v>
      </c>
      <c r="IY56">
        <v>20.825876829999999</v>
      </c>
      <c r="IZ56">
        <v>20.890163650000002</v>
      </c>
      <c r="JA56">
        <v>20.895948359999998</v>
      </c>
      <c r="JB56">
        <v>20.879917939999999</v>
      </c>
      <c r="JC56">
        <v>20.893987419999998</v>
      </c>
      <c r="JD56">
        <v>20.927024979999999</v>
      </c>
      <c r="JE56">
        <v>20.916375389999999</v>
      </c>
      <c r="JF56">
        <v>20.886618609999999</v>
      </c>
      <c r="JG56">
        <v>20.902608879999999</v>
      </c>
      <c r="JH56">
        <v>20.890505340000001</v>
      </c>
      <c r="JI56">
        <v>20.890729990000001</v>
      </c>
      <c r="JJ56">
        <v>20.872875350000001</v>
      </c>
      <c r="JK56">
        <v>20.889744960000002</v>
      </c>
      <c r="JL56">
        <v>20.866298350000001</v>
      </c>
      <c r="JM56">
        <v>20.874838449999999</v>
      </c>
      <c r="JN56">
        <v>20.855763110000002</v>
      </c>
      <c r="JO56">
        <v>20.886187190000001</v>
      </c>
      <c r="JP56">
        <v>20.86309249</v>
      </c>
      <c r="JQ56">
        <v>20.880310739999999</v>
      </c>
      <c r="JR56">
        <v>20.891764129999999</v>
      </c>
      <c r="JS56">
        <v>20.882672110000001</v>
      </c>
      <c r="JT56">
        <v>20.888284649999999</v>
      </c>
      <c r="JU56">
        <v>20.9090247</v>
      </c>
      <c r="JV56">
        <v>20.88489676</v>
      </c>
      <c r="JW56">
        <v>20.889931220000001</v>
      </c>
      <c r="JX56">
        <v>20.89094235</v>
      </c>
      <c r="JY56">
        <v>20.88804069</v>
      </c>
      <c r="JZ56">
        <v>20.879762979999999</v>
      </c>
      <c r="KA56">
        <v>20.885313620000002</v>
      </c>
      <c r="KB56">
        <v>20.88988037</v>
      </c>
      <c r="KC56">
        <v>20.900561719999999</v>
      </c>
      <c r="KD56">
        <v>20.864718100000001</v>
      </c>
      <c r="KE56">
        <v>20.920567399999999</v>
      </c>
      <c r="KF56">
        <v>20.87093891</v>
      </c>
      <c r="KG56">
        <v>20.909557979999999</v>
      </c>
      <c r="KH56">
        <v>20.88474755</v>
      </c>
      <c r="KI56">
        <v>20.892774899999999</v>
      </c>
      <c r="KJ56">
        <v>20.91087735</v>
      </c>
      <c r="KK56">
        <v>20.871838010000001</v>
      </c>
      <c r="KL56">
        <v>20.893393570000001</v>
      </c>
      <c r="KM56">
        <v>20.920757949999999</v>
      </c>
      <c r="KN56">
        <v>20.897129230000001</v>
      </c>
      <c r="KO56">
        <v>20.88567909</v>
      </c>
      <c r="KP56">
        <v>20.885450169999999</v>
      </c>
      <c r="KQ56">
        <v>20.893073739999998</v>
      </c>
      <c r="KR56">
        <v>20.85818158</v>
      </c>
      <c r="KS56">
        <v>20.871392950000001</v>
      </c>
      <c r="KT56">
        <v>20.880229799999999</v>
      </c>
      <c r="KU56">
        <v>20.87563123</v>
      </c>
      <c r="KV56">
        <v>20.910187879999999</v>
      </c>
      <c r="KW56">
        <v>20.909277620000001</v>
      </c>
      <c r="KX56">
        <v>20.87373539</v>
      </c>
      <c r="KY56">
        <v>20.905158360000001</v>
      </c>
      <c r="KZ56">
        <v>20.898732500000001</v>
      </c>
      <c r="LA56">
        <v>20.88340139</v>
      </c>
      <c r="LB56">
        <v>20.879681680000001</v>
      </c>
      <c r="LC56">
        <v>20.881263480000001</v>
      </c>
      <c r="LD56">
        <v>20.81465897</v>
      </c>
      <c r="LE56">
        <v>20.84548938</v>
      </c>
      <c r="LF56">
        <v>20.835931810000002</v>
      </c>
      <c r="LG56">
        <v>20.824908279999999</v>
      </c>
      <c r="LH56">
        <v>20.830119750000001</v>
      </c>
      <c r="LI56">
        <v>20.82219607</v>
      </c>
      <c r="LJ56">
        <v>20.820792919999999</v>
      </c>
      <c r="LK56">
        <v>20.841857569999998</v>
      </c>
      <c r="LL56">
        <v>20.815662029999999</v>
      </c>
      <c r="LM56">
        <v>20.842826769999999</v>
      </c>
      <c r="LN56">
        <v>20.879661689999999</v>
      </c>
      <c r="LO56">
        <v>20.842914199999999</v>
      </c>
      <c r="LP56">
        <v>20.86005638</v>
      </c>
      <c r="LQ56">
        <v>20.842505070000001</v>
      </c>
      <c r="LR56">
        <v>20.83947135</v>
      </c>
      <c r="LS56">
        <v>20.854637159999999</v>
      </c>
      <c r="LT56">
        <v>20.863112780000002</v>
      </c>
      <c r="LU56">
        <v>20.868429880000001</v>
      </c>
      <c r="LV56">
        <v>20.841476910000001</v>
      </c>
      <c r="LW56">
        <v>20.868512249999998</v>
      </c>
      <c r="LX56">
        <v>20.856864430000002</v>
      </c>
      <c r="LY56">
        <v>20.82848791</v>
      </c>
      <c r="LZ56">
        <v>20.869828129999998</v>
      </c>
      <c r="MA56">
        <v>20.860950679999998</v>
      </c>
      <c r="MB56">
        <v>20.83762454</v>
      </c>
      <c r="MC56">
        <v>20.840015000000001</v>
      </c>
      <c r="MD56">
        <v>20.828946070000001</v>
      </c>
      <c r="ME56">
        <v>20.84169571</v>
      </c>
      <c r="MF56">
        <v>20.852592980000001</v>
      </c>
      <c r="MG56">
        <v>20.886763030000001</v>
      </c>
      <c r="MH56">
        <v>20.871345089999998</v>
      </c>
      <c r="MI56">
        <v>20.887878149999999</v>
      </c>
      <c r="MJ56">
        <v>20.85288633</v>
      </c>
      <c r="MK56">
        <v>20.875339799999999</v>
      </c>
      <c r="ML56">
        <v>20.856998279999999</v>
      </c>
      <c r="MM56">
        <v>20.829814899999999</v>
      </c>
      <c r="MN56">
        <v>20.852387090000001</v>
      </c>
      <c r="MO56">
        <v>20.889131079999999</v>
      </c>
      <c r="MP56">
        <v>20.876608359999999</v>
      </c>
      <c r="MQ56">
        <v>20.87415489</v>
      </c>
      <c r="MR56">
        <v>20.881363919999998</v>
      </c>
      <c r="MS56">
        <v>20.872425979999999</v>
      </c>
      <c r="MT56">
        <v>20.857645959999999</v>
      </c>
      <c r="MU56">
        <v>20.86042728</v>
      </c>
      <c r="MV56">
        <v>20.81762921</v>
      </c>
      <c r="MW56">
        <v>20.87951327</v>
      </c>
      <c r="MX56">
        <v>20.86194089</v>
      </c>
      <c r="MY56">
        <v>20.900162430000002</v>
      </c>
      <c r="MZ56">
        <v>20.88413456</v>
      </c>
      <c r="NA56">
        <v>20.9240815</v>
      </c>
      <c r="NB56">
        <v>20.897276860000002</v>
      </c>
      <c r="NC56">
        <v>20.918446159999998</v>
      </c>
      <c r="ND56">
        <v>20.915153239999999</v>
      </c>
      <c r="NE56">
        <v>20.922960639999999</v>
      </c>
      <c r="NF56">
        <v>20.884879380000001</v>
      </c>
      <c r="NG56">
        <v>20.87647256</v>
      </c>
      <c r="NH56">
        <v>20.936060009999998</v>
      </c>
      <c r="NI56">
        <v>20.887069830000002</v>
      </c>
      <c r="NJ56">
        <v>20.895075250000001</v>
      </c>
      <c r="NK56">
        <v>20.907989579999999</v>
      </c>
      <c r="NL56">
        <v>20.916969689999998</v>
      </c>
      <c r="NM56">
        <v>20.93895586</v>
      </c>
      <c r="NN56">
        <v>20.880725609999999</v>
      </c>
      <c r="NO56">
        <v>20.899129309999999</v>
      </c>
      <c r="NP56">
        <v>20.92342532</v>
      </c>
      <c r="NQ56">
        <v>20.900335559999998</v>
      </c>
      <c r="NR56">
        <v>20.870788080000001</v>
      </c>
      <c r="NS56">
        <v>20.909388679999999</v>
      </c>
      <c r="NT56">
        <v>20.916069969999999</v>
      </c>
      <c r="NU56">
        <v>20.909126700000002</v>
      </c>
      <c r="NV56">
        <v>20.912071520000001</v>
      </c>
      <c r="NW56">
        <v>20.914543160000001</v>
      </c>
      <c r="NX56">
        <v>20.93660706</v>
      </c>
      <c r="NY56">
        <v>20.94051146</v>
      </c>
      <c r="NZ56">
        <v>20.921420260000001</v>
      </c>
      <c r="OA56">
        <v>20.926366999999999</v>
      </c>
      <c r="OB56">
        <v>20.957939110000002</v>
      </c>
      <c r="OC56">
        <v>20.90530652</v>
      </c>
      <c r="OD56">
        <v>20.926682849999999</v>
      </c>
      <c r="OE56">
        <v>20.904122919999999</v>
      </c>
      <c r="OF56">
        <v>20.905628119999999</v>
      </c>
      <c r="OG56">
        <v>20.90328285</v>
      </c>
      <c r="OH56">
        <v>20.952979639999999</v>
      </c>
      <c r="OI56">
        <v>20.890110060000001</v>
      </c>
      <c r="OJ56">
        <v>20.914920219999999</v>
      </c>
      <c r="OK56">
        <v>20.93369852</v>
      </c>
      <c r="OL56">
        <v>20.907161630000001</v>
      </c>
      <c r="OM56">
        <v>20.957055029999999</v>
      </c>
      <c r="ON56">
        <v>20.93313873</v>
      </c>
      <c r="OO56">
        <v>20.9594737</v>
      </c>
      <c r="OP56">
        <v>20.94156667</v>
      </c>
      <c r="OQ56">
        <v>20.912806799999998</v>
      </c>
      <c r="OR56">
        <v>20.936215860000001</v>
      </c>
      <c r="OS56">
        <v>20.986270569999999</v>
      </c>
      <c r="OT56">
        <v>20.940852790000001</v>
      </c>
      <c r="OU56">
        <v>20.939980729999998</v>
      </c>
      <c r="OV56">
        <v>20.957151119999999</v>
      </c>
      <c r="OW56">
        <v>20.919549119999999</v>
      </c>
      <c r="OX56">
        <v>20.985493309999999</v>
      </c>
      <c r="OY56">
        <v>20.985228169999999</v>
      </c>
      <c r="OZ56">
        <v>20.919041119999999</v>
      </c>
      <c r="PA56">
        <v>20.932948979999999</v>
      </c>
      <c r="PB56">
        <v>20.91788992</v>
      </c>
      <c r="PC56">
        <v>20.909890659999999</v>
      </c>
      <c r="PD56">
        <v>20.92879289</v>
      </c>
      <c r="PE56">
        <v>20.919695260000001</v>
      </c>
      <c r="PF56">
        <v>20.928292089999999</v>
      </c>
      <c r="PG56">
        <v>20.895567549999999</v>
      </c>
      <c r="PH56">
        <v>20.910616390000001</v>
      </c>
      <c r="PI56">
        <v>20.90571271</v>
      </c>
      <c r="PJ56">
        <v>20.925405770000001</v>
      </c>
      <c r="PK56">
        <v>20.877077790000001</v>
      </c>
      <c r="PL56">
        <v>20.885733380000001</v>
      </c>
      <c r="PM56">
        <v>20.879078809999999</v>
      </c>
      <c r="PN56">
        <v>20.917044350000001</v>
      </c>
      <c r="PO56">
        <v>20.945132619999999</v>
      </c>
      <c r="PP56">
        <v>20.93387323</v>
      </c>
      <c r="PQ56">
        <v>20.907478470000001</v>
      </c>
      <c r="PR56">
        <v>20.90523541</v>
      </c>
      <c r="PS56">
        <v>20.906569730000001</v>
      </c>
      <c r="PT56">
        <v>20.930740320000002</v>
      </c>
      <c r="PU56">
        <v>20.878258809999998</v>
      </c>
      <c r="PV56">
        <v>20.902448620000001</v>
      </c>
      <c r="PW56">
        <v>20.882635149999999</v>
      </c>
      <c r="PX56">
        <v>20.87095137</v>
      </c>
      <c r="PY56">
        <v>20.931683379999999</v>
      </c>
      <c r="PZ56">
        <v>20.949325630000001</v>
      </c>
      <c r="QA56">
        <v>20.881913699999998</v>
      </c>
      <c r="QB56">
        <v>20.91166196</v>
      </c>
      <c r="QC56">
        <v>20.91957902</v>
      </c>
      <c r="QD56">
        <v>20.94018359</v>
      </c>
      <c r="QE56">
        <v>20.916808119999999</v>
      </c>
      <c r="QF56">
        <v>20.907455219999999</v>
      </c>
      <c r="QG56">
        <v>20.902654890000001</v>
      </c>
      <c r="QH56">
        <v>20.896959710000001</v>
      </c>
      <c r="QI56">
        <v>20.90507594</v>
      </c>
      <c r="QJ56">
        <v>20.93345691</v>
      </c>
      <c r="QK56">
        <v>20.918511500000001</v>
      </c>
      <c r="QL56">
        <v>20.90718064</v>
      </c>
      <c r="QM56">
        <v>20.93607428</v>
      </c>
      <c r="QN56">
        <v>20.905301080000001</v>
      </c>
      <c r="QO56">
        <v>20.889233749999999</v>
      </c>
      <c r="QP56">
        <v>20.95063395</v>
      </c>
      <c r="QQ56">
        <v>20.918275340000001</v>
      </c>
      <c r="QR56">
        <v>20.93847564</v>
      </c>
      <c r="QS56">
        <v>20.934528759999999</v>
      </c>
      <c r="QT56">
        <v>20.928100090000001</v>
      </c>
      <c r="QU56">
        <v>20.94098945</v>
      </c>
      <c r="QV56">
        <v>20.916355970000001</v>
      </c>
      <c r="QW56">
        <v>20.946440930000001</v>
      </c>
      <c r="QX56">
        <v>20.89956879</v>
      </c>
      <c r="QY56">
        <v>20.894341600000001</v>
      </c>
      <c r="QZ56">
        <v>20.91215446</v>
      </c>
      <c r="RA56">
        <v>20.917065619999999</v>
      </c>
      <c r="RB56">
        <v>20.90454884</v>
      </c>
      <c r="RC56">
        <v>20.916003140000001</v>
      </c>
      <c r="RD56">
        <v>20.908897410000002</v>
      </c>
      <c r="RE56">
        <v>20.892149</v>
      </c>
      <c r="RF56">
        <v>20.918911269999999</v>
      </c>
      <c r="RG56">
        <v>20.904126720000001</v>
      </c>
      <c r="RH56">
        <v>20.945216540000001</v>
      </c>
      <c r="RI56">
        <v>20.925952500000001</v>
      </c>
      <c r="RJ56">
        <v>20.923535829999999</v>
      </c>
      <c r="RK56">
        <v>20.905327710000002</v>
      </c>
      <c r="RL56">
        <v>20.911693209999999</v>
      </c>
      <c r="RM56">
        <v>20.93709393</v>
      </c>
      <c r="RN56">
        <v>20.91392574</v>
      </c>
      <c r="RO56">
        <v>20.91475836</v>
      </c>
      <c r="RP56">
        <v>20.89615143</v>
      </c>
      <c r="RQ56">
        <v>20.89941323</v>
      </c>
      <c r="RR56">
        <v>20.912634969999999</v>
      </c>
      <c r="RS56">
        <v>20.92523877</v>
      </c>
      <c r="RT56">
        <v>20.9485268</v>
      </c>
      <c r="RU56">
        <v>20.924126640000001</v>
      </c>
      <c r="RV56">
        <v>20.936293710000001</v>
      </c>
      <c r="RW56">
        <v>20.911975999999999</v>
      </c>
      <c r="RX56">
        <v>20.909922040000001</v>
      </c>
      <c r="RY56">
        <v>20.910283020000001</v>
      </c>
      <c r="RZ56">
        <v>20.902785300000001</v>
      </c>
      <c r="SA56">
        <v>20.91542871</v>
      </c>
      <c r="SB56">
        <v>20.938521439999999</v>
      </c>
      <c r="SC56">
        <v>20.920211080000001</v>
      </c>
      <c r="SD56">
        <v>20.927364220000001</v>
      </c>
      <c r="SE56">
        <v>20.918711349999999</v>
      </c>
      <c r="SF56">
        <v>20.9230473</v>
      </c>
      <c r="SG56">
        <v>20.905278429999999</v>
      </c>
      <c r="SH56">
        <v>20.909299520000001</v>
      </c>
      <c r="SI56">
        <v>20.939427309999999</v>
      </c>
      <c r="SJ56">
        <v>20.933707609999999</v>
      </c>
      <c r="SK56">
        <v>20.916438880000001</v>
      </c>
      <c r="SL56">
        <v>20.92952047</v>
      </c>
      <c r="SM56">
        <v>20.93763787</v>
      </c>
      <c r="SN56">
        <v>20.923102719999999</v>
      </c>
      <c r="SO56">
        <v>20.911759669999999</v>
      </c>
      <c r="SP56">
        <v>20.928179610000001</v>
      </c>
      <c r="SQ56">
        <v>20.90075165</v>
      </c>
      <c r="SR56">
        <v>20.953017039999999</v>
      </c>
      <c r="SS56">
        <v>20.927284570000001</v>
      </c>
      <c r="ST56">
        <v>20.91201886</v>
      </c>
      <c r="SU56">
        <v>20.950832290000001</v>
      </c>
      <c r="SV56">
        <v>20.90705749</v>
      </c>
      <c r="SW56">
        <v>20.96247584</v>
      </c>
      <c r="SX56">
        <v>20.92787165</v>
      </c>
      <c r="SY56">
        <v>20.943381859999999</v>
      </c>
      <c r="SZ56">
        <v>20.91124177</v>
      </c>
      <c r="TA56">
        <v>20.942057070000001</v>
      </c>
      <c r="TB56">
        <v>20.929367719999998</v>
      </c>
      <c r="TC56">
        <v>20.923157209999999</v>
      </c>
      <c r="TD56">
        <v>20.926542850000001</v>
      </c>
      <c r="TE56">
        <v>20.94689223</v>
      </c>
      <c r="TF56">
        <v>20.931945420000002</v>
      </c>
      <c r="TG56">
        <v>20.925331369999999</v>
      </c>
      <c r="TH56">
        <v>20.931653619999999</v>
      </c>
      <c r="TI56">
        <v>20.94110285</v>
      </c>
      <c r="TJ56">
        <v>20.91685081</v>
      </c>
      <c r="TK56">
        <v>20.924608169999999</v>
      </c>
      <c r="TL56">
        <v>20.969481500000001</v>
      </c>
      <c r="TM56">
        <v>20.951688900000001</v>
      </c>
      <c r="TN56">
        <v>20.952798699999999</v>
      </c>
      <c r="TO56">
        <v>20.940889840000001</v>
      </c>
      <c r="TP56">
        <v>20.921357449999999</v>
      </c>
      <c r="TQ56">
        <v>20.915899799999998</v>
      </c>
      <c r="TR56">
        <v>20.93933191</v>
      </c>
      <c r="TS56">
        <v>20.921734870000002</v>
      </c>
      <c r="TT56">
        <v>20.921624659999999</v>
      </c>
      <c r="TU56">
        <v>20.918356809999999</v>
      </c>
      <c r="TV56">
        <v>20.942664369999999</v>
      </c>
      <c r="TW56">
        <v>20.930410940000002</v>
      </c>
      <c r="TX56">
        <v>20.905967749999999</v>
      </c>
      <c r="TY56">
        <v>20.93672402</v>
      </c>
      <c r="TZ56">
        <v>20.945418320000002</v>
      </c>
      <c r="UA56">
        <v>20.936578019999999</v>
      </c>
      <c r="UB56">
        <v>20.94073431</v>
      </c>
      <c r="UC56">
        <v>20.955988359999999</v>
      </c>
      <c r="UD56">
        <v>20.913346570000002</v>
      </c>
      <c r="UE56">
        <v>20.92446249</v>
      </c>
      <c r="UF56">
        <v>20.976893780000001</v>
      </c>
      <c r="UG56">
        <v>20.928563709999999</v>
      </c>
      <c r="UH56">
        <v>20.938691760000001</v>
      </c>
      <c r="UI56">
        <v>20.92300603</v>
      </c>
      <c r="UJ56">
        <v>20.92500952</v>
      </c>
      <c r="UK56">
        <v>20.932444669999999</v>
      </c>
      <c r="UL56">
        <v>20.931848930000001</v>
      </c>
      <c r="UM56">
        <v>20.981547150000001</v>
      </c>
      <c r="UN56">
        <v>20.9509717</v>
      </c>
      <c r="UO56">
        <v>20.957939119999999</v>
      </c>
      <c r="UP56">
        <v>20.963418170000001</v>
      </c>
      <c r="UQ56">
        <v>20.960770650000001</v>
      </c>
      <c r="UR56">
        <v>20.942459530000001</v>
      </c>
      <c r="US56">
        <v>20.93908867</v>
      </c>
      <c r="UT56">
        <v>20.929458329999999</v>
      </c>
      <c r="UU56">
        <v>20.929690399999998</v>
      </c>
      <c r="UV56">
        <v>20.960696689999999</v>
      </c>
      <c r="UW56">
        <v>20.946515389999998</v>
      </c>
      <c r="UX56">
        <v>20.95177065</v>
      </c>
      <c r="UY56">
        <v>20.959078399999999</v>
      </c>
      <c r="UZ56">
        <v>20.938077190000001</v>
      </c>
      <c r="VA56">
        <v>20.943332399999999</v>
      </c>
      <c r="VB56">
        <v>20.956997730000001</v>
      </c>
      <c r="VC56">
        <v>20.920788340000001</v>
      </c>
      <c r="VD56">
        <v>20.961843170000002</v>
      </c>
      <c r="VE56">
        <v>20.982807319999999</v>
      </c>
      <c r="VF56">
        <v>20.967164749999998</v>
      </c>
      <c r="VG56">
        <v>20.97508745</v>
      </c>
      <c r="VH56">
        <v>20.970852229999998</v>
      </c>
      <c r="VI56">
        <v>20.963289769999999</v>
      </c>
      <c r="VJ56">
        <v>20.97275445</v>
      </c>
      <c r="VK56">
        <v>20.948369830000001</v>
      </c>
      <c r="VL56">
        <v>20.969480570000002</v>
      </c>
      <c r="VM56">
        <v>21.01039909</v>
      </c>
      <c r="VN56">
        <v>20.966738370000002</v>
      </c>
      <c r="VO56">
        <v>20.99386895</v>
      </c>
      <c r="VP56">
        <v>20.992107860000001</v>
      </c>
      <c r="VQ56">
        <v>20.971895060000001</v>
      </c>
      <c r="VR56">
        <v>20.957846870000001</v>
      </c>
      <c r="VS56">
        <v>20.97755802</v>
      </c>
      <c r="VT56">
        <v>20.96591879</v>
      </c>
      <c r="VU56">
        <v>20.992020419999999</v>
      </c>
      <c r="VV56">
        <v>20.972535059999998</v>
      </c>
      <c r="VW56">
        <v>20.98956149</v>
      </c>
      <c r="VX56">
        <v>20.997471139999998</v>
      </c>
      <c r="VY56">
        <v>20.975207730000001</v>
      </c>
      <c r="VZ56">
        <v>20.975999259999998</v>
      </c>
      <c r="WA56">
        <v>20.924955579999999</v>
      </c>
      <c r="WB56">
        <v>20.982051940000002</v>
      </c>
      <c r="WC56">
        <v>20.96880015</v>
      </c>
      <c r="WD56">
        <v>20.956063180000001</v>
      </c>
      <c r="WE56">
        <v>20.974355419999998</v>
      </c>
      <c r="WF56">
        <v>20.953819920000001</v>
      </c>
      <c r="WG56">
        <v>20.99542559</v>
      </c>
      <c r="WH56">
        <v>20.971547300000001</v>
      </c>
      <c r="WI56">
        <v>20.960582179999999</v>
      </c>
      <c r="WJ56">
        <v>20.973508249999998</v>
      </c>
      <c r="WK56">
        <v>20.962411719999999</v>
      </c>
      <c r="WL56">
        <v>20.961976029999999</v>
      </c>
      <c r="WM56">
        <v>20.961482549999999</v>
      </c>
      <c r="WN56">
        <v>20.97397642</v>
      </c>
      <c r="WO56">
        <v>20.976783780000002</v>
      </c>
      <c r="WP56">
        <v>20.958224869999999</v>
      </c>
      <c r="WQ56">
        <v>21.00232072</v>
      </c>
      <c r="WR56">
        <v>20.951933690000001</v>
      </c>
      <c r="WS56">
        <v>20.955669369999999</v>
      </c>
      <c r="WT56">
        <v>20.967191469999999</v>
      </c>
      <c r="WU56">
        <v>20.965198090000001</v>
      </c>
      <c r="WV56">
        <v>20.966590709999998</v>
      </c>
      <c r="WW56">
        <v>20.96961611</v>
      </c>
      <c r="WX56">
        <v>20.987113870000002</v>
      </c>
      <c r="WY56">
        <v>20.969499679999998</v>
      </c>
      <c r="WZ56">
        <v>20.947376139999999</v>
      </c>
      <c r="XA56">
        <v>20.96502499</v>
      </c>
      <c r="XB56">
        <v>20.9572164</v>
      </c>
      <c r="XC56">
        <v>20.980154550000002</v>
      </c>
      <c r="XD56">
        <v>20.946204770000001</v>
      </c>
      <c r="XE56">
        <v>20.997525670000002</v>
      </c>
      <c r="XF56">
        <v>20.96947965</v>
      </c>
      <c r="XG56">
        <v>20.967552569999999</v>
      </c>
      <c r="XH56">
        <v>20.993435590000001</v>
      </c>
      <c r="XI56">
        <v>20.930629840000002</v>
      </c>
      <c r="XJ56">
        <v>20.992882349999999</v>
      </c>
      <c r="XK56">
        <v>20.9621098</v>
      </c>
      <c r="XL56">
        <v>20.963234799999999</v>
      </c>
      <c r="XM56">
        <v>20.91534171</v>
      </c>
      <c r="XN56">
        <v>20.974329529999999</v>
      </c>
      <c r="XO56">
        <v>20.969497659999998</v>
      </c>
      <c r="XP56">
        <v>20.976403349999998</v>
      </c>
      <c r="XQ56">
        <v>20.919504549999999</v>
      </c>
      <c r="XR56">
        <v>20.933687559999999</v>
      </c>
      <c r="XS56">
        <v>20.949571850000002</v>
      </c>
      <c r="XT56">
        <v>20.98530293</v>
      </c>
      <c r="XU56">
        <v>20.92598697</v>
      </c>
      <c r="XV56">
        <v>20.937558930000002</v>
      </c>
      <c r="XW56">
        <v>20.94403543</v>
      </c>
      <c r="XX56">
        <v>20.949821329999999</v>
      </c>
      <c r="XY56">
        <v>20.925660279999999</v>
      </c>
      <c r="XZ56">
        <v>20.941799499999998</v>
      </c>
      <c r="YA56">
        <v>20.933140030000001</v>
      </c>
      <c r="YB56">
        <v>20.918875400000001</v>
      </c>
      <c r="YC56">
        <v>20.961359999999999</v>
      </c>
      <c r="YD56">
        <v>20.95463883</v>
      </c>
      <c r="YE56">
        <v>20.953267929999999</v>
      </c>
      <c r="YF56">
        <v>20.94004017</v>
      </c>
      <c r="YG56">
        <v>20.9403179</v>
      </c>
      <c r="YH56">
        <v>20.952470080000001</v>
      </c>
      <c r="YI56">
        <v>20.939706399999999</v>
      </c>
      <c r="YJ56">
        <v>20.953387889999998</v>
      </c>
      <c r="YK56">
        <v>20.943020000000001</v>
      </c>
      <c r="YL56">
        <v>20.91793118</v>
      </c>
      <c r="YM56">
        <v>20.929228949999999</v>
      </c>
      <c r="YN56">
        <v>20.977574600000001</v>
      </c>
      <c r="YO56">
        <v>20.954588130000001</v>
      </c>
      <c r="YP56">
        <v>20.933770559999999</v>
      </c>
      <c r="YQ56">
        <v>20.94084337</v>
      </c>
      <c r="YR56">
        <v>20.951430970000001</v>
      </c>
      <c r="YS56">
        <v>20.93719127</v>
      </c>
      <c r="YT56">
        <v>20.929329939999999</v>
      </c>
      <c r="YU56">
        <v>20.951151970000002</v>
      </c>
      <c r="YV56">
        <v>20.91353582</v>
      </c>
      <c r="YW56">
        <v>20.94023842</v>
      </c>
      <c r="YX56">
        <v>20.966387399999999</v>
      </c>
      <c r="YY56">
        <v>20.966104680000001</v>
      </c>
      <c r="YZ56">
        <v>20.955080649999999</v>
      </c>
      <c r="ZA56">
        <v>20.965699359999999</v>
      </c>
      <c r="ZB56">
        <v>20.973372000000001</v>
      </c>
      <c r="ZC56">
        <v>20.916674310000001</v>
      </c>
      <c r="ZD56">
        <v>20.990798680000001</v>
      </c>
      <c r="ZE56">
        <v>20.96207566</v>
      </c>
      <c r="ZF56">
        <v>20.982330520000001</v>
      </c>
      <c r="ZG56">
        <v>20.959329499999999</v>
      </c>
      <c r="ZH56">
        <v>20.98610425</v>
      </c>
      <c r="ZI56">
        <v>20.966034329999999</v>
      </c>
      <c r="ZJ56">
        <v>20.96734086</v>
      </c>
      <c r="ZK56">
        <v>20.968884509999999</v>
      </c>
      <c r="ZL56">
        <v>21.00631181</v>
      </c>
      <c r="ZM56">
        <v>20.963705340000001</v>
      </c>
      <c r="ZN56">
        <v>20.99762625</v>
      </c>
      <c r="ZO56">
        <v>20.991210880000001</v>
      </c>
      <c r="ZP56">
        <v>20.982748610000002</v>
      </c>
      <c r="ZQ56">
        <v>20.963036850000002</v>
      </c>
      <c r="ZR56">
        <v>20.960343689999998</v>
      </c>
      <c r="ZS56">
        <v>20.985680129999999</v>
      </c>
      <c r="ZT56">
        <v>20.978482889999999</v>
      </c>
      <c r="ZU56">
        <v>20.99081601</v>
      </c>
      <c r="ZV56">
        <v>21.003546570000001</v>
      </c>
      <c r="ZW56">
        <v>20.960900339999998</v>
      </c>
      <c r="ZX56">
        <v>20.946663050000002</v>
      </c>
      <c r="ZY56">
        <v>20.91492822</v>
      </c>
      <c r="ZZ56">
        <v>20.953529870000001</v>
      </c>
      <c r="AAA56">
        <v>20.968260829999998</v>
      </c>
      <c r="AAB56">
        <v>20.99128558</v>
      </c>
      <c r="AAC56">
        <v>20.972762509999999</v>
      </c>
      <c r="AAD56">
        <v>20.959482359999999</v>
      </c>
      <c r="AAE56">
        <v>20.984657439999999</v>
      </c>
      <c r="AAF56">
        <v>20.95840068</v>
      </c>
      <c r="AAG56">
        <v>20.97447133</v>
      </c>
      <c r="AAH56">
        <v>20.97470526</v>
      </c>
      <c r="AAI56">
        <v>20.989064620000001</v>
      </c>
      <c r="AAJ56">
        <v>20.973225719999999</v>
      </c>
      <c r="AAK56">
        <v>20.937738530000001</v>
      </c>
      <c r="AAL56">
        <v>20.971944919999999</v>
      </c>
      <c r="AAM56">
        <v>20.993358010000001</v>
      </c>
      <c r="AAN56">
        <v>20.96319536</v>
      </c>
      <c r="AAO56">
        <v>20.955775670000001</v>
      </c>
      <c r="AAP56">
        <v>20.97056414</v>
      </c>
      <c r="AAQ56">
        <v>20.970900520000001</v>
      </c>
      <c r="AAR56">
        <v>20.953392170000001</v>
      </c>
      <c r="AAS56">
        <v>20.959446239999998</v>
      </c>
      <c r="AAT56">
        <v>20.98265876</v>
      </c>
      <c r="AAU56">
        <v>20.980806139999999</v>
      </c>
      <c r="AAV56">
        <v>20.972707119999999</v>
      </c>
      <c r="AAW56">
        <v>20.962240510000001</v>
      </c>
      <c r="AAX56">
        <v>20.977398990000001</v>
      </c>
      <c r="AAY56">
        <v>20.970826890000001</v>
      </c>
      <c r="AAZ56">
        <v>20.973961580000001</v>
      </c>
      <c r="ABA56">
        <v>20.968684629999998</v>
      </c>
      <c r="ABB56">
        <v>20.98486763</v>
      </c>
      <c r="ABC56">
        <v>21.003314459999999</v>
      </c>
      <c r="ABD56">
        <v>20.97406595</v>
      </c>
      <c r="ABE56">
        <v>20.96934422</v>
      </c>
      <c r="ABF56">
        <v>20.974663799999998</v>
      </c>
      <c r="ABG56">
        <v>20.960270090000002</v>
      </c>
      <c r="ABH56">
        <v>20.946388540000001</v>
      </c>
      <c r="ABI56">
        <v>20.94369751</v>
      </c>
      <c r="ABJ56">
        <v>20.965409439999998</v>
      </c>
      <c r="ABK56">
        <v>20.962514089999999</v>
      </c>
      <c r="ABL56">
        <v>20.982786430000001</v>
      </c>
      <c r="ABM56">
        <v>20.98449239</v>
      </c>
      <c r="ABN56">
        <v>20.975285670000002</v>
      </c>
      <c r="ABO56">
        <v>20.993125630000002</v>
      </c>
      <c r="ABP56">
        <v>20.935682320000002</v>
      </c>
      <c r="ABQ56">
        <v>21.002782419999999</v>
      </c>
      <c r="ABR56">
        <v>20.978686249999999</v>
      </c>
      <c r="ABS56">
        <v>20.982768249999999</v>
      </c>
      <c r="ABT56">
        <v>20.947458009999998</v>
      </c>
      <c r="ABU56">
        <v>21.0054309</v>
      </c>
      <c r="ABV56">
        <v>20.940449610000002</v>
      </c>
      <c r="ABW56">
        <v>20.97344318</v>
      </c>
      <c r="ABX56">
        <v>20.97355735</v>
      </c>
      <c r="ABY56">
        <v>20.957862259999999</v>
      </c>
      <c r="ABZ56">
        <v>20.997694389999999</v>
      </c>
      <c r="ACA56">
        <v>20.954024010000001</v>
      </c>
      <c r="ACB56">
        <v>20.966976120000002</v>
      </c>
      <c r="ACC56">
        <v>21.002387590000001</v>
      </c>
      <c r="ACD56">
        <v>20.95441932</v>
      </c>
      <c r="ACE56">
        <v>20.927666299999999</v>
      </c>
      <c r="ACF56">
        <v>20.969299169999999</v>
      </c>
      <c r="ACG56">
        <v>20.978191750000001</v>
      </c>
      <c r="ACH56">
        <v>20.97787954</v>
      </c>
      <c r="ACI56">
        <v>20.959728370000001</v>
      </c>
      <c r="ACJ56">
        <v>20.96821598</v>
      </c>
      <c r="ACK56">
        <v>20.943064870000001</v>
      </c>
      <c r="ACL56">
        <v>21.003528889999998</v>
      </c>
      <c r="ACM56">
        <v>21.00651066</v>
      </c>
      <c r="ACN56">
        <v>20.961525819999999</v>
      </c>
      <c r="ACO56">
        <v>20.9974393</v>
      </c>
      <c r="ACP56">
        <v>20.9901704</v>
      </c>
      <c r="ACQ56">
        <v>20.99871907</v>
      </c>
      <c r="ACR56">
        <v>21.01504443</v>
      </c>
      <c r="ACS56">
        <v>21.002150759999999</v>
      </c>
      <c r="ACT56">
        <v>20.992519260000002</v>
      </c>
      <c r="ACU56">
        <v>21.01039613</v>
      </c>
      <c r="ACV56">
        <v>20.97839364</v>
      </c>
      <c r="ACW56">
        <v>20.983067590000001</v>
      </c>
      <c r="ACX56">
        <v>20.990108280000001</v>
      </c>
      <c r="ACY56">
        <v>21.008995460000001</v>
      </c>
      <c r="ACZ56">
        <v>20.981365350000001</v>
      </c>
      <c r="ADA56">
        <v>21.008060480000001</v>
      </c>
      <c r="ADB56">
        <v>20.988990909999998</v>
      </c>
      <c r="ADC56">
        <v>21.010725839999999</v>
      </c>
      <c r="ADD56">
        <v>20.986297459999999</v>
      </c>
      <c r="ADE56">
        <v>21.01252547</v>
      </c>
      <c r="ADF56">
        <v>20.993921969999999</v>
      </c>
      <c r="ADG56">
        <v>20.959547189999999</v>
      </c>
      <c r="ADH56">
        <v>20.987549850000001</v>
      </c>
      <c r="ADI56">
        <v>20.985224970000001</v>
      </c>
      <c r="ADJ56">
        <v>21.01279607</v>
      </c>
      <c r="ADK56">
        <v>21.000808750000001</v>
      </c>
      <c r="ADL56">
        <v>21.001906349999999</v>
      </c>
      <c r="ADM56">
        <v>20.999633939999999</v>
      </c>
      <c r="ADN56">
        <v>21.014602190000002</v>
      </c>
      <c r="ADO56">
        <v>21.006869030000001</v>
      </c>
      <c r="ADP56">
        <v>20.982639020000001</v>
      </c>
      <c r="ADQ56">
        <v>20.970255439999999</v>
      </c>
      <c r="ADR56">
        <v>20.983235659999998</v>
      </c>
      <c r="ADS56">
        <v>20.992382920000001</v>
      </c>
      <c r="ADT56">
        <v>20.969220020000002</v>
      </c>
      <c r="ADU56">
        <v>21.015536749999999</v>
      </c>
      <c r="ADV56">
        <v>20.968973479999999</v>
      </c>
      <c r="ADW56">
        <v>20.98791859</v>
      </c>
      <c r="ADX56">
        <v>21.01229893</v>
      </c>
      <c r="ADY56">
        <v>20.985062639999999</v>
      </c>
      <c r="ADZ56">
        <v>21.027502160000001</v>
      </c>
      <c r="AEA56">
        <v>21.008769770000001</v>
      </c>
      <c r="AEB56">
        <v>21.012052109999999</v>
      </c>
      <c r="AEC56">
        <v>20.9907659</v>
      </c>
      <c r="AED56">
        <v>20.98304933</v>
      </c>
      <c r="AEE56">
        <v>21.002550920000001</v>
      </c>
      <c r="AEF56">
        <v>20.999563129999999</v>
      </c>
      <c r="AEG56">
        <v>21.012514979999999</v>
      </c>
      <c r="AEH56">
        <v>20.993039849999999</v>
      </c>
      <c r="AEI56">
        <v>20.959865359999998</v>
      </c>
      <c r="AEJ56">
        <v>21.032418759999999</v>
      </c>
      <c r="AEK56">
        <v>20.99473029</v>
      </c>
      <c r="AEL56">
        <v>21.006474539999999</v>
      </c>
      <c r="AEM56">
        <v>21.04107672</v>
      </c>
      <c r="AEN56">
        <v>20.985537740000002</v>
      </c>
      <c r="AEO56">
        <v>21.003763190000001</v>
      </c>
      <c r="AEP56">
        <v>20.98682887</v>
      </c>
      <c r="AEQ56">
        <v>21.0193412</v>
      </c>
      <c r="AER56">
        <v>20.991003679999999</v>
      </c>
      <c r="AES56">
        <v>20.986432279999999</v>
      </c>
      <c r="AET56">
        <v>21.006477669999999</v>
      </c>
      <c r="AEU56">
        <v>21.008104159999998</v>
      </c>
      <c r="AEV56">
        <v>21.017799249999999</v>
      </c>
      <c r="AEW56">
        <v>20.991967429999999</v>
      </c>
      <c r="AEX56">
        <v>20.983791449999998</v>
      </c>
      <c r="AEY56">
        <v>20.99455528</v>
      </c>
      <c r="AEZ56">
        <v>21.025785800000001</v>
      </c>
      <c r="AFA56">
        <v>21.016535990000001</v>
      </c>
      <c r="AFB56">
        <v>21.034167239999999</v>
      </c>
      <c r="AFC56">
        <v>21.004586239999998</v>
      </c>
      <c r="AFD56">
        <v>21.02832909</v>
      </c>
      <c r="AFE56">
        <v>21.027226020000001</v>
      </c>
      <c r="AFF56">
        <v>20.994328299999999</v>
      </c>
      <c r="AFG56">
        <v>20.992225739999999</v>
      </c>
      <c r="AFH56">
        <v>20.99159702</v>
      </c>
      <c r="AFI56">
        <v>21.02146643</v>
      </c>
      <c r="AFJ56">
        <v>21.01053593</v>
      </c>
      <c r="AFK56">
        <v>20.996452810000001</v>
      </c>
      <c r="AFL56">
        <v>21.015543399999999</v>
      </c>
      <c r="AFM56">
        <v>21.0356843</v>
      </c>
      <c r="AFN56">
        <v>21.002954160000002</v>
      </c>
      <c r="AFO56">
        <v>21.022545789999999</v>
      </c>
      <c r="AFP56">
        <v>21.001732860000001</v>
      </c>
      <c r="AFQ56">
        <v>21.01469896</v>
      </c>
      <c r="AFR56">
        <v>20.99499015</v>
      </c>
      <c r="AFS56">
        <v>21.04842751</v>
      </c>
      <c r="AFT56">
        <v>21.022074969999998</v>
      </c>
      <c r="AFU56">
        <v>21.060930639999999</v>
      </c>
      <c r="AFV56">
        <v>21.02379153</v>
      </c>
      <c r="AFW56">
        <v>21.041865649999998</v>
      </c>
      <c r="AFX56">
        <v>21.055266029999999</v>
      </c>
      <c r="AFY56">
        <v>21.062037480000001</v>
      </c>
      <c r="AFZ56">
        <v>21.04489804</v>
      </c>
      <c r="AGA56">
        <v>21.040946829999999</v>
      </c>
      <c r="AGB56">
        <v>21.037289959999999</v>
      </c>
      <c r="AGC56">
        <v>21.01406952</v>
      </c>
      <c r="AGD56">
        <v>21.01430504</v>
      </c>
      <c r="AGE56">
        <v>21.04310164</v>
      </c>
      <c r="AGF56">
        <v>21.034238609999999</v>
      </c>
      <c r="AGG56">
        <v>21.02956537</v>
      </c>
      <c r="AGH56">
        <v>21.0562556</v>
      </c>
      <c r="AGI56">
        <v>21.03684612</v>
      </c>
      <c r="AGJ56">
        <v>21.030489979999999</v>
      </c>
      <c r="AGK56">
        <v>21.04435763</v>
      </c>
      <c r="AGL56">
        <v>21.02924844</v>
      </c>
      <c r="AGM56">
        <v>21.01901556</v>
      </c>
      <c r="AGN56">
        <v>21.01328393</v>
      </c>
      <c r="AGO56">
        <v>21.000306779999999</v>
      </c>
      <c r="AGP56">
        <v>21.004705560000001</v>
      </c>
      <c r="AGQ56">
        <v>21.01879671</v>
      </c>
      <c r="AGR56">
        <v>21.041862340000002</v>
      </c>
      <c r="AGS56">
        <v>21.026703319999999</v>
      </c>
      <c r="AGT56">
        <v>20.993226459999999</v>
      </c>
      <c r="AGU56">
        <v>20.99031128</v>
      </c>
      <c r="AGV56">
        <v>21.014559649999999</v>
      </c>
      <c r="AGW56">
        <v>21.023320829999999</v>
      </c>
      <c r="AGX56">
        <v>20.969606670000001</v>
      </c>
      <c r="AGY56">
        <v>21.020558699999999</v>
      </c>
      <c r="AGZ56">
        <v>21.04573465</v>
      </c>
      <c r="AHA56">
        <v>21.0739278</v>
      </c>
      <c r="AHB56">
        <v>21.092340740000001</v>
      </c>
      <c r="AHC56">
        <v>21.066900050000001</v>
      </c>
      <c r="AHD56">
        <v>21.042172130000001</v>
      </c>
      <c r="AHE56">
        <v>21.029582659999999</v>
      </c>
      <c r="AHF56">
        <v>21.047094919999999</v>
      </c>
      <c r="AHG56">
        <v>21.03549851</v>
      </c>
      <c r="AHH56">
        <v>21.04059311</v>
      </c>
      <c r="AHI56">
        <v>21.062709229999999</v>
      </c>
      <c r="AHJ56">
        <v>21.053198550000001</v>
      </c>
      <c r="AHK56">
        <v>21.04037756</v>
      </c>
      <c r="AHL56">
        <v>21.037711059999999</v>
      </c>
      <c r="AHM56">
        <v>21.065048279999999</v>
      </c>
      <c r="AHN56">
        <v>21.053945590000001</v>
      </c>
      <c r="AHO56">
        <v>21.036374049999999</v>
      </c>
      <c r="AHP56">
        <v>21.058749599999999</v>
      </c>
      <c r="AHQ56">
        <v>21.038488229999999</v>
      </c>
      <c r="AHR56">
        <v>21.013842910000001</v>
      </c>
      <c r="AHS56">
        <v>21.042149940000002</v>
      </c>
      <c r="AHT56">
        <v>21.037596499999999</v>
      </c>
      <c r="AHU56">
        <v>21.051814069999999</v>
      </c>
      <c r="AHV56">
        <v>21.07819164</v>
      </c>
      <c r="AHW56">
        <v>21.086961030000001</v>
      </c>
      <c r="AHX56">
        <v>21.07171078</v>
      </c>
      <c r="AHY56">
        <v>21.04606579</v>
      </c>
      <c r="AHZ56">
        <v>21.052242509999999</v>
      </c>
      <c r="AIA56">
        <v>21.075328110000001</v>
      </c>
      <c r="AIB56">
        <v>21.048861550000002</v>
      </c>
      <c r="AIC56">
        <v>21.030748119999998</v>
      </c>
      <c r="AID56">
        <v>21.049234210000002</v>
      </c>
      <c r="AIE56">
        <v>21.05850354</v>
      </c>
      <c r="AIF56">
        <v>21.054577819999999</v>
      </c>
      <c r="AIG56">
        <v>21.050934779999999</v>
      </c>
      <c r="AIH56">
        <v>21.037509249999999</v>
      </c>
      <c r="AII56">
        <v>21.089657200000001</v>
      </c>
      <c r="AIJ56">
        <v>21.050687020000002</v>
      </c>
      <c r="AIK56">
        <v>21.071793759999998</v>
      </c>
      <c r="AIL56">
        <v>21.054608000000002</v>
      </c>
      <c r="AIM56">
        <v>21.04405792</v>
      </c>
      <c r="AIN56">
        <v>21.056318860000001</v>
      </c>
      <c r="AIO56">
        <v>21.071271899999999</v>
      </c>
      <c r="AIP56">
        <v>21.039299589999999</v>
      </c>
      <c r="AIQ56">
        <v>21.09450425</v>
      </c>
      <c r="AIR56">
        <v>21.05371143</v>
      </c>
      <c r="AIS56">
        <v>21.069653290000002</v>
      </c>
      <c r="AIT56">
        <v>21.049358720000001</v>
      </c>
      <c r="AIU56">
        <v>21.093951539999999</v>
      </c>
      <c r="AIV56">
        <v>21.043781859999999</v>
      </c>
      <c r="AIW56">
        <v>21.07444344</v>
      </c>
      <c r="AIX56">
        <v>21.08297576</v>
      </c>
      <c r="AIY56">
        <v>21.093121109999998</v>
      </c>
      <c r="AIZ56">
        <v>21.1081617</v>
      </c>
      <c r="AJA56">
        <v>21.0822094</v>
      </c>
      <c r="AJB56">
        <v>21.04483235</v>
      </c>
      <c r="AJC56">
        <v>21.069332509999999</v>
      </c>
      <c r="AJD56">
        <v>21.068403740000001</v>
      </c>
      <c r="AJE56">
        <v>21.051286040000001</v>
      </c>
      <c r="AJF56">
        <v>21.084942720000001</v>
      </c>
      <c r="AJG56">
        <v>21.057696140000001</v>
      </c>
      <c r="AJH56">
        <v>21.08269374</v>
      </c>
      <c r="AJI56">
        <v>21.119990779999998</v>
      </c>
      <c r="AJJ56">
        <v>21.088848939999998</v>
      </c>
      <c r="AJK56">
        <v>21.068496700000001</v>
      </c>
      <c r="AJL56">
        <v>21.065720460000001</v>
      </c>
      <c r="AJM56">
        <v>21.055980080000001</v>
      </c>
      <c r="AJN56">
        <v>21.043986459999999</v>
      </c>
      <c r="AJO56">
        <v>21.055263029999999</v>
      </c>
      <c r="AJP56">
        <v>21.04587634</v>
      </c>
      <c r="AJQ56">
        <v>21.085570310000001</v>
      </c>
      <c r="AJR56">
        <v>21.066131810000002</v>
      </c>
      <c r="AJS56">
        <v>21.071481779999999</v>
      </c>
      <c r="AJT56">
        <v>21.108246680000001</v>
      </c>
      <c r="AJU56">
        <v>21.105014279999999</v>
      </c>
      <c r="AJV56">
        <v>21.08914042</v>
      </c>
      <c r="AJW56">
        <v>21.073408260000001</v>
      </c>
      <c r="AJX56">
        <v>21.075735170000002</v>
      </c>
    </row>
    <row r="57" spans="1:960" x14ac:dyDescent="0.2">
      <c r="A57" t="s">
        <v>64</v>
      </c>
      <c r="B57" t="s">
        <v>10</v>
      </c>
      <c r="C57" s="1">
        <v>0.35</v>
      </c>
      <c r="D57">
        <v>20.796461140000002</v>
      </c>
      <c r="E57">
        <v>6.25E-2</v>
      </c>
      <c r="F57">
        <v>20.967341659999999</v>
      </c>
      <c r="G57">
        <v>20.971188640000001</v>
      </c>
      <c r="H57">
        <v>20.98488893</v>
      </c>
      <c r="I57">
        <v>20.980137360000001</v>
      </c>
      <c r="J57">
        <v>20.991022090000001</v>
      </c>
      <c r="K57">
        <v>20.98294112</v>
      </c>
      <c r="L57">
        <v>21.031689159999999</v>
      </c>
      <c r="M57">
        <v>21.00186339</v>
      </c>
      <c r="N57">
        <v>21.020143610000002</v>
      </c>
      <c r="O57">
        <v>21.02397586</v>
      </c>
      <c r="P57">
        <v>20.99347324</v>
      </c>
      <c r="Q57">
        <v>21.018021470000001</v>
      </c>
      <c r="R57">
        <v>21.007340209999999</v>
      </c>
      <c r="S57">
        <v>21.03016714</v>
      </c>
      <c r="T57">
        <v>21.03069936</v>
      </c>
      <c r="U57">
        <v>20.802820260000001</v>
      </c>
      <c r="V57">
        <v>20.837353180000001</v>
      </c>
      <c r="W57">
        <v>20.80503925</v>
      </c>
      <c r="X57">
        <v>20.83491012</v>
      </c>
      <c r="Y57">
        <v>20.823250420000001</v>
      </c>
      <c r="Z57">
        <v>20.821863799999999</v>
      </c>
      <c r="AA57">
        <v>20.82333135</v>
      </c>
      <c r="AB57">
        <v>20.813724659999998</v>
      </c>
      <c r="AC57">
        <v>20.849467180000001</v>
      </c>
      <c r="AD57">
        <v>20.87078039</v>
      </c>
      <c r="AE57">
        <v>20.842891179999999</v>
      </c>
      <c r="AF57">
        <v>20.868294089999999</v>
      </c>
      <c r="AG57">
        <v>20.830093770000001</v>
      </c>
      <c r="AH57">
        <v>20.864430909999999</v>
      </c>
      <c r="AI57">
        <v>20.8691247</v>
      </c>
      <c r="AJ57">
        <v>20.870597289999999</v>
      </c>
      <c r="AK57">
        <v>20.832860100000001</v>
      </c>
      <c r="AL57">
        <v>20.834892920000001</v>
      </c>
      <c r="AM57">
        <v>20.887566509999999</v>
      </c>
      <c r="AN57">
        <v>20.871699060000001</v>
      </c>
      <c r="AO57">
        <v>20.922888520000001</v>
      </c>
      <c r="AP57">
        <v>20.881805849999999</v>
      </c>
      <c r="AQ57">
        <v>20.86123254</v>
      </c>
      <c r="AR57">
        <v>20.883319419999999</v>
      </c>
      <c r="AS57">
        <v>20.849224199999998</v>
      </c>
      <c r="AT57">
        <v>20.863922509999998</v>
      </c>
      <c r="AU57">
        <v>20.87073393</v>
      </c>
      <c r="AV57">
        <v>20.86888639</v>
      </c>
      <c r="AW57">
        <v>20.90350613</v>
      </c>
      <c r="AX57">
        <v>20.881615679999999</v>
      </c>
      <c r="AY57">
        <v>20.852254800000001</v>
      </c>
      <c r="AZ57">
        <v>20.879816009999999</v>
      </c>
      <c r="BA57">
        <v>20.894711050000002</v>
      </c>
      <c r="BB57">
        <v>20.858935509999998</v>
      </c>
      <c r="BC57">
        <v>20.89497983</v>
      </c>
      <c r="BD57">
        <v>20.901695549999999</v>
      </c>
      <c r="BE57">
        <v>20.884081479999999</v>
      </c>
      <c r="BF57">
        <v>20.848807730000001</v>
      </c>
      <c r="BG57">
        <v>20.90663288</v>
      </c>
      <c r="BH57">
        <v>20.913670979999999</v>
      </c>
      <c r="BI57">
        <v>20.880838900000001</v>
      </c>
      <c r="BJ57">
        <v>20.928887199999998</v>
      </c>
      <c r="BK57">
        <v>20.904282290000001</v>
      </c>
      <c r="BL57">
        <v>20.916619279999999</v>
      </c>
      <c r="BM57">
        <v>20.912296520000002</v>
      </c>
      <c r="BN57">
        <v>20.905249090000002</v>
      </c>
      <c r="BO57">
        <v>20.894934859999999</v>
      </c>
      <c r="BP57">
        <v>20.909918959999999</v>
      </c>
      <c r="BQ57">
        <v>20.829277520000002</v>
      </c>
      <c r="BR57">
        <v>20.855997210000002</v>
      </c>
      <c r="BS57">
        <v>20.81696359</v>
      </c>
      <c r="BT57">
        <v>20.80693187</v>
      </c>
      <c r="BU57">
        <v>20.835138329999999</v>
      </c>
      <c r="BV57">
        <v>20.800319779999999</v>
      </c>
      <c r="BW57">
        <v>20.82297054</v>
      </c>
      <c r="BX57">
        <v>20.85041421</v>
      </c>
      <c r="BY57">
        <v>20.827029549999999</v>
      </c>
      <c r="BZ57">
        <v>20.818439390000002</v>
      </c>
      <c r="CA57">
        <v>20.864165270000001</v>
      </c>
      <c r="CB57">
        <v>20.805156419999999</v>
      </c>
      <c r="CC57">
        <v>20.796461140000002</v>
      </c>
      <c r="CD57">
        <v>20.85254084</v>
      </c>
      <c r="CE57">
        <v>20.804548789999998</v>
      </c>
      <c r="CF57">
        <v>20.842526629999998</v>
      </c>
      <c r="CG57">
        <v>20.837708129999999</v>
      </c>
      <c r="CH57">
        <v>20.836666520000001</v>
      </c>
      <c r="CI57">
        <v>20.82918578</v>
      </c>
      <c r="CJ57">
        <v>20.805155460000002</v>
      </c>
      <c r="CK57">
        <v>20.83718189</v>
      </c>
      <c r="CL57">
        <v>20.852006450000001</v>
      </c>
      <c r="CM57">
        <v>20.858247859999999</v>
      </c>
      <c r="CN57">
        <v>20.870107640000001</v>
      </c>
      <c r="CO57">
        <v>20.865478249999999</v>
      </c>
      <c r="CP57">
        <v>20.819668100000001</v>
      </c>
      <c r="CQ57">
        <v>20.834018019999998</v>
      </c>
      <c r="CR57">
        <v>20.83975332</v>
      </c>
      <c r="CS57">
        <v>20.83184236</v>
      </c>
      <c r="CT57">
        <v>20.86619679</v>
      </c>
      <c r="CU57">
        <v>20.86684983</v>
      </c>
      <c r="CV57">
        <v>20.81005029</v>
      </c>
      <c r="CW57">
        <v>20.831388279999999</v>
      </c>
      <c r="CX57">
        <v>20.805499399999999</v>
      </c>
      <c r="CY57">
        <v>20.83512953</v>
      </c>
      <c r="CZ57">
        <v>20.828247350000002</v>
      </c>
      <c r="DA57">
        <v>20.82303829</v>
      </c>
      <c r="DB57">
        <v>20.80831847</v>
      </c>
      <c r="DC57">
        <v>20.81736875</v>
      </c>
      <c r="DD57">
        <v>20.869495100000002</v>
      </c>
      <c r="DE57">
        <v>20.839460500000001</v>
      </c>
      <c r="DF57">
        <v>20.84018116</v>
      </c>
      <c r="DG57">
        <v>20.812805820000001</v>
      </c>
      <c r="DH57">
        <v>20.85932128</v>
      </c>
      <c r="DI57">
        <v>20.814174609999998</v>
      </c>
      <c r="DJ57">
        <v>20.85919724</v>
      </c>
      <c r="DK57">
        <v>20.827723299999999</v>
      </c>
      <c r="DL57">
        <v>20.828225549999999</v>
      </c>
      <c r="DM57">
        <v>20.862908430000001</v>
      </c>
      <c r="DN57">
        <v>20.83536436</v>
      </c>
      <c r="DO57">
        <v>20.814267059999999</v>
      </c>
      <c r="DP57">
        <v>20.8214942</v>
      </c>
      <c r="DQ57">
        <v>20.850464460000001</v>
      </c>
      <c r="DR57">
        <v>20.864737359999999</v>
      </c>
      <c r="DS57">
        <v>20.812359489999999</v>
      </c>
      <c r="DT57">
        <v>20.867890769999999</v>
      </c>
      <c r="DU57">
        <v>20.85893467</v>
      </c>
      <c r="DV57">
        <v>20.831835730000002</v>
      </c>
      <c r="DW57">
        <v>20.854377079999999</v>
      </c>
      <c r="DX57">
        <v>20.841862509999999</v>
      </c>
      <c r="DY57">
        <v>20.835143800000001</v>
      </c>
      <c r="DZ57">
        <v>20.87693406</v>
      </c>
      <c r="EA57">
        <v>20.852197409999999</v>
      </c>
      <c r="EB57">
        <v>20.861775049999999</v>
      </c>
      <c r="EC57">
        <v>20.836275759999999</v>
      </c>
      <c r="ED57">
        <v>20.820478600000001</v>
      </c>
      <c r="EE57">
        <v>20.855620529999999</v>
      </c>
      <c r="EF57">
        <v>20.845734929999999</v>
      </c>
      <c r="EG57">
        <v>20.85349072</v>
      </c>
      <c r="EH57">
        <v>20.889044819999999</v>
      </c>
      <c r="EI57">
        <v>20.876904669999998</v>
      </c>
      <c r="EJ57">
        <v>20.86454063</v>
      </c>
      <c r="EK57">
        <v>20.85629149</v>
      </c>
      <c r="EL57">
        <v>20.88776</v>
      </c>
      <c r="EM57">
        <v>20.859482960000001</v>
      </c>
      <c r="EN57">
        <v>20.864906309999999</v>
      </c>
      <c r="EO57">
        <v>20.871086269999999</v>
      </c>
      <c r="EP57">
        <v>20.892509669999999</v>
      </c>
      <c r="EQ57">
        <v>20.857969069999999</v>
      </c>
      <c r="ER57">
        <v>20.939761730000001</v>
      </c>
      <c r="ES57">
        <v>20.876976330000002</v>
      </c>
      <c r="ET57">
        <v>20.865780770000001</v>
      </c>
      <c r="EU57">
        <v>20.812640219999999</v>
      </c>
      <c r="EV57">
        <v>20.80985059</v>
      </c>
      <c r="EW57">
        <v>20.82612091</v>
      </c>
      <c r="EX57">
        <v>20.8451567</v>
      </c>
      <c r="EY57">
        <v>20.83765489</v>
      </c>
      <c r="EZ57">
        <v>20.857904810000001</v>
      </c>
      <c r="FA57">
        <v>20.8307121</v>
      </c>
      <c r="FB57">
        <v>20.84808851</v>
      </c>
      <c r="FC57">
        <v>20.857132719999999</v>
      </c>
      <c r="FD57">
        <v>20.808057590000001</v>
      </c>
      <c r="FE57">
        <v>20.87164375</v>
      </c>
      <c r="FF57">
        <v>20.81048749</v>
      </c>
      <c r="FG57">
        <v>20.806247200000001</v>
      </c>
      <c r="FH57">
        <v>20.845025159999999</v>
      </c>
      <c r="FI57">
        <v>20.823754300000001</v>
      </c>
      <c r="FJ57">
        <v>20.851663980000001</v>
      </c>
      <c r="FK57">
        <v>20.83990842</v>
      </c>
      <c r="FL57">
        <v>20.85787882</v>
      </c>
      <c r="FM57">
        <v>20.856753980000001</v>
      </c>
      <c r="FN57">
        <v>20.8651631</v>
      </c>
      <c r="FO57">
        <v>20.825103169999998</v>
      </c>
      <c r="FP57">
        <v>20.85293055</v>
      </c>
      <c r="FQ57">
        <v>20.861293020000002</v>
      </c>
      <c r="FR57">
        <v>20.854411129999999</v>
      </c>
      <c r="FS57">
        <v>20.843139570000002</v>
      </c>
      <c r="FT57">
        <v>20.889113699999999</v>
      </c>
      <c r="FU57">
        <v>20.859222689999999</v>
      </c>
      <c r="FV57">
        <v>20.861460529999999</v>
      </c>
      <c r="FW57">
        <v>20.83357548</v>
      </c>
      <c r="FX57">
        <v>20.82420347</v>
      </c>
      <c r="FY57">
        <v>20.84887895</v>
      </c>
      <c r="FZ57">
        <v>20.858823959999999</v>
      </c>
      <c r="GA57">
        <v>20.83837772</v>
      </c>
      <c r="GB57">
        <v>20.83534238</v>
      </c>
      <c r="GC57">
        <v>20.86306291</v>
      </c>
      <c r="GD57">
        <v>20.85235273</v>
      </c>
      <c r="GE57">
        <v>20.875048060000001</v>
      </c>
      <c r="GF57">
        <v>20.855538150000001</v>
      </c>
      <c r="GG57">
        <v>20.84817709</v>
      </c>
      <c r="GH57">
        <v>20.794723229999999</v>
      </c>
      <c r="GI57">
        <v>20.809682819999999</v>
      </c>
      <c r="GJ57">
        <v>20.819962960000002</v>
      </c>
      <c r="GK57">
        <v>20.814011010000002</v>
      </c>
      <c r="GL57">
        <v>20.817275859999999</v>
      </c>
      <c r="GM57">
        <v>20.801654930000002</v>
      </c>
      <c r="GN57">
        <v>20.82735504</v>
      </c>
      <c r="GO57">
        <v>20.82242441</v>
      </c>
      <c r="GP57">
        <v>20.817734489999999</v>
      </c>
      <c r="GQ57">
        <v>20.818686450000001</v>
      </c>
      <c r="GR57">
        <v>20.829632019999998</v>
      </c>
      <c r="GS57">
        <v>20.82859972</v>
      </c>
      <c r="GT57">
        <v>20.82076996</v>
      </c>
      <c r="GU57">
        <v>20.813978769999999</v>
      </c>
      <c r="GV57">
        <v>20.842882240000002</v>
      </c>
      <c r="GW57">
        <v>20.814345329999998</v>
      </c>
      <c r="GX57">
        <v>20.824281689999999</v>
      </c>
      <c r="GY57">
        <v>20.814786649999999</v>
      </c>
      <c r="GZ57">
        <v>20.823537049999999</v>
      </c>
      <c r="HA57">
        <v>20.820833230000002</v>
      </c>
      <c r="HB57">
        <v>20.8477812</v>
      </c>
      <c r="HC57">
        <v>20.841510799999998</v>
      </c>
      <c r="HD57">
        <v>20.84037309</v>
      </c>
      <c r="HE57">
        <v>20.825622259999999</v>
      </c>
      <c r="HF57">
        <v>20.850098160000002</v>
      </c>
      <c r="HG57">
        <v>20.828978589999998</v>
      </c>
      <c r="HH57">
        <v>20.825638739999999</v>
      </c>
      <c r="HI57">
        <v>20.836222110000001</v>
      </c>
      <c r="HJ57">
        <v>20.800922780000001</v>
      </c>
      <c r="HK57">
        <v>20.847600679999999</v>
      </c>
      <c r="HL57">
        <v>20.827360859999999</v>
      </c>
      <c r="HM57">
        <v>20.87427851</v>
      </c>
      <c r="HN57">
        <v>20.84523429</v>
      </c>
      <c r="HO57">
        <v>20.86207727</v>
      </c>
      <c r="HP57">
        <v>20.834731080000001</v>
      </c>
      <c r="HQ57">
        <v>20.824450120000002</v>
      </c>
      <c r="HR57">
        <v>20.866048079999999</v>
      </c>
      <c r="HS57">
        <v>20.835035659999999</v>
      </c>
      <c r="HT57">
        <v>20.817851510000001</v>
      </c>
      <c r="HU57">
        <v>20.84903606</v>
      </c>
      <c r="HV57">
        <v>20.819511949999999</v>
      </c>
      <c r="HW57">
        <v>20.86955871</v>
      </c>
      <c r="HX57">
        <v>20.872766080000002</v>
      </c>
      <c r="HY57">
        <v>20.86523948</v>
      </c>
      <c r="HZ57">
        <v>20.89992663</v>
      </c>
      <c r="IA57">
        <v>20.849050269999999</v>
      </c>
      <c r="IB57">
        <v>20.852228270000001</v>
      </c>
      <c r="IC57">
        <v>20.898775390000001</v>
      </c>
      <c r="ID57">
        <v>20.839204179999999</v>
      </c>
      <c r="IE57">
        <v>20.85762982</v>
      </c>
      <c r="IF57">
        <v>20.82587779</v>
      </c>
      <c r="IG57">
        <v>20.834908410000001</v>
      </c>
      <c r="IH57">
        <v>20.857211020000001</v>
      </c>
      <c r="II57">
        <v>20.830236540000001</v>
      </c>
      <c r="IJ57">
        <v>20.837982520000001</v>
      </c>
      <c r="IK57">
        <v>20.841860400000002</v>
      </c>
      <c r="IL57">
        <v>20.870899820000002</v>
      </c>
      <c r="IM57">
        <v>20.837835429999998</v>
      </c>
      <c r="IN57">
        <v>20.816950970000001</v>
      </c>
      <c r="IO57">
        <v>20.84488056</v>
      </c>
      <c r="IP57">
        <v>20.81591615</v>
      </c>
      <c r="IQ57">
        <v>20.851235370000001</v>
      </c>
      <c r="IR57">
        <v>20.826296930000002</v>
      </c>
      <c r="IS57">
        <v>20.813313910000002</v>
      </c>
      <c r="IT57">
        <v>20.87822925</v>
      </c>
      <c r="IU57">
        <v>20.872126139999999</v>
      </c>
      <c r="IV57">
        <v>20.862967510000001</v>
      </c>
      <c r="IW57">
        <v>20.869843679999999</v>
      </c>
      <c r="IX57">
        <v>20.88278468</v>
      </c>
      <c r="IY57">
        <v>20.83301969</v>
      </c>
      <c r="IZ57">
        <v>20.857306510000001</v>
      </c>
      <c r="JA57">
        <v>20.867853119999999</v>
      </c>
      <c r="JB57">
        <v>20.85515603</v>
      </c>
      <c r="JC57">
        <v>20.876368370000002</v>
      </c>
      <c r="JD57">
        <v>20.902263080000001</v>
      </c>
      <c r="JE57">
        <v>20.877803960000001</v>
      </c>
      <c r="JF57">
        <v>20.89899956</v>
      </c>
      <c r="JG57">
        <v>20.914513639999999</v>
      </c>
      <c r="JH57">
        <v>20.875743440000001</v>
      </c>
      <c r="JI57">
        <v>20.875968090000001</v>
      </c>
      <c r="JJ57">
        <v>20.86335154</v>
      </c>
      <c r="JK57">
        <v>20.878316389999998</v>
      </c>
      <c r="JL57">
        <v>20.872488830000002</v>
      </c>
      <c r="JM57">
        <v>20.861981310000001</v>
      </c>
      <c r="JN57">
        <v>20.839572629999999</v>
      </c>
      <c r="JO57">
        <v>20.86809195</v>
      </c>
      <c r="JP57">
        <v>20.854044869999999</v>
      </c>
      <c r="JQ57">
        <v>20.88697741</v>
      </c>
      <c r="JR57">
        <v>20.86985937</v>
      </c>
      <c r="JS57">
        <v>20.8731483</v>
      </c>
      <c r="JT57">
        <v>20.83971322</v>
      </c>
      <c r="JU57">
        <v>20.867596129999999</v>
      </c>
      <c r="JV57">
        <v>20.872515809999999</v>
      </c>
      <c r="JW57">
        <v>20.894216929999999</v>
      </c>
      <c r="JX57">
        <v>20.847132819999999</v>
      </c>
      <c r="JY57">
        <v>20.862802599999998</v>
      </c>
      <c r="JZ57">
        <v>20.88976298</v>
      </c>
      <c r="KA57">
        <v>20.868170760000002</v>
      </c>
      <c r="KB57">
        <v>20.875118459999999</v>
      </c>
      <c r="KC57">
        <v>20.864371240000001</v>
      </c>
      <c r="KD57">
        <v>20.857575239999999</v>
      </c>
      <c r="KE57">
        <v>20.88009121</v>
      </c>
      <c r="KF57">
        <v>20.857129390000001</v>
      </c>
      <c r="KG57">
        <v>20.89289132</v>
      </c>
      <c r="KH57">
        <v>20.909033260000001</v>
      </c>
      <c r="KI57">
        <v>20.873727280000001</v>
      </c>
      <c r="KJ57">
        <v>20.900401160000001</v>
      </c>
      <c r="KK57">
        <v>20.881361819999999</v>
      </c>
      <c r="KL57">
        <v>20.889584039999999</v>
      </c>
      <c r="KM57">
        <v>20.911710329999998</v>
      </c>
      <c r="KN57">
        <v>20.865700650000001</v>
      </c>
      <c r="KO57">
        <v>20.886631470000001</v>
      </c>
      <c r="KP57">
        <v>20.86354541</v>
      </c>
      <c r="KQ57">
        <v>20.884502309999998</v>
      </c>
      <c r="KR57">
        <v>20.89008634</v>
      </c>
      <c r="KS57">
        <v>20.871869140000001</v>
      </c>
      <c r="KT57">
        <v>20.899277420000001</v>
      </c>
      <c r="KU57">
        <v>20.882774090000002</v>
      </c>
      <c r="KV57">
        <v>20.876854550000001</v>
      </c>
      <c r="KW57">
        <v>20.910229999999999</v>
      </c>
      <c r="KX57">
        <v>20.878021100000002</v>
      </c>
      <c r="KY57">
        <v>20.89230122</v>
      </c>
      <c r="KZ57">
        <v>20.93016107</v>
      </c>
      <c r="LA57">
        <v>20.90721091</v>
      </c>
      <c r="LB57">
        <v>20.898729299999999</v>
      </c>
      <c r="LC57">
        <v>20.86840634</v>
      </c>
      <c r="LD57">
        <v>20.845135160000002</v>
      </c>
      <c r="LE57">
        <v>20.872156050000001</v>
      </c>
      <c r="LF57">
        <v>20.85783657</v>
      </c>
      <c r="LG57">
        <v>20.864432090000001</v>
      </c>
      <c r="LH57">
        <v>20.83773879</v>
      </c>
      <c r="LI57">
        <v>20.826005599999998</v>
      </c>
      <c r="LJ57">
        <v>20.85365006</v>
      </c>
      <c r="LK57">
        <v>20.848048049999999</v>
      </c>
      <c r="LL57">
        <v>20.86042393</v>
      </c>
      <c r="LM57">
        <v>20.8561601</v>
      </c>
      <c r="LN57">
        <v>20.892995030000002</v>
      </c>
      <c r="LO57">
        <v>20.85577134</v>
      </c>
      <c r="LP57">
        <v>20.859103990000001</v>
      </c>
      <c r="LQ57">
        <v>20.85012412</v>
      </c>
      <c r="LR57">
        <v>20.865185629999999</v>
      </c>
      <c r="LS57">
        <v>20.868446680000002</v>
      </c>
      <c r="LT57">
        <v>20.85025564</v>
      </c>
      <c r="LU57">
        <v>20.880334650000002</v>
      </c>
      <c r="LV57">
        <v>20.864810250000001</v>
      </c>
      <c r="LW57">
        <v>20.888988439999999</v>
      </c>
      <c r="LX57">
        <v>20.867816810000001</v>
      </c>
      <c r="LY57">
        <v>20.877535529999999</v>
      </c>
      <c r="LZ57">
        <v>20.88839956</v>
      </c>
      <c r="MA57">
        <v>20.87618878</v>
      </c>
      <c r="MB57">
        <v>20.85191026</v>
      </c>
      <c r="MC57">
        <v>20.850014999999999</v>
      </c>
      <c r="MD57">
        <v>20.869898450000001</v>
      </c>
      <c r="ME57">
        <v>20.85883857</v>
      </c>
      <c r="MF57">
        <v>20.833069170000002</v>
      </c>
      <c r="MG57">
        <v>20.897239219999999</v>
      </c>
      <c r="MH57">
        <v>20.886106999999999</v>
      </c>
      <c r="MI57">
        <v>20.905497189999998</v>
      </c>
      <c r="MJ57">
        <v>20.880505379999999</v>
      </c>
      <c r="MK57">
        <v>20.915339800000002</v>
      </c>
      <c r="ML57">
        <v>20.901284</v>
      </c>
      <c r="MM57">
        <v>20.889338710000001</v>
      </c>
      <c r="MN57">
        <v>20.91810138</v>
      </c>
      <c r="MO57">
        <v>20.94008346</v>
      </c>
      <c r="MP57">
        <v>20.919941690000002</v>
      </c>
      <c r="MQ57">
        <v>20.927964410000001</v>
      </c>
      <c r="MR57">
        <v>20.889459160000001</v>
      </c>
      <c r="MS57">
        <v>20.910997399999999</v>
      </c>
      <c r="MT57">
        <v>20.870026920000001</v>
      </c>
      <c r="MU57">
        <v>20.905189190000002</v>
      </c>
      <c r="MV57">
        <v>20.850962549999998</v>
      </c>
      <c r="MW57">
        <v>20.896179929999999</v>
      </c>
      <c r="MX57">
        <v>20.916702789999999</v>
      </c>
      <c r="MY57">
        <v>20.91921005</v>
      </c>
      <c r="MZ57">
        <v>20.88413456</v>
      </c>
      <c r="NA57">
        <v>20.881224360000001</v>
      </c>
      <c r="NB57">
        <v>20.913943530000001</v>
      </c>
      <c r="NC57">
        <v>20.904160449999999</v>
      </c>
      <c r="ND57">
        <v>20.923248480000002</v>
      </c>
      <c r="NE57">
        <v>20.90581779</v>
      </c>
      <c r="NF57">
        <v>20.882022240000001</v>
      </c>
      <c r="NG57">
        <v>20.857424940000001</v>
      </c>
      <c r="NH57">
        <v>20.920345730000001</v>
      </c>
      <c r="NI57">
        <v>20.87992697</v>
      </c>
      <c r="NJ57">
        <v>20.910313349999999</v>
      </c>
      <c r="NK57">
        <v>20.88275148</v>
      </c>
      <c r="NL57">
        <v>20.90316017</v>
      </c>
      <c r="NM57">
        <v>20.90086062</v>
      </c>
      <c r="NN57">
        <v>20.85548751</v>
      </c>
      <c r="NO57">
        <v>20.886748350000001</v>
      </c>
      <c r="NP57">
        <v>20.909615800000001</v>
      </c>
      <c r="NQ57">
        <v>20.879859369999998</v>
      </c>
      <c r="NR57">
        <v>20.869359509999999</v>
      </c>
      <c r="NS57">
        <v>20.896531540000002</v>
      </c>
      <c r="NT57">
        <v>20.916546159999999</v>
      </c>
      <c r="NU57">
        <v>20.879602890000001</v>
      </c>
      <c r="NV57">
        <v>20.88778581</v>
      </c>
      <c r="NW57">
        <v>20.91406697</v>
      </c>
      <c r="NX57">
        <v>20.903749919999999</v>
      </c>
      <c r="NY57">
        <v>20.908130509999999</v>
      </c>
      <c r="NZ57">
        <v>20.88570597</v>
      </c>
      <c r="OA57">
        <v>20.923509859999999</v>
      </c>
      <c r="OB57">
        <v>20.932224819999998</v>
      </c>
      <c r="OC57">
        <v>20.915306520000001</v>
      </c>
      <c r="OD57">
        <v>20.93049237</v>
      </c>
      <c r="OE57">
        <v>20.89936101</v>
      </c>
      <c r="OF57">
        <v>20.883247170000001</v>
      </c>
      <c r="OG57">
        <v>20.902330469999999</v>
      </c>
      <c r="OH57">
        <v>20.92821773</v>
      </c>
      <c r="OI57">
        <v>20.86344339</v>
      </c>
      <c r="OJ57">
        <v>20.9011107</v>
      </c>
      <c r="OK57">
        <v>20.90179375</v>
      </c>
      <c r="OL57">
        <v>20.899542589999999</v>
      </c>
      <c r="OM57">
        <v>20.91943599</v>
      </c>
      <c r="ON57">
        <v>20.925995870000001</v>
      </c>
      <c r="OO57">
        <v>20.933759420000001</v>
      </c>
      <c r="OP57">
        <v>20.933471440000002</v>
      </c>
      <c r="OQ57">
        <v>20.904711559999999</v>
      </c>
      <c r="OR57">
        <v>20.928120629999999</v>
      </c>
      <c r="OS57">
        <v>20.954841999999999</v>
      </c>
      <c r="OT57">
        <v>20.93132898</v>
      </c>
      <c r="OU57">
        <v>20.925218820000001</v>
      </c>
      <c r="OV57">
        <v>20.939055880000002</v>
      </c>
      <c r="OW57">
        <v>20.904787219999999</v>
      </c>
      <c r="OX57">
        <v>20.955493310000001</v>
      </c>
      <c r="OY57">
        <v>20.951894830000001</v>
      </c>
      <c r="OZ57">
        <v>20.926183980000001</v>
      </c>
      <c r="PA57">
        <v>20.955806119999998</v>
      </c>
      <c r="PB57">
        <v>20.925032779999999</v>
      </c>
      <c r="PC57">
        <v>20.924652569999999</v>
      </c>
      <c r="PD57">
        <v>20.912602419999999</v>
      </c>
      <c r="PE57">
        <v>20.90445716</v>
      </c>
      <c r="PF57">
        <v>20.92543495</v>
      </c>
      <c r="PG57">
        <v>20.898424689999999</v>
      </c>
      <c r="PH57">
        <v>20.92442591</v>
      </c>
      <c r="PI57">
        <v>20.91809366</v>
      </c>
      <c r="PJ57">
        <v>20.900167679999999</v>
      </c>
      <c r="PK57">
        <v>20.900411120000001</v>
      </c>
      <c r="PL57">
        <v>20.902876240000001</v>
      </c>
      <c r="PM57">
        <v>20.884316909999999</v>
      </c>
      <c r="PN57">
        <v>20.90466339</v>
      </c>
      <c r="PO57">
        <v>20.918465950000002</v>
      </c>
      <c r="PP57">
        <v>20.932920849999999</v>
      </c>
      <c r="PQ57">
        <v>20.920811799999999</v>
      </c>
      <c r="PR57">
        <v>20.951425889999999</v>
      </c>
      <c r="PS57">
        <v>20.904664969999999</v>
      </c>
      <c r="PT57">
        <v>20.95169271</v>
      </c>
      <c r="PU57">
        <v>20.884449279999998</v>
      </c>
      <c r="PV57">
        <v>20.916734330000001</v>
      </c>
      <c r="PW57">
        <v>20.87834943</v>
      </c>
      <c r="PX57">
        <v>20.922379939999999</v>
      </c>
      <c r="PY57">
        <v>20.945969099999999</v>
      </c>
      <c r="PZ57">
        <v>20.9659923</v>
      </c>
      <c r="QA57">
        <v>20.910485130000001</v>
      </c>
      <c r="QB57">
        <v>20.95213815</v>
      </c>
      <c r="QC57">
        <v>20.937674260000001</v>
      </c>
      <c r="QD57">
        <v>20.921612159999999</v>
      </c>
      <c r="QE57">
        <v>20.910617640000002</v>
      </c>
      <c r="QF57">
        <v>20.923169510000001</v>
      </c>
      <c r="QG57">
        <v>20.937892980000001</v>
      </c>
      <c r="QH57">
        <v>20.906483519999998</v>
      </c>
      <c r="QI57">
        <v>20.923171180000001</v>
      </c>
      <c r="QJ57">
        <v>20.923933099999999</v>
      </c>
      <c r="QK57">
        <v>20.887559119999999</v>
      </c>
      <c r="QL57">
        <v>20.936704450000001</v>
      </c>
      <c r="QM57">
        <v>20.94845523</v>
      </c>
      <c r="QN57">
        <v>20.91625346</v>
      </c>
      <c r="QO57">
        <v>20.912567079999999</v>
      </c>
      <c r="QP57">
        <v>20.945872049999998</v>
      </c>
      <c r="QQ57">
        <v>20.928275339999999</v>
      </c>
      <c r="QR57">
        <v>20.950856590000001</v>
      </c>
      <c r="QS57">
        <v>20.92929067</v>
      </c>
      <c r="QT57">
        <v>20.93381437</v>
      </c>
      <c r="QU57">
        <v>20.925275169999999</v>
      </c>
      <c r="QV57">
        <v>20.922070260000002</v>
      </c>
      <c r="QW57">
        <v>20.94501236</v>
      </c>
      <c r="QX57">
        <v>20.903854509999999</v>
      </c>
      <c r="QY57">
        <v>20.892913029999999</v>
      </c>
      <c r="QZ57">
        <v>20.912630650000001</v>
      </c>
      <c r="RA57">
        <v>20.943256099999999</v>
      </c>
      <c r="RB57">
        <v>20.926453599999999</v>
      </c>
      <c r="RC57">
        <v>20.929336469999999</v>
      </c>
      <c r="RD57">
        <v>20.93080217</v>
      </c>
      <c r="RE57">
        <v>20.905482330000002</v>
      </c>
      <c r="RF57">
        <v>20.910816029999999</v>
      </c>
      <c r="RG57">
        <v>20.940793379999999</v>
      </c>
      <c r="RH57">
        <v>20.95616892</v>
      </c>
      <c r="RI57">
        <v>20.941190599999999</v>
      </c>
      <c r="RJ57">
        <v>20.94734536</v>
      </c>
      <c r="RK57">
        <v>20.929137229999998</v>
      </c>
      <c r="RL57">
        <v>20.94169321</v>
      </c>
      <c r="RM57">
        <v>20.922332019999999</v>
      </c>
      <c r="RN57">
        <v>20.914878130000002</v>
      </c>
      <c r="RO57">
        <v>20.918091690000001</v>
      </c>
      <c r="RP57">
        <v>20.92519905</v>
      </c>
      <c r="RQ57">
        <v>20.936556079999999</v>
      </c>
      <c r="RR57">
        <v>20.923111160000001</v>
      </c>
      <c r="RS57">
        <v>20.95142925</v>
      </c>
      <c r="RT57">
        <v>20.95709823</v>
      </c>
      <c r="RU57">
        <v>20.92888855</v>
      </c>
      <c r="RV57">
        <v>20.952007989999998</v>
      </c>
      <c r="RW57">
        <v>20.911499809999999</v>
      </c>
      <c r="RX57">
        <v>20.90277918</v>
      </c>
      <c r="RY57">
        <v>20.90075921</v>
      </c>
      <c r="RZ57">
        <v>20.926594819999998</v>
      </c>
      <c r="SA57">
        <v>20.92638109</v>
      </c>
      <c r="SB57">
        <v>20.959950020000001</v>
      </c>
      <c r="SC57">
        <v>20.90449679</v>
      </c>
      <c r="SD57">
        <v>20.943078499999999</v>
      </c>
      <c r="SE57">
        <v>20.93490182</v>
      </c>
      <c r="SF57">
        <v>20.946856820000001</v>
      </c>
      <c r="SG57">
        <v>20.939564140000002</v>
      </c>
      <c r="SH57">
        <v>20.963109039999999</v>
      </c>
      <c r="SI57">
        <v>20.966093969999999</v>
      </c>
      <c r="SJ57">
        <v>20.92323142</v>
      </c>
      <c r="SK57">
        <v>20.94405793</v>
      </c>
      <c r="SL57">
        <v>20.939996659999998</v>
      </c>
      <c r="SM57">
        <v>20.967637870000001</v>
      </c>
      <c r="SN57">
        <v>20.952150339999999</v>
      </c>
      <c r="SO57">
        <v>20.946045380000001</v>
      </c>
      <c r="SP57">
        <v>20.950084369999999</v>
      </c>
      <c r="SQ57">
        <v>20.895513560000001</v>
      </c>
      <c r="SR57">
        <v>20.953493229999999</v>
      </c>
      <c r="SS57">
        <v>20.936808379999999</v>
      </c>
      <c r="ST57">
        <v>20.92344743</v>
      </c>
      <c r="SU57">
        <v>20.9503561</v>
      </c>
      <c r="SV57">
        <v>20.942295590000001</v>
      </c>
      <c r="SW57">
        <v>20.971523449999999</v>
      </c>
      <c r="SX57">
        <v>20.959300219999999</v>
      </c>
      <c r="SY57">
        <v>20.98528662</v>
      </c>
      <c r="SZ57">
        <v>20.933146539999999</v>
      </c>
      <c r="TA57">
        <v>20.978247549999999</v>
      </c>
      <c r="TB57">
        <v>20.943653439999999</v>
      </c>
      <c r="TC57">
        <v>20.940300059999998</v>
      </c>
      <c r="TD57">
        <v>20.927495230000002</v>
      </c>
      <c r="TE57">
        <v>20.949749369999999</v>
      </c>
      <c r="TF57">
        <v>20.960993030000001</v>
      </c>
      <c r="TG57">
        <v>20.933902799999998</v>
      </c>
      <c r="TH57">
        <v>20.942606000000001</v>
      </c>
      <c r="TI57">
        <v>20.935864760000001</v>
      </c>
      <c r="TJ57">
        <v>20.928279379999999</v>
      </c>
      <c r="TK57">
        <v>20.93413198</v>
      </c>
      <c r="TL57">
        <v>20.967100540000001</v>
      </c>
      <c r="TM57">
        <v>20.965022229999999</v>
      </c>
      <c r="TN57">
        <v>20.97708441</v>
      </c>
      <c r="TO57">
        <v>20.971842219999999</v>
      </c>
      <c r="TP57">
        <v>20.929928879999999</v>
      </c>
      <c r="TQ57">
        <v>20.94875695</v>
      </c>
      <c r="TR57">
        <v>20.972665249999999</v>
      </c>
      <c r="TS57">
        <v>20.93792535</v>
      </c>
      <c r="TT57">
        <v>20.9344818</v>
      </c>
      <c r="TU57">
        <v>20.95740443</v>
      </c>
      <c r="TV57">
        <v>20.971711989999999</v>
      </c>
      <c r="TW57">
        <v>20.94660141</v>
      </c>
      <c r="TX57">
        <v>20.947396319999999</v>
      </c>
      <c r="TY57">
        <v>20.9576764</v>
      </c>
      <c r="TZ57">
        <v>20.969227839999999</v>
      </c>
      <c r="UA57">
        <v>20.9980066</v>
      </c>
      <c r="UB57">
        <v>20.96406764</v>
      </c>
      <c r="UC57">
        <v>20.97741693</v>
      </c>
      <c r="UD57">
        <v>20.942394180000001</v>
      </c>
      <c r="UE57">
        <v>20.948748200000001</v>
      </c>
      <c r="UF57">
        <v>21.004036639999999</v>
      </c>
      <c r="UG57">
        <v>20.954277999999999</v>
      </c>
      <c r="UH57">
        <v>20.953453669999998</v>
      </c>
      <c r="UI57">
        <v>20.959672699999999</v>
      </c>
      <c r="UJ57">
        <v>20.969771420000001</v>
      </c>
      <c r="UK57">
        <v>20.96244467</v>
      </c>
      <c r="UL57">
        <v>20.938991789999999</v>
      </c>
      <c r="UM57">
        <v>20.996785249999999</v>
      </c>
      <c r="UN57">
        <v>20.967162170000002</v>
      </c>
      <c r="UO57">
        <v>20.956034349999999</v>
      </c>
      <c r="UP57">
        <v>20.96294198</v>
      </c>
      <c r="UQ57">
        <v>20.9631516</v>
      </c>
      <c r="UR57">
        <v>20.998173820000002</v>
      </c>
      <c r="US57">
        <v>20.982898200000001</v>
      </c>
      <c r="UT57">
        <v>20.966125000000002</v>
      </c>
      <c r="UU57">
        <v>20.955404680000001</v>
      </c>
      <c r="UV57">
        <v>20.9702205</v>
      </c>
      <c r="UW57">
        <v>20.94842015</v>
      </c>
      <c r="UX57">
        <v>20.965580169999999</v>
      </c>
      <c r="UY57">
        <v>20.965745070000001</v>
      </c>
      <c r="UZ57">
        <v>20.964267660000001</v>
      </c>
      <c r="VA57">
        <v>20.980475259999999</v>
      </c>
      <c r="VB57">
        <v>20.995569159999999</v>
      </c>
      <c r="VC57">
        <v>20.949835960000001</v>
      </c>
      <c r="VD57">
        <v>20.9899384</v>
      </c>
      <c r="VE57">
        <v>21.0089978</v>
      </c>
      <c r="VF57">
        <v>20.989545700000001</v>
      </c>
      <c r="VG57">
        <v>20.97175412</v>
      </c>
      <c r="VH57">
        <v>21.005614139999999</v>
      </c>
      <c r="VI57">
        <v>20.979956430000001</v>
      </c>
      <c r="VJ57">
        <v>20.9903735</v>
      </c>
      <c r="VK57">
        <v>20.984560309999999</v>
      </c>
      <c r="VL57">
        <v>20.988052</v>
      </c>
      <c r="VM57">
        <v>21.006113370000001</v>
      </c>
      <c r="VN57">
        <v>20.9705479</v>
      </c>
      <c r="VO57">
        <v>20.99434514</v>
      </c>
      <c r="VP57">
        <v>21.012584050000001</v>
      </c>
      <c r="VQ57">
        <v>20.987133159999999</v>
      </c>
      <c r="VR57">
        <v>20.973561149999998</v>
      </c>
      <c r="VS57">
        <v>20.98660563</v>
      </c>
      <c r="VT57">
        <v>20.979252120000002</v>
      </c>
      <c r="VU57">
        <v>20.99249661</v>
      </c>
      <c r="VV57">
        <v>20.977773160000002</v>
      </c>
      <c r="VW57">
        <v>20.984323400000001</v>
      </c>
      <c r="VX57">
        <v>20.996994950000001</v>
      </c>
      <c r="VY57">
        <v>20.971874400000001</v>
      </c>
      <c r="VZ57">
        <v>20.981237350000001</v>
      </c>
      <c r="WA57">
        <v>20.948765099999999</v>
      </c>
      <c r="WB57">
        <v>20.982528129999999</v>
      </c>
      <c r="WC57">
        <v>21.002609679999999</v>
      </c>
      <c r="WD57">
        <v>21.018920319999999</v>
      </c>
      <c r="WE57">
        <v>21.002450660000001</v>
      </c>
      <c r="WF57">
        <v>20.952391339999998</v>
      </c>
      <c r="WG57">
        <v>20.997330349999999</v>
      </c>
      <c r="WH57">
        <v>20.978213969999999</v>
      </c>
      <c r="WI57">
        <v>20.988677419999998</v>
      </c>
      <c r="WJ57">
        <v>20.967317779999998</v>
      </c>
      <c r="WK57">
        <v>21.00145934</v>
      </c>
      <c r="WL57">
        <v>20.989595080000001</v>
      </c>
      <c r="WM57">
        <v>20.958149209999998</v>
      </c>
      <c r="WN57">
        <v>21.007309759999998</v>
      </c>
      <c r="WO57">
        <v>20.978688550000001</v>
      </c>
      <c r="WP57">
        <v>21.001558200000002</v>
      </c>
      <c r="WQ57">
        <v>21.026606430000001</v>
      </c>
      <c r="WR57">
        <v>20.990028930000001</v>
      </c>
      <c r="WS57">
        <v>20.972336030000001</v>
      </c>
      <c r="WT57">
        <v>21.012905750000002</v>
      </c>
      <c r="WU57">
        <v>21.000436189999999</v>
      </c>
      <c r="WV57">
        <v>21.00897166</v>
      </c>
      <c r="WW57">
        <v>21.00152087</v>
      </c>
      <c r="WX57">
        <v>20.994732920000001</v>
      </c>
      <c r="WY57">
        <v>21.004261589999999</v>
      </c>
      <c r="WZ57">
        <v>20.98213805</v>
      </c>
      <c r="XA57">
        <v>20.975501179999998</v>
      </c>
      <c r="XB57">
        <v>21.002930679999999</v>
      </c>
      <c r="XC57">
        <v>21.018249789999999</v>
      </c>
      <c r="XD57">
        <v>20.974776200000001</v>
      </c>
      <c r="XE57">
        <v>21.019906630000001</v>
      </c>
      <c r="XF57">
        <v>21.016622510000001</v>
      </c>
      <c r="XG57">
        <v>20.999933519999999</v>
      </c>
      <c r="XH57">
        <v>20.993911780000001</v>
      </c>
      <c r="XI57">
        <v>20.94396317</v>
      </c>
      <c r="XJ57">
        <v>20.97954902</v>
      </c>
      <c r="XK57">
        <v>20.945443139999998</v>
      </c>
      <c r="XL57">
        <v>20.974663369999998</v>
      </c>
      <c r="XM57">
        <v>20.914865509999998</v>
      </c>
      <c r="XN57">
        <v>20.96956763</v>
      </c>
      <c r="XO57">
        <v>20.966640519999999</v>
      </c>
      <c r="XP57">
        <v>20.966879540000001</v>
      </c>
      <c r="XQ57">
        <v>20.933790269999999</v>
      </c>
      <c r="XR57">
        <v>20.958449460000001</v>
      </c>
      <c r="XS57">
        <v>20.961000420000001</v>
      </c>
      <c r="XT57">
        <v>20.973874349999999</v>
      </c>
      <c r="XU57">
        <v>20.9345584</v>
      </c>
      <c r="XV57">
        <v>20.942797030000001</v>
      </c>
      <c r="XW57">
        <v>20.95879734</v>
      </c>
      <c r="XX57">
        <v>20.949345139999998</v>
      </c>
      <c r="XY57">
        <v>20.953279330000001</v>
      </c>
      <c r="XZ57">
        <v>20.938466160000001</v>
      </c>
      <c r="YA57">
        <v>20.94409241</v>
      </c>
      <c r="YB57">
        <v>20.952208729999999</v>
      </c>
      <c r="YC57">
        <v>20.933264770000001</v>
      </c>
      <c r="YD57">
        <v>20.963686450000001</v>
      </c>
      <c r="YE57">
        <v>20.95374412</v>
      </c>
      <c r="YF57">
        <v>20.94004017</v>
      </c>
      <c r="YG57">
        <v>20.954127419999999</v>
      </c>
      <c r="YH57">
        <v>20.958184360000001</v>
      </c>
      <c r="YI57">
        <v>20.94113497</v>
      </c>
      <c r="YJ57">
        <v>20.97529265</v>
      </c>
      <c r="YK57">
        <v>20.966353340000001</v>
      </c>
      <c r="YL57">
        <v>20.914121659999999</v>
      </c>
      <c r="YM57">
        <v>20.969228950000002</v>
      </c>
      <c r="YN57">
        <v>20.973765069999999</v>
      </c>
      <c r="YO57">
        <v>20.93839766</v>
      </c>
      <c r="YP57">
        <v>20.948056269999999</v>
      </c>
      <c r="YQ57">
        <v>20.93608146</v>
      </c>
      <c r="YR57">
        <v>20.95428811</v>
      </c>
      <c r="YS57">
        <v>20.943857940000001</v>
      </c>
      <c r="YT57">
        <v>20.951234700000001</v>
      </c>
      <c r="YU57">
        <v>20.96115197</v>
      </c>
      <c r="YV57">
        <v>20.93686915</v>
      </c>
      <c r="YW57">
        <v>20.962619369999999</v>
      </c>
      <c r="YX57">
        <v>20.97067311</v>
      </c>
      <c r="YY57">
        <v>20.972295160000002</v>
      </c>
      <c r="YZ57">
        <v>20.968413980000001</v>
      </c>
      <c r="ZA57">
        <v>20.973794590000001</v>
      </c>
      <c r="ZB57">
        <v>20.965752949999999</v>
      </c>
      <c r="ZC57">
        <v>20.926674309999999</v>
      </c>
      <c r="ZD57">
        <v>20.97603677</v>
      </c>
      <c r="ZE57">
        <v>20.963980419999999</v>
      </c>
      <c r="ZF57">
        <v>20.978521000000001</v>
      </c>
      <c r="ZG57">
        <v>20.964567590000001</v>
      </c>
      <c r="ZH57">
        <v>20.9737233</v>
      </c>
      <c r="ZI57">
        <v>20.9322248</v>
      </c>
      <c r="ZJ57">
        <v>20.955436089999999</v>
      </c>
      <c r="ZK57">
        <v>20.960789269999999</v>
      </c>
      <c r="ZL57">
        <v>20.975359430000001</v>
      </c>
      <c r="ZM57">
        <v>20.94894343</v>
      </c>
      <c r="ZN57">
        <v>20.996673869999999</v>
      </c>
      <c r="ZO57">
        <v>20.971687070000002</v>
      </c>
      <c r="ZP57">
        <v>20.972272419999999</v>
      </c>
      <c r="ZQ57">
        <v>20.965417800000001</v>
      </c>
      <c r="ZR57">
        <v>20.9646294</v>
      </c>
      <c r="ZS57">
        <v>20.96948965</v>
      </c>
      <c r="ZT57">
        <v>20.958482889999999</v>
      </c>
      <c r="ZU57">
        <v>20.97938744</v>
      </c>
      <c r="ZV57">
        <v>20.995451330000002</v>
      </c>
      <c r="ZW57">
        <v>20.947090809999999</v>
      </c>
      <c r="ZX57">
        <v>20.94190115</v>
      </c>
      <c r="ZY57">
        <v>20.932547270000001</v>
      </c>
      <c r="ZZ57">
        <v>20.97019654</v>
      </c>
      <c r="AAA57">
        <v>20.93159417</v>
      </c>
      <c r="AAB57">
        <v>20.998428430000001</v>
      </c>
      <c r="AAC57">
        <v>20.96704823</v>
      </c>
      <c r="AAD57">
        <v>20.96567284</v>
      </c>
      <c r="AAE57">
        <v>20.97084791</v>
      </c>
      <c r="AAF57">
        <v>20.956972109999999</v>
      </c>
      <c r="AAG57">
        <v>20.969709430000002</v>
      </c>
      <c r="AAH57">
        <v>20.958514780000002</v>
      </c>
      <c r="AAI57">
        <v>20.975731289999999</v>
      </c>
      <c r="AAJ57">
        <v>20.976082860000002</v>
      </c>
      <c r="AAK57">
        <v>20.958690910000001</v>
      </c>
      <c r="AAL57">
        <v>20.9581354</v>
      </c>
      <c r="AAM57">
        <v>21.005738969999999</v>
      </c>
      <c r="AAN57">
        <v>20.95700488</v>
      </c>
      <c r="AAO57">
        <v>20.997204239999999</v>
      </c>
      <c r="AAP57">
        <v>20.997706999999998</v>
      </c>
      <c r="AAQ57">
        <v>20.974710040000001</v>
      </c>
      <c r="AAR57">
        <v>20.95863027</v>
      </c>
      <c r="AAS57">
        <v>20.953731950000002</v>
      </c>
      <c r="AAT57">
        <v>20.984563529999999</v>
      </c>
      <c r="AAU57">
        <v>20.994615660000001</v>
      </c>
      <c r="AAV57">
        <v>20.957469020000001</v>
      </c>
      <c r="AAW57">
        <v>20.965573849999998</v>
      </c>
      <c r="AAX57">
        <v>21.009779949999999</v>
      </c>
      <c r="AAY57">
        <v>20.98654118</v>
      </c>
      <c r="AAZ57">
        <v>20.97634253</v>
      </c>
      <c r="ABA57">
        <v>20.984398909999999</v>
      </c>
      <c r="ABB57">
        <v>20.9910581</v>
      </c>
      <c r="ABC57">
        <v>20.988076360000001</v>
      </c>
      <c r="ABD57">
        <v>20.983589760000001</v>
      </c>
      <c r="ABE57">
        <v>21.014582319999999</v>
      </c>
      <c r="ABF57">
        <v>20.9699019</v>
      </c>
      <c r="ABG57">
        <v>21.001222469999998</v>
      </c>
      <c r="ABH57">
        <v>20.931150450000001</v>
      </c>
      <c r="ABI57">
        <v>20.951792749999999</v>
      </c>
      <c r="ABJ57">
        <v>20.959695159999999</v>
      </c>
      <c r="ABK57">
        <v>20.955371230000001</v>
      </c>
      <c r="ABL57">
        <v>20.97897691</v>
      </c>
      <c r="ABM57">
        <v>21.003540009999998</v>
      </c>
      <c r="ABN57">
        <v>20.971952340000001</v>
      </c>
      <c r="ABO57">
        <v>20.982649439999999</v>
      </c>
      <c r="ABP57">
        <v>20.962825169999999</v>
      </c>
      <c r="ABQ57">
        <v>20.99754433</v>
      </c>
      <c r="ABR57">
        <v>20.972971959999999</v>
      </c>
      <c r="ABS57">
        <v>20.97133968</v>
      </c>
      <c r="ABT57">
        <v>20.965077059999999</v>
      </c>
      <c r="ABU57">
        <v>20.989716609999999</v>
      </c>
      <c r="ABV57">
        <v>20.94854484</v>
      </c>
      <c r="ABW57">
        <v>20.97344318</v>
      </c>
      <c r="ABX57">
        <v>20.94212877</v>
      </c>
      <c r="ABY57">
        <v>20.991671780000001</v>
      </c>
      <c r="ABZ57">
        <v>20.981503910000001</v>
      </c>
      <c r="ACA57">
        <v>20.954024010000001</v>
      </c>
      <c r="ACB57">
        <v>20.958880879999999</v>
      </c>
      <c r="ACC57">
        <v>20.985720919999999</v>
      </c>
      <c r="ACD57">
        <v>20.95441932</v>
      </c>
      <c r="ACE57">
        <v>20.950523440000001</v>
      </c>
      <c r="ACF57">
        <v>20.945013450000001</v>
      </c>
      <c r="ACG57">
        <v>20.964858419999999</v>
      </c>
      <c r="ACH57">
        <v>20.938831919999998</v>
      </c>
      <c r="ACI57">
        <v>20.97449027</v>
      </c>
      <c r="ACJ57">
        <v>20.970596929999999</v>
      </c>
      <c r="ACK57">
        <v>20.929731539999999</v>
      </c>
      <c r="ACL57">
        <v>20.980671749999999</v>
      </c>
      <c r="ACM57">
        <v>20.995558280000001</v>
      </c>
      <c r="ACN57">
        <v>20.952954389999999</v>
      </c>
      <c r="ACO57">
        <v>20.9974393</v>
      </c>
      <c r="ACP57">
        <v>20.982551350000001</v>
      </c>
      <c r="ACQ57">
        <v>20.98157621</v>
      </c>
      <c r="ACR57">
        <v>20.976949189999999</v>
      </c>
      <c r="ACS57">
        <v>21.008817430000001</v>
      </c>
      <c r="ACT57">
        <v>21.007281160000002</v>
      </c>
      <c r="ACU57">
        <v>21.00753899</v>
      </c>
      <c r="ACV57">
        <v>20.996488880000001</v>
      </c>
      <c r="ACW57">
        <v>20.993067589999999</v>
      </c>
      <c r="ACX57">
        <v>20.987727329999998</v>
      </c>
      <c r="ACY57">
        <v>21.009947839999999</v>
      </c>
      <c r="ACZ57">
        <v>20.99279392</v>
      </c>
      <c r="ADA57">
        <v>20.98996524</v>
      </c>
      <c r="ADB57">
        <v>20.973752810000001</v>
      </c>
      <c r="ADC57">
        <v>20.99405917</v>
      </c>
      <c r="ADD57">
        <v>20.972487940000001</v>
      </c>
      <c r="ADE57">
        <v>21.006334989999999</v>
      </c>
      <c r="ADF57">
        <v>20.970588639999999</v>
      </c>
      <c r="ADG57">
        <v>20.963356709999999</v>
      </c>
      <c r="ADH57">
        <v>20.990883190000002</v>
      </c>
      <c r="ADI57">
        <v>21.001891629999999</v>
      </c>
      <c r="ADJ57">
        <v>21.038986550000001</v>
      </c>
      <c r="ADK57">
        <v>20.992713510000002</v>
      </c>
      <c r="ADL57">
        <v>20.99095397</v>
      </c>
      <c r="ADM57">
        <v>21.008205369999999</v>
      </c>
      <c r="ADN57">
        <v>21.017459339999998</v>
      </c>
      <c r="ADO57">
        <v>21.020202359999999</v>
      </c>
      <c r="ADP57">
        <v>20.999305679999999</v>
      </c>
      <c r="ADQ57">
        <v>20.972160200000001</v>
      </c>
      <c r="ADR57">
        <v>20.962759470000002</v>
      </c>
      <c r="ADS57">
        <v>20.9980972</v>
      </c>
      <c r="ADT57">
        <v>20.967315259999999</v>
      </c>
      <c r="ADU57">
        <v>20.980298650000002</v>
      </c>
      <c r="ADV57">
        <v>20.992782999999999</v>
      </c>
      <c r="ADW57">
        <v>20.992680499999999</v>
      </c>
      <c r="ADX57">
        <v>21.01515607</v>
      </c>
      <c r="ADY57">
        <v>21.008395969999999</v>
      </c>
      <c r="ADZ57">
        <v>21.039883110000002</v>
      </c>
      <c r="AEA57">
        <v>21.026388820000001</v>
      </c>
      <c r="AEB57">
        <v>21.026337829999999</v>
      </c>
      <c r="AEC57">
        <v>21.020765900000001</v>
      </c>
      <c r="AED57">
        <v>21.012573140000001</v>
      </c>
      <c r="AEE57">
        <v>21.008741400000002</v>
      </c>
      <c r="AEF57">
        <v>21.02670599</v>
      </c>
      <c r="AEG57">
        <v>21.011562600000001</v>
      </c>
      <c r="AEH57">
        <v>20.983992229999998</v>
      </c>
      <c r="AEI57">
        <v>20.983198689999998</v>
      </c>
      <c r="AEJ57">
        <v>20.999561620000001</v>
      </c>
      <c r="AEK57">
        <v>20.984254100000001</v>
      </c>
      <c r="AEL57">
        <v>21.014093590000002</v>
      </c>
      <c r="AEM57">
        <v>21.04774338</v>
      </c>
      <c r="AEN57">
        <v>20.981252019999999</v>
      </c>
      <c r="AEO57">
        <v>21.027572710000001</v>
      </c>
      <c r="AEP57">
        <v>20.98111458</v>
      </c>
      <c r="AEQ57">
        <v>21.018388819999998</v>
      </c>
      <c r="AER57">
        <v>21.021956060000001</v>
      </c>
      <c r="AES57">
        <v>21.005479900000001</v>
      </c>
      <c r="AET57">
        <v>21.015049099999999</v>
      </c>
      <c r="AEU57">
        <v>21.036199400000001</v>
      </c>
      <c r="AEV57">
        <v>21.027799250000001</v>
      </c>
      <c r="AEW57">
        <v>21.01911028</v>
      </c>
      <c r="AEX57">
        <v>21.003315260000001</v>
      </c>
      <c r="AEY57">
        <v>20.978364800000001</v>
      </c>
      <c r="AEZ57">
        <v>21.008166750000001</v>
      </c>
      <c r="AFA57">
        <v>21.030821700000001</v>
      </c>
      <c r="AFB57">
        <v>21.034643429999999</v>
      </c>
      <c r="AFC57">
        <v>20.98220529</v>
      </c>
      <c r="AFD57">
        <v>21.012138610000001</v>
      </c>
      <c r="AFE57">
        <v>21.030559350000001</v>
      </c>
      <c r="AFF57">
        <v>20.989566400000001</v>
      </c>
      <c r="AFG57">
        <v>21.023654310000001</v>
      </c>
      <c r="AFH57">
        <v>20.994454170000001</v>
      </c>
      <c r="AFI57">
        <v>21.022894999999998</v>
      </c>
      <c r="AFJ57">
        <v>21.032440690000001</v>
      </c>
      <c r="AFK57">
        <v>21.024071849999999</v>
      </c>
      <c r="AFL57">
        <v>21.026019590000001</v>
      </c>
      <c r="AFM57">
        <v>21.00711287</v>
      </c>
      <c r="AFN57">
        <v>20.98723987</v>
      </c>
      <c r="AFO57">
        <v>20.99778388</v>
      </c>
      <c r="AFP57">
        <v>20.993161430000001</v>
      </c>
      <c r="AFQ57">
        <v>21.003270390000001</v>
      </c>
      <c r="AFR57">
        <v>21.049752049999999</v>
      </c>
      <c r="AFS57">
        <v>21.0393799</v>
      </c>
      <c r="AFT57">
        <v>21.026360690000001</v>
      </c>
      <c r="AFU57">
        <v>21.05045445</v>
      </c>
      <c r="AFV57">
        <v>21.014743920000001</v>
      </c>
      <c r="AFW57">
        <v>21.03472279</v>
      </c>
      <c r="AFX57">
        <v>21.055742219999999</v>
      </c>
      <c r="AFY57">
        <v>21.074418430000001</v>
      </c>
      <c r="AFZ57">
        <v>21.05346947</v>
      </c>
      <c r="AGA57">
        <v>21.045232540000001</v>
      </c>
      <c r="AGB57">
        <v>21.05824234</v>
      </c>
      <c r="AGC57">
        <v>21.022164759999999</v>
      </c>
      <c r="AGD57">
        <v>21.003828850000001</v>
      </c>
      <c r="AGE57">
        <v>21.046434980000001</v>
      </c>
      <c r="AGF57">
        <v>21.03804813</v>
      </c>
      <c r="AGG57">
        <v>21.014327269999999</v>
      </c>
      <c r="AGH57">
        <v>21.048160360000001</v>
      </c>
      <c r="AGI57">
        <v>21.03351279</v>
      </c>
      <c r="AGJ57">
        <v>21.016204259999999</v>
      </c>
      <c r="AGK57">
        <v>21.03007191</v>
      </c>
      <c r="AGL57">
        <v>21.014010339999999</v>
      </c>
      <c r="AGM57">
        <v>21.024729839999999</v>
      </c>
      <c r="AGN57">
        <v>20.981855360000001</v>
      </c>
      <c r="AGO57">
        <v>20.982211540000002</v>
      </c>
      <c r="AGP57">
        <v>21.02137222</v>
      </c>
      <c r="AGQ57">
        <v>21.019272900000001</v>
      </c>
      <c r="AGR57">
        <v>21.01424329</v>
      </c>
      <c r="AGS57">
        <v>21.028608089999999</v>
      </c>
      <c r="AGT57">
        <v>20.981321690000001</v>
      </c>
      <c r="AGU57">
        <v>20.978882710000001</v>
      </c>
      <c r="AGV57">
        <v>21.016464410000001</v>
      </c>
      <c r="AGW57">
        <v>21.020463679999999</v>
      </c>
      <c r="AGX57">
        <v>20.999130470000001</v>
      </c>
      <c r="AGY57">
        <v>21.01008251</v>
      </c>
      <c r="AGZ57">
        <v>21.051448929999999</v>
      </c>
      <c r="AHA57">
        <v>21.07678494</v>
      </c>
      <c r="AHB57">
        <v>21.102340739999999</v>
      </c>
      <c r="AHC57">
        <v>21.085947669999999</v>
      </c>
      <c r="AHD57">
        <v>21.060267369999998</v>
      </c>
      <c r="AHE57">
        <v>21.043392180000001</v>
      </c>
      <c r="AHF57">
        <v>21.078523489999998</v>
      </c>
      <c r="AHG57">
        <v>21.034069939999998</v>
      </c>
      <c r="AHH57">
        <v>21.070593110000001</v>
      </c>
      <c r="AHI57">
        <v>21.090804460000001</v>
      </c>
      <c r="AHJ57">
        <v>21.07462713</v>
      </c>
      <c r="AHK57">
        <v>21.063234699999999</v>
      </c>
      <c r="AHL57">
        <v>21.04104439</v>
      </c>
      <c r="AHM57">
        <v>21.0740959</v>
      </c>
      <c r="AHN57">
        <v>21.060612249999998</v>
      </c>
      <c r="AHO57">
        <v>21.06637405</v>
      </c>
      <c r="AHP57">
        <v>21.08017817</v>
      </c>
      <c r="AHQ57">
        <v>21.032773939999998</v>
      </c>
      <c r="AHR57">
        <v>21.046700049999998</v>
      </c>
      <c r="AHS57">
        <v>21.059768989999998</v>
      </c>
      <c r="AHT57">
        <v>21.050453640000001</v>
      </c>
      <c r="AHU57">
        <v>21.059433120000001</v>
      </c>
      <c r="AHV57">
        <v>21.085334490000001</v>
      </c>
      <c r="AHW57">
        <v>21.09743722</v>
      </c>
      <c r="AHX57">
        <v>21.094567919999999</v>
      </c>
      <c r="AHY57">
        <v>21.065589599999999</v>
      </c>
      <c r="AHZ57">
        <v>21.07605204</v>
      </c>
      <c r="AIA57">
        <v>21.101042400000001</v>
      </c>
      <c r="AIB57">
        <v>21.089337749999999</v>
      </c>
      <c r="AIC57">
        <v>21.085510020000001</v>
      </c>
      <c r="AID57">
        <v>21.107805639999999</v>
      </c>
      <c r="AIE57">
        <v>21.103741639999999</v>
      </c>
      <c r="AIF57">
        <v>21.103625439999998</v>
      </c>
      <c r="AIG57">
        <v>21.076172870000001</v>
      </c>
      <c r="AIH57">
        <v>21.0551283</v>
      </c>
      <c r="AII57">
        <v>21.067276249999999</v>
      </c>
      <c r="AIJ57">
        <v>21.090687020000001</v>
      </c>
      <c r="AIK57">
        <v>21.108936620000001</v>
      </c>
      <c r="AIL57">
        <v>21.076036569999999</v>
      </c>
      <c r="AIM57">
        <v>21.062153160000001</v>
      </c>
      <c r="AIN57">
        <v>21.093937910000001</v>
      </c>
      <c r="AIO57">
        <v>21.088890939999999</v>
      </c>
      <c r="AIP57">
        <v>21.066442439999999</v>
      </c>
      <c r="AIQ57">
        <v>21.09688521</v>
      </c>
      <c r="AIR57">
        <v>21.072282860000001</v>
      </c>
      <c r="AIS57">
        <v>21.07679615</v>
      </c>
      <c r="AIT57">
        <v>21.070311109999999</v>
      </c>
      <c r="AIU57">
        <v>21.09157059</v>
      </c>
      <c r="AIV57">
        <v>21.065210440000001</v>
      </c>
      <c r="AIW57">
        <v>21.087300580000001</v>
      </c>
      <c r="AIX57">
        <v>21.081071000000001</v>
      </c>
      <c r="AIY57">
        <v>21.11216872</v>
      </c>
      <c r="AIZ57">
        <v>21.09673312</v>
      </c>
      <c r="AJA57">
        <v>21.075542729999999</v>
      </c>
      <c r="AJB57">
        <v>21.07340378</v>
      </c>
      <c r="AJC57">
        <v>21.079808700000001</v>
      </c>
      <c r="AJD57">
        <v>21.090308499999999</v>
      </c>
      <c r="AJE57">
        <v>21.075571750000002</v>
      </c>
      <c r="AJF57">
        <v>21.094466529999998</v>
      </c>
      <c r="AJG57">
        <v>21.081029480000002</v>
      </c>
      <c r="AJH57">
        <v>21.084122310000001</v>
      </c>
      <c r="AJI57">
        <v>21.116181260000001</v>
      </c>
      <c r="AJJ57">
        <v>21.115515609999999</v>
      </c>
      <c r="AJK57">
        <v>21.07992527</v>
      </c>
      <c r="AJL57">
        <v>21.092863319999999</v>
      </c>
      <c r="AJM57">
        <v>21.069313409999999</v>
      </c>
      <c r="AJN57">
        <v>21.093510269999999</v>
      </c>
      <c r="AJO57">
        <v>21.084310640000002</v>
      </c>
      <c r="AJP57">
        <v>21.09873348</v>
      </c>
      <c r="AJQ57">
        <v>21.081284589999999</v>
      </c>
      <c r="AJR57">
        <v>21.092322280000001</v>
      </c>
      <c r="AJS57">
        <v>21.07814845</v>
      </c>
      <c r="AJT57">
        <v>21.11919906</v>
      </c>
      <c r="AJU57">
        <v>21.11501428</v>
      </c>
      <c r="AJV57">
        <v>21.134378510000001</v>
      </c>
      <c r="AJW57">
        <v>21.126741599999999</v>
      </c>
      <c r="AJX57">
        <v>21.126687560000001</v>
      </c>
    </row>
    <row r="58" spans="1:960" x14ac:dyDescent="0.2">
      <c r="A58" t="s">
        <v>65</v>
      </c>
      <c r="B58" t="s">
        <v>10</v>
      </c>
      <c r="C58" s="1">
        <v>0.35</v>
      </c>
      <c r="D58">
        <v>20.777597579999998</v>
      </c>
      <c r="E58">
        <v>0.5625</v>
      </c>
      <c r="F58">
        <v>20.984008330000002</v>
      </c>
      <c r="G58">
        <v>20.972141019999999</v>
      </c>
      <c r="H58">
        <v>21.00822226</v>
      </c>
      <c r="I58">
        <v>21.002518309999999</v>
      </c>
      <c r="J58">
        <v>21.009593519999999</v>
      </c>
      <c r="K58">
        <v>20.990083970000001</v>
      </c>
      <c r="L58">
        <v>21.024546300000001</v>
      </c>
      <c r="M58">
        <v>21.005672910000001</v>
      </c>
      <c r="N58">
        <v>21.03014361</v>
      </c>
      <c r="O58">
        <v>21.036833009999999</v>
      </c>
      <c r="P58">
        <v>21.014425620000001</v>
      </c>
      <c r="Q58">
        <v>21.051831</v>
      </c>
      <c r="R58">
        <v>21.031149729999999</v>
      </c>
      <c r="S58">
        <v>21.04778619</v>
      </c>
      <c r="T58">
        <v>21.04879459</v>
      </c>
      <c r="U58">
        <v>20.788534550000001</v>
      </c>
      <c r="V58">
        <v>20.804496029999999</v>
      </c>
      <c r="W58">
        <v>20.796944010000001</v>
      </c>
      <c r="X58">
        <v>20.812052980000001</v>
      </c>
      <c r="Y58">
        <v>20.802774230000001</v>
      </c>
      <c r="Z58">
        <v>20.805197140000001</v>
      </c>
      <c r="AA58">
        <v>20.816188489999998</v>
      </c>
      <c r="AB58">
        <v>20.80372466</v>
      </c>
      <c r="AC58">
        <v>20.850419559999999</v>
      </c>
      <c r="AD58">
        <v>20.831732769999999</v>
      </c>
      <c r="AE58">
        <v>20.845748319999998</v>
      </c>
      <c r="AF58">
        <v>20.846865520000001</v>
      </c>
      <c r="AG58">
        <v>20.842950909999999</v>
      </c>
      <c r="AH58">
        <v>20.863478529999998</v>
      </c>
      <c r="AI58">
        <v>20.869600890000001</v>
      </c>
      <c r="AJ58">
        <v>20.870597289999999</v>
      </c>
      <c r="AK58">
        <v>20.818098190000001</v>
      </c>
      <c r="AL58">
        <v>20.854892920000001</v>
      </c>
      <c r="AM58">
        <v>20.9028046</v>
      </c>
      <c r="AN58">
        <v>20.87979429</v>
      </c>
      <c r="AO58">
        <v>20.91050757</v>
      </c>
      <c r="AP58">
        <v>20.89466299</v>
      </c>
      <c r="AQ58">
        <v>20.888851580000001</v>
      </c>
      <c r="AR58">
        <v>20.901890850000001</v>
      </c>
      <c r="AS58">
        <v>20.88493849</v>
      </c>
      <c r="AT58">
        <v>20.870112979999998</v>
      </c>
      <c r="AU58">
        <v>20.913591069999999</v>
      </c>
      <c r="AV58">
        <v>20.877934010000001</v>
      </c>
      <c r="AW58">
        <v>20.882077559999999</v>
      </c>
      <c r="AX58">
        <v>20.907329969999999</v>
      </c>
      <c r="AY58">
        <v>20.862254799999999</v>
      </c>
      <c r="AZ58">
        <v>20.91553029</v>
      </c>
      <c r="BA58">
        <v>20.929949149999999</v>
      </c>
      <c r="BB58">
        <v>20.876078369999998</v>
      </c>
      <c r="BC58">
        <v>20.89117031</v>
      </c>
      <c r="BD58">
        <v>20.902647930000001</v>
      </c>
      <c r="BE58">
        <v>20.90551005</v>
      </c>
      <c r="BF58">
        <v>20.892617250000001</v>
      </c>
      <c r="BG58">
        <v>20.929013829999999</v>
      </c>
      <c r="BH58">
        <v>20.904623369999999</v>
      </c>
      <c r="BI58">
        <v>20.878934139999998</v>
      </c>
      <c r="BJ58">
        <v>20.948887200000001</v>
      </c>
      <c r="BK58">
        <v>20.929996580000001</v>
      </c>
      <c r="BL58">
        <v>20.941857370000001</v>
      </c>
      <c r="BM58">
        <v>20.921344139999999</v>
      </c>
      <c r="BN58">
        <v>20.93572528</v>
      </c>
      <c r="BO58">
        <v>20.936839620000001</v>
      </c>
      <c r="BP58">
        <v>20.924204670000002</v>
      </c>
      <c r="BQ58">
        <v>20.848801330000001</v>
      </c>
      <c r="BR58">
        <v>20.861711499999998</v>
      </c>
      <c r="BS58">
        <v>20.812677870000002</v>
      </c>
      <c r="BT58">
        <v>20.81359853</v>
      </c>
      <c r="BU58">
        <v>20.85894785</v>
      </c>
      <c r="BV58">
        <v>20.837462639999998</v>
      </c>
      <c r="BW58">
        <v>20.862018160000002</v>
      </c>
      <c r="BX58">
        <v>20.871842780000001</v>
      </c>
      <c r="BY58">
        <v>20.829886699999999</v>
      </c>
      <c r="BZ58">
        <v>20.833677479999999</v>
      </c>
      <c r="CA58">
        <v>20.875593840000001</v>
      </c>
      <c r="CB58">
        <v>20.839442139999999</v>
      </c>
      <c r="CC58">
        <v>20.84169923</v>
      </c>
      <c r="CD58">
        <v>20.853969410000001</v>
      </c>
      <c r="CE58">
        <v>20.827405930000001</v>
      </c>
      <c r="CF58">
        <v>20.854907579999999</v>
      </c>
      <c r="CG58">
        <v>20.86151765</v>
      </c>
      <c r="CH58">
        <v>20.847618900000001</v>
      </c>
      <c r="CI58">
        <v>20.856804830000002</v>
      </c>
      <c r="CJ58">
        <v>20.857536410000002</v>
      </c>
      <c r="CK58">
        <v>20.883372359999999</v>
      </c>
      <c r="CL58">
        <v>20.876292159999998</v>
      </c>
      <c r="CM58">
        <v>20.88015262</v>
      </c>
      <c r="CN58">
        <v>20.880107639999999</v>
      </c>
      <c r="CO58">
        <v>20.88928778</v>
      </c>
      <c r="CP58">
        <v>20.843001430000001</v>
      </c>
      <c r="CQ58">
        <v>20.849732299999999</v>
      </c>
      <c r="CR58">
        <v>20.81927713</v>
      </c>
      <c r="CS58">
        <v>20.848985209999999</v>
      </c>
      <c r="CT58">
        <v>20.855244410000001</v>
      </c>
      <c r="CU58">
        <v>20.86065936</v>
      </c>
      <c r="CV58">
        <v>20.862431239999999</v>
      </c>
      <c r="CW58">
        <v>20.857102569999999</v>
      </c>
      <c r="CX58">
        <v>20.831689870000002</v>
      </c>
      <c r="CY58">
        <v>20.837034299999999</v>
      </c>
      <c r="CZ58">
        <v>20.833485450000001</v>
      </c>
      <c r="DA58">
        <v>20.841609720000001</v>
      </c>
      <c r="DB58">
        <v>20.833556560000002</v>
      </c>
      <c r="DC58">
        <v>20.832130660000001</v>
      </c>
      <c r="DD58">
        <v>20.901399860000001</v>
      </c>
      <c r="DE58">
        <v>20.88231764</v>
      </c>
      <c r="DF58">
        <v>20.850181160000002</v>
      </c>
      <c r="DG58">
        <v>20.813282010000002</v>
      </c>
      <c r="DH58">
        <v>20.834559380000002</v>
      </c>
      <c r="DI58">
        <v>20.807984139999999</v>
      </c>
      <c r="DJ58">
        <v>20.849673429999999</v>
      </c>
      <c r="DK58">
        <v>20.8377233</v>
      </c>
      <c r="DL58">
        <v>20.833939829999998</v>
      </c>
      <c r="DM58">
        <v>20.834337000000001</v>
      </c>
      <c r="DN58">
        <v>20.8382215</v>
      </c>
      <c r="DO58">
        <v>20.812838490000001</v>
      </c>
      <c r="DP58">
        <v>20.814827529999999</v>
      </c>
      <c r="DQ58">
        <v>20.838559700000001</v>
      </c>
      <c r="DR58">
        <v>20.845689740000001</v>
      </c>
      <c r="DS58">
        <v>20.777597579999998</v>
      </c>
      <c r="DT58">
        <v>20.874081239999999</v>
      </c>
      <c r="DU58">
        <v>20.842744190000001</v>
      </c>
      <c r="DV58">
        <v>20.828502390000001</v>
      </c>
      <c r="DW58">
        <v>20.837234219999999</v>
      </c>
      <c r="DX58">
        <v>20.832338700000001</v>
      </c>
      <c r="DY58">
        <v>20.85276284</v>
      </c>
      <c r="DZ58">
        <v>20.84169597</v>
      </c>
      <c r="EA58">
        <v>20.842673600000001</v>
      </c>
      <c r="EB58">
        <v>20.850346479999999</v>
      </c>
      <c r="EC58">
        <v>20.823418620000002</v>
      </c>
      <c r="ED58">
        <v>20.83381193</v>
      </c>
      <c r="EE58">
        <v>20.83847767</v>
      </c>
      <c r="EF58">
        <v>20.830496839999999</v>
      </c>
      <c r="EG58">
        <v>20.83349072</v>
      </c>
      <c r="EH58">
        <v>20.871901959999999</v>
      </c>
      <c r="EI58">
        <v>20.859285620000001</v>
      </c>
      <c r="EJ58">
        <v>20.83501682</v>
      </c>
      <c r="EK58">
        <v>20.824386730000001</v>
      </c>
      <c r="EL58">
        <v>20.88442667</v>
      </c>
      <c r="EM58">
        <v>20.84710201</v>
      </c>
      <c r="EN58">
        <v>20.865382499999999</v>
      </c>
      <c r="EO58">
        <v>20.86299103</v>
      </c>
      <c r="EP58">
        <v>20.88727158</v>
      </c>
      <c r="EQ58">
        <v>20.84368336</v>
      </c>
      <c r="ER58">
        <v>20.91261888</v>
      </c>
      <c r="ES58">
        <v>20.85507157</v>
      </c>
      <c r="ET58">
        <v>20.870066489999999</v>
      </c>
      <c r="EU58">
        <v>20.83359261</v>
      </c>
      <c r="EV58">
        <v>20.838898199999999</v>
      </c>
      <c r="EW58">
        <v>20.818978049999998</v>
      </c>
      <c r="EX58">
        <v>20.84801384</v>
      </c>
      <c r="EY58">
        <v>20.85003584</v>
      </c>
      <c r="EZ58">
        <v>20.870285760000002</v>
      </c>
      <c r="FA58">
        <v>20.853093049999998</v>
      </c>
      <c r="FB58">
        <v>20.855707559999999</v>
      </c>
      <c r="FC58">
        <v>20.859513679999999</v>
      </c>
      <c r="FD58">
        <v>20.809486159999999</v>
      </c>
      <c r="FE58">
        <v>20.87735803</v>
      </c>
      <c r="FF58">
        <v>20.838582729999999</v>
      </c>
      <c r="FG58">
        <v>20.819104339999999</v>
      </c>
      <c r="FH58">
        <v>20.8578823</v>
      </c>
      <c r="FI58">
        <v>20.854230489999999</v>
      </c>
      <c r="FJ58">
        <v>20.854997319999999</v>
      </c>
      <c r="FK58">
        <v>20.858003660000001</v>
      </c>
      <c r="FL58">
        <v>20.886450249999999</v>
      </c>
      <c r="FM58">
        <v>20.857706360000002</v>
      </c>
      <c r="FN58">
        <v>20.862782150000001</v>
      </c>
      <c r="FO58">
        <v>20.857960309999999</v>
      </c>
      <c r="FP58">
        <v>20.85864484</v>
      </c>
      <c r="FQ58">
        <v>20.873197780000002</v>
      </c>
      <c r="FR58">
        <v>20.87012541</v>
      </c>
      <c r="FS58">
        <v>20.851234810000001</v>
      </c>
      <c r="FT58">
        <v>20.870066080000001</v>
      </c>
      <c r="FU58">
        <v>20.864936969999999</v>
      </c>
      <c r="FV58">
        <v>20.849555769999998</v>
      </c>
      <c r="FW58">
        <v>20.83357548</v>
      </c>
      <c r="FX58">
        <v>20.848012990000001</v>
      </c>
      <c r="FY58">
        <v>20.8612599</v>
      </c>
      <c r="FZ58">
        <v>20.848347759999999</v>
      </c>
      <c r="GA58">
        <v>20.857901529999999</v>
      </c>
      <c r="GB58">
        <v>20.847723340000002</v>
      </c>
      <c r="GC58">
        <v>20.860205759999999</v>
      </c>
      <c r="GD58">
        <v>20.85568606</v>
      </c>
      <c r="GE58">
        <v>20.875524250000002</v>
      </c>
      <c r="GF58">
        <v>20.84268101</v>
      </c>
      <c r="GG58">
        <v>20.864367569999999</v>
      </c>
      <c r="GH58">
        <v>20.83043752</v>
      </c>
      <c r="GI58">
        <v>20.823016160000002</v>
      </c>
      <c r="GJ58">
        <v>20.859962960000001</v>
      </c>
      <c r="GK58">
        <v>20.86163006</v>
      </c>
      <c r="GL58">
        <v>20.834894909999999</v>
      </c>
      <c r="GM58">
        <v>20.840226359999999</v>
      </c>
      <c r="GN58">
        <v>20.84735504</v>
      </c>
      <c r="GO58">
        <v>20.859091079999999</v>
      </c>
      <c r="GP58">
        <v>20.85916306</v>
      </c>
      <c r="GQ58">
        <v>20.84678169</v>
      </c>
      <c r="GR58">
        <v>20.886298679999999</v>
      </c>
      <c r="GS58">
        <v>20.859552099999998</v>
      </c>
      <c r="GT58">
        <v>20.871246150000001</v>
      </c>
      <c r="GU58">
        <v>20.845883529999998</v>
      </c>
      <c r="GV58">
        <v>20.869548909999999</v>
      </c>
      <c r="GW58">
        <v>20.86482152</v>
      </c>
      <c r="GX58">
        <v>20.878091220000002</v>
      </c>
      <c r="GY58">
        <v>20.874786650000001</v>
      </c>
      <c r="GZ58">
        <v>20.86829895</v>
      </c>
      <c r="HA58">
        <v>20.859404659999999</v>
      </c>
      <c r="HB58">
        <v>20.877781200000001</v>
      </c>
      <c r="HC58">
        <v>20.881986990000001</v>
      </c>
      <c r="HD58">
        <v>20.88084928</v>
      </c>
      <c r="HE58">
        <v>20.84943178</v>
      </c>
      <c r="HF58">
        <v>20.873431490000002</v>
      </c>
      <c r="HG58">
        <v>20.87135954</v>
      </c>
      <c r="HH58">
        <v>20.8623054</v>
      </c>
      <c r="HI58">
        <v>20.866698299999999</v>
      </c>
      <c r="HJ58">
        <v>20.833303730000001</v>
      </c>
      <c r="HK58">
        <v>20.882362579999999</v>
      </c>
      <c r="HL58">
        <v>20.859265619999999</v>
      </c>
      <c r="HM58">
        <v>20.87713565</v>
      </c>
      <c r="HN58">
        <v>20.85904382</v>
      </c>
      <c r="HO58">
        <v>20.905886800000001</v>
      </c>
      <c r="HP58">
        <v>20.888540599999999</v>
      </c>
      <c r="HQ58">
        <v>20.871116789999999</v>
      </c>
      <c r="HR58">
        <v>20.877476649999998</v>
      </c>
      <c r="HS58">
        <v>20.859321380000001</v>
      </c>
      <c r="HT58">
        <v>20.857375319999999</v>
      </c>
      <c r="HU58">
        <v>20.860940830000001</v>
      </c>
      <c r="HV58">
        <v>20.835702420000001</v>
      </c>
      <c r="HW58">
        <v>20.889082519999999</v>
      </c>
      <c r="HX58">
        <v>20.867527979999998</v>
      </c>
      <c r="HY58">
        <v>20.844287099999999</v>
      </c>
      <c r="HZ58">
        <v>20.919926629999999</v>
      </c>
      <c r="IA58">
        <v>20.872859800000001</v>
      </c>
      <c r="IB58">
        <v>20.846990170000002</v>
      </c>
      <c r="IC58">
        <v>20.89210872</v>
      </c>
      <c r="ID58">
        <v>20.863013710000001</v>
      </c>
      <c r="IE58">
        <v>20.887629820000001</v>
      </c>
      <c r="IF58">
        <v>20.848258739999999</v>
      </c>
      <c r="IG58">
        <v>20.865384599999999</v>
      </c>
      <c r="IH58">
        <v>20.87149673</v>
      </c>
      <c r="II58">
        <v>20.86356988</v>
      </c>
      <c r="IJ58">
        <v>20.877506329999999</v>
      </c>
      <c r="IK58">
        <v>20.873288970000001</v>
      </c>
      <c r="IL58">
        <v>20.880423629999999</v>
      </c>
      <c r="IM58">
        <v>20.877835430000001</v>
      </c>
      <c r="IN58">
        <v>20.832189069999998</v>
      </c>
      <c r="IO58">
        <v>20.881547229999999</v>
      </c>
      <c r="IP58">
        <v>20.849249489999998</v>
      </c>
      <c r="IQ58">
        <v>20.865521080000001</v>
      </c>
      <c r="IR58">
        <v>20.852011220000001</v>
      </c>
      <c r="IS58">
        <v>20.86998058</v>
      </c>
      <c r="IT58">
        <v>20.87822925</v>
      </c>
      <c r="IU58">
        <v>20.872126139999999</v>
      </c>
      <c r="IV58">
        <v>20.878681790000002</v>
      </c>
      <c r="IW58">
        <v>20.876986540000001</v>
      </c>
      <c r="IX58">
        <v>20.910879919999999</v>
      </c>
      <c r="IY58">
        <v>20.8273054</v>
      </c>
      <c r="IZ58">
        <v>20.890163650000002</v>
      </c>
      <c r="JA58">
        <v>20.892615030000002</v>
      </c>
      <c r="JB58">
        <v>20.912298889999999</v>
      </c>
      <c r="JC58">
        <v>20.8749398</v>
      </c>
      <c r="JD58">
        <v>20.917501170000001</v>
      </c>
      <c r="JE58">
        <v>20.874946820000002</v>
      </c>
      <c r="JF58">
        <v>20.894237650000001</v>
      </c>
      <c r="JG58">
        <v>20.92070412</v>
      </c>
      <c r="JH58">
        <v>20.88955296</v>
      </c>
      <c r="JI58">
        <v>20.912634749999999</v>
      </c>
      <c r="JJ58">
        <v>20.887637260000002</v>
      </c>
      <c r="JK58">
        <v>20.882125909999999</v>
      </c>
      <c r="JL58">
        <v>20.859155489999999</v>
      </c>
      <c r="JM58">
        <v>20.877219400000001</v>
      </c>
      <c r="JN58">
        <v>20.865286909999998</v>
      </c>
      <c r="JO58">
        <v>20.886663380000002</v>
      </c>
      <c r="JP58">
        <v>20.880235339999999</v>
      </c>
      <c r="JQ58">
        <v>20.890786930000001</v>
      </c>
      <c r="JR58">
        <v>20.89033556</v>
      </c>
      <c r="JS58">
        <v>20.897910209999999</v>
      </c>
      <c r="JT58">
        <v>20.87399894</v>
      </c>
      <c r="JU58">
        <v>20.912358040000001</v>
      </c>
      <c r="JV58">
        <v>20.892515809999999</v>
      </c>
      <c r="JW58">
        <v>20.885645499999999</v>
      </c>
      <c r="JX58">
        <v>20.879037589999999</v>
      </c>
      <c r="JY58">
        <v>20.893754980000001</v>
      </c>
      <c r="JZ58">
        <v>20.906429639999999</v>
      </c>
      <c r="KA58">
        <v>20.87864695</v>
      </c>
      <c r="KB58">
        <v>20.882261320000001</v>
      </c>
      <c r="KC58">
        <v>20.87294267</v>
      </c>
      <c r="KD58">
        <v>20.859956189999998</v>
      </c>
      <c r="KE58">
        <v>20.897710249999999</v>
      </c>
      <c r="KF58">
        <v>20.884272240000001</v>
      </c>
      <c r="KG58">
        <v>20.893843700000001</v>
      </c>
      <c r="KH58">
        <v>20.911890410000002</v>
      </c>
      <c r="KI58">
        <v>20.895155849999998</v>
      </c>
      <c r="KJ58">
        <v>20.908972590000001</v>
      </c>
      <c r="KK58">
        <v>20.874695150000001</v>
      </c>
      <c r="KL58">
        <v>20.896726900000001</v>
      </c>
      <c r="KM58">
        <v>20.922662710000001</v>
      </c>
      <c r="KN58">
        <v>20.880462560000002</v>
      </c>
      <c r="KO58">
        <v>20.916631469999999</v>
      </c>
      <c r="KP58">
        <v>20.893069220000001</v>
      </c>
      <c r="KQ58">
        <v>20.903549930000001</v>
      </c>
      <c r="KR58">
        <v>20.888181580000001</v>
      </c>
      <c r="KS58">
        <v>20.89139295</v>
      </c>
      <c r="KT58">
        <v>20.899753610000001</v>
      </c>
      <c r="KU58">
        <v>20.901821699999999</v>
      </c>
      <c r="KV58">
        <v>20.890187879999999</v>
      </c>
      <c r="KW58">
        <v>20.919277619999999</v>
      </c>
      <c r="KX58">
        <v>20.883259200000001</v>
      </c>
      <c r="KY58">
        <v>20.922301220000001</v>
      </c>
      <c r="KZ58">
        <v>20.914922969999999</v>
      </c>
      <c r="LA58">
        <v>20.906258529999999</v>
      </c>
      <c r="LB58">
        <v>20.921110250000002</v>
      </c>
      <c r="LC58">
        <v>20.86840634</v>
      </c>
      <c r="LD58">
        <v>20.818944689999999</v>
      </c>
      <c r="LE58">
        <v>20.867394139999998</v>
      </c>
      <c r="LF58">
        <v>20.84069371</v>
      </c>
      <c r="LG58">
        <v>20.83157495</v>
      </c>
      <c r="LH58">
        <v>20.839167369999998</v>
      </c>
      <c r="LI58">
        <v>20.833148449999999</v>
      </c>
      <c r="LJ58">
        <v>20.835554819999999</v>
      </c>
      <c r="LK58">
        <v>20.836143280000002</v>
      </c>
      <c r="LL58">
        <v>20.83423346</v>
      </c>
      <c r="LM58">
        <v>20.842826769999999</v>
      </c>
      <c r="LN58">
        <v>20.84870931</v>
      </c>
      <c r="LO58">
        <v>20.839104679999998</v>
      </c>
      <c r="LP58">
        <v>20.856246850000002</v>
      </c>
      <c r="LQ58">
        <v>20.848219350000001</v>
      </c>
      <c r="LR58">
        <v>20.846138010000001</v>
      </c>
      <c r="LS58">
        <v>20.843208579999999</v>
      </c>
      <c r="LT58">
        <v>20.860255639999998</v>
      </c>
      <c r="LU58">
        <v>20.865572740000001</v>
      </c>
      <c r="LV58">
        <v>20.84385786</v>
      </c>
      <c r="LW58">
        <v>20.87279796</v>
      </c>
      <c r="LX58">
        <v>20.848293000000002</v>
      </c>
      <c r="LY58">
        <v>20.844202200000002</v>
      </c>
      <c r="LZ58">
        <v>20.893637649999999</v>
      </c>
      <c r="MA58">
        <v>20.88809354</v>
      </c>
      <c r="MB58">
        <v>20.861910259999998</v>
      </c>
      <c r="MC58">
        <v>20.859538799999999</v>
      </c>
      <c r="MD58">
        <v>20.884660360000002</v>
      </c>
      <c r="ME58">
        <v>20.8421719</v>
      </c>
      <c r="MF58">
        <v>20.838783459999998</v>
      </c>
      <c r="MG58">
        <v>20.895334460000001</v>
      </c>
      <c r="MH58">
        <v>20.874202239999999</v>
      </c>
      <c r="MI58">
        <v>20.89787815</v>
      </c>
      <c r="MJ58">
        <v>20.871933949999999</v>
      </c>
      <c r="MK58">
        <v>20.90772076</v>
      </c>
      <c r="ML58">
        <v>20.856998279999999</v>
      </c>
      <c r="MM58">
        <v>20.844100610000002</v>
      </c>
      <c r="MN58">
        <v>20.866672810000001</v>
      </c>
      <c r="MO58">
        <v>20.90532155</v>
      </c>
      <c r="MP58">
        <v>20.890894070000002</v>
      </c>
      <c r="MQ58">
        <v>20.883678700000001</v>
      </c>
      <c r="MR58">
        <v>20.887554389999998</v>
      </c>
      <c r="MS58">
        <v>20.882902170000001</v>
      </c>
      <c r="MT58">
        <v>20.85859834</v>
      </c>
      <c r="MU58">
        <v>20.90137966</v>
      </c>
      <c r="MV58">
        <v>20.840010169999999</v>
      </c>
      <c r="MW58">
        <v>20.891894220000001</v>
      </c>
      <c r="MX58">
        <v>20.879083749999999</v>
      </c>
      <c r="MY58">
        <v>20.894924339999999</v>
      </c>
      <c r="MZ58">
        <v>20.874610749999999</v>
      </c>
      <c r="NA58">
        <v>20.908367210000002</v>
      </c>
      <c r="NB58">
        <v>20.912038769999999</v>
      </c>
      <c r="NC58">
        <v>20.918446159999998</v>
      </c>
      <c r="ND58">
        <v>20.921819899999999</v>
      </c>
      <c r="NE58">
        <v>20.918674930000002</v>
      </c>
      <c r="NF58">
        <v>20.857260329999999</v>
      </c>
      <c r="NG58">
        <v>20.867424939999999</v>
      </c>
      <c r="NH58">
        <v>20.903679060000002</v>
      </c>
      <c r="NI58">
        <v>20.87468887</v>
      </c>
      <c r="NJ58">
        <v>20.89650383</v>
      </c>
      <c r="NK58">
        <v>20.873227669999999</v>
      </c>
      <c r="NL58">
        <v>20.895541120000001</v>
      </c>
      <c r="NM58">
        <v>20.925622520000001</v>
      </c>
      <c r="NN58">
        <v>20.868344650000001</v>
      </c>
      <c r="NO58">
        <v>20.887224539999998</v>
      </c>
      <c r="NP58">
        <v>20.898187230000001</v>
      </c>
      <c r="NQ58">
        <v>20.882240329999998</v>
      </c>
      <c r="NR58">
        <v>20.85888332</v>
      </c>
      <c r="NS58">
        <v>20.89557916</v>
      </c>
      <c r="NT58">
        <v>20.903689010000001</v>
      </c>
      <c r="NU58">
        <v>20.86150765</v>
      </c>
      <c r="NV58">
        <v>20.89350009</v>
      </c>
      <c r="NW58">
        <v>20.91073364</v>
      </c>
      <c r="NX58">
        <v>20.902797530000001</v>
      </c>
      <c r="NY58">
        <v>20.91765432</v>
      </c>
      <c r="NZ58">
        <v>20.875705969999999</v>
      </c>
      <c r="OA58">
        <v>20.916367000000001</v>
      </c>
      <c r="OB58">
        <v>20.936986730000001</v>
      </c>
      <c r="OC58">
        <v>20.91911605</v>
      </c>
      <c r="OD58">
        <v>20.900968559999999</v>
      </c>
      <c r="OE58">
        <v>20.892694349999999</v>
      </c>
      <c r="OF58">
        <v>20.88562812</v>
      </c>
      <c r="OG58">
        <v>20.913282850000002</v>
      </c>
      <c r="OH58">
        <v>20.940598680000001</v>
      </c>
      <c r="OI58">
        <v>20.879157679999999</v>
      </c>
      <c r="OJ58">
        <v>20.900634499999999</v>
      </c>
      <c r="OK58">
        <v>20.91322233</v>
      </c>
      <c r="OL58">
        <v>20.909542590000001</v>
      </c>
      <c r="OM58">
        <v>20.927055029999998</v>
      </c>
      <c r="ON58">
        <v>20.924091109999999</v>
      </c>
      <c r="OO58">
        <v>20.935187989999999</v>
      </c>
      <c r="OP58">
        <v>20.918709530000001</v>
      </c>
      <c r="OQ58">
        <v>20.916140129999999</v>
      </c>
      <c r="OR58">
        <v>20.940025389999999</v>
      </c>
      <c r="OS58">
        <v>20.93817533</v>
      </c>
      <c r="OT58">
        <v>20.901805169999999</v>
      </c>
      <c r="OU58">
        <v>20.925218820000001</v>
      </c>
      <c r="OV58">
        <v>20.93762731</v>
      </c>
      <c r="OW58">
        <v>20.89383484</v>
      </c>
      <c r="OX58">
        <v>20.953588549999999</v>
      </c>
      <c r="OY58">
        <v>20.93951388</v>
      </c>
      <c r="OZ58">
        <v>20.91380303</v>
      </c>
      <c r="PA58">
        <v>20.918663259999999</v>
      </c>
      <c r="PB58">
        <v>20.9088423</v>
      </c>
      <c r="PC58">
        <v>20.935128760000001</v>
      </c>
      <c r="PD58">
        <v>20.939269079999999</v>
      </c>
      <c r="PE58">
        <v>20.936838120000001</v>
      </c>
      <c r="PF58">
        <v>20.946863520000001</v>
      </c>
      <c r="PG58">
        <v>20.90223421</v>
      </c>
      <c r="PH58">
        <v>20.91299734</v>
      </c>
      <c r="PI58">
        <v>20.936188900000001</v>
      </c>
      <c r="PJ58">
        <v>20.905405770000002</v>
      </c>
      <c r="PK58">
        <v>20.893268259999999</v>
      </c>
      <c r="PL58">
        <v>20.929542900000001</v>
      </c>
      <c r="PM58">
        <v>20.882888340000001</v>
      </c>
      <c r="PN58">
        <v>20.890853870000001</v>
      </c>
      <c r="PO58">
        <v>20.926085</v>
      </c>
      <c r="PP58">
        <v>20.926730370000001</v>
      </c>
      <c r="PQ58">
        <v>20.910811800000001</v>
      </c>
      <c r="PR58">
        <v>20.923806840000001</v>
      </c>
      <c r="PS58">
        <v>20.886093540000001</v>
      </c>
      <c r="PT58">
        <v>20.919311749999999</v>
      </c>
      <c r="PU58">
        <v>20.890163569999999</v>
      </c>
      <c r="PV58">
        <v>20.89578195</v>
      </c>
      <c r="PW58">
        <v>20.901682770000001</v>
      </c>
      <c r="PX58">
        <v>20.895237080000001</v>
      </c>
      <c r="PY58">
        <v>20.928826239999999</v>
      </c>
      <c r="PZ58">
        <v>20.944087530000001</v>
      </c>
      <c r="QA58">
        <v>20.889532750000001</v>
      </c>
      <c r="QB58">
        <v>20.92023339</v>
      </c>
      <c r="QC58">
        <v>20.91910283</v>
      </c>
      <c r="QD58">
        <v>20.910183589999999</v>
      </c>
      <c r="QE58">
        <v>20.910141450000001</v>
      </c>
      <c r="QF58">
        <v>20.914121890000001</v>
      </c>
      <c r="QG58">
        <v>20.9021787</v>
      </c>
      <c r="QH58">
        <v>20.89648352</v>
      </c>
      <c r="QI58">
        <v>20.904599749999999</v>
      </c>
      <c r="QJ58">
        <v>20.90774262</v>
      </c>
      <c r="QK58">
        <v>20.912321030000001</v>
      </c>
      <c r="QL58">
        <v>20.93289493</v>
      </c>
      <c r="QM58">
        <v>20.91940761</v>
      </c>
      <c r="QN58">
        <v>20.896729650000001</v>
      </c>
      <c r="QO58">
        <v>20.86447184</v>
      </c>
      <c r="QP58">
        <v>20.945395860000001</v>
      </c>
      <c r="QQ58">
        <v>20.915418200000001</v>
      </c>
      <c r="QR58">
        <v>20.93514231</v>
      </c>
      <c r="QS58">
        <v>20.918338290000001</v>
      </c>
      <c r="QT58">
        <v>20.885242940000001</v>
      </c>
      <c r="QU58">
        <v>20.925275169999999</v>
      </c>
      <c r="QV58">
        <v>20.890165499999998</v>
      </c>
      <c r="QW58">
        <v>20.920726649999999</v>
      </c>
      <c r="QX58">
        <v>20.893854510000001</v>
      </c>
      <c r="QY58">
        <v>20.900532080000001</v>
      </c>
      <c r="QZ58">
        <v>20.901678270000001</v>
      </c>
      <c r="RA58">
        <v>20.912779910000001</v>
      </c>
      <c r="RB58">
        <v>20.88407265</v>
      </c>
      <c r="RC58">
        <v>20.891241239999999</v>
      </c>
      <c r="RD58">
        <v>20.930325979999999</v>
      </c>
      <c r="RE58">
        <v>20.891672809999999</v>
      </c>
      <c r="RF58">
        <v>20.922244599999999</v>
      </c>
      <c r="RG58">
        <v>20.93888862</v>
      </c>
      <c r="RH58">
        <v>20.945692730000001</v>
      </c>
      <c r="RI58">
        <v>20.932619169999999</v>
      </c>
      <c r="RJ58">
        <v>20.95591679</v>
      </c>
      <c r="RK58">
        <v>20.916756280000001</v>
      </c>
      <c r="RL58">
        <v>20.93835988</v>
      </c>
      <c r="RM58">
        <v>20.89471297</v>
      </c>
      <c r="RN58">
        <v>20.89916384</v>
      </c>
      <c r="RO58">
        <v>20.903805980000001</v>
      </c>
      <c r="RP58">
        <v>20.929960950000002</v>
      </c>
      <c r="RQ58">
        <v>20.933222749999999</v>
      </c>
      <c r="RR58">
        <v>20.95453973</v>
      </c>
      <c r="RS58">
        <v>20.947143530000002</v>
      </c>
      <c r="RT58">
        <v>20.961860130000002</v>
      </c>
      <c r="RU58">
        <v>20.93460284</v>
      </c>
      <c r="RV58">
        <v>20.954865139999999</v>
      </c>
      <c r="RW58">
        <v>20.893404570000001</v>
      </c>
      <c r="RX58">
        <v>20.90849347</v>
      </c>
      <c r="RY58">
        <v>20.925044920000001</v>
      </c>
      <c r="RZ58">
        <v>20.909928149999999</v>
      </c>
      <c r="SA58">
        <v>20.962095380000001</v>
      </c>
      <c r="SB58">
        <v>20.942807160000001</v>
      </c>
      <c r="SC58">
        <v>20.937830129999998</v>
      </c>
      <c r="SD58">
        <v>20.927364220000001</v>
      </c>
      <c r="SE58">
        <v>20.9258542</v>
      </c>
      <c r="SF58">
        <v>20.95828539</v>
      </c>
      <c r="SG58">
        <v>20.954326049999999</v>
      </c>
      <c r="SH58">
        <v>20.934061419999999</v>
      </c>
      <c r="SI58">
        <v>20.96085588</v>
      </c>
      <c r="SJ58">
        <v>20.940850470000001</v>
      </c>
      <c r="SK58">
        <v>20.964057929999999</v>
      </c>
      <c r="SL58">
        <v>20.939044280000001</v>
      </c>
      <c r="SM58">
        <v>20.953828349999998</v>
      </c>
      <c r="SN58">
        <v>20.939769389999999</v>
      </c>
      <c r="SO58">
        <v>20.927950150000001</v>
      </c>
      <c r="SP58">
        <v>20.936751040000001</v>
      </c>
      <c r="SQ58">
        <v>20.937418319999999</v>
      </c>
      <c r="SR58">
        <v>20.96777895</v>
      </c>
      <c r="SS58">
        <v>20.94966552</v>
      </c>
      <c r="ST58">
        <v>20.942018860000001</v>
      </c>
      <c r="SU58">
        <v>20.939403720000001</v>
      </c>
      <c r="SV58">
        <v>20.896105110000001</v>
      </c>
      <c r="SW58">
        <v>20.961999639999998</v>
      </c>
      <c r="SX58">
        <v>20.96215737</v>
      </c>
      <c r="SY58">
        <v>20.957191380000001</v>
      </c>
      <c r="SZ58">
        <v>20.92838463</v>
      </c>
      <c r="TA58">
        <v>20.95919993</v>
      </c>
      <c r="TB58">
        <v>20.929843909999999</v>
      </c>
      <c r="TC58">
        <v>20.936966730000002</v>
      </c>
      <c r="TD58">
        <v>20.92273333</v>
      </c>
      <c r="TE58">
        <v>20.951654130000001</v>
      </c>
      <c r="TF58">
        <v>20.949564460000001</v>
      </c>
      <c r="TG58">
        <v>20.945807559999999</v>
      </c>
      <c r="TH58">
        <v>20.93832029</v>
      </c>
      <c r="TI58">
        <v>20.913007619999998</v>
      </c>
      <c r="TJ58">
        <v>20.935898430000002</v>
      </c>
      <c r="TK58">
        <v>20.92841769</v>
      </c>
      <c r="TL58">
        <v>20.949957690000002</v>
      </c>
      <c r="TM58">
        <v>20.925974610000001</v>
      </c>
      <c r="TN58">
        <v>20.957560600000001</v>
      </c>
      <c r="TO58">
        <v>20.971366029999999</v>
      </c>
      <c r="TP58">
        <v>20.929452680000001</v>
      </c>
      <c r="TQ58">
        <v>20.937804570000001</v>
      </c>
      <c r="TR58">
        <v>20.949808099999998</v>
      </c>
      <c r="TS58">
        <v>20.935068210000001</v>
      </c>
      <c r="TT58">
        <v>20.939719889999999</v>
      </c>
      <c r="TU58">
        <v>20.9540711</v>
      </c>
      <c r="TV58">
        <v>20.962664369999999</v>
      </c>
      <c r="TW58">
        <v>20.965172840000001</v>
      </c>
      <c r="TX58">
        <v>20.917396320000002</v>
      </c>
      <c r="TY58">
        <v>20.95148593</v>
      </c>
      <c r="TZ58">
        <v>20.95589451</v>
      </c>
      <c r="UA58">
        <v>20.941339930000002</v>
      </c>
      <c r="UB58">
        <v>20.91168669</v>
      </c>
      <c r="UC58">
        <v>20.976464549999999</v>
      </c>
      <c r="UD58">
        <v>20.908108469999998</v>
      </c>
      <c r="UE58">
        <v>20.921129149999999</v>
      </c>
      <c r="UF58">
        <v>20.95879854</v>
      </c>
      <c r="UG58">
        <v>20.933325620000002</v>
      </c>
      <c r="UH58">
        <v>20.922025090000002</v>
      </c>
      <c r="UI58">
        <v>20.9144346</v>
      </c>
      <c r="UJ58">
        <v>20.917390470000001</v>
      </c>
      <c r="UK58">
        <v>20.940539909999998</v>
      </c>
      <c r="UL58">
        <v>20.947563219999999</v>
      </c>
      <c r="UM58">
        <v>20.97773763</v>
      </c>
      <c r="UN58">
        <v>20.958114559999999</v>
      </c>
      <c r="UO58">
        <v>20.939843880000002</v>
      </c>
      <c r="UP58">
        <v>20.944370549999999</v>
      </c>
      <c r="UQ58">
        <v>20.976008740000001</v>
      </c>
      <c r="UR58">
        <v>20.95007858</v>
      </c>
      <c r="US58">
        <v>20.965279150000001</v>
      </c>
      <c r="UT58">
        <v>20.940410709999998</v>
      </c>
      <c r="UU58">
        <v>20.936833249999999</v>
      </c>
      <c r="UV58">
        <v>20.9502205</v>
      </c>
      <c r="UW58">
        <v>20.916515390000001</v>
      </c>
      <c r="UX58">
        <v>20.947008749999998</v>
      </c>
      <c r="UY58">
        <v>20.94479269</v>
      </c>
      <c r="UZ58">
        <v>20.938077190000001</v>
      </c>
      <c r="VA58">
        <v>20.963332399999999</v>
      </c>
      <c r="VB58">
        <v>20.957473920000002</v>
      </c>
      <c r="VC58">
        <v>20.920788340000001</v>
      </c>
      <c r="VD58">
        <v>20.976605070000002</v>
      </c>
      <c r="VE58">
        <v>20.976616849999999</v>
      </c>
      <c r="VF58">
        <v>20.981926649999998</v>
      </c>
      <c r="VG58">
        <v>20.970325549999998</v>
      </c>
      <c r="VH58">
        <v>20.978947470000001</v>
      </c>
      <c r="VI58">
        <v>20.948051670000002</v>
      </c>
      <c r="VJ58">
        <v>20.973706830000001</v>
      </c>
      <c r="VK58">
        <v>20.93265555</v>
      </c>
      <c r="VL58">
        <v>20.945671050000001</v>
      </c>
      <c r="VM58">
        <v>20.989446709999999</v>
      </c>
      <c r="VN58">
        <v>20.962928850000001</v>
      </c>
      <c r="VO58">
        <v>20.96005942</v>
      </c>
      <c r="VP58">
        <v>20.990679289999999</v>
      </c>
      <c r="VQ58">
        <v>20.944752210000001</v>
      </c>
      <c r="VR58">
        <v>20.94022782</v>
      </c>
      <c r="VS58">
        <v>20.974700869999999</v>
      </c>
      <c r="VT58">
        <v>20.97449022</v>
      </c>
      <c r="VU58">
        <v>20.960115649999999</v>
      </c>
      <c r="VV58">
        <v>20.95634459</v>
      </c>
      <c r="VW58">
        <v>20.94003768</v>
      </c>
      <c r="VX58">
        <v>20.965566379999999</v>
      </c>
      <c r="VY58">
        <v>20.966160110000001</v>
      </c>
      <c r="VZ58">
        <v>20.976475449999999</v>
      </c>
      <c r="WA58">
        <v>20.92066986</v>
      </c>
      <c r="WB58">
        <v>20.973004320000001</v>
      </c>
      <c r="WC58">
        <v>20.944514439999999</v>
      </c>
      <c r="WD58">
        <v>20.973682230000001</v>
      </c>
      <c r="WE58">
        <v>20.973879230000001</v>
      </c>
      <c r="WF58">
        <v>20.952391339999998</v>
      </c>
      <c r="WG58">
        <v>20.980187489999999</v>
      </c>
      <c r="WH58">
        <v>20.96488063</v>
      </c>
      <c r="WI58">
        <v>20.95820123</v>
      </c>
      <c r="WJ58">
        <v>20.970651109999999</v>
      </c>
      <c r="WK58">
        <v>20.97574505</v>
      </c>
      <c r="WL58">
        <v>20.994833180000001</v>
      </c>
      <c r="WM58">
        <v>20.94481588</v>
      </c>
      <c r="WN58">
        <v>20.975404990000001</v>
      </c>
      <c r="WO58">
        <v>20.971069499999999</v>
      </c>
      <c r="WP58">
        <v>20.968701060000001</v>
      </c>
      <c r="WQ58">
        <v>20.999939770000001</v>
      </c>
      <c r="WR58">
        <v>20.947647979999999</v>
      </c>
      <c r="WS58">
        <v>20.964716979999999</v>
      </c>
      <c r="WT58">
        <v>20.98242956</v>
      </c>
      <c r="WU58">
        <v>20.943293329999999</v>
      </c>
      <c r="WV58">
        <v>20.94420976</v>
      </c>
      <c r="WW58">
        <v>20.958663730000001</v>
      </c>
      <c r="WX58">
        <v>20.981875779999999</v>
      </c>
      <c r="WY58">
        <v>20.972833009999999</v>
      </c>
      <c r="WZ58">
        <v>20.940709479999999</v>
      </c>
      <c r="XA58">
        <v>20.95692975</v>
      </c>
      <c r="XB58">
        <v>20.992930680000001</v>
      </c>
      <c r="XC58">
        <v>20.979678360000001</v>
      </c>
      <c r="XD58">
        <v>20.96810954</v>
      </c>
      <c r="XE58">
        <v>21.0013352</v>
      </c>
      <c r="XF58">
        <v>20.963289169999999</v>
      </c>
      <c r="XG58">
        <v>20.95707638</v>
      </c>
      <c r="XH58">
        <v>20.95534035</v>
      </c>
      <c r="XI58">
        <v>20.922058410000002</v>
      </c>
      <c r="XJ58">
        <v>20.966215689999999</v>
      </c>
      <c r="XK58">
        <v>20.937347899999999</v>
      </c>
      <c r="XL58">
        <v>20.96466337</v>
      </c>
      <c r="XM58">
        <v>20.936770280000001</v>
      </c>
      <c r="XN58">
        <v>20.978615250000001</v>
      </c>
      <c r="XO58">
        <v>20.971402430000001</v>
      </c>
      <c r="XP58">
        <v>20.968308109999999</v>
      </c>
      <c r="XQ58">
        <v>20.919028359999999</v>
      </c>
      <c r="XR58">
        <v>20.937020889999999</v>
      </c>
      <c r="XS58">
        <v>20.969095660000001</v>
      </c>
      <c r="XT58">
        <v>20.96816007</v>
      </c>
      <c r="XU58">
        <v>20.933606019999999</v>
      </c>
      <c r="XV58">
        <v>20.95374941</v>
      </c>
      <c r="XW58">
        <v>20.956892570000001</v>
      </c>
      <c r="XX58">
        <v>20.972202280000001</v>
      </c>
      <c r="XY58">
        <v>20.940422179999999</v>
      </c>
      <c r="XZ58">
        <v>20.957037589999999</v>
      </c>
      <c r="YA58">
        <v>20.945044790000001</v>
      </c>
      <c r="YB58">
        <v>20.940780159999999</v>
      </c>
      <c r="YC58">
        <v>20.982788580000001</v>
      </c>
      <c r="YD58">
        <v>20.963686450000001</v>
      </c>
      <c r="YE58">
        <v>20.946125070000001</v>
      </c>
      <c r="YF58">
        <v>20.94004017</v>
      </c>
      <c r="YG58">
        <v>20.94888933</v>
      </c>
      <c r="YH58">
        <v>20.96342246</v>
      </c>
      <c r="YI58">
        <v>20.94065878</v>
      </c>
      <c r="YJ58">
        <v>20.972911700000001</v>
      </c>
      <c r="YK58">
        <v>20.95682953</v>
      </c>
      <c r="YL58">
        <v>20.947454990000001</v>
      </c>
      <c r="YM58">
        <v>20.931133710000001</v>
      </c>
      <c r="YN58">
        <v>20.968050789999999</v>
      </c>
      <c r="YO58">
        <v>20.95315956</v>
      </c>
      <c r="YP58">
        <v>20.937103889999999</v>
      </c>
      <c r="YQ58">
        <v>20.914652889999999</v>
      </c>
      <c r="YR58">
        <v>20.957621450000001</v>
      </c>
      <c r="YS58">
        <v>20.964334130000001</v>
      </c>
      <c r="YT58">
        <v>20.963615659999999</v>
      </c>
      <c r="YU58">
        <v>20.95258054</v>
      </c>
      <c r="YV58">
        <v>20.93925011</v>
      </c>
      <c r="YW58">
        <v>20.953571749999998</v>
      </c>
      <c r="YX58">
        <v>20.992577870000002</v>
      </c>
      <c r="YY58">
        <v>20.986580870000001</v>
      </c>
      <c r="YZ58">
        <v>20.972223509999999</v>
      </c>
      <c r="ZA58">
        <v>20.964746980000001</v>
      </c>
      <c r="ZB58">
        <v>20.985752949999998</v>
      </c>
      <c r="ZC58">
        <v>20.93905526</v>
      </c>
      <c r="ZD58">
        <v>20.986512959999999</v>
      </c>
      <c r="ZE58">
        <v>20.97683756</v>
      </c>
      <c r="ZF58">
        <v>20.975663860000001</v>
      </c>
      <c r="ZG58">
        <v>20.969329500000001</v>
      </c>
      <c r="ZH58">
        <v>20.975151870000001</v>
      </c>
      <c r="ZI58">
        <v>20.95508195</v>
      </c>
      <c r="ZJ58">
        <v>20.96734086</v>
      </c>
      <c r="ZK58">
        <v>20.9493607</v>
      </c>
      <c r="ZL58">
        <v>20.998692760000001</v>
      </c>
      <c r="ZM58">
        <v>20.972752960000001</v>
      </c>
      <c r="ZN58">
        <v>21.00381673</v>
      </c>
      <c r="ZO58">
        <v>21.004544209999999</v>
      </c>
      <c r="ZP58">
        <v>20.977510509999998</v>
      </c>
      <c r="ZQ58">
        <v>20.97922732</v>
      </c>
      <c r="ZR58">
        <v>20.971772260000002</v>
      </c>
      <c r="ZS58">
        <v>20.97853727</v>
      </c>
      <c r="ZT58">
        <v>20.955149559999999</v>
      </c>
      <c r="ZU58">
        <v>20.980339820000001</v>
      </c>
      <c r="ZV58">
        <v>20.999737039999999</v>
      </c>
      <c r="ZW58">
        <v>20.939471770000001</v>
      </c>
      <c r="ZX58">
        <v>20.96571067</v>
      </c>
      <c r="ZY58">
        <v>20.911594879999999</v>
      </c>
      <c r="ZZ58">
        <v>20.954958439999999</v>
      </c>
      <c r="AAA58">
        <v>20.957308449999999</v>
      </c>
      <c r="AAB58">
        <v>21.004618910000001</v>
      </c>
      <c r="AAC58">
        <v>20.964191079999999</v>
      </c>
      <c r="AAD58">
        <v>20.984244260000001</v>
      </c>
      <c r="AAE58">
        <v>20.967038389999999</v>
      </c>
      <c r="AAF58">
        <v>20.962686389999998</v>
      </c>
      <c r="AAG58">
        <v>20.993995139999999</v>
      </c>
      <c r="AAH58">
        <v>20.953276689999999</v>
      </c>
      <c r="AAI58">
        <v>20.996207479999999</v>
      </c>
      <c r="AAJ58">
        <v>20.988463809999999</v>
      </c>
      <c r="AAK58">
        <v>20.973452810000001</v>
      </c>
      <c r="AAL58">
        <v>20.980040160000001</v>
      </c>
      <c r="AAM58">
        <v>21.004786589999998</v>
      </c>
      <c r="AAN58">
        <v>20.96271917</v>
      </c>
      <c r="AAO58">
        <v>21.01339471</v>
      </c>
      <c r="AAP58">
        <v>21.006278429999998</v>
      </c>
      <c r="AAQ58">
        <v>20.988043380000001</v>
      </c>
      <c r="AAR58">
        <v>20.98148741</v>
      </c>
      <c r="AAS58">
        <v>20.990398620000001</v>
      </c>
      <c r="AAT58">
        <v>20.98265876</v>
      </c>
      <c r="AAU58">
        <v>20.995568039999998</v>
      </c>
      <c r="AAV58">
        <v>20.975564259999999</v>
      </c>
      <c r="AAW58">
        <v>20.988907180000002</v>
      </c>
      <c r="AAX58">
        <v>21.007398989999999</v>
      </c>
      <c r="AAY58">
        <v>21.012731649999999</v>
      </c>
      <c r="AAZ58">
        <v>21.007294909999999</v>
      </c>
      <c r="ABA58">
        <v>20.980589389999999</v>
      </c>
      <c r="ABB58">
        <v>21.004391429999998</v>
      </c>
      <c r="ABC58">
        <v>20.989028739999998</v>
      </c>
      <c r="ABD58">
        <v>20.995018340000001</v>
      </c>
      <c r="ABE58">
        <v>21.010772790000001</v>
      </c>
      <c r="ABF58">
        <v>20.987997140000001</v>
      </c>
      <c r="ABG58">
        <v>21.001222469999998</v>
      </c>
      <c r="ABH58">
        <v>20.956388539999999</v>
      </c>
      <c r="ABI58">
        <v>20.963697509999999</v>
      </c>
      <c r="ABJ58">
        <v>20.99588563</v>
      </c>
      <c r="ABK58">
        <v>20.968704559999999</v>
      </c>
      <c r="ABL58">
        <v>20.997072150000001</v>
      </c>
      <c r="ABM58">
        <v>20.977825719999998</v>
      </c>
      <c r="ABN58">
        <v>20.971476150000001</v>
      </c>
      <c r="ABO58">
        <v>20.998839920000002</v>
      </c>
      <c r="ABP58">
        <v>20.95758708</v>
      </c>
      <c r="ABQ58">
        <v>20.994210989999999</v>
      </c>
      <c r="ABR58">
        <v>21.00297196</v>
      </c>
      <c r="ABS58">
        <v>20.989434920000001</v>
      </c>
      <c r="ABT58">
        <v>20.944600869999999</v>
      </c>
      <c r="ABU58">
        <v>20.980668990000002</v>
      </c>
      <c r="ABV58">
        <v>20.947116269999999</v>
      </c>
      <c r="ABW58">
        <v>20.978205089999999</v>
      </c>
      <c r="ABX58">
        <v>20.966890679999999</v>
      </c>
      <c r="ABY58">
        <v>20.9907194</v>
      </c>
      <c r="ABZ58">
        <v>21.000075339999999</v>
      </c>
      <c r="ACA58">
        <v>20.940214489999999</v>
      </c>
      <c r="ACB58">
        <v>20.931738030000002</v>
      </c>
      <c r="ACC58">
        <v>20.985720919999999</v>
      </c>
      <c r="ACD58">
        <v>20.92489552</v>
      </c>
      <c r="ACE58">
        <v>20.93719011</v>
      </c>
      <c r="ACF58">
        <v>20.95596583</v>
      </c>
      <c r="ACG58">
        <v>20.979144130000002</v>
      </c>
      <c r="ACH58">
        <v>20.967879539999998</v>
      </c>
      <c r="ACI58">
        <v>20.992109320000001</v>
      </c>
      <c r="ACJ58">
        <v>20.977739790000001</v>
      </c>
      <c r="ACK58">
        <v>20.978302960000001</v>
      </c>
      <c r="ACL58">
        <v>20.988290800000001</v>
      </c>
      <c r="ACM58">
        <v>21.017463039999999</v>
      </c>
      <c r="ACN58">
        <v>20.972478200000001</v>
      </c>
      <c r="ACO58">
        <v>20.994105959999999</v>
      </c>
      <c r="ACP58">
        <v>20.994456110000002</v>
      </c>
      <c r="ACQ58">
        <v>20.971576209999998</v>
      </c>
      <c r="ACR58">
        <v>20.996473000000002</v>
      </c>
      <c r="ACS58">
        <v>20.981198379999999</v>
      </c>
      <c r="ACT58">
        <v>20.998709739999999</v>
      </c>
      <c r="ACU58">
        <v>20.999443750000001</v>
      </c>
      <c r="ACV58">
        <v>20.991726979999999</v>
      </c>
      <c r="ACW58">
        <v>20.99116283</v>
      </c>
      <c r="ACX58">
        <v>20.982965419999999</v>
      </c>
      <c r="ACY58">
        <v>20.988995460000002</v>
      </c>
      <c r="ACZ58">
        <v>20.981365350000001</v>
      </c>
      <c r="ADA58">
        <v>21.004250949999999</v>
      </c>
      <c r="ADB58">
        <v>20.9494671</v>
      </c>
      <c r="ADC58">
        <v>20.998344889999998</v>
      </c>
      <c r="ADD58">
        <v>20.976773649999998</v>
      </c>
      <c r="ADE58">
        <v>21.016811180000001</v>
      </c>
      <c r="ADF58">
        <v>20.984398160000001</v>
      </c>
      <c r="ADG58">
        <v>20.954309089999999</v>
      </c>
      <c r="ADH58">
        <v>20.985645089999998</v>
      </c>
      <c r="ADI58">
        <v>20.989510679999999</v>
      </c>
      <c r="ADJ58">
        <v>21.0213675</v>
      </c>
      <c r="ADK58">
        <v>20.990332559999999</v>
      </c>
      <c r="ADL58">
        <v>21.00571588</v>
      </c>
      <c r="ADM58">
        <v>20.99391966</v>
      </c>
      <c r="ADN58">
        <v>21.007935530000001</v>
      </c>
      <c r="ADO58">
        <v>21.002583309999999</v>
      </c>
      <c r="ADP58">
        <v>20.989781870000002</v>
      </c>
      <c r="ADQ58">
        <v>20.95930306</v>
      </c>
      <c r="ADR58">
        <v>20.96990233</v>
      </c>
      <c r="ADS58">
        <v>20.98095434</v>
      </c>
      <c r="ADT58">
        <v>20.9301724</v>
      </c>
      <c r="ADU58">
        <v>20.972203409999999</v>
      </c>
      <c r="ADV58">
        <v>20.979449670000001</v>
      </c>
      <c r="ADW58">
        <v>20.977918590000002</v>
      </c>
      <c r="ADX58">
        <v>20.97420369</v>
      </c>
      <c r="ADY58">
        <v>20.993634069999999</v>
      </c>
      <c r="ADZ58">
        <v>21.020359299999999</v>
      </c>
      <c r="AEA58">
        <v>21.001626909999999</v>
      </c>
      <c r="AEB58">
        <v>20.991099729999998</v>
      </c>
      <c r="AEC58">
        <v>20.976004</v>
      </c>
      <c r="AED58">
        <v>20.969239810000001</v>
      </c>
      <c r="AEE58">
        <v>20.99588425</v>
      </c>
      <c r="AEF58">
        <v>20.990515510000002</v>
      </c>
      <c r="AEG58">
        <v>20.997276880000001</v>
      </c>
      <c r="AEH58">
        <v>20.96208747</v>
      </c>
      <c r="AEI58">
        <v>20.96462726</v>
      </c>
      <c r="AEJ58">
        <v>21.00099019</v>
      </c>
      <c r="AEK58">
        <v>20.98568268</v>
      </c>
      <c r="AEL58">
        <v>20.968855489999999</v>
      </c>
      <c r="AEM58">
        <v>21.043933859999999</v>
      </c>
      <c r="AEN58">
        <v>20.976966310000002</v>
      </c>
      <c r="AEO58">
        <v>21.013763189999999</v>
      </c>
      <c r="AEP58">
        <v>20.985876480000002</v>
      </c>
      <c r="AEQ58">
        <v>21.036007869999999</v>
      </c>
      <c r="AER58">
        <v>20.99528939</v>
      </c>
      <c r="AES58">
        <v>20.993098939999999</v>
      </c>
      <c r="AET58">
        <v>20.99600148</v>
      </c>
      <c r="AEU58">
        <v>21.01286606</v>
      </c>
      <c r="AEV58">
        <v>20.997323059999999</v>
      </c>
      <c r="AEW58">
        <v>21.001015049999999</v>
      </c>
      <c r="AEX58">
        <v>20.983315260000001</v>
      </c>
      <c r="AEY58">
        <v>20.980745750000001</v>
      </c>
      <c r="AEZ58">
        <v>21.00388104</v>
      </c>
      <c r="AFA58">
        <v>20.998916940000001</v>
      </c>
      <c r="AFB58">
        <v>21.034643429999999</v>
      </c>
      <c r="AFC58">
        <v>20.993157669999999</v>
      </c>
      <c r="AFD58">
        <v>21.02547195</v>
      </c>
      <c r="AFE58">
        <v>21.03008316</v>
      </c>
      <c r="AFF58">
        <v>20.970518779999999</v>
      </c>
      <c r="AFG58">
        <v>21.00746384</v>
      </c>
      <c r="AFH58">
        <v>20.99635893</v>
      </c>
      <c r="AFI58">
        <v>21.011942619999999</v>
      </c>
      <c r="AFJ58">
        <v>21.009583549999999</v>
      </c>
      <c r="AFK58">
        <v>20.997881379999999</v>
      </c>
      <c r="AFL58">
        <v>21.014591020000001</v>
      </c>
      <c r="AFM58">
        <v>21.009970020000001</v>
      </c>
      <c r="AFN58">
        <v>21.02152559</v>
      </c>
      <c r="AFO58">
        <v>21.008260069999999</v>
      </c>
      <c r="AFP58">
        <v>20.98078048</v>
      </c>
      <c r="AFQ58">
        <v>20.983270390000001</v>
      </c>
      <c r="AFR58">
        <v>21.03641872</v>
      </c>
      <c r="AFS58">
        <v>21.01652275</v>
      </c>
      <c r="AFT58">
        <v>21.005884500000001</v>
      </c>
      <c r="AFU58">
        <v>21.04140684</v>
      </c>
      <c r="AFV58">
        <v>21.015220110000001</v>
      </c>
      <c r="AFW58">
        <v>21.03138946</v>
      </c>
      <c r="AFX58">
        <v>21.029551739999999</v>
      </c>
      <c r="AFY58">
        <v>21.048227959999998</v>
      </c>
      <c r="AFZ58">
        <v>21.029183759999999</v>
      </c>
      <c r="AGA58">
        <v>21.023803969999999</v>
      </c>
      <c r="AGB58">
        <v>21.02443281</v>
      </c>
      <c r="AGC58">
        <v>20.99978381</v>
      </c>
      <c r="AGD58">
        <v>21.01097171</v>
      </c>
      <c r="AGE58">
        <v>21.0350064</v>
      </c>
      <c r="AGF58">
        <v>21.050905279999998</v>
      </c>
      <c r="AGG58">
        <v>21.030041560000001</v>
      </c>
      <c r="AGH58">
        <v>21.040065120000001</v>
      </c>
      <c r="AGI58">
        <v>21.035893739999999</v>
      </c>
      <c r="AGJ58">
        <v>21.041442360000001</v>
      </c>
      <c r="AGK58">
        <v>21.005310009999999</v>
      </c>
      <c r="AGL58">
        <v>21.004962720000002</v>
      </c>
      <c r="AGM58">
        <v>21.021396509999999</v>
      </c>
      <c r="AGN58">
        <v>20.99328393</v>
      </c>
      <c r="AGO58">
        <v>20.99602106</v>
      </c>
      <c r="AGP58">
        <v>20.998515080000001</v>
      </c>
      <c r="AGQ58">
        <v>21.024034799999999</v>
      </c>
      <c r="AGR58">
        <v>21.04662424</v>
      </c>
      <c r="AGS58">
        <v>21.02432237</v>
      </c>
      <c r="AGT58">
        <v>20.99751217</v>
      </c>
      <c r="AGU58">
        <v>20.99602556</v>
      </c>
      <c r="AGV58">
        <v>21.00646441</v>
      </c>
      <c r="AGW58">
        <v>21.011416059999998</v>
      </c>
      <c r="AGX58">
        <v>21.00436857</v>
      </c>
      <c r="AGY58">
        <v>21.01532061</v>
      </c>
      <c r="AGZ58">
        <v>21.004306069999998</v>
      </c>
      <c r="AHA58">
        <v>21.018689699999999</v>
      </c>
      <c r="AHB58">
        <v>21.065674080000001</v>
      </c>
      <c r="AHC58">
        <v>21.03975719</v>
      </c>
      <c r="AHD58">
        <v>21.011219749999999</v>
      </c>
      <c r="AHE58">
        <v>21.03005885</v>
      </c>
      <c r="AHF58">
        <v>21.036618730000001</v>
      </c>
      <c r="AHG58">
        <v>21.022641369999999</v>
      </c>
      <c r="AHH58">
        <v>21.062974059999998</v>
      </c>
      <c r="AHI58">
        <v>21.049852080000001</v>
      </c>
      <c r="AHJ58">
        <v>21.04034141</v>
      </c>
      <c r="AHK58">
        <v>21.01513946</v>
      </c>
      <c r="AHL58">
        <v>21.033901539999999</v>
      </c>
      <c r="AHM58">
        <v>21.070762569999999</v>
      </c>
      <c r="AHN58">
        <v>21.056326540000001</v>
      </c>
      <c r="AHO58">
        <v>21.06304072</v>
      </c>
      <c r="AHP58">
        <v>21.07684484</v>
      </c>
      <c r="AHQ58">
        <v>21.00182156</v>
      </c>
      <c r="AHR58">
        <v>21.020985759999999</v>
      </c>
      <c r="AHS58">
        <v>21.01691185</v>
      </c>
      <c r="AHT58">
        <v>21.041882210000001</v>
      </c>
      <c r="AHU58">
        <v>21.05848074</v>
      </c>
      <c r="AHV58">
        <v>21.065334490000001</v>
      </c>
      <c r="AHW58">
        <v>21.060770550000001</v>
      </c>
      <c r="AHX58">
        <v>21.04266316</v>
      </c>
      <c r="AHY58">
        <v>21.058922939999999</v>
      </c>
      <c r="AHZ58">
        <v>21.050337750000001</v>
      </c>
      <c r="AIA58">
        <v>21.04532811</v>
      </c>
      <c r="AIB58">
        <v>21.023147269999999</v>
      </c>
      <c r="AIC58">
        <v>21.058843360000001</v>
      </c>
      <c r="AID58">
        <v>21.037805639999998</v>
      </c>
      <c r="AIE58">
        <v>21.079455920000001</v>
      </c>
      <c r="AIF58">
        <v>21.04362544</v>
      </c>
      <c r="AIG58">
        <v>21.028553819999999</v>
      </c>
      <c r="AIH58">
        <v>21.01179497</v>
      </c>
      <c r="AII58">
        <v>21.055847679999999</v>
      </c>
      <c r="AIJ58">
        <v>21.06973464</v>
      </c>
      <c r="AIK58">
        <v>21.080841379999999</v>
      </c>
      <c r="AIL58">
        <v>21.042703240000002</v>
      </c>
      <c r="AIM58">
        <v>21.060248399999999</v>
      </c>
      <c r="AIN58">
        <v>21.048223620000002</v>
      </c>
      <c r="AIO58">
        <v>21.0660338</v>
      </c>
      <c r="AIP58">
        <v>21.045490059999999</v>
      </c>
      <c r="AIQ58">
        <v>21.063551870000001</v>
      </c>
      <c r="AIR58">
        <v>21.037520950000001</v>
      </c>
      <c r="AIS58">
        <v>21.067272339999999</v>
      </c>
      <c r="AIT58">
        <v>21.0455492</v>
      </c>
      <c r="AIU58">
        <v>21.052999159999999</v>
      </c>
      <c r="AIV58">
        <v>21.03521044</v>
      </c>
      <c r="AIW58">
        <v>21.04872915</v>
      </c>
      <c r="AIX58">
        <v>21.047737659999999</v>
      </c>
      <c r="AIY58">
        <v>21.07407349</v>
      </c>
      <c r="AIZ58">
        <v>21.077685509999998</v>
      </c>
      <c r="AJA58">
        <v>21.065542730000001</v>
      </c>
      <c r="AJB58">
        <v>21.046260920000002</v>
      </c>
      <c r="AJC58">
        <v>21.067903940000001</v>
      </c>
      <c r="AJD58">
        <v>21.0503085</v>
      </c>
      <c r="AJE58">
        <v>21.047476509999999</v>
      </c>
      <c r="AJF58">
        <v>21.07018081</v>
      </c>
      <c r="AJG58">
        <v>21.061505669999999</v>
      </c>
      <c r="AJH58">
        <v>21.06459851</v>
      </c>
      <c r="AJI58">
        <v>21.087609830000002</v>
      </c>
      <c r="AJJ58">
        <v>21.07265846</v>
      </c>
      <c r="AJK58">
        <v>21.04087766</v>
      </c>
      <c r="AJL58">
        <v>21.05905379</v>
      </c>
      <c r="AJM58">
        <v>21.035503890000001</v>
      </c>
      <c r="AJN58">
        <v>21.046367409999998</v>
      </c>
      <c r="AJO58">
        <v>21.05050112</v>
      </c>
      <c r="AJP58">
        <v>21.055876340000001</v>
      </c>
      <c r="AJQ58">
        <v>21.038903640000001</v>
      </c>
      <c r="AJR58">
        <v>21.058512759999999</v>
      </c>
      <c r="AJS58">
        <v>21.027672259999999</v>
      </c>
      <c r="AJT58">
        <v>21.09634192</v>
      </c>
      <c r="AJU58">
        <v>21.072157130000001</v>
      </c>
      <c r="AJV58">
        <v>21.061997559999998</v>
      </c>
      <c r="AJW58">
        <v>21.06436064</v>
      </c>
      <c r="AJX58">
        <v>21.060497080000001</v>
      </c>
    </row>
    <row r="59" spans="1:960" x14ac:dyDescent="0.2">
      <c r="A59" t="s">
        <v>66</v>
      </c>
      <c r="B59" t="s">
        <v>10</v>
      </c>
      <c r="C59" s="1">
        <v>0.35</v>
      </c>
      <c r="D59">
        <v>20.787121389999999</v>
      </c>
      <c r="E59">
        <v>0.234375</v>
      </c>
      <c r="F59">
        <v>20.978294040000002</v>
      </c>
      <c r="G59">
        <v>20.970712450000001</v>
      </c>
      <c r="H59">
        <v>20.99965083</v>
      </c>
      <c r="I59">
        <v>21.001089740000001</v>
      </c>
      <c r="J59">
        <v>21.031498280000001</v>
      </c>
      <c r="K59">
        <v>20.993417310000002</v>
      </c>
      <c r="L59">
        <v>21.051689159999999</v>
      </c>
      <c r="M59">
        <v>21.01329196</v>
      </c>
      <c r="N59">
        <v>21.017762659999999</v>
      </c>
      <c r="O59">
        <v>21.03778539</v>
      </c>
      <c r="P59">
        <v>21.02871133</v>
      </c>
      <c r="Q59">
        <v>21.03468814</v>
      </c>
      <c r="R59">
        <v>21.02876878</v>
      </c>
      <c r="S59">
        <v>21.031119520000001</v>
      </c>
      <c r="T59">
        <v>21.036413639999999</v>
      </c>
      <c r="U59">
        <v>20.814725020000001</v>
      </c>
      <c r="V59">
        <v>20.8311627</v>
      </c>
      <c r="W59">
        <v>20.800753539999999</v>
      </c>
      <c r="X59">
        <v>20.838719650000002</v>
      </c>
      <c r="Y59">
        <v>20.841821849999999</v>
      </c>
      <c r="Z59">
        <v>20.836149519999999</v>
      </c>
      <c r="AA59">
        <v>20.809998019999998</v>
      </c>
      <c r="AB59">
        <v>20.804677040000001</v>
      </c>
      <c r="AC59">
        <v>20.859467179999999</v>
      </c>
      <c r="AD59">
        <v>20.829351819999999</v>
      </c>
      <c r="AE59">
        <v>20.8467007</v>
      </c>
      <c r="AF59">
        <v>20.861151230000001</v>
      </c>
      <c r="AG59">
        <v>20.861998530000001</v>
      </c>
      <c r="AH59">
        <v>20.86157377</v>
      </c>
      <c r="AI59">
        <v>20.88674374</v>
      </c>
      <c r="AJ59">
        <v>20.887263959999999</v>
      </c>
      <c r="AK59">
        <v>20.860002959999999</v>
      </c>
      <c r="AL59">
        <v>20.861083390000001</v>
      </c>
      <c r="AM59">
        <v>20.89137603</v>
      </c>
      <c r="AN59">
        <v>20.90027048</v>
      </c>
      <c r="AO59">
        <v>20.93669804</v>
      </c>
      <c r="AP59">
        <v>20.901805849999999</v>
      </c>
      <c r="AQ59">
        <v>20.875518249999999</v>
      </c>
      <c r="AR59">
        <v>20.919033710000001</v>
      </c>
      <c r="AS59">
        <v>20.87684325</v>
      </c>
      <c r="AT59">
        <v>20.895827270000002</v>
      </c>
      <c r="AU59">
        <v>20.900257740000001</v>
      </c>
      <c r="AV59">
        <v>20.878410200000001</v>
      </c>
      <c r="AW59">
        <v>20.89160137</v>
      </c>
      <c r="AX59">
        <v>20.889710919999999</v>
      </c>
      <c r="AY59">
        <v>20.884159560000001</v>
      </c>
      <c r="AZ59">
        <v>20.95314934</v>
      </c>
      <c r="BA59">
        <v>20.909949149999999</v>
      </c>
      <c r="BB59">
        <v>20.905602179999999</v>
      </c>
      <c r="BC59">
        <v>20.884503639999998</v>
      </c>
      <c r="BD59">
        <v>20.918362210000002</v>
      </c>
      <c r="BE59">
        <v>20.89979576</v>
      </c>
      <c r="BF59">
        <v>20.905950579999999</v>
      </c>
      <c r="BG59">
        <v>20.92377574</v>
      </c>
      <c r="BH59">
        <v>20.895099559999998</v>
      </c>
      <c r="BI59">
        <v>20.90036271</v>
      </c>
      <c r="BJ59">
        <v>20.934601480000001</v>
      </c>
      <c r="BK59">
        <v>20.924282290000001</v>
      </c>
      <c r="BL59">
        <v>20.93757166</v>
      </c>
      <c r="BM59">
        <v>20.918486999999999</v>
      </c>
      <c r="BN59">
        <v>20.9447729</v>
      </c>
      <c r="BO59">
        <v>20.94207772</v>
      </c>
      <c r="BP59">
        <v>20.93420467</v>
      </c>
      <c r="BQ59">
        <v>20.823087040000001</v>
      </c>
      <c r="BR59">
        <v>20.84266388</v>
      </c>
      <c r="BS59">
        <v>20.788868350000001</v>
      </c>
      <c r="BT59">
        <v>20.80693187</v>
      </c>
      <c r="BU59">
        <v>20.817043089999999</v>
      </c>
      <c r="BV59">
        <v>20.793653119999998</v>
      </c>
      <c r="BW59">
        <v>20.803446730000001</v>
      </c>
      <c r="BX59">
        <v>20.850890400000001</v>
      </c>
      <c r="BY59">
        <v>20.809410509999999</v>
      </c>
      <c r="BZ59">
        <v>20.839391769999999</v>
      </c>
      <c r="CA59">
        <v>20.84321289</v>
      </c>
      <c r="CB59">
        <v>20.820394520000001</v>
      </c>
      <c r="CC59">
        <v>20.799318280000001</v>
      </c>
      <c r="CD59">
        <v>20.821588460000001</v>
      </c>
      <c r="CE59">
        <v>20.827882120000002</v>
      </c>
      <c r="CF59">
        <v>20.829193289999999</v>
      </c>
      <c r="CG59">
        <v>20.831041460000002</v>
      </c>
      <c r="CH59">
        <v>20.82666652</v>
      </c>
      <c r="CI59">
        <v>20.823947690000001</v>
      </c>
      <c r="CJ59">
        <v>20.832298309999999</v>
      </c>
      <c r="CK59">
        <v>20.864324740000001</v>
      </c>
      <c r="CL59">
        <v>20.850577879999999</v>
      </c>
      <c r="CM59">
        <v>20.852533579999999</v>
      </c>
      <c r="CN59">
        <v>20.860107639999999</v>
      </c>
      <c r="CO59">
        <v>20.859763969999999</v>
      </c>
      <c r="CP59">
        <v>20.83062048</v>
      </c>
      <c r="CQ59">
        <v>20.819732299999998</v>
      </c>
      <c r="CR59">
        <v>20.842134269999999</v>
      </c>
      <c r="CS59">
        <v>20.824223310000001</v>
      </c>
      <c r="CT59">
        <v>20.86905393</v>
      </c>
      <c r="CU59">
        <v>20.821135550000001</v>
      </c>
      <c r="CV59">
        <v>20.856240759999999</v>
      </c>
      <c r="CW59">
        <v>20.831864469999999</v>
      </c>
      <c r="CX59">
        <v>20.80359464</v>
      </c>
      <c r="CY59">
        <v>20.844653340000001</v>
      </c>
      <c r="CZ59">
        <v>20.81539021</v>
      </c>
      <c r="DA59">
        <v>20.84065734</v>
      </c>
      <c r="DB59">
        <v>20.838318470000001</v>
      </c>
      <c r="DC59">
        <v>20.819273519999999</v>
      </c>
      <c r="DD59">
        <v>20.861876049999999</v>
      </c>
      <c r="DE59">
        <v>20.856127170000001</v>
      </c>
      <c r="DF59">
        <v>20.863038299999999</v>
      </c>
      <c r="DG59">
        <v>20.793282009999999</v>
      </c>
      <c r="DH59">
        <v>20.825035570000001</v>
      </c>
      <c r="DI59">
        <v>20.816555560000001</v>
      </c>
      <c r="DJ59">
        <v>20.853959150000001</v>
      </c>
      <c r="DK59">
        <v>20.809628069999999</v>
      </c>
      <c r="DL59">
        <v>20.844416020000001</v>
      </c>
      <c r="DM59">
        <v>20.840527479999999</v>
      </c>
      <c r="DN59">
        <v>20.848221500000001</v>
      </c>
      <c r="DO59">
        <v>20.805219439999998</v>
      </c>
      <c r="DP59">
        <v>20.83339896</v>
      </c>
      <c r="DQ59">
        <v>20.827131130000001</v>
      </c>
      <c r="DR59">
        <v>20.843308780000001</v>
      </c>
      <c r="DS59">
        <v>20.787121389999999</v>
      </c>
      <c r="DT59">
        <v>20.88074791</v>
      </c>
      <c r="DU59">
        <v>20.84512514</v>
      </c>
      <c r="DV59">
        <v>20.808978580000002</v>
      </c>
      <c r="DW59">
        <v>20.839138989999999</v>
      </c>
      <c r="DX59">
        <v>20.83424346</v>
      </c>
      <c r="DY59">
        <v>20.858477130000001</v>
      </c>
      <c r="DZ59">
        <v>20.839315020000001</v>
      </c>
      <c r="EA59">
        <v>20.81600693</v>
      </c>
      <c r="EB59">
        <v>20.835108389999998</v>
      </c>
      <c r="EC59">
        <v>20.828656710000001</v>
      </c>
      <c r="ED59">
        <v>20.798097640000002</v>
      </c>
      <c r="EE59">
        <v>20.853715770000001</v>
      </c>
      <c r="EF59">
        <v>20.82906827</v>
      </c>
      <c r="EG59">
        <v>20.838728809999999</v>
      </c>
      <c r="EH59">
        <v>20.842854339999999</v>
      </c>
      <c r="EI59">
        <v>20.855476100000001</v>
      </c>
      <c r="EJ59">
        <v>20.82358825</v>
      </c>
      <c r="EK59">
        <v>20.81819625</v>
      </c>
      <c r="EL59">
        <v>20.88728381</v>
      </c>
      <c r="EM59">
        <v>20.846149629999999</v>
      </c>
      <c r="EN59">
        <v>20.8658587</v>
      </c>
      <c r="EO59">
        <v>20.867752939999999</v>
      </c>
      <c r="EP59">
        <v>20.86393824</v>
      </c>
      <c r="EQ59">
        <v>20.871778590000002</v>
      </c>
      <c r="ER59">
        <v>20.911666499999999</v>
      </c>
      <c r="ES59">
        <v>20.863166809999999</v>
      </c>
      <c r="ET59">
        <v>20.883876010000002</v>
      </c>
      <c r="EU59">
        <v>20.817878319999998</v>
      </c>
      <c r="EV59">
        <v>20.808422010000001</v>
      </c>
      <c r="EW59">
        <v>20.820882810000001</v>
      </c>
      <c r="EX59">
        <v>20.846585269999999</v>
      </c>
      <c r="EY59">
        <v>20.83765489</v>
      </c>
      <c r="EZ59">
        <v>20.867904809999999</v>
      </c>
      <c r="FA59">
        <v>20.833093049999999</v>
      </c>
      <c r="FB59">
        <v>20.843326600000001</v>
      </c>
      <c r="FC59">
        <v>20.84570415</v>
      </c>
      <c r="FD59">
        <v>20.818057589999999</v>
      </c>
      <c r="FE59">
        <v>20.86545327</v>
      </c>
      <c r="FF59">
        <v>20.821439869999999</v>
      </c>
      <c r="FG59">
        <v>20.823866249999998</v>
      </c>
      <c r="FH59">
        <v>20.845025159999999</v>
      </c>
      <c r="FI59">
        <v>20.821849539999999</v>
      </c>
      <c r="FJ59">
        <v>20.852616359999999</v>
      </c>
      <c r="FK59">
        <v>20.841813179999999</v>
      </c>
      <c r="FL59">
        <v>20.871212159999999</v>
      </c>
      <c r="FM59">
        <v>20.852468269999999</v>
      </c>
      <c r="FN59">
        <v>20.883258340000001</v>
      </c>
      <c r="FO59">
        <v>20.825103169999998</v>
      </c>
      <c r="FP59">
        <v>20.84959722</v>
      </c>
      <c r="FQ59">
        <v>20.867959689999999</v>
      </c>
      <c r="FR59">
        <v>20.864411130000001</v>
      </c>
      <c r="FS59">
        <v>20.864568139999999</v>
      </c>
      <c r="FT59">
        <v>20.86958989</v>
      </c>
      <c r="FU59">
        <v>20.873984589999999</v>
      </c>
      <c r="FV59">
        <v>20.846222439999998</v>
      </c>
      <c r="FW59">
        <v>20.840242150000002</v>
      </c>
      <c r="FX59">
        <v>20.834203469999999</v>
      </c>
      <c r="FY59">
        <v>20.845545619999999</v>
      </c>
      <c r="FZ59">
        <v>20.860728720000001</v>
      </c>
      <c r="GA59">
        <v>20.849806300000001</v>
      </c>
      <c r="GB59">
        <v>20.842961429999999</v>
      </c>
      <c r="GC59">
        <v>20.86306291</v>
      </c>
      <c r="GD59">
        <v>20.833781299999998</v>
      </c>
      <c r="GE59">
        <v>20.85361949</v>
      </c>
      <c r="GF59">
        <v>20.860776250000001</v>
      </c>
      <c r="GG59">
        <v>20.851034240000001</v>
      </c>
      <c r="GH59">
        <v>20.824247039999999</v>
      </c>
      <c r="GI59">
        <v>20.83634949</v>
      </c>
      <c r="GJ59">
        <v>20.861391529999999</v>
      </c>
      <c r="GK59">
        <v>20.85020149</v>
      </c>
      <c r="GL59">
        <v>20.840609199999999</v>
      </c>
      <c r="GM59">
        <v>20.806416840000001</v>
      </c>
      <c r="GN59">
        <v>20.847831230000001</v>
      </c>
      <c r="GO59">
        <v>20.835281550000001</v>
      </c>
      <c r="GP59">
        <v>20.83821068</v>
      </c>
      <c r="GQ59">
        <v>20.853924549999999</v>
      </c>
      <c r="GR59">
        <v>20.868203439999998</v>
      </c>
      <c r="GS59">
        <v>20.869075909999999</v>
      </c>
      <c r="GT59">
        <v>20.849341379999998</v>
      </c>
      <c r="GU59">
        <v>20.85921686</v>
      </c>
      <c r="GV59">
        <v>20.852406049999999</v>
      </c>
      <c r="GW59">
        <v>20.838154849999999</v>
      </c>
      <c r="GX59">
        <v>20.88237693</v>
      </c>
      <c r="GY59">
        <v>20.875262840000001</v>
      </c>
      <c r="GZ59">
        <v>20.854489430000001</v>
      </c>
      <c r="HA59">
        <v>20.850833229999999</v>
      </c>
      <c r="HB59">
        <v>20.893495479999999</v>
      </c>
      <c r="HC59">
        <v>20.87198699</v>
      </c>
      <c r="HD59">
        <v>20.87846833</v>
      </c>
      <c r="HE59">
        <v>20.848003210000002</v>
      </c>
      <c r="HF59">
        <v>20.894860059999999</v>
      </c>
      <c r="HG59">
        <v>20.87421668</v>
      </c>
      <c r="HH59">
        <v>20.858019689999999</v>
      </c>
      <c r="HI59">
        <v>20.87574592</v>
      </c>
      <c r="HJ59">
        <v>20.829970400000001</v>
      </c>
      <c r="HK59">
        <v>20.882838769999999</v>
      </c>
      <c r="HL59">
        <v>20.86307515</v>
      </c>
      <c r="HM59">
        <v>20.88904041</v>
      </c>
      <c r="HN59">
        <v>20.874281910000001</v>
      </c>
      <c r="HO59">
        <v>20.9054106</v>
      </c>
      <c r="HP59">
        <v>20.875683460000001</v>
      </c>
      <c r="HQ59">
        <v>20.88730726</v>
      </c>
      <c r="HR59">
        <v>20.879857609999998</v>
      </c>
      <c r="HS59">
        <v>20.84979757</v>
      </c>
      <c r="HT59">
        <v>20.864518180000001</v>
      </c>
      <c r="HU59">
        <v>20.845226539999999</v>
      </c>
      <c r="HV59">
        <v>20.814273849999999</v>
      </c>
      <c r="HW59">
        <v>20.861463480000001</v>
      </c>
      <c r="HX59">
        <v>20.840861310000001</v>
      </c>
      <c r="HY59">
        <v>20.852858520000002</v>
      </c>
      <c r="HZ59">
        <v>20.887069480000001</v>
      </c>
      <c r="IA59">
        <v>20.85476456</v>
      </c>
      <c r="IB59">
        <v>20.841752069999998</v>
      </c>
      <c r="IC59">
        <v>20.883061099999999</v>
      </c>
      <c r="ID59">
        <v>20.833013709999999</v>
      </c>
      <c r="IE59">
        <v>20.86001078</v>
      </c>
      <c r="IF59">
        <v>20.842068269999999</v>
      </c>
      <c r="IG59">
        <v>20.83443222</v>
      </c>
      <c r="IH59">
        <v>20.852925299999999</v>
      </c>
      <c r="II59">
        <v>20.84642702</v>
      </c>
      <c r="IJ59">
        <v>20.832268240000001</v>
      </c>
      <c r="IK59">
        <v>20.82900326</v>
      </c>
      <c r="IL59">
        <v>20.84328077</v>
      </c>
      <c r="IM59">
        <v>20.869740190000002</v>
      </c>
      <c r="IN59">
        <v>20.831236690000001</v>
      </c>
      <c r="IO59">
        <v>20.848690090000002</v>
      </c>
      <c r="IP59">
        <v>20.831154250000001</v>
      </c>
      <c r="IQ59">
        <v>20.828854419999999</v>
      </c>
      <c r="IR59">
        <v>20.856773130000001</v>
      </c>
      <c r="IS59">
        <v>20.842837719999999</v>
      </c>
      <c r="IT59">
        <v>20.864895910000001</v>
      </c>
      <c r="IU59">
        <v>20.860697569999999</v>
      </c>
      <c r="IV59">
        <v>20.846300840000001</v>
      </c>
      <c r="IW59">
        <v>20.8736532</v>
      </c>
      <c r="IX59">
        <v>20.87087992</v>
      </c>
      <c r="IY59">
        <v>20.82397207</v>
      </c>
      <c r="IZ59">
        <v>20.873020799999999</v>
      </c>
      <c r="JA59">
        <v>20.884995979999999</v>
      </c>
      <c r="JB59">
        <v>20.885632220000002</v>
      </c>
      <c r="JC59">
        <v>20.879225510000001</v>
      </c>
      <c r="JD59">
        <v>20.898453549999999</v>
      </c>
      <c r="JE59">
        <v>20.858280149999999</v>
      </c>
      <c r="JF59">
        <v>20.89376146</v>
      </c>
      <c r="JG59">
        <v>20.899751729999998</v>
      </c>
      <c r="JH59">
        <v>20.894791059999999</v>
      </c>
      <c r="JI59">
        <v>20.891682370000002</v>
      </c>
      <c r="JJ59">
        <v>20.88097059</v>
      </c>
      <c r="JK59">
        <v>20.86831639</v>
      </c>
      <c r="JL59">
        <v>20.871536450000001</v>
      </c>
      <c r="JM59">
        <v>20.874362260000002</v>
      </c>
      <c r="JN59">
        <v>20.87528691</v>
      </c>
      <c r="JO59">
        <v>20.855234809999999</v>
      </c>
      <c r="JP59">
        <v>20.876425820000001</v>
      </c>
      <c r="JQ59">
        <v>20.89554884</v>
      </c>
      <c r="JR59">
        <v>20.882240320000001</v>
      </c>
      <c r="JS59">
        <v>20.868862589999999</v>
      </c>
      <c r="JT59">
        <v>20.869237030000001</v>
      </c>
      <c r="JU59">
        <v>20.90616756</v>
      </c>
      <c r="JV59">
        <v>20.872515809999999</v>
      </c>
      <c r="JW59">
        <v>20.895645500000001</v>
      </c>
      <c r="JX59">
        <v>20.866656630000001</v>
      </c>
      <c r="JY59">
        <v>20.877564499999998</v>
      </c>
      <c r="JZ59">
        <v>20.874048689999999</v>
      </c>
      <c r="KA59">
        <v>20.849599340000001</v>
      </c>
      <c r="KB59">
        <v>20.887975610000002</v>
      </c>
      <c r="KC59">
        <v>20.874847429999999</v>
      </c>
      <c r="KD59">
        <v>20.87043238</v>
      </c>
      <c r="KE59">
        <v>20.881995969999998</v>
      </c>
      <c r="KF59">
        <v>20.893796049999999</v>
      </c>
      <c r="KG59">
        <v>20.922891320000002</v>
      </c>
      <c r="KH59">
        <v>20.9223666</v>
      </c>
      <c r="KI59">
        <v>20.895632039999999</v>
      </c>
      <c r="KJ59">
        <v>20.91373449</v>
      </c>
      <c r="KK59">
        <v>20.907552299999999</v>
      </c>
      <c r="KL59">
        <v>20.918155469999999</v>
      </c>
      <c r="KM59">
        <v>20.928853190000002</v>
      </c>
      <c r="KN59">
        <v>20.907605419999999</v>
      </c>
      <c r="KO59">
        <v>20.924726710000002</v>
      </c>
      <c r="KP59">
        <v>20.90068827</v>
      </c>
      <c r="KQ59">
        <v>20.895930880000002</v>
      </c>
      <c r="KR59">
        <v>20.8819911</v>
      </c>
      <c r="KS59">
        <v>20.893297709999999</v>
      </c>
      <c r="KT59">
        <v>20.914039330000001</v>
      </c>
      <c r="KU59">
        <v>20.888488370000001</v>
      </c>
      <c r="KV59">
        <v>20.93066408</v>
      </c>
      <c r="KW59">
        <v>20.913563329999999</v>
      </c>
      <c r="KX59">
        <v>20.891830630000001</v>
      </c>
      <c r="KY59">
        <v>20.922301220000001</v>
      </c>
      <c r="KZ59">
        <v>20.908256309999999</v>
      </c>
      <c r="LA59">
        <v>20.894829959999999</v>
      </c>
      <c r="LB59">
        <v>20.924443579999998</v>
      </c>
      <c r="LC59">
        <v>20.850311099999999</v>
      </c>
      <c r="LD59">
        <v>20.833230400000001</v>
      </c>
      <c r="LE59">
        <v>20.873108429999998</v>
      </c>
      <c r="LF59">
        <v>20.843074659999999</v>
      </c>
      <c r="LG59">
        <v>20.86347971</v>
      </c>
      <c r="LH59">
        <v>20.84059594</v>
      </c>
      <c r="LI59">
        <v>20.8360056</v>
      </c>
      <c r="LJ59">
        <v>20.820792919999999</v>
      </c>
      <c r="LK59">
        <v>20.860429</v>
      </c>
      <c r="LL59">
        <v>20.832804880000001</v>
      </c>
      <c r="LM59">
        <v>20.85901724</v>
      </c>
      <c r="LN59">
        <v>20.885375979999999</v>
      </c>
      <c r="LO59">
        <v>20.859580869999998</v>
      </c>
      <c r="LP59">
        <v>20.819103989999999</v>
      </c>
      <c r="LQ59">
        <v>20.83536221</v>
      </c>
      <c r="LR59">
        <v>20.849947539999999</v>
      </c>
      <c r="LS59">
        <v>20.868922869999999</v>
      </c>
      <c r="LT59">
        <v>20.84406517</v>
      </c>
      <c r="LU59">
        <v>20.86985846</v>
      </c>
      <c r="LV59">
        <v>20.873381670000001</v>
      </c>
      <c r="LW59">
        <v>20.850893200000002</v>
      </c>
      <c r="LX59">
        <v>20.848293000000002</v>
      </c>
      <c r="LY59">
        <v>20.830868859999999</v>
      </c>
      <c r="LZ59">
        <v>20.883637650000001</v>
      </c>
      <c r="MA59">
        <v>20.896188779999999</v>
      </c>
      <c r="MB59">
        <v>20.862862639999999</v>
      </c>
      <c r="MC59">
        <v>20.844300709999999</v>
      </c>
      <c r="MD59">
        <v>20.841327020000001</v>
      </c>
      <c r="ME59">
        <v>20.832171899999999</v>
      </c>
      <c r="MF59">
        <v>20.838783459999998</v>
      </c>
      <c r="MG59">
        <v>20.89152494</v>
      </c>
      <c r="MH59">
        <v>20.879440330000001</v>
      </c>
      <c r="MI59">
        <v>20.870735289999999</v>
      </c>
      <c r="MJ59">
        <v>20.870505380000001</v>
      </c>
      <c r="MK59">
        <v>20.874863609999998</v>
      </c>
      <c r="ML59">
        <v>20.842236379999999</v>
      </c>
      <c r="MM59">
        <v>20.844576799999999</v>
      </c>
      <c r="MN59">
        <v>20.86572043</v>
      </c>
      <c r="MO59">
        <v>20.909607269999999</v>
      </c>
      <c r="MP59">
        <v>20.896608359999998</v>
      </c>
      <c r="MQ59">
        <v>20.90082155</v>
      </c>
      <c r="MR59">
        <v>20.88326868</v>
      </c>
      <c r="MS59">
        <v>20.854806929999999</v>
      </c>
      <c r="MT59">
        <v>20.864312630000001</v>
      </c>
      <c r="MU59">
        <v>20.867570140000002</v>
      </c>
      <c r="MV59">
        <v>20.825724449999999</v>
      </c>
      <c r="MW59">
        <v>20.888560890000001</v>
      </c>
      <c r="MX59">
        <v>20.875750409999998</v>
      </c>
      <c r="MY59">
        <v>20.899210050000001</v>
      </c>
      <c r="MZ59">
        <v>20.890801230000001</v>
      </c>
      <c r="NA59">
        <v>20.91027197</v>
      </c>
      <c r="NB59">
        <v>20.917753050000002</v>
      </c>
      <c r="NC59">
        <v>20.929874730000002</v>
      </c>
      <c r="ND59">
        <v>20.917058000000001</v>
      </c>
      <c r="NE59">
        <v>20.892960639999998</v>
      </c>
      <c r="NF59">
        <v>20.883927</v>
      </c>
      <c r="NG59">
        <v>20.85599637</v>
      </c>
      <c r="NH59">
        <v>20.911298110000001</v>
      </c>
      <c r="NI59">
        <v>20.902307919999998</v>
      </c>
      <c r="NJ59">
        <v>20.91078954</v>
      </c>
      <c r="NK59">
        <v>20.899418149999999</v>
      </c>
      <c r="NL59">
        <v>20.89506493</v>
      </c>
      <c r="NM59">
        <v>20.910384430000001</v>
      </c>
      <c r="NN59">
        <v>20.883582749999999</v>
      </c>
      <c r="NO59">
        <v>20.901034070000001</v>
      </c>
      <c r="NP59">
        <v>20.906282470000001</v>
      </c>
      <c r="NQ59">
        <v>20.877478419999999</v>
      </c>
      <c r="NR59">
        <v>20.869835699999999</v>
      </c>
      <c r="NS59">
        <v>20.89796011</v>
      </c>
      <c r="NT59">
        <v>20.922260439999999</v>
      </c>
      <c r="NU59">
        <v>20.891507650000001</v>
      </c>
      <c r="NV59">
        <v>20.894928669999999</v>
      </c>
      <c r="NW59">
        <v>20.920257450000001</v>
      </c>
      <c r="NX59">
        <v>20.914226110000001</v>
      </c>
      <c r="NY59">
        <v>20.916701939999999</v>
      </c>
      <c r="NZ59">
        <v>20.91475359</v>
      </c>
      <c r="OA59">
        <v>20.917795569999999</v>
      </c>
      <c r="OB59">
        <v>20.944129579999998</v>
      </c>
      <c r="OC59">
        <v>20.904830329999999</v>
      </c>
      <c r="OD59">
        <v>20.9043019</v>
      </c>
      <c r="OE59">
        <v>20.891741970000002</v>
      </c>
      <c r="OF59">
        <v>20.888485259999999</v>
      </c>
      <c r="OG59">
        <v>20.91518761</v>
      </c>
      <c r="OH59">
        <v>20.955836779999998</v>
      </c>
      <c r="OI59">
        <v>20.87725292</v>
      </c>
      <c r="OJ59">
        <v>20.884444030000001</v>
      </c>
      <c r="OK59">
        <v>20.917984229999998</v>
      </c>
      <c r="OL59">
        <v>20.892875920000002</v>
      </c>
      <c r="OM59">
        <v>20.940864560000001</v>
      </c>
      <c r="ON59">
        <v>20.93075778</v>
      </c>
      <c r="OO59">
        <v>20.922807039999999</v>
      </c>
      <c r="OP59">
        <v>20.922042860000001</v>
      </c>
      <c r="OQ59">
        <v>20.933759179999999</v>
      </c>
      <c r="OR59">
        <v>20.910025390000001</v>
      </c>
      <c r="OS59">
        <v>20.938651520000001</v>
      </c>
      <c r="OT59">
        <v>20.90228136</v>
      </c>
      <c r="OU59">
        <v>20.92426644</v>
      </c>
      <c r="OV59">
        <v>20.953817780000001</v>
      </c>
      <c r="OW59">
        <v>20.89383484</v>
      </c>
      <c r="OX59">
        <v>20.970731409999999</v>
      </c>
      <c r="OY59">
        <v>20.949513880000001</v>
      </c>
      <c r="OZ59">
        <v>20.909993499999999</v>
      </c>
      <c r="PA59">
        <v>20.93390136</v>
      </c>
      <c r="PB59">
        <v>20.91122326</v>
      </c>
      <c r="PC59">
        <v>20.906557329999998</v>
      </c>
      <c r="PD59">
        <v>20.917840510000001</v>
      </c>
      <c r="PE59">
        <v>20.909219069999999</v>
      </c>
      <c r="PF59">
        <v>20.926387330000001</v>
      </c>
      <c r="PG59">
        <v>20.91080564</v>
      </c>
      <c r="PH59">
        <v>20.916330670000001</v>
      </c>
      <c r="PI59">
        <v>20.911426989999999</v>
      </c>
      <c r="PJ59">
        <v>20.91254863</v>
      </c>
      <c r="PK59">
        <v>20.879934930000001</v>
      </c>
      <c r="PL59">
        <v>20.906209570000001</v>
      </c>
      <c r="PM59">
        <v>20.875745479999999</v>
      </c>
      <c r="PN59">
        <v>20.926091970000002</v>
      </c>
      <c r="PO59">
        <v>20.930846899999999</v>
      </c>
      <c r="PP59">
        <v>20.919587509999999</v>
      </c>
      <c r="PQ59">
        <v>20.917954659999999</v>
      </c>
      <c r="PR59">
        <v>20.912378270000001</v>
      </c>
      <c r="PS59">
        <v>20.891331640000001</v>
      </c>
      <c r="PT59">
        <v>20.933121280000002</v>
      </c>
      <c r="PU59">
        <v>20.861592139999999</v>
      </c>
      <c r="PV59">
        <v>20.901972430000001</v>
      </c>
      <c r="PW59">
        <v>20.887873240000001</v>
      </c>
      <c r="PX59">
        <v>20.89714184</v>
      </c>
      <c r="PY59">
        <v>20.930254810000001</v>
      </c>
      <c r="PZ59">
        <v>20.95170658</v>
      </c>
      <c r="QA59">
        <v>20.896199419999999</v>
      </c>
      <c r="QB59">
        <v>20.921185770000001</v>
      </c>
      <c r="QC59">
        <v>20.912912349999999</v>
      </c>
      <c r="QD59">
        <v>20.90256454</v>
      </c>
      <c r="QE59">
        <v>20.905379549999999</v>
      </c>
      <c r="QF59">
        <v>20.894598080000002</v>
      </c>
      <c r="QG59">
        <v>20.91979774</v>
      </c>
      <c r="QH59">
        <v>20.908864479999998</v>
      </c>
      <c r="QI59">
        <v>20.90555213</v>
      </c>
      <c r="QJ59">
        <v>20.887742620000001</v>
      </c>
      <c r="QK59">
        <v>20.90613055</v>
      </c>
      <c r="QL59">
        <v>20.92718064</v>
      </c>
      <c r="QM59">
        <v>20.924645699999999</v>
      </c>
      <c r="QN59">
        <v>20.882920129999999</v>
      </c>
      <c r="QO59">
        <v>20.87542423</v>
      </c>
      <c r="QP59">
        <v>20.952538709999999</v>
      </c>
      <c r="QQ59">
        <v>20.911132479999999</v>
      </c>
      <c r="QR59">
        <v>20.9556185</v>
      </c>
      <c r="QS59">
        <v>20.930719239999998</v>
      </c>
      <c r="QT59">
        <v>20.926671509999998</v>
      </c>
      <c r="QU59">
        <v>20.924322790000002</v>
      </c>
      <c r="QV59">
        <v>20.905403589999999</v>
      </c>
      <c r="QW59">
        <v>20.92167903</v>
      </c>
      <c r="QX59">
        <v>20.904330699999999</v>
      </c>
      <c r="QY59">
        <v>20.910532079999999</v>
      </c>
      <c r="QZ59">
        <v>20.88596398</v>
      </c>
      <c r="RA59">
        <v>20.942779909999999</v>
      </c>
      <c r="RB59">
        <v>20.91312027</v>
      </c>
      <c r="RC59">
        <v>20.918860280000001</v>
      </c>
      <c r="RD59">
        <v>20.928421220000001</v>
      </c>
      <c r="RE59">
        <v>20.914529949999999</v>
      </c>
      <c r="RF59">
        <v>20.91414936</v>
      </c>
      <c r="RG59">
        <v>20.937460049999999</v>
      </c>
      <c r="RH59">
        <v>20.934740349999998</v>
      </c>
      <c r="RI59">
        <v>20.929285830000001</v>
      </c>
      <c r="RJ59">
        <v>20.930678690000001</v>
      </c>
      <c r="RK59">
        <v>20.91532771</v>
      </c>
      <c r="RL59">
        <v>20.945502730000001</v>
      </c>
      <c r="RM59">
        <v>20.926141550000001</v>
      </c>
      <c r="RN59">
        <v>20.90249717</v>
      </c>
      <c r="RO59">
        <v>20.912853599999998</v>
      </c>
      <c r="RP59">
        <v>20.903294290000002</v>
      </c>
      <c r="RQ59">
        <v>20.90512751</v>
      </c>
      <c r="RR59">
        <v>20.932158780000002</v>
      </c>
      <c r="RS59">
        <v>20.944286389999998</v>
      </c>
      <c r="RT59">
        <v>20.948050609999999</v>
      </c>
      <c r="RU59">
        <v>20.941745690000001</v>
      </c>
      <c r="RV59">
        <v>20.942484180000001</v>
      </c>
      <c r="RW59">
        <v>20.89816647</v>
      </c>
      <c r="RX59">
        <v>20.920874420000001</v>
      </c>
      <c r="RY59">
        <v>20.912663970000001</v>
      </c>
      <c r="RZ59">
        <v>20.89945196</v>
      </c>
      <c r="SA59">
        <v>20.92400014</v>
      </c>
      <c r="SB59">
        <v>20.919473830000001</v>
      </c>
      <c r="SC59">
        <v>20.9340206</v>
      </c>
      <c r="SD59">
        <v>20.924983260000001</v>
      </c>
      <c r="SE59">
        <v>20.927282770000001</v>
      </c>
      <c r="SF59">
        <v>20.94971396</v>
      </c>
      <c r="SG59">
        <v>20.916230809999998</v>
      </c>
      <c r="SH59">
        <v>20.912156660000001</v>
      </c>
      <c r="SI59">
        <v>20.95752255</v>
      </c>
      <c r="SJ59">
        <v>20.926088570000001</v>
      </c>
      <c r="SK59">
        <v>20.951200780000001</v>
      </c>
      <c r="SL59">
        <v>20.944282380000001</v>
      </c>
      <c r="SM59">
        <v>20.957637869999999</v>
      </c>
      <c r="SN59">
        <v>20.904531290000001</v>
      </c>
      <c r="SO59">
        <v>20.916997760000001</v>
      </c>
      <c r="SP59">
        <v>20.928655800000001</v>
      </c>
      <c r="SQ59">
        <v>20.913132600000001</v>
      </c>
      <c r="SR59">
        <v>20.943493230000001</v>
      </c>
      <c r="SS59">
        <v>20.952046469999999</v>
      </c>
      <c r="ST59">
        <v>20.928685519999998</v>
      </c>
      <c r="SU59">
        <v>20.94702277</v>
      </c>
      <c r="SV59">
        <v>20.919914639999998</v>
      </c>
      <c r="SW59">
        <v>20.97771393</v>
      </c>
      <c r="SX59">
        <v>20.957871650000001</v>
      </c>
      <c r="SY59">
        <v>20.961000909999999</v>
      </c>
      <c r="SZ59">
        <v>20.915051299999998</v>
      </c>
      <c r="TA59">
        <v>20.963485639999998</v>
      </c>
      <c r="TB59">
        <v>20.935558199999999</v>
      </c>
      <c r="TC59">
        <v>20.93268102</v>
      </c>
      <c r="TD59">
        <v>20.912733329999998</v>
      </c>
      <c r="TE59">
        <v>20.957844609999999</v>
      </c>
      <c r="TF59">
        <v>20.938612079999999</v>
      </c>
      <c r="TG59">
        <v>20.940093279999999</v>
      </c>
      <c r="TH59">
        <v>20.946415529999999</v>
      </c>
      <c r="TI59">
        <v>20.938721900000001</v>
      </c>
      <c r="TJ59">
        <v>20.939707949999999</v>
      </c>
      <c r="TK59">
        <v>20.921274839999999</v>
      </c>
      <c r="TL59">
        <v>20.969481500000001</v>
      </c>
      <c r="TM59">
        <v>20.950260320000002</v>
      </c>
      <c r="TN59">
        <v>20.983274890000001</v>
      </c>
      <c r="TO59">
        <v>20.966127929999999</v>
      </c>
      <c r="TP59">
        <v>20.923262210000001</v>
      </c>
      <c r="TQ59">
        <v>20.965899799999999</v>
      </c>
      <c r="TR59">
        <v>20.960760480000001</v>
      </c>
      <c r="TS59">
        <v>20.92887773</v>
      </c>
      <c r="TT59">
        <v>20.924957989999999</v>
      </c>
      <c r="TU59">
        <v>20.956452049999999</v>
      </c>
      <c r="TV59">
        <v>20.944092940000001</v>
      </c>
      <c r="TW59">
        <v>20.94660141</v>
      </c>
      <c r="TX59">
        <v>20.886443939999999</v>
      </c>
      <c r="TY59">
        <v>20.93386688</v>
      </c>
      <c r="TZ59">
        <v>20.94684689</v>
      </c>
      <c r="UA59">
        <v>20.962292309999999</v>
      </c>
      <c r="UB59">
        <v>20.93835335</v>
      </c>
      <c r="UC59">
        <v>20.940750260000002</v>
      </c>
      <c r="UD59">
        <v>20.932870380000001</v>
      </c>
      <c r="UE59">
        <v>20.934938679999998</v>
      </c>
      <c r="UF59">
        <v>20.985941400000002</v>
      </c>
      <c r="UG59">
        <v>20.944754190000001</v>
      </c>
      <c r="UH59">
        <v>20.936786999999999</v>
      </c>
      <c r="UI59">
        <v>20.924434600000001</v>
      </c>
      <c r="UJ59">
        <v>20.921676189999999</v>
      </c>
      <c r="UK59">
        <v>20.93625419</v>
      </c>
      <c r="UL59">
        <v>20.945658460000001</v>
      </c>
      <c r="UM59">
        <v>20.97249953</v>
      </c>
      <c r="UN59">
        <v>20.96763837</v>
      </c>
      <c r="UO59">
        <v>20.935558159999999</v>
      </c>
      <c r="UP59">
        <v>20.96056102</v>
      </c>
      <c r="UQ59">
        <v>20.952199220000001</v>
      </c>
      <c r="UR59">
        <v>20.94198334</v>
      </c>
      <c r="US59">
        <v>20.971945819999998</v>
      </c>
      <c r="UT59">
        <v>20.939934520000001</v>
      </c>
      <c r="UU59">
        <v>20.949214210000001</v>
      </c>
      <c r="UV59">
        <v>20.944506220000001</v>
      </c>
      <c r="UW59">
        <v>20.95461062</v>
      </c>
      <c r="UX59">
        <v>20.945103979999999</v>
      </c>
      <c r="UY59">
        <v>20.966221260000001</v>
      </c>
      <c r="UZ59">
        <v>20.961410520000001</v>
      </c>
      <c r="VA59">
        <v>20.95476098</v>
      </c>
      <c r="VB59">
        <v>20.949378679999999</v>
      </c>
      <c r="VC59">
        <v>20.92840739</v>
      </c>
      <c r="VD59">
        <v>20.976605070000002</v>
      </c>
      <c r="VE59">
        <v>20.987093040000001</v>
      </c>
      <c r="VF59">
        <v>20.964783799999999</v>
      </c>
      <c r="VG59">
        <v>20.946516020000001</v>
      </c>
      <c r="VH59">
        <v>20.997042709999999</v>
      </c>
      <c r="VI59">
        <v>20.951861189999999</v>
      </c>
      <c r="VJ59">
        <v>20.973230640000001</v>
      </c>
      <c r="VK59">
        <v>20.938369829999999</v>
      </c>
      <c r="VL59">
        <v>20.96757581</v>
      </c>
      <c r="VM59">
        <v>20.956113370000001</v>
      </c>
      <c r="VN59">
        <v>20.957214560000001</v>
      </c>
      <c r="VO59">
        <v>20.950059419999999</v>
      </c>
      <c r="VP59">
        <v>20.978774529999999</v>
      </c>
      <c r="VQ59">
        <v>20.942847449999999</v>
      </c>
      <c r="VR59">
        <v>20.94879925</v>
      </c>
      <c r="VS59">
        <v>21.006129439999999</v>
      </c>
      <c r="VT59">
        <v>20.96877593</v>
      </c>
      <c r="VU59">
        <v>20.99011565</v>
      </c>
      <c r="VV59">
        <v>20.961106489999999</v>
      </c>
      <c r="VW59">
        <v>20.967180540000001</v>
      </c>
      <c r="VX59">
        <v>20.97223305</v>
      </c>
      <c r="VY59">
        <v>20.970922009999999</v>
      </c>
      <c r="VZ59">
        <v>20.981713540000001</v>
      </c>
      <c r="WA59">
        <v>20.933527009999999</v>
      </c>
      <c r="WB59">
        <v>20.98062337</v>
      </c>
      <c r="WC59">
        <v>20.949752530000001</v>
      </c>
      <c r="WD59">
        <v>20.964634610000001</v>
      </c>
      <c r="WE59">
        <v>20.963403039999999</v>
      </c>
      <c r="WF59">
        <v>20.9447723</v>
      </c>
      <c r="WG59">
        <v>20.983044629999998</v>
      </c>
      <c r="WH59">
        <v>20.95916635</v>
      </c>
      <c r="WI59">
        <v>20.952010749999999</v>
      </c>
      <c r="WJ59">
        <v>20.96874635</v>
      </c>
      <c r="WK59">
        <v>20.967173620000001</v>
      </c>
      <c r="WL59">
        <v>20.9634046</v>
      </c>
      <c r="WM59">
        <v>20.942911120000002</v>
      </c>
      <c r="WN59">
        <v>20.983976420000001</v>
      </c>
      <c r="WO59">
        <v>20.96059331</v>
      </c>
      <c r="WP59">
        <v>20.977748680000001</v>
      </c>
      <c r="WQ59">
        <v>20.988035</v>
      </c>
      <c r="WR59">
        <v>20.974314639999999</v>
      </c>
      <c r="WS59">
        <v>20.982336029999999</v>
      </c>
      <c r="WT59">
        <v>20.991953370000001</v>
      </c>
      <c r="WU59">
        <v>20.98138857</v>
      </c>
      <c r="WV59">
        <v>20.96801928</v>
      </c>
      <c r="WW59">
        <v>21.001997060000001</v>
      </c>
      <c r="WX59">
        <v>20.969018630000001</v>
      </c>
      <c r="WY59">
        <v>20.95902349</v>
      </c>
      <c r="WZ59">
        <v>20.969757090000002</v>
      </c>
      <c r="XA59">
        <v>20.973120229999999</v>
      </c>
      <c r="XB59">
        <v>20.9719783</v>
      </c>
      <c r="XC59">
        <v>20.99015455</v>
      </c>
      <c r="XD59">
        <v>20.955728579999999</v>
      </c>
      <c r="XE59">
        <v>20.983239959999999</v>
      </c>
      <c r="XF59">
        <v>20.976622509999999</v>
      </c>
      <c r="XG59">
        <v>20.970885899999999</v>
      </c>
      <c r="XH59">
        <v>20.98438797</v>
      </c>
      <c r="XI59">
        <v>20.92920127</v>
      </c>
      <c r="XJ59">
        <v>20.968596640000001</v>
      </c>
      <c r="XK59">
        <v>20.944966950000001</v>
      </c>
      <c r="XL59">
        <v>20.954187180000002</v>
      </c>
      <c r="XM59">
        <v>20.9158179</v>
      </c>
      <c r="XN59">
        <v>20.949567630000001</v>
      </c>
      <c r="XO59">
        <v>20.946640519999999</v>
      </c>
      <c r="XP59">
        <v>20.959736679999999</v>
      </c>
      <c r="XQ59">
        <v>20.913314079999999</v>
      </c>
      <c r="XR59">
        <v>20.92844946</v>
      </c>
      <c r="XS59">
        <v>20.93909566</v>
      </c>
      <c r="XT59">
        <v>20.981493400000002</v>
      </c>
      <c r="XU59">
        <v>20.944558399999998</v>
      </c>
      <c r="XV59">
        <v>20.92470179</v>
      </c>
      <c r="XW59">
        <v>20.935464</v>
      </c>
      <c r="XX59">
        <v>20.915535609999999</v>
      </c>
      <c r="XY59">
        <v>20.928041230000002</v>
      </c>
      <c r="XZ59">
        <v>20.935132830000001</v>
      </c>
      <c r="YA59">
        <v>20.914092409999999</v>
      </c>
      <c r="YB59">
        <v>20.92125635</v>
      </c>
      <c r="YC59">
        <v>20.91231239</v>
      </c>
      <c r="YD59">
        <v>20.948924550000001</v>
      </c>
      <c r="YE59">
        <v>20.918029829999998</v>
      </c>
      <c r="YF59">
        <v>20.939563979999999</v>
      </c>
      <c r="YG59">
        <v>20.940794090000001</v>
      </c>
      <c r="YH59">
        <v>20.9462796</v>
      </c>
      <c r="YI59">
        <v>20.936849250000002</v>
      </c>
      <c r="YJ59">
        <v>20.96386408</v>
      </c>
      <c r="YK59">
        <v>20.932067620000002</v>
      </c>
      <c r="YL59">
        <v>20.91983595</v>
      </c>
      <c r="YM59">
        <v>20.931609900000002</v>
      </c>
      <c r="YN59">
        <v>20.94281269</v>
      </c>
      <c r="YO59">
        <v>20.932207179999999</v>
      </c>
      <c r="YP59">
        <v>20.927103890000001</v>
      </c>
      <c r="YQ59">
        <v>20.902748129999999</v>
      </c>
      <c r="YR59">
        <v>20.941430969999999</v>
      </c>
      <c r="YS59">
        <v>20.904334129999999</v>
      </c>
      <c r="YT59">
        <v>20.949806129999999</v>
      </c>
      <c r="YU59">
        <v>20.948294829999998</v>
      </c>
      <c r="YV59">
        <v>20.900678679999999</v>
      </c>
      <c r="YW59">
        <v>20.921190800000002</v>
      </c>
      <c r="YX59">
        <v>20.960196920000001</v>
      </c>
      <c r="YY59">
        <v>20.941342779999999</v>
      </c>
      <c r="YZ59">
        <v>20.95889017</v>
      </c>
      <c r="ZA59">
        <v>20.943318399999999</v>
      </c>
      <c r="ZB59">
        <v>20.965752949999999</v>
      </c>
      <c r="ZC59">
        <v>20.929531449999999</v>
      </c>
      <c r="ZD59">
        <v>20.980322489999999</v>
      </c>
      <c r="ZE59">
        <v>20.939218520000001</v>
      </c>
      <c r="ZF59">
        <v>20.965663859999999</v>
      </c>
      <c r="ZG59">
        <v>20.958853309999999</v>
      </c>
      <c r="ZH59">
        <v>20.937532829999999</v>
      </c>
      <c r="ZI59">
        <v>20.936034329999998</v>
      </c>
      <c r="ZJ59">
        <v>20.957817049999999</v>
      </c>
      <c r="ZK59">
        <v>20.924598790000001</v>
      </c>
      <c r="ZL59">
        <v>20.967264190000002</v>
      </c>
      <c r="ZM59">
        <v>20.953229149999999</v>
      </c>
      <c r="ZN59">
        <v>20.97715006</v>
      </c>
      <c r="ZO59">
        <v>20.965972780000001</v>
      </c>
      <c r="ZP59">
        <v>20.94893909</v>
      </c>
      <c r="ZQ59">
        <v>20.951132090000002</v>
      </c>
      <c r="ZR59">
        <v>20.949391309999999</v>
      </c>
      <c r="ZS59">
        <v>20.95472775</v>
      </c>
      <c r="ZT59">
        <v>20.933244800000001</v>
      </c>
      <c r="ZU59">
        <v>20.96795887</v>
      </c>
      <c r="ZV59">
        <v>20.98259419</v>
      </c>
      <c r="ZW59">
        <v>20.93042415</v>
      </c>
      <c r="ZX59">
        <v>20.946186860000001</v>
      </c>
      <c r="ZY59">
        <v>20.883499650000001</v>
      </c>
      <c r="ZZ59">
        <v>20.93781559</v>
      </c>
      <c r="AAA59">
        <v>20.905879880000001</v>
      </c>
      <c r="AAB59">
        <v>20.970333199999999</v>
      </c>
      <c r="AAC59">
        <v>20.96181013</v>
      </c>
      <c r="AAD59">
        <v>20.94852998</v>
      </c>
      <c r="AAE59">
        <v>20.960371720000001</v>
      </c>
      <c r="AAF59">
        <v>20.927924489999999</v>
      </c>
      <c r="AAG59">
        <v>20.9658999</v>
      </c>
      <c r="AAH59">
        <v>20.93946716</v>
      </c>
      <c r="AAI59">
        <v>20.989064620000001</v>
      </c>
      <c r="AAJ59">
        <v>20.964654289999999</v>
      </c>
      <c r="AAK59">
        <v>20.930595669999999</v>
      </c>
      <c r="AAL59">
        <v>20.954325870000002</v>
      </c>
      <c r="AAM59">
        <v>20.982881819999999</v>
      </c>
      <c r="AAN59">
        <v>20.95462393</v>
      </c>
      <c r="AAO59">
        <v>20.99339471</v>
      </c>
      <c r="AAP59">
        <v>20.97913557</v>
      </c>
      <c r="AAQ59">
        <v>20.955662419999999</v>
      </c>
      <c r="AAR59">
        <v>20.93815408</v>
      </c>
      <c r="AAS59">
        <v>20.96373195</v>
      </c>
      <c r="AAT59">
        <v>20.958373049999999</v>
      </c>
      <c r="AAU59">
        <v>20.963663279999999</v>
      </c>
      <c r="AAV59">
        <v>20.946516639999999</v>
      </c>
      <c r="AAW59">
        <v>20.9579548</v>
      </c>
      <c r="AAX59">
        <v>20.99025614</v>
      </c>
      <c r="AAY59">
        <v>20.967493560000001</v>
      </c>
      <c r="AAZ59">
        <v>20.960152059999999</v>
      </c>
      <c r="ABA59">
        <v>20.962017960000001</v>
      </c>
      <c r="ABB59">
        <v>20.964391429999999</v>
      </c>
      <c r="ABC59">
        <v>20.97283827</v>
      </c>
      <c r="ABD59">
        <v>20.965494530000001</v>
      </c>
      <c r="ABE59">
        <v>20.986010889999999</v>
      </c>
      <c r="ABF59">
        <v>20.96085428</v>
      </c>
      <c r="ABG59">
        <v>20.97360342</v>
      </c>
      <c r="ABH59">
        <v>20.935912349999999</v>
      </c>
      <c r="ABI59">
        <v>20.932745130000001</v>
      </c>
      <c r="ABJ59">
        <v>20.959218969999998</v>
      </c>
      <c r="ABK59">
        <v>20.93727599</v>
      </c>
      <c r="ABL59">
        <v>20.983738819999999</v>
      </c>
      <c r="ABM59">
        <v>20.994016200000001</v>
      </c>
      <c r="ABN59">
        <v>20.968619010000001</v>
      </c>
      <c r="ABO59">
        <v>20.990744679999999</v>
      </c>
      <c r="ABP59">
        <v>20.948063269999999</v>
      </c>
      <c r="ABQ59">
        <v>20.988020519999999</v>
      </c>
      <c r="ABR59">
        <v>20.96773387</v>
      </c>
      <c r="ABS59">
        <v>20.979434919999999</v>
      </c>
      <c r="ABT59">
        <v>20.959838959999999</v>
      </c>
      <c r="ABU59">
        <v>20.9701928</v>
      </c>
      <c r="ABV59">
        <v>20.944259129999999</v>
      </c>
      <c r="ABW59">
        <v>20.968681279999998</v>
      </c>
      <c r="ABX59">
        <v>20.9559383</v>
      </c>
      <c r="ABY59">
        <v>20.981195589999999</v>
      </c>
      <c r="ABZ59">
        <v>20.993884860000001</v>
      </c>
      <c r="ACA59">
        <v>20.949262109999999</v>
      </c>
      <c r="ACB59">
        <v>20.954118980000001</v>
      </c>
      <c r="ACC59">
        <v>21.00762568</v>
      </c>
      <c r="ACD59">
        <v>20.925847900000001</v>
      </c>
      <c r="ACE59">
        <v>20.921475820000001</v>
      </c>
      <c r="ACF59">
        <v>20.9378706</v>
      </c>
      <c r="ACG59">
        <v>20.976763179999999</v>
      </c>
      <c r="ACH59">
        <v>20.963117629999999</v>
      </c>
      <c r="ACI59">
        <v>20.975918839999999</v>
      </c>
      <c r="ACJ59">
        <v>20.967263599999999</v>
      </c>
      <c r="ACK59">
        <v>20.955445820000001</v>
      </c>
      <c r="ACL59">
        <v>21.003528889999998</v>
      </c>
      <c r="ACM59">
        <v>21.001748750000001</v>
      </c>
      <c r="ACN59">
        <v>20.973430579999999</v>
      </c>
      <c r="ACO59">
        <v>21.008391679999999</v>
      </c>
      <c r="ACP59">
        <v>21.01302754</v>
      </c>
      <c r="ACQ59">
        <v>21.012528589999999</v>
      </c>
      <c r="ACR59">
        <v>20.995520620000001</v>
      </c>
      <c r="ACS59">
        <v>20.980246000000001</v>
      </c>
      <c r="ACT59">
        <v>21.005376399999999</v>
      </c>
      <c r="ACU59">
        <v>21.012777079999999</v>
      </c>
      <c r="ACV59">
        <v>20.993631740000001</v>
      </c>
      <c r="ACW59">
        <v>20.989734259999999</v>
      </c>
      <c r="ACX59">
        <v>20.984394000000002</v>
      </c>
      <c r="ACY59">
        <v>20.976614510000001</v>
      </c>
      <c r="ACZ59">
        <v>20.950412969999999</v>
      </c>
      <c r="ADA59">
        <v>21.015203329999999</v>
      </c>
      <c r="ADB59">
        <v>20.978038529999999</v>
      </c>
      <c r="ADC59">
        <v>21.0078687</v>
      </c>
      <c r="ADD59">
        <v>20.988202220000002</v>
      </c>
      <c r="ADE59">
        <v>21.012049279999999</v>
      </c>
      <c r="ADF59">
        <v>20.977731500000001</v>
      </c>
      <c r="ADG59">
        <v>20.948594809999999</v>
      </c>
      <c r="ADH59">
        <v>20.97564509</v>
      </c>
      <c r="ADI59">
        <v>20.971415440000001</v>
      </c>
      <c r="ADJ59">
        <v>21.003272259999999</v>
      </c>
      <c r="ADK59">
        <v>20.98509447</v>
      </c>
      <c r="ADL59">
        <v>21.00523969</v>
      </c>
      <c r="ADM59">
        <v>21.011062509999999</v>
      </c>
      <c r="ADN59">
        <v>21.012697429999999</v>
      </c>
      <c r="ADO59">
        <v>21.006869030000001</v>
      </c>
      <c r="ADP59">
        <v>20.983591400000002</v>
      </c>
      <c r="ADQ59">
        <v>20.971684010000001</v>
      </c>
      <c r="ADR59">
        <v>20.98752138</v>
      </c>
      <c r="ADS59">
        <v>21.008573389999999</v>
      </c>
      <c r="ADT59">
        <v>20.973029539999999</v>
      </c>
      <c r="ADU59">
        <v>20.992203409999998</v>
      </c>
      <c r="ADV59">
        <v>20.994211570000001</v>
      </c>
      <c r="ADW59">
        <v>20.977442400000001</v>
      </c>
      <c r="ADX59">
        <v>20.997537019999999</v>
      </c>
      <c r="ADY59">
        <v>21.013634069999998</v>
      </c>
      <c r="ADZ59">
        <v>21.010835490000002</v>
      </c>
      <c r="AEA59">
        <v>21.002103099999999</v>
      </c>
      <c r="AEB59">
        <v>21.00967116</v>
      </c>
      <c r="AEC59">
        <v>20.997908760000001</v>
      </c>
      <c r="AED59">
        <v>20.979239809999999</v>
      </c>
      <c r="AEE59">
        <v>20.99636044</v>
      </c>
      <c r="AEF59">
        <v>20.997182179999999</v>
      </c>
      <c r="AEG59">
        <v>20.9910864</v>
      </c>
      <c r="AEH59">
        <v>20.956849380000001</v>
      </c>
      <c r="AEI59">
        <v>20.971770119999999</v>
      </c>
      <c r="AEJ59">
        <v>21.000037809999998</v>
      </c>
      <c r="AEK59">
        <v>21.004730290000001</v>
      </c>
      <c r="AEL59">
        <v>20.991236440000002</v>
      </c>
      <c r="AEM59">
        <v>21.042505290000001</v>
      </c>
      <c r="AEN59">
        <v>20.985061550000001</v>
      </c>
      <c r="AEO59">
        <v>21.024239380000001</v>
      </c>
      <c r="AEP59">
        <v>21.00159077</v>
      </c>
      <c r="AEQ59">
        <v>21.036007869999999</v>
      </c>
      <c r="AER59">
        <v>21.011003680000002</v>
      </c>
      <c r="AES59">
        <v>21.008813230000001</v>
      </c>
      <c r="AET59">
        <v>20.999811000000001</v>
      </c>
      <c r="AEU59">
        <v>21.01238987</v>
      </c>
      <c r="AEV59">
        <v>21.013513540000002</v>
      </c>
      <c r="AEW59">
        <v>20.994348380000002</v>
      </c>
      <c r="AEX59">
        <v>20.989981929999999</v>
      </c>
      <c r="AEY59">
        <v>20.987412419999998</v>
      </c>
      <c r="AEZ59">
        <v>21.011976270000002</v>
      </c>
      <c r="AFA59">
        <v>21.028916939999998</v>
      </c>
      <c r="AFB59">
        <v>21.015595810000001</v>
      </c>
      <c r="AFC59">
        <v>21.01458624</v>
      </c>
      <c r="AFD59">
        <v>21.037852900000001</v>
      </c>
      <c r="AFE59">
        <v>21.019606970000002</v>
      </c>
      <c r="AFF59">
        <v>21.007661630000001</v>
      </c>
      <c r="AFG59">
        <v>21.006035270000002</v>
      </c>
      <c r="AFH59">
        <v>20.997787500000001</v>
      </c>
      <c r="AFI59">
        <v>21.025752140000002</v>
      </c>
      <c r="AFJ59">
        <v>21.034821640000001</v>
      </c>
      <c r="AFK59">
        <v>21.001214709999999</v>
      </c>
      <c r="AFL59">
        <v>21.007448159999999</v>
      </c>
      <c r="AFM59">
        <v>21.00901764</v>
      </c>
      <c r="AFN59">
        <v>20.999620830000001</v>
      </c>
      <c r="AFO59">
        <v>20.98873626</v>
      </c>
      <c r="AFP59">
        <v>20.999828099999998</v>
      </c>
      <c r="AFQ59">
        <v>20.989460869999998</v>
      </c>
      <c r="AFR59">
        <v>21.032133000000002</v>
      </c>
      <c r="AFS59">
        <v>21.03366561</v>
      </c>
      <c r="AFT59">
        <v>21.005884500000001</v>
      </c>
      <c r="AFU59">
        <v>21.048073500000001</v>
      </c>
      <c r="AFV59">
        <v>21.004743919999999</v>
      </c>
      <c r="AFW59">
        <v>21.02567517</v>
      </c>
      <c r="AFX59">
        <v>21.020027930000001</v>
      </c>
      <c r="AFY59">
        <v>21.038704150000001</v>
      </c>
      <c r="AFZ59">
        <v>21.031088520000001</v>
      </c>
      <c r="AGA59">
        <v>21.029042059999998</v>
      </c>
      <c r="AGB59">
        <v>21.027289960000001</v>
      </c>
      <c r="AGC59">
        <v>21.006450470000001</v>
      </c>
      <c r="AGD59">
        <v>21.008114559999999</v>
      </c>
      <c r="AGE59">
        <v>21.029768310000001</v>
      </c>
      <c r="AGF59">
        <v>21.019952889999999</v>
      </c>
      <c r="AGG59">
        <v>21.01480346</v>
      </c>
      <c r="AGH59">
        <v>21.045303220000001</v>
      </c>
      <c r="AGI59">
        <v>21.023988979999999</v>
      </c>
      <c r="AGJ59">
        <v>21.01144236</v>
      </c>
      <c r="AGK59">
        <v>21.02959572</v>
      </c>
      <c r="AGL59">
        <v>21.030677010000002</v>
      </c>
      <c r="AGM59">
        <v>21.023301270000001</v>
      </c>
      <c r="AGN59">
        <v>20.983283929999999</v>
      </c>
      <c r="AGO59">
        <v>20.986497249999999</v>
      </c>
      <c r="AGP59">
        <v>20.988515079999999</v>
      </c>
      <c r="AGQ59">
        <v>21.007368140000001</v>
      </c>
      <c r="AGR59">
        <v>21.04995757</v>
      </c>
      <c r="AGS59">
        <v>21.028131900000002</v>
      </c>
      <c r="AGT59">
        <v>20.999893119999999</v>
      </c>
      <c r="AGU59">
        <v>20.99031128</v>
      </c>
      <c r="AGV59">
        <v>21.013131080000001</v>
      </c>
      <c r="AGW59">
        <v>21.03903511</v>
      </c>
      <c r="AGX59">
        <v>20.99817809</v>
      </c>
      <c r="AGY59">
        <v>21.01817775</v>
      </c>
      <c r="AGZ59">
        <v>21.015258459999998</v>
      </c>
      <c r="AHA59">
        <v>21.040594469999998</v>
      </c>
      <c r="AHB59">
        <v>21.0794836</v>
      </c>
      <c r="AHC59">
        <v>21.044995289999999</v>
      </c>
      <c r="AHD59">
        <v>21.031695939999999</v>
      </c>
      <c r="AHE59">
        <v>21.007677900000001</v>
      </c>
      <c r="AHF59">
        <v>21.019952060000001</v>
      </c>
      <c r="AHG59">
        <v>21.028355650000002</v>
      </c>
      <c r="AHH59">
        <v>21.060593109999999</v>
      </c>
      <c r="AHI59">
        <v>21.02556637</v>
      </c>
      <c r="AHJ59">
        <v>21.039389029999999</v>
      </c>
      <c r="AHK59">
        <v>21.013234700000002</v>
      </c>
      <c r="AHL59">
        <v>21.031996769999999</v>
      </c>
      <c r="AHM59">
        <v>21.075524470000001</v>
      </c>
      <c r="AHN59">
        <v>21.033469400000001</v>
      </c>
      <c r="AHO59">
        <v>21.047326429999998</v>
      </c>
      <c r="AHP59">
        <v>21.03636865</v>
      </c>
      <c r="AHQ59">
        <v>20.986107279999999</v>
      </c>
      <c r="AHR59">
        <v>21.02241433</v>
      </c>
      <c r="AHS59">
        <v>21.041673750000001</v>
      </c>
      <c r="AHT59">
        <v>21.028072689999998</v>
      </c>
      <c r="AHU59">
        <v>21.028004549999999</v>
      </c>
      <c r="AHV59">
        <v>21.062001160000001</v>
      </c>
      <c r="AHW59">
        <v>21.081722930000002</v>
      </c>
      <c r="AHX59">
        <v>21.069329830000001</v>
      </c>
      <c r="AHY59">
        <v>21.05178008</v>
      </c>
      <c r="AHZ59">
        <v>21.074147270000001</v>
      </c>
      <c r="AIA59">
        <v>21.06628049</v>
      </c>
      <c r="AIB59">
        <v>21.034099650000002</v>
      </c>
      <c r="AIC59">
        <v>21.057414779999998</v>
      </c>
      <c r="AID59">
        <v>21.066853259999998</v>
      </c>
      <c r="AIE59">
        <v>21.073741640000001</v>
      </c>
      <c r="AIF59">
        <v>21.065530200000001</v>
      </c>
      <c r="AIG59">
        <v>21.032363350000001</v>
      </c>
      <c r="AIH59">
        <v>21.013699729999999</v>
      </c>
      <c r="AII59">
        <v>21.038228629999999</v>
      </c>
      <c r="AIJ59">
        <v>21.05163941</v>
      </c>
      <c r="AIK59">
        <v>21.07607947</v>
      </c>
      <c r="AIL59">
        <v>21.035084189999999</v>
      </c>
      <c r="AIM59">
        <v>21.030248400000001</v>
      </c>
      <c r="AIN59">
        <v>21.05869981</v>
      </c>
      <c r="AIO59">
        <v>21.03746237</v>
      </c>
      <c r="AIP59">
        <v>21.0435853</v>
      </c>
      <c r="AIQ59">
        <v>21.081170920000002</v>
      </c>
      <c r="AIR59">
        <v>21.043235240000001</v>
      </c>
      <c r="AIS59">
        <v>21.07393901</v>
      </c>
      <c r="AIT59">
        <v>21.038406340000002</v>
      </c>
      <c r="AIU59">
        <v>21.036808690000001</v>
      </c>
      <c r="AIV59">
        <v>21.037115199999999</v>
      </c>
      <c r="AIW59">
        <v>21.077300579999999</v>
      </c>
      <c r="AIX59">
        <v>21.06249957</v>
      </c>
      <c r="AIY59">
        <v>21.07693063</v>
      </c>
      <c r="AIZ59">
        <v>21.074828360000001</v>
      </c>
      <c r="AJA59">
        <v>21.045066540000001</v>
      </c>
      <c r="AJB59">
        <v>21.028165680000001</v>
      </c>
      <c r="AJC59">
        <v>21.055522979999999</v>
      </c>
      <c r="AJD59">
        <v>21.052689449999999</v>
      </c>
      <c r="AJE59">
        <v>21.037952700000002</v>
      </c>
      <c r="AJF59">
        <v>21.063990329999999</v>
      </c>
      <c r="AJG59">
        <v>21.057696140000001</v>
      </c>
      <c r="AJH59">
        <v>21.03888422</v>
      </c>
      <c r="AJI59">
        <v>21.06332411</v>
      </c>
      <c r="AJJ59">
        <v>21.076944180000002</v>
      </c>
      <c r="AJK59">
        <v>21.039449080000001</v>
      </c>
      <c r="AJL59">
        <v>21.066196649999998</v>
      </c>
      <c r="AJM59">
        <v>21.02550389</v>
      </c>
      <c r="AJN59">
        <v>21.068748370000002</v>
      </c>
      <c r="AJO59">
        <v>21.056691600000001</v>
      </c>
      <c r="AJP59">
        <v>21.06111443</v>
      </c>
      <c r="AJQ59">
        <v>21.09652269</v>
      </c>
      <c r="AJR59">
        <v>21.07994133</v>
      </c>
      <c r="AJS59">
        <v>21.05195797</v>
      </c>
      <c r="AJT59">
        <v>21.100151440000001</v>
      </c>
      <c r="AJU59">
        <v>21.072157130000001</v>
      </c>
      <c r="AJV59">
        <v>21.087711840000001</v>
      </c>
      <c r="AJW59">
        <v>21.088646359999998</v>
      </c>
      <c r="AJX59">
        <v>21.093354219999998</v>
      </c>
    </row>
    <row r="60" spans="1:960" x14ac:dyDescent="0.2">
      <c r="A60" t="s">
        <v>67</v>
      </c>
      <c r="B60" t="s">
        <v>10</v>
      </c>
      <c r="C60" s="1">
        <v>0.35</v>
      </c>
      <c r="D60">
        <v>20.765249390000001</v>
      </c>
      <c r="E60">
        <v>0.859375</v>
      </c>
      <c r="F60">
        <v>20.967817849999999</v>
      </c>
      <c r="G60">
        <v>20.977855300000002</v>
      </c>
      <c r="H60">
        <v>21.000127020000001</v>
      </c>
      <c r="I60">
        <v>21.004899259999998</v>
      </c>
      <c r="J60">
        <v>20.99340304</v>
      </c>
      <c r="K60">
        <v>21.002464929999999</v>
      </c>
      <c r="L60">
        <v>21.03835582</v>
      </c>
      <c r="M60">
        <v>20.994244340000002</v>
      </c>
      <c r="N60">
        <v>21.024905520000001</v>
      </c>
      <c r="O60">
        <v>21.028261579999999</v>
      </c>
      <c r="P60">
        <v>21.005854190000001</v>
      </c>
      <c r="Q60">
        <v>21.029926240000002</v>
      </c>
      <c r="R60">
        <v>21.007816399999999</v>
      </c>
      <c r="S60">
        <v>21.039690950000001</v>
      </c>
      <c r="T60">
        <v>21.029746970000001</v>
      </c>
      <c r="U60">
        <v>20.77615359</v>
      </c>
      <c r="V60">
        <v>20.8311627</v>
      </c>
      <c r="W60">
        <v>20.796944010000001</v>
      </c>
      <c r="X60">
        <v>20.78776727</v>
      </c>
      <c r="Y60">
        <v>20.838488519999999</v>
      </c>
      <c r="Z60">
        <v>20.814720950000002</v>
      </c>
      <c r="AA60">
        <v>20.824759920000002</v>
      </c>
      <c r="AB60">
        <v>20.81753419</v>
      </c>
      <c r="AC60">
        <v>20.854705280000001</v>
      </c>
      <c r="AD60">
        <v>20.83316134</v>
      </c>
      <c r="AE60">
        <v>20.850986420000002</v>
      </c>
      <c r="AF60">
        <v>20.869722660000001</v>
      </c>
      <c r="AG60">
        <v>20.833903289999999</v>
      </c>
      <c r="AH60">
        <v>20.896811870000001</v>
      </c>
      <c r="AI60">
        <v>20.85150565</v>
      </c>
      <c r="AJ60">
        <v>20.866787769999998</v>
      </c>
      <c r="AK60">
        <v>20.81428867</v>
      </c>
      <c r="AL60">
        <v>20.852511960000001</v>
      </c>
      <c r="AM60">
        <v>20.883280800000001</v>
      </c>
      <c r="AN60">
        <v>20.878365720000001</v>
      </c>
      <c r="AO60">
        <v>20.919555190000001</v>
      </c>
      <c r="AP60">
        <v>20.877520130000001</v>
      </c>
      <c r="AQ60">
        <v>20.845042060000001</v>
      </c>
      <c r="AR60">
        <v>20.876176560000001</v>
      </c>
      <c r="AS60">
        <v>20.878748009999999</v>
      </c>
      <c r="AT60">
        <v>20.872970129999999</v>
      </c>
      <c r="AU60">
        <v>20.881686309999999</v>
      </c>
      <c r="AV60">
        <v>20.882219719999998</v>
      </c>
      <c r="AW60">
        <v>20.893982319999999</v>
      </c>
      <c r="AX60">
        <v>20.900663300000001</v>
      </c>
      <c r="AY60">
        <v>20.867969089999999</v>
      </c>
      <c r="AZ60">
        <v>20.9302922</v>
      </c>
      <c r="BA60">
        <v>20.89899677</v>
      </c>
      <c r="BB60">
        <v>20.870840269999999</v>
      </c>
      <c r="BC60">
        <v>20.91736079</v>
      </c>
      <c r="BD60">
        <v>20.93074317</v>
      </c>
      <c r="BE60">
        <v>20.941700520000001</v>
      </c>
      <c r="BF60">
        <v>20.878331540000001</v>
      </c>
      <c r="BG60">
        <v>20.919490020000001</v>
      </c>
      <c r="BH60">
        <v>20.912718600000002</v>
      </c>
      <c r="BI60">
        <v>20.87512461</v>
      </c>
      <c r="BJ60">
        <v>20.932220529999999</v>
      </c>
      <c r="BK60">
        <v>20.94952039</v>
      </c>
      <c r="BL60">
        <v>20.931381179999999</v>
      </c>
      <c r="BM60">
        <v>20.929439380000002</v>
      </c>
      <c r="BN60">
        <v>20.926201469999999</v>
      </c>
      <c r="BO60">
        <v>20.93874439</v>
      </c>
      <c r="BP60">
        <v>20.915633239999998</v>
      </c>
      <c r="BQ60">
        <v>20.858325140000002</v>
      </c>
      <c r="BR60">
        <v>20.885044829999998</v>
      </c>
      <c r="BS60">
        <v>20.840773110000001</v>
      </c>
      <c r="BT60">
        <v>20.855503290000001</v>
      </c>
      <c r="BU60">
        <v>20.870376419999999</v>
      </c>
      <c r="BV60">
        <v>20.852224549999999</v>
      </c>
      <c r="BW60">
        <v>20.845827679999999</v>
      </c>
      <c r="BX60">
        <v>20.857557069999999</v>
      </c>
      <c r="BY60">
        <v>20.84798193</v>
      </c>
      <c r="BZ60">
        <v>20.86939177</v>
      </c>
      <c r="CA60">
        <v>20.898927180000001</v>
      </c>
      <c r="CB60">
        <v>20.84039452</v>
      </c>
      <c r="CC60">
        <v>20.838365899999999</v>
      </c>
      <c r="CD60">
        <v>20.875874169999999</v>
      </c>
      <c r="CE60">
        <v>20.860739259999999</v>
      </c>
      <c r="CF60">
        <v>20.87347901</v>
      </c>
      <c r="CG60">
        <v>20.88532717</v>
      </c>
      <c r="CH60">
        <v>20.845237950000001</v>
      </c>
      <c r="CI60">
        <v>20.86728102</v>
      </c>
      <c r="CJ60">
        <v>20.852298309999998</v>
      </c>
      <c r="CK60">
        <v>20.876229510000002</v>
      </c>
      <c r="CL60">
        <v>20.890577879999999</v>
      </c>
      <c r="CM60">
        <v>20.867295479999999</v>
      </c>
      <c r="CN60">
        <v>20.88486954</v>
      </c>
      <c r="CO60">
        <v>20.897383009999999</v>
      </c>
      <c r="CP60">
        <v>20.84204905</v>
      </c>
      <c r="CQ60">
        <v>20.862113260000001</v>
      </c>
      <c r="CR60">
        <v>20.878800930000001</v>
      </c>
      <c r="CS60">
        <v>20.85850902</v>
      </c>
      <c r="CT60">
        <v>20.880482499999999</v>
      </c>
      <c r="CU60">
        <v>20.87589745</v>
      </c>
      <c r="CV60">
        <v>20.881955049999998</v>
      </c>
      <c r="CW60">
        <v>20.87900733</v>
      </c>
      <c r="CX60">
        <v>20.845023210000001</v>
      </c>
      <c r="CY60">
        <v>20.861796200000001</v>
      </c>
      <c r="CZ60">
        <v>20.83539021</v>
      </c>
      <c r="DA60">
        <v>20.87303829</v>
      </c>
      <c r="DB60">
        <v>20.86974704</v>
      </c>
      <c r="DC60">
        <v>20.854035419999999</v>
      </c>
      <c r="DD60">
        <v>20.902352239999999</v>
      </c>
      <c r="DE60">
        <v>20.87898431</v>
      </c>
      <c r="DF60">
        <v>20.900181159999999</v>
      </c>
      <c r="DG60">
        <v>20.798520100000001</v>
      </c>
      <c r="DH60">
        <v>20.82170224</v>
      </c>
      <c r="DI60">
        <v>20.80084128</v>
      </c>
      <c r="DJ60">
        <v>20.827768670000001</v>
      </c>
      <c r="DK60">
        <v>20.809151870000001</v>
      </c>
      <c r="DL60">
        <v>20.822035069999998</v>
      </c>
      <c r="DM60">
        <v>20.831956049999999</v>
      </c>
      <c r="DN60">
        <v>20.827745310000001</v>
      </c>
      <c r="DO60">
        <v>20.804267060000001</v>
      </c>
      <c r="DP60">
        <v>20.819113250000001</v>
      </c>
      <c r="DQ60">
        <v>20.8233216</v>
      </c>
      <c r="DR60">
        <v>20.861880209999999</v>
      </c>
      <c r="DS60">
        <v>20.79045473</v>
      </c>
      <c r="DT60">
        <v>20.87503362</v>
      </c>
      <c r="DU60">
        <v>20.798934670000001</v>
      </c>
      <c r="DV60">
        <v>20.809454769999999</v>
      </c>
      <c r="DW60">
        <v>20.838662790000001</v>
      </c>
      <c r="DX60">
        <v>20.815195849999999</v>
      </c>
      <c r="DY60">
        <v>20.833715219999998</v>
      </c>
      <c r="DZ60">
        <v>20.823124539999998</v>
      </c>
      <c r="EA60">
        <v>20.842197410000001</v>
      </c>
      <c r="EB60">
        <v>20.83367982</v>
      </c>
      <c r="EC60">
        <v>20.810085279999999</v>
      </c>
      <c r="ED60">
        <v>20.827145260000002</v>
      </c>
      <c r="EE60">
        <v>20.838001479999999</v>
      </c>
      <c r="EF60">
        <v>20.830973029999999</v>
      </c>
      <c r="EG60">
        <v>20.825871670000002</v>
      </c>
      <c r="EH60">
        <v>20.855711490000001</v>
      </c>
      <c r="EI60">
        <v>20.83785705</v>
      </c>
      <c r="EJ60">
        <v>20.83787396</v>
      </c>
      <c r="EK60">
        <v>20.801529590000001</v>
      </c>
      <c r="EL60">
        <v>20.873950480000001</v>
      </c>
      <c r="EM60">
        <v>20.81805439</v>
      </c>
      <c r="EN60">
        <v>20.832049170000001</v>
      </c>
      <c r="EO60">
        <v>20.843467220000001</v>
      </c>
      <c r="EP60">
        <v>20.854414429999999</v>
      </c>
      <c r="EQ60">
        <v>20.84987383</v>
      </c>
      <c r="ER60">
        <v>20.908333160000002</v>
      </c>
      <c r="ES60">
        <v>20.850309670000001</v>
      </c>
      <c r="ET60">
        <v>20.840542679999999</v>
      </c>
      <c r="EU60">
        <v>20.792164029999999</v>
      </c>
      <c r="EV60">
        <v>20.802231540000001</v>
      </c>
      <c r="EW60">
        <v>20.787549479999999</v>
      </c>
      <c r="EX60">
        <v>20.822299560000001</v>
      </c>
      <c r="EY60">
        <v>20.80051203</v>
      </c>
      <c r="EZ60">
        <v>20.831714330000001</v>
      </c>
      <c r="FA60">
        <v>20.81118829</v>
      </c>
      <c r="FB60">
        <v>20.826659939999999</v>
      </c>
      <c r="FC60">
        <v>20.811418440000001</v>
      </c>
      <c r="FD60">
        <v>20.786152829999999</v>
      </c>
      <c r="FE60">
        <v>20.850215179999999</v>
      </c>
      <c r="FF60">
        <v>20.765249390000001</v>
      </c>
      <c r="FG60">
        <v>20.766723389999999</v>
      </c>
      <c r="FH60">
        <v>20.806929920000002</v>
      </c>
      <c r="FI60">
        <v>20.83470668</v>
      </c>
      <c r="FJ60">
        <v>20.84166398</v>
      </c>
      <c r="FK60">
        <v>20.809908419999999</v>
      </c>
      <c r="FL60">
        <v>20.823593110000001</v>
      </c>
      <c r="FM60">
        <v>20.834373029999998</v>
      </c>
      <c r="FN60">
        <v>20.843734529999999</v>
      </c>
      <c r="FO60">
        <v>20.812246030000001</v>
      </c>
      <c r="FP60">
        <v>20.824835310000001</v>
      </c>
      <c r="FQ60">
        <v>20.847483499999999</v>
      </c>
      <c r="FR60">
        <v>20.849173029999999</v>
      </c>
      <c r="FS60">
        <v>20.834091950000001</v>
      </c>
      <c r="FT60">
        <v>20.835304180000001</v>
      </c>
      <c r="FU60">
        <v>20.823032210000001</v>
      </c>
      <c r="FV60">
        <v>20.82193672</v>
      </c>
      <c r="FW60">
        <v>20.804051680000001</v>
      </c>
      <c r="FX60">
        <v>20.81848918</v>
      </c>
      <c r="FY60">
        <v>20.824117040000001</v>
      </c>
      <c r="FZ60">
        <v>20.821204909999999</v>
      </c>
      <c r="GA60">
        <v>20.818377720000001</v>
      </c>
      <c r="GB60">
        <v>20.807247149999998</v>
      </c>
      <c r="GC60">
        <v>20.814967670000001</v>
      </c>
      <c r="GD60">
        <v>20.809495590000001</v>
      </c>
      <c r="GE60">
        <v>20.824095679999999</v>
      </c>
      <c r="GF60">
        <v>20.856014340000002</v>
      </c>
      <c r="GG60">
        <v>20.86579614</v>
      </c>
      <c r="GH60">
        <v>20.833770850000001</v>
      </c>
      <c r="GI60">
        <v>20.843492349999998</v>
      </c>
      <c r="GJ60">
        <v>20.876629619999999</v>
      </c>
      <c r="GK60">
        <v>20.85639196</v>
      </c>
      <c r="GL60">
        <v>20.834894909999999</v>
      </c>
      <c r="GM60">
        <v>20.852607320000001</v>
      </c>
      <c r="GN60">
        <v>20.869259799999998</v>
      </c>
      <c r="GO60">
        <v>20.8629006</v>
      </c>
      <c r="GP60">
        <v>20.876782110000001</v>
      </c>
      <c r="GQ60">
        <v>20.85868645</v>
      </c>
      <c r="GR60">
        <v>20.88344154</v>
      </c>
      <c r="GS60">
        <v>20.8695521</v>
      </c>
      <c r="GT60">
        <v>20.857912809999998</v>
      </c>
      <c r="GU60">
        <v>20.85874067</v>
      </c>
      <c r="GV60">
        <v>20.858120329999998</v>
      </c>
      <c r="GW60">
        <v>20.850059609999999</v>
      </c>
      <c r="GX60">
        <v>20.871900740000001</v>
      </c>
      <c r="GY60">
        <v>20.88907236</v>
      </c>
      <c r="GZ60">
        <v>20.86020371</v>
      </c>
      <c r="HA60">
        <v>20.838452279999998</v>
      </c>
      <c r="HB60">
        <v>20.87397167</v>
      </c>
      <c r="HC60">
        <v>20.870558419999998</v>
      </c>
      <c r="HD60">
        <v>20.881801660000001</v>
      </c>
      <c r="HE60">
        <v>20.8637175</v>
      </c>
      <c r="HF60">
        <v>20.902002920000001</v>
      </c>
      <c r="HG60">
        <v>20.87707383</v>
      </c>
      <c r="HH60">
        <v>20.869924449999999</v>
      </c>
      <c r="HI60">
        <v>20.85812687</v>
      </c>
      <c r="HJ60">
        <v>20.854732309999999</v>
      </c>
      <c r="HK60">
        <v>20.89236258</v>
      </c>
      <c r="HL60">
        <v>20.821170389999999</v>
      </c>
      <c r="HM60">
        <v>20.9095166</v>
      </c>
      <c r="HN60">
        <v>20.857615240000001</v>
      </c>
      <c r="HO60">
        <v>20.893029649999999</v>
      </c>
      <c r="HP60">
        <v>20.904254890000001</v>
      </c>
      <c r="HQ60">
        <v>20.880164409999999</v>
      </c>
      <c r="HR60">
        <v>20.897000460000001</v>
      </c>
      <c r="HS60">
        <v>20.869797569999999</v>
      </c>
      <c r="HT60">
        <v>20.8783277</v>
      </c>
      <c r="HU60">
        <v>20.853321780000002</v>
      </c>
      <c r="HV60">
        <v>20.841892900000001</v>
      </c>
      <c r="HW60">
        <v>20.879558710000001</v>
      </c>
      <c r="HX60">
        <v>20.84514703</v>
      </c>
      <c r="HY60">
        <v>20.86857281</v>
      </c>
      <c r="HZ60">
        <v>20.91516472</v>
      </c>
      <c r="IA60">
        <v>20.836193130000002</v>
      </c>
      <c r="IB60">
        <v>20.841752069999998</v>
      </c>
      <c r="IC60">
        <v>20.891156339999998</v>
      </c>
      <c r="ID60">
        <v>20.835870849999999</v>
      </c>
      <c r="IE60">
        <v>20.877153629999999</v>
      </c>
      <c r="IF60">
        <v>20.833496839999999</v>
      </c>
      <c r="IG60">
        <v>20.86347984</v>
      </c>
      <c r="IH60">
        <v>20.874830070000002</v>
      </c>
      <c r="II60">
        <v>20.838807970000001</v>
      </c>
      <c r="IJ60">
        <v>20.86322062</v>
      </c>
      <c r="IK60">
        <v>20.86043183</v>
      </c>
      <c r="IL60">
        <v>20.86947125</v>
      </c>
      <c r="IM60">
        <v>20.850216379999999</v>
      </c>
      <c r="IN60">
        <v>20.826950969999999</v>
      </c>
      <c r="IO60">
        <v>20.868690090000001</v>
      </c>
      <c r="IP60">
        <v>20.85734472</v>
      </c>
      <c r="IQ60">
        <v>20.86218775</v>
      </c>
      <c r="IR60">
        <v>20.862011219999999</v>
      </c>
      <c r="IS60">
        <v>20.862837720000002</v>
      </c>
      <c r="IT60">
        <v>20.88680068</v>
      </c>
      <c r="IU60">
        <v>20.866411849999999</v>
      </c>
      <c r="IV60">
        <v>20.86011036</v>
      </c>
      <c r="IW60">
        <v>20.887462729999999</v>
      </c>
      <c r="IX60">
        <v>20.89659421</v>
      </c>
      <c r="IY60">
        <v>20.829210159999999</v>
      </c>
      <c r="IZ60">
        <v>20.872544609999998</v>
      </c>
      <c r="JA60">
        <v>20.881186459999999</v>
      </c>
      <c r="JB60">
        <v>20.87563222</v>
      </c>
      <c r="JC60">
        <v>20.87827313</v>
      </c>
      <c r="JD60">
        <v>20.890834510000001</v>
      </c>
      <c r="JE60">
        <v>20.886851579999998</v>
      </c>
      <c r="JF60">
        <v>20.889475749999999</v>
      </c>
      <c r="JG60">
        <v>20.911656499999999</v>
      </c>
      <c r="JH60">
        <v>20.912886289999999</v>
      </c>
      <c r="JI60">
        <v>20.895015709999999</v>
      </c>
      <c r="JJ60">
        <v>20.87192297</v>
      </c>
      <c r="JK60">
        <v>20.878792579999999</v>
      </c>
      <c r="JL60">
        <v>20.872965019999999</v>
      </c>
      <c r="JM60">
        <v>20.870076539999999</v>
      </c>
      <c r="JN60">
        <v>20.860048819999999</v>
      </c>
      <c r="JO60">
        <v>20.87333005</v>
      </c>
      <c r="JP60">
        <v>20.889282959999999</v>
      </c>
      <c r="JQ60">
        <v>20.895072649999999</v>
      </c>
      <c r="JR60">
        <v>20.8931927</v>
      </c>
      <c r="JS60">
        <v>20.916957830000001</v>
      </c>
      <c r="JT60">
        <v>20.889713220000001</v>
      </c>
      <c r="JU60">
        <v>20.8995009</v>
      </c>
      <c r="JV60">
        <v>20.895849139999999</v>
      </c>
      <c r="JW60">
        <v>20.901835980000001</v>
      </c>
      <c r="JX60">
        <v>20.87760901</v>
      </c>
      <c r="JY60">
        <v>20.878516879999999</v>
      </c>
      <c r="JZ60">
        <v>20.870715359999998</v>
      </c>
      <c r="KA60">
        <v>20.868646949999999</v>
      </c>
      <c r="KB60">
        <v>20.896547030000001</v>
      </c>
      <c r="KC60">
        <v>20.88960934</v>
      </c>
      <c r="KD60">
        <v>20.876146670000001</v>
      </c>
      <c r="KE60">
        <v>20.901519780000001</v>
      </c>
      <c r="KF60">
        <v>20.866653199999998</v>
      </c>
      <c r="KG60">
        <v>20.906224649999999</v>
      </c>
      <c r="KH60">
        <v>20.875223739999999</v>
      </c>
      <c r="KI60">
        <v>20.878012989999998</v>
      </c>
      <c r="KJ60">
        <v>20.909448780000002</v>
      </c>
      <c r="KK60">
        <v>20.89088563</v>
      </c>
      <c r="KL60">
        <v>20.88720309</v>
      </c>
      <c r="KM60">
        <v>20.92742462</v>
      </c>
      <c r="KN60">
        <v>20.886653039999999</v>
      </c>
      <c r="KO60">
        <v>20.89472671</v>
      </c>
      <c r="KP60">
        <v>20.89545017</v>
      </c>
      <c r="KQ60">
        <v>20.884502309999998</v>
      </c>
      <c r="KR60">
        <v>20.867705390000001</v>
      </c>
      <c r="KS60">
        <v>20.871869140000001</v>
      </c>
      <c r="KT60">
        <v>20.922134570000001</v>
      </c>
      <c r="KU60">
        <v>20.881345509999999</v>
      </c>
      <c r="KV60">
        <v>20.90209265</v>
      </c>
      <c r="KW60">
        <v>20.918325240000001</v>
      </c>
      <c r="KX60">
        <v>20.869449679999999</v>
      </c>
      <c r="KY60">
        <v>20.893729789999998</v>
      </c>
      <c r="KZ60">
        <v>20.91254202</v>
      </c>
      <c r="LA60">
        <v>20.89530615</v>
      </c>
      <c r="LB60">
        <v>20.913491199999999</v>
      </c>
      <c r="LC60">
        <v>20.862692060000001</v>
      </c>
      <c r="LD60">
        <v>20.83465897</v>
      </c>
      <c r="LE60">
        <v>20.855489380000002</v>
      </c>
      <c r="LF60">
        <v>20.826884190000001</v>
      </c>
      <c r="LG60">
        <v>20.83776542</v>
      </c>
      <c r="LH60">
        <v>20.815834030000001</v>
      </c>
      <c r="LI60">
        <v>20.84791036</v>
      </c>
      <c r="LJ60">
        <v>20.82507863</v>
      </c>
      <c r="LK60">
        <v>20.866619480000001</v>
      </c>
      <c r="LL60">
        <v>20.84613822</v>
      </c>
      <c r="LM60">
        <v>20.840921999999999</v>
      </c>
      <c r="LN60">
        <v>20.876328359999999</v>
      </c>
      <c r="LO60">
        <v>20.837199909999999</v>
      </c>
      <c r="LP60">
        <v>20.839103990000002</v>
      </c>
      <c r="LQ60">
        <v>20.830600310000001</v>
      </c>
      <c r="LR60">
        <v>20.844709439999999</v>
      </c>
      <c r="LS60">
        <v>20.85320858</v>
      </c>
      <c r="LT60">
        <v>20.856922310000002</v>
      </c>
      <c r="LU60">
        <v>20.863667979999999</v>
      </c>
      <c r="LV60">
        <v>20.84385786</v>
      </c>
      <c r="LW60">
        <v>20.879464630000001</v>
      </c>
      <c r="LX60">
        <v>20.859721579999999</v>
      </c>
      <c r="LY60">
        <v>20.827535529999999</v>
      </c>
      <c r="LZ60">
        <v>20.858399559999999</v>
      </c>
      <c r="MA60">
        <v>20.871903060000001</v>
      </c>
      <c r="MB60">
        <v>20.860005489999999</v>
      </c>
      <c r="MC60">
        <v>20.854776900000001</v>
      </c>
      <c r="MD60">
        <v>20.849422260000001</v>
      </c>
      <c r="ME60">
        <v>20.828362380000002</v>
      </c>
      <c r="MF60">
        <v>20.833545359999999</v>
      </c>
      <c r="MG60">
        <v>20.898191600000001</v>
      </c>
      <c r="MH60">
        <v>20.88705938</v>
      </c>
      <c r="MI60">
        <v>20.895973390000002</v>
      </c>
      <c r="MJ60">
        <v>20.87574347</v>
      </c>
      <c r="MK60">
        <v>20.858673140000001</v>
      </c>
      <c r="ML60">
        <v>20.871283999999999</v>
      </c>
      <c r="MM60">
        <v>20.8745768</v>
      </c>
      <c r="MN60">
        <v>20.88429185</v>
      </c>
      <c r="MO60">
        <v>20.896750130000001</v>
      </c>
      <c r="MP60">
        <v>20.89279883</v>
      </c>
      <c r="MQ60">
        <v>20.890345360000001</v>
      </c>
      <c r="MR60">
        <v>20.878030590000002</v>
      </c>
      <c r="MS60">
        <v>20.86480693</v>
      </c>
      <c r="MT60">
        <v>20.844312630000001</v>
      </c>
      <c r="MU60">
        <v>20.862808229999999</v>
      </c>
      <c r="MV60">
        <v>20.835724450000001</v>
      </c>
      <c r="MW60">
        <v>20.875703739999999</v>
      </c>
      <c r="MX60">
        <v>20.901940889999999</v>
      </c>
      <c r="MY60">
        <v>20.896829100000001</v>
      </c>
      <c r="MZ60">
        <v>20.883182179999999</v>
      </c>
      <c r="NA60">
        <v>20.906462449999999</v>
      </c>
      <c r="NB60">
        <v>20.92203877</v>
      </c>
      <c r="NC60">
        <v>20.91320807</v>
      </c>
      <c r="ND60">
        <v>20.927057999999999</v>
      </c>
      <c r="NE60">
        <v>20.88819874</v>
      </c>
      <c r="NF60">
        <v>20.861546050000001</v>
      </c>
      <c r="NG60">
        <v>20.88266303</v>
      </c>
      <c r="NH60">
        <v>20.923202870000001</v>
      </c>
      <c r="NI60">
        <v>20.896117440000001</v>
      </c>
      <c r="NJ60">
        <v>20.912694299999998</v>
      </c>
      <c r="NK60">
        <v>20.90322767</v>
      </c>
      <c r="NL60">
        <v>20.90935065</v>
      </c>
      <c r="NM60">
        <v>20.911336810000002</v>
      </c>
      <c r="NN60">
        <v>20.877868459999998</v>
      </c>
      <c r="NO60">
        <v>20.888176919999999</v>
      </c>
      <c r="NP60">
        <v>20.908187229999999</v>
      </c>
      <c r="NQ60">
        <v>20.876526040000002</v>
      </c>
      <c r="NR60">
        <v>20.88507379</v>
      </c>
      <c r="NS60">
        <v>20.90700773</v>
      </c>
      <c r="NT60">
        <v>20.91987949</v>
      </c>
      <c r="NU60">
        <v>20.897698120000001</v>
      </c>
      <c r="NV60">
        <v>20.90445248</v>
      </c>
      <c r="NW60">
        <v>20.91025745</v>
      </c>
      <c r="NX60">
        <v>20.912797529999999</v>
      </c>
      <c r="NY60">
        <v>20.92622574</v>
      </c>
      <c r="NZ60">
        <v>20.880944070000002</v>
      </c>
      <c r="OA60">
        <v>20.90684319</v>
      </c>
      <c r="OB60">
        <v>20.941272439999999</v>
      </c>
      <c r="OC60">
        <v>20.917687470000001</v>
      </c>
      <c r="OD60">
        <v>20.90192094</v>
      </c>
      <c r="OE60">
        <v>20.886027680000002</v>
      </c>
      <c r="OF60">
        <v>20.878961449999998</v>
      </c>
      <c r="OG60">
        <v>20.916139990000001</v>
      </c>
      <c r="OH60">
        <v>20.94869392</v>
      </c>
      <c r="OI60">
        <v>20.890110060000001</v>
      </c>
      <c r="OJ60">
        <v>20.904920220000001</v>
      </c>
      <c r="OK60">
        <v>20.902746140000001</v>
      </c>
      <c r="OL60">
        <v>20.910971159999999</v>
      </c>
      <c r="OM60">
        <v>20.931816940000001</v>
      </c>
      <c r="ON60">
        <v>20.90790063</v>
      </c>
      <c r="OO60">
        <v>20.916616560000001</v>
      </c>
      <c r="OP60">
        <v>20.924423820000001</v>
      </c>
      <c r="OQ60">
        <v>20.924235370000002</v>
      </c>
      <c r="OR60">
        <v>20.937168239999998</v>
      </c>
      <c r="OS60">
        <v>20.948175330000002</v>
      </c>
      <c r="OT60">
        <v>20.898471829999998</v>
      </c>
      <c r="OU60">
        <v>20.901885490000002</v>
      </c>
      <c r="OV60">
        <v>20.947151120000001</v>
      </c>
      <c r="OW60">
        <v>20.890501499999999</v>
      </c>
      <c r="OX60">
        <v>20.950255219999999</v>
      </c>
      <c r="OY60">
        <v>20.943799590000001</v>
      </c>
      <c r="OZ60">
        <v>20.936183979999999</v>
      </c>
      <c r="PA60">
        <v>20.932472789999998</v>
      </c>
      <c r="PB60">
        <v>20.913128019999998</v>
      </c>
      <c r="PC60">
        <v>20.92227162</v>
      </c>
      <c r="PD60">
        <v>20.910697649999999</v>
      </c>
      <c r="PE60">
        <v>20.943980969999998</v>
      </c>
      <c r="PF60">
        <v>20.958768280000001</v>
      </c>
      <c r="PG60">
        <v>20.936043739999999</v>
      </c>
      <c r="PH60">
        <v>20.95918781</v>
      </c>
      <c r="PI60">
        <v>20.92380795</v>
      </c>
      <c r="PJ60">
        <v>20.92159625</v>
      </c>
      <c r="PK60">
        <v>20.891363500000001</v>
      </c>
      <c r="PL60">
        <v>20.908590520000001</v>
      </c>
      <c r="PM60">
        <v>20.903840720000002</v>
      </c>
      <c r="PN60">
        <v>20.935615769999998</v>
      </c>
      <c r="PO60">
        <v>20.9408469</v>
      </c>
      <c r="PP60">
        <v>20.919587509999999</v>
      </c>
      <c r="PQ60">
        <v>20.92176418</v>
      </c>
      <c r="PR60">
        <v>20.92285446</v>
      </c>
      <c r="PS60">
        <v>20.898474490000002</v>
      </c>
      <c r="PT60">
        <v>20.941216520000001</v>
      </c>
      <c r="PU60">
        <v>20.89159214</v>
      </c>
      <c r="PV60">
        <v>20.917210520000001</v>
      </c>
      <c r="PW60">
        <v>20.917397050000002</v>
      </c>
      <c r="PX60">
        <v>20.896665649999999</v>
      </c>
      <c r="PY60">
        <v>20.95263576</v>
      </c>
      <c r="PZ60">
        <v>20.980278009999999</v>
      </c>
      <c r="QA60">
        <v>20.919056560000001</v>
      </c>
      <c r="QB60">
        <v>20.953090530000001</v>
      </c>
      <c r="QC60">
        <v>20.95672188</v>
      </c>
      <c r="QD60">
        <v>20.920183590000001</v>
      </c>
      <c r="QE60">
        <v>20.9377605</v>
      </c>
      <c r="QF60">
        <v>20.935550460000002</v>
      </c>
      <c r="QG60">
        <v>20.93360727</v>
      </c>
      <c r="QH60">
        <v>20.91934067</v>
      </c>
      <c r="QI60">
        <v>20.907933079999999</v>
      </c>
      <c r="QJ60">
        <v>20.928218810000001</v>
      </c>
      <c r="QK60">
        <v>20.90613055</v>
      </c>
      <c r="QL60">
        <v>20.928609210000001</v>
      </c>
      <c r="QM60">
        <v>20.932740939999999</v>
      </c>
      <c r="QN60">
        <v>20.906729649999999</v>
      </c>
      <c r="QO60">
        <v>20.880186129999998</v>
      </c>
      <c r="QP60">
        <v>20.963491099999999</v>
      </c>
      <c r="QQ60">
        <v>20.938275340000001</v>
      </c>
      <c r="QR60">
        <v>20.953237550000001</v>
      </c>
      <c r="QS60">
        <v>20.932624000000001</v>
      </c>
      <c r="QT60">
        <v>20.925719130000001</v>
      </c>
      <c r="QU60">
        <v>20.940037069999999</v>
      </c>
      <c r="QV60">
        <v>20.91778454</v>
      </c>
      <c r="QW60">
        <v>20.954536170000001</v>
      </c>
      <c r="QX60">
        <v>20.909568790000002</v>
      </c>
      <c r="QY60">
        <v>20.90529398</v>
      </c>
      <c r="QZ60">
        <v>20.911678269999999</v>
      </c>
      <c r="RA60">
        <v>20.93230372</v>
      </c>
      <c r="RB60">
        <v>20.922644080000001</v>
      </c>
      <c r="RC60">
        <v>20.921241240000001</v>
      </c>
      <c r="RD60">
        <v>20.958421220000002</v>
      </c>
      <c r="RE60">
        <v>20.899768049999999</v>
      </c>
      <c r="RF60">
        <v>20.94605413</v>
      </c>
      <c r="RG60">
        <v>20.965079100000001</v>
      </c>
      <c r="RH60">
        <v>20.969026060000001</v>
      </c>
      <c r="RI60">
        <v>20.916904880000001</v>
      </c>
      <c r="RJ60">
        <v>20.927821550000001</v>
      </c>
      <c r="RK60">
        <v>20.902946759999999</v>
      </c>
      <c r="RL60">
        <v>20.917407489999999</v>
      </c>
      <c r="RM60">
        <v>20.903760590000001</v>
      </c>
      <c r="RN60">
        <v>20.889640029999999</v>
      </c>
      <c r="RO60">
        <v>20.887615499999999</v>
      </c>
      <c r="RP60">
        <v>20.903770479999999</v>
      </c>
      <c r="RQ60">
        <v>20.888937030000001</v>
      </c>
      <c r="RR60">
        <v>20.903587349999999</v>
      </c>
      <c r="RS60">
        <v>20.921429249999999</v>
      </c>
      <c r="RT60">
        <v>20.924717269999999</v>
      </c>
      <c r="RU60">
        <v>20.91174569</v>
      </c>
      <c r="RV60">
        <v>20.925817519999999</v>
      </c>
      <c r="RW60">
        <v>20.880071229999999</v>
      </c>
      <c r="RX60">
        <v>20.89992204</v>
      </c>
      <c r="RY60">
        <v>20.90694968</v>
      </c>
      <c r="RZ60">
        <v>20.89945196</v>
      </c>
      <c r="SA60">
        <v>20.91161919</v>
      </c>
      <c r="SB60">
        <v>20.908045250000001</v>
      </c>
      <c r="SC60">
        <v>20.894972979999999</v>
      </c>
      <c r="SD60">
        <v>20.919745169999999</v>
      </c>
      <c r="SE60">
        <v>20.894901820000001</v>
      </c>
      <c r="SF60">
        <v>20.92542825</v>
      </c>
      <c r="SG60">
        <v>20.91765938</v>
      </c>
      <c r="SH60">
        <v>20.873109039999999</v>
      </c>
      <c r="SI60">
        <v>20.897998739999998</v>
      </c>
      <c r="SJ60">
        <v>20.89656476</v>
      </c>
      <c r="SK60">
        <v>20.911200780000001</v>
      </c>
      <c r="SL60">
        <v>20.92333</v>
      </c>
      <c r="SM60">
        <v>20.932875960000001</v>
      </c>
      <c r="SN60">
        <v>20.915959860000001</v>
      </c>
      <c r="SO60">
        <v>20.909378719999999</v>
      </c>
      <c r="SP60">
        <v>20.917703419999999</v>
      </c>
      <c r="SQ60">
        <v>20.899323079999998</v>
      </c>
      <c r="SR60">
        <v>20.93920752</v>
      </c>
      <c r="SS60">
        <v>20.912998850000001</v>
      </c>
      <c r="ST60">
        <v>20.893447429999998</v>
      </c>
      <c r="SU60">
        <v>20.917022769999999</v>
      </c>
      <c r="SV60">
        <v>20.910867020000001</v>
      </c>
      <c r="SW60">
        <v>20.964856789999999</v>
      </c>
      <c r="SX60">
        <v>20.91930022</v>
      </c>
      <c r="SY60">
        <v>20.960524719999999</v>
      </c>
      <c r="SZ60">
        <v>20.906003680000001</v>
      </c>
      <c r="TA60">
        <v>20.923009449999999</v>
      </c>
      <c r="TB60">
        <v>20.908891529999998</v>
      </c>
      <c r="TC60">
        <v>20.91172864</v>
      </c>
      <c r="TD60">
        <v>20.916066659999998</v>
      </c>
      <c r="TE60">
        <v>20.949749369999999</v>
      </c>
      <c r="TF60">
        <v>20.924326369999999</v>
      </c>
      <c r="TG60">
        <v>20.918664710000002</v>
      </c>
      <c r="TH60">
        <v>20.930701240000001</v>
      </c>
      <c r="TI60">
        <v>20.92110285</v>
      </c>
      <c r="TJ60">
        <v>20.915422240000002</v>
      </c>
      <c r="TK60">
        <v>20.90841769</v>
      </c>
      <c r="TL60">
        <v>20.947576730000002</v>
      </c>
      <c r="TM60">
        <v>20.934546040000001</v>
      </c>
      <c r="TN60">
        <v>20.990417740000002</v>
      </c>
      <c r="TO60">
        <v>20.94946127</v>
      </c>
      <c r="TP60">
        <v>20.90183364</v>
      </c>
      <c r="TQ60">
        <v>20.91685219</v>
      </c>
      <c r="TR60">
        <v>20.95933191</v>
      </c>
      <c r="TS60">
        <v>20.926496780000001</v>
      </c>
      <c r="TT60">
        <v>20.940672280000001</v>
      </c>
      <c r="TU60">
        <v>20.937404430000001</v>
      </c>
      <c r="TV60">
        <v>20.942664369999999</v>
      </c>
      <c r="TW60">
        <v>20.919934749999999</v>
      </c>
      <c r="TX60">
        <v>20.905491560000002</v>
      </c>
      <c r="TY60">
        <v>20.91624783</v>
      </c>
      <c r="TZ60">
        <v>20.946370699999999</v>
      </c>
      <c r="UA60">
        <v>20.940387550000001</v>
      </c>
      <c r="UB60">
        <v>20.948353350000001</v>
      </c>
      <c r="UC60">
        <v>20.964559789999999</v>
      </c>
      <c r="UD60">
        <v>20.940965609999999</v>
      </c>
      <c r="UE60">
        <v>20.947319629999999</v>
      </c>
      <c r="UF60">
        <v>20.99308426</v>
      </c>
      <c r="UG60">
        <v>20.94999228</v>
      </c>
      <c r="UH60">
        <v>20.926787000000001</v>
      </c>
      <c r="UI60">
        <v>20.917767940000001</v>
      </c>
      <c r="UJ60">
        <v>20.93358095</v>
      </c>
      <c r="UK60">
        <v>20.94482562</v>
      </c>
      <c r="UL60">
        <v>20.949944169999998</v>
      </c>
      <c r="UM60">
        <v>21.00154715</v>
      </c>
      <c r="UN60">
        <v>20.960495510000001</v>
      </c>
      <c r="UO60">
        <v>20.93603435</v>
      </c>
      <c r="UP60">
        <v>20.978180070000001</v>
      </c>
      <c r="UQ60">
        <v>20.967913500000002</v>
      </c>
      <c r="UR60">
        <v>20.962935720000001</v>
      </c>
      <c r="US60">
        <v>20.9528982</v>
      </c>
      <c r="UT60">
        <v>20.94469643</v>
      </c>
      <c r="UU60">
        <v>20.933023729999999</v>
      </c>
      <c r="UV60">
        <v>20.945458599999998</v>
      </c>
      <c r="UW60">
        <v>20.928420150000001</v>
      </c>
      <c r="UX60">
        <v>20.96319922</v>
      </c>
      <c r="UY60">
        <v>20.947173639999999</v>
      </c>
      <c r="UZ60">
        <v>20.945696229999999</v>
      </c>
      <c r="VA60">
        <v>20.956665739999998</v>
      </c>
      <c r="VB60">
        <v>20.969378679999998</v>
      </c>
      <c r="VC60">
        <v>20.935074060000002</v>
      </c>
      <c r="VD60">
        <v>20.979462210000001</v>
      </c>
      <c r="VE60">
        <v>20.978521610000001</v>
      </c>
      <c r="VF60">
        <v>20.9595457</v>
      </c>
      <c r="VG60">
        <v>20.944135070000002</v>
      </c>
      <c r="VH60">
        <v>20.98656652</v>
      </c>
      <c r="VI60">
        <v>20.955670720000001</v>
      </c>
      <c r="VJ60">
        <v>20.983706829999999</v>
      </c>
      <c r="VK60">
        <v>20.927893640000001</v>
      </c>
      <c r="VL60">
        <v>20.961385329999999</v>
      </c>
      <c r="VM60">
        <v>21.0046848</v>
      </c>
      <c r="VN60">
        <v>20.961024089999999</v>
      </c>
      <c r="VO60">
        <v>20.960535610000001</v>
      </c>
      <c r="VP60">
        <v>20.981631669999999</v>
      </c>
      <c r="VQ60">
        <v>20.95903792</v>
      </c>
      <c r="VR60">
        <v>20.94879925</v>
      </c>
      <c r="VS60">
        <v>20.974700869999999</v>
      </c>
      <c r="VT60">
        <v>20.96068069</v>
      </c>
      <c r="VU60">
        <v>20.97821089</v>
      </c>
      <c r="VV60">
        <v>20.960630299999998</v>
      </c>
      <c r="VW60">
        <v>20.970990069999999</v>
      </c>
      <c r="VX60">
        <v>20.961280670000001</v>
      </c>
      <c r="VY60">
        <v>20.959493439999999</v>
      </c>
      <c r="VZ60">
        <v>20.990284970000001</v>
      </c>
      <c r="WA60">
        <v>20.93733653</v>
      </c>
      <c r="WB60">
        <v>20.969670990000001</v>
      </c>
      <c r="WC60">
        <v>20.975943010000002</v>
      </c>
      <c r="WD60">
        <v>20.976063180000001</v>
      </c>
      <c r="WE60">
        <v>20.96435542</v>
      </c>
      <c r="WF60">
        <v>20.97381992</v>
      </c>
      <c r="WG60">
        <v>20.96685416</v>
      </c>
      <c r="WH60">
        <v>20.97916635</v>
      </c>
      <c r="WI60">
        <v>20.99296313</v>
      </c>
      <c r="WJ60">
        <v>20.966365400000001</v>
      </c>
      <c r="WK60">
        <v>20.966221239999999</v>
      </c>
      <c r="WL60">
        <v>20.960547460000001</v>
      </c>
      <c r="WM60">
        <v>20.94195874</v>
      </c>
      <c r="WN60">
        <v>20.961119279999998</v>
      </c>
      <c r="WO60">
        <v>20.968212359999999</v>
      </c>
      <c r="WP60">
        <v>20.972510580000002</v>
      </c>
      <c r="WQ60">
        <v>21.01089215</v>
      </c>
      <c r="WR60">
        <v>20.96288607</v>
      </c>
      <c r="WS60">
        <v>20.99185984</v>
      </c>
      <c r="WT60">
        <v>21.007191469999999</v>
      </c>
      <c r="WU60">
        <v>20.966150469999999</v>
      </c>
      <c r="WV60">
        <v>20.98182881</v>
      </c>
      <c r="WW60">
        <v>21.012473249999999</v>
      </c>
      <c r="WX60">
        <v>20.989971010000001</v>
      </c>
      <c r="WY60">
        <v>20.981880629999999</v>
      </c>
      <c r="WZ60">
        <v>20.967852329999999</v>
      </c>
      <c r="XA60">
        <v>20.961691649999999</v>
      </c>
      <c r="XB60">
        <v>20.964359250000001</v>
      </c>
      <c r="XC60">
        <v>20.963011699999999</v>
      </c>
      <c r="XD60">
        <v>20.967157149999998</v>
      </c>
      <c r="XE60">
        <v>20.966097099999999</v>
      </c>
      <c r="XF60">
        <v>20.953289170000001</v>
      </c>
      <c r="XG60">
        <v>20.969457330000001</v>
      </c>
      <c r="XH60">
        <v>20.988673689999999</v>
      </c>
      <c r="XI60">
        <v>20.935867930000001</v>
      </c>
      <c r="XJ60">
        <v>20.957168070000002</v>
      </c>
      <c r="XK60">
        <v>20.936395520000001</v>
      </c>
      <c r="XL60">
        <v>20.959901469999998</v>
      </c>
      <c r="XM60">
        <v>20.910579800000001</v>
      </c>
      <c r="XN60">
        <v>20.930996199999999</v>
      </c>
      <c r="XO60">
        <v>20.942831000000002</v>
      </c>
      <c r="XP60">
        <v>20.97830811</v>
      </c>
      <c r="XQ60">
        <v>20.917599790000001</v>
      </c>
      <c r="XR60">
        <v>20.950354220000001</v>
      </c>
      <c r="XS60">
        <v>20.930048039999999</v>
      </c>
      <c r="XT60">
        <v>20.96863626</v>
      </c>
      <c r="XU60">
        <v>20.935986969999998</v>
      </c>
      <c r="XV60">
        <v>20.929463689999999</v>
      </c>
      <c r="XW60">
        <v>20.97308305</v>
      </c>
      <c r="XX60">
        <v>20.958392759999999</v>
      </c>
      <c r="XY60">
        <v>20.939945989999998</v>
      </c>
      <c r="XZ60">
        <v>20.941799499999998</v>
      </c>
      <c r="YA60">
        <v>20.921711460000001</v>
      </c>
      <c r="YB60">
        <v>20.93554207</v>
      </c>
      <c r="YC60">
        <v>20.927550480000001</v>
      </c>
      <c r="YD60">
        <v>20.944638829999999</v>
      </c>
      <c r="YE60">
        <v>20.915648879999999</v>
      </c>
      <c r="YF60">
        <v>20.934802080000001</v>
      </c>
      <c r="YG60">
        <v>20.941746469999998</v>
      </c>
      <c r="YH60">
        <v>20.95437484</v>
      </c>
      <c r="YI60">
        <v>20.934944489999999</v>
      </c>
      <c r="YJ60">
        <v>20.952435510000001</v>
      </c>
      <c r="YK60">
        <v>20.943972389999999</v>
      </c>
      <c r="YL60">
        <v>20.924597850000001</v>
      </c>
      <c r="YM60">
        <v>20.946371809999999</v>
      </c>
      <c r="YN60">
        <v>20.979003169999999</v>
      </c>
      <c r="YO60">
        <v>20.966969079999998</v>
      </c>
      <c r="YP60">
        <v>20.93138961</v>
      </c>
      <c r="YQ60">
        <v>20.914176699999999</v>
      </c>
      <c r="YR60">
        <v>20.969050020000001</v>
      </c>
      <c r="YS60">
        <v>20.927667459999999</v>
      </c>
      <c r="YT60">
        <v>20.949806129999999</v>
      </c>
      <c r="YU60">
        <v>20.944961500000002</v>
      </c>
      <c r="YV60">
        <v>20.95115487</v>
      </c>
      <c r="YW60">
        <v>20.945952699999999</v>
      </c>
      <c r="YX60">
        <v>20.97067311</v>
      </c>
      <c r="YY60">
        <v>20.99467611</v>
      </c>
      <c r="YZ60">
        <v>20.948890169999999</v>
      </c>
      <c r="ZA60">
        <v>20.94998507</v>
      </c>
      <c r="ZB60">
        <v>20.970991049999999</v>
      </c>
      <c r="ZC60">
        <v>20.95286479</v>
      </c>
      <c r="ZD60">
        <v>21.006036770000001</v>
      </c>
      <c r="ZE60">
        <v>20.97969471</v>
      </c>
      <c r="ZF60">
        <v>20.98423528</v>
      </c>
      <c r="ZG60">
        <v>20.948853310000001</v>
      </c>
      <c r="ZH60">
        <v>20.958009019999999</v>
      </c>
      <c r="ZI60">
        <v>20.950796230000002</v>
      </c>
      <c r="ZJ60">
        <v>20.954483710000002</v>
      </c>
      <c r="ZK60">
        <v>20.957455939999999</v>
      </c>
      <c r="ZL60">
        <v>20.986788000000001</v>
      </c>
      <c r="ZM60">
        <v>20.962276769999999</v>
      </c>
      <c r="ZN60">
        <v>20.98905482</v>
      </c>
      <c r="ZO60">
        <v>20.983591830000002</v>
      </c>
      <c r="ZP60">
        <v>20.99036766</v>
      </c>
      <c r="ZQ60">
        <v>20.97637018</v>
      </c>
      <c r="ZR60">
        <v>20.971296070000001</v>
      </c>
      <c r="ZS60">
        <v>20.976632510000002</v>
      </c>
      <c r="ZT60">
        <v>20.95276861</v>
      </c>
      <c r="ZU60">
        <v>20.986530299999998</v>
      </c>
      <c r="ZV60">
        <v>20.983070380000001</v>
      </c>
      <c r="ZW60">
        <v>20.923281289999998</v>
      </c>
      <c r="ZX60">
        <v>20.940472570000001</v>
      </c>
      <c r="ZY60">
        <v>20.917309169999999</v>
      </c>
      <c r="ZZ60">
        <v>20.939720350000002</v>
      </c>
      <c r="AAA60">
        <v>20.935403690000001</v>
      </c>
      <c r="AAB60">
        <v>20.982237959999999</v>
      </c>
      <c r="AAC60">
        <v>20.932286319999999</v>
      </c>
      <c r="AAD60">
        <v>20.940910930000001</v>
      </c>
      <c r="AAE60">
        <v>20.95037172</v>
      </c>
      <c r="AAF60">
        <v>20.948876869999999</v>
      </c>
      <c r="AAG60">
        <v>20.952566569999998</v>
      </c>
      <c r="AAH60">
        <v>20.970419540000002</v>
      </c>
      <c r="AAI60">
        <v>20.963826529999999</v>
      </c>
      <c r="AAJ60">
        <v>20.98036857</v>
      </c>
      <c r="AAK60">
        <v>20.93726234</v>
      </c>
      <c r="AAL60">
        <v>20.949087779999999</v>
      </c>
      <c r="AAM60">
        <v>20.97764373</v>
      </c>
      <c r="AAN60">
        <v>20.966528690000001</v>
      </c>
      <c r="AAO60">
        <v>20.987680430000001</v>
      </c>
      <c r="AAP60">
        <v>20.971040330000001</v>
      </c>
      <c r="AAQ60">
        <v>20.954233850000001</v>
      </c>
      <c r="AAR60">
        <v>20.92910646</v>
      </c>
      <c r="AAS60">
        <v>20.967065290000001</v>
      </c>
      <c r="AAT60">
        <v>20.964087330000002</v>
      </c>
      <c r="AAU60">
        <v>20.966996609999999</v>
      </c>
      <c r="AAV60">
        <v>20.975564259999999</v>
      </c>
      <c r="AAW60">
        <v>20.957478609999999</v>
      </c>
      <c r="AAX60">
        <v>20.991684710000001</v>
      </c>
      <c r="AAY60">
        <v>20.979874509999998</v>
      </c>
      <c r="AAZ60">
        <v>20.97586634</v>
      </c>
      <c r="ABA60">
        <v>20.950113200000001</v>
      </c>
      <c r="ABB60">
        <v>20.969629529999999</v>
      </c>
      <c r="ABC60">
        <v>20.990933500000001</v>
      </c>
      <c r="ABD60">
        <v>20.968827860000001</v>
      </c>
      <c r="ABE60">
        <v>20.986010889999999</v>
      </c>
      <c r="ABF60">
        <v>20.970378090000001</v>
      </c>
      <c r="ABG60">
        <v>20.97407961</v>
      </c>
      <c r="ABH60">
        <v>20.941150449999999</v>
      </c>
      <c r="ABI60">
        <v>20.953697510000001</v>
      </c>
      <c r="ABJ60">
        <v>20.955885630000001</v>
      </c>
      <c r="ABK60">
        <v>20.956323609999998</v>
      </c>
      <c r="ABL60">
        <v>20.96183405</v>
      </c>
      <c r="ABM60">
        <v>20.973540010000001</v>
      </c>
      <c r="ABN60">
        <v>20.948142820000001</v>
      </c>
      <c r="ABO60">
        <v>20.977887540000001</v>
      </c>
      <c r="ABP60">
        <v>20.938539460000001</v>
      </c>
      <c r="ABQ60">
        <v>20.981353850000001</v>
      </c>
      <c r="ABR60">
        <v>20.976305289999999</v>
      </c>
      <c r="ABS60">
        <v>20.960863490000001</v>
      </c>
      <c r="ABT60">
        <v>20.948410389999999</v>
      </c>
      <c r="ABU60">
        <v>20.977811849999998</v>
      </c>
      <c r="ABV60">
        <v>20.913782940000001</v>
      </c>
      <c r="ABW60">
        <v>20.972014609999999</v>
      </c>
      <c r="ABX60">
        <v>20.940224010000001</v>
      </c>
      <c r="ABY60">
        <v>20.965005120000001</v>
      </c>
      <c r="ABZ60">
        <v>20.988646769999999</v>
      </c>
      <c r="ACA60">
        <v>20.95259544</v>
      </c>
      <c r="ACB60">
        <v>20.957452310000001</v>
      </c>
      <c r="ACC60">
        <v>20.981911400000001</v>
      </c>
      <c r="ACD60">
        <v>20.951085989999999</v>
      </c>
      <c r="ACE60">
        <v>20.950523440000001</v>
      </c>
      <c r="ACF60">
        <v>20.971203930000001</v>
      </c>
      <c r="ACG60">
        <v>20.963429850000001</v>
      </c>
      <c r="ACH60">
        <v>20.973593820000001</v>
      </c>
      <c r="ACI60">
        <v>20.984966459999999</v>
      </c>
      <c r="ACJ60">
        <v>20.975358839999998</v>
      </c>
      <c r="ACK60">
        <v>20.94592201</v>
      </c>
      <c r="ACL60">
        <v>21.0078146</v>
      </c>
      <c r="ACM60">
        <v>21.020796369999999</v>
      </c>
      <c r="ACN60">
        <v>20.961049630000002</v>
      </c>
      <c r="ACO60">
        <v>20.995534540000001</v>
      </c>
      <c r="ACP60">
        <v>20.992075159999999</v>
      </c>
      <c r="ACQ60">
        <v>20.965861929999999</v>
      </c>
      <c r="ACR60">
        <v>20.986473</v>
      </c>
      <c r="ACS60">
        <v>20.99072219</v>
      </c>
      <c r="ACT60">
        <v>21.001566879999999</v>
      </c>
      <c r="ACU60">
        <v>21.006586599999999</v>
      </c>
      <c r="ACV60">
        <v>20.977441259999999</v>
      </c>
      <c r="ACW60">
        <v>20.98211521</v>
      </c>
      <c r="ACX60">
        <v>21.00629876</v>
      </c>
      <c r="ACY60">
        <v>20.99090022</v>
      </c>
      <c r="ACZ60">
        <v>20.960889160000001</v>
      </c>
      <c r="ADA60">
        <v>21.019489050000001</v>
      </c>
      <c r="ADB60">
        <v>20.968038530000001</v>
      </c>
      <c r="ADC60">
        <v>21.008821080000001</v>
      </c>
      <c r="ADD60">
        <v>20.979154600000001</v>
      </c>
      <c r="ADE60">
        <v>21.009192129999999</v>
      </c>
      <c r="ADF60">
        <v>21.015826730000001</v>
      </c>
      <c r="ADG60">
        <v>20.973832900000001</v>
      </c>
      <c r="ADH60">
        <v>20.98707366</v>
      </c>
      <c r="ADI60">
        <v>20.99046306</v>
      </c>
      <c r="ADJ60">
        <v>21.009938930000001</v>
      </c>
      <c r="ADK60">
        <v>20.987475419999999</v>
      </c>
      <c r="ADL60">
        <v>20.999049209999999</v>
      </c>
      <c r="ADM60">
        <v>20.98296728</v>
      </c>
      <c r="ADN60">
        <v>20.999840290000002</v>
      </c>
      <c r="ADO60">
        <v>20.973059500000002</v>
      </c>
      <c r="ADP60">
        <v>20.965972350000001</v>
      </c>
      <c r="ADQ60">
        <v>20.96263639</v>
      </c>
      <c r="ADR60">
        <v>20.991807089999998</v>
      </c>
      <c r="ADS60">
        <v>20.995716250000001</v>
      </c>
      <c r="ADT60">
        <v>20.97112478</v>
      </c>
      <c r="ADU60">
        <v>20.977917699999999</v>
      </c>
      <c r="ADV60">
        <v>21.006592520000002</v>
      </c>
      <c r="ADW60">
        <v>20.97934716</v>
      </c>
      <c r="ADX60">
        <v>21.004679880000001</v>
      </c>
      <c r="ADY60">
        <v>20.98268169</v>
      </c>
      <c r="ADZ60">
        <v>21.021787870000001</v>
      </c>
      <c r="AEA60">
        <v>20.998293579999999</v>
      </c>
      <c r="AEB60">
        <v>21.016337830000001</v>
      </c>
      <c r="AEC60">
        <v>20.989337330000001</v>
      </c>
      <c r="AED60">
        <v>20.98304933</v>
      </c>
      <c r="AEE60">
        <v>21.003027110000001</v>
      </c>
      <c r="AEF60">
        <v>21.010515510000001</v>
      </c>
      <c r="AEG60">
        <v>21.00489593</v>
      </c>
      <c r="AEH60">
        <v>20.975420809999999</v>
      </c>
      <c r="AEI60">
        <v>20.969389169999999</v>
      </c>
      <c r="AEJ60">
        <v>21.005275900000001</v>
      </c>
      <c r="AEK60">
        <v>20.98044458</v>
      </c>
      <c r="AEL60">
        <v>20.992188819999999</v>
      </c>
      <c r="AEM60">
        <v>21.022029100000001</v>
      </c>
      <c r="AEN60">
        <v>20.96125202</v>
      </c>
      <c r="AEO60">
        <v>21.02662033</v>
      </c>
      <c r="AEP60">
        <v>21.016352680000001</v>
      </c>
      <c r="AEQ60">
        <v>21.01457929</v>
      </c>
      <c r="AER60">
        <v>20.979575109999999</v>
      </c>
      <c r="AES60">
        <v>20.991194180000001</v>
      </c>
      <c r="AET60">
        <v>20.999334810000001</v>
      </c>
      <c r="AEU60">
        <v>21.01286606</v>
      </c>
      <c r="AEV60">
        <v>21.0006564</v>
      </c>
      <c r="AEW60">
        <v>20.995300759999999</v>
      </c>
      <c r="AEX60">
        <v>21.02283907</v>
      </c>
      <c r="AEY60">
        <v>20.996936229999999</v>
      </c>
      <c r="AEZ60">
        <v>21.008166750000001</v>
      </c>
      <c r="AFA60">
        <v>21.012250269999999</v>
      </c>
      <c r="AFB60">
        <v>20.997976770000001</v>
      </c>
      <c r="AFC60">
        <v>21.003633860000001</v>
      </c>
      <c r="AFD60">
        <v>21.018329090000002</v>
      </c>
      <c r="AFE60">
        <v>21.02103554</v>
      </c>
      <c r="AFF60">
        <v>20.980994970000001</v>
      </c>
      <c r="AFG60">
        <v>21.019844790000001</v>
      </c>
      <c r="AFH60">
        <v>20.9825494</v>
      </c>
      <c r="AFI60">
        <v>21.008133090000001</v>
      </c>
      <c r="AFJ60">
        <v>21.038631169999999</v>
      </c>
      <c r="AFK60">
        <v>21.005500420000001</v>
      </c>
      <c r="AFL60">
        <v>21.01411483</v>
      </c>
      <c r="AFM60">
        <v>21.019017640000001</v>
      </c>
      <c r="AFN60">
        <v>20.99009702</v>
      </c>
      <c r="AFO60">
        <v>20.972545790000002</v>
      </c>
      <c r="AFP60">
        <v>20.976018570000001</v>
      </c>
      <c r="AFQ60">
        <v>20.983746579999998</v>
      </c>
      <c r="AFR60">
        <v>21.034513960000002</v>
      </c>
      <c r="AFS60">
        <v>21.03699894</v>
      </c>
      <c r="AFT60">
        <v>21.009217830000001</v>
      </c>
      <c r="AFU60">
        <v>21.072359219999999</v>
      </c>
      <c r="AFV60">
        <v>21.016648679999999</v>
      </c>
      <c r="AFW60">
        <v>21.053770409999998</v>
      </c>
      <c r="AFX60">
        <v>21.045266030000001</v>
      </c>
      <c r="AFY60">
        <v>21.045370810000001</v>
      </c>
      <c r="AFZ60">
        <v>21.05108852</v>
      </c>
      <c r="AGA60">
        <v>21.051899209999998</v>
      </c>
      <c r="AGB60">
        <v>21.02919472</v>
      </c>
      <c r="AGC60">
        <v>21.016450469999999</v>
      </c>
      <c r="AGD60">
        <v>21.019066949999999</v>
      </c>
      <c r="AGE60">
        <v>21.054530209999999</v>
      </c>
      <c r="AGF60">
        <v>21.03519099</v>
      </c>
      <c r="AGG60">
        <v>21.02099394</v>
      </c>
      <c r="AGH60">
        <v>21.049112740000002</v>
      </c>
      <c r="AGI60">
        <v>21.01970326</v>
      </c>
      <c r="AGJ60">
        <v>21.032394740000001</v>
      </c>
      <c r="AGK60">
        <v>21.011976669999999</v>
      </c>
      <c r="AGL60">
        <v>21.021629390000001</v>
      </c>
      <c r="AGM60">
        <v>21.031872700000001</v>
      </c>
      <c r="AGN60">
        <v>20.9899506</v>
      </c>
      <c r="AGO60">
        <v>20.977449629999999</v>
      </c>
      <c r="AGP60">
        <v>20.981372220000001</v>
      </c>
      <c r="AGQ60">
        <v>20.994987179999999</v>
      </c>
      <c r="AGR60">
        <v>21.030433769999998</v>
      </c>
      <c r="AGS60">
        <v>21.02098904</v>
      </c>
      <c r="AGT60">
        <v>20.986083600000001</v>
      </c>
      <c r="AGU60">
        <v>21.00793032</v>
      </c>
      <c r="AGV60">
        <v>21.00979774</v>
      </c>
      <c r="AGW60">
        <v>21.008558919999999</v>
      </c>
      <c r="AGX60">
        <v>20.968654279999999</v>
      </c>
      <c r="AGY60">
        <v>21.01008251</v>
      </c>
      <c r="AGZ60">
        <v>20.998591789999999</v>
      </c>
      <c r="AHA60">
        <v>21.01011828</v>
      </c>
      <c r="AHB60">
        <v>21.05900741</v>
      </c>
      <c r="AHC60">
        <v>21.03118576</v>
      </c>
      <c r="AHD60">
        <v>21.011695939999999</v>
      </c>
      <c r="AHE60">
        <v>21.003392179999999</v>
      </c>
      <c r="AHF60">
        <v>21.021856830000001</v>
      </c>
      <c r="AHG60">
        <v>21.034069939999998</v>
      </c>
      <c r="AHH60">
        <v>21.048212159999999</v>
      </c>
      <c r="AHI60">
        <v>21.029375890000001</v>
      </c>
      <c r="AHJ60">
        <v>21.03176998</v>
      </c>
      <c r="AHK60">
        <v>21.055139459999999</v>
      </c>
      <c r="AHL60">
        <v>21.021520580000001</v>
      </c>
      <c r="AHM60">
        <v>21.064572089999999</v>
      </c>
      <c r="AHN60">
        <v>21.03013606</v>
      </c>
      <c r="AHO60">
        <v>21.03113596</v>
      </c>
      <c r="AHP60">
        <v>21.049225790000001</v>
      </c>
      <c r="AHQ60">
        <v>21.012297749999998</v>
      </c>
      <c r="AHR60">
        <v>21.028604810000001</v>
      </c>
      <c r="AHS60">
        <v>21.02072137</v>
      </c>
      <c r="AHT60">
        <v>21.028072689999998</v>
      </c>
      <c r="AHU60">
        <v>21.054195020000002</v>
      </c>
      <c r="AHV60">
        <v>21.062001160000001</v>
      </c>
      <c r="AHW60">
        <v>21.06648483</v>
      </c>
      <c r="AHX60">
        <v>21.05980602</v>
      </c>
      <c r="AHY60">
        <v>21.0255896</v>
      </c>
      <c r="AHZ60">
        <v>21.048432989999998</v>
      </c>
      <c r="AIA60">
        <v>21.051994780000001</v>
      </c>
      <c r="AIB60">
        <v>21.038385359999999</v>
      </c>
      <c r="AIC60">
        <v>21.046462399999999</v>
      </c>
      <c r="AID60">
        <v>21.05351993</v>
      </c>
      <c r="AIE60">
        <v>21.039932109999999</v>
      </c>
      <c r="AIF60">
        <v>21.065054010000001</v>
      </c>
      <c r="AIG60">
        <v>21.012363350000001</v>
      </c>
      <c r="AIH60">
        <v>21.027509250000001</v>
      </c>
      <c r="AII60">
        <v>21.03632387</v>
      </c>
      <c r="AIJ60">
        <v>21.02878226</v>
      </c>
      <c r="AIK60">
        <v>21.063698519999999</v>
      </c>
      <c r="AIL60">
        <v>21.03841753</v>
      </c>
      <c r="AIM60">
        <v>21.017867450000001</v>
      </c>
      <c r="AIN60">
        <v>21.03155696</v>
      </c>
      <c r="AIO60">
        <v>21.044605229999998</v>
      </c>
      <c r="AIP60">
        <v>21.041680540000002</v>
      </c>
      <c r="AIQ60">
        <v>21.078789969999999</v>
      </c>
      <c r="AIR60">
        <v>21.020378090000001</v>
      </c>
      <c r="AIS60">
        <v>21.041081859999998</v>
      </c>
      <c r="AIT60">
        <v>21.04888253</v>
      </c>
      <c r="AIU60">
        <v>21.03918964</v>
      </c>
      <c r="AIV60">
        <v>21.01425806</v>
      </c>
      <c r="AIW60">
        <v>21.044919629999999</v>
      </c>
      <c r="AIX60">
        <v>21.035356709999999</v>
      </c>
      <c r="AIY60">
        <v>21.06550206</v>
      </c>
      <c r="AIZ60">
        <v>21.071018840000001</v>
      </c>
      <c r="AJA60">
        <v>21.059352260000001</v>
      </c>
      <c r="AJB60">
        <v>21.02959426</v>
      </c>
      <c r="AJC60">
        <v>21.080761079999998</v>
      </c>
      <c r="AJD60">
        <v>21.05935612</v>
      </c>
      <c r="AJE60">
        <v>21.060809840000001</v>
      </c>
      <c r="AJF60">
        <v>21.06113319</v>
      </c>
      <c r="AJG60">
        <v>21.063410430000001</v>
      </c>
      <c r="AJH60">
        <v>21.053169929999999</v>
      </c>
      <c r="AJI60">
        <v>21.08951459</v>
      </c>
      <c r="AJJ60">
        <v>21.060277509999999</v>
      </c>
      <c r="AJK60">
        <v>21.054210990000001</v>
      </c>
      <c r="AJL60">
        <v>21.066672839999999</v>
      </c>
      <c r="AJM60">
        <v>21.035980080000002</v>
      </c>
      <c r="AJN60">
        <v>21.051129320000001</v>
      </c>
      <c r="AJO60">
        <v>21.03335826</v>
      </c>
      <c r="AJP60">
        <v>21.043019189999999</v>
      </c>
      <c r="AJQ60">
        <v>21.05890364</v>
      </c>
      <c r="AJR60">
        <v>21.04470323</v>
      </c>
      <c r="AJS60">
        <v>21.049577020000001</v>
      </c>
      <c r="AJT60">
        <v>21.086818109999999</v>
      </c>
      <c r="AJU60">
        <v>21.05977618</v>
      </c>
      <c r="AJV60">
        <v>21.039616609999999</v>
      </c>
      <c r="AJW60">
        <v>21.057217789999999</v>
      </c>
      <c r="AJX60">
        <v>21.051925650000001</v>
      </c>
    </row>
    <row r="61" spans="1:960" x14ac:dyDescent="0.2">
      <c r="A61" t="s">
        <v>68</v>
      </c>
      <c r="B61" t="s">
        <v>10</v>
      </c>
      <c r="C61" s="1">
        <v>0.35</v>
      </c>
      <c r="D61">
        <v>20.793127800000001</v>
      </c>
      <c r="E61">
        <v>0.109375</v>
      </c>
      <c r="F61">
        <v>20.994960710000001</v>
      </c>
      <c r="G61">
        <v>21.00547435</v>
      </c>
      <c r="H61">
        <v>21.006793689999999</v>
      </c>
      <c r="I61">
        <v>21.001565930000002</v>
      </c>
      <c r="J61">
        <v>20.993879230000001</v>
      </c>
      <c r="K61">
        <v>21.000560159999999</v>
      </c>
      <c r="L61">
        <v>21.045974869999998</v>
      </c>
      <c r="M61">
        <v>21.01853006</v>
      </c>
      <c r="N61">
        <v>21.03871504</v>
      </c>
      <c r="O61">
        <v>21.034452049999999</v>
      </c>
      <c r="P61">
        <v>21.04918752</v>
      </c>
      <c r="Q61">
        <v>21.036116710000002</v>
      </c>
      <c r="R61">
        <v>21.053530680000001</v>
      </c>
      <c r="S61">
        <v>21.060167140000001</v>
      </c>
      <c r="T61">
        <v>21.021175549999999</v>
      </c>
      <c r="U61">
        <v>20.816153589999999</v>
      </c>
      <c r="V61">
        <v>20.82544841</v>
      </c>
      <c r="W61">
        <v>20.81075354</v>
      </c>
      <c r="X61">
        <v>20.835386320000001</v>
      </c>
      <c r="Y61">
        <v>20.864678999999999</v>
      </c>
      <c r="Z61">
        <v>20.83662571</v>
      </c>
      <c r="AA61">
        <v>20.821902779999999</v>
      </c>
      <c r="AB61">
        <v>20.82372466</v>
      </c>
      <c r="AC61">
        <v>20.86565766</v>
      </c>
      <c r="AD61">
        <v>20.866018489999998</v>
      </c>
      <c r="AE61">
        <v>20.851938799999999</v>
      </c>
      <c r="AF61">
        <v>20.874484559999999</v>
      </c>
      <c r="AG61">
        <v>20.854855669999999</v>
      </c>
      <c r="AH61">
        <v>20.90300234</v>
      </c>
      <c r="AI61">
        <v>20.878172320000001</v>
      </c>
      <c r="AJ61">
        <v>20.865835390000001</v>
      </c>
      <c r="AK61">
        <v>20.871907719999999</v>
      </c>
      <c r="AL61">
        <v>20.866797680000001</v>
      </c>
      <c r="AM61">
        <v>20.895185560000002</v>
      </c>
      <c r="AN61">
        <v>20.878365720000001</v>
      </c>
      <c r="AO61">
        <v>20.931459950000001</v>
      </c>
      <c r="AP61">
        <v>20.903710610000001</v>
      </c>
      <c r="AQ61">
        <v>20.874565870000001</v>
      </c>
      <c r="AR61">
        <v>20.92189085</v>
      </c>
      <c r="AS61">
        <v>20.895890869999999</v>
      </c>
      <c r="AT61">
        <v>20.87106537</v>
      </c>
      <c r="AU61">
        <v>20.883114880000001</v>
      </c>
      <c r="AV61">
        <v>20.92412448</v>
      </c>
      <c r="AW61">
        <v>20.901125180000001</v>
      </c>
      <c r="AX61">
        <v>20.933044249999998</v>
      </c>
      <c r="AY61">
        <v>20.910350040000001</v>
      </c>
      <c r="AZ61">
        <v>20.937911239999998</v>
      </c>
      <c r="BA61">
        <v>20.920901529999998</v>
      </c>
      <c r="BB61">
        <v>20.918935510000001</v>
      </c>
      <c r="BC61">
        <v>20.904979829999998</v>
      </c>
      <c r="BD61">
        <v>20.91360031</v>
      </c>
      <c r="BE61">
        <v>20.925033859999999</v>
      </c>
      <c r="BF61">
        <v>20.894522009999999</v>
      </c>
      <c r="BG61">
        <v>20.925680499999999</v>
      </c>
      <c r="BH61">
        <v>20.91129003</v>
      </c>
      <c r="BI61">
        <v>20.920362709999999</v>
      </c>
      <c r="BJ61">
        <v>20.952220530000002</v>
      </c>
      <c r="BK61">
        <v>20.915710860000001</v>
      </c>
      <c r="BL61">
        <v>20.94614309</v>
      </c>
      <c r="BM61">
        <v>20.95467747</v>
      </c>
      <c r="BN61">
        <v>20.92763004</v>
      </c>
      <c r="BO61">
        <v>20.9330301</v>
      </c>
      <c r="BP61">
        <v>20.956109430000001</v>
      </c>
      <c r="BQ61">
        <v>20.844515619999999</v>
      </c>
      <c r="BR61">
        <v>20.867425780000001</v>
      </c>
      <c r="BS61">
        <v>20.804106440000002</v>
      </c>
      <c r="BT61">
        <v>20.8250271</v>
      </c>
      <c r="BU61">
        <v>20.84751928</v>
      </c>
      <c r="BV61">
        <v>20.823653119999999</v>
      </c>
      <c r="BW61">
        <v>20.8401134</v>
      </c>
      <c r="BX61">
        <v>20.868509450000001</v>
      </c>
      <c r="BY61">
        <v>20.823696219999999</v>
      </c>
      <c r="BZ61">
        <v>20.845106049999998</v>
      </c>
      <c r="CA61">
        <v>20.871308129999999</v>
      </c>
      <c r="CB61">
        <v>20.841823089999998</v>
      </c>
      <c r="CC61">
        <v>20.793127800000001</v>
      </c>
      <c r="CD61">
        <v>20.822540839999998</v>
      </c>
      <c r="CE61">
        <v>20.816453549999999</v>
      </c>
      <c r="CF61">
        <v>20.840621859999999</v>
      </c>
      <c r="CG61">
        <v>20.843898599999999</v>
      </c>
      <c r="CH61">
        <v>20.833809380000002</v>
      </c>
      <c r="CI61">
        <v>20.84394769</v>
      </c>
      <c r="CJ61">
        <v>20.835155459999999</v>
      </c>
      <c r="CK61">
        <v>20.881467600000001</v>
      </c>
      <c r="CL61">
        <v>20.870101689999998</v>
      </c>
      <c r="CM61">
        <v>20.846343099999999</v>
      </c>
      <c r="CN61">
        <v>20.874869539999999</v>
      </c>
      <c r="CO61">
        <v>20.88024016</v>
      </c>
      <c r="CP61">
        <v>20.845858570000001</v>
      </c>
      <c r="CQ61">
        <v>20.844970400000001</v>
      </c>
      <c r="CR61">
        <v>20.855467600000001</v>
      </c>
      <c r="CS61">
        <v>20.851366169999999</v>
      </c>
      <c r="CT61">
        <v>20.865244409999999</v>
      </c>
      <c r="CU61">
        <v>20.86065936</v>
      </c>
      <c r="CV61">
        <v>20.86005029</v>
      </c>
      <c r="CW61">
        <v>20.852816860000001</v>
      </c>
      <c r="CX61">
        <v>20.82359464</v>
      </c>
      <c r="CY61">
        <v>20.86417715</v>
      </c>
      <c r="CZ61">
        <v>20.854914019999999</v>
      </c>
      <c r="DA61">
        <v>20.838276390000001</v>
      </c>
      <c r="DB61">
        <v>20.850699420000002</v>
      </c>
      <c r="DC61">
        <v>20.84308304</v>
      </c>
      <c r="DD61">
        <v>20.898066530000001</v>
      </c>
      <c r="DE61">
        <v>20.87041288</v>
      </c>
      <c r="DF61">
        <v>20.870181160000001</v>
      </c>
      <c r="DG61">
        <v>20.822329629999999</v>
      </c>
      <c r="DH61">
        <v>20.844083189999999</v>
      </c>
      <c r="DI61">
        <v>20.831793659999999</v>
      </c>
      <c r="DJ61">
        <v>20.85300677</v>
      </c>
      <c r="DK61">
        <v>20.824389969999999</v>
      </c>
      <c r="DL61">
        <v>20.853939830000002</v>
      </c>
      <c r="DM61">
        <v>20.837670330000002</v>
      </c>
      <c r="DN61">
        <v>20.82965007</v>
      </c>
      <c r="DO61">
        <v>20.8271242</v>
      </c>
      <c r="DP61">
        <v>20.846256100000002</v>
      </c>
      <c r="DQ61">
        <v>20.844750170000001</v>
      </c>
      <c r="DR61">
        <v>20.860451640000001</v>
      </c>
      <c r="DS61">
        <v>20.811407110000001</v>
      </c>
      <c r="DT61">
        <v>20.867414579999998</v>
      </c>
      <c r="DU61">
        <v>20.848934669999998</v>
      </c>
      <c r="DV61">
        <v>20.795169059999999</v>
      </c>
      <c r="DW61">
        <v>20.848186599999998</v>
      </c>
      <c r="DX61">
        <v>20.826624420000002</v>
      </c>
      <c r="DY61">
        <v>20.856096180000002</v>
      </c>
      <c r="DZ61">
        <v>20.835505489999999</v>
      </c>
      <c r="EA61">
        <v>20.850768840000001</v>
      </c>
      <c r="EB61">
        <v>20.832727429999998</v>
      </c>
      <c r="EC61">
        <v>20.83151385</v>
      </c>
      <c r="ED61">
        <v>20.82285955</v>
      </c>
      <c r="EE61">
        <v>20.84752529</v>
      </c>
      <c r="EF61">
        <v>20.82621112</v>
      </c>
      <c r="EG61">
        <v>20.845395480000001</v>
      </c>
      <c r="EH61">
        <v>20.874282919999999</v>
      </c>
      <c r="EI61">
        <v>20.865952289999999</v>
      </c>
      <c r="EJ61">
        <v>20.862159680000001</v>
      </c>
      <c r="EK61">
        <v>20.842005780000001</v>
      </c>
      <c r="EL61">
        <v>20.892045719999999</v>
      </c>
      <c r="EM61">
        <v>20.857102009999998</v>
      </c>
      <c r="EN61">
        <v>20.866811080000002</v>
      </c>
      <c r="EO61">
        <v>20.862514839999999</v>
      </c>
      <c r="EP61">
        <v>20.889176339999999</v>
      </c>
      <c r="EQ61">
        <v>20.86701669</v>
      </c>
      <c r="ER61">
        <v>20.919285540000001</v>
      </c>
      <c r="ES61">
        <v>20.88126205</v>
      </c>
      <c r="ET61">
        <v>20.852447439999999</v>
      </c>
      <c r="EU61">
        <v>20.855973559999999</v>
      </c>
      <c r="EV61">
        <v>20.826041060000001</v>
      </c>
      <c r="EW61">
        <v>20.83469234</v>
      </c>
      <c r="EX61">
        <v>20.843728129999999</v>
      </c>
      <c r="EY61">
        <v>20.834321559999999</v>
      </c>
      <c r="EZ61">
        <v>20.827428619999999</v>
      </c>
      <c r="FA61">
        <v>20.848331139999999</v>
      </c>
      <c r="FB61">
        <v>20.84523137</v>
      </c>
      <c r="FC61">
        <v>20.829989869999999</v>
      </c>
      <c r="FD61">
        <v>20.795200449999999</v>
      </c>
      <c r="FE61">
        <v>20.89164375</v>
      </c>
      <c r="FF61">
        <v>20.827154149999998</v>
      </c>
      <c r="FG61">
        <v>20.827675769999999</v>
      </c>
      <c r="FH61">
        <v>20.850263250000001</v>
      </c>
      <c r="FI61">
        <v>20.847087640000002</v>
      </c>
      <c r="FJ61">
        <v>20.88785446</v>
      </c>
      <c r="FK61">
        <v>20.847527469999999</v>
      </c>
      <c r="FL61">
        <v>20.867402630000001</v>
      </c>
      <c r="FM61">
        <v>20.862944460000001</v>
      </c>
      <c r="FN61">
        <v>20.864210719999999</v>
      </c>
      <c r="FO61">
        <v>20.84700793</v>
      </c>
      <c r="FP61">
        <v>20.868168650000001</v>
      </c>
      <c r="FQ61">
        <v>20.878912069999998</v>
      </c>
      <c r="FR61">
        <v>20.85488732</v>
      </c>
      <c r="FS61">
        <v>20.88218719</v>
      </c>
      <c r="FT61">
        <v>20.882447030000002</v>
      </c>
      <c r="FU61">
        <v>20.853032209999999</v>
      </c>
      <c r="FV61">
        <v>20.843841479999998</v>
      </c>
      <c r="FW61">
        <v>20.834051680000002</v>
      </c>
      <c r="FX61">
        <v>20.839441560000001</v>
      </c>
      <c r="FY61">
        <v>20.862688469999998</v>
      </c>
      <c r="FZ61">
        <v>20.858823959999999</v>
      </c>
      <c r="GA61">
        <v>20.87218725</v>
      </c>
      <c r="GB61">
        <v>20.83248524</v>
      </c>
      <c r="GC61">
        <v>20.84544386</v>
      </c>
      <c r="GD61">
        <v>20.848067019999998</v>
      </c>
      <c r="GE61">
        <v>20.866952820000002</v>
      </c>
      <c r="GF61">
        <v>20.859823859999999</v>
      </c>
      <c r="GG61">
        <v>20.846272330000001</v>
      </c>
      <c r="GH61">
        <v>20.828532750000001</v>
      </c>
      <c r="GI61">
        <v>20.842539970000001</v>
      </c>
      <c r="GJ61">
        <v>20.87710581</v>
      </c>
      <c r="GK61">
        <v>20.857344340000001</v>
      </c>
      <c r="GL61">
        <v>20.842990149999999</v>
      </c>
      <c r="GM61">
        <v>20.826893030000001</v>
      </c>
      <c r="GN61">
        <v>20.874497890000001</v>
      </c>
      <c r="GO61">
        <v>20.841948219999999</v>
      </c>
      <c r="GP61">
        <v>20.841067819999999</v>
      </c>
      <c r="GQ61">
        <v>20.84678169</v>
      </c>
      <c r="GR61">
        <v>20.884870110000001</v>
      </c>
      <c r="GS61">
        <v>20.871456869999999</v>
      </c>
      <c r="GT61">
        <v>20.84743662</v>
      </c>
      <c r="GU61">
        <v>20.849693049999999</v>
      </c>
      <c r="GV61">
        <v>20.874310810000001</v>
      </c>
      <c r="GW61">
        <v>20.83910723</v>
      </c>
      <c r="GX61">
        <v>20.863329310000001</v>
      </c>
      <c r="GY61">
        <v>20.852405699999998</v>
      </c>
      <c r="GZ61">
        <v>20.869727520000001</v>
      </c>
      <c r="HA61">
        <v>20.84178562</v>
      </c>
      <c r="HB61">
        <v>20.88301929</v>
      </c>
      <c r="HC61">
        <v>20.873891759999999</v>
      </c>
      <c r="HD61">
        <v>20.86370642</v>
      </c>
      <c r="HE61">
        <v>20.865146070000002</v>
      </c>
      <c r="HF61">
        <v>20.89581244</v>
      </c>
      <c r="HG61">
        <v>20.876121449999999</v>
      </c>
      <c r="HH61">
        <v>20.842781590000001</v>
      </c>
      <c r="HI61">
        <v>20.853364970000001</v>
      </c>
      <c r="HJ61">
        <v>20.827113260000001</v>
      </c>
      <c r="HK61">
        <v>20.881410200000001</v>
      </c>
      <c r="HL61">
        <v>20.843075150000001</v>
      </c>
      <c r="HM61">
        <v>20.886659460000001</v>
      </c>
      <c r="HN61">
        <v>20.857139050000001</v>
      </c>
      <c r="HO61">
        <v>20.874934410000002</v>
      </c>
      <c r="HP61">
        <v>20.87473108</v>
      </c>
      <c r="HQ61">
        <v>20.887783450000001</v>
      </c>
      <c r="HR61">
        <v>20.881762370000001</v>
      </c>
      <c r="HS61">
        <v>20.85884519</v>
      </c>
      <c r="HT61">
        <v>20.86166103</v>
      </c>
      <c r="HU61">
        <v>20.856655109999998</v>
      </c>
      <c r="HV61">
        <v>20.82046433</v>
      </c>
      <c r="HW61">
        <v>20.868130140000002</v>
      </c>
      <c r="HX61">
        <v>20.85752798</v>
      </c>
      <c r="HY61">
        <v>20.869049</v>
      </c>
      <c r="HZ61">
        <v>20.901831390000002</v>
      </c>
      <c r="IA61">
        <v>20.864764560000001</v>
      </c>
      <c r="IB61">
        <v>20.83984731</v>
      </c>
      <c r="IC61">
        <v>20.88972777</v>
      </c>
      <c r="ID61">
        <v>20.839204179999999</v>
      </c>
      <c r="IE61">
        <v>20.87239173</v>
      </c>
      <c r="IF61">
        <v>20.832068270000001</v>
      </c>
      <c r="IG61">
        <v>20.843479840000001</v>
      </c>
      <c r="IH61">
        <v>20.866258640000002</v>
      </c>
      <c r="II61">
        <v>20.81452226</v>
      </c>
      <c r="IJ61">
        <v>20.870363480000002</v>
      </c>
      <c r="IK61">
        <v>20.852812780000001</v>
      </c>
      <c r="IL61">
        <v>20.879947439999999</v>
      </c>
      <c r="IM61">
        <v>20.884025909999998</v>
      </c>
      <c r="IN61">
        <v>20.861712879999999</v>
      </c>
      <c r="IO61">
        <v>20.885356760000001</v>
      </c>
      <c r="IP61">
        <v>20.860678060000001</v>
      </c>
      <c r="IQ61">
        <v>20.846473459999999</v>
      </c>
      <c r="IR61">
        <v>20.852487409999998</v>
      </c>
      <c r="IS61">
        <v>20.851409149999999</v>
      </c>
      <c r="IT61">
        <v>20.880134009999999</v>
      </c>
      <c r="IU61">
        <v>20.862126140000001</v>
      </c>
      <c r="IV61">
        <v>20.846777029999998</v>
      </c>
      <c r="IW61">
        <v>20.898891299999999</v>
      </c>
      <c r="IX61">
        <v>20.887546589999999</v>
      </c>
      <c r="IY61">
        <v>20.849210159999998</v>
      </c>
      <c r="IZ61">
        <v>20.86492556</v>
      </c>
      <c r="JA61">
        <v>20.89451979</v>
      </c>
      <c r="JB61">
        <v>20.893727460000001</v>
      </c>
      <c r="JC61">
        <v>20.88636837</v>
      </c>
      <c r="JD61">
        <v>20.915596409999999</v>
      </c>
      <c r="JE61">
        <v>20.88828015</v>
      </c>
      <c r="JF61">
        <v>20.899951940000001</v>
      </c>
      <c r="JG61">
        <v>20.914037449999999</v>
      </c>
      <c r="JH61">
        <v>20.878600580000001</v>
      </c>
      <c r="JI61">
        <v>20.880729989999999</v>
      </c>
      <c r="JJ61">
        <v>20.865256309999999</v>
      </c>
      <c r="JK61">
        <v>20.887364009999999</v>
      </c>
      <c r="JL61">
        <v>20.859155489999999</v>
      </c>
      <c r="JM61">
        <v>20.869124159999998</v>
      </c>
      <c r="JN61">
        <v>20.861953580000002</v>
      </c>
      <c r="JO61">
        <v>20.880472900000001</v>
      </c>
      <c r="JP61">
        <v>20.86928296</v>
      </c>
      <c r="JQ61">
        <v>20.89031074</v>
      </c>
      <c r="JR61">
        <v>20.889383179999999</v>
      </c>
      <c r="JS61">
        <v>20.882195920000001</v>
      </c>
      <c r="JT61">
        <v>20.881141790000001</v>
      </c>
      <c r="JU61">
        <v>20.90569137</v>
      </c>
      <c r="JV61">
        <v>20.878230089999999</v>
      </c>
      <c r="JW61">
        <v>20.88850265</v>
      </c>
      <c r="JX61">
        <v>20.864275679999999</v>
      </c>
      <c r="JY61">
        <v>20.868516880000001</v>
      </c>
      <c r="JZ61">
        <v>20.898810600000001</v>
      </c>
      <c r="KA61">
        <v>20.885789809999999</v>
      </c>
      <c r="KB61">
        <v>20.89607084</v>
      </c>
      <c r="KC61">
        <v>20.868180769999999</v>
      </c>
      <c r="KD61">
        <v>20.844241910000001</v>
      </c>
      <c r="KE61">
        <v>20.900091209999999</v>
      </c>
      <c r="KF61">
        <v>20.892367480000001</v>
      </c>
      <c r="KG61">
        <v>20.903367509999999</v>
      </c>
      <c r="KH61">
        <v>20.90474755</v>
      </c>
      <c r="KI61">
        <v>20.904679659999999</v>
      </c>
      <c r="KJ61">
        <v>20.892782109999999</v>
      </c>
      <c r="KK61">
        <v>20.8823142</v>
      </c>
      <c r="KL61">
        <v>20.900060230000001</v>
      </c>
      <c r="KM61">
        <v>20.93932938</v>
      </c>
      <c r="KN61">
        <v>20.889986369999999</v>
      </c>
      <c r="KO61">
        <v>20.912821940000001</v>
      </c>
      <c r="KP61">
        <v>20.9040216</v>
      </c>
      <c r="KQ61">
        <v>20.894978500000001</v>
      </c>
      <c r="KR61">
        <v>20.877229199999999</v>
      </c>
      <c r="KS61">
        <v>20.88234533</v>
      </c>
      <c r="KT61">
        <v>20.90451552</v>
      </c>
      <c r="KU61">
        <v>20.89658361</v>
      </c>
      <c r="KV61">
        <v>20.898759309999999</v>
      </c>
      <c r="KW61">
        <v>20.89070619</v>
      </c>
      <c r="KX61">
        <v>20.872306819999999</v>
      </c>
      <c r="KY61">
        <v>20.91277741</v>
      </c>
      <c r="KZ61">
        <v>20.89778012</v>
      </c>
      <c r="LA61">
        <v>20.896258530000001</v>
      </c>
      <c r="LB61">
        <v>20.903491200000001</v>
      </c>
      <c r="LC61">
        <v>20.87412063</v>
      </c>
      <c r="LD61">
        <v>20.822278019999999</v>
      </c>
      <c r="LE61">
        <v>20.853108429999999</v>
      </c>
      <c r="LF61">
        <v>20.842598469999999</v>
      </c>
      <c r="LG61">
        <v>20.843955900000001</v>
      </c>
      <c r="LH61">
        <v>20.83154832</v>
      </c>
      <c r="LI61">
        <v>20.825529400000001</v>
      </c>
      <c r="LJ61">
        <v>20.83936435</v>
      </c>
      <c r="LK61">
        <v>20.85709567</v>
      </c>
      <c r="LL61">
        <v>20.86375726</v>
      </c>
      <c r="LM61">
        <v>20.84187438</v>
      </c>
      <c r="LN61">
        <v>20.876328359999999</v>
      </c>
      <c r="LO61">
        <v>20.840057059999999</v>
      </c>
      <c r="LP61">
        <v>20.85767542</v>
      </c>
      <c r="LQ61">
        <v>20.84774316</v>
      </c>
      <c r="LR61">
        <v>20.856138009999999</v>
      </c>
      <c r="LS61">
        <v>20.883684769999999</v>
      </c>
      <c r="LT61">
        <v>20.87311278</v>
      </c>
      <c r="LU61">
        <v>20.872715599999999</v>
      </c>
      <c r="LV61">
        <v>20.861953100000001</v>
      </c>
      <c r="LW61">
        <v>20.88136939</v>
      </c>
      <c r="LX61">
        <v>20.864959670000001</v>
      </c>
      <c r="LY61">
        <v>20.824678389999999</v>
      </c>
      <c r="LZ61">
        <v>20.881732889999999</v>
      </c>
      <c r="MA61">
        <v>20.88809354</v>
      </c>
      <c r="MB61">
        <v>20.87810073</v>
      </c>
      <c r="MC61">
        <v>20.860015000000001</v>
      </c>
      <c r="MD61">
        <v>20.86561274</v>
      </c>
      <c r="ME61">
        <v>20.848362380000001</v>
      </c>
      <c r="MF61">
        <v>20.837831080000001</v>
      </c>
      <c r="MG61">
        <v>20.889620170000001</v>
      </c>
      <c r="MH61">
        <v>20.88372605</v>
      </c>
      <c r="MI61">
        <v>20.888354339999999</v>
      </c>
      <c r="MJ61">
        <v>20.882410140000001</v>
      </c>
      <c r="MK61">
        <v>20.879149330000001</v>
      </c>
      <c r="ML61">
        <v>20.89033161</v>
      </c>
      <c r="MM61">
        <v>20.866957750000001</v>
      </c>
      <c r="MN61">
        <v>20.915244229999999</v>
      </c>
      <c r="MO61">
        <v>20.91055965</v>
      </c>
      <c r="MP61">
        <v>20.929465499999999</v>
      </c>
      <c r="MQ61">
        <v>20.893202509999998</v>
      </c>
      <c r="MR61">
        <v>20.88326868</v>
      </c>
      <c r="MS61">
        <v>20.902902170000001</v>
      </c>
      <c r="MT61">
        <v>20.881931680000001</v>
      </c>
      <c r="MU61">
        <v>20.884713000000001</v>
      </c>
      <c r="MV61">
        <v>20.870486360000001</v>
      </c>
      <c r="MW61">
        <v>20.87713231</v>
      </c>
      <c r="MX61">
        <v>20.90336946</v>
      </c>
      <c r="MY61">
        <v>20.911591009999999</v>
      </c>
      <c r="MZ61">
        <v>20.88746789</v>
      </c>
      <c r="NA61">
        <v>20.902176740000002</v>
      </c>
      <c r="NB61">
        <v>20.92441972</v>
      </c>
      <c r="NC61">
        <v>20.929874730000002</v>
      </c>
      <c r="ND61">
        <v>20.938486569999998</v>
      </c>
      <c r="NE61">
        <v>20.906770170000001</v>
      </c>
      <c r="NF61">
        <v>20.88964129</v>
      </c>
      <c r="NG61">
        <v>20.874091610000001</v>
      </c>
      <c r="NH61">
        <v>20.921298109999999</v>
      </c>
      <c r="NI61">
        <v>20.910403160000001</v>
      </c>
      <c r="NJ61">
        <v>20.92555144</v>
      </c>
      <c r="NK61">
        <v>20.901322910000001</v>
      </c>
      <c r="NL61">
        <v>20.898398270000001</v>
      </c>
      <c r="NM61">
        <v>20.92990824</v>
      </c>
      <c r="NN61">
        <v>20.898820839999999</v>
      </c>
      <c r="NO61">
        <v>20.887700729999999</v>
      </c>
      <c r="NP61">
        <v>20.901520560000002</v>
      </c>
      <c r="NQ61">
        <v>20.891287940000002</v>
      </c>
      <c r="NR61">
        <v>20.878407129999999</v>
      </c>
      <c r="NS61">
        <v>20.897483919999999</v>
      </c>
      <c r="NT61">
        <v>20.912260440000001</v>
      </c>
      <c r="NU61">
        <v>20.8991267</v>
      </c>
      <c r="NV61">
        <v>20.914928669999998</v>
      </c>
      <c r="NW61">
        <v>20.9426384</v>
      </c>
      <c r="NX61">
        <v>20.914226110000001</v>
      </c>
      <c r="NY61">
        <v>20.907178129999998</v>
      </c>
      <c r="NZ61">
        <v>20.910467879999999</v>
      </c>
      <c r="OA61">
        <v>20.938747960000001</v>
      </c>
      <c r="OB61">
        <v>20.961748629999999</v>
      </c>
      <c r="OC61">
        <v>20.917687470000001</v>
      </c>
      <c r="OD61">
        <v>20.912397129999999</v>
      </c>
      <c r="OE61">
        <v>20.913170539999999</v>
      </c>
      <c r="OF61">
        <v>20.889437640000001</v>
      </c>
      <c r="OG61">
        <v>20.905663799999999</v>
      </c>
      <c r="OH61">
        <v>20.94250345</v>
      </c>
      <c r="OI61">
        <v>20.890110060000001</v>
      </c>
      <c r="OJ61">
        <v>20.922539270000001</v>
      </c>
      <c r="OK61">
        <v>20.904174709999999</v>
      </c>
      <c r="OL61">
        <v>20.921447350000001</v>
      </c>
      <c r="OM61">
        <v>20.93991218</v>
      </c>
      <c r="ON61">
        <v>20.926472059999998</v>
      </c>
      <c r="OO61">
        <v>20.93042608</v>
      </c>
      <c r="OP61">
        <v>20.925376199999999</v>
      </c>
      <c r="OQ61">
        <v>20.910902029999999</v>
      </c>
      <c r="OR61">
        <v>20.91478729</v>
      </c>
      <c r="OS61">
        <v>20.96436581</v>
      </c>
      <c r="OT61">
        <v>20.932757550000002</v>
      </c>
      <c r="OU61">
        <v>20.943314059999999</v>
      </c>
      <c r="OV61">
        <v>20.972389209999999</v>
      </c>
      <c r="OW61">
        <v>20.91431103</v>
      </c>
      <c r="OX61">
        <v>20.979302830000002</v>
      </c>
      <c r="OY61">
        <v>20.961418640000002</v>
      </c>
      <c r="OZ61">
        <v>20.930469689999999</v>
      </c>
      <c r="PA61">
        <v>20.956282309999999</v>
      </c>
      <c r="PB61">
        <v>20.935985160000001</v>
      </c>
      <c r="PC61">
        <v>20.962271619999999</v>
      </c>
      <c r="PD61">
        <v>20.932126220000001</v>
      </c>
      <c r="PE61">
        <v>20.93350478</v>
      </c>
      <c r="PF61">
        <v>20.95448257</v>
      </c>
      <c r="PG61">
        <v>20.926043740000001</v>
      </c>
      <c r="PH61">
        <v>20.945378290000001</v>
      </c>
      <c r="PI61">
        <v>20.9409508</v>
      </c>
      <c r="PJ61">
        <v>20.934929579999999</v>
      </c>
      <c r="PK61">
        <v>20.920887310000001</v>
      </c>
      <c r="PL61">
        <v>20.924780999999999</v>
      </c>
      <c r="PM61">
        <v>20.907650239999999</v>
      </c>
      <c r="PN61">
        <v>20.915139580000002</v>
      </c>
      <c r="PO61">
        <v>20.94560881</v>
      </c>
      <c r="PP61">
        <v>20.935301800000001</v>
      </c>
      <c r="PQ61">
        <v>20.937954659999999</v>
      </c>
      <c r="PR61">
        <v>20.93475922</v>
      </c>
      <c r="PS61">
        <v>20.90037925</v>
      </c>
      <c r="PT61">
        <v>20.973121280000001</v>
      </c>
      <c r="PU61">
        <v>20.923020709999999</v>
      </c>
      <c r="PV61">
        <v>20.917686710000002</v>
      </c>
      <c r="PW61">
        <v>20.920254190000001</v>
      </c>
      <c r="PX61">
        <v>20.940951370000001</v>
      </c>
      <c r="PY61">
        <v>20.950254810000001</v>
      </c>
      <c r="PZ61">
        <v>20.946944680000001</v>
      </c>
      <c r="QA61">
        <v>20.915723230000001</v>
      </c>
      <c r="QB61">
        <v>20.959757199999999</v>
      </c>
      <c r="QC61">
        <v>20.930055209999999</v>
      </c>
      <c r="QD61">
        <v>20.945421679999999</v>
      </c>
      <c r="QE61">
        <v>20.94347479</v>
      </c>
      <c r="QF61">
        <v>20.93745522</v>
      </c>
      <c r="QG61">
        <v>20.94884536</v>
      </c>
      <c r="QH61">
        <v>20.915531139999999</v>
      </c>
      <c r="QI61">
        <v>20.94888546</v>
      </c>
      <c r="QJ61">
        <v>20.938218809999999</v>
      </c>
      <c r="QK61">
        <v>20.93755912</v>
      </c>
      <c r="QL61">
        <v>20.928133020000001</v>
      </c>
      <c r="QM61">
        <v>20.95940761</v>
      </c>
      <c r="QN61">
        <v>20.924348699999999</v>
      </c>
      <c r="QO61">
        <v>20.903519459999998</v>
      </c>
      <c r="QP61">
        <v>20.965395860000001</v>
      </c>
      <c r="QQ61">
        <v>20.944465810000001</v>
      </c>
      <c r="QR61">
        <v>20.96418993</v>
      </c>
      <c r="QS61">
        <v>20.953100190000001</v>
      </c>
      <c r="QT61">
        <v>20.93905247</v>
      </c>
      <c r="QU61">
        <v>20.955751360000001</v>
      </c>
      <c r="QV61">
        <v>20.931594069999999</v>
      </c>
      <c r="QW61">
        <v>20.95977426</v>
      </c>
      <c r="QX61">
        <v>20.930521169999999</v>
      </c>
      <c r="QY61">
        <v>20.930055880000001</v>
      </c>
      <c r="QZ61">
        <v>20.925963979999999</v>
      </c>
      <c r="RA61">
        <v>20.942303720000002</v>
      </c>
      <c r="RB61">
        <v>20.937882179999999</v>
      </c>
      <c r="RC61">
        <v>20.935050759999999</v>
      </c>
      <c r="RD61">
        <v>20.937468840000001</v>
      </c>
      <c r="RE61">
        <v>20.92738709</v>
      </c>
      <c r="RF61">
        <v>20.948435079999999</v>
      </c>
      <c r="RG61">
        <v>20.95317434</v>
      </c>
      <c r="RH61">
        <v>20.975216540000002</v>
      </c>
      <c r="RI61">
        <v>20.94880964</v>
      </c>
      <c r="RJ61">
        <v>20.960202500000001</v>
      </c>
      <c r="RK61">
        <v>20.93913723</v>
      </c>
      <c r="RL61">
        <v>20.940740829999999</v>
      </c>
      <c r="RM61">
        <v>20.932808210000001</v>
      </c>
      <c r="RN61">
        <v>20.909640029999998</v>
      </c>
      <c r="RO61">
        <v>20.92047264</v>
      </c>
      <c r="RP61">
        <v>20.922818100000001</v>
      </c>
      <c r="RQ61">
        <v>20.915603699999998</v>
      </c>
      <c r="RR61">
        <v>20.935492109999998</v>
      </c>
      <c r="RS61">
        <v>20.935714959999999</v>
      </c>
      <c r="RT61">
        <v>20.952336320000001</v>
      </c>
      <c r="RU61">
        <v>20.92888855</v>
      </c>
      <c r="RV61">
        <v>20.969627039999999</v>
      </c>
      <c r="RW61">
        <v>20.922928379999998</v>
      </c>
      <c r="RX61">
        <v>20.921350610000001</v>
      </c>
      <c r="RY61">
        <v>20.935044919999999</v>
      </c>
      <c r="RZ61">
        <v>20.918499579999999</v>
      </c>
      <c r="SA61">
        <v>20.941619190000001</v>
      </c>
      <c r="SB61">
        <v>20.946616680000002</v>
      </c>
      <c r="SC61">
        <v>20.924496789999999</v>
      </c>
      <c r="SD61">
        <v>20.94117374</v>
      </c>
      <c r="SE61">
        <v>20.933473249999999</v>
      </c>
      <c r="SF61">
        <v>20.939237769999998</v>
      </c>
      <c r="SG61">
        <v>20.956707000000002</v>
      </c>
      <c r="SH61">
        <v>20.915966180000002</v>
      </c>
      <c r="SI61">
        <v>20.955617780000001</v>
      </c>
      <c r="SJ61">
        <v>20.939421899999999</v>
      </c>
      <c r="SK61">
        <v>20.957867449999998</v>
      </c>
      <c r="SL61">
        <v>20.946187139999999</v>
      </c>
      <c r="SM61">
        <v>20.95239977</v>
      </c>
      <c r="SN61">
        <v>20.94453129</v>
      </c>
      <c r="SO61">
        <v>20.951759670000001</v>
      </c>
      <c r="SP61">
        <v>20.938179609999999</v>
      </c>
      <c r="SQ61">
        <v>20.92075165</v>
      </c>
      <c r="SR61">
        <v>20.953493229999999</v>
      </c>
      <c r="SS61">
        <v>20.94680838</v>
      </c>
      <c r="ST61">
        <v>20.930114100000001</v>
      </c>
      <c r="SU61">
        <v>20.965118010000001</v>
      </c>
      <c r="SV61">
        <v>20.91277178</v>
      </c>
      <c r="SW61">
        <v>20.97771393</v>
      </c>
      <c r="SX61">
        <v>20.951204990000001</v>
      </c>
      <c r="SY61">
        <v>20.960524719999999</v>
      </c>
      <c r="SZ61">
        <v>20.917432250000001</v>
      </c>
      <c r="TA61">
        <v>20.963009450000001</v>
      </c>
      <c r="TB61">
        <v>20.93651058</v>
      </c>
      <c r="TC61">
        <v>20.937919109999999</v>
      </c>
      <c r="TD61">
        <v>20.927019040000001</v>
      </c>
      <c r="TE61">
        <v>20.96784461</v>
      </c>
      <c r="TF61">
        <v>20.96051684</v>
      </c>
      <c r="TG61">
        <v>20.929617090000001</v>
      </c>
      <c r="TH61">
        <v>20.945463140000001</v>
      </c>
      <c r="TI61">
        <v>20.939674279999998</v>
      </c>
      <c r="TJ61">
        <v>20.938755570000001</v>
      </c>
      <c r="TK61">
        <v>20.936036739999999</v>
      </c>
      <c r="TL61">
        <v>20.96043388</v>
      </c>
      <c r="TM61">
        <v>20.970736519999999</v>
      </c>
      <c r="TN61">
        <v>20.995179650000001</v>
      </c>
      <c r="TO61">
        <v>20.98088984</v>
      </c>
      <c r="TP61">
        <v>20.93088126</v>
      </c>
      <c r="TQ61">
        <v>20.94923314</v>
      </c>
      <c r="TR61">
        <v>20.975522389999998</v>
      </c>
      <c r="TS61">
        <v>20.950306300000001</v>
      </c>
      <c r="TT61">
        <v>20.952100850000001</v>
      </c>
      <c r="TU61">
        <v>20.937880620000001</v>
      </c>
      <c r="TV61">
        <v>20.97790247</v>
      </c>
      <c r="TW61">
        <v>20.938982370000002</v>
      </c>
      <c r="TX61">
        <v>20.925015370000001</v>
      </c>
      <c r="TY61">
        <v>20.954819260000001</v>
      </c>
      <c r="TZ61">
        <v>20.974465940000002</v>
      </c>
      <c r="UA61">
        <v>20.97514945</v>
      </c>
      <c r="UB61">
        <v>20.9412105</v>
      </c>
      <c r="UC61">
        <v>20.96503598</v>
      </c>
      <c r="UD61">
        <v>20.94191799</v>
      </c>
      <c r="UE61">
        <v>20.957319630000001</v>
      </c>
      <c r="UF61">
        <v>20.974989019999999</v>
      </c>
      <c r="UG61">
        <v>20.953801810000002</v>
      </c>
      <c r="UH61">
        <v>20.93488224</v>
      </c>
      <c r="UI61">
        <v>20.92014889</v>
      </c>
      <c r="UJ61">
        <v>20.930247619999999</v>
      </c>
      <c r="UK61">
        <v>20.950063719999999</v>
      </c>
      <c r="UL61">
        <v>20.932801309999999</v>
      </c>
      <c r="UM61">
        <v>20.988213819999999</v>
      </c>
      <c r="UN61">
        <v>20.958114559999999</v>
      </c>
      <c r="UO61">
        <v>20.93603435</v>
      </c>
      <c r="UP61">
        <v>20.964370550000002</v>
      </c>
      <c r="UQ61">
        <v>20.97172303</v>
      </c>
      <c r="UR61">
        <v>20.972935719999999</v>
      </c>
      <c r="US61">
        <v>20.97051725</v>
      </c>
      <c r="UT61">
        <v>20.933744050000001</v>
      </c>
      <c r="UU61">
        <v>20.953499919999999</v>
      </c>
      <c r="UV61">
        <v>20.96736336</v>
      </c>
      <c r="UW61">
        <v>20.95984872</v>
      </c>
      <c r="UX61">
        <v>20.967484939999999</v>
      </c>
      <c r="UY61">
        <v>20.970030789999999</v>
      </c>
      <c r="UZ61">
        <v>20.954267659999999</v>
      </c>
      <c r="VA61">
        <v>20.967618120000001</v>
      </c>
      <c r="VB61">
        <v>20.966521539999999</v>
      </c>
      <c r="VC61">
        <v>20.933169289999999</v>
      </c>
      <c r="VD61">
        <v>20.986128879999999</v>
      </c>
      <c r="VE61">
        <v>20.990426370000002</v>
      </c>
      <c r="VF61">
        <v>20.980974270000001</v>
      </c>
      <c r="VG61">
        <v>20.985563639999999</v>
      </c>
      <c r="VH61">
        <v>20.98609033</v>
      </c>
      <c r="VI61">
        <v>20.96376596</v>
      </c>
      <c r="VJ61">
        <v>20.99894493</v>
      </c>
      <c r="VK61">
        <v>20.955512689999999</v>
      </c>
      <c r="VL61">
        <v>20.968052</v>
      </c>
      <c r="VM61">
        <v>21.004208609999999</v>
      </c>
      <c r="VN61">
        <v>20.989119330000001</v>
      </c>
      <c r="VO61">
        <v>20.992440380000001</v>
      </c>
      <c r="VP61">
        <v>20.989726910000002</v>
      </c>
      <c r="VQ61">
        <v>20.96427602</v>
      </c>
      <c r="VR61">
        <v>20.984513539999998</v>
      </c>
      <c r="VS61">
        <v>20.98946278</v>
      </c>
      <c r="VT61">
        <v>20.97449022</v>
      </c>
      <c r="VU61">
        <v>21.004877560000001</v>
      </c>
      <c r="VV61">
        <v>20.981582679999999</v>
      </c>
      <c r="VW61">
        <v>20.98622816</v>
      </c>
      <c r="VX61">
        <v>20.990804480000001</v>
      </c>
      <c r="VY61">
        <v>20.992826780000001</v>
      </c>
      <c r="VZ61">
        <v>20.981713540000001</v>
      </c>
      <c r="WA61">
        <v>20.962098439999998</v>
      </c>
      <c r="WB61">
        <v>20.990623370000002</v>
      </c>
      <c r="WC61">
        <v>20.984514440000002</v>
      </c>
      <c r="WD61">
        <v>20.99558699</v>
      </c>
      <c r="WE61">
        <v>20.991498270000001</v>
      </c>
      <c r="WF61">
        <v>20.972391340000001</v>
      </c>
      <c r="WG61">
        <v>20.989235109999999</v>
      </c>
      <c r="WH61">
        <v>20.941071109999999</v>
      </c>
      <c r="WI61">
        <v>20.99296313</v>
      </c>
      <c r="WJ61">
        <v>20.9863654</v>
      </c>
      <c r="WK61">
        <v>20.977173619999999</v>
      </c>
      <c r="WL61">
        <v>20.978642700000002</v>
      </c>
      <c r="WM61">
        <v>20.960530169999998</v>
      </c>
      <c r="WN61">
        <v>21.001595470000002</v>
      </c>
      <c r="WO61">
        <v>20.967736160000001</v>
      </c>
      <c r="WP61">
        <v>20.998224870000001</v>
      </c>
      <c r="WQ61">
        <v>21.009463570000001</v>
      </c>
      <c r="WR61">
        <v>20.985267019999998</v>
      </c>
      <c r="WS61">
        <v>20.987574129999999</v>
      </c>
      <c r="WT61">
        <v>21.02909623</v>
      </c>
      <c r="WU61">
        <v>20.991388570000002</v>
      </c>
      <c r="WV61">
        <v>20.9970669</v>
      </c>
      <c r="WW61">
        <v>21.00723516</v>
      </c>
      <c r="WX61">
        <v>20.984732919999999</v>
      </c>
      <c r="WY61">
        <v>20.975690159999999</v>
      </c>
      <c r="WZ61">
        <v>20.983566620000001</v>
      </c>
      <c r="XA61">
        <v>20.970739269999999</v>
      </c>
      <c r="XB61">
        <v>20.99245449</v>
      </c>
      <c r="XC61">
        <v>21.009202169999998</v>
      </c>
      <c r="XD61">
        <v>20.966680960000001</v>
      </c>
      <c r="XE61">
        <v>20.985144720000001</v>
      </c>
      <c r="XF61">
        <v>20.983289169999999</v>
      </c>
      <c r="XG61">
        <v>20.97421924</v>
      </c>
      <c r="XH61">
        <v>20.99248321</v>
      </c>
      <c r="XI61">
        <v>20.9377727</v>
      </c>
      <c r="XJ61">
        <v>20.98478712</v>
      </c>
      <c r="XK61">
        <v>20.944490760000001</v>
      </c>
      <c r="XL61">
        <v>20.960853849999999</v>
      </c>
      <c r="XM61">
        <v>20.93915123</v>
      </c>
      <c r="XN61">
        <v>20.978615250000001</v>
      </c>
      <c r="XO61">
        <v>20.95949766</v>
      </c>
      <c r="XP61">
        <v>20.978784300000001</v>
      </c>
      <c r="XQ61">
        <v>20.929980740000001</v>
      </c>
      <c r="XR61">
        <v>20.970830410000001</v>
      </c>
      <c r="XS61">
        <v>20.978619470000002</v>
      </c>
      <c r="XT61">
        <v>20.975779119999999</v>
      </c>
      <c r="XU61">
        <v>20.952653640000001</v>
      </c>
      <c r="XV61">
        <v>20.972797029999999</v>
      </c>
      <c r="XW61">
        <v>20.97355924</v>
      </c>
      <c r="XX61">
        <v>20.981249900000002</v>
      </c>
      <c r="XY61">
        <v>20.945184090000001</v>
      </c>
      <c r="XZ61">
        <v>20.957037589999999</v>
      </c>
      <c r="YA61">
        <v>20.948378129999998</v>
      </c>
      <c r="YB61">
        <v>20.94173254</v>
      </c>
      <c r="YC61">
        <v>20.982312390000001</v>
      </c>
      <c r="YD61">
        <v>20.979400739999999</v>
      </c>
      <c r="YE61">
        <v>20.961363169999998</v>
      </c>
      <c r="YF61">
        <v>20.96099255</v>
      </c>
      <c r="YG61">
        <v>20.93174647</v>
      </c>
      <c r="YH61">
        <v>20.966755790000001</v>
      </c>
      <c r="YI61">
        <v>20.963515919999999</v>
      </c>
      <c r="YJ61">
        <v>20.97862598</v>
      </c>
      <c r="YK61">
        <v>20.966829529999998</v>
      </c>
      <c r="YL61">
        <v>20.963645469999999</v>
      </c>
      <c r="YM61">
        <v>20.957800379999998</v>
      </c>
      <c r="YN61">
        <v>20.986622220000001</v>
      </c>
      <c r="YO61">
        <v>20.95315956</v>
      </c>
      <c r="YP61">
        <v>20.965199129999998</v>
      </c>
      <c r="YQ61">
        <v>20.935129079999999</v>
      </c>
      <c r="YR61">
        <v>20.976192869999998</v>
      </c>
      <c r="YS61">
        <v>20.941000800000001</v>
      </c>
      <c r="YT61">
        <v>20.96456804</v>
      </c>
      <c r="YU61">
        <v>20.982580540000001</v>
      </c>
      <c r="YV61">
        <v>20.974012009999999</v>
      </c>
      <c r="YW61">
        <v>21.000238419999999</v>
      </c>
      <c r="YX61">
        <v>20.988768350000001</v>
      </c>
      <c r="YY61">
        <v>20.983723730000001</v>
      </c>
      <c r="YZ61">
        <v>20.971747319999999</v>
      </c>
      <c r="ZA61">
        <v>20.978080309999999</v>
      </c>
      <c r="ZB61">
        <v>20.99575295</v>
      </c>
      <c r="ZC61">
        <v>20.93572193</v>
      </c>
      <c r="ZD61">
        <v>20.986036769999998</v>
      </c>
      <c r="ZE61">
        <v>20.99969471</v>
      </c>
      <c r="ZF61">
        <v>20.969949570000001</v>
      </c>
      <c r="ZG61">
        <v>20.985996159999999</v>
      </c>
      <c r="ZH61">
        <v>20.974675680000001</v>
      </c>
      <c r="ZI61">
        <v>20.957462899999999</v>
      </c>
      <c r="ZJ61">
        <v>20.980674189999998</v>
      </c>
      <c r="ZK61">
        <v>20.976027370000001</v>
      </c>
      <c r="ZL61">
        <v>20.993454669999998</v>
      </c>
      <c r="ZM61">
        <v>20.975610100000001</v>
      </c>
      <c r="ZN61">
        <v>21.02095958</v>
      </c>
      <c r="ZO61">
        <v>20.978829919999999</v>
      </c>
      <c r="ZP61">
        <v>20.9879867</v>
      </c>
      <c r="ZQ61">
        <v>20.988751130000001</v>
      </c>
      <c r="ZR61">
        <v>20.98177226</v>
      </c>
      <c r="ZS61">
        <v>20.998061079999999</v>
      </c>
      <c r="ZT61">
        <v>20.981340039999999</v>
      </c>
      <c r="ZU61">
        <v>21.004625539999999</v>
      </c>
      <c r="ZV61">
        <v>21.004022760000002</v>
      </c>
      <c r="ZW61">
        <v>20.998043190000001</v>
      </c>
      <c r="ZX61">
        <v>20.978567810000001</v>
      </c>
      <c r="ZY61">
        <v>20.960166310000002</v>
      </c>
      <c r="ZZ61">
        <v>20.98162511</v>
      </c>
      <c r="AAA61">
        <v>20.962546549999999</v>
      </c>
      <c r="AAB61">
        <v>20.99795224</v>
      </c>
      <c r="AAC61">
        <v>20.998000609999998</v>
      </c>
      <c r="AAD61">
        <v>21.011863309999999</v>
      </c>
      <c r="AAE61">
        <v>20.99418125</v>
      </c>
      <c r="AAF61">
        <v>20.986495919999999</v>
      </c>
      <c r="AAG61">
        <v>20.982090379999999</v>
      </c>
      <c r="AAH61">
        <v>21.00137192</v>
      </c>
      <c r="AAI61">
        <v>21.011921770000001</v>
      </c>
      <c r="AAJ61">
        <v>21.008939999999999</v>
      </c>
      <c r="AAK61">
        <v>20.993452810000001</v>
      </c>
      <c r="AAL61">
        <v>21.000992539999999</v>
      </c>
      <c r="AAM61">
        <v>21.02097706</v>
      </c>
      <c r="AAN61">
        <v>21.005576309999999</v>
      </c>
      <c r="AAO61">
        <v>21.007680430000001</v>
      </c>
      <c r="AAP61">
        <v>21.003897479999999</v>
      </c>
      <c r="AAQ61">
        <v>21.017091000000001</v>
      </c>
      <c r="AAR61">
        <v>20.987201689999999</v>
      </c>
      <c r="AAS61">
        <v>20.986112909999999</v>
      </c>
      <c r="AAT61">
        <v>20.97980162</v>
      </c>
      <c r="AAU61">
        <v>20.995091850000001</v>
      </c>
      <c r="AAV61">
        <v>21.001278549999999</v>
      </c>
      <c r="AAW61">
        <v>20.97890718</v>
      </c>
      <c r="AAX61">
        <v>20.999779950000001</v>
      </c>
      <c r="AAY61">
        <v>21.0103507</v>
      </c>
      <c r="AAZ61">
        <v>20.991104440000001</v>
      </c>
      <c r="ABA61">
        <v>21.000589389999998</v>
      </c>
      <c r="ABB61">
        <v>20.974391430000001</v>
      </c>
      <c r="ABC61">
        <v>20.99283827</v>
      </c>
      <c r="ABD61">
        <v>20.992161190000001</v>
      </c>
      <c r="ABE61">
        <v>21.02410613</v>
      </c>
      <c r="ABF61">
        <v>20.99323523</v>
      </c>
      <c r="ABG61">
        <v>21.00550818</v>
      </c>
      <c r="ABH61">
        <v>20.974007589999999</v>
      </c>
      <c r="ABI61">
        <v>20.974649889999998</v>
      </c>
      <c r="ABJ61">
        <v>21.00112373</v>
      </c>
      <c r="ABK61">
        <v>20.977275989999999</v>
      </c>
      <c r="ABL61">
        <v>21.015643579999999</v>
      </c>
      <c r="ABM61">
        <v>21.017349530000001</v>
      </c>
      <c r="ABN61">
        <v>21.021952339999999</v>
      </c>
      <c r="ABO61">
        <v>21.028839919999999</v>
      </c>
      <c r="ABP61">
        <v>20.9813966</v>
      </c>
      <c r="ABQ61">
        <v>21.039449090000002</v>
      </c>
      <c r="ABR61">
        <v>21.00821006</v>
      </c>
      <c r="ABS61">
        <v>21.007530160000002</v>
      </c>
      <c r="ABT61">
        <v>21.007934200000001</v>
      </c>
      <c r="ABU61">
        <v>21.014478520000001</v>
      </c>
      <c r="ABV61">
        <v>20.963306750000001</v>
      </c>
      <c r="ABW61">
        <v>21.036300319999999</v>
      </c>
      <c r="ABX61">
        <v>20.988795440000001</v>
      </c>
      <c r="ABY61">
        <v>21.007386069999999</v>
      </c>
      <c r="ABZ61">
        <v>21.026265819999999</v>
      </c>
      <c r="ACA61">
        <v>21.01069068</v>
      </c>
      <c r="ACB61">
        <v>21.005547549999999</v>
      </c>
      <c r="ACC61">
        <v>21.058578059999999</v>
      </c>
      <c r="ACD61">
        <v>20.94013361</v>
      </c>
      <c r="ACE61">
        <v>20.97861868</v>
      </c>
      <c r="ACF61">
        <v>20.980251549999998</v>
      </c>
      <c r="ACG61">
        <v>21.015810800000001</v>
      </c>
      <c r="ACH61">
        <v>20.987879540000002</v>
      </c>
      <c r="ACI61">
        <v>21.009252180000001</v>
      </c>
      <c r="ACJ61">
        <v>21.001073120000001</v>
      </c>
      <c r="ACK61">
        <v>20.97449344</v>
      </c>
      <c r="ACL61">
        <v>21.027814599999999</v>
      </c>
      <c r="ACM61">
        <v>21.03032018</v>
      </c>
      <c r="ACN61">
        <v>20.968192479999999</v>
      </c>
      <c r="ACO61">
        <v>21.011248819999999</v>
      </c>
      <c r="ACP61">
        <v>21.018265639999999</v>
      </c>
      <c r="ACQ61">
        <v>21.025861930000001</v>
      </c>
      <c r="ACR61">
        <v>21.02980634</v>
      </c>
      <c r="ACS61">
        <v>21.024531719999999</v>
      </c>
      <c r="ACT61">
        <v>21.034424019999999</v>
      </c>
      <c r="ACU61">
        <v>21.017062800000001</v>
      </c>
      <c r="ACV61">
        <v>21.043155550000002</v>
      </c>
      <c r="ACW61">
        <v>21.006877119999999</v>
      </c>
      <c r="ACX61">
        <v>21.014393999999999</v>
      </c>
      <c r="ACY61">
        <v>21.02518594</v>
      </c>
      <c r="ACZ61">
        <v>21.017555819999998</v>
      </c>
      <c r="ADA61">
        <v>21.036155709999999</v>
      </c>
      <c r="ADB61">
        <v>20.9994671</v>
      </c>
      <c r="ADC61">
        <v>21.01453536</v>
      </c>
      <c r="ADD61">
        <v>20.997726029999999</v>
      </c>
      <c r="ADE61">
        <v>21.058239749999998</v>
      </c>
      <c r="ADF61">
        <v>21.021541020000001</v>
      </c>
      <c r="ADG61">
        <v>20.996690040000001</v>
      </c>
      <c r="ADH61">
        <v>20.995168899999999</v>
      </c>
      <c r="ADI61">
        <v>21.027605919999999</v>
      </c>
      <c r="ADJ61">
        <v>21.048986549999999</v>
      </c>
      <c r="ADK61">
        <v>20.998427800000002</v>
      </c>
      <c r="ADL61">
        <v>21.009049210000001</v>
      </c>
      <c r="ADM61">
        <v>21.021538700000001</v>
      </c>
      <c r="ADN61">
        <v>21.024125999999999</v>
      </c>
      <c r="ADO61">
        <v>20.996392839999999</v>
      </c>
      <c r="ADP61">
        <v>21.023591400000001</v>
      </c>
      <c r="ADQ61">
        <v>20.97406496</v>
      </c>
      <c r="ADR61">
        <v>21.012759469999999</v>
      </c>
      <c r="ADS61">
        <v>21.03571625</v>
      </c>
      <c r="ADT61">
        <v>20.99160097</v>
      </c>
      <c r="ADU61">
        <v>21.042203409999999</v>
      </c>
      <c r="ADV61">
        <v>21.040402050000001</v>
      </c>
      <c r="ADW61">
        <v>21.045537639999999</v>
      </c>
      <c r="ADX61">
        <v>21.047060829999999</v>
      </c>
      <c r="ADY61">
        <v>21.00315788</v>
      </c>
      <c r="ADZ61">
        <v>21.051311680000001</v>
      </c>
      <c r="AEA61">
        <v>21.052579290000001</v>
      </c>
      <c r="AEB61">
        <v>21.0477664</v>
      </c>
      <c r="AEC61">
        <v>21.02219448</v>
      </c>
      <c r="AED61">
        <v>21.018287430000001</v>
      </c>
      <c r="AEE61">
        <v>21.01921759</v>
      </c>
      <c r="AEF61">
        <v>21.02670599</v>
      </c>
      <c r="AEG61">
        <v>21.01965783</v>
      </c>
      <c r="AEH61">
        <v>21.00303985</v>
      </c>
      <c r="AEI61">
        <v>21.021293929999999</v>
      </c>
      <c r="AEJ61">
        <v>21.04241876</v>
      </c>
      <c r="AEK61">
        <v>21.020444579999999</v>
      </c>
      <c r="AEL61">
        <v>21.034093590000001</v>
      </c>
      <c r="AEM61">
        <v>21.055362429999999</v>
      </c>
      <c r="AEN61">
        <v>21.000775829999998</v>
      </c>
      <c r="AEO61">
        <v>21.06090605</v>
      </c>
      <c r="AEP61">
        <v>21.0249241</v>
      </c>
      <c r="AEQ61">
        <v>21.045531669999999</v>
      </c>
      <c r="AER61">
        <v>21.04814653</v>
      </c>
      <c r="AES61">
        <v>21.025479900000001</v>
      </c>
      <c r="AET61">
        <v>21.036001479999999</v>
      </c>
      <c r="AEU61">
        <v>21.0209613</v>
      </c>
      <c r="AEV61">
        <v>21.029227819999999</v>
      </c>
      <c r="AEW61">
        <v>21.024348379999999</v>
      </c>
      <c r="AEX61">
        <v>21.02331526</v>
      </c>
      <c r="AEY61">
        <v>21.02074575</v>
      </c>
      <c r="AEZ61">
        <v>21.041023890000002</v>
      </c>
      <c r="AFA61">
        <v>21.029393129999999</v>
      </c>
      <c r="AFB61">
        <v>21.03750058</v>
      </c>
      <c r="AFC61">
        <v>21.027443380000001</v>
      </c>
      <c r="AFD61">
        <v>21.037852900000001</v>
      </c>
      <c r="AFE61">
        <v>21.028654589999999</v>
      </c>
      <c r="AFF61">
        <v>21.040042589999999</v>
      </c>
      <c r="AFG61">
        <v>21.037463840000001</v>
      </c>
      <c r="AFH61">
        <v>21.009216070000001</v>
      </c>
      <c r="AFI61">
        <v>21.024799760000001</v>
      </c>
      <c r="AFJ61">
        <v>21.052440690000001</v>
      </c>
      <c r="AFK61">
        <v>21.05978614</v>
      </c>
      <c r="AFL61">
        <v>21.06316245</v>
      </c>
      <c r="AFM61">
        <v>21.066160490000001</v>
      </c>
      <c r="AFN61">
        <v>21.046763680000002</v>
      </c>
      <c r="AFO61">
        <v>21.03492674</v>
      </c>
      <c r="AFP61">
        <v>21.02792333</v>
      </c>
      <c r="AFQ61">
        <v>21.02612753</v>
      </c>
      <c r="AFR61">
        <v>21.053085379999999</v>
      </c>
      <c r="AFS61">
        <v>21.06604656</v>
      </c>
      <c r="AFT61">
        <v>21.03731307</v>
      </c>
      <c r="AFU61">
        <v>21.077121120000001</v>
      </c>
      <c r="AFV61">
        <v>21.041410580000001</v>
      </c>
      <c r="AFW61">
        <v>21.064246600000001</v>
      </c>
      <c r="AFX61">
        <v>21.06859936</v>
      </c>
      <c r="AFY61">
        <v>21.09013272</v>
      </c>
      <c r="AFZ61">
        <v>21.049183759999998</v>
      </c>
      <c r="AGA61">
        <v>21.060946829999999</v>
      </c>
      <c r="AGB61">
        <v>21.0701471</v>
      </c>
      <c r="AGC61">
        <v>21.029307620000001</v>
      </c>
      <c r="AGD61">
        <v>21.05525742</v>
      </c>
      <c r="AGE61">
        <v>21.091196879999998</v>
      </c>
      <c r="AGF61">
        <v>21.066143369999999</v>
      </c>
      <c r="AGG61">
        <v>21.051470129999998</v>
      </c>
      <c r="AGH61">
        <v>21.07435083</v>
      </c>
      <c r="AGI61">
        <v>21.066846120000001</v>
      </c>
      <c r="AGJ61">
        <v>21.06334712</v>
      </c>
      <c r="AGK61">
        <v>21.066738579999999</v>
      </c>
      <c r="AGL61">
        <v>21.045438910000001</v>
      </c>
      <c r="AGM61">
        <v>21.073777459999999</v>
      </c>
      <c r="AGN61">
        <v>21.024236309999999</v>
      </c>
      <c r="AGO61">
        <v>21.045544870000001</v>
      </c>
      <c r="AGP61">
        <v>21.02661032</v>
      </c>
      <c r="AGQ61">
        <v>21.065939570000001</v>
      </c>
      <c r="AGR61">
        <v>21.069005189999999</v>
      </c>
      <c r="AGS61">
        <v>21.077655709999998</v>
      </c>
      <c r="AGT61">
        <v>21.042274070000001</v>
      </c>
      <c r="AGU61">
        <v>21.04840652</v>
      </c>
      <c r="AGV61">
        <v>21.058845359999999</v>
      </c>
      <c r="AGW61">
        <v>21.053797020000001</v>
      </c>
      <c r="AGX61">
        <v>21.01294</v>
      </c>
      <c r="AGY61">
        <v>21.035320609999999</v>
      </c>
      <c r="AGZ61">
        <v>21.030020360000002</v>
      </c>
      <c r="AHA61">
        <v>21.04202304</v>
      </c>
      <c r="AHB61">
        <v>21.07138836</v>
      </c>
      <c r="AHC61">
        <v>21.044995289999999</v>
      </c>
      <c r="AHD61">
        <v>21.050743560000001</v>
      </c>
      <c r="AHE61">
        <v>21.044344559999999</v>
      </c>
      <c r="AHF61">
        <v>21.058047299999998</v>
      </c>
      <c r="AHG61">
        <v>21.048831839999998</v>
      </c>
      <c r="AHH61">
        <v>21.05297406</v>
      </c>
      <c r="AHI61">
        <v>21.074137799999999</v>
      </c>
      <c r="AHJ61">
        <v>21.058912840000001</v>
      </c>
      <c r="AHK61">
        <v>21.027044220000001</v>
      </c>
      <c r="AHL61">
        <v>21.033425350000002</v>
      </c>
      <c r="AHM61">
        <v>21.069810189999998</v>
      </c>
      <c r="AHN61">
        <v>21.061088439999999</v>
      </c>
      <c r="AHO61">
        <v>21.072088340000001</v>
      </c>
      <c r="AHP61">
        <v>21.034940079999998</v>
      </c>
      <c r="AHQ61">
        <v>21.031821560000001</v>
      </c>
      <c r="AHR61">
        <v>21.044319099999999</v>
      </c>
      <c r="AHS61">
        <v>21.030245180000001</v>
      </c>
      <c r="AHT61">
        <v>21.043310779999999</v>
      </c>
      <c r="AHU61">
        <v>21.051337879999998</v>
      </c>
      <c r="AHV61">
        <v>21.085334490000001</v>
      </c>
      <c r="AHW61">
        <v>21.090294360000001</v>
      </c>
      <c r="AHX61">
        <v>21.06313935</v>
      </c>
      <c r="AHY61">
        <v>21.065113409999999</v>
      </c>
      <c r="AHZ61">
        <v>21.076528230000001</v>
      </c>
      <c r="AIA61">
        <v>21.090090020000002</v>
      </c>
      <c r="AIB61">
        <v>21.055052029999999</v>
      </c>
      <c r="AIC61">
        <v>21.054557639999999</v>
      </c>
      <c r="AID61">
        <v>21.06209136</v>
      </c>
      <c r="AIE61">
        <v>21.067551160000001</v>
      </c>
      <c r="AIF61">
        <v>21.07648258</v>
      </c>
      <c r="AIG61">
        <v>21.05807763</v>
      </c>
      <c r="AIH61">
        <v>21.0203664</v>
      </c>
      <c r="AII61">
        <v>21.077752440000001</v>
      </c>
      <c r="AIJ61">
        <v>21.062591789999999</v>
      </c>
      <c r="AIK61">
        <v>21.103222330000001</v>
      </c>
      <c r="AIL61">
        <v>21.041750860000001</v>
      </c>
      <c r="AIM61">
        <v>21.05501031</v>
      </c>
      <c r="AIN61">
        <v>21.057271239999999</v>
      </c>
      <c r="AIO61">
        <v>21.060319509999999</v>
      </c>
      <c r="AIP61">
        <v>21.07215673</v>
      </c>
      <c r="AIQ61">
        <v>21.082123299999999</v>
      </c>
      <c r="AIR61">
        <v>21.03371143</v>
      </c>
      <c r="AIS61">
        <v>21.086319960000001</v>
      </c>
      <c r="AIT61">
        <v>21.063644440000001</v>
      </c>
      <c r="AIU61">
        <v>21.06823726</v>
      </c>
      <c r="AIV61">
        <v>21.035686630000001</v>
      </c>
      <c r="AIW61">
        <v>21.0811101</v>
      </c>
      <c r="AIX61">
        <v>21.08011862</v>
      </c>
      <c r="AIY61">
        <v>21.098835390000001</v>
      </c>
      <c r="AIZ61">
        <v>21.096256929999999</v>
      </c>
      <c r="AJA61">
        <v>21.091733210000001</v>
      </c>
      <c r="AJB61">
        <v>21.067213299999999</v>
      </c>
      <c r="AJC61">
        <v>21.088856320000001</v>
      </c>
      <c r="AJD61">
        <v>21.087451359999999</v>
      </c>
      <c r="AJE61">
        <v>21.086524130000001</v>
      </c>
      <c r="AJF61">
        <v>21.088752240000002</v>
      </c>
      <c r="AJG61">
        <v>21.08293424</v>
      </c>
      <c r="AJH61">
        <v>21.073646119999999</v>
      </c>
      <c r="AJI61">
        <v>21.1038003</v>
      </c>
      <c r="AJJ61">
        <v>21.099801320000001</v>
      </c>
      <c r="AJK61">
        <v>21.06516337</v>
      </c>
      <c r="AJL61">
        <v>21.07286332</v>
      </c>
      <c r="AJM61">
        <v>21.079313410000001</v>
      </c>
      <c r="AJN61">
        <v>21.100176940000001</v>
      </c>
      <c r="AJO61">
        <v>21.063834450000002</v>
      </c>
      <c r="AJP61">
        <v>21.065876339999999</v>
      </c>
      <c r="AJQ61">
        <v>21.076522690000001</v>
      </c>
      <c r="AJR61">
        <v>21.06803657</v>
      </c>
      <c r="AJS61">
        <v>21.05148178</v>
      </c>
      <c r="AJT61">
        <v>21.106818109999999</v>
      </c>
      <c r="AJU61">
        <v>21.093109510000001</v>
      </c>
      <c r="AJV61">
        <v>21.090092800000001</v>
      </c>
      <c r="AJW61">
        <v>21.088170170000001</v>
      </c>
      <c r="AJX61">
        <v>21.105735169999999</v>
      </c>
    </row>
    <row r="62" spans="1:960" x14ac:dyDescent="0.2">
      <c r="A62" t="s">
        <v>69</v>
      </c>
      <c r="B62" t="s">
        <v>10</v>
      </c>
      <c r="C62" s="1">
        <v>0.35</v>
      </c>
      <c r="D62">
        <v>20.784086869999999</v>
      </c>
      <c r="E62">
        <v>0.328125</v>
      </c>
      <c r="F62">
        <v>21.001627370000001</v>
      </c>
      <c r="G62">
        <v>21.004521969999999</v>
      </c>
      <c r="H62">
        <v>21.044412739999999</v>
      </c>
      <c r="I62">
        <v>21.01489926</v>
      </c>
      <c r="J62">
        <v>21.017688750000001</v>
      </c>
      <c r="K62">
        <v>21.02436969</v>
      </c>
      <c r="L62">
        <v>21.05264154</v>
      </c>
      <c r="M62">
        <v>21.063291960000001</v>
      </c>
      <c r="N62">
        <v>21.07681028</v>
      </c>
      <c r="O62">
        <v>21.07588063</v>
      </c>
      <c r="P62">
        <v>21.04585419</v>
      </c>
      <c r="Q62">
        <v>21.052783380000001</v>
      </c>
      <c r="R62">
        <v>21.054483059999999</v>
      </c>
      <c r="S62">
        <v>21.072071900000001</v>
      </c>
      <c r="T62">
        <v>21.081651740000002</v>
      </c>
      <c r="U62">
        <v>20.789963119999999</v>
      </c>
      <c r="V62">
        <v>20.824496029999999</v>
      </c>
      <c r="W62">
        <v>20.784086869999999</v>
      </c>
      <c r="X62">
        <v>20.809195840000001</v>
      </c>
      <c r="Y62">
        <v>20.813250419999999</v>
      </c>
      <c r="Z62">
        <v>20.809482849999998</v>
      </c>
      <c r="AA62">
        <v>20.788569450000001</v>
      </c>
      <c r="AB62">
        <v>20.78515324</v>
      </c>
      <c r="AC62">
        <v>20.848990990000001</v>
      </c>
      <c r="AD62">
        <v>20.847923250000001</v>
      </c>
      <c r="AE62">
        <v>20.830986419999999</v>
      </c>
      <c r="AF62">
        <v>20.86924647</v>
      </c>
      <c r="AG62">
        <v>20.821998529999998</v>
      </c>
      <c r="AH62">
        <v>20.863002340000001</v>
      </c>
      <c r="AI62">
        <v>20.84579136</v>
      </c>
      <c r="AJ62">
        <v>20.872502059999999</v>
      </c>
      <c r="AK62">
        <v>20.832383910000001</v>
      </c>
      <c r="AL62">
        <v>20.85727387</v>
      </c>
      <c r="AM62">
        <v>20.89661413</v>
      </c>
      <c r="AN62">
        <v>20.87979429</v>
      </c>
      <c r="AO62">
        <v>20.895269469999999</v>
      </c>
      <c r="AP62">
        <v>20.898472510000001</v>
      </c>
      <c r="AQ62">
        <v>20.846946819999999</v>
      </c>
      <c r="AR62">
        <v>20.898557520000001</v>
      </c>
      <c r="AS62">
        <v>20.878748009999999</v>
      </c>
      <c r="AT62">
        <v>20.862970130000001</v>
      </c>
      <c r="AU62">
        <v>20.88549583</v>
      </c>
      <c r="AV62">
        <v>20.89221972</v>
      </c>
      <c r="AW62">
        <v>20.878268039999998</v>
      </c>
      <c r="AX62">
        <v>20.920663300000001</v>
      </c>
      <c r="AY62">
        <v>20.891302419999999</v>
      </c>
      <c r="AZ62">
        <v>20.915054099999999</v>
      </c>
      <c r="BA62">
        <v>20.89328248</v>
      </c>
      <c r="BB62">
        <v>20.89274503</v>
      </c>
      <c r="BC62">
        <v>20.909741740000001</v>
      </c>
      <c r="BD62">
        <v>20.901695549999999</v>
      </c>
      <c r="BE62">
        <v>20.90503386</v>
      </c>
      <c r="BF62">
        <v>20.902617249999999</v>
      </c>
      <c r="BG62">
        <v>20.91234717</v>
      </c>
      <c r="BH62">
        <v>20.91129003</v>
      </c>
      <c r="BI62">
        <v>20.905600799999998</v>
      </c>
      <c r="BJ62">
        <v>20.919363390000001</v>
      </c>
      <c r="BK62">
        <v>20.91190134</v>
      </c>
      <c r="BL62">
        <v>20.954714509999999</v>
      </c>
      <c r="BM62">
        <v>20.926582230000001</v>
      </c>
      <c r="BN62">
        <v>20.90953481</v>
      </c>
      <c r="BO62">
        <v>20.929220579999999</v>
      </c>
      <c r="BP62">
        <v>20.924204670000002</v>
      </c>
      <c r="BQ62">
        <v>20.830229899999999</v>
      </c>
      <c r="BR62">
        <v>20.84314007</v>
      </c>
      <c r="BS62">
        <v>20.815058830000002</v>
      </c>
      <c r="BT62">
        <v>20.821217579999999</v>
      </c>
      <c r="BU62">
        <v>20.845138330000001</v>
      </c>
      <c r="BV62">
        <v>20.829367399999999</v>
      </c>
      <c r="BW62">
        <v>20.86678006</v>
      </c>
      <c r="BX62">
        <v>20.851366590000001</v>
      </c>
      <c r="BY62">
        <v>20.832267649999999</v>
      </c>
      <c r="BZ62">
        <v>20.850344150000002</v>
      </c>
      <c r="CA62">
        <v>20.882736699999999</v>
      </c>
      <c r="CB62">
        <v>20.870394520000001</v>
      </c>
      <c r="CC62">
        <v>20.832175419999999</v>
      </c>
      <c r="CD62">
        <v>20.856826550000001</v>
      </c>
      <c r="CE62">
        <v>20.818358310000001</v>
      </c>
      <c r="CF62">
        <v>20.860145670000001</v>
      </c>
      <c r="CG62">
        <v>20.90580336</v>
      </c>
      <c r="CH62">
        <v>20.847618900000001</v>
      </c>
      <c r="CI62">
        <v>20.86442388</v>
      </c>
      <c r="CJ62">
        <v>20.848964980000002</v>
      </c>
      <c r="CK62">
        <v>20.895277119999999</v>
      </c>
      <c r="CL62">
        <v>20.890101690000002</v>
      </c>
      <c r="CM62">
        <v>20.870628809999999</v>
      </c>
      <c r="CN62">
        <v>20.88486954</v>
      </c>
      <c r="CO62">
        <v>20.896430630000001</v>
      </c>
      <c r="CP62">
        <v>20.834906190000002</v>
      </c>
      <c r="CQ62">
        <v>20.85020849</v>
      </c>
      <c r="CR62">
        <v>20.855467600000001</v>
      </c>
      <c r="CS62">
        <v>20.855175689999999</v>
      </c>
      <c r="CT62">
        <v>20.871911069999999</v>
      </c>
      <c r="CU62">
        <v>20.877326029999999</v>
      </c>
      <c r="CV62">
        <v>20.86624076</v>
      </c>
      <c r="CW62">
        <v>20.868054950000001</v>
      </c>
      <c r="CX62">
        <v>20.837404159999998</v>
      </c>
      <c r="CY62">
        <v>20.84132001</v>
      </c>
      <c r="CZ62">
        <v>20.834914019999999</v>
      </c>
      <c r="DA62">
        <v>20.844466860000001</v>
      </c>
      <c r="DB62">
        <v>20.86117561</v>
      </c>
      <c r="DC62">
        <v>20.824035420000001</v>
      </c>
      <c r="DD62">
        <v>20.889495100000001</v>
      </c>
      <c r="DE62">
        <v>20.85898431</v>
      </c>
      <c r="DF62">
        <v>20.85446687</v>
      </c>
      <c r="DG62">
        <v>20.810424860000001</v>
      </c>
      <c r="DH62">
        <v>20.857416520000001</v>
      </c>
      <c r="DI62">
        <v>20.826555559999999</v>
      </c>
      <c r="DJ62">
        <v>20.853482960000001</v>
      </c>
      <c r="DK62">
        <v>20.835818540000002</v>
      </c>
      <c r="DL62">
        <v>20.83774936</v>
      </c>
      <c r="DM62">
        <v>20.860051290000001</v>
      </c>
      <c r="DN62">
        <v>20.84726912</v>
      </c>
      <c r="DO62">
        <v>20.82379087</v>
      </c>
      <c r="DP62">
        <v>20.843875149999999</v>
      </c>
      <c r="DQ62">
        <v>20.838083510000001</v>
      </c>
      <c r="DR62">
        <v>20.857594500000001</v>
      </c>
      <c r="DS62">
        <v>20.81950234</v>
      </c>
      <c r="DT62">
        <v>20.89550981</v>
      </c>
      <c r="DU62">
        <v>20.857506090000001</v>
      </c>
      <c r="DV62">
        <v>20.838502389999999</v>
      </c>
      <c r="DW62">
        <v>20.8581866</v>
      </c>
      <c r="DX62">
        <v>20.850433939999999</v>
      </c>
      <c r="DY62">
        <v>20.84895332</v>
      </c>
      <c r="DZ62">
        <v>20.83645787</v>
      </c>
      <c r="EA62">
        <v>20.83600693</v>
      </c>
      <c r="EB62">
        <v>20.852727430000002</v>
      </c>
      <c r="EC62">
        <v>20.835799569999999</v>
      </c>
      <c r="ED62">
        <v>20.832383360000001</v>
      </c>
      <c r="EE62">
        <v>20.877525290000001</v>
      </c>
      <c r="EF62">
        <v>20.845734929999999</v>
      </c>
      <c r="EG62">
        <v>20.82777643</v>
      </c>
      <c r="EH62">
        <v>20.86952101</v>
      </c>
      <c r="EI62">
        <v>20.873571340000002</v>
      </c>
      <c r="EJ62">
        <v>20.853112060000001</v>
      </c>
      <c r="EK62">
        <v>20.846767679999999</v>
      </c>
      <c r="EL62">
        <v>20.900140950000001</v>
      </c>
      <c r="EM62">
        <v>20.876625820000001</v>
      </c>
      <c r="EN62">
        <v>20.891572979999999</v>
      </c>
      <c r="EO62">
        <v>20.87203865</v>
      </c>
      <c r="EP62">
        <v>20.91346205</v>
      </c>
      <c r="EQ62">
        <v>20.880350020000002</v>
      </c>
      <c r="ER62">
        <v>20.948333160000001</v>
      </c>
      <c r="ES62">
        <v>20.880309669999999</v>
      </c>
      <c r="ET62">
        <v>20.88244744</v>
      </c>
      <c r="EU62">
        <v>20.84264022</v>
      </c>
      <c r="EV62">
        <v>20.831279160000001</v>
      </c>
      <c r="EW62">
        <v>20.8318352</v>
      </c>
      <c r="EX62">
        <v>20.858013840000002</v>
      </c>
      <c r="EY62">
        <v>20.834321559999999</v>
      </c>
      <c r="EZ62">
        <v>20.870285760000002</v>
      </c>
      <c r="FA62">
        <v>20.859759709999999</v>
      </c>
      <c r="FB62">
        <v>20.857612320000001</v>
      </c>
      <c r="FC62">
        <v>20.881894630000001</v>
      </c>
      <c r="FD62">
        <v>20.849962349999998</v>
      </c>
      <c r="FE62">
        <v>20.866881840000001</v>
      </c>
      <c r="FF62">
        <v>20.862392249999999</v>
      </c>
      <c r="FG62">
        <v>20.8514853</v>
      </c>
      <c r="FH62">
        <v>20.860263249999999</v>
      </c>
      <c r="FI62">
        <v>20.859944779999999</v>
      </c>
      <c r="FJ62">
        <v>20.86785446</v>
      </c>
      <c r="FK62">
        <v>20.872765569999999</v>
      </c>
      <c r="FL62">
        <v>20.87502168</v>
      </c>
      <c r="FM62">
        <v>20.886277790000001</v>
      </c>
      <c r="FN62">
        <v>20.900401200000001</v>
      </c>
      <c r="FO62">
        <v>20.89272222</v>
      </c>
      <c r="FP62">
        <v>20.879597220000001</v>
      </c>
      <c r="FQ62">
        <v>20.898912070000002</v>
      </c>
      <c r="FR62">
        <v>20.901077789999999</v>
      </c>
      <c r="FS62">
        <v>20.887901469999999</v>
      </c>
      <c r="FT62">
        <v>20.917685129999999</v>
      </c>
      <c r="FU62">
        <v>20.87446078</v>
      </c>
      <c r="FV62">
        <v>20.90003196</v>
      </c>
      <c r="FW62">
        <v>20.853099289999999</v>
      </c>
      <c r="FX62">
        <v>20.875632039999999</v>
      </c>
      <c r="FY62">
        <v>20.89840276</v>
      </c>
      <c r="FZ62">
        <v>20.876919189999999</v>
      </c>
      <c r="GA62">
        <v>20.865520579999998</v>
      </c>
      <c r="GB62">
        <v>20.857247149999999</v>
      </c>
      <c r="GC62">
        <v>20.881634340000002</v>
      </c>
      <c r="GD62">
        <v>20.870924160000001</v>
      </c>
      <c r="GE62">
        <v>20.906952820000001</v>
      </c>
      <c r="GF62">
        <v>20.89887148</v>
      </c>
      <c r="GG62">
        <v>20.862939000000001</v>
      </c>
      <c r="GH62">
        <v>20.820437519999999</v>
      </c>
      <c r="GI62">
        <v>20.860159020000001</v>
      </c>
      <c r="GJ62">
        <v>20.879010579999999</v>
      </c>
      <c r="GK62">
        <v>20.868296730000001</v>
      </c>
      <c r="GL62">
        <v>20.842037770000001</v>
      </c>
      <c r="GM62">
        <v>20.844512080000001</v>
      </c>
      <c r="GN62">
        <v>20.87354551</v>
      </c>
      <c r="GO62">
        <v>20.876710119999998</v>
      </c>
      <c r="GP62">
        <v>20.858210679999999</v>
      </c>
      <c r="GQ62">
        <v>20.86106741</v>
      </c>
      <c r="GR62">
        <v>20.865822489999999</v>
      </c>
      <c r="GS62">
        <v>20.882409249999998</v>
      </c>
      <c r="GT62">
        <v>20.83886519</v>
      </c>
      <c r="GU62">
        <v>20.845407340000001</v>
      </c>
      <c r="GV62">
        <v>20.86192986</v>
      </c>
      <c r="GW62">
        <v>20.840059610000001</v>
      </c>
      <c r="GX62">
        <v>20.886186460000001</v>
      </c>
      <c r="GY62">
        <v>20.870500939999999</v>
      </c>
      <c r="GZ62">
        <v>20.855441809999999</v>
      </c>
      <c r="HA62">
        <v>20.858452280000002</v>
      </c>
      <c r="HB62">
        <v>20.863971670000002</v>
      </c>
      <c r="HC62">
        <v>20.888653659999999</v>
      </c>
      <c r="HD62">
        <v>20.888468329999998</v>
      </c>
      <c r="HE62">
        <v>20.86038417</v>
      </c>
      <c r="HF62">
        <v>20.88343149</v>
      </c>
      <c r="HG62">
        <v>20.882311919999999</v>
      </c>
      <c r="HH62">
        <v>20.865638740000001</v>
      </c>
      <c r="HI62">
        <v>20.873364970000001</v>
      </c>
      <c r="HJ62">
        <v>20.833303730000001</v>
      </c>
      <c r="HK62">
        <v>20.873314959999998</v>
      </c>
      <c r="HL62">
        <v>20.859265619999999</v>
      </c>
      <c r="HM62">
        <v>20.89808803</v>
      </c>
      <c r="HN62">
        <v>20.864281909999999</v>
      </c>
      <c r="HO62">
        <v>20.884458219999999</v>
      </c>
      <c r="HP62">
        <v>20.882826319999999</v>
      </c>
      <c r="HQ62">
        <v>20.882545360000002</v>
      </c>
      <c r="HR62">
        <v>20.890333800000001</v>
      </c>
      <c r="HS62">
        <v>20.865511860000002</v>
      </c>
      <c r="HT62">
        <v>20.860708649999999</v>
      </c>
      <c r="HU62">
        <v>20.830464639999999</v>
      </c>
      <c r="HV62">
        <v>20.821416710000001</v>
      </c>
      <c r="HW62">
        <v>20.868130140000002</v>
      </c>
      <c r="HX62">
        <v>20.832289889999998</v>
      </c>
      <c r="HY62">
        <v>20.86571567</v>
      </c>
      <c r="HZ62">
        <v>20.902783769999999</v>
      </c>
      <c r="IA62">
        <v>20.830478849999999</v>
      </c>
      <c r="IB62">
        <v>20.8255616</v>
      </c>
      <c r="IC62">
        <v>20.871632529999999</v>
      </c>
      <c r="ID62">
        <v>20.832537519999999</v>
      </c>
      <c r="IE62">
        <v>20.870963159999999</v>
      </c>
      <c r="IF62">
        <v>20.847306360000001</v>
      </c>
      <c r="IG62">
        <v>20.843479840000001</v>
      </c>
      <c r="IH62">
        <v>20.85625864</v>
      </c>
      <c r="II62">
        <v>20.84642702</v>
      </c>
      <c r="IJ62">
        <v>20.84322062</v>
      </c>
      <c r="IK62">
        <v>20.86424135</v>
      </c>
      <c r="IL62">
        <v>20.868518859999998</v>
      </c>
      <c r="IM62">
        <v>20.861168760000002</v>
      </c>
      <c r="IN62">
        <v>20.824093829999999</v>
      </c>
      <c r="IO62">
        <v>20.848690090000002</v>
      </c>
      <c r="IP62">
        <v>20.840678059999998</v>
      </c>
      <c r="IQ62">
        <v>20.848854419999999</v>
      </c>
      <c r="IR62">
        <v>20.841535029999999</v>
      </c>
      <c r="IS62">
        <v>20.841885340000001</v>
      </c>
      <c r="IT62">
        <v>20.875848300000001</v>
      </c>
      <c r="IU62">
        <v>20.856888040000001</v>
      </c>
      <c r="IV62">
        <v>20.864872269999999</v>
      </c>
      <c r="IW62">
        <v>20.858415109999999</v>
      </c>
      <c r="IX62">
        <v>20.855165639999999</v>
      </c>
      <c r="IY62">
        <v>20.822543499999998</v>
      </c>
      <c r="IZ62">
        <v>20.835401749999999</v>
      </c>
      <c r="JA62">
        <v>20.873091219999999</v>
      </c>
      <c r="JB62">
        <v>20.88467984</v>
      </c>
      <c r="JC62">
        <v>20.87541599</v>
      </c>
      <c r="JD62">
        <v>20.902739270000001</v>
      </c>
      <c r="JE62">
        <v>20.86828015</v>
      </c>
      <c r="JF62">
        <v>20.91947575</v>
      </c>
      <c r="JG62">
        <v>20.903085069999999</v>
      </c>
      <c r="JH62">
        <v>20.888124390000002</v>
      </c>
      <c r="JI62">
        <v>20.880729989999999</v>
      </c>
      <c r="JJ62">
        <v>20.86858964</v>
      </c>
      <c r="JK62">
        <v>20.865459250000001</v>
      </c>
      <c r="JL62">
        <v>20.855822159999999</v>
      </c>
      <c r="JM62">
        <v>20.859600350000001</v>
      </c>
      <c r="JN62">
        <v>20.849572630000001</v>
      </c>
      <c r="JO62">
        <v>20.869996709999999</v>
      </c>
      <c r="JP62">
        <v>20.855473440000001</v>
      </c>
      <c r="JQ62">
        <v>20.87792979</v>
      </c>
      <c r="JR62">
        <v>20.893668890000001</v>
      </c>
      <c r="JS62">
        <v>20.88695783</v>
      </c>
      <c r="JT62">
        <v>20.863046560000001</v>
      </c>
      <c r="JU62">
        <v>20.889977089999999</v>
      </c>
      <c r="JV62">
        <v>20.890134849999999</v>
      </c>
      <c r="JW62">
        <v>20.876121690000002</v>
      </c>
      <c r="JX62">
        <v>20.859989970000001</v>
      </c>
      <c r="JY62">
        <v>20.868516880000001</v>
      </c>
      <c r="JZ62">
        <v>20.876905829999998</v>
      </c>
      <c r="KA62">
        <v>20.861504100000001</v>
      </c>
      <c r="KB62">
        <v>20.871785129999999</v>
      </c>
      <c r="KC62">
        <v>20.89865696</v>
      </c>
      <c r="KD62">
        <v>20.850432380000001</v>
      </c>
      <c r="KE62">
        <v>20.893424540000002</v>
      </c>
      <c r="KF62">
        <v>20.86808177</v>
      </c>
      <c r="KG62">
        <v>20.876700840000002</v>
      </c>
      <c r="KH62">
        <v>20.883318979999999</v>
      </c>
      <c r="KI62">
        <v>20.86134633</v>
      </c>
      <c r="KJ62">
        <v>20.88182973</v>
      </c>
      <c r="KK62">
        <v>20.8475523</v>
      </c>
      <c r="KL62">
        <v>20.869584039999999</v>
      </c>
      <c r="KM62">
        <v>20.888853189999999</v>
      </c>
      <c r="KN62">
        <v>20.871891130000002</v>
      </c>
      <c r="KO62">
        <v>20.89186956</v>
      </c>
      <c r="KP62">
        <v>20.885450169999999</v>
      </c>
      <c r="KQ62">
        <v>20.884502309999998</v>
      </c>
      <c r="KR62">
        <v>20.867705390000001</v>
      </c>
      <c r="KS62">
        <v>20.873297709999999</v>
      </c>
      <c r="KT62">
        <v>20.900229800000002</v>
      </c>
      <c r="KU62">
        <v>20.864678850000001</v>
      </c>
      <c r="KV62">
        <v>20.892568839999999</v>
      </c>
      <c r="KW62">
        <v>20.913563329999999</v>
      </c>
      <c r="KX62">
        <v>20.863735389999999</v>
      </c>
      <c r="KY62">
        <v>20.90039646</v>
      </c>
      <c r="KZ62">
        <v>20.91254202</v>
      </c>
      <c r="LA62">
        <v>20.871496629999999</v>
      </c>
      <c r="LB62">
        <v>20.886348340000001</v>
      </c>
      <c r="LC62">
        <v>20.876025389999999</v>
      </c>
      <c r="LD62">
        <v>20.824658970000002</v>
      </c>
      <c r="LE62">
        <v>20.864536999999999</v>
      </c>
      <c r="LF62">
        <v>20.827360379999998</v>
      </c>
      <c r="LG62">
        <v>20.843955900000001</v>
      </c>
      <c r="LH62">
        <v>20.81773879</v>
      </c>
      <c r="LI62">
        <v>20.836481790000001</v>
      </c>
      <c r="LJ62">
        <v>20.83031673</v>
      </c>
      <c r="LK62">
        <v>20.864714710000001</v>
      </c>
      <c r="LL62">
        <v>20.826138220000001</v>
      </c>
      <c r="LM62">
        <v>20.848064860000001</v>
      </c>
      <c r="LN62">
        <v>20.863471220000001</v>
      </c>
      <c r="LO62">
        <v>20.84339039</v>
      </c>
      <c r="LP62">
        <v>20.85196114</v>
      </c>
      <c r="LQ62">
        <v>20.84440983</v>
      </c>
      <c r="LR62">
        <v>20.853280869999999</v>
      </c>
      <c r="LS62">
        <v>20.860351439999999</v>
      </c>
      <c r="LT62">
        <v>20.87073183</v>
      </c>
      <c r="LU62">
        <v>20.862715600000001</v>
      </c>
      <c r="LV62">
        <v>20.858619770000001</v>
      </c>
      <c r="LW62">
        <v>20.880893199999999</v>
      </c>
      <c r="LX62">
        <v>20.863054909999999</v>
      </c>
      <c r="LY62">
        <v>20.88086886</v>
      </c>
      <c r="LZ62">
        <v>20.8712567</v>
      </c>
      <c r="MA62">
        <v>20.88856973</v>
      </c>
      <c r="MB62">
        <v>20.84333883</v>
      </c>
      <c r="MC62">
        <v>20.846205470000001</v>
      </c>
      <c r="MD62">
        <v>20.870374640000001</v>
      </c>
      <c r="ME62">
        <v>20.832171899999999</v>
      </c>
      <c r="MF62">
        <v>20.841164410000001</v>
      </c>
      <c r="MG62">
        <v>20.875810649999998</v>
      </c>
      <c r="MH62">
        <v>20.891821279999998</v>
      </c>
      <c r="MI62">
        <v>20.902640049999999</v>
      </c>
      <c r="MJ62">
        <v>20.89907681</v>
      </c>
      <c r="MK62">
        <v>20.891530280000001</v>
      </c>
      <c r="ML62">
        <v>20.885093520000002</v>
      </c>
      <c r="MM62">
        <v>20.875529180000001</v>
      </c>
      <c r="MN62">
        <v>20.890958520000002</v>
      </c>
      <c r="MO62">
        <v>20.91675013</v>
      </c>
      <c r="MP62">
        <v>20.922798830000001</v>
      </c>
      <c r="MQ62">
        <v>20.900345359999999</v>
      </c>
      <c r="MR62">
        <v>20.904697250000002</v>
      </c>
      <c r="MS62">
        <v>20.886235500000002</v>
      </c>
      <c r="MT62">
        <v>20.872884060000001</v>
      </c>
      <c r="MU62">
        <v>20.870427280000001</v>
      </c>
      <c r="MV62">
        <v>20.862391120000002</v>
      </c>
      <c r="MW62">
        <v>20.886656120000001</v>
      </c>
      <c r="MX62">
        <v>20.863845649999998</v>
      </c>
      <c r="MY62">
        <v>20.93063862</v>
      </c>
      <c r="MZ62">
        <v>20.909848849999999</v>
      </c>
      <c r="NA62">
        <v>20.926938639999999</v>
      </c>
      <c r="NB62">
        <v>20.92441972</v>
      </c>
      <c r="NC62">
        <v>20.94844616</v>
      </c>
      <c r="ND62">
        <v>20.91943895</v>
      </c>
      <c r="NE62">
        <v>20.90819874</v>
      </c>
      <c r="NF62">
        <v>20.891069860000002</v>
      </c>
      <c r="NG62">
        <v>20.883615410000001</v>
      </c>
      <c r="NH62">
        <v>20.955583820000001</v>
      </c>
      <c r="NI62">
        <v>20.925165060000001</v>
      </c>
      <c r="NJ62">
        <v>20.93459906</v>
      </c>
      <c r="NK62">
        <v>20.91798958</v>
      </c>
      <c r="NL62">
        <v>20.9117316</v>
      </c>
      <c r="NM62">
        <v>20.931336810000001</v>
      </c>
      <c r="NN62">
        <v>20.904535129999999</v>
      </c>
      <c r="NO62">
        <v>20.901510259999998</v>
      </c>
      <c r="NP62">
        <v>20.919139609999998</v>
      </c>
      <c r="NQ62">
        <v>20.906526039999999</v>
      </c>
      <c r="NR62">
        <v>20.891740460000001</v>
      </c>
      <c r="NS62">
        <v>20.928436300000001</v>
      </c>
      <c r="NT62">
        <v>20.94654616</v>
      </c>
      <c r="NU62">
        <v>20.916269549999999</v>
      </c>
      <c r="NV62">
        <v>20.90492867</v>
      </c>
      <c r="NW62">
        <v>20.919781260000001</v>
      </c>
      <c r="NX62">
        <v>20.92755944</v>
      </c>
      <c r="NY62">
        <v>20.931463839999999</v>
      </c>
      <c r="NZ62">
        <v>20.939991689999999</v>
      </c>
      <c r="OA62">
        <v>20.93303367</v>
      </c>
      <c r="OB62">
        <v>20.956510529999999</v>
      </c>
      <c r="OC62">
        <v>20.90863985</v>
      </c>
      <c r="OD62">
        <v>20.919539990000001</v>
      </c>
      <c r="OE62">
        <v>20.920789580000001</v>
      </c>
      <c r="OF62">
        <v>20.910866209999998</v>
      </c>
      <c r="OG62">
        <v>20.938520950000001</v>
      </c>
      <c r="OH62">
        <v>20.963455830000001</v>
      </c>
      <c r="OI62">
        <v>20.90391958</v>
      </c>
      <c r="OJ62">
        <v>20.913491650000001</v>
      </c>
      <c r="OK62">
        <v>20.942269939999999</v>
      </c>
      <c r="OL62">
        <v>20.893828299999999</v>
      </c>
      <c r="OM62">
        <v>20.946578840000001</v>
      </c>
      <c r="ON62">
        <v>20.914091110000001</v>
      </c>
      <c r="OO62">
        <v>20.938045129999999</v>
      </c>
      <c r="OP62">
        <v>20.94966191</v>
      </c>
      <c r="OQ62">
        <v>20.930425840000002</v>
      </c>
      <c r="OR62">
        <v>20.918120630000001</v>
      </c>
      <c r="OS62">
        <v>20.971032480000002</v>
      </c>
      <c r="OT62">
        <v>20.927043260000001</v>
      </c>
      <c r="OU62">
        <v>20.939980729999998</v>
      </c>
      <c r="OV62">
        <v>20.9728654</v>
      </c>
      <c r="OW62">
        <v>20.921453880000001</v>
      </c>
      <c r="OX62">
        <v>20.970255219999999</v>
      </c>
      <c r="OY62">
        <v>20.979990069999999</v>
      </c>
      <c r="OZ62">
        <v>20.9052316</v>
      </c>
      <c r="PA62">
        <v>20.952948979999999</v>
      </c>
      <c r="PB62">
        <v>20.907889919999999</v>
      </c>
      <c r="PC62">
        <v>20.926081140000001</v>
      </c>
      <c r="PD62">
        <v>20.921173840000002</v>
      </c>
      <c r="PE62">
        <v>20.909219069999999</v>
      </c>
      <c r="PF62">
        <v>20.933053999999998</v>
      </c>
      <c r="PG62">
        <v>20.93747231</v>
      </c>
      <c r="PH62">
        <v>20.905378290000002</v>
      </c>
      <c r="PI62">
        <v>20.915236520000001</v>
      </c>
      <c r="PJ62">
        <v>20.913977200000001</v>
      </c>
      <c r="PK62">
        <v>20.881363499999999</v>
      </c>
      <c r="PL62">
        <v>20.922876240000001</v>
      </c>
      <c r="PM62">
        <v>20.912412150000002</v>
      </c>
      <c r="PN62">
        <v>20.921806249999999</v>
      </c>
      <c r="PO62">
        <v>20.94941833</v>
      </c>
      <c r="PP62">
        <v>20.91149227</v>
      </c>
      <c r="PQ62">
        <v>20.895573710000001</v>
      </c>
      <c r="PR62">
        <v>20.9109497</v>
      </c>
      <c r="PS62">
        <v>20.88180783</v>
      </c>
      <c r="PT62">
        <v>20.945502229999999</v>
      </c>
      <c r="PU62">
        <v>20.895401660000001</v>
      </c>
      <c r="PV62">
        <v>20.905781950000002</v>
      </c>
      <c r="PW62">
        <v>20.89834943</v>
      </c>
      <c r="PX62">
        <v>20.90571327</v>
      </c>
      <c r="PY62">
        <v>20.954064339999999</v>
      </c>
      <c r="PZ62">
        <v>20.95218277</v>
      </c>
      <c r="QA62">
        <v>20.902389889999998</v>
      </c>
      <c r="QB62">
        <v>20.933566720000002</v>
      </c>
      <c r="QC62">
        <v>20.947198069999999</v>
      </c>
      <c r="QD62">
        <v>20.923516920000001</v>
      </c>
      <c r="QE62">
        <v>20.935855740000001</v>
      </c>
      <c r="QF62">
        <v>20.915550459999999</v>
      </c>
      <c r="QG62">
        <v>20.945035839999999</v>
      </c>
      <c r="QH62">
        <v>20.902197810000001</v>
      </c>
      <c r="QI62">
        <v>20.918409270000001</v>
      </c>
      <c r="QJ62">
        <v>20.913933100000001</v>
      </c>
      <c r="QK62">
        <v>20.91755912</v>
      </c>
      <c r="QL62">
        <v>20.931466360000002</v>
      </c>
      <c r="QM62">
        <v>20.927026659999999</v>
      </c>
      <c r="QN62">
        <v>20.890539180000001</v>
      </c>
      <c r="QO62">
        <v>20.865424229999999</v>
      </c>
      <c r="QP62">
        <v>20.94158633</v>
      </c>
      <c r="QQ62">
        <v>20.93779915</v>
      </c>
      <c r="QR62">
        <v>20.96752326</v>
      </c>
      <c r="QS62">
        <v>20.93500495</v>
      </c>
      <c r="QT62">
        <v>20.909052469999999</v>
      </c>
      <c r="QU62">
        <v>20.94098945</v>
      </c>
      <c r="QV62">
        <v>20.916355970000001</v>
      </c>
      <c r="QW62">
        <v>20.943107600000001</v>
      </c>
      <c r="QX62">
        <v>20.89290213</v>
      </c>
      <c r="QY62">
        <v>20.899579689999999</v>
      </c>
      <c r="QZ62">
        <v>20.906916370000001</v>
      </c>
      <c r="RA62">
        <v>20.933732289999998</v>
      </c>
      <c r="RB62">
        <v>20.9364536</v>
      </c>
      <c r="RC62">
        <v>20.92695552</v>
      </c>
      <c r="RD62">
        <v>20.93984979</v>
      </c>
      <c r="RE62">
        <v>20.894053759999998</v>
      </c>
      <c r="RF62">
        <v>20.907482699999999</v>
      </c>
      <c r="RG62">
        <v>20.929841</v>
      </c>
      <c r="RH62">
        <v>20.944264159999999</v>
      </c>
      <c r="RI62">
        <v>20.922619170000001</v>
      </c>
      <c r="RJ62">
        <v>20.93591679</v>
      </c>
      <c r="RK62">
        <v>20.916756280000001</v>
      </c>
      <c r="RL62">
        <v>20.918836070000001</v>
      </c>
      <c r="RM62">
        <v>20.913284399999998</v>
      </c>
      <c r="RN62">
        <v>20.9110686</v>
      </c>
      <c r="RO62">
        <v>20.887139309999998</v>
      </c>
      <c r="RP62">
        <v>20.899960950000001</v>
      </c>
      <c r="RQ62">
        <v>20.903698940000002</v>
      </c>
      <c r="RR62">
        <v>20.919777830000001</v>
      </c>
      <c r="RS62">
        <v>20.914762580000001</v>
      </c>
      <c r="RT62">
        <v>20.918050610000002</v>
      </c>
      <c r="RU62">
        <v>20.90317426</v>
      </c>
      <c r="RV62">
        <v>20.93534133</v>
      </c>
      <c r="RW62">
        <v>20.896261710000001</v>
      </c>
      <c r="RX62">
        <v>20.905160129999999</v>
      </c>
      <c r="RY62">
        <v>20.895997300000001</v>
      </c>
      <c r="RZ62">
        <v>20.900880529999998</v>
      </c>
      <c r="SA62">
        <v>20.896857279999999</v>
      </c>
      <c r="SB62">
        <v>20.94185478</v>
      </c>
      <c r="SC62">
        <v>20.922592030000001</v>
      </c>
      <c r="SD62">
        <v>20.893078500000001</v>
      </c>
      <c r="SE62">
        <v>20.898235159999999</v>
      </c>
      <c r="SF62">
        <v>20.93161873</v>
      </c>
      <c r="SG62">
        <v>20.95527843</v>
      </c>
      <c r="SH62">
        <v>20.90596618</v>
      </c>
      <c r="SI62">
        <v>20.9399035</v>
      </c>
      <c r="SJ62">
        <v>20.88227904</v>
      </c>
      <c r="SK62">
        <v>20.91215317</v>
      </c>
      <c r="SL62">
        <v>20.929044279999999</v>
      </c>
      <c r="SM62">
        <v>20.919066440000002</v>
      </c>
      <c r="SN62">
        <v>20.916912239999998</v>
      </c>
      <c r="SO62">
        <v>20.91652157</v>
      </c>
      <c r="SP62">
        <v>20.92151294</v>
      </c>
      <c r="SQ62">
        <v>20.901227840000001</v>
      </c>
      <c r="SR62">
        <v>20.946826569999999</v>
      </c>
      <c r="SS62">
        <v>20.924427420000001</v>
      </c>
      <c r="ST62">
        <v>20.91535219</v>
      </c>
      <c r="SU62">
        <v>20.922737059999999</v>
      </c>
      <c r="SV62">
        <v>20.889914640000001</v>
      </c>
      <c r="SW62">
        <v>20.954856790000001</v>
      </c>
      <c r="SX62">
        <v>20.93644308</v>
      </c>
      <c r="SY62">
        <v>20.937191380000002</v>
      </c>
      <c r="SZ62">
        <v>20.923146540000001</v>
      </c>
      <c r="TA62">
        <v>20.94396184</v>
      </c>
      <c r="TB62">
        <v>20.921272479999999</v>
      </c>
      <c r="TC62">
        <v>20.90601435</v>
      </c>
      <c r="TD62">
        <v>20.907971419999999</v>
      </c>
      <c r="TE62">
        <v>20.943558889999998</v>
      </c>
      <c r="TF62">
        <v>20.9276597</v>
      </c>
      <c r="TG62">
        <v>20.942474229999998</v>
      </c>
      <c r="TH62">
        <v>20.94451076</v>
      </c>
      <c r="TI62">
        <v>20.933007620000001</v>
      </c>
      <c r="TJ62">
        <v>20.93161271</v>
      </c>
      <c r="TK62">
        <v>20.921751029999999</v>
      </c>
      <c r="TL62">
        <v>20.928529109999999</v>
      </c>
      <c r="TM62">
        <v>20.934546040000001</v>
      </c>
      <c r="TN62">
        <v>20.95375108</v>
      </c>
      <c r="TO62">
        <v>20.95517555</v>
      </c>
      <c r="TP62">
        <v>20.906119350000001</v>
      </c>
      <c r="TQ62">
        <v>20.912090280000001</v>
      </c>
      <c r="TR62">
        <v>20.92742715</v>
      </c>
      <c r="TS62">
        <v>20.920782490000001</v>
      </c>
      <c r="TT62">
        <v>20.913053229999999</v>
      </c>
      <c r="TU62">
        <v>20.943118720000001</v>
      </c>
      <c r="TV62">
        <v>20.94314056</v>
      </c>
      <c r="TW62">
        <v>20.907553790000001</v>
      </c>
      <c r="TX62">
        <v>20.905015370000001</v>
      </c>
      <c r="TY62">
        <v>20.92243831</v>
      </c>
      <c r="TZ62">
        <v>20.92351356</v>
      </c>
      <c r="UA62">
        <v>20.952768500000001</v>
      </c>
      <c r="UB62">
        <v>20.941686690000001</v>
      </c>
      <c r="UC62">
        <v>20.966464550000001</v>
      </c>
      <c r="UD62">
        <v>20.945251330000001</v>
      </c>
      <c r="UE62">
        <v>20.94160535</v>
      </c>
      <c r="UF62">
        <v>20.984036639999999</v>
      </c>
      <c r="UG62">
        <v>20.94332562</v>
      </c>
      <c r="UH62">
        <v>20.938215570000001</v>
      </c>
      <c r="UI62">
        <v>20.916815549999999</v>
      </c>
      <c r="UJ62">
        <v>20.92500952</v>
      </c>
      <c r="UK62">
        <v>20.952444669999998</v>
      </c>
      <c r="UL62">
        <v>20.954706080000001</v>
      </c>
      <c r="UM62">
        <v>20.967737629999998</v>
      </c>
      <c r="UN62">
        <v>20.96811456</v>
      </c>
      <c r="UO62">
        <v>20.939843880000002</v>
      </c>
      <c r="UP62">
        <v>20.94579912</v>
      </c>
      <c r="UQ62">
        <v>20.981246840000001</v>
      </c>
      <c r="UR62">
        <v>20.95579287</v>
      </c>
      <c r="US62">
        <v>20.936231530000001</v>
      </c>
      <c r="UT62">
        <v>20.93279167</v>
      </c>
      <c r="UU62">
        <v>20.93730944</v>
      </c>
      <c r="UV62">
        <v>20.926887170000001</v>
      </c>
      <c r="UW62">
        <v>20.93365824</v>
      </c>
      <c r="UX62">
        <v>20.948913510000001</v>
      </c>
      <c r="UY62">
        <v>20.94812602</v>
      </c>
      <c r="UZ62">
        <v>20.895696229999999</v>
      </c>
      <c r="VA62">
        <v>20.949999070000001</v>
      </c>
      <c r="VB62">
        <v>20.956521540000001</v>
      </c>
      <c r="VC62">
        <v>20.938883579999999</v>
      </c>
      <c r="VD62">
        <v>20.96708126</v>
      </c>
      <c r="VE62">
        <v>20.941378749999998</v>
      </c>
      <c r="VF62">
        <v>20.955259989999998</v>
      </c>
      <c r="VG62">
        <v>20.926516020000001</v>
      </c>
      <c r="VH62">
        <v>20.983709380000001</v>
      </c>
      <c r="VI62">
        <v>20.9466231</v>
      </c>
      <c r="VJ62">
        <v>20.959421119999998</v>
      </c>
      <c r="VK62">
        <v>20.943607929999999</v>
      </c>
      <c r="VL62">
        <v>20.954242470000001</v>
      </c>
      <c r="VM62">
        <v>20.982780040000002</v>
      </c>
      <c r="VN62">
        <v>20.967690749999999</v>
      </c>
      <c r="VO62">
        <v>20.967202279999999</v>
      </c>
      <c r="VP62">
        <v>20.96544119</v>
      </c>
      <c r="VQ62">
        <v>20.954276019999998</v>
      </c>
      <c r="VR62">
        <v>20.952132580000001</v>
      </c>
      <c r="VS62">
        <v>20.97517706</v>
      </c>
      <c r="VT62">
        <v>20.964966409999999</v>
      </c>
      <c r="VU62">
        <v>20.988210890000001</v>
      </c>
      <c r="VV62">
        <v>20.980154110000001</v>
      </c>
      <c r="VW62">
        <v>20.978609110000001</v>
      </c>
      <c r="VX62">
        <v>20.982233050000001</v>
      </c>
      <c r="VY62">
        <v>20.97758868</v>
      </c>
      <c r="VZ62">
        <v>20.973142119999999</v>
      </c>
      <c r="WA62">
        <v>20.953050820000001</v>
      </c>
      <c r="WB62">
        <v>20.970623369999998</v>
      </c>
      <c r="WC62">
        <v>20.975943010000002</v>
      </c>
      <c r="WD62">
        <v>20.974634609999999</v>
      </c>
      <c r="WE62">
        <v>20.98721256</v>
      </c>
      <c r="WF62">
        <v>20.964296109999999</v>
      </c>
      <c r="WG62">
        <v>20.99018749</v>
      </c>
      <c r="WH62">
        <v>20.969642539999999</v>
      </c>
      <c r="WI62">
        <v>20.972010749999999</v>
      </c>
      <c r="WJ62">
        <v>20.982555869999999</v>
      </c>
      <c r="WK62">
        <v>20.983364099999999</v>
      </c>
      <c r="WL62">
        <v>20.999118889999998</v>
      </c>
      <c r="WM62">
        <v>20.94148255</v>
      </c>
      <c r="WN62">
        <v>20.989214520000001</v>
      </c>
      <c r="WO62">
        <v>20.97249807</v>
      </c>
      <c r="WP62">
        <v>20.972986769999999</v>
      </c>
      <c r="WQ62">
        <v>21.00851119</v>
      </c>
      <c r="WR62">
        <v>20.98383845</v>
      </c>
      <c r="WS62">
        <v>20.987574129999999</v>
      </c>
      <c r="WT62">
        <v>21.009096230000001</v>
      </c>
      <c r="WU62">
        <v>20.99329333</v>
      </c>
      <c r="WV62">
        <v>20.98182881</v>
      </c>
      <c r="WW62">
        <v>21.013901829999998</v>
      </c>
      <c r="WX62">
        <v>20.9856853</v>
      </c>
      <c r="WY62">
        <v>20.951404440000001</v>
      </c>
      <c r="WZ62">
        <v>20.955471379999999</v>
      </c>
      <c r="XA62">
        <v>20.96835832</v>
      </c>
      <c r="XB62">
        <v>20.99769259</v>
      </c>
      <c r="XC62">
        <v>20.994916459999999</v>
      </c>
      <c r="XD62">
        <v>20.966204770000001</v>
      </c>
      <c r="XE62">
        <v>20.97562091</v>
      </c>
      <c r="XF62">
        <v>20.983289169999999</v>
      </c>
      <c r="XG62">
        <v>20.963743050000001</v>
      </c>
      <c r="XH62">
        <v>20.98105464</v>
      </c>
      <c r="XI62">
        <v>20.958725080000001</v>
      </c>
      <c r="XJ62">
        <v>20.995263309999999</v>
      </c>
      <c r="XK62">
        <v>20.97591933</v>
      </c>
      <c r="XL62">
        <v>20.99371099</v>
      </c>
      <c r="XM62">
        <v>20.94486551</v>
      </c>
      <c r="XN62">
        <v>20.99623429</v>
      </c>
      <c r="XO62">
        <v>20.95949766</v>
      </c>
      <c r="XP62">
        <v>20.97449859</v>
      </c>
      <c r="XQ62">
        <v>20.94331408</v>
      </c>
      <c r="XR62">
        <v>20.965116129999998</v>
      </c>
      <c r="XS62">
        <v>20.976238519999999</v>
      </c>
      <c r="XT62">
        <v>20.998636260000001</v>
      </c>
      <c r="XU62">
        <v>20.955986970000001</v>
      </c>
      <c r="XV62">
        <v>20.957082740000001</v>
      </c>
      <c r="XW62">
        <v>20.974511620000001</v>
      </c>
      <c r="XX62">
        <v>20.966964189999999</v>
      </c>
      <c r="XY62">
        <v>20.956612660000001</v>
      </c>
      <c r="XZ62">
        <v>20.96084712</v>
      </c>
      <c r="YA62">
        <v>20.957901939999999</v>
      </c>
      <c r="YB62">
        <v>20.982684920000001</v>
      </c>
      <c r="YC62">
        <v>20.985645720000001</v>
      </c>
      <c r="YD62">
        <v>20.96321026</v>
      </c>
      <c r="YE62">
        <v>20.96898221</v>
      </c>
      <c r="YF62">
        <v>20.96099255</v>
      </c>
      <c r="YG62">
        <v>20.959841709999999</v>
      </c>
      <c r="YH62">
        <v>20.979136740000001</v>
      </c>
      <c r="YI62">
        <v>20.971134970000001</v>
      </c>
      <c r="YJ62">
        <v>20.996245030000001</v>
      </c>
      <c r="YK62">
        <v>20.988258099999999</v>
      </c>
      <c r="YL62">
        <v>20.959359760000002</v>
      </c>
      <c r="YM62">
        <v>20.969705139999999</v>
      </c>
      <c r="YN62">
        <v>20.98852698</v>
      </c>
      <c r="YO62">
        <v>20.983159560000001</v>
      </c>
      <c r="YP62">
        <v>20.956151510000002</v>
      </c>
      <c r="YQ62">
        <v>20.952271939999999</v>
      </c>
      <c r="YR62">
        <v>20.971907160000001</v>
      </c>
      <c r="YS62">
        <v>20.976238890000001</v>
      </c>
      <c r="YT62">
        <v>20.975520419999999</v>
      </c>
      <c r="YU62">
        <v>20.992580539999999</v>
      </c>
      <c r="YV62">
        <v>20.969726300000001</v>
      </c>
      <c r="YW62">
        <v>20.996428890000001</v>
      </c>
      <c r="YX62">
        <v>20.999244539999999</v>
      </c>
      <c r="YY62">
        <v>20.96848563</v>
      </c>
      <c r="YZ62">
        <v>20.986033030000002</v>
      </c>
      <c r="ZA62">
        <v>20.98141364</v>
      </c>
      <c r="ZB62">
        <v>20.991943429999999</v>
      </c>
      <c r="ZC62">
        <v>20.949055260000002</v>
      </c>
      <c r="ZD62">
        <v>21.000798679999999</v>
      </c>
      <c r="ZE62">
        <v>21.00302804</v>
      </c>
      <c r="ZF62">
        <v>21.005663859999999</v>
      </c>
      <c r="ZG62">
        <v>21.01837712</v>
      </c>
      <c r="ZH62">
        <v>20.995151870000001</v>
      </c>
      <c r="ZI62">
        <v>20.965558139999999</v>
      </c>
      <c r="ZJ62">
        <v>20.986388479999999</v>
      </c>
      <c r="ZK62">
        <v>20.994122600000001</v>
      </c>
      <c r="ZL62">
        <v>20.997264189999999</v>
      </c>
      <c r="ZM62">
        <v>20.98656248</v>
      </c>
      <c r="ZN62">
        <v>21.015721490000001</v>
      </c>
      <c r="ZO62">
        <v>21.007877539999999</v>
      </c>
      <c r="ZP62">
        <v>21.02227242</v>
      </c>
      <c r="ZQ62">
        <v>21.011608280000001</v>
      </c>
      <c r="ZR62">
        <v>21.027962729999999</v>
      </c>
      <c r="ZS62">
        <v>21.017584889999998</v>
      </c>
      <c r="ZT62">
        <v>20.988959080000001</v>
      </c>
      <c r="ZU62">
        <v>21.031292199999999</v>
      </c>
      <c r="ZV62">
        <v>21.033070380000002</v>
      </c>
      <c r="ZW62">
        <v>20.99423367</v>
      </c>
      <c r="ZX62">
        <v>20.99809162</v>
      </c>
      <c r="ZY62">
        <v>20.971594880000001</v>
      </c>
      <c r="ZZ62">
        <v>20.99400606</v>
      </c>
      <c r="AAA62">
        <v>20.981594170000001</v>
      </c>
      <c r="AAB62">
        <v>21.036047480000001</v>
      </c>
      <c r="AAC62">
        <v>21.003714890000001</v>
      </c>
      <c r="AAD62">
        <v>20.985196640000002</v>
      </c>
      <c r="AAE62">
        <v>21.013705059999999</v>
      </c>
      <c r="AAF62">
        <v>20.992686389999999</v>
      </c>
      <c r="AAG62">
        <v>20.993518949999999</v>
      </c>
      <c r="AAH62">
        <v>21.008990969999999</v>
      </c>
      <c r="AAI62">
        <v>21.019064620000002</v>
      </c>
      <c r="AAJ62">
        <v>21.03227334</v>
      </c>
      <c r="AAK62">
        <v>21.003452809999999</v>
      </c>
      <c r="AAL62">
        <v>21.007183009999999</v>
      </c>
      <c r="AAM62">
        <v>21.030977060000001</v>
      </c>
      <c r="AAN62">
        <v>21.007957260000001</v>
      </c>
      <c r="AAO62">
        <v>21.023870899999999</v>
      </c>
      <c r="AAP62">
        <v>21.03151652</v>
      </c>
      <c r="AAQ62">
        <v>21.00566242</v>
      </c>
      <c r="AAR62">
        <v>20.988154080000001</v>
      </c>
      <c r="AAS62">
        <v>21.012303379999999</v>
      </c>
      <c r="AAT62">
        <v>21.001706380000002</v>
      </c>
      <c r="AAU62">
        <v>21.010329949999999</v>
      </c>
      <c r="AAV62">
        <v>21.018421400000001</v>
      </c>
      <c r="AAW62">
        <v>21.001288129999999</v>
      </c>
      <c r="AAX62">
        <v>21.02311328</v>
      </c>
      <c r="AAY62">
        <v>21.002731650000001</v>
      </c>
      <c r="AAZ62">
        <v>20.99062825</v>
      </c>
      <c r="ABA62">
        <v>20.989160819999999</v>
      </c>
      <c r="ABB62">
        <v>21.034867630000001</v>
      </c>
      <c r="ABC62">
        <v>21.035219219999998</v>
      </c>
      <c r="ABD62">
        <v>21.02073262</v>
      </c>
      <c r="ABE62">
        <v>21.043629930000002</v>
      </c>
      <c r="ABF62">
        <v>21.028473330000001</v>
      </c>
      <c r="ABG62">
        <v>21.0145558</v>
      </c>
      <c r="ABH62">
        <v>20.98638854</v>
      </c>
      <c r="ABI62">
        <v>20.977983219999999</v>
      </c>
      <c r="ABJ62">
        <v>21.031599920000001</v>
      </c>
      <c r="ABK62">
        <v>21.022514090000001</v>
      </c>
      <c r="ABL62">
        <v>20.99088167</v>
      </c>
      <c r="ABM62">
        <v>21.00782572</v>
      </c>
      <c r="ABN62">
        <v>20.98528567</v>
      </c>
      <c r="ABO62">
        <v>21.021697060000001</v>
      </c>
      <c r="ABP62">
        <v>20.951872789999999</v>
      </c>
      <c r="ABQ62">
        <v>20.99183004</v>
      </c>
      <c r="ABR62">
        <v>20.995829100000002</v>
      </c>
      <c r="ABS62">
        <v>20.96800635</v>
      </c>
      <c r="ABT62">
        <v>20.971743719999999</v>
      </c>
      <c r="ABU62">
        <v>21.008764230000001</v>
      </c>
      <c r="ABV62">
        <v>20.97378294</v>
      </c>
      <c r="ABW62">
        <v>20.986300320000002</v>
      </c>
      <c r="ABX62">
        <v>20.972128770000001</v>
      </c>
      <c r="ABY62">
        <v>20.986433689999998</v>
      </c>
      <c r="ABZ62">
        <v>21.003884859999999</v>
      </c>
      <c r="ACA62">
        <v>20.96116687</v>
      </c>
      <c r="ACB62">
        <v>20.97745231</v>
      </c>
      <c r="ACC62">
        <v>21.020959019999999</v>
      </c>
      <c r="ACD62">
        <v>20.95441932</v>
      </c>
      <c r="ACE62">
        <v>20.947666300000002</v>
      </c>
      <c r="ACF62">
        <v>20.9726325</v>
      </c>
      <c r="ACG62">
        <v>20.99485842</v>
      </c>
      <c r="ACH62">
        <v>20.994070010000002</v>
      </c>
      <c r="ACI62">
        <v>20.97925218</v>
      </c>
      <c r="ACJ62">
        <v>20.97107312</v>
      </c>
      <c r="ACK62">
        <v>20.958779150000002</v>
      </c>
      <c r="ACL62">
        <v>21.02257651</v>
      </c>
      <c r="ACM62">
        <v>21.0241297</v>
      </c>
      <c r="ACN62">
        <v>20.976763909999999</v>
      </c>
      <c r="ACO62">
        <v>21.017439299999999</v>
      </c>
      <c r="ACP62">
        <v>20.994456110000002</v>
      </c>
      <c r="ACQ62">
        <v>21.001100019999999</v>
      </c>
      <c r="ACR62">
        <v>21.01218729</v>
      </c>
      <c r="ACS62">
        <v>21.003579340000002</v>
      </c>
      <c r="ACT62">
        <v>21.03490021</v>
      </c>
      <c r="ACU62">
        <v>21.01039613</v>
      </c>
      <c r="ACV62">
        <v>21.010298410000001</v>
      </c>
      <c r="ACW62">
        <v>21.012591400000002</v>
      </c>
      <c r="ACX62">
        <v>20.993441610000001</v>
      </c>
      <c r="ACY62">
        <v>21.003281170000001</v>
      </c>
      <c r="ACZ62">
        <v>20.9985082</v>
      </c>
      <c r="ADA62">
        <v>21.01901286</v>
      </c>
      <c r="ADB62">
        <v>20.983276620000002</v>
      </c>
      <c r="ADC62">
        <v>21.02310679</v>
      </c>
      <c r="ADD62">
        <v>20.99010698</v>
      </c>
      <c r="ADE62">
        <v>21.029192129999998</v>
      </c>
      <c r="ADF62">
        <v>21.00916007</v>
      </c>
      <c r="ADG62">
        <v>20.98145195</v>
      </c>
      <c r="ADH62">
        <v>20.998502240000001</v>
      </c>
      <c r="ADI62">
        <v>21.000939249999998</v>
      </c>
      <c r="ADJ62">
        <v>21.042796070000001</v>
      </c>
      <c r="ADK62">
        <v>20.994618280000001</v>
      </c>
      <c r="ADL62">
        <v>21.024287309999998</v>
      </c>
      <c r="ADM62">
        <v>21.007252990000001</v>
      </c>
      <c r="ADN62">
        <v>21.020792669999999</v>
      </c>
      <c r="ADO62">
        <v>21.00972617</v>
      </c>
      <c r="ADP62">
        <v>21.015972349999998</v>
      </c>
      <c r="ADQ62">
        <v>20.998826869999998</v>
      </c>
      <c r="ADR62">
        <v>20.983235659999998</v>
      </c>
      <c r="ADS62">
        <v>21.020001959999998</v>
      </c>
      <c r="ADT62">
        <v>20.975886689999999</v>
      </c>
      <c r="ADU62">
        <v>21.0226796</v>
      </c>
      <c r="ADV62">
        <v>21.000878239999999</v>
      </c>
      <c r="ADW62">
        <v>20.986966209999999</v>
      </c>
      <c r="ADX62">
        <v>21.043727499999999</v>
      </c>
      <c r="ADY62">
        <v>20.988395969999999</v>
      </c>
      <c r="ADZ62">
        <v>21.013216440000001</v>
      </c>
      <c r="AEA62">
        <v>21.018293580000002</v>
      </c>
      <c r="AEB62">
        <v>21.031099730000001</v>
      </c>
      <c r="AEC62">
        <v>21.002670670000001</v>
      </c>
      <c r="AED62">
        <v>20.984954099999999</v>
      </c>
      <c r="AEE62">
        <v>21.0187414</v>
      </c>
      <c r="AEF62">
        <v>21.003372649999999</v>
      </c>
      <c r="AEG62">
        <v>21.023943549999998</v>
      </c>
      <c r="AEH62">
        <v>20.974944619999999</v>
      </c>
      <c r="AEI62">
        <v>20.957484409999999</v>
      </c>
      <c r="AEJ62">
        <v>21.040990189999999</v>
      </c>
      <c r="AEK62">
        <v>20.984730290000002</v>
      </c>
      <c r="AEL62">
        <v>21.025045970000001</v>
      </c>
      <c r="AEM62">
        <v>21.03250529</v>
      </c>
      <c r="AEN62">
        <v>21.008871070000001</v>
      </c>
      <c r="AEO62">
        <v>21.04709652</v>
      </c>
      <c r="AEP62">
        <v>21.009209819999999</v>
      </c>
      <c r="AEQ62">
        <v>21.021245960000002</v>
      </c>
      <c r="AER62">
        <v>21.002432249999998</v>
      </c>
      <c r="AES62">
        <v>21.01357513</v>
      </c>
      <c r="AET62">
        <v>21.006953859999999</v>
      </c>
      <c r="AEU62">
        <v>21.010008920000001</v>
      </c>
      <c r="AEV62">
        <v>21.028751629999999</v>
      </c>
      <c r="AEW62">
        <v>21.015776949999999</v>
      </c>
      <c r="AEX62">
        <v>20.989505739999998</v>
      </c>
      <c r="AEY62">
        <v>21.01455528</v>
      </c>
      <c r="AEZ62">
        <v>21.052928659999999</v>
      </c>
      <c r="AFA62">
        <v>21.025583610000002</v>
      </c>
      <c r="AFB62">
        <v>21.030357720000001</v>
      </c>
      <c r="AFC62">
        <v>21.013157669999998</v>
      </c>
      <c r="AFD62">
        <v>21.024043370000001</v>
      </c>
      <c r="AFE62">
        <v>21.036749830000002</v>
      </c>
      <c r="AFF62">
        <v>21.013852109999998</v>
      </c>
      <c r="AFG62">
        <v>21.03127336</v>
      </c>
      <c r="AFH62">
        <v>20.994930360000001</v>
      </c>
      <c r="AFI62">
        <v>21.021942620000001</v>
      </c>
      <c r="AFJ62">
        <v>21.029583550000002</v>
      </c>
      <c r="AFK62">
        <v>21.021214709999999</v>
      </c>
      <c r="AFL62">
        <v>21.045067209999999</v>
      </c>
      <c r="AFM62">
        <v>21.041874780000001</v>
      </c>
      <c r="AFN62">
        <v>21.024382729999999</v>
      </c>
      <c r="AFO62">
        <v>21.00968864</v>
      </c>
      <c r="AFP62">
        <v>20.984590000000001</v>
      </c>
      <c r="AFQ62">
        <v>20.98184182</v>
      </c>
      <c r="AFR62">
        <v>21.03594253</v>
      </c>
      <c r="AFS62">
        <v>21.043665610000001</v>
      </c>
      <c r="AFT62">
        <v>21.0258845</v>
      </c>
      <c r="AFU62">
        <v>21.054263980000002</v>
      </c>
      <c r="AFV62">
        <v>21.045220109999999</v>
      </c>
      <c r="AFW62">
        <v>21.039484699999999</v>
      </c>
      <c r="AFX62">
        <v>21.060980310000001</v>
      </c>
      <c r="AFY62">
        <v>21.07013272</v>
      </c>
      <c r="AFZ62">
        <v>21.049659949999999</v>
      </c>
      <c r="AGA62">
        <v>21.040470630000002</v>
      </c>
      <c r="AGB62">
        <v>21.05824234</v>
      </c>
      <c r="AGC62">
        <v>21.028831419999999</v>
      </c>
      <c r="AGD62">
        <v>21.037162179999999</v>
      </c>
      <c r="AGE62">
        <v>21.06072069</v>
      </c>
      <c r="AGF62">
        <v>21.04995289</v>
      </c>
      <c r="AGG62">
        <v>21.055279649999999</v>
      </c>
      <c r="AGH62">
        <v>21.061017499999998</v>
      </c>
      <c r="AGI62">
        <v>21.059227069999999</v>
      </c>
      <c r="AGJ62">
        <v>21.04906141</v>
      </c>
      <c r="AGK62">
        <v>21.040071910000002</v>
      </c>
      <c r="AGL62">
        <v>21.0411532</v>
      </c>
      <c r="AGM62">
        <v>21.030444129999999</v>
      </c>
      <c r="AGN62">
        <v>21.00137917</v>
      </c>
      <c r="AGO62">
        <v>21.036021059999999</v>
      </c>
      <c r="AGP62">
        <v>21.01232461</v>
      </c>
      <c r="AGQ62">
        <v>21.028796710000002</v>
      </c>
      <c r="AGR62">
        <v>21.045671859999999</v>
      </c>
      <c r="AGS62">
        <v>21.031465229999998</v>
      </c>
      <c r="AGT62">
        <v>20.99751217</v>
      </c>
      <c r="AGU62">
        <v>21.02507318</v>
      </c>
      <c r="AGV62">
        <v>21.031226319999998</v>
      </c>
      <c r="AGW62">
        <v>21.032368439999999</v>
      </c>
      <c r="AGX62">
        <v>20.992940000000001</v>
      </c>
      <c r="AGY62">
        <v>21.01865394</v>
      </c>
      <c r="AGZ62">
        <v>21.02859179</v>
      </c>
      <c r="AHA62">
        <v>21.063451610000001</v>
      </c>
      <c r="AHB62">
        <v>21.07995979</v>
      </c>
      <c r="AHC62">
        <v>21.052614340000002</v>
      </c>
      <c r="AHD62">
        <v>21.048362610000002</v>
      </c>
      <c r="AHE62">
        <v>21.02720171</v>
      </c>
      <c r="AHF62">
        <v>21.049475869999998</v>
      </c>
      <c r="AHG62">
        <v>21.056927080000001</v>
      </c>
      <c r="AHH62">
        <v>21.042497869999998</v>
      </c>
      <c r="AHI62">
        <v>21.058899700000001</v>
      </c>
      <c r="AHJ62">
        <v>21.050817599999998</v>
      </c>
      <c r="AHK62">
        <v>21.032758510000001</v>
      </c>
      <c r="AHL62">
        <v>21.01771106</v>
      </c>
      <c r="AHM62">
        <v>21.07171495</v>
      </c>
      <c r="AHN62">
        <v>21.032517009999999</v>
      </c>
      <c r="AHO62">
        <v>21.046850240000001</v>
      </c>
      <c r="AHP62">
        <v>21.04827341</v>
      </c>
      <c r="AHQ62">
        <v>21.01039299</v>
      </c>
      <c r="AHR62">
        <v>21.031461950000001</v>
      </c>
      <c r="AHS62">
        <v>21.05500709</v>
      </c>
      <c r="AHT62">
        <v>21.04092983</v>
      </c>
      <c r="AHU62">
        <v>21.077052170000002</v>
      </c>
      <c r="AHV62">
        <v>21.076763060000001</v>
      </c>
      <c r="AHW62">
        <v>21.101722930000001</v>
      </c>
      <c r="AHX62">
        <v>21.065520299999999</v>
      </c>
      <c r="AHY62">
        <v>21.06035151</v>
      </c>
      <c r="AHZ62">
        <v>21.085575840000001</v>
      </c>
      <c r="AIA62">
        <v>21.078661449999998</v>
      </c>
      <c r="AIB62">
        <v>21.05600441</v>
      </c>
      <c r="AIC62">
        <v>21.041700500000001</v>
      </c>
      <c r="AID62">
        <v>21.074948500000001</v>
      </c>
      <c r="AIE62">
        <v>21.07897973</v>
      </c>
      <c r="AIF62">
        <v>21.074101630000001</v>
      </c>
      <c r="AIG62">
        <v>21.027125250000001</v>
      </c>
      <c r="AIH62">
        <v>21.039414010000002</v>
      </c>
      <c r="AII62">
        <v>21.0796572</v>
      </c>
      <c r="AIJ62">
        <v>21.067353690000001</v>
      </c>
      <c r="AIK62">
        <v>21.09036519</v>
      </c>
      <c r="AIL62">
        <v>21.06127467</v>
      </c>
      <c r="AIM62">
        <v>21.03215316</v>
      </c>
      <c r="AIN62">
        <v>21.040128379999999</v>
      </c>
      <c r="AIO62">
        <v>21.0460338</v>
      </c>
      <c r="AIP62">
        <v>21.04310911</v>
      </c>
      <c r="AIQ62">
        <v>21.110218540000002</v>
      </c>
      <c r="AIR62">
        <v>21.049901899999998</v>
      </c>
      <c r="AIS62">
        <v>21.067748529999999</v>
      </c>
      <c r="AIT62">
        <v>21.05697777</v>
      </c>
      <c r="AIU62">
        <v>21.05680869</v>
      </c>
      <c r="AIV62">
        <v>21.048543769999998</v>
      </c>
      <c r="AIW62">
        <v>21.07491963</v>
      </c>
      <c r="AIX62">
        <v>21.051547190000001</v>
      </c>
      <c r="AIY62">
        <v>21.086454440000001</v>
      </c>
      <c r="AIZ62">
        <v>21.086733120000002</v>
      </c>
      <c r="AJA62">
        <v>21.08506654</v>
      </c>
      <c r="AJB62">
        <v>21.05626092</v>
      </c>
      <c r="AJC62">
        <v>21.079808700000001</v>
      </c>
      <c r="AJD62">
        <v>21.081737069999999</v>
      </c>
      <c r="AJE62">
        <v>21.082238419999999</v>
      </c>
      <c r="AJF62">
        <v>21.079228430000001</v>
      </c>
      <c r="AJG62">
        <v>21.05960091</v>
      </c>
      <c r="AJH62">
        <v>21.067455649999999</v>
      </c>
      <c r="AJI62">
        <v>21.09760983</v>
      </c>
      <c r="AJJ62">
        <v>21.08408704</v>
      </c>
      <c r="AJK62">
        <v>21.07944908</v>
      </c>
      <c r="AJL62">
        <v>21.106672840000002</v>
      </c>
      <c r="AJM62">
        <v>21.07550389</v>
      </c>
      <c r="AJN62">
        <v>21.07398646</v>
      </c>
      <c r="AJO62">
        <v>21.05050112</v>
      </c>
      <c r="AJP62">
        <v>21.064923950000001</v>
      </c>
      <c r="AJQ62">
        <v>21.07842745</v>
      </c>
      <c r="AJR62">
        <v>21.078988949999999</v>
      </c>
      <c r="AJS62">
        <v>21.048148449999999</v>
      </c>
      <c r="AJT62">
        <v>21.111103830000001</v>
      </c>
      <c r="AJU62">
        <v>21.086442850000001</v>
      </c>
      <c r="AJV62">
        <v>21.086283269999999</v>
      </c>
      <c r="AJW62">
        <v>21.08483683</v>
      </c>
      <c r="AJX62">
        <v>21.090497079999999</v>
      </c>
    </row>
    <row r="63" spans="1:960" x14ac:dyDescent="0.2">
      <c r="A63" t="s">
        <v>70</v>
      </c>
      <c r="B63" t="s">
        <v>10</v>
      </c>
      <c r="C63" s="1">
        <v>0.35</v>
      </c>
      <c r="D63">
        <v>20.773772640000001</v>
      </c>
      <c r="E63">
        <v>0.734375</v>
      </c>
      <c r="F63">
        <v>20.989246420000001</v>
      </c>
      <c r="G63">
        <v>21.009283870000001</v>
      </c>
      <c r="H63">
        <v>21.02012702</v>
      </c>
      <c r="I63">
        <v>21.004423070000001</v>
      </c>
      <c r="J63">
        <v>21.022450660000001</v>
      </c>
      <c r="K63">
        <v>21.017703019999999</v>
      </c>
      <c r="L63">
        <v>21.05264154</v>
      </c>
      <c r="M63">
        <v>21.035672909999999</v>
      </c>
      <c r="N63">
        <v>21.029667419999999</v>
      </c>
      <c r="O63">
        <v>21.025404439999999</v>
      </c>
      <c r="P63">
        <v>21.026330380000001</v>
      </c>
      <c r="Q63">
        <v>21.050878619999999</v>
      </c>
      <c r="R63">
        <v>21.04067354</v>
      </c>
      <c r="S63">
        <v>21.07397666</v>
      </c>
      <c r="T63">
        <v>21.041175549999998</v>
      </c>
      <c r="U63">
        <v>20.773772640000001</v>
      </c>
      <c r="V63">
        <v>20.848781750000001</v>
      </c>
      <c r="W63">
        <v>20.79361068</v>
      </c>
      <c r="X63">
        <v>20.82586251</v>
      </c>
      <c r="Y63">
        <v>20.835631379999999</v>
      </c>
      <c r="Z63">
        <v>20.82233999</v>
      </c>
      <c r="AA63">
        <v>20.819045639999999</v>
      </c>
      <c r="AB63">
        <v>20.809915140000001</v>
      </c>
      <c r="AC63">
        <v>20.8485148</v>
      </c>
      <c r="AD63">
        <v>20.8503042</v>
      </c>
      <c r="AE63">
        <v>20.827653080000001</v>
      </c>
      <c r="AF63">
        <v>20.83686552</v>
      </c>
      <c r="AG63">
        <v>20.836284240000001</v>
      </c>
      <c r="AH63">
        <v>20.839192820000001</v>
      </c>
      <c r="AI63">
        <v>20.853886599999999</v>
      </c>
      <c r="AJ63">
        <v>20.85107348</v>
      </c>
      <c r="AK63">
        <v>20.844288670000001</v>
      </c>
      <c r="AL63">
        <v>20.864416729999999</v>
      </c>
      <c r="AM63">
        <v>20.922328409999999</v>
      </c>
      <c r="AN63">
        <v>20.892175250000001</v>
      </c>
      <c r="AO63">
        <v>20.89288852</v>
      </c>
      <c r="AP63">
        <v>20.8794249</v>
      </c>
      <c r="AQ63">
        <v>20.845994439999998</v>
      </c>
      <c r="AR63">
        <v>20.87760514</v>
      </c>
      <c r="AS63">
        <v>20.851605150000001</v>
      </c>
      <c r="AT63">
        <v>20.8743987</v>
      </c>
      <c r="AU63">
        <v>20.900733930000001</v>
      </c>
      <c r="AV63">
        <v>20.857934010000001</v>
      </c>
      <c r="AW63">
        <v>20.89160137</v>
      </c>
      <c r="AX63">
        <v>20.903520440000001</v>
      </c>
      <c r="AY63">
        <v>20.874635749999999</v>
      </c>
      <c r="AZ63">
        <v>20.90981601</v>
      </c>
      <c r="BA63">
        <v>20.892330099999999</v>
      </c>
      <c r="BB63">
        <v>20.872745030000001</v>
      </c>
      <c r="BC63">
        <v>20.869741739999998</v>
      </c>
      <c r="BD63">
        <v>20.897886020000001</v>
      </c>
      <c r="BE63">
        <v>20.901224330000002</v>
      </c>
      <c r="BF63">
        <v>20.864998199999999</v>
      </c>
      <c r="BG63">
        <v>20.90663288</v>
      </c>
      <c r="BH63">
        <v>20.905575750000001</v>
      </c>
      <c r="BI63">
        <v>20.87464842</v>
      </c>
      <c r="BJ63">
        <v>20.920315769999998</v>
      </c>
      <c r="BK63">
        <v>20.90285372</v>
      </c>
      <c r="BL63">
        <v>20.940428799999999</v>
      </c>
      <c r="BM63">
        <v>20.915153660000001</v>
      </c>
      <c r="BN63">
        <v>20.91572528</v>
      </c>
      <c r="BO63">
        <v>20.925887240000002</v>
      </c>
      <c r="BP63">
        <v>20.909442769999998</v>
      </c>
      <c r="BQ63">
        <v>20.826420379999998</v>
      </c>
      <c r="BR63">
        <v>20.834568640000001</v>
      </c>
      <c r="BS63">
        <v>20.812677870000002</v>
      </c>
      <c r="BT63">
        <v>20.812646149999999</v>
      </c>
      <c r="BU63">
        <v>20.845138330000001</v>
      </c>
      <c r="BV63">
        <v>20.834129310000002</v>
      </c>
      <c r="BW63">
        <v>20.833446729999999</v>
      </c>
      <c r="BX63">
        <v>20.850890400000001</v>
      </c>
      <c r="BY63">
        <v>20.84226765</v>
      </c>
      <c r="BZ63">
        <v>20.820820340000001</v>
      </c>
      <c r="CA63">
        <v>20.86892718</v>
      </c>
      <c r="CB63">
        <v>20.83182309</v>
      </c>
      <c r="CC63">
        <v>20.815984950000001</v>
      </c>
      <c r="CD63">
        <v>20.854921789999999</v>
      </c>
      <c r="CE63">
        <v>20.835501170000001</v>
      </c>
      <c r="CF63">
        <v>20.845383770000002</v>
      </c>
      <c r="CG63">
        <v>20.856755740000001</v>
      </c>
      <c r="CH63">
        <v>20.84952367</v>
      </c>
      <c r="CI63">
        <v>20.838709590000001</v>
      </c>
      <c r="CJ63">
        <v>20.865631650000001</v>
      </c>
      <c r="CK63">
        <v>20.871467599999999</v>
      </c>
      <c r="CL63">
        <v>20.876292159999998</v>
      </c>
      <c r="CM63">
        <v>20.87681929</v>
      </c>
      <c r="CN63">
        <v>20.871060020000002</v>
      </c>
      <c r="CO63">
        <v>20.90071635</v>
      </c>
      <c r="CP63">
        <v>20.833001429999999</v>
      </c>
      <c r="CQ63">
        <v>20.84401802</v>
      </c>
      <c r="CR63">
        <v>20.867848550000001</v>
      </c>
      <c r="CS63">
        <v>20.866128069999998</v>
      </c>
      <c r="CT63">
        <v>20.882863449999999</v>
      </c>
      <c r="CU63">
        <v>20.84399269</v>
      </c>
      <c r="CV63">
        <v>20.860526480000001</v>
      </c>
      <c r="CW63">
        <v>20.883293049999999</v>
      </c>
      <c r="CX63">
        <v>20.813594640000002</v>
      </c>
      <c r="CY63">
        <v>20.85608191</v>
      </c>
      <c r="CZ63">
        <v>20.857771159999999</v>
      </c>
      <c r="DA63">
        <v>20.8378002</v>
      </c>
      <c r="DB63">
        <v>20.838794660000001</v>
      </c>
      <c r="DC63">
        <v>20.809749709999998</v>
      </c>
      <c r="DD63">
        <v>20.895209390000002</v>
      </c>
      <c r="DE63">
        <v>20.893746220000001</v>
      </c>
      <c r="DF63">
        <v>20.87494306</v>
      </c>
      <c r="DG63">
        <v>20.819472480000002</v>
      </c>
      <c r="DH63">
        <v>20.845987950000001</v>
      </c>
      <c r="DI63">
        <v>20.826079369999999</v>
      </c>
      <c r="DJ63">
        <v>20.870625820000001</v>
      </c>
      <c r="DK63">
        <v>20.852961400000002</v>
      </c>
      <c r="DL63">
        <v>20.839654119999999</v>
      </c>
      <c r="DM63">
        <v>20.881956049999999</v>
      </c>
      <c r="DN63">
        <v>20.854888169999999</v>
      </c>
      <c r="DO63">
        <v>20.8323623</v>
      </c>
      <c r="DP63">
        <v>20.834351340000001</v>
      </c>
      <c r="DQ63">
        <v>20.845226360000002</v>
      </c>
      <c r="DR63">
        <v>20.859023069999999</v>
      </c>
      <c r="DS63">
        <v>20.80474044</v>
      </c>
      <c r="DT63">
        <v>20.89265267</v>
      </c>
      <c r="DU63">
        <v>20.855125139999998</v>
      </c>
      <c r="DV63">
        <v>20.822788110000001</v>
      </c>
      <c r="DW63">
        <v>20.857234219999999</v>
      </c>
      <c r="DX63">
        <v>20.859005369999998</v>
      </c>
      <c r="DY63">
        <v>20.853239030000001</v>
      </c>
      <c r="DZ63">
        <v>20.83598168</v>
      </c>
      <c r="EA63">
        <v>20.83934026</v>
      </c>
      <c r="EB63">
        <v>20.858441719999998</v>
      </c>
      <c r="EC63">
        <v>20.832942429999999</v>
      </c>
      <c r="ED63">
        <v>20.842383359999999</v>
      </c>
      <c r="EE63">
        <v>20.871811000000001</v>
      </c>
      <c r="EF63">
        <v>20.85525874</v>
      </c>
      <c r="EG63">
        <v>20.836824050000001</v>
      </c>
      <c r="EH63">
        <v>20.8699972</v>
      </c>
      <c r="EI63">
        <v>20.87833324</v>
      </c>
      <c r="EJ63">
        <v>20.85549301</v>
      </c>
      <c r="EK63">
        <v>20.852481969999999</v>
      </c>
      <c r="EL63">
        <v>20.89109333</v>
      </c>
      <c r="EM63">
        <v>20.86186391</v>
      </c>
      <c r="EN63">
        <v>20.881096790000001</v>
      </c>
      <c r="EO63">
        <v>20.882514839999999</v>
      </c>
      <c r="EP63">
        <v>20.909176339999998</v>
      </c>
      <c r="EQ63">
        <v>20.90511193</v>
      </c>
      <c r="ER63">
        <v>20.944047449999999</v>
      </c>
      <c r="ES63">
        <v>20.871738239999999</v>
      </c>
      <c r="ET63">
        <v>20.851018870000001</v>
      </c>
      <c r="EU63">
        <v>20.794068800000002</v>
      </c>
      <c r="EV63">
        <v>20.805088680000001</v>
      </c>
      <c r="EW63">
        <v>20.80516853</v>
      </c>
      <c r="EX63">
        <v>20.86182337</v>
      </c>
      <c r="EY63">
        <v>20.788131079999999</v>
      </c>
      <c r="EZ63">
        <v>20.821238139999998</v>
      </c>
      <c r="FA63">
        <v>20.821664479999999</v>
      </c>
      <c r="FB63">
        <v>20.834278980000001</v>
      </c>
      <c r="FC63">
        <v>20.832370820000001</v>
      </c>
      <c r="FD63">
        <v>20.819962350000001</v>
      </c>
      <c r="FE63">
        <v>20.858786609999999</v>
      </c>
      <c r="FF63">
        <v>20.83429701</v>
      </c>
      <c r="FG63">
        <v>20.820532910000001</v>
      </c>
      <c r="FH63">
        <v>20.84931087</v>
      </c>
      <c r="FI63">
        <v>20.832325730000001</v>
      </c>
      <c r="FJ63">
        <v>20.84166398</v>
      </c>
      <c r="FK63">
        <v>20.83324176</v>
      </c>
      <c r="FL63">
        <v>20.85502168</v>
      </c>
      <c r="FM63">
        <v>20.83865874</v>
      </c>
      <c r="FN63">
        <v>20.883734530000002</v>
      </c>
      <c r="FO63">
        <v>20.83796031</v>
      </c>
      <c r="FP63">
        <v>20.837216269999999</v>
      </c>
      <c r="FQ63">
        <v>20.86510255</v>
      </c>
      <c r="FR63">
        <v>20.82107779</v>
      </c>
      <c r="FS63">
        <v>20.855044329999998</v>
      </c>
      <c r="FT63">
        <v>20.87816132</v>
      </c>
      <c r="FU63">
        <v>20.834460780000001</v>
      </c>
      <c r="FV63">
        <v>20.825270060000001</v>
      </c>
      <c r="FW63">
        <v>20.817861199999999</v>
      </c>
      <c r="FX63">
        <v>20.814679659999999</v>
      </c>
      <c r="FY63">
        <v>20.84935514</v>
      </c>
      <c r="FZ63">
        <v>20.838823959999999</v>
      </c>
      <c r="GA63">
        <v>20.824568200000002</v>
      </c>
      <c r="GB63">
        <v>20.81153286</v>
      </c>
      <c r="GC63">
        <v>20.848300999999999</v>
      </c>
      <c r="GD63">
        <v>20.82044797</v>
      </c>
      <c r="GE63">
        <v>20.857429010000001</v>
      </c>
      <c r="GF63">
        <v>20.833157199999999</v>
      </c>
      <c r="GG63">
        <v>20.87389138</v>
      </c>
      <c r="GH63">
        <v>20.831866089999998</v>
      </c>
      <c r="GI63">
        <v>20.85063521</v>
      </c>
      <c r="GJ63">
        <v>20.880439150000001</v>
      </c>
      <c r="GK63">
        <v>20.868296730000001</v>
      </c>
      <c r="GL63">
        <v>20.85299015</v>
      </c>
      <c r="GM63">
        <v>20.862607319999999</v>
      </c>
      <c r="GN63">
        <v>20.881640749999999</v>
      </c>
      <c r="GO63">
        <v>20.849567270000001</v>
      </c>
      <c r="GP63">
        <v>20.863448770000002</v>
      </c>
      <c r="GQ63">
        <v>20.8463055</v>
      </c>
      <c r="GR63">
        <v>20.882012970000002</v>
      </c>
      <c r="GS63">
        <v>20.886218769999999</v>
      </c>
      <c r="GT63">
        <v>20.888389</v>
      </c>
      <c r="GU63">
        <v>20.857312100000001</v>
      </c>
      <c r="GV63">
        <v>20.870977480000001</v>
      </c>
      <c r="GW63">
        <v>20.842916760000001</v>
      </c>
      <c r="GX63">
        <v>20.880472170000001</v>
      </c>
      <c r="GY63">
        <v>20.869072360000001</v>
      </c>
      <c r="GZ63">
        <v>20.855917999999999</v>
      </c>
      <c r="HA63">
        <v>20.846071330000001</v>
      </c>
      <c r="HB63">
        <v>20.905400239999999</v>
      </c>
      <c r="HC63">
        <v>20.911986989999999</v>
      </c>
      <c r="HD63">
        <v>20.87846833</v>
      </c>
      <c r="HE63">
        <v>20.879431780000001</v>
      </c>
      <c r="HF63">
        <v>20.91581244</v>
      </c>
      <c r="HG63">
        <v>20.872311920000001</v>
      </c>
      <c r="HH63">
        <v>20.865638740000001</v>
      </c>
      <c r="HI63">
        <v>20.876698300000001</v>
      </c>
      <c r="HJ63">
        <v>20.827589450000001</v>
      </c>
      <c r="HK63">
        <v>20.892838770000001</v>
      </c>
      <c r="HL63">
        <v>20.853551339999999</v>
      </c>
      <c r="HM63">
        <v>20.899040410000001</v>
      </c>
      <c r="HN63">
        <v>20.89094858</v>
      </c>
      <c r="HO63">
        <v>20.885886800000002</v>
      </c>
      <c r="HP63">
        <v>20.89473108</v>
      </c>
      <c r="HQ63">
        <v>20.886354879999999</v>
      </c>
      <c r="HR63">
        <v>20.868429039999999</v>
      </c>
      <c r="HS63">
        <v>20.868369000000001</v>
      </c>
      <c r="HT63">
        <v>20.856899129999999</v>
      </c>
      <c r="HU63">
        <v>20.813321779999999</v>
      </c>
      <c r="HV63">
        <v>20.8118929</v>
      </c>
      <c r="HW63">
        <v>20.862892049999999</v>
      </c>
      <c r="HX63">
        <v>20.83371846</v>
      </c>
      <c r="HY63">
        <v>20.825715670000001</v>
      </c>
      <c r="HZ63">
        <v>20.855164720000001</v>
      </c>
      <c r="IA63">
        <v>20.836193130000002</v>
      </c>
      <c r="IB63">
        <v>20.82841874</v>
      </c>
      <c r="IC63">
        <v>20.868299199999999</v>
      </c>
      <c r="ID63">
        <v>20.80491847</v>
      </c>
      <c r="IE63">
        <v>20.858582210000002</v>
      </c>
      <c r="IF63">
        <v>20.848258739999999</v>
      </c>
      <c r="IG63">
        <v>20.828241739999999</v>
      </c>
      <c r="IH63">
        <v>20.831972919999998</v>
      </c>
      <c r="II63">
        <v>20.826903210000001</v>
      </c>
      <c r="IJ63">
        <v>20.847030140000001</v>
      </c>
      <c r="IK63">
        <v>20.81995564</v>
      </c>
      <c r="IL63">
        <v>20.86899506</v>
      </c>
      <c r="IM63">
        <v>20.84497829</v>
      </c>
      <c r="IN63">
        <v>20.78457002</v>
      </c>
      <c r="IO63">
        <v>20.83345199</v>
      </c>
      <c r="IP63">
        <v>20.806392339999999</v>
      </c>
      <c r="IQ63">
        <v>20.819806799999999</v>
      </c>
      <c r="IR63">
        <v>20.800106459999999</v>
      </c>
      <c r="IS63">
        <v>20.800932960000001</v>
      </c>
      <c r="IT63">
        <v>20.850134010000001</v>
      </c>
      <c r="IU63">
        <v>20.815935660000001</v>
      </c>
      <c r="IV63">
        <v>20.822967510000002</v>
      </c>
      <c r="IW63">
        <v>20.828415110000002</v>
      </c>
      <c r="IX63">
        <v>20.846594209999999</v>
      </c>
      <c r="IY63">
        <v>20.814448259999999</v>
      </c>
      <c r="IZ63">
        <v>20.84206842</v>
      </c>
      <c r="JA63">
        <v>20.851186460000001</v>
      </c>
      <c r="JB63">
        <v>20.844203650000001</v>
      </c>
      <c r="JC63">
        <v>20.85446361</v>
      </c>
      <c r="JD63">
        <v>20.885596410000002</v>
      </c>
      <c r="JE63">
        <v>20.86208968</v>
      </c>
      <c r="JF63">
        <v>20.883285269999998</v>
      </c>
      <c r="JG63">
        <v>20.867370780000002</v>
      </c>
      <c r="JH63">
        <v>20.857172009999999</v>
      </c>
      <c r="JI63">
        <v>20.85501571</v>
      </c>
      <c r="JJ63">
        <v>20.88097059</v>
      </c>
      <c r="JK63">
        <v>20.87069734</v>
      </c>
      <c r="JL63">
        <v>20.874869780000001</v>
      </c>
      <c r="JM63">
        <v>20.873886070000001</v>
      </c>
      <c r="JN63">
        <v>20.87242977</v>
      </c>
      <c r="JO63">
        <v>20.877615760000001</v>
      </c>
      <c r="JP63">
        <v>20.885473439999998</v>
      </c>
      <c r="JQ63">
        <v>20.890786930000001</v>
      </c>
      <c r="JR63">
        <v>20.894145080000001</v>
      </c>
      <c r="JS63">
        <v>20.891719729999998</v>
      </c>
      <c r="JT63">
        <v>20.863522750000001</v>
      </c>
      <c r="JU63">
        <v>20.89473899</v>
      </c>
      <c r="JV63">
        <v>20.892039619999998</v>
      </c>
      <c r="JW63">
        <v>20.904693120000001</v>
      </c>
      <c r="JX63">
        <v>20.851894730000001</v>
      </c>
      <c r="JY63">
        <v>20.877564499999998</v>
      </c>
      <c r="JZ63">
        <v>20.910239170000001</v>
      </c>
      <c r="KA63">
        <v>20.872932670000001</v>
      </c>
      <c r="KB63">
        <v>20.891308939999998</v>
      </c>
      <c r="KC63">
        <v>20.897228389999999</v>
      </c>
      <c r="KD63">
        <v>20.857575239999999</v>
      </c>
      <c r="KE63">
        <v>20.88866264</v>
      </c>
      <c r="KF63">
        <v>20.883796050000001</v>
      </c>
      <c r="KG63">
        <v>20.908605600000001</v>
      </c>
      <c r="KH63">
        <v>20.915699929999999</v>
      </c>
      <c r="KI63">
        <v>20.894203470000001</v>
      </c>
      <c r="KJ63">
        <v>20.900401160000001</v>
      </c>
      <c r="KK63">
        <v>20.883742770000001</v>
      </c>
      <c r="KL63">
        <v>20.892441179999999</v>
      </c>
      <c r="KM63">
        <v>20.916948430000001</v>
      </c>
      <c r="KN63">
        <v>20.889986369999999</v>
      </c>
      <c r="KO63">
        <v>20.90091718</v>
      </c>
      <c r="KP63">
        <v>20.905450170000002</v>
      </c>
      <c r="KQ63">
        <v>20.88069278</v>
      </c>
      <c r="KR63">
        <v>20.863419669999999</v>
      </c>
      <c r="KS63">
        <v>20.886154860000001</v>
      </c>
      <c r="KT63">
        <v>20.891658379999999</v>
      </c>
      <c r="KU63">
        <v>20.891821700000001</v>
      </c>
      <c r="KV63">
        <v>20.89637836</v>
      </c>
      <c r="KW63">
        <v>20.916420479999999</v>
      </c>
      <c r="KX63">
        <v>20.875163959999998</v>
      </c>
      <c r="KY63">
        <v>20.899920269999999</v>
      </c>
      <c r="KZ63">
        <v>20.907303930000001</v>
      </c>
      <c r="LA63">
        <v>20.88911568</v>
      </c>
      <c r="LB63">
        <v>20.93444358</v>
      </c>
      <c r="LC63">
        <v>20.84793015</v>
      </c>
      <c r="LD63">
        <v>20.82370659</v>
      </c>
      <c r="LE63">
        <v>20.83644176</v>
      </c>
      <c r="LF63">
        <v>20.807360379999999</v>
      </c>
      <c r="LG63">
        <v>20.823479710000001</v>
      </c>
      <c r="LH63">
        <v>20.82011975</v>
      </c>
      <c r="LI63">
        <v>20.805053210000001</v>
      </c>
      <c r="LJ63">
        <v>20.826031010000001</v>
      </c>
      <c r="LK63">
        <v>20.840429</v>
      </c>
      <c r="LL63">
        <v>20.839947739999999</v>
      </c>
      <c r="LM63">
        <v>20.82711248</v>
      </c>
      <c r="LN63">
        <v>20.84823312</v>
      </c>
      <c r="LO63">
        <v>20.81815229</v>
      </c>
      <c r="LP63">
        <v>20.81719923</v>
      </c>
      <c r="LQ63">
        <v>20.8358384</v>
      </c>
      <c r="LR63">
        <v>20.835185630000002</v>
      </c>
      <c r="LS63">
        <v>20.848446679999999</v>
      </c>
      <c r="LT63">
        <v>20.809779450000001</v>
      </c>
      <c r="LU63">
        <v>20.83223941</v>
      </c>
      <c r="LV63">
        <v>20.838143580000001</v>
      </c>
      <c r="LW63">
        <v>20.87851225</v>
      </c>
      <c r="LX63">
        <v>20.828292999999999</v>
      </c>
      <c r="LY63">
        <v>20.817535530000001</v>
      </c>
      <c r="LZ63">
        <v>20.849828129999999</v>
      </c>
      <c r="MA63">
        <v>20.878093539999998</v>
      </c>
      <c r="MB63">
        <v>20.820481690000001</v>
      </c>
      <c r="MC63">
        <v>20.82144357</v>
      </c>
      <c r="MD63">
        <v>20.86037464</v>
      </c>
      <c r="ME63">
        <v>20.80455285</v>
      </c>
      <c r="MF63">
        <v>20.804021550000002</v>
      </c>
      <c r="MG63">
        <v>20.861524939999999</v>
      </c>
      <c r="MH63">
        <v>20.851821279999999</v>
      </c>
      <c r="MI63">
        <v>20.85644958</v>
      </c>
      <c r="MJ63">
        <v>20.830981569999999</v>
      </c>
      <c r="MK63">
        <v>20.848673139999999</v>
      </c>
      <c r="ML63">
        <v>20.839379229999999</v>
      </c>
      <c r="MM63">
        <v>20.83933871</v>
      </c>
      <c r="MN63">
        <v>20.857149</v>
      </c>
      <c r="MO63">
        <v>20.89055965</v>
      </c>
      <c r="MP63">
        <v>20.891846449999999</v>
      </c>
      <c r="MQ63">
        <v>20.847012029999998</v>
      </c>
      <c r="MR63">
        <v>20.867078200000002</v>
      </c>
      <c r="MS63">
        <v>20.854806929999999</v>
      </c>
      <c r="MT63">
        <v>20.836693579999999</v>
      </c>
      <c r="MU63">
        <v>20.858046330000001</v>
      </c>
      <c r="MV63">
        <v>20.820962550000001</v>
      </c>
      <c r="MW63">
        <v>20.859513270000001</v>
      </c>
      <c r="MX63">
        <v>20.854798030000001</v>
      </c>
      <c r="MY63">
        <v>20.906352909999999</v>
      </c>
      <c r="MZ63">
        <v>20.873658370000001</v>
      </c>
      <c r="NA63">
        <v>20.913605310000001</v>
      </c>
      <c r="NB63">
        <v>20.906800669999999</v>
      </c>
      <c r="NC63">
        <v>20.93749378</v>
      </c>
      <c r="ND63">
        <v>20.920391330000001</v>
      </c>
      <c r="NE63">
        <v>20.904865409999999</v>
      </c>
      <c r="NF63">
        <v>20.884879380000001</v>
      </c>
      <c r="NG63">
        <v>20.86266303</v>
      </c>
      <c r="NH63">
        <v>20.92796478</v>
      </c>
      <c r="NI63">
        <v>20.891355539999999</v>
      </c>
      <c r="NJ63">
        <v>20.920789540000001</v>
      </c>
      <c r="NK63">
        <v>20.921322910000001</v>
      </c>
      <c r="NL63">
        <v>20.91220779</v>
      </c>
      <c r="NM63">
        <v>20.926098710000002</v>
      </c>
      <c r="NN63">
        <v>20.882154180000001</v>
      </c>
      <c r="NO63">
        <v>20.89103407</v>
      </c>
      <c r="NP63">
        <v>20.914853900000001</v>
      </c>
      <c r="NQ63">
        <v>20.89890699</v>
      </c>
      <c r="NR63">
        <v>20.872692839999999</v>
      </c>
      <c r="NS63">
        <v>20.920341059999998</v>
      </c>
      <c r="NT63">
        <v>20.904641389999998</v>
      </c>
      <c r="NU63">
        <v>20.892936219999999</v>
      </c>
      <c r="NV63">
        <v>20.889690569999999</v>
      </c>
      <c r="NW63">
        <v>20.89882888</v>
      </c>
      <c r="NX63">
        <v>20.915654679999999</v>
      </c>
      <c r="NY63">
        <v>20.901940029999999</v>
      </c>
      <c r="NZ63">
        <v>20.910467879999999</v>
      </c>
      <c r="OA63">
        <v>20.933986050000001</v>
      </c>
      <c r="OB63">
        <v>20.94746292</v>
      </c>
      <c r="OC63">
        <v>20.890068429999999</v>
      </c>
      <c r="OD63">
        <v>20.911920940000002</v>
      </c>
      <c r="OE63">
        <v>20.901265779999999</v>
      </c>
      <c r="OF63">
        <v>20.891818600000001</v>
      </c>
      <c r="OG63">
        <v>20.905663799999999</v>
      </c>
      <c r="OH63">
        <v>20.944884399999999</v>
      </c>
      <c r="OI63">
        <v>20.899633869999999</v>
      </c>
      <c r="OJ63">
        <v>20.929682119999999</v>
      </c>
      <c r="OK63">
        <v>20.908936610000001</v>
      </c>
      <c r="OL63">
        <v>20.92049497</v>
      </c>
      <c r="OM63">
        <v>20.93943599</v>
      </c>
      <c r="ON63">
        <v>20.90790063</v>
      </c>
      <c r="OO63">
        <v>20.93614037</v>
      </c>
      <c r="OP63">
        <v>20.928709529999999</v>
      </c>
      <c r="OQ63">
        <v>20.92042584</v>
      </c>
      <c r="OR63">
        <v>20.92716824</v>
      </c>
      <c r="OS63">
        <v>20.95865152</v>
      </c>
      <c r="OT63">
        <v>20.91751945</v>
      </c>
      <c r="OU63">
        <v>20.942837870000002</v>
      </c>
      <c r="OV63">
        <v>20.951913019999999</v>
      </c>
      <c r="OW63">
        <v>20.915739599999998</v>
      </c>
      <c r="OX63">
        <v>20.990731409999999</v>
      </c>
      <c r="OY63">
        <v>20.972847210000001</v>
      </c>
      <c r="OZ63">
        <v>20.898088739999999</v>
      </c>
      <c r="PA63">
        <v>20.9315204</v>
      </c>
      <c r="PB63">
        <v>20.91788992</v>
      </c>
      <c r="PC63">
        <v>20.93084305</v>
      </c>
      <c r="PD63">
        <v>20.954983370000001</v>
      </c>
      <c r="PE63">
        <v>20.949219070000002</v>
      </c>
      <c r="PF63">
        <v>20.964958759999998</v>
      </c>
      <c r="PG63">
        <v>20.94032945</v>
      </c>
      <c r="PH63">
        <v>20.946330669999998</v>
      </c>
      <c r="PI63">
        <v>20.947617470000001</v>
      </c>
      <c r="PJ63">
        <v>20.920643869999999</v>
      </c>
      <c r="PK63">
        <v>20.917553980000001</v>
      </c>
      <c r="PL63">
        <v>20.916209569999999</v>
      </c>
      <c r="PM63">
        <v>20.904793099999999</v>
      </c>
      <c r="PN63">
        <v>20.921330059999999</v>
      </c>
      <c r="PO63">
        <v>20.94560881</v>
      </c>
      <c r="PP63">
        <v>20.943397040000001</v>
      </c>
      <c r="PQ63">
        <v>20.937954659999999</v>
      </c>
      <c r="PR63">
        <v>20.90809256</v>
      </c>
      <c r="PS63">
        <v>20.897998300000001</v>
      </c>
      <c r="PT63">
        <v>20.953597469999998</v>
      </c>
      <c r="PU63">
        <v>20.901592140000002</v>
      </c>
      <c r="PV63">
        <v>20.922924810000001</v>
      </c>
      <c r="PW63">
        <v>20.923111339999998</v>
      </c>
      <c r="PX63">
        <v>20.928570409999999</v>
      </c>
      <c r="PY63">
        <v>20.951207190000002</v>
      </c>
      <c r="PZ63">
        <v>20.967897059999999</v>
      </c>
      <c r="QA63">
        <v>20.91762799</v>
      </c>
      <c r="QB63">
        <v>20.959281000000001</v>
      </c>
      <c r="QC63">
        <v>20.93672188</v>
      </c>
      <c r="QD63">
        <v>20.920659780000001</v>
      </c>
      <c r="QE63">
        <v>20.939665260000002</v>
      </c>
      <c r="QF63">
        <v>20.906026650000001</v>
      </c>
      <c r="QG63">
        <v>20.936464409999999</v>
      </c>
      <c r="QH63">
        <v>20.915531139999999</v>
      </c>
      <c r="QI63">
        <v>20.917933080000001</v>
      </c>
      <c r="QJ63">
        <v>20.913933100000001</v>
      </c>
      <c r="QK63">
        <v>20.938987690000001</v>
      </c>
      <c r="QL63">
        <v>20.95622826</v>
      </c>
      <c r="QM63">
        <v>20.94274094</v>
      </c>
      <c r="QN63">
        <v>20.919586800000001</v>
      </c>
      <c r="QO63">
        <v>20.904948040000001</v>
      </c>
      <c r="QP63">
        <v>20.97587205</v>
      </c>
      <c r="QQ63">
        <v>20.942084860000001</v>
      </c>
      <c r="QR63">
        <v>20.9756185</v>
      </c>
      <c r="QS63">
        <v>20.958814480000001</v>
      </c>
      <c r="QT63">
        <v>20.943814369999998</v>
      </c>
      <c r="QU63">
        <v>20.94956088</v>
      </c>
      <c r="QV63">
        <v>20.92683216</v>
      </c>
      <c r="QW63">
        <v>20.96215522</v>
      </c>
      <c r="QX63">
        <v>20.923378320000001</v>
      </c>
      <c r="QY63">
        <v>20.941008270000001</v>
      </c>
      <c r="QZ63">
        <v>20.93215446</v>
      </c>
      <c r="RA63">
        <v>20.92944658</v>
      </c>
      <c r="RB63">
        <v>20.92740599</v>
      </c>
      <c r="RC63">
        <v>20.954574569999998</v>
      </c>
      <c r="RD63">
        <v>20.963659320000001</v>
      </c>
      <c r="RE63">
        <v>20.925958519999998</v>
      </c>
      <c r="RF63">
        <v>20.932244600000001</v>
      </c>
      <c r="RG63">
        <v>20.96174577</v>
      </c>
      <c r="RH63">
        <v>20.965692730000001</v>
      </c>
      <c r="RI63">
        <v>20.917381070000001</v>
      </c>
      <c r="RJ63">
        <v>20.920678689999999</v>
      </c>
      <c r="RK63">
        <v>20.891041999999999</v>
      </c>
      <c r="RL63">
        <v>20.923121779999999</v>
      </c>
      <c r="RM63">
        <v>20.92566536</v>
      </c>
      <c r="RN63">
        <v>20.904401929999999</v>
      </c>
      <c r="RO63">
        <v>20.906663120000001</v>
      </c>
      <c r="RP63">
        <v>20.903294290000002</v>
      </c>
      <c r="RQ63">
        <v>20.898937029999999</v>
      </c>
      <c r="RR63">
        <v>20.935015920000001</v>
      </c>
      <c r="RS63">
        <v>20.925714960000001</v>
      </c>
      <c r="RT63">
        <v>20.933764889999999</v>
      </c>
      <c r="RU63">
        <v>20.920793310000001</v>
      </c>
      <c r="RV63">
        <v>20.946293709999999</v>
      </c>
      <c r="RW63">
        <v>20.884833140000001</v>
      </c>
      <c r="RX63">
        <v>20.90325537</v>
      </c>
      <c r="RY63">
        <v>20.908854439999999</v>
      </c>
      <c r="RZ63">
        <v>20.92230911</v>
      </c>
      <c r="SA63">
        <v>20.904000140000001</v>
      </c>
      <c r="SB63">
        <v>20.922807160000001</v>
      </c>
      <c r="SC63">
        <v>20.90735394</v>
      </c>
      <c r="SD63">
        <v>20.887840409999999</v>
      </c>
      <c r="SE63">
        <v>20.904425629999999</v>
      </c>
      <c r="SF63">
        <v>20.945428249999999</v>
      </c>
      <c r="SG63">
        <v>20.919564139999999</v>
      </c>
      <c r="SH63">
        <v>20.917870950000001</v>
      </c>
      <c r="SI63">
        <v>20.94323683</v>
      </c>
      <c r="SJ63">
        <v>20.889898089999999</v>
      </c>
      <c r="SK63">
        <v>20.940724589999999</v>
      </c>
      <c r="SL63">
        <v>20.93523476</v>
      </c>
      <c r="SM63">
        <v>20.94335216</v>
      </c>
      <c r="SN63">
        <v>20.928817009999999</v>
      </c>
      <c r="SO63">
        <v>20.94223586</v>
      </c>
      <c r="SP63">
        <v>20.963893899999999</v>
      </c>
      <c r="SQ63">
        <v>20.915513560000001</v>
      </c>
      <c r="SR63">
        <v>20.951588470000001</v>
      </c>
      <c r="SS63">
        <v>20.924903610000001</v>
      </c>
      <c r="ST63">
        <v>20.91249505</v>
      </c>
      <c r="SU63">
        <v>20.921784670000001</v>
      </c>
      <c r="SV63">
        <v>20.917057490000001</v>
      </c>
      <c r="SW63">
        <v>20.95199964</v>
      </c>
      <c r="SX63">
        <v>20.949776409999998</v>
      </c>
      <c r="SY63">
        <v>20.95338186</v>
      </c>
      <c r="SZ63">
        <v>20.90457511</v>
      </c>
      <c r="TA63">
        <v>20.9558666</v>
      </c>
      <c r="TB63">
        <v>20.924129629999999</v>
      </c>
      <c r="TC63">
        <v>20.92649054</v>
      </c>
      <c r="TD63">
        <v>20.900352380000001</v>
      </c>
      <c r="TE63">
        <v>20.945939840000001</v>
      </c>
      <c r="TF63">
        <v>20.929088270000001</v>
      </c>
      <c r="TG63">
        <v>20.921998039999998</v>
      </c>
      <c r="TH63">
        <v>20.9378441</v>
      </c>
      <c r="TI63">
        <v>20.90586476</v>
      </c>
      <c r="TJ63">
        <v>20.917803190000001</v>
      </c>
      <c r="TK63">
        <v>20.912703409999999</v>
      </c>
      <c r="TL63">
        <v>20.954243399999999</v>
      </c>
      <c r="TM63">
        <v>20.938831749999999</v>
      </c>
      <c r="TN63">
        <v>20.960893930000001</v>
      </c>
      <c r="TO63">
        <v>20.968985079999999</v>
      </c>
      <c r="TP63">
        <v>20.924214589999998</v>
      </c>
      <c r="TQ63">
        <v>20.933995039999999</v>
      </c>
      <c r="TR63">
        <v>20.946950959999999</v>
      </c>
      <c r="TS63">
        <v>20.92935392</v>
      </c>
      <c r="TT63">
        <v>20.923529420000001</v>
      </c>
      <c r="TU63">
        <v>20.920737769999999</v>
      </c>
      <c r="TV63">
        <v>20.919331039999999</v>
      </c>
      <c r="TW63">
        <v>20.91517284</v>
      </c>
      <c r="TX63">
        <v>20.89025346</v>
      </c>
      <c r="TY63">
        <v>20.90481926</v>
      </c>
      <c r="TZ63">
        <v>20.937323079999999</v>
      </c>
      <c r="UA63">
        <v>20.941816119999999</v>
      </c>
      <c r="UB63">
        <v>20.939305730000001</v>
      </c>
      <c r="UC63">
        <v>20.946464550000002</v>
      </c>
      <c r="UD63">
        <v>20.9414418</v>
      </c>
      <c r="UE63">
        <v>20.95636725</v>
      </c>
      <c r="UF63">
        <v>20.983560449999999</v>
      </c>
      <c r="UG63">
        <v>20.941897050000001</v>
      </c>
      <c r="UH63">
        <v>20.93202509</v>
      </c>
      <c r="UI63">
        <v>20.945386979999999</v>
      </c>
      <c r="UJ63">
        <v>20.941676189999999</v>
      </c>
      <c r="UK63">
        <v>20.966254190000001</v>
      </c>
      <c r="UL63">
        <v>20.96518227</v>
      </c>
      <c r="UM63">
        <v>20.990594770000001</v>
      </c>
      <c r="UN63">
        <v>20.953352649999999</v>
      </c>
      <c r="UO63">
        <v>20.922701020000002</v>
      </c>
      <c r="UP63">
        <v>20.965322929999999</v>
      </c>
      <c r="UQ63">
        <v>20.966961120000001</v>
      </c>
      <c r="UR63">
        <v>20.965792870000001</v>
      </c>
      <c r="US63">
        <v>20.965755340000001</v>
      </c>
      <c r="UT63">
        <v>20.95564881</v>
      </c>
      <c r="UU63">
        <v>20.955880870000001</v>
      </c>
      <c r="UV63">
        <v>20.93831574</v>
      </c>
      <c r="UW63">
        <v>20.958420149999998</v>
      </c>
      <c r="UX63">
        <v>20.962723029999999</v>
      </c>
      <c r="UY63">
        <v>20.966697450000002</v>
      </c>
      <c r="UZ63">
        <v>20.91950576</v>
      </c>
      <c r="VA63">
        <v>20.97523717</v>
      </c>
      <c r="VB63">
        <v>20.955092969999999</v>
      </c>
      <c r="VC63">
        <v>20.953645479999999</v>
      </c>
      <c r="VD63">
        <v>21.00422412</v>
      </c>
      <c r="VE63">
        <v>20.981854940000002</v>
      </c>
      <c r="VF63">
        <v>20.979545699999999</v>
      </c>
      <c r="VG63">
        <v>20.969849360000001</v>
      </c>
      <c r="VH63">
        <v>20.982756999999999</v>
      </c>
      <c r="VI63">
        <v>20.97519453</v>
      </c>
      <c r="VJ63">
        <v>20.982278260000001</v>
      </c>
      <c r="VK63">
        <v>20.984560309999999</v>
      </c>
      <c r="VL63">
        <v>20.97662343</v>
      </c>
      <c r="VM63">
        <v>21.007541939999999</v>
      </c>
      <c r="VN63">
        <v>20.971976470000001</v>
      </c>
      <c r="VO63">
        <v>20.993392759999999</v>
      </c>
      <c r="VP63">
        <v>20.998298340000002</v>
      </c>
      <c r="VQ63">
        <v>20.987133159999999</v>
      </c>
      <c r="VR63">
        <v>20.97165639</v>
      </c>
      <c r="VS63">
        <v>20.994700869999999</v>
      </c>
      <c r="VT63">
        <v>20.968299739999999</v>
      </c>
      <c r="VU63">
        <v>20.9929728</v>
      </c>
      <c r="VV63">
        <v>20.97634459</v>
      </c>
      <c r="VW63">
        <v>20.99527578</v>
      </c>
      <c r="VX63">
        <v>20.985566380000002</v>
      </c>
      <c r="VY63">
        <v>20.979017249999998</v>
      </c>
      <c r="VZ63">
        <v>20.983618310000001</v>
      </c>
      <c r="WA63">
        <v>20.953050820000001</v>
      </c>
      <c r="WB63">
        <v>20.975861470000002</v>
      </c>
      <c r="WC63">
        <v>20.997371579999999</v>
      </c>
      <c r="WD63">
        <v>21.005586990000001</v>
      </c>
      <c r="WE63">
        <v>20.982926849999998</v>
      </c>
      <c r="WF63">
        <v>20.958105629999999</v>
      </c>
      <c r="WG63">
        <v>20.983520819999999</v>
      </c>
      <c r="WH63">
        <v>20.962975870000001</v>
      </c>
      <c r="WI63">
        <v>20.985344090000002</v>
      </c>
      <c r="WJ63">
        <v>20.961603490000002</v>
      </c>
      <c r="WK63">
        <v>21.008126000000001</v>
      </c>
      <c r="WL63">
        <v>20.986737940000001</v>
      </c>
      <c r="WM63">
        <v>20.970053979999999</v>
      </c>
      <c r="WN63">
        <v>20.97969071</v>
      </c>
      <c r="WO63">
        <v>20.961069500000001</v>
      </c>
      <c r="WP63">
        <v>21.009653440000001</v>
      </c>
      <c r="WQ63">
        <v>21.003273100000001</v>
      </c>
      <c r="WR63">
        <v>20.98907655</v>
      </c>
      <c r="WS63">
        <v>20.990431269999998</v>
      </c>
      <c r="WT63">
        <v>21.011000989999999</v>
      </c>
      <c r="WU63">
        <v>20.973769520000001</v>
      </c>
      <c r="WV63">
        <v>20.977543090000001</v>
      </c>
      <c r="WW63">
        <v>21.00723516</v>
      </c>
      <c r="WX63">
        <v>20.996161489999999</v>
      </c>
      <c r="WY63">
        <v>20.980928250000002</v>
      </c>
      <c r="WZ63">
        <v>20.972138050000002</v>
      </c>
      <c r="XA63">
        <v>21.0145488</v>
      </c>
      <c r="XB63">
        <v>21.008644969999999</v>
      </c>
      <c r="XC63">
        <v>20.983487889999999</v>
      </c>
      <c r="XD63">
        <v>20.98572858</v>
      </c>
      <c r="XE63">
        <v>20.994192340000001</v>
      </c>
      <c r="XF63">
        <v>20.989003459999999</v>
      </c>
      <c r="XG63">
        <v>20.980885900000001</v>
      </c>
      <c r="XH63">
        <v>21.002959400000002</v>
      </c>
      <c r="XI63">
        <v>20.936820319999999</v>
      </c>
      <c r="XJ63">
        <v>20.96764426</v>
      </c>
      <c r="XK63">
        <v>20.96163361</v>
      </c>
      <c r="XL63">
        <v>20.971806229999999</v>
      </c>
      <c r="XM63">
        <v>20.91867504</v>
      </c>
      <c r="XN63">
        <v>20.95718668</v>
      </c>
      <c r="XO63">
        <v>20.957592900000002</v>
      </c>
      <c r="XP63">
        <v>20.964498590000002</v>
      </c>
      <c r="XQ63">
        <v>20.911885510000001</v>
      </c>
      <c r="XR63">
        <v>20.954163749999999</v>
      </c>
      <c r="XS63">
        <v>20.92766709</v>
      </c>
      <c r="XT63">
        <v>20.979588639999999</v>
      </c>
      <c r="XU63">
        <v>20.923129830000001</v>
      </c>
      <c r="XV63">
        <v>20.934701789999998</v>
      </c>
      <c r="XW63">
        <v>20.960702099999999</v>
      </c>
      <c r="XX63">
        <v>20.95601181</v>
      </c>
      <c r="XY63">
        <v>20.953279330000001</v>
      </c>
      <c r="XZ63">
        <v>20.95846616</v>
      </c>
      <c r="YA63">
        <v>20.901235270000001</v>
      </c>
      <c r="YB63">
        <v>20.934589689999999</v>
      </c>
      <c r="YC63">
        <v>20.958502859999999</v>
      </c>
      <c r="YD63">
        <v>20.967495979999999</v>
      </c>
      <c r="YE63">
        <v>20.953267929999999</v>
      </c>
      <c r="YF63">
        <v>20.950040170000001</v>
      </c>
      <c r="YG63">
        <v>20.925079799999999</v>
      </c>
      <c r="YH63">
        <v>20.931041499999999</v>
      </c>
      <c r="YI63">
        <v>20.92065878</v>
      </c>
      <c r="YJ63">
        <v>20.961959319999998</v>
      </c>
      <c r="YK63">
        <v>20.961591429999999</v>
      </c>
      <c r="YL63">
        <v>20.932693090000001</v>
      </c>
      <c r="YM63">
        <v>20.949705139999999</v>
      </c>
      <c r="YN63">
        <v>20.96328888</v>
      </c>
      <c r="YO63">
        <v>20.934111940000001</v>
      </c>
      <c r="YP63">
        <v>20.942341989999999</v>
      </c>
      <c r="YQ63">
        <v>20.923224319999999</v>
      </c>
      <c r="YR63">
        <v>20.948573830000001</v>
      </c>
      <c r="YS63">
        <v>20.918143650000001</v>
      </c>
      <c r="YT63">
        <v>20.936948990000001</v>
      </c>
      <c r="YU63">
        <v>20.93829483</v>
      </c>
      <c r="YV63">
        <v>20.952107250000001</v>
      </c>
      <c r="YW63">
        <v>20.94928604</v>
      </c>
      <c r="YX63">
        <v>20.97067311</v>
      </c>
      <c r="YY63">
        <v>20.976580869999999</v>
      </c>
      <c r="YZ63">
        <v>20.950318750000001</v>
      </c>
      <c r="ZA63">
        <v>20.977127930000002</v>
      </c>
      <c r="ZB63">
        <v>20.973848189999998</v>
      </c>
      <c r="ZC63">
        <v>20.938102879999999</v>
      </c>
      <c r="ZD63">
        <v>20.99651296</v>
      </c>
      <c r="ZE63">
        <v>20.981599469999999</v>
      </c>
      <c r="ZF63">
        <v>20.973282900000001</v>
      </c>
      <c r="ZG63">
        <v>20.96647235</v>
      </c>
      <c r="ZH63">
        <v>20.9737233</v>
      </c>
      <c r="ZI63">
        <v>20.94936766</v>
      </c>
      <c r="ZJ63">
        <v>20.95876943</v>
      </c>
      <c r="ZK63">
        <v>20.959836889999998</v>
      </c>
      <c r="ZL63">
        <v>20.979645139999999</v>
      </c>
      <c r="ZM63">
        <v>20.952752960000002</v>
      </c>
      <c r="ZN63">
        <v>21.007626250000001</v>
      </c>
      <c r="ZO63">
        <v>20.978353729999998</v>
      </c>
      <c r="ZP63">
        <v>20.979891469999998</v>
      </c>
      <c r="ZQ63">
        <v>20.987322559999999</v>
      </c>
      <c r="ZR63">
        <v>20.983677019999998</v>
      </c>
      <c r="ZS63">
        <v>20.96329918</v>
      </c>
      <c r="ZT63">
        <v>20.95276861</v>
      </c>
      <c r="ZU63">
        <v>21.010339819999999</v>
      </c>
      <c r="ZV63">
        <v>20.987356089999999</v>
      </c>
      <c r="ZW63">
        <v>20.92185272</v>
      </c>
      <c r="ZX63">
        <v>20.94571067</v>
      </c>
      <c r="ZY63">
        <v>20.931118690000002</v>
      </c>
      <c r="ZZ63">
        <v>20.960196539999998</v>
      </c>
      <c r="AAA63">
        <v>20.947784639999998</v>
      </c>
      <c r="AAB63">
        <v>21.0003332</v>
      </c>
      <c r="AAC63">
        <v>20.960381559999998</v>
      </c>
      <c r="AAD63">
        <v>20.970910929999999</v>
      </c>
      <c r="AAE63">
        <v>20.998466959999998</v>
      </c>
      <c r="AAF63">
        <v>20.94363877</v>
      </c>
      <c r="AAG63">
        <v>20.972090380000001</v>
      </c>
      <c r="AAH63">
        <v>20.955657639999998</v>
      </c>
      <c r="AAI63">
        <v>20.981445579999999</v>
      </c>
      <c r="AAJ63">
        <v>21.004178100000001</v>
      </c>
      <c r="AAK63">
        <v>21.000119479999999</v>
      </c>
      <c r="AAL63">
        <v>20.983373490000002</v>
      </c>
      <c r="AAM63">
        <v>21.016215160000002</v>
      </c>
      <c r="AAN63">
        <v>20.99176679</v>
      </c>
      <c r="AAO63">
        <v>20.987204240000001</v>
      </c>
      <c r="AAP63">
        <v>21.014849860000002</v>
      </c>
      <c r="AAQ63">
        <v>20.97375766</v>
      </c>
      <c r="AAR63">
        <v>20.955296929999999</v>
      </c>
      <c r="AAS63">
        <v>20.961827190000001</v>
      </c>
      <c r="AAT63">
        <v>20.972182570000001</v>
      </c>
      <c r="AAU63">
        <v>21.000329950000001</v>
      </c>
      <c r="AAV63">
        <v>20.986992829999998</v>
      </c>
      <c r="AAW63">
        <v>20.96128813</v>
      </c>
      <c r="AAX63">
        <v>21.015018040000001</v>
      </c>
      <c r="AAY63">
        <v>20.983207839999999</v>
      </c>
      <c r="AAZ63">
        <v>20.979675870000001</v>
      </c>
      <c r="ABA63">
        <v>20.977256059999998</v>
      </c>
      <c r="ABB63">
        <v>20.985820010000001</v>
      </c>
      <c r="ABC63">
        <v>20.989028739999998</v>
      </c>
      <c r="ABD63">
        <v>20.98311357</v>
      </c>
      <c r="ABE63">
        <v>20.984582320000001</v>
      </c>
      <c r="ABF63">
        <v>20.9899019</v>
      </c>
      <c r="ABG63">
        <v>21.003603420000001</v>
      </c>
      <c r="ABH63">
        <v>20.948769500000001</v>
      </c>
      <c r="ABI63">
        <v>20.963221319999999</v>
      </c>
      <c r="ABJ63">
        <v>20.974457059999999</v>
      </c>
      <c r="ABK63">
        <v>20.96632361</v>
      </c>
      <c r="ABL63">
        <v>20.994215010000001</v>
      </c>
      <c r="ABM63">
        <v>20.98782572</v>
      </c>
      <c r="ABN63">
        <v>20.98242853</v>
      </c>
      <c r="ABO63">
        <v>20.980744680000001</v>
      </c>
      <c r="ABP63">
        <v>20.95472994</v>
      </c>
      <c r="ABQ63">
        <v>20.998020520000001</v>
      </c>
      <c r="ABR63">
        <v>20.98773387</v>
      </c>
      <c r="ABS63">
        <v>20.978482540000002</v>
      </c>
      <c r="ABT63">
        <v>20.947458009999998</v>
      </c>
      <c r="ABU63">
        <v>20.978764229999999</v>
      </c>
      <c r="ABV63">
        <v>20.93949722</v>
      </c>
      <c r="ABW63">
        <v>20.983443179999998</v>
      </c>
      <c r="ABX63">
        <v>20.960700200000002</v>
      </c>
      <c r="ABY63">
        <v>20.980719400000002</v>
      </c>
      <c r="ABZ63">
        <v>20.98674201</v>
      </c>
      <c r="ACA63">
        <v>20.942595440000002</v>
      </c>
      <c r="ACB63">
        <v>20.935071359999998</v>
      </c>
      <c r="ACC63">
        <v>21.000482819999998</v>
      </c>
      <c r="ACD63">
        <v>20.933466939999999</v>
      </c>
      <c r="ACE63">
        <v>20.921952009999998</v>
      </c>
      <c r="ACF63">
        <v>20.954537259999999</v>
      </c>
      <c r="ACG63">
        <v>20.9710489</v>
      </c>
      <c r="ACH63">
        <v>20.971689059999999</v>
      </c>
      <c r="ACI63">
        <v>20.97687122</v>
      </c>
      <c r="ACJ63">
        <v>20.979168359999999</v>
      </c>
      <c r="ACK63">
        <v>20.966874390000001</v>
      </c>
      <c r="ACL63">
        <v>21.006862219999999</v>
      </c>
      <c r="ACM63">
        <v>21.023653509999999</v>
      </c>
      <c r="ACN63">
        <v>20.96295439</v>
      </c>
      <c r="ACO63">
        <v>20.985058339999998</v>
      </c>
      <c r="ACP63">
        <v>20.986360869999999</v>
      </c>
      <c r="ACQ63">
        <v>20.99014764</v>
      </c>
      <c r="ACR63">
        <v>20.987425380000001</v>
      </c>
      <c r="ACS63">
        <v>20.981198379999999</v>
      </c>
      <c r="ACT63">
        <v>21.013947829999999</v>
      </c>
      <c r="ACU63">
        <v>20.997062799999998</v>
      </c>
      <c r="ACV63">
        <v>20.994107929999998</v>
      </c>
      <c r="ACW63">
        <v>20.992115210000001</v>
      </c>
      <c r="ACX63">
        <v>20.967251139999998</v>
      </c>
      <c r="ACY63">
        <v>20.99042403</v>
      </c>
      <c r="ACZ63">
        <v>20.971365349999999</v>
      </c>
      <c r="ADA63">
        <v>20.986155709999998</v>
      </c>
      <c r="ADB63">
        <v>20.97851472</v>
      </c>
      <c r="ADC63">
        <v>20.995011550000001</v>
      </c>
      <c r="ADD63">
        <v>20.96677365</v>
      </c>
      <c r="ADE63">
        <v>21.010620710000001</v>
      </c>
      <c r="ADF63">
        <v>20.98011245</v>
      </c>
      <c r="ADG63">
        <v>20.949071</v>
      </c>
      <c r="ADH63">
        <v>20.990883190000002</v>
      </c>
      <c r="ADI63">
        <v>20.96998687</v>
      </c>
      <c r="ADJ63">
        <v>21.019462740000002</v>
      </c>
      <c r="ADK63">
        <v>20.99699923</v>
      </c>
      <c r="ADL63">
        <v>21.000953970000001</v>
      </c>
      <c r="ADM63">
        <v>20.986300610000001</v>
      </c>
      <c r="ADN63">
        <v>20.997935529999999</v>
      </c>
      <c r="ADO63">
        <v>20.982583309999999</v>
      </c>
      <c r="ADP63">
        <v>20.963591399999999</v>
      </c>
      <c r="ADQ63">
        <v>20.96501735</v>
      </c>
      <c r="ADR63">
        <v>20.965140420000001</v>
      </c>
      <c r="ADS63">
        <v>20.992859110000001</v>
      </c>
      <c r="ADT63">
        <v>20.972553349999998</v>
      </c>
      <c r="ADU63">
        <v>20.99363198</v>
      </c>
      <c r="ADV63">
        <v>20.988973479999999</v>
      </c>
      <c r="ADW63">
        <v>20.968394780000001</v>
      </c>
      <c r="ADX63">
        <v>21.002775119999999</v>
      </c>
      <c r="ADY63">
        <v>20.966967400000001</v>
      </c>
      <c r="ADZ63">
        <v>21.007502160000001</v>
      </c>
      <c r="AEA63">
        <v>21.01162691</v>
      </c>
      <c r="AEB63">
        <v>20.991099729999998</v>
      </c>
      <c r="AEC63">
        <v>20.969813519999999</v>
      </c>
      <c r="AED63">
        <v>20.96828743</v>
      </c>
      <c r="AEE63">
        <v>20.994931869999998</v>
      </c>
      <c r="AEF63">
        <v>20.99480123</v>
      </c>
      <c r="AEG63">
        <v>21.005372120000001</v>
      </c>
      <c r="AEH63">
        <v>20.957325569999998</v>
      </c>
      <c r="AEI63">
        <v>20.954627259999999</v>
      </c>
      <c r="AEJ63">
        <v>20.99575209</v>
      </c>
      <c r="AEK63">
        <v>20.99758744</v>
      </c>
      <c r="AEL63">
        <v>21.00742692</v>
      </c>
      <c r="AEM63">
        <v>21.02393386</v>
      </c>
      <c r="AEN63">
        <v>20.986013929999999</v>
      </c>
      <c r="AEO63">
        <v>21.021382240000001</v>
      </c>
      <c r="AEP63">
        <v>20.994447910000002</v>
      </c>
      <c r="AEQ63">
        <v>21.018388819999998</v>
      </c>
      <c r="AER63">
        <v>20.976717959999998</v>
      </c>
      <c r="AES63">
        <v>20.992622749999999</v>
      </c>
      <c r="AET63">
        <v>20.973620520000001</v>
      </c>
      <c r="AEU63">
        <v>21.000008919999999</v>
      </c>
      <c r="AEV63">
        <v>21.010656399999998</v>
      </c>
      <c r="AEW63">
        <v>20.984824570000001</v>
      </c>
      <c r="AEX63">
        <v>20.983315260000001</v>
      </c>
      <c r="AEY63">
        <v>20.982174319999999</v>
      </c>
      <c r="AEZ63">
        <v>21.028642940000001</v>
      </c>
      <c r="AFA63">
        <v>20.999869319999998</v>
      </c>
      <c r="AFB63">
        <v>21.007976769999999</v>
      </c>
      <c r="AFC63">
        <v>20.980300530000001</v>
      </c>
      <c r="AFD63">
        <v>21.012138610000001</v>
      </c>
      <c r="AFE63">
        <v>20.98913078</v>
      </c>
      <c r="AFF63">
        <v>20.987185440000001</v>
      </c>
      <c r="AFG63">
        <v>21.005559080000001</v>
      </c>
      <c r="AFH63">
        <v>20.972073210000001</v>
      </c>
      <c r="AFI63">
        <v>21.00384738</v>
      </c>
      <c r="AFJ63">
        <v>21.02767879</v>
      </c>
      <c r="AFK63">
        <v>21.00216709</v>
      </c>
      <c r="AFL63">
        <v>21.024114829999998</v>
      </c>
      <c r="AFM63">
        <v>21.001874780000001</v>
      </c>
      <c r="AFN63">
        <v>20.98390654</v>
      </c>
      <c r="AFO63">
        <v>20.999212450000002</v>
      </c>
      <c r="AFP63">
        <v>20.98697095</v>
      </c>
      <c r="AFQ63">
        <v>21.01469896</v>
      </c>
      <c r="AFR63">
        <v>21.025942529999998</v>
      </c>
      <c r="AFS63">
        <v>21.0541418</v>
      </c>
      <c r="AFT63">
        <v>21.007313069999999</v>
      </c>
      <c r="AFU63">
        <v>21.04759731</v>
      </c>
      <c r="AFV63">
        <v>21.022839149999999</v>
      </c>
      <c r="AFW63">
        <v>21.03138946</v>
      </c>
      <c r="AFX63">
        <v>21.032408889999999</v>
      </c>
      <c r="AFY63">
        <v>21.058704150000001</v>
      </c>
      <c r="AFZ63">
        <v>21.037279000000002</v>
      </c>
      <c r="AGA63">
        <v>21.029994439999999</v>
      </c>
      <c r="AGB63">
        <v>21.04109948</v>
      </c>
      <c r="AGC63">
        <v>21.01740285</v>
      </c>
      <c r="AGD63">
        <v>21.032400280000001</v>
      </c>
      <c r="AGE63">
        <v>21.064530210000001</v>
      </c>
      <c r="AGF63">
        <v>21.061857660000001</v>
      </c>
      <c r="AGG63">
        <v>21.05575584</v>
      </c>
      <c r="AGH63">
        <v>21.051493690000001</v>
      </c>
      <c r="AGI63">
        <v>21.034465170000001</v>
      </c>
      <c r="AGJ63">
        <v>21.05525188</v>
      </c>
      <c r="AGK63">
        <v>21.031500479999998</v>
      </c>
      <c r="AGL63">
        <v>21.027819869999998</v>
      </c>
      <c r="AGM63">
        <v>21.044253650000002</v>
      </c>
      <c r="AGN63">
        <v>21.00709346</v>
      </c>
      <c r="AGO63">
        <v>21.001735350000001</v>
      </c>
      <c r="AGP63">
        <v>21.014229369999999</v>
      </c>
      <c r="AGQ63">
        <v>21.034034800000001</v>
      </c>
      <c r="AGR63">
        <v>21.034243289999999</v>
      </c>
      <c r="AGS63">
        <v>21.021941420000001</v>
      </c>
      <c r="AGT63">
        <v>20.99179788</v>
      </c>
      <c r="AGU63">
        <v>21.017454130000001</v>
      </c>
      <c r="AGV63">
        <v>21.00979774</v>
      </c>
      <c r="AGW63">
        <v>21.01808273</v>
      </c>
      <c r="AGX63">
        <v>21.007701900000001</v>
      </c>
      <c r="AGY63">
        <v>21.028653940000002</v>
      </c>
      <c r="AGZ63">
        <v>21.024306070000002</v>
      </c>
      <c r="AHA63">
        <v>20.99916589</v>
      </c>
      <c r="AHB63">
        <v>21.05900741</v>
      </c>
      <c r="AHC63">
        <v>21.048328619999999</v>
      </c>
      <c r="AHD63">
        <v>21.01788642</v>
      </c>
      <c r="AHE63">
        <v>20.9924398</v>
      </c>
      <c r="AHF63">
        <v>21.036618730000001</v>
      </c>
      <c r="AHG63">
        <v>21.039308030000001</v>
      </c>
      <c r="AHH63">
        <v>21.048688349999999</v>
      </c>
      <c r="AHI63">
        <v>21.047947319999999</v>
      </c>
      <c r="AHJ63">
        <v>21.031293789999999</v>
      </c>
      <c r="AHK63">
        <v>21.014187079999999</v>
      </c>
      <c r="AHL63">
        <v>21.015330110000001</v>
      </c>
      <c r="AHM63">
        <v>21.090762569999999</v>
      </c>
      <c r="AHN63">
        <v>21.03013606</v>
      </c>
      <c r="AHO63">
        <v>21.0539931</v>
      </c>
      <c r="AHP63">
        <v>21.040654360000001</v>
      </c>
      <c r="AHQ63">
        <v>20.99848823</v>
      </c>
      <c r="AHR63">
        <v>21.025747670000001</v>
      </c>
      <c r="AHS63">
        <v>21.029768990000001</v>
      </c>
      <c r="AHT63">
        <v>21.029977450000001</v>
      </c>
      <c r="AHU63">
        <v>21.057052169999999</v>
      </c>
      <c r="AHV63">
        <v>21.070096400000001</v>
      </c>
      <c r="AHW63">
        <v>21.061246740000001</v>
      </c>
      <c r="AHX63">
        <v>21.074091729999999</v>
      </c>
      <c r="AHY63">
        <v>21.03130389</v>
      </c>
      <c r="AHZ63">
        <v>21.068909179999999</v>
      </c>
      <c r="AIA63">
        <v>21.092470970000001</v>
      </c>
      <c r="AIB63">
        <v>21.060290129999998</v>
      </c>
      <c r="AIC63">
        <v>21.03503383</v>
      </c>
      <c r="AID63">
        <v>21.06209136</v>
      </c>
      <c r="AIE63">
        <v>21.065646399999999</v>
      </c>
      <c r="AIF63">
        <v>21.04981591</v>
      </c>
      <c r="AIG63">
        <v>21.0295062</v>
      </c>
      <c r="AIH63">
        <v>21.010366399999999</v>
      </c>
      <c r="AII63">
        <v>21.04251434</v>
      </c>
      <c r="AIJ63">
        <v>21.06354417</v>
      </c>
      <c r="AIK63">
        <v>21.071317570000001</v>
      </c>
      <c r="AIL63">
        <v>21.022703239999998</v>
      </c>
      <c r="AIM63">
        <v>21.043105539999999</v>
      </c>
      <c r="AIN63">
        <v>21.02965219</v>
      </c>
      <c r="AIO63">
        <v>21.0312719</v>
      </c>
      <c r="AIP63">
        <v>21.026918640000002</v>
      </c>
      <c r="AIQ63">
        <v>21.051647110000001</v>
      </c>
      <c r="AIR63">
        <v>21.020854279999998</v>
      </c>
      <c r="AIS63">
        <v>21.058224719999998</v>
      </c>
      <c r="AIT63">
        <v>21.037453960000001</v>
      </c>
      <c r="AIU63">
        <v>21.062046779999999</v>
      </c>
      <c r="AIV63">
        <v>21.027591390000001</v>
      </c>
      <c r="AIW63">
        <v>21.046348200000001</v>
      </c>
      <c r="AIX63">
        <v>21.06869004</v>
      </c>
      <c r="AIY63">
        <v>21.07693063</v>
      </c>
      <c r="AIZ63">
        <v>21.066256930000002</v>
      </c>
      <c r="AJA63">
        <v>21.042685590000001</v>
      </c>
      <c r="AJB63">
        <v>21.038165679999999</v>
      </c>
      <c r="AJC63">
        <v>21.07885632</v>
      </c>
      <c r="AJD63">
        <v>21.05935612</v>
      </c>
      <c r="AJE63">
        <v>21.06223842</v>
      </c>
      <c r="AJF63">
        <v>21.07018081</v>
      </c>
      <c r="AJG63">
        <v>21.07102948</v>
      </c>
      <c r="AJH63">
        <v>21.041265169999999</v>
      </c>
      <c r="AJI63">
        <v>21.087609830000002</v>
      </c>
      <c r="AJJ63">
        <v>21.087896560000001</v>
      </c>
      <c r="AJK63">
        <v>21.065639560000001</v>
      </c>
      <c r="AJL63">
        <v>21.07095855</v>
      </c>
      <c r="AJM63">
        <v>21.046932460000001</v>
      </c>
      <c r="AJN63">
        <v>21.040653129999999</v>
      </c>
      <c r="AJO63">
        <v>21.058596359999999</v>
      </c>
      <c r="AJP63">
        <v>21.082066810000001</v>
      </c>
      <c r="AJQ63">
        <v>21.057951259999999</v>
      </c>
      <c r="AJR63">
        <v>21.07089371</v>
      </c>
      <c r="AJS63">
        <v>21.04910083</v>
      </c>
      <c r="AJT63">
        <v>21.08110383</v>
      </c>
      <c r="AJU63">
        <v>21.065966660000001</v>
      </c>
      <c r="AJV63">
        <v>21.07533089</v>
      </c>
      <c r="AJW63">
        <v>21.06388445</v>
      </c>
      <c r="AJX63">
        <v>21.07716375</v>
      </c>
    </row>
    <row r="64" spans="1:960" x14ac:dyDescent="0.2">
      <c r="A64" t="s">
        <v>71</v>
      </c>
      <c r="B64" t="s">
        <v>10</v>
      </c>
      <c r="C64" s="1">
        <v>0.35</v>
      </c>
      <c r="D64">
        <v>20.791223039999998</v>
      </c>
      <c r="E64">
        <v>0.15625</v>
      </c>
      <c r="F64">
        <v>20.974960710000001</v>
      </c>
      <c r="G64">
        <v>20.96166483</v>
      </c>
      <c r="H64">
        <v>21.000127020000001</v>
      </c>
      <c r="I64">
        <v>20.981565929999999</v>
      </c>
      <c r="J64">
        <v>21.014831610000002</v>
      </c>
      <c r="K64">
        <v>20.979131590000001</v>
      </c>
      <c r="L64">
        <v>21.028355820000002</v>
      </c>
      <c r="M64">
        <v>21.03710148</v>
      </c>
      <c r="N64">
        <v>21.03633409</v>
      </c>
      <c r="O64">
        <v>21.035404440000001</v>
      </c>
      <c r="P64">
        <v>21.030139900000002</v>
      </c>
      <c r="Q64">
        <v>21.037069089999999</v>
      </c>
      <c r="R64">
        <v>21.016387829999999</v>
      </c>
      <c r="S64">
        <v>21.034929040000002</v>
      </c>
      <c r="T64">
        <v>21.017842210000001</v>
      </c>
      <c r="U64">
        <v>20.811867880000001</v>
      </c>
      <c r="V64">
        <v>20.842115079999999</v>
      </c>
      <c r="W64">
        <v>20.824086869999999</v>
      </c>
      <c r="X64">
        <v>20.853957739999998</v>
      </c>
      <c r="Y64">
        <v>20.84277423</v>
      </c>
      <c r="Z64">
        <v>20.850911419999999</v>
      </c>
      <c r="AA64">
        <v>20.837140869999999</v>
      </c>
      <c r="AB64">
        <v>20.807534189999998</v>
      </c>
      <c r="AC64">
        <v>20.893276709999999</v>
      </c>
      <c r="AD64">
        <v>20.864113719999999</v>
      </c>
      <c r="AE64">
        <v>20.860510229999999</v>
      </c>
      <c r="AF64">
        <v>20.8925798</v>
      </c>
      <c r="AG64">
        <v>20.85247472</v>
      </c>
      <c r="AH64">
        <v>20.86776425</v>
      </c>
      <c r="AI64">
        <v>20.864838979999998</v>
      </c>
      <c r="AJ64">
        <v>20.875359199999998</v>
      </c>
      <c r="AK64">
        <v>20.864288670000001</v>
      </c>
      <c r="AL64">
        <v>20.87203577</v>
      </c>
      <c r="AM64">
        <v>20.912804600000001</v>
      </c>
      <c r="AN64">
        <v>20.89741334</v>
      </c>
      <c r="AO64">
        <v>20.90479328</v>
      </c>
      <c r="AP64">
        <v>20.900853470000001</v>
      </c>
      <c r="AQ64">
        <v>20.884089679999999</v>
      </c>
      <c r="AR64">
        <v>20.8895099</v>
      </c>
      <c r="AS64">
        <v>20.894462300000001</v>
      </c>
      <c r="AT64">
        <v>20.901541559999998</v>
      </c>
      <c r="AU64">
        <v>20.912638690000001</v>
      </c>
      <c r="AV64">
        <v>20.887934009999999</v>
      </c>
      <c r="AW64">
        <v>20.899696609999999</v>
      </c>
      <c r="AX64">
        <v>20.907329969999999</v>
      </c>
      <c r="AY64">
        <v>20.894635749999999</v>
      </c>
      <c r="AZ64">
        <v>20.938387429999999</v>
      </c>
      <c r="BA64">
        <v>20.900425340000002</v>
      </c>
      <c r="BB64">
        <v>20.876078369999998</v>
      </c>
      <c r="BC64">
        <v>20.887360789999999</v>
      </c>
      <c r="BD64">
        <v>20.9288384</v>
      </c>
      <c r="BE64">
        <v>20.90836719</v>
      </c>
      <c r="BF64">
        <v>20.894045819999999</v>
      </c>
      <c r="BG64">
        <v>20.93282336</v>
      </c>
      <c r="BH64">
        <v>20.921290030000002</v>
      </c>
      <c r="BI64">
        <v>20.907505560000001</v>
      </c>
      <c r="BJ64">
        <v>20.935077669999998</v>
      </c>
      <c r="BK64">
        <v>20.924282290000001</v>
      </c>
      <c r="BL64">
        <v>20.947571660000001</v>
      </c>
      <c r="BM64">
        <v>20.941820329999999</v>
      </c>
      <c r="BN64">
        <v>20.942391950000001</v>
      </c>
      <c r="BO64">
        <v>20.943982479999999</v>
      </c>
      <c r="BP64">
        <v>20.929442770000001</v>
      </c>
      <c r="BQ64">
        <v>20.82832514</v>
      </c>
      <c r="BR64">
        <v>20.853140069999998</v>
      </c>
      <c r="BS64">
        <v>20.801725489999999</v>
      </c>
      <c r="BT64">
        <v>20.808836629999998</v>
      </c>
      <c r="BU64">
        <v>20.861805</v>
      </c>
      <c r="BV64">
        <v>20.811272160000001</v>
      </c>
      <c r="BW64">
        <v>20.832494350000001</v>
      </c>
      <c r="BX64">
        <v>20.85565231</v>
      </c>
      <c r="BY64">
        <v>20.827029549999999</v>
      </c>
      <c r="BZ64">
        <v>20.838915579999998</v>
      </c>
      <c r="CA64">
        <v>20.876546220000002</v>
      </c>
      <c r="CB64">
        <v>20.806108800000001</v>
      </c>
      <c r="CC64">
        <v>20.791223039999998</v>
      </c>
      <c r="CD64">
        <v>20.834921789999999</v>
      </c>
      <c r="CE64">
        <v>20.807882119999999</v>
      </c>
      <c r="CF64">
        <v>20.83014567</v>
      </c>
      <c r="CG64">
        <v>20.839612890000001</v>
      </c>
      <c r="CH64">
        <v>20.827618900000001</v>
      </c>
      <c r="CI64">
        <v>20.832995310000001</v>
      </c>
      <c r="CJ64">
        <v>20.831345930000001</v>
      </c>
      <c r="CK64">
        <v>20.86337236</v>
      </c>
      <c r="CL64">
        <v>20.851530260000001</v>
      </c>
      <c r="CM64">
        <v>20.852057380000002</v>
      </c>
      <c r="CN64">
        <v>20.862488590000002</v>
      </c>
      <c r="CO64">
        <v>20.881192540000001</v>
      </c>
      <c r="CP64">
        <v>20.84538238</v>
      </c>
      <c r="CQ64">
        <v>20.831160870000001</v>
      </c>
      <c r="CR64">
        <v>20.84641998</v>
      </c>
      <c r="CS64">
        <v>20.836604260000001</v>
      </c>
      <c r="CT64">
        <v>20.855244410000001</v>
      </c>
      <c r="CU64">
        <v>20.833040310000001</v>
      </c>
      <c r="CV64">
        <v>20.8490979</v>
      </c>
      <c r="CW64">
        <v>20.870912090000001</v>
      </c>
      <c r="CX64">
        <v>20.82407083</v>
      </c>
      <c r="CY64">
        <v>20.85608191</v>
      </c>
      <c r="CZ64">
        <v>20.856342590000001</v>
      </c>
      <c r="DA64">
        <v>20.826847820000001</v>
      </c>
      <c r="DB64">
        <v>20.829747040000001</v>
      </c>
      <c r="DC64">
        <v>20.82879733</v>
      </c>
      <c r="DD64">
        <v>20.865685580000001</v>
      </c>
      <c r="DE64">
        <v>20.849460499999999</v>
      </c>
      <c r="DF64">
        <v>20.88351449</v>
      </c>
      <c r="DG64">
        <v>20.818996290000001</v>
      </c>
      <c r="DH64">
        <v>20.842178430000001</v>
      </c>
      <c r="DI64">
        <v>20.82941271</v>
      </c>
      <c r="DJ64">
        <v>20.85300677</v>
      </c>
      <c r="DK64">
        <v>20.82867568</v>
      </c>
      <c r="DL64">
        <v>20.82393983</v>
      </c>
      <c r="DM64">
        <v>20.837194140000001</v>
      </c>
      <c r="DN64">
        <v>20.839650070000001</v>
      </c>
      <c r="DO64">
        <v>20.808076580000002</v>
      </c>
      <c r="DP64">
        <v>20.834827529999998</v>
      </c>
      <c r="DQ64">
        <v>20.836178749999998</v>
      </c>
      <c r="DR64">
        <v>20.83092783</v>
      </c>
      <c r="DS64">
        <v>20.794264250000001</v>
      </c>
      <c r="DT64">
        <v>20.870747909999999</v>
      </c>
      <c r="DU64">
        <v>20.85369657</v>
      </c>
      <c r="DV64">
        <v>20.81278811</v>
      </c>
      <c r="DW64">
        <v>20.84675803</v>
      </c>
      <c r="DX64">
        <v>20.833291079999999</v>
      </c>
      <c r="DY64">
        <v>20.872286649999999</v>
      </c>
      <c r="DZ64">
        <v>20.855981679999999</v>
      </c>
      <c r="EA64">
        <v>20.84457836</v>
      </c>
      <c r="EB64">
        <v>20.84272743</v>
      </c>
      <c r="EC64">
        <v>20.82818052</v>
      </c>
      <c r="ED64">
        <v>20.843335740000001</v>
      </c>
      <c r="EE64">
        <v>20.855620529999999</v>
      </c>
      <c r="EF64">
        <v>20.825734929999999</v>
      </c>
      <c r="EG64">
        <v>20.862062139999999</v>
      </c>
      <c r="EH64">
        <v>20.873806729999998</v>
      </c>
      <c r="EI64">
        <v>20.876904669999998</v>
      </c>
      <c r="EJ64">
        <v>20.85263587</v>
      </c>
      <c r="EK64">
        <v>20.853434350000001</v>
      </c>
      <c r="EL64">
        <v>20.892521909999999</v>
      </c>
      <c r="EM64">
        <v>20.825673439999999</v>
      </c>
      <c r="EN64">
        <v>20.884430120000001</v>
      </c>
      <c r="EO64">
        <v>20.86584817</v>
      </c>
      <c r="EP64">
        <v>20.874890629999999</v>
      </c>
      <c r="EQ64">
        <v>20.860350019999998</v>
      </c>
      <c r="ER64">
        <v>20.929285539999999</v>
      </c>
      <c r="ES64">
        <v>20.866500139999999</v>
      </c>
      <c r="ET64">
        <v>20.873399819999999</v>
      </c>
      <c r="EU64">
        <v>20.837402130000001</v>
      </c>
      <c r="EV64">
        <v>20.858422010000002</v>
      </c>
      <c r="EW64">
        <v>20.819930429999999</v>
      </c>
      <c r="EX64">
        <v>20.840870989999999</v>
      </c>
      <c r="EY64">
        <v>20.83241679</v>
      </c>
      <c r="EZ64">
        <v>20.861714330000002</v>
      </c>
      <c r="FA64">
        <v>20.853093049999998</v>
      </c>
      <c r="FB64">
        <v>20.87142184</v>
      </c>
      <c r="FC64">
        <v>20.859037489999999</v>
      </c>
      <c r="FD64">
        <v>20.823771870000002</v>
      </c>
      <c r="FE64">
        <v>20.862119939999999</v>
      </c>
      <c r="FF64">
        <v>20.864773199999998</v>
      </c>
      <c r="FG64">
        <v>20.844342439999998</v>
      </c>
      <c r="FH64">
        <v>20.852644210000001</v>
      </c>
      <c r="FI64">
        <v>20.84613525</v>
      </c>
      <c r="FJ64">
        <v>20.877378270000001</v>
      </c>
      <c r="FK64">
        <v>20.866098900000001</v>
      </c>
      <c r="FL64">
        <v>20.885021680000001</v>
      </c>
      <c r="FM64">
        <v>20.87627779</v>
      </c>
      <c r="FN64">
        <v>20.888020239999999</v>
      </c>
      <c r="FO64">
        <v>20.87034126</v>
      </c>
      <c r="FP64">
        <v>20.86150198</v>
      </c>
      <c r="FQ64">
        <v>20.87700731</v>
      </c>
      <c r="FR64">
        <v>20.882982559999999</v>
      </c>
      <c r="FS64">
        <v>20.88266338</v>
      </c>
      <c r="FT64">
        <v>20.89006608</v>
      </c>
      <c r="FU64">
        <v>20.864936969999999</v>
      </c>
      <c r="FV64">
        <v>20.871936720000001</v>
      </c>
      <c r="FW64">
        <v>20.858337389999999</v>
      </c>
      <c r="FX64">
        <v>20.891822510000001</v>
      </c>
      <c r="FY64">
        <v>20.882212280000001</v>
      </c>
      <c r="FZ64">
        <v>20.890728719999998</v>
      </c>
      <c r="GA64">
        <v>20.848853909999999</v>
      </c>
      <c r="GB64">
        <v>20.87248524</v>
      </c>
      <c r="GC64">
        <v>20.870205760000001</v>
      </c>
      <c r="GD64">
        <v>20.861876540000001</v>
      </c>
      <c r="GE64">
        <v>20.8883814</v>
      </c>
      <c r="GF64">
        <v>20.86649053</v>
      </c>
      <c r="GG64">
        <v>20.864367569999999</v>
      </c>
      <c r="GH64">
        <v>20.840437519999998</v>
      </c>
      <c r="GI64">
        <v>20.84777806</v>
      </c>
      <c r="GJ64">
        <v>20.86567724</v>
      </c>
      <c r="GK64">
        <v>20.855439579999999</v>
      </c>
      <c r="GL64">
        <v>20.846323479999999</v>
      </c>
      <c r="GM64">
        <v>20.839273980000002</v>
      </c>
      <c r="GN64">
        <v>20.883545510000001</v>
      </c>
      <c r="GO64">
        <v>20.862424409999999</v>
      </c>
      <c r="GP64">
        <v>20.861544009999999</v>
      </c>
      <c r="GQ64">
        <v>20.848686449999999</v>
      </c>
      <c r="GR64">
        <v>20.88010821</v>
      </c>
      <c r="GS64">
        <v>20.887647340000001</v>
      </c>
      <c r="GT64">
        <v>20.848865190000001</v>
      </c>
      <c r="GU64">
        <v>20.880645439999999</v>
      </c>
      <c r="GV64">
        <v>20.867644139999999</v>
      </c>
      <c r="GW64">
        <v>20.872440569999998</v>
      </c>
      <c r="GX64">
        <v>20.870472169999999</v>
      </c>
      <c r="GY64">
        <v>20.8771676</v>
      </c>
      <c r="GZ64">
        <v>20.88544181</v>
      </c>
      <c r="HA64">
        <v>20.858928469999999</v>
      </c>
      <c r="HB64">
        <v>20.870162149999999</v>
      </c>
      <c r="HC64">
        <v>20.867701279999999</v>
      </c>
      <c r="HD64">
        <v>20.88942071</v>
      </c>
      <c r="HE64">
        <v>20.868003210000001</v>
      </c>
      <c r="HF64">
        <v>20.879145780000002</v>
      </c>
      <c r="HG64">
        <v>20.873264299999999</v>
      </c>
      <c r="HH64">
        <v>20.862781590000001</v>
      </c>
      <c r="HI64">
        <v>20.870031640000001</v>
      </c>
      <c r="HJ64">
        <v>20.82377992</v>
      </c>
      <c r="HK64">
        <v>20.882838769999999</v>
      </c>
      <c r="HL64">
        <v>20.849265620000001</v>
      </c>
      <c r="HM64">
        <v>20.908564219999999</v>
      </c>
      <c r="HN64">
        <v>20.87666286</v>
      </c>
      <c r="HO64">
        <v>20.906839179999999</v>
      </c>
      <c r="HP64">
        <v>20.879016790000001</v>
      </c>
      <c r="HQ64">
        <v>20.87587869</v>
      </c>
      <c r="HR64">
        <v>20.887952840000001</v>
      </c>
      <c r="HS64">
        <v>20.862654710000001</v>
      </c>
      <c r="HT64">
        <v>20.885470560000002</v>
      </c>
      <c r="HU64">
        <v>20.862369399999999</v>
      </c>
      <c r="HV64">
        <v>20.84427385</v>
      </c>
      <c r="HW64">
        <v>20.894320619999998</v>
      </c>
      <c r="HX64">
        <v>20.870861309999999</v>
      </c>
      <c r="HY64">
        <v>20.870477569999998</v>
      </c>
      <c r="HZ64">
        <v>20.894212339999999</v>
      </c>
      <c r="IA64">
        <v>20.860002659999999</v>
      </c>
      <c r="IB64">
        <v>20.84841874</v>
      </c>
      <c r="IC64">
        <v>20.893537290000001</v>
      </c>
      <c r="ID64">
        <v>20.863489900000001</v>
      </c>
      <c r="IE64">
        <v>20.8890584</v>
      </c>
      <c r="IF64">
        <v>20.87206827</v>
      </c>
      <c r="IG64">
        <v>20.873479840000002</v>
      </c>
      <c r="IH64">
        <v>20.878163399999998</v>
      </c>
      <c r="II64">
        <v>20.855474640000001</v>
      </c>
      <c r="IJ64">
        <v>20.876077760000001</v>
      </c>
      <c r="IK64">
        <v>20.848527059999999</v>
      </c>
      <c r="IL64">
        <v>20.869947440000001</v>
      </c>
      <c r="IM64">
        <v>20.866406860000001</v>
      </c>
      <c r="IN64">
        <v>20.816950970000001</v>
      </c>
      <c r="IO64">
        <v>20.888690090000001</v>
      </c>
      <c r="IP64">
        <v>20.85401139</v>
      </c>
      <c r="IQ64">
        <v>20.85885442</v>
      </c>
      <c r="IR64">
        <v>20.8629636</v>
      </c>
      <c r="IS64">
        <v>20.859504390000001</v>
      </c>
      <c r="IT64">
        <v>20.89251496</v>
      </c>
      <c r="IU64">
        <v>20.87307852</v>
      </c>
      <c r="IV64">
        <v>20.86868179</v>
      </c>
      <c r="IW64">
        <v>20.898415109999998</v>
      </c>
      <c r="IX64">
        <v>20.89945135</v>
      </c>
      <c r="IY64">
        <v>20.836353020000001</v>
      </c>
      <c r="IZ64">
        <v>20.899211269999999</v>
      </c>
      <c r="JA64">
        <v>20.89690074</v>
      </c>
      <c r="JB64">
        <v>20.906108410000002</v>
      </c>
      <c r="JC64">
        <v>20.90398742</v>
      </c>
      <c r="JD64">
        <v>20.89273927</v>
      </c>
      <c r="JE64">
        <v>20.88494682</v>
      </c>
      <c r="JF64">
        <v>20.899475750000001</v>
      </c>
      <c r="JG64">
        <v>20.91879935</v>
      </c>
      <c r="JH64">
        <v>20.91574344</v>
      </c>
      <c r="JI64">
        <v>20.900253800000002</v>
      </c>
      <c r="JJ64">
        <v>20.859542019999999</v>
      </c>
      <c r="JK64">
        <v>20.890221149999999</v>
      </c>
      <c r="JL64">
        <v>20.858679299999999</v>
      </c>
      <c r="JM64">
        <v>20.87055273</v>
      </c>
      <c r="JN64">
        <v>20.856239299999999</v>
      </c>
      <c r="JO64">
        <v>20.885711000000001</v>
      </c>
      <c r="JP64">
        <v>20.841187720000001</v>
      </c>
      <c r="JQ64">
        <v>20.88412027</v>
      </c>
      <c r="JR64">
        <v>20.875097459999999</v>
      </c>
      <c r="JS64">
        <v>20.886005449999999</v>
      </c>
      <c r="JT64">
        <v>20.870189409999998</v>
      </c>
      <c r="JU64">
        <v>20.901405660000002</v>
      </c>
      <c r="JV64">
        <v>20.892039619999998</v>
      </c>
      <c r="JW64">
        <v>20.882788359999999</v>
      </c>
      <c r="JX64">
        <v>20.874751870000001</v>
      </c>
      <c r="JY64">
        <v>20.8675645</v>
      </c>
      <c r="JZ64">
        <v>20.888810599999999</v>
      </c>
      <c r="KA64">
        <v>20.86007553</v>
      </c>
      <c r="KB64">
        <v>20.87797561</v>
      </c>
      <c r="KC64">
        <v>20.876752199999999</v>
      </c>
      <c r="KD64">
        <v>20.865194290000002</v>
      </c>
      <c r="KE64">
        <v>20.889615020000001</v>
      </c>
      <c r="KF64">
        <v>20.873796049999999</v>
      </c>
      <c r="KG64">
        <v>20.905748460000002</v>
      </c>
      <c r="KH64">
        <v>20.912842789999999</v>
      </c>
      <c r="KI64">
        <v>20.898489189999999</v>
      </c>
      <c r="KJ64">
        <v>20.897067830000001</v>
      </c>
      <c r="KK64">
        <v>20.856123719999999</v>
      </c>
      <c r="KL64">
        <v>20.900060230000001</v>
      </c>
      <c r="KM64">
        <v>20.896948429999998</v>
      </c>
      <c r="KN64">
        <v>20.88760542</v>
      </c>
      <c r="KO64">
        <v>20.8799648</v>
      </c>
      <c r="KP64">
        <v>20.89545017</v>
      </c>
      <c r="KQ64">
        <v>20.87402612</v>
      </c>
      <c r="KR64">
        <v>20.87818158</v>
      </c>
      <c r="KS64">
        <v>20.887107239999999</v>
      </c>
      <c r="KT64">
        <v>20.914991709999999</v>
      </c>
      <c r="KU64">
        <v>20.879440750000001</v>
      </c>
      <c r="KV64">
        <v>20.90828312</v>
      </c>
      <c r="KW64">
        <v>20.901658569999999</v>
      </c>
      <c r="KX64">
        <v>20.854211580000001</v>
      </c>
      <c r="KY64">
        <v>20.902301219999998</v>
      </c>
      <c r="KZ64">
        <v>20.921589640000001</v>
      </c>
      <c r="LA64">
        <v>20.911496629999998</v>
      </c>
      <c r="LB64">
        <v>20.903015010000001</v>
      </c>
      <c r="LC64">
        <v>20.8803111</v>
      </c>
      <c r="LD64">
        <v>20.843230399999999</v>
      </c>
      <c r="LE64">
        <v>20.866441760000001</v>
      </c>
      <c r="LF64">
        <v>20.86402704</v>
      </c>
      <c r="LG64">
        <v>20.855860660000001</v>
      </c>
      <c r="LH64">
        <v>20.84345308</v>
      </c>
      <c r="LI64">
        <v>20.855529400000002</v>
      </c>
      <c r="LJ64">
        <v>20.855554819999998</v>
      </c>
      <c r="LK64">
        <v>20.865190900000002</v>
      </c>
      <c r="LL64">
        <v>20.875662030000001</v>
      </c>
      <c r="LM64">
        <v>20.88758867</v>
      </c>
      <c r="LN64">
        <v>20.885375979999999</v>
      </c>
      <c r="LO64">
        <v>20.879580870000002</v>
      </c>
      <c r="LP64">
        <v>20.861008760000001</v>
      </c>
      <c r="LQ64">
        <v>20.856790780000001</v>
      </c>
      <c r="LR64">
        <v>20.873280869999999</v>
      </c>
      <c r="LS64">
        <v>20.905589540000001</v>
      </c>
      <c r="LT64">
        <v>20.87311278</v>
      </c>
      <c r="LU64">
        <v>20.87938226</v>
      </c>
      <c r="LV64">
        <v>20.867667390000001</v>
      </c>
      <c r="LW64">
        <v>20.89041701</v>
      </c>
      <c r="LX64">
        <v>20.888293000000001</v>
      </c>
      <c r="LY64">
        <v>20.83753553</v>
      </c>
      <c r="LZ64">
        <v>20.88839956</v>
      </c>
      <c r="MA64">
        <v>20.897617350000001</v>
      </c>
      <c r="MB64">
        <v>20.861434070000001</v>
      </c>
      <c r="MC64">
        <v>20.86287214</v>
      </c>
      <c r="MD64">
        <v>20.88942226</v>
      </c>
      <c r="ME64">
        <v>20.826457609999999</v>
      </c>
      <c r="MF64">
        <v>20.855926310000001</v>
      </c>
      <c r="MG64">
        <v>20.89438208</v>
      </c>
      <c r="MH64">
        <v>20.85515462</v>
      </c>
      <c r="MI64">
        <v>20.895021</v>
      </c>
      <c r="MJ64">
        <v>20.890981570000001</v>
      </c>
      <c r="MK64">
        <v>20.903435040000002</v>
      </c>
      <c r="ML64">
        <v>20.891760189999999</v>
      </c>
      <c r="MM64">
        <v>20.87743394</v>
      </c>
      <c r="MN64">
        <v>20.90952995</v>
      </c>
      <c r="MO64">
        <v>20.930083459999999</v>
      </c>
      <c r="MP64">
        <v>20.911846449999999</v>
      </c>
      <c r="MQ64">
        <v>20.892250130000001</v>
      </c>
      <c r="MR64">
        <v>20.905173439999999</v>
      </c>
      <c r="MS64">
        <v>20.903854549999998</v>
      </c>
      <c r="MT64">
        <v>20.900503109999999</v>
      </c>
      <c r="MU64">
        <v>20.908522519999998</v>
      </c>
      <c r="MV64">
        <v>20.861438740000001</v>
      </c>
      <c r="MW64">
        <v>20.890465649999999</v>
      </c>
      <c r="MX64">
        <v>20.892893269999998</v>
      </c>
      <c r="MY64">
        <v>20.902543390000002</v>
      </c>
      <c r="MZ64">
        <v>20.883182179999999</v>
      </c>
      <c r="NA64">
        <v>20.931700549999999</v>
      </c>
      <c r="NB64">
        <v>20.91918162</v>
      </c>
      <c r="NC64">
        <v>20.95416045</v>
      </c>
      <c r="ND64">
        <v>20.956581809999999</v>
      </c>
      <c r="NE64">
        <v>20.922008259999998</v>
      </c>
      <c r="NF64">
        <v>20.873450810000001</v>
      </c>
      <c r="NG64">
        <v>20.886472560000001</v>
      </c>
      <c r="NH64">
        <v>20.9517743</v>
      </c>
      <c r="NI64">
        <v>20.918974590000001</v>
      </c>
      <c r="NJ64">
        <v>20.937932400000001</v>
      </c>
      <c r="NK64">
        <v>20.898941959999998</v>
      </c>
      <c r="NL64">
        <v>20.882207789999999</v>
      </c>
      <c r="NM64">
        <v>20.92752728</v>
      </c>
      <c r="NN64">
        <v>20.875487509999999</v>
      </c>
      <c r="NO64">
        <v>20.893415019999999</v>
      </c>
      <c r="NP64">
        <v>20.895806279999999</v>
      </c>
      <c r="NQ64">
        <v>20.904621280000001</v>
      </c>
      <c r="NR64">
        <v>20.913169029999999</v>
      </c>
      <c r="NS64">
        <v>20.921293439999999</v>
      </c>
      <c r="NT64">
        <v>20.939403299999999</v>
      </c>
      <c r="NU64">
        <v>20.895317169999998</v>
      </c>
      <c r="NV64">
        <v>20.914928669999998</v>
      </c>
      <c r="NW64">
        <v>20.925019349999999</v>
      </c>
      <c r="NX64">
        <v>20.907083249999999</v>
      </c>
      <c r="NY64">
        <v>20.925273359999998</v>
      </c>
      <c r="NZ64">
        <v>20.918563120000002</v>
      </c>
      <c r="OA64">
        <v>20.933509860000001</v>
      </c>
      <c r="OB64">
        <v>20.966986729999999</v>
      </c>
      <c r="OC64">
        <v>20.91387795</v>
      </c>
      <c r="OD64">
        <v>20.92192094</v>
      </c>
      <c r="OE64">
        <v>20.9050753</v>
      </c>
      <c r="OF64">
        <v>20.895628120000001</v>
      </c>
      <c r="OG64">
        <v>20.890425709999999</v>
      </c>
      <c r="OH64">
        <v>20.980122489999999</v>
      </c>
      <c r="OI64">
        <v>20.89439578</v>
      </c>
      <c r="OJ64">
        <v>20.922063080000001</v>
      </c>
      <c r="OK64">
        <v>20.925603280000001</v>
      </c>
      <c r="OL64">
        <v>20.910494969999998</v>
      </c>
      <c r="OM64">
        <v>20.955150270000001</v>
      </c>
      <c r="ON64">
        <v>20.911710159999998</v>
      </c>
      <c r="OO64">
        <v>20.919949890000002</v>
      </c>
      <c r="OP64">
        <v>20.94394763</v>
      </c>
      <c r="OQ64">
        <v>20.944711559999998</v>
      </c>
      <c r="OR64">
        <v>20.91526348</v>
      </c>
      <c r="OS64">
        <v>20.968175330000001</v>
      </c>
      <c r="OT64">
        <v>20.945614689999999</v>
      </c>
      <c r="OU64">
        <v>20.92426644</v>
      </c>
      <c r="OV64">
        <v>20.955722550000001</v>
      </c>
      <c r="OW64">
        <v>20.92859674</v>
      </c>
      <c r="OX64">
        <v>20.978826640000001</v>
      </c>
      <c r="OY64">
        <v>20.96284721</v>
      </c>
      <c r="OZ64">
        <v>20.900945879999998</v>
      </c>
      <c r="PA64">
        <v>20.94532993</v>
      </c>
      <c r="PB64">
        <v>20.9140804</v>
      </c>
      <c r="PC64">
        <v>20.927509709999999</v>
      </c>
      <c r="PD64">
        <v>20.914983370000002</v>
      </c>
      <c r="PE64">
        <v>20.93017145</v>
      </c>
      <c r="PF64">
        <v>20.941625429999998</v>
      </c>
      <c r="PG64">
        <v>20.912710400000002</v>
      </c>
      <c r="PH64">
        <v>20.913473530000001</v>
      </c>
      <c r="PI64">
        <v>20.937617469999999</v>
      </c>
      <c r="PJ64">
        <v>20.899215300000002</v>
      </c>
      <c r="PK64">
        <v>20.898506359999999</v>
      </c>
      <c r="PL64">
        <v>20.906685759999998</v>
      </c>
      <c r="PM64">
        <v>20.907650239999999</v>
      </c>
      <c r="PN64">
        <v>20.91323482</v>
      </c>
      <c r="PO64">
        <v>20.93418024</v>
      </c>
      <c r="PP64">
        <v>20.92863513</v>
      </c>
      <c r="PQ64">
        <v>20.914621329999999</v>
      </c>
      <c r="PR64">
        <v>20.913330649999999</v>
      </c>
      <c r="PS64">
        <v>20.907522109999999</v>
      </c>
      <c r="PT64">
        <v>20.956930799999999</v>
      </c>
      <c r="PU64">
        <v>20.876354039999999</v>
      </c>
      <c r="PV64">
        <v>20.912448619999999</v>
      </c>
      <c r="PW64">
        <v>20.885492289999998</v>
      </c>
      <c r="PX64">
        <v>20.89095137</v>
      </c>
      <c r="PY64">
        <v>20.954064339999999</v>
      </c>
      <c r="PZ64">
        <v>20.9607542</v>
      </c>
      <c r="QA64">
        <v>20.912866080000001</v>
      </c>
      <c r="QB64">
        <v>20.947376240000001</v>
      </c>
      <c r="QC64">
        <v>20.930055209999999</v>
      </c>
      <c r="QD64">
        <v>20.908755020000001</v>
      </c>
      <c r="QE64">
        <v>20.898712880000001</v>
      </c>
      <c r="QF64">
        <v>20.921264749999999</v>
      </c>
      <c r="QG64">
        <v>20.90503584</v>
      </c>
      <c r="QH64">
        <v>20.90172162</v>
      </c>
      <c r="QI64">
        <v>20.918409270000001</v>
      </c>
      <c r="QJ64">
        <v>20.902980719999999</v>
      </c>
      <c r="QK64">
        <v>20.891844840000001</v>
      </c>
      <c r="QL64">
        <v>20.926228259999998</v>
      </c>
      <c r="QM64">
        <v>20.917979039999999</v>
      </c>
      <c r="QN64">
        <v>20.918158219999999</v>
      </c>
      <c r="QO64">
        <v>20.87542423</v>
      </c>
      <c r="QP64">
        <v>20.934919669999999</v>
      </c>
      <c r="QQ64">
        <v>20.922084859999998</v>
      </c>
      <c r="QR64">
        <v>20.94418993</v>
      </c>
      <c r="QS64">
        <v>20.942623999999999</v>
      </c>
      <c r="QT64">
        <v>20.924290559999999</v>
      </c>
      <c r="QU64">
        <v>20.943370399999999</v>
      </c>
      <c r="QV64">
        <v>20.893498829999999</v>
      </c>
      <c r="QW64">
        <v>20.950250459999999</v>
      </c>
      <c r="QX64">
        <v>20.922902130000001</v>
      </c>
      <c r="QY64">
        <v>20.906722550000001</v>
      </c>
      <c r="QZ64">
        <v>20.93596398</v>
      </c>
      <c r="RA64">
        <v>20.947541810000001</v>
      </c>
      <c r="RB64">
        <v>20.907882180000001</v>
      </c>
      <c r="RC64">
        <v>20.94124124</v>
      </c>
      <c r="RD64">
        <v>20.930325979999999</v>
      </c>
      <c r="RE64">
        <v>20.90976805</v>
      </c>
      <c r="RF64">
        <v>20.900816030000001</v>
      </c>
      <c r="RG64">
        <v>20.93222196</v>
      </c>
      <c r="RH64">
        <v>20.934264160000001</v>
      </c>
      <c r="RI64">
        <v>20.920714400000001</v>
      </c>
      <c r="RJ64">
        <v>20.943535829999998</v>
      </c>
      <c r="RK64">
        <v>20.912946760000001</v>
      </c>
      <c r="RL64">
        <v>20.90407416</v>
      </c>
      <c r="RM64">
        <v>20.913284399999998</v>
      </c>
      <c r="RN64">
        <v>20.88773527</v>
      </c>
      <c r="RO64">
        <v>20.90237741</v>
      </c>
      <c r="RP64">
        <v>20.917580000000001</v>
      </c>
      <c r="RQ64">
        <v>20.89322275</v>
      </c>
      <c r="RR64">
        <v>20.91358735</v>
      </c>
      <c r="RS64">
        <v>20.897619720000002</v>
      </c>
      <c r="RT64">
        <v>20.922336319999999</v>
      </c>
      <c r="RU64">
        <v>20.898412359999998</v>
      </c>
      <c r="RV64">
        <v>20.920579419999999</v>
      </c>
      <c r="RW64">
        <v>20.87149981</v>
      </c>
      <c r="RX64">
        <v>20.89468394</v>
      </c>
      <c r="RY64">
        <v>20.90361635</v>
      </c>
      <c r="RZ64">
        <v>20.89326149</v>
      </c>
      <c r="SA64">
        <v>20.930190620000001</v>
      </c>
      <c r="SB64">
        <v>20.935188109999999</v>
      </c>
      <c r="SC64">
        <v>20.914496790000001</v>
      </c>
      <c r="SD64">
        <v>20.91545945</v>
      </c>
      <c r="SE64">
        <v>20.914901820000001</v>
      </c>
      <c r="SF64">
        <v>20.926856820000001</v>
      </c>
      <c r="SG64">
        <v>20.928135569999998</v>
      </c>
      <c r="SH64">
        <v>20.90787095</v>
      </c>
      <c r="SI64">
        <v>20.968474929999999</v>
      </c>
      <c r="SJ64">
        <v>20.929898089999998</v>
      </c>
      <c r="SK64">
        <v>20.943105549999999</v>
      </c>
      <c r="SL64">
        <v>20.950949049999998</v>
      </c>
      <c r="SM64">
        <v>20.956685490000002</v>
      </c>
      <c r="SN64">
        <v>20.953578910000001</v>
      </c>
      <c r="SO64">
        <v>20.928902529999998</v>
      </c>
      <c r="SP64">
        <v>20.941036749999999</v>
      </c>
      <c r="SQ64">
        <v>20.89789451</v>
      </c>
      <c r="SR64">
        <v>20.949683709999999</v>
      </c>
      <c r="SS64">
        <v>20.92966552</v>
      </c>
      <c r="ST64">
        <v>20.934399809999999</v>
      </c>
      <c r="SU64">
        <v>20.94987991</v>
      </c>
      <c r="SV64">
        <v>20.913724160000001</v>
      </c>
      <c r="SW64">
        <v>20.98104726</v>
      </c>
      <c r="SX64">
        <v>20.964062129999999</v>
      </c>
      <c r="SY64">
        <v>20.958143759999999</v>
      </c>
      <c r="SZ64">
        <v>20.9398132</v>
      </c>
      <c r="TA64">
        <v>20.95348564</v>
      </c>
      <c r="TB64">
        <v>20.9155582</v>
      </c>
      <c r="TC64">
        <v>20.921728640000001</v>
      </c>
      <c r="TD64">
        <v>20.915590470000001</v>
      </c>
      <c r="TE64">
        <v>20.942606510000001</v>
      </c>
      <c r="TF64">
        <v>20.932897799999999</v>
      </c>
      <c r="TG64">
        <v>20.939617089999999</v>
      </c>
      <c r="TH64">
        <v>20.932129809999999</v>
      </c>
      <c r="TI64">
        <v>20.89396</v>
      </c>
      <c r="TJ64">
        <v>20.924946039999998</v>
      </c>
      <c r="TK64">
        <v>20.92222722</v>
      </c>
      <c r="TL64">
        <v>20.949481500000001</v>
      </c>
      <c r="TM64">
        <v>20.96311747</v>
      </c>
      <c r="TN64">
        <v>20.969941550000001</v>
      </c>
      <c r="TO64">
        <v>20.9780327</v>
      </c>
      <c r="TP64">
        <v>20.93707173</v>
      </c>
      <c r="TQ64">
        <v>20.937804570000001</v>
      </c>
      <c r="TR64">
        <v>20.95076048</v>
      </c>
      <c r="TS64">
        <v>20.95506821</v>
      </c>
      <c r="TT64">
        <v>20.939243699999999</v>
      </c>
      <c r="TU64">
        <v>20.950261579999999</v>
      </c>
      <c r="TV64">
        <v>20.94028342</v>
      </c>
      <c r="TW64">
        <v>20.956125220000001</v>
      </c>
      <c r="TX64">
        <v>20.91930108</v>
      </c>
      <c r="TY64">
        <v>20.947200209999998</v>
      </c>
      <c r="TZ64">
        <v>20.953037370000001</v>
      </c>
      <c r="UA64">
        <v>20.968006599999999</v>
      </c>
      <c r="UB64">
        <v>20.90978192</v>
      </c>
      <c r="UC64">
        <v>20.94789312</v>
      </c>
      <c r="UD64">
        <v>20.91477514</v>
      </c>
      <c r="UE64">
        <v>20.912081539999999</v>
      </c>
      <c r="UF64">
        <v>20.94356045</v>
      </c>
      <c r="UG64">
        <v>20.90618276</v>
      </c>
      <c r="UH64">
        <v>20.906310810000001</v>
      </c>
      <c r="UI64">
        <v>20.92824413</v>
      </c>
      <c r="UJ64">
        <v>20.900723809999999</v>
      </c>
      <c r="UK64">
        <v>20.909111339999999</v>
      </c>
      <c r="UL64">
        <v>20.932325120000002</v>
      </c>
      <c r="UM64">
        <v>20.966785250000001</v>
      </c>
      <c r="UN64">
        <v>20.927162169999999</v>
      </c>
      <c r="UO64">
        <v>20.91603435</v>
      </c>
      <c r="UP64">
        <v>20.930084829999998</v>
      </c>
      <c r="UQ64">
        <v>20.935532550000001</v>
      </c>
      <c r="UR64">
        <v>20.93531668</v>
      </c>
      <c r="US64">
        <v>20.92099344</v>
      </c>
      <c r="UT64">
        <v>20.916601190000002</v>
      </c>
      <c r="UU64">
        <v>20.921118969999998</v>
      </c>
      <c r="UV64">
        <v>20.925458599999999</v>
      </c>
      <c r="UW64">
        <v>20.933182049999999</v>
      </c>
      <c r="UX64">
        <v>20.924151599999998</v>
      </c>
      <c r="UY64">
        <v>20.96860221</v>
      </c>
      <c r="UZ64">
        <v>20.918553379999999</v>
      </c>
      <c r="VA64">
        <v>20.968094310000001</v>
      </c>
      <c r="VB64">
        <v>20.957473920000002</v>
      </c>
      <c r="VC64">
        <v>20.912216910000001</v>
      </c>
      <c r="VD64">
        <v>20.953271740000002</v>
      </c>
      <c r="VE64">
        <v>20.964235890000001</v>
      </c>
      <c r="VF64">
        <v>20.960974270000001</v>
      </c>
      <c r="VG64">
        <v>20.95127793</v>
      </c>
      <c r="VH64">
        <v>20.973233189999998</v>
      </c>
      <c r="VI64">
        <v>20.930432620000001</v>
      </c>
      <c r="VJ64">
        <v>20.97227826</v>
      </c>
      <c r="VK64">
        <v>20.94456031</v>
      </c>
      <c r="VL64">
        <v>20.93852819</v>
      </c>
      <c r="VM64">
        <v>20.971827659999999</v>
      </c>
      <c r="VN64">
        <v>20.941024089999999</v>
      </c>
      <c r="VO64">
        <v>20.969107040000001</v>
      </c>
      <c r="VP64">
        <v>20.97448881</v>
      </c>
      <c r="VQ64">
        <v>20.936180780000001</v>
      </c>
      <c r="VR64">
        <v>20.950227819999999</v>
      </c>
      <c r="VS64">
        <v>20.927558019999999</v>
      </c>
      <c r="VT64">
        <v>20.938299740000001</v>
      </c>
      <c r="VU64">
        <v>20.962972799999999</v>
      </c>
      <c r="VV64">
        <v>20.95634459</v>
      </c>
      <c r="VW64">
        <v>20.9543234</v>
      </c>
      <c r="VX64">
        <v>20.93747114</v>
      </c>
      <c r="VY64">
        <v>20.96044582</v>
      </c>
      <c r="VZ64">
        <v>20.95123735</v>
      </c>
      <c r="WA64">
        <v>20.912574630000002</v>
      </c>
      <c r="WB64">
        <v>20.937766230000001</v>
      </c>
      <c r="WC64">
        <v>20.96546682</v>
      </c>
      <c r="WD64">
        <v>20.940348889999999</v>
      </c>
      <c r="WE64">
        <v>20.953879229999998</v>
      </c>
      <c r="WF64">
        <v>20.946677059999999</v>
      </c>
      <c r="WG64">
        <v>20.96399701</v>
      </c>
      <c r="WH64">
        <v>20.95869016</v>
      </c>
      <c r="WI64">
        <v>20.950582180000001</v>
      </c>
      <c r="WJ64">
        <v>20.94827016</v>
      </c>
      <c r="WK64">
        <v>20.957173619999999</v>
      </c>
      <c r="WL64">
        <v>20.940071270000001</v>
      </c>
      <c r="WM64">
        <v>20.925768260000002</v>
      </c>
      <c r="WN64">
        <v>20.956833570000001</v>
      </c>
      <c r="WO64">
        <v>20.92630759</v>
      </c>
      <c r="WP64">
        <v>20.95346296</v>
      </c>
      <c r="WQ64">
        <v>20.989939769999999</v>
      </c>
      <c r="WR64">
        <v>20.94574321</v>
      </c>
      <c r="WS64">
        <v>20.963764600000001</v>
      </c>
      <c r="WT64">
        <v>20.975762889999999</v>
      </c>
      <c r="WU64">
        <v>20.95567428</v>
      </c>
      <c r="WV64">
        <v>20.945162140000001</v>
      </c>
      <c r="WW64">
        <v>20.991997059999999</v>
      </c>
      <c r="WX64">
        <v>20.962828160000001</v>
      </c>
      <c r="WY64">
        <v>20.931880629999998</v>
      </c>
      <c r="WZ64">
        <v>20.947376139999999</v>
      </c>
      <c r="XA64">
        <v>20.925977369999998</v>
      </c>
      <c r="XB64">
        <v>20.959121159999999</v>
      </c>
      <c r="XC64">
        <v>20.950154550000001</v>
      </c>
      <c r="XD64">
        <v>20.948109540000001</v>
      </c>
      <c r="XE64">
        <v>20.979906629999999</v>
      </c>
      <c r="XF64">
        <v>20.956622509999999</v>
      </c>
      <c r="XG64">
        <v>20.946600190000002</v>
      </c>
      <c r="XH64">
        <v>20.961530830000001</v>
      </c>
      <c r="XI64">
        <v>20.94967746</v>
      </c>
      <c r="XJ64">
        <v>20.946691879999999</v>
      </c>
      <c r="XK64">
        <v>20.944966950000001</v>
      </c>
      <c r="XL64">
        <v>20.970853850000001</v>
      </c>
      <c r="XM64">
        <v>20.944389319999999</v>
      </c>
      <c r="XN64">
        <v>20.950043820000001</v>
      </c>
      <c r="XO64">
        <v>20.971402430000001</v>
      </c>
      <c r="XP64">
        <v>20.987831920000001</v>
      </c>
      <c r="XQ64">
        <v>20.92045693</v>
      </c>
      <c r="XR64">
        <v>20.967020890000001</v>
      </c>
      <c r="XS64">
        <v>20.971000419999999</v>
      </c>
      <c r="XT64">
        <v>20.978160070000001</v>
      </c>
      <c r="XU64">
        <v>20.944558399999998</v>
      </c>
      <c r="XV64">
        <v>20.95993988</v>
      </c>
      <c r="XW64">
        <v>20.95022591</v>
      </c>
      <c r="XX64">
        <v>20.954583230000001</v>
      </c>
      <c r="XY64">
        <v>20.963279329999999</v>
      </c>
      <c r="XZ64">
        <v>20.977037589999998</v>
      </c>
      <c r="YA64">
        <v>20.951711459999999</v>
      </c>
      <c r="YB64">
        <v>20.957923019999999</v>
      </c>
      <c r="YC64">
        <v>20.958502859999999</v>
      </c>
      <c r="YD64">
        <v>20.95463883</v>
      </c>
      <c r="YE64">
        <v>20.961363169999998</v>
      </c>
      <c r="YF64">
        <v>20.944325889999998</v>
      </c>
      <c r="YG64">
        <v>20.95174647</v>
      </c>
      <c r="YH64">
        <v>20.950089120000001</v>
      </c>
      <c r="YI64">
        <v>20.945420680000002</v>
      </c>
      <c r="YJ64">
        <v>21.002435510000002</v>
      </c>
      <c r="YK64">
        <v>20.933972390000001</v>
      </c>
      <c r="YL64">
        <v>20.93507404</v>
      </c>
      <c r="YM64">
        <v>20.97922895</v>
      </c>
      <c r="YN64">
        <v>20.979479359999999</v>
      </c>
      <c r="YO64">
        <v>20.977921469999998</v>
      </c>
      <c r="YP64">
        <v>20.946627700000001</v>
      </c>
      <c r="YQ64">
        <v>20.930367180000001</v>
      </c>
      <c r="YR64">
        <v>20.97143097</v>
      </c>
      <c r="YS64">
        <v>20.925286509999999</v>
      </c>
      <c r="YT64">
        <v>20.940758509999998</v>
      </c>
      <c r="YU64">
        <v>20.954485309999999</v>
      </c>
      <c r="YV64">
        <v>20.95115487</v>
      </c>
      <c r="YW64">
        <v>20.946905080000001</v>
      </c>
      <c r="YX64">
        <v>20.970196919999999</v>
      </c>
      <c r="YY64">
        <v>20.9651523</v>
      </c>
      <c r="YZ64">
        <v>20.963652079999999</v>
      </c>
      <c r="ZA64">
        <v>20.985699360000002</v>
      </c>
      <c r="ZB64">
        <v>20.981943430000001</v>
      </c>
      <c r="ZC64">
        <v>20.942388600000001</v>
      </c>
      <c r="ZD64">
        <v>21.008417730000001</v>
      </c>
      <c r="ZE64">
        <v>20.97683756</v>
      </c>
      <c r="ZF64">
        <v>21.003282899999999</v>
      </c>
      <c r="ZG64">
        <v>20.984091400000001</v>
      </c>
      <c r="ZH64">
        <v>20.978961399999999</v>
      </c>
      <c r="ZI64">
        <v>20.98127242</v>
      </c>
      <c r="ZJ64">
        <v>20.966388479999999</v>
      </c>
      <c r="ZK64">
        <v>20.983646409999999</v>
      </c>
      <c r="ZL64">
        <v>20.987740380000002</v>
      </c>
      <c r="ZM64">
        <v>20.97799105</v>
      </c>
      <c r="ZN64">
        <v>21.000483389999999</v>
      </c>
      <c r="ZO64">
        <v>20.980258500000001</v>
      </c>
      <c r="ZP64">
        <v>20.989415279999999</v>
      </c>
      <c r="ZQ64">
        <v>20.976846370000001</v>
      </c>
      <c r="ZR64">
        <v>20.991772260000001</v>
      </c>
      <c r="ZS64">
        <v>20.97472775</v>
      </c>
      <c r="ZT64">
        <v>20.946578129999999</v>
      </c>
      <c r="ZU64">
        <v>20.96462554</v>
      </c>
      <c r="ZV64">
        <v>20.989260850000001</v>
      </c>
      <c r="ZW64">
        <v>20.96185272</v>
      </c>
      <c r="ZX64">
        <v>20.967615429999999</v>
      </c>
      <c r="ZY64">
        <v>20.90969012</v>
      </c>
      <c r="ZZ64">
        <v>20.97019654</v>
      </c>
      <c r="AAA64">
        <v>20.959689409999999</v>
      </c>
      <c r="AAB64">
        <v>21.016047480000001</v>
      </c>
      <c r="AAC64">
        <v>20.97371489</v>
      </c>
      <c r="AAD64">
        <v>20.967101410000001</v>
      </c>
      <c r="AAE64">
        <v>20.99418125</v>
      </c>
      <c r="AAF64">
        <v>20.98459115</v>
      </c>
      <c r="AAG64">
        <v>20.974947520000001</v>
      </c>
      <c r="AAH64">
        <v>20.97184811</v>
      </c>
      <c r="AAI64">
        <v>21.00287415</v>
      </c>
      <c r="AAJ64">
        <v>20.99465429</v>
      </c>
      <c r="AAK64">
        <v>20.979167100000002</v>
      </c>
      <c r="AAL64">
        <v>20.98146873</v>
      </c>
      <c r="AAM64">
        <v>20.987643729999998</v>
      </c>
      <c r="AAN64">
        <v>20.965100119999999</v>
      </c>
      <c r="AAO64">
        <v>21.00148995</v>
      </c>
      <c r="AAP64">
        <v>21.023421290000002</v>
      </c>
      <c r="AAQ64">
        <v>20.977567189999998</v>
      </c>
      <c r="AAR64">
        <v>20.956725500000001</v>
      </c>
      <c r="AAS64">
        <v>20.96611291</v>
      </c>
      <c r="AAT64">
        <v>20.975515909999999</v>
      </c>
      <c r="AAU64">
        <v>20.97366328</v>
      </c>
      <c r="AAV64">
        <v>20.975088070000002</v>
      </c>
      <c r="AAW64">
        <v>20.96985956</v>
      </c>
      <c r="AAX64">
        <v>21.01120852</v>
      </c>
      <c r="AAY64">
        <v>20.991779269999999</v>
      </c>
      <c r="AAZ64">
        <v>20.983485389999998</v>
      </c>
      <c r="ABA64">
        <v>20.982970340000001</v>
      </c>
      <c r="ABB64">
        <v>20.9962962</v>
      </c>
      <c r="ABC64">
        <v>21.00760017</v>
      </c>
      <c r="ABD64">
        <v>20.995970719999999</v>
      </c>
      <c r="ABE64">
        <v>21.014582319999999</v>
      </c>
      <c r="ABF64">
        <v>20.96704476</v>
      </c>
      <c r="ABG64">
        <v>20.997889140000002</v>
      </c>
      <c r="ABH64">
        <v>20.972579020000001</v>
      </c>
      <c r="ABI64">
        <v>20.978459409999999</v>
      </c>
      <c r="ABJ64">
        <v>20.979218970000002</v>
      </c>
      <c r="ABK64">
        <v>20.9867998</v>
      </c>
      <c r="ABL64">
        <v>21.000405480000001</v>
      </c>
      <c r="ABM64">
        <v>21.001159059999999</v>
      </c>
      <c r="ABN64">
        <v>21.004809479999999</v>
      </c>
      <c r="ABO64">
        <v>20.99741135</v>
      </c>
      <c r="ABP64">
        <v>20.96425374</v>
      </c>
      <c r="ABQ64">
        <v>21.013258610000001</v>
      </c>
      <c r="ABR64">
        <v>20.990591009999999</v>
      </c>
      <c r="ABS64">
        <v>20.992768250000001</v>
      </c>
      <c r="ABT64">
        <v>20.973172290000001</v>
      </c>
      <c r="ABU64">
        <v>20.99685947</v>
      </c>
      <c r="ABV64">
        <v>20.944259129999999</v>
      </c>
      <c r="ABW64">
        <v>20.983919369999999</v>
      </c>
      <c r="ABX64">
        <v>20.98260496</v>
      </c>
      <c r="ABY64">
        <v>20.989767019999999</v>
      </c>
      <c r="ABZ64">
        <v>20.98055153</v>
      </c>
      <c r="ACA64">
        <v>20.971166870000001</v>
      </c>
      <c r="ACB64">
        <v>20.949357070000001</v>
      </c>
      <c r="ACC64">
        <v>21.00143521</v>
      </c>
      <c r="ACD64">
        <v>20.9658479</v>
      </c>
      <c r="ACE64">
        <v>20.916713919999999</v>
      </c>
      <c r="ACF64">
        <v>20.975013449999999</v>
      </c>
      <c r="ACG64">
        <v>20.96914413</v>
      </c>
      <c r="ACH64">
        <v>20.95787954</v>
      </c>
      <c r="ACI64">
        <v>20.97972837</v>
      </c>
      <c r="ACJ64">
        <v>20.975358839999998</v>
      </c>
      <c r="ACK64">
        <v>20.96925534</v>
      </c>
      <c r="ACL64">
        <v>21.020195560000001</v>
      </c>
      <c r="ACM64">
        <v>21.01270113</v>
      </c>
      <c r="ACN64">
        <v>20.951525820000001</v>
      </c>
      <c r="ACO64">
        <v>21.002201199999998</v>
      </c>
      <c r="ACP64">
        <v>21.006837059999999</v>
      </c>
      <c r="ACQ64">
        <v>20.997766689999999</v>
      </c>
      <c r="ACR64">
        <v>20.988377759999999</v>
      </c>
      <c r="ACS64">
        <v>20.99072219</v>
      </c>
      <c r="ACT64">
        <v>21.006804970000001</v>
      </c>
      <c r="ACU64">
        <v>21.008015180000001</v>
      </c>
      <c r="ACV64">
        <v>20.996965070000002</v>
      </c>
      <c r="ACW64">
        <v>21.003543780000001</v>
      </c>
      <c r="ACX64">
        <v>20.97391781</v>
      </c>
      <c r="ACY64">
        <v>20.97851927</v>
      </c>
      <c r="ACZ64">
        <v>20.979460580000001</v>
      </c>
      <c r="ADA64">
        <v>20.999012860000001</v>
      </c>
      <c r="ADB64">
        <v>20.96994329</v>
      </c>
      <c r="ADC64">
        <v>20.998344889999998</v>
      </c>
      <c r="ADD64">
        <v>21.003440319999999</v>
      </c>
      <c r="ADE64">
        <v>21.03014451</v>
      </c>
      <c r="ADF64">
        <v>21.010112450000001</v>
      </c>
      <c r="ADG64">
        <v>20.968594809999999</v>
      </c>
      <c r="ADH64">
        <v>20.98088319</v>
      </c>
      <c r="ADI64">
        <v>20.98189163</v>
      </c>
      <c r="ADJ64">
        <v>21.006129399999999</v>
      </c>
      <c r="ADK64">
        <v>21.006523040000001</v>
      </c>
      <c r="ADL64">
        <v>21.013334929999999</v>
      </c>
      <c r="ADM64">
        <v>20.992491090000001</v>
      </c>
      <c r="ADN64">
        <v>21.011268860000001</v>
      </c>
      <c r="ADO64">
        <v>20.98067855</v>
      </c>
      <c r="ADP64">
        <v>21.000258070000001</v>
      </c>
      <c r="ADQ64">
        <v>20.958350679999999</v>
      </c>
      <c r="ADR64">
        <v>20.967521380000001</v>
      </c>
      <c r="ADS64">
        <v>21.004763870000001</v>
      </c>
      <c r="ADT64">
        <v>20.964458109999999</v>
      </c>
      <c r="ADU64">
        <v>21.008870080000001</v>
      </c>
      <c r="ADV64">
        <v>20.98754491</v>
      </c>
      <c r="ADW64">
        <v>20.99649002</v>
      </c>
      <c r="ADX64">
        <v>21.016584640000001</v>
      </c>
      <c r="ADY64">
        <v>20.987443590000002</v>
      </c>
      <c r="ADZ64">
        <v>21.007978349999998</v>
      </c>
      <c r="AEA64">
        <v>21.034960250000001</v>
      </c>
      <c r="AEB64">
        <v>21.029194969999999</v>
      </c>
      <c r="AEC64">
        <v>21.021718289999999</v>
      </c>
      <c r="AED64">
        <v>20.975906479999999</v>
      </c>
      <c r="AEE64">
        <v>21.008741400000002</v>
      </c>
      <c r="AEF64">
        <v>21.02146789</v>
      </c>
      <c r="AEG64">
        <v>21.010610209999999</v>
      </c>
      <c r="AEH64">
        <v>20.98256366</v>
      </c>
      <c r="AEI64">
        <v>20.99367488</v>
      </c>
      <c r="AEJ64">
        <v>21.043371140000001</v>
      </c>
      <c r="AEK64">
        <v>21.005206479999998</v>
      </c>
      <c r="AEL64">
        <v>21.034569780000002</v>
      </c>
      <c r="AEM64">
        <v>21.06488624</v>
      </c>
      <c r="AEN64">
        <v>20.996490120000001</v>
      </c>
      <c r="AEO64">
        <v>21.018525090000001</v>
      </c>
      <c r="AEP64">
        <v>20.992543149999999</v>
      </c>
      <c r="AEQ64">
        <v>21.012198340000001</v>
      </c>
      <c r="AER64">
        <v>20.98386082</v>
      </c>
      <c r="AES64">
        <v>21.008813230000001</v>
      </c>
      <c r="AET64">
        <v>20.991239570000001</v>
      </c>
      <c r="AEU64">
        <v>21.002866059999999</v>
      </c>
      <c r="AEV64">
        <v>21.005418299999999</v>
      </c>
      <c r="AEW64">
        <v>20.98958648</v>
      </c>
      <c r="AEX64">
        <v>20.98807717</v>
      </c>
      <c r="AEY64">
        <v>20.99455528</v>
      </c>
      <c r="AEZ64">
        <v>21.017690559999998</v>
      </c>
      <c r="AFA64">
        <v>21.05272647</v>
      </c>
      <c r="AFB64">
        <v>21.005119619999999</v>
      </c>
      <c r="AFC64">
        <v>20.996014809999998</v>
      </c>
      <c r="AFD64">
        <v>21.01404337</v>
      </c>
      <c r="AFE64">
        <v>21.031035540000001</v>
      </c>
      <c r="AFF64">
        <v>20.986709250000001</v>
      </c>
      <c r="AFG64">
        <v>21.027463839999999</v>
      </c>
      <c r="AFH64">
        <v>20.99159702</v>
      </c>
      <c r="AFI64">
        <v>21.015275949999999</v>
      </c>
      <c r="AFJ64">
        <v>21.02529783</v>
      </c>
      <c r="AFK64">
        <v>21.029786139999999</v>
      </c>
      <c r="AFL64">
        <v>21.024114829999998</v>
      </c>
      <c r="AFM64">
        <v>21.03282716</v>
      </c>
      <c r="AFN64">
        <v>21.01914464</v>
      </c>
      <c r="AFO64">
        <v>21.010641029999999</v>
      </c>
      <c r="AFP64">
        <v>20.990780480000002</v>
      </c>
      <c r="AFQ64">
        <v>21.008508490000001</v>
      </c>
      <c r="AFR64">
        <v>21.02403777</v>
      </c>
      <c r="AFS64">
        <v>21.034617990000001</v>
      </c>
      <c r="AFT64">
        <v>21.003503540000001</v>
      </c>
      <c r="AFU64">
        <v>21.050930640000001</v>
      </c>
      <c r="AFV64">
        <v>21.019029629999999</v>
      </c>
      <c r="AFW64">
        <v>21.054246599999999</v>
      </c>
      <c r="AFX64">
        <v>21.05383746</v>
      </c>
      <c r="AFY64">
        <v>21.03822796</v>
      </c>
      <c r="AFZ64">
        <v>21.036802810000001</v>
      </c>
      <c r="AGA64">
        <v>21.03618492</v>
      </c>
      <c r="AGB64">
        <v>21.064909</v>
      </c>
      <c r="AGC64">
        <v>21.02311714</v>
      </c>
      <c r="AGD64">
        <v>21.04335266</v>
      </c>
      <c r="AGE64">
        <v>21.076434979999998</v>
      </c>
      <c r="AGF64">
        <v>21.063286229999999</v>
      </c>
      <c r="AGG64">
        <v>21.054803459999999</v>
      </c>
      <c r="AGH64">
        <v>21.071969880000001</v>
      </c>
      <c r="AGI64">
        <v>21.059703259999999</v>
      </c>
      <c r="AGJ64">
        <v>21.043823310000001</v>
      </c>
      <c r="AGK64">
        <v>21.05007191</v>
      </c>
      <c r="AGL64">
        <v>21.022105580000002</v>
      </c>
      <c r="AGM64">
        <v>21.055682220000001</v>
      </c>
      <c r="AGN64">
        <v>21.022807740000001</v>
      </c>
      <c r="AGO64">
        <v>21.011259160000002</v>
      </c>
      <c r="AGP64">
        <v>21.01184842</v>
      </c>
      <c r="AGQ64">
        <v>21.026415759999999</v>
      </c>
      <c r="AGR64">
        <v>21.031386149999999</v>
      </c>
      <c r="AGS64">
        <v>21.0381319</v>
      </c>
      <c r="AGT64">
        <v>20.996559789999999</v>
      </c>
      <c r="AGU64">
        <v>21.030311279999999</v>
      </c>
      <c r="AGV64">
        <v>21.03027393</v>
      </c>
      <c r="AGW64">
        <v>21.034749399999999</v>
      </c>
      <c r="AGX64">
        <v>21.01246381</v>
      </c>
      <c r="AGY64">
        <v>21.03913013</v>
      </c>
      <c r="AGZ64">
        <v>21.008591790000001</v>
      </c>
      <c r="AHA64">
        <v>21.017737319999998</v>
      </c>
      <c r="AHB64">
        <v>21.047102649999999</v>
      </c>
      <c r="AHC64">
        <v>21.022614340000001</v>
      </c>
      <c r="AHD64">
        <v>21.012648330000001</v>
      </c>
      <c r="AHE64">
        <v>21.022915990000001</v>
      </c>
      <c r="AHF64">
        <v>21.01233302</v>
      </c>
      <c r="AHG64">
        <v>21.01835565</v>
      </c>
      <c r="AHH64">
        <v>21.03249787</v>
      </c>
      <c r="AHI64">
        <v>21.04604256</v>
      </c>
      <c r="AHJ64">
        <v>21.04034141</v>
      </c>
      <c r="AHK64">
        <v>21.0232347</v>
      </c>
      <c r="AHL64">
        <v>20.99437773</v>
      </c>
      <c r="AHM64">
        <v>21.052667329999998</v>
      </c>
      <c r="AHN64">
        <v>21.051088440000001</v>
      </c>
      <c r="AHO64">
        <v>21.040183580000001</v>
      </c>
      <c r="AHP64">
        <v>21.025416270000001</v>
      </c>
      <c r="AHQ64">
        <v>20.9899168</v>
      </c>
      <c r="AHR64">
        <v>21.02241433</v>
      </c>
      <c r="AHS64">
        <v>21.02595947</v>
      </c>
      <c r="AHT64">
        <v>21.02426316</v>
      </c>
      <c r="AHU64">
        <v>21.037052169999999</v>
      </c>
      <c r="AHV64">
        <v>21.053429730000001</v>
      </c>
      <c r="AHW64">
        <v>21.072675310000001</v>
      </c>
      <c r="AHX64">
        <v>21.046472680000001</v>
      </c>
      <c r="AHY64">
        <v>21.0308277</v>
      </c>
      <c r="AHZ64">
        <v>21.064147269999999</v>
      </c>
      <c r="AIA64">
        <v>21.046280490000001</v>
      </c>
      <c r="AIB64">
        <v>21.026480599999999</v>
      </c>
      <c r="AIC64">
        <v>21.028367169999999</v>
      </c>
      <c r="AID64">
        <v>21.03923421</v>
      </c>
      <c r="AIE64">
        <v>21.05183688</v>
      </c>
      <c r="AIF64">
        <v>21.054101630000002</v>
      </c>
      <c r="AIG64">
        <v>21.01141097</v>
      </c>
      <c r="AIH64">
        <v>21.031318779999999</v>
      </c>
      <c r="AII64">
        <v>21.045371490000001</v>
      </c>
      <c r="AIJ64">
        <v>21.042591789999999</v>
      </c>
      <c r="AIK64">
        <v>21.053698520000001</v>
      </c>
      <c r="AIL64">
        <v>21.004131810000001</v>
      </c>
      <c r="AIM64">
        <v>21.047391260000001</v>
      </c>
      <c r="AIN64">
        <v>21.037271239999999</v>
      </c>
      <c r="AIO64">
        <v>21.03746237</v>
      </c>
      <c r="AIP64">
        <v>21.01977578</v>
      </c>
      <c r="AIQ64">
        <v>21.057837589999998</v>
      </c>
      <c r="AIR64">
        <v>21.018473329999999</v>
      </c>
      <c r="AIS64">
        <v>21.040605670000001</v>
      </c>
      <c r="AIT64">
        <v>21.035073010000001</v>
      </c>
      <c r="AIU64">
        <v>21.046332499999998</v>
      </c>
      <c r="AIV64">
        <v>21.039496150000002</v>
      </c>
      <c r="AIW64">
        <v>21.02825296</v>
      </c>
      <c r="AIX64">
        <v>21.084404330000002</v>
      </c>
      <c r="AIY64">
        <v>21.064073489999998</v>
      </c>
      <c r="AIZ64">
        <v>21.069590269999999</v>
      </c>
      <c r="AJA64">
        <v>21.046971299999999</v>
      </c>
      <c r="AJB64">
        <v>21.043879969999999</v>
      </c>
      <c r="AJC64">
        <v>21.032189649999999</v>
      </c>
      <c r="AJD64">
        <v>21.05078469</v>
      </c>
      <c r="AJE64">
        <v>21.053190799999999</v>
      </c>
      <c r="AJF64">
        <v>21.063514139999999</v>
      </c>
      <c r="AJG64">
        <v>21.078648520000002</v>
      </c>
      <c r="AJH64">
        <v>21.020312789999998</v>
      </c>
      <c r="AJI64">
        <v>21.070466969999998</v>
      </c>
      <c r="AJJ64">
        <v>21.054563229999999</v>
      </c>
      <c r="AJK64">
        <v>21.041830040000001</v>
      </c>
      <c r="AJL64">
        <v>21.071434740000001</v>
      </c>
      <c r="AJM64">
        <v>21.036456269999999</v>
      </c>
      <c r="AJN64">
        <v>21.05636741</v>
      </c>
      <c r="AJO64">
        <v>21.055263029999999</v>
      </c>
      <c r="AJP64">
        <v>21.04063824</v>
      </c>
      <c r="AJQ64">
        <v>21.053665540000001</v>
      </c>
      <c r="AJR64">
        <v>21.056608000000001</v>
      </c>
      <c r="AJS64">
        <v>21.023386540000001</v>
      </c>
      <c r="AJT64">
        <v>21.076341920000001</v>
      </c>
      <c r="AJU64">
        <v>21.058347609999998</v>
      </c>
      <c r="AJV64">
        <v>21.07199756</v>
      </c>
      <c r="AJW64">
        <v>21.032455880000001</v>
      </c>
      <c r="AJX64">
        <v>21.076211359999999</v>
      </c>
    </row>
    <row r="65" spans="1:960" x14ac:dyDescent="0.2">
      <c r="A65" t="s">
        <v>72</v>
      </c>
      <c r="B65" t="s">
        <v>10</v>
      </c>
      <c r="C65" s="1">
        <v>0.35</v>
      </c>
      <c r="D65">
        <v>20.789486929999999</v>
      </c>
      <c r="E65">
        <v>0.1875</v>
      </c>
      <c r="F65">
        <v>21.01257975</v>
      </c>
      <c r="G65">
        <v>21.003569590000001</v>
      </c>
      <c r="H65">
        <v>21.02536512</v>
      </c>
      <c r="I65">
        <v>21.004423070000001</v>
      </c>
      <c r="J65">
        <v>21.021022089999999</v>
      </c>
      <c r="K65">
        <v>21.014369689999999</v>
      </c>
      <c r="L65">
        <v>21.075022489999998</v>
      </c>
      <c r="M65">
        <v>21.04567291</v>
      </c>
      <c r="N65">
        <v>21.062048369999999</v>
      </c>
      <c r="O65">
        <v>21.037309199999999</v>
      </c>
      <c r="P65">
        <v>21.050616089999998</v>
      </c>
      <c r="Q65">
        <v>21.03754528</v>
      </c>
      <c r="R65">
        <v>21.017816400000001</v>
      </c>
      <c r="S65">
        <v>21.07111952</v>
      </c>
      <c r="T65">
        <v>21.052127930000001</v>
      </c>
      <c r="U65">
        <v>20.789486929999999</v>
      </c>
      <c r="V65">
        <v>20.80544841</v>
      </c>
      <c r="W65">
        <v>20.80456306</v>
      </c>
      <c r="X65">
        <v>20.82348155</v>
      </c>
      <c r="Y65">
        <v>20.806107570000002</v>
      </c>
      <c r="Z65">
        <v>20.818530469999999</v>
      </c>
      <c r="AA65">
        <v>20.813807539999999</v>
      </c>
      <c r="AB65">
        <v>20.790391329999999</v>
      </c>
      <c r="AC65">
        <v>20.845657660000001</v>
      </c>
      <c r="AD65">
        <v>20.845066110000001</v>
      </c>
      <c r="AE65">
        <v>20.826224509999999</v>
      </c>
      <c r="AF65">
        <v>20.84829409</v>
      </c>
      <c r="AG65">
        <v>20.850093770000001</v>
      </c>
      <c r="AH65">
        <v>20.844907110000001</v>
      </c>
      <c r="AI65">
        <v>20.835315170000001</v>
      </c>
      <c r="AJ65">
        <v>20.857263960000001</v>
      </c>
      <c r="AK65">
        <v>20.83143153</v>
      </c>
      <c r="AL65">
        <v>20.858226250000001</v>
      </c>
      <c r="AM65">
        <v>20.869947459999999</v>
      </c>
      <c r="AN65">
        <v>20.873127629999999</v>
      </c>
      <c r="AO65">
        <v>20.882888520000002</v>
      </c>
      <c r="AP65">
        <v>20.872758229999999</v>
      </c>
      <c r="AQ65">
        <v>20.854089680000001</v>
      </c>
      <c r="AR65">
        <v>20.87522418</v>
      </c>
      <c r="AS65">
        <v>20.867319439999999</v>
      </c>
      <c r="AT65">
        <v>20.86582727</v>
      </c>
      <c r="AU65">
        <v>20.89406726</v>
      </c>
      <c r="AV65">
        <v>20.875553060000001</v>
      </c>
      <c r="AW65">
        <v>20.89160137</v>
      </c>
      <c r="AX65">
        <v>20.8759014</v>
      </c>
      <c r="AY65">
        <v>20.887969089999999</v>
      </c>
      <c r="AZ65">
        <v>20.90457791</v>
      </c>
      <c r="BA65">
        <v>20.876139630000001</v>
      </c>
      <c r="BB65">
        <v>20.870840269999999</v>
      </c>
      <c r="BC65">
        <v>20.89450364</v>
      </c>
      <c r="BD65">
        <v>20.892647929999999</v>
      </c>
      <c r="BE65">
        <v>20.890748139999999</v>
      </c>
      <c r="BF65">
        <v>20.864045820000001</v>
      </c>
      <c r="BG65">
        <v>20.884728119999998</v>
      </c>
      <c r="BH65">
        <v>20.89652813</v>
      </c>
      <c r="BI65">
        <v>20.88702937</v>
      </c>
      <c r="BJ65">
        <v>20.944601479999999</v>
      </c>
      <c r="BK65">
        <v>20.919996579999999</v>
      </c>
      <c r="BL65">
        <v>20.94090499</v>
      </c>
      <c r="BM65">
        <v>20.920867950000002</v>
      </c>
      <c r="BN65">
        <v>20.913820520000002</v>
      </c>
      <c r="BO65">
        <v>20.911601529999999</v>
      </c>
      <c r="BP65">
        <v>20.928966580000001</v>
      </c>
      <c r="BQ65">
        <v>20.83927752</v>
      </c>
      <c r="BR65">
        <v>20.84885435</v>
      </c>
      <c r="BS65">
        <v>20.838392160000001</v>
      </c>
      <c r="BT65">
        <v>20.82788425</v>
      </c>
      <c r="BU65">
        <v>20.830852610000001</v>
      </c>
      <c r="BV65">
        <v>20.82412931</v>
      </c>
      <c r="BW65">
        <v>20.841541970000002</v>
      </c>
      <c r="BX65">
        <v>20.87946183</v>
      </c>
      <c r="BY65">
        <v>20.832743839999999</v>
      </c>
      <c r="BZ65">
        <v>20.846058429999999</v>
      </c>
      <c r="CA65">
        <v>20.890355750000001</v>
      </c>
      <c r="CB65">
        <v>20.85515642</v>
      </c>
      <c r="CC65">
        <v>20.81265161</v>
      </c>
      <c r="CD65">
        <v>20.862064650000001</v>
      </c>
      <c r="CE65">
        <v>20.823120209999999</v>
      </c>
      <c r="CF65">
        <v>20.848717099999998</v>
      </c>
      <c r="CG65">
        <v>20.848660509999998</v>
      </c>
      <c r="CH65">
        <v>20.7976189</v>
      </c>
      <c r="CI65">
        <v>20.841566740000001</v>
      </c>
      <c r="CJ65">
        <v>20.867060219999999</v>
      </c>
      <c r="CK65">
        <v>20.873848550000002</v>
      </c>
      <c r="CL65">
        <v>20.880577880000001</v>
      </c>
      <c r="CM65">
        <v>20.869676429999998</v>
      </c>
      <c r="CN65">
        <v>20.891536210000002</v>
      </c>
      <c r="CO65">
        <v>20.878811580000001</v>
      </c>
      <c r="CP65">
        <v>20.840144290000001</v>
      </c>
      <c r="CQ65">
        <v>20.835922780000001</v>
      </c>
      <c r="CR65">
        <v>20.865467599999999</v>
      </c>
      <c r="CS65">
        <v>20.83803283</v>
      </c>
      <c r="CT65">
        <v>20.866672980000001</v>
      </c>
      <c r="CU65">
        <v>20.856373640000001</v>
      </c>
      <c r="CV65">
        <v>20.860526480000001</v>
      </c>
      <c r="CW65">
        <v>20.867578760000001</v>
      </c>
      <c r="CX65">
        <v>20.836451780000001</v>
      </c>
      <c r="CY65">
        <v>20.86989144</v>
      </c>
      <c r="CZ65">
        <v>20.838723550000001</v>
      </c>
      <c r="DA65">
        <v>20.84970496</v>
      </c>
      <c r="DB65">
        <v>20.840223229999999</v>
      </c>
      <c r="DC65">
        <v>20.829273520000001</v>
      </c>
      <c r="DD65">
        <v>20.889018910000001</v>
      </c>
      <c r="DE65">
        <v>20.881365259999999</v>
      </c>
      <c r="DF65">
        <v>20.882085920000002</v>
      </c>
      <c r="DG65">
        <v>20.821853440000002</v>
      </c>
      <c r="DH65">
        <v>20.83313081</v>
      </c>
      <c r="DI65">
        <v>20.828460329999999</v>
      </c>
      <c r="DJ65">
        <v>20.849197239999999</v>
      </c>
      <c r="DK65">
        <v>20.813437589999999</v>
      </c>
      <c r="DL65">
        <v>20.830606499999998</v>
      </c>
      <c r="DM65">
        <v>20.842908430000001</v>
      </c>
      <c r="DN65">
        <v>20.825364359999998</v>
      </c>
      <c r="DO65">
        <v>20.804267060000001</v>
      </c>
      <c r="DP65">
        <v>20.85006563</v>
      </c>
      <c r="DQ65">
        <v>20.844750170000001</v>
      </c>
      <c r="DR65">
        <v>20.866165930000001</v>
      </c>
      <c r="DS65">
        <v>20.789502339999999</v>
      </c>
      <c r="DT65">
        <v>20.87789077</v>
      </c>
      <c r="DU65">
        <v>20.854648950000001</v>
      </c>
      <c r="DV65">
        <v>20.80755001</v>
      </c>
      <c r="DW65">
        <v>20.825329459999999</v>
      </c>
      <c r="DX65">
        <v>20.83424346</v>
      </c>
      <c r="DY65">
        <v>20.831334269999999</v>
      </c>
      <c r="DZ65">
        <v>20.833600730000001</v>
      </c>
      <c r="EA65">
        <v>20.808864069999998</v>
      </c>
      <c r="EB65">
        <v>20.829394099999998</v>
      </c>
      <c r="EC65">
        <v>20.820561470000001</v>
      </c>
      <c r="ED65">
        <v>20.819526209999999</v>
      </c>
      <c r="EE65">
        <v>20.823239579999999</v>
      </c>
      <c r="EF65">
        <v>20.816211119999998</v>
      </c>
      <c r="EG65">
        <v>20.823490719999999</v>
      </c>
      <c r="EH65">
        <v>20.859044820000001</v>
      </c>
      <c r="EI65">
        <v>20.84071419</v>
      </c>
      <c r="EJ65">
        <v>20.822159679999999</v>
      </c>
      <c r="EK65">
        <v>20.82724387</v>
      </c>
      <c r="EL65">
        <v>20.869188569999999</v>
      </c>
      <c r="EM65">
        <v>20.836625819999998</v>
      </c>
      <c r="EN65">
        <v>20.840144410000001</v>
      </c>
      <c r="EO65">
        <v>20.838229129999998</v>
      </c>
      <c r="EP65">
        <v>20.86393824</v>
      </c>
      <c r="EQ65">
        <v>20.831302399999998</v>
      </c>
      <c r="ER65">
        <v>20.890714110000001</v>
      </c>
      <c r="ES65">
        <v>20.827928709999998</v>
      </c>
      <c r="ET65">
        <v>20.865780770000001</v>
      </c>
      <c r="EU65">
        <v>20.82787832</v>
      </c>
      <c r="EV65">
        <v>20.834136300000001</v>
      </c>
      <c r="EW65">
        <v>20.819930429999999</v>
      </c>
      <c r="EX65">
        <v>20.868966220000001</v>
      </c>
      <c r="EY65">
        <v>20.828607269999999</v>
      </c>
      <c r="EZ65">
        <v>20.856000049999999</v>
      </c>
      <c r="FA65">
        <v>20.836902569999999</v>
      </c>
      <c r="FB65">
        <v>20.835231369999999</v>
      </c>
      <c r="FC65">
        <v>20.865227959999999</v>
      </c>
      <c r="FD65">
        <v>20.822819490000001</v>
      </c>
      <c r="FE65">
        <v>20.878310410000001</v>
      </c>
      <c r="FF65">
        <v>20.834773200000001</v>
      </c>
      <c r="FG65">
        <v>20.847675769999999</v>
      </c>
      <c r="FH65">
        <v>20.862168019999999</v>
      </c>
      <c r="FI65">
        <v>20.837563830000001</v>
      </c>
      <c r="FJ65">
        <v>20.872140170000002</v>
      </c>
      <c r="FK65">
        <v>20.856098899999999</v>
      </c>
      <c r="FL65">
        <v>20.864069300000001</v>
      </c>
      <c r="FM65">
        <v>20.88532541</v>
      </c>
      <c r="FN65">
        <v>20.887067859999998</v>
      </c>
      <c r="FO65">
        <v>20.854150789999998</v>
      </c>
      <c r="FP65">
        <v>20.881501979999999</v>
      </c>
      <c r="FQ65">
        <v>20.860816830000001</v>
      </c>
      <c r="FR65">
        <v>20.868220650000001</v>
      </c>
      <c r="FS65">
        <v>20.874568140000001</v>
      </c>
      <c r="FT65">
        <v>20.896732750000002</v>
      </c>
      <c r="FU65">
        <v>20.862079829999999</v>
      </c>
      <c r="FV65">
        <v>20.884317679999999</v>
      </c>
      <c r="FW65">
        <v>20.853099289999999</v>
      </c>
      <c r="FX65">
        <v>20.83515585</v>
      </c>
      <c r="FY65">
        <v>20.891259900000001</v>
      </c>
      <c r="FZ65">
        <v>20.871204909999999</v>
      </c>
      <c r="GA65">
        <v>20.85171106</v>
      </c>
      <c r="GB65">
        <v>20.848675719999999</v>
      </c>
      <c r="GC65">
        <v>20.874015289999999</v>
      </c>
      <c r="GD65">
        <v>20.857114630000002</v>
      </c>
      <c r="GE65">
        <v>20.87695282</v>
      </c>
      <c r="GF65">
        <v>20.879823859999998</v>
      </c>
      <c r="GG65">
        <v>20.83341519</v>
      </c>
      <c r="GH65">
        <v>20.82758037</v>
      </c>
      <c r="GI65">
        <v>20.83634949</v>
      </c>
      <c r="GJ65">
        <v>20.868534390000001</v>
      </c>
      <c r="GK65">
        <v>20.843534819999999</v>
      </c>
      <c r="GL65">
        <v>20.834418719999999</v>
      </c>
      <c r="GM65">
        <v>20.824512080000002</v>
      </c>
      <c r="GN65">
        <v>20.851164560000001</v>
      </c>
      <c r="GO65">
        <v>20.843852980000001</v>
      </c>
      <c r="GP65">
        <v>20.83297258</v>
      </c>
      <c r="GQ65">
        <v>20.841543600000001</v>
      </c>
      <c r="GR65">
        <v>20.86867964</v>
      </c>
      <c r="GS65">
        <v>20.85764734</v>
      </c>
      <c r="GT65">
        <v>20.851246150000001</v>
      </c>
      <c r="GU65">
        <v>20.837788289999999</v>
      </c>
      <c r="GV65">
        <v>20.852406049999999</v>
      </c>
      <c r="GW65">
        <v>20.81625009</v>
      </c>
      <c r="GX65">
        <v>20.867138839999999</v>
      </c>
      <c r="GY65">
        <v>20.85669141</v>
      </c>
      <c r="GZ65">
        <v>20.848775140000001</v>
      </c>
      <c r="HA65">
        <v>20.849880850000002</v>
      </c>
      <c r="HB65">
        <v>20.874924050000001</v>
      </c>
      <c r="HC65">
        <v>20.873891759999999</v>
      </c>
      <c r="HD65">
        <v>20.867992139999998</v>
      </c>
      <c r="HE65">
        <v>20.86086036</v>
      </c>
      <c r="HF65">
        <v>20.875812440000001</v>
      </c>
      <c r="HG65">
        <v>20.860883350000002</v>
      </c>
      <c r="HH65">
        <v>20.87087683</v>
      </c>
      <c r="HI65">
        <v>20.851460209999999</v>
      </c>
      <c r="HJ65">
        <v>20.80377992</v>
      </c>
      <c r="HK65">
        <v>20.8514102</v>
      </c>
      <c r="HL65">
        <v>20.846408480000001</v>
      </c>
      <c r="HM65">
        <v>20.87427851</v>
      </c>
      <c r="HN65">
        <v>20.840948579999999</v>
      </c>
      <c r="HO65">
        <v>20.867791560000001</v>
      </c>
      <c r="HP65">
        <v>20.87139775</v>
      </c>
      <c r="HQ65">
        <v>20.86349774</v>
      </c>
      <c r="HR65">
        <v>20.870333800000001</v>
      </c>
      <c r="HS65">
        <v>20.84979757</v>
      </c>
      <c r="HT65">
        <v>20.86118484</v>
      </c>
      <c r="HU65">
        <v>20.83475035</v>
      </c>
      <c r="HV65">
        <v>20.82379766</v>
      </c>
      <c r="HW65">
        <v>20.860987290000001</v>
      </c>
      <c r="HX65">
        <v>20.85990893</v>
      </c>
      <c r="HY65">
        <v>20.820001380000001</v>
      </c>
      <c r="HZ65">
        <v>20.907069480000001</v>
      </c>
      <c r="IA65">
        <v>20.870002660000001</v>
      </c>
      <c r="IB65">
        <v>20.86889493</v>
      </c>
      <c r="IC65">
        <v>20.884489670000001</v>
      </c>
      <c r="ID65">
        <v>20.854918470000001</v>
      </c>
      <c r="IE65">
        <v>20.877629819999999</v>
      </c>
      <c r="IF65">
        <v>20.84635398</v>
      </c>
      <c r="IG65">
        <v>20.859670319999999</v>
      </c>
      <c r="IH65">
        <v>20.840544349999998</v>
      </c>
      <c r="II65">
        <v>20.84356988</v>
      </c>
      <c r="IJ65">
        <v>20.852268240000001</v>
      </c>
      <c r="IK65">
        <v>20.8518604</v>
      </c>
      <c r="IL65">
        <v>20.882328390000001</v>
      </c>
      <c r="IM65">
        <v>20.883073530000001</v>
      </c>
      <c r="IN65">
        <v>20.817903350000002</v>
      </c>
      <c r="IO65">
        <v>20.887261519999999</v>
      </c>
      <c r="IP65">
        <v>20.834487580000001</v>
      </c>
      <c r="IQ65">
        <v>20.838854420000001</v>
      </c>
      <c r="IR65">
        <v>20.834868360000002</v>
      </c>
      <c r="IS65">
        <v>20.833313910000001</v>
      </c>
      <c r="IT65">
        <v>20.895848300000001</v>
      </c>
      <c r="IU65">
        <v>20.860697569999999</v>
      </c>
      <c r="IV65">
        <v>20.860586550000001</v>
      </c>
      <c r="IW65">
        <v>20.871272250000001</v>
      </c>
      <c r="IX65">
        <v>20.88278468</v>
      </c>
      <c r="IY65">
        <v>20.846829209999999</v>
      </c>
      <c r="IZ65">
        <v>20.87397318</v>
      </c>
      <c r="JA65">
        <v>20.884043599999998</v>
      </c>
      <c r="JB65">
        <v>20.905156030000001</v>
      </c>
      <c r="JC65">
        <v>20.893511230000001</v>
      </c>
      <c r="JD65">
        <v>20.88988213</v>
      </c>
      <c r="JE65">
        <v>20.88208968</v>
      </c>
      <c r="JF65">
        <v>20.921856699999999</v>
      </c>
      <c r="JG65">
        <v>20.90356126</v>
      </c>
      <c r="JH65">
        <v>20.908600580000002</v>
      </c>
      <c r="JI65">
        <v>20.885491900000002</v>
      </c>
      <c r="JJ65">
        <v>20.83668488</v>
      </c>
      <c r="JK65">
        <v>20.872125910000001</v>
      </c>
      <c r="JL65">
        <v>20.842965020000001</v>
      </c>
      <c r="JM65">
        <v>20.85531464</v>
      </c>
      <c r="JN65">
        <v>20.85195358</v>
      </c>
      <c r="JO65">
        <v>20.858091949999999</v>
      </c>
      <c r="JP65">
        <v>20.861663910000001</v>
      </c>
      <c r="JQ65">
        <v>20.866025029999999</v>
      </c>
      <c r="JR65">
        <v>20.84700222</v>
      </c>
      <c r="JS65">
        <v>20.883148299999998</v>
      </c>
      <c r="JT65">
        <v>20.896379889999999</v>
      </c>
      <c r="JU65">
        <v>20.896643749999999</v>
      </c>
      <c r="JV65">
        <v>20.864896760000001</v>
      </c>
      <c r="JW65">
        <v>20.864693119999998</v>
      </c>
      <c r="JX65">
        <v>20.881894729999999</v>
      </c>
      <c r="JY65">
        <v>20.845183550000002</v>
      </c>
      <c r="JZ65">
        <v>20.887858219999998</v>
      </c>
      <c r="KA65">
        <v>20.81388505</v>
      </c>
      <c r="KB65">
        <v>20.859880369999999</v>
      </c>
      <c r="KC65">
        <v>20.867704580000002</v>
      </c>
      <c r="KD65">
        <v>20.84328953</v>
      </c>
      <c r="KE65">
        <v>20.856757869999999</v>
      </c>
      <c r="KF65">
        <v>20.861891289999999</v>
      </c>
      <c r="KG65">
        <v>20.89289132</v>
      </c>
      <c r="KH65">
        <v>20.888557070000001</v>
      </c>
      <c r="KI65">
        <v>20.87039395</v>
      </c>
      <c r="KJ65">
        <v>20.888972590000002</v>
      </c>
      <c r="KK65">
        <v>20.83326658</v>
      </c>
      <c r="KL65">
        <v>20.88767928</v>
      </c>
      <c r="KM65">
        <v>20.895996050000001</v>
      </c>
      <c r="KN65">
        <v>20.851891129999998</v>
      </c>
      <c r="KO65">
        <v>20.873774319999999</v>
      </c>
      <c r="KP65">
        <v>20.878307320000001</v>
      </c>
      <c r="KQ65">
        <v>20.863549930000001</v>
      </c>
      <c r="KR65">
        <v>20.84961015</v>
      </c>
      <c r="KS65">
        <v>20.871869140000001</v>
      </c>
      <c r="KT65">
        <v>20.899753610000001</v>
      </c>
      <c r="KU65">
        <v>20.880869319999999</v>
      </c>
      <c r="KV65">
        <v>20.89637836</v>
      </c>
      <c r="KW65">
        <v>20.907849049999999</v>
      </c>
      <c r="KX65">
        <v>20.85897349</v>
      </c>
      <c r="KY65">
        <v>20.88039646</v>
      </c>
      <c r="KZ65">
        <v>20.905875349999999</v>
      </c>
      <c r="LA65">
        <v>20.918163289999999</v>
      </c>
      <c r="LB65">
        <v>20.903491200000001</v>
      </c>
      <c r="LC65">
        <v>20.879358719999999</v>
      </c>
      <c r="LD65">
        <v>20.841801830000001</v>
      </c>
      <c r="LE65">
        <v>20.872632240000002</v>
      </c>
      <c r="LF65">
        <v>20.847836569999998</v>
      </c>
      <c r="LG65">
        <v>20.852527330000001</v>
      </c>
      <c r="LH65">
        <v>20.84059594</v>
      </c>
      <c r="LI65">
        <v>20.835529399999999</v>
      </c>
      <c r="LJ65">
        <v>20.835554819999999</v>
      </c>
      <c r="LK65">
        <v>20.836143280000002</v>
      </c>
      <c r="LL65">
        <v>20.867090600000001</v>
      </c>
      <c r="LM65">
        <v>20.865207720000001</v>
      </c>
      <c r="LN65">
        <v>20.886804550000001</v>
      </c>
      <c r="LO65">
        <v>20.8876761</v>
      </c>
      <c r="LP65">
        <v>20.848151609999999</v>
      </c>
      <c r="LQ65">
        <v>20.854409830000002</v>
      </c>
      <c r="LR65">
        <v>20.873757059999999</v>
      </c>
      <c r="LS65">
        <v>20.887970490000001</v>
      </c>
      <c r="LT65">
        <v>20.874541359999998</v>
      </c>
      <c r="LU65">
        <v>20.868906070000001</v>
      </c>
      <c r="LV65">
        <v>20.873857860000001</v>
      </c>
      <c r="LW65">
        <v>20.90232177</v>
      </c>
      <c r="LX65">
        <v>20.862578719999998</v>
      </c>
      <c r="LY65">
        <v>20.855630770000001</v>
      </c>
      <c r="LZ65">
        <v>20.898875749999998</v>
      </c>
      <c r="MA65">
        <v>20.92333163</v>
      </c>
      <c r="MB65">
        <v>20.88381502</v>
      </c>
      <c r="MC65">
        <v>20.87144357</v>
      </c>
      <c r="MD65">
        <v>20.904184170000001</v>
      </c>
      <c r="ME65">
        <v>20.859790950000001</v>
      </c>
      <c r="MF65">
        <v>20.856402500000002</v>
      </c>
      <c r="MG65">
        <v>20.900572560000001</v>
      </c>
      <c r="MH65">
        <v>20.90420224</v>
      </c>
      <c r="MI65">
        <v>20.905021000000001</v>
      </c>
      <c r="MJ65">
        <v>20.89621966</v>
      </c>
      <c r="MK65">
        <v>20.912482659999998</v>
      </c>
      <c r="ML65">
        <v>20.877474469999999</v>
      </c>
      <c r="MM65">
        <v>20.870767279999999</v>
      </c>
      <c r="MN65">
        <v>20.907625190000001</v>
      </c>
      <c r="MO65">
        <v>20.927226319999999</v>
      </c>
      <c r="MP65">
        <v>20.92422741</v>
      </c>
      <c r="MQ65">
        <v>20.916059650000001</v>
      </c>
      <c r="MR65">
        <v>20.90326868</v>
      </c>
      <c r="MS65">
        <v>20.890521209999999</v>
      </c>
      <c r="MT65">
        <v>20.894788819999999</v>
      </c>
      <c r="MU65">
        <v>20.893284430000001</v>
      </c>
      <c r="MV65">
        <v>20.862867309999999</v>
      </c>
      <c r="MW65">
        <v>20.904275169999998</v>
      </c>
      <c r="MX65">
        <v>20.898131360000001</v>
      </c>
      <c r="MY65">
        <v>20.859686239999998</v>
      </c>
      <c r="MZ65">
        <v>20.834134559999999</v>
      </c>
      <c r="NA65">
        <v>20.855510070000001</v>
      </c>
      <c r="NB65">
        <v>20.883467339999999</v>
      </c>
      <c r="NC65">
        <v>20.895589019999999</v>
      </c>
      <c r="ND65">
        <v>20.897534189999998</v>
      </c>
      <c r="NE65">
        <v>20.86486541</v>
      </c>
      <c r="NF65">
        <v>20.85535557</v>
      </c>
      <c r="NG65">
        <v>20.848377320000001</v>
      </c>
      <c r="NH65">
        <v>20.903202870000001</v>
      </c>
      <c r="NI65">
        <v>20.8832603</v>
      </c>
      <c r="NJ65">
        <v>20.886980019999999</v>
      </c>
      <c r="NK65">
        <v>20.85418005</v>
      </c>
      <c r="NL65">
        <v>20.87458874</v>
      </c>
      <c r="NM65">
        <v>20.86943205</v>
      </c>
      <c r="NN65">
        <v>20.850725610000001</v>
      </c>
      <c r="NO65">
        <v>20.83293883</v>
      </c>
      <c r="NP65">
        <v>20.887234849999999</v>
      </c>
      <c r="NQ65">
        <v>20.851287939999999</v>
      </c>
      <c r="NR65">
        <v>20.84174046</v>
      </c>
      <c r="NS65">
        <v>20.858912490000002</v>
      </c>
      <c r="NT65">
        <v>20.883689010000001</v>
      </c>
      <c r="NU65">
        <v>20.860555269999999</v>
      </c>
      <c r="NV65">
        <v>20.853976289999999</v>
      </c>
      <c r="NW65">
        <v>20.877876499999999</v>
      </c>
      <c r="NX65">
        <v>20.862321340000001</v>
      </c>
      <c r="NY65">
        <v>20.87670194</v>
      </c>
      <c r="NZ65">
        <v>20.89094407</v>
      </c>
      <c r="OA65">
        <v>20.918747960000001</v>
      </c>
      <c r="OB65">
        <v>20.920796249999999</v>
      </c>
      <c r="OC65">
        <v>20.877687470000001</v>
      </c>
      <c r="OD65">
        <v>20.920968559999999</v>
      </c>
      <c r="OE65">
        <v>20.882218160000001</v>
      </c>
      <c r="OF65">
        <v>20.878485260000001</v>
      </c>
      <c r="OG65">
        <v>20.89471142</v>
      </c>
      <c r="OH65">
        <v>20.908217730000001</v>
      </c>
      <c r="OI65">
        <v>20.87677673</v>
      </c>
      <c r="OJ65">
        <v>20.890634500000001</v>
      </c>
      <c r="OK65">
        <v>20.918460419999999</v>
      </c>
      <c r="OL65">
        <v>20.884780679999999</v>
      </c>
      <c r="OM65">
        <v>20.926102650000001</v>
      </c>
      <c r="ON65">
        <v>20.887900630000001</v>
      </c>
      <c r="OO65">
        <v>20.877092749999999</v>
      </c>
      <c r="OP65">
        <v>20.922995239999999</v>
      </c>
      <c r="OQ65">
        <v>20.893282989999999</v>
      </c>
      <c r="OR65">
        <v>20.875739670000002</v>
      </c>
      <c r="OS65">
        <v>20.912461050000001</v>
      </c>
      <c r="OT65">
        <v>20.87370993</v>
      </c>
      <c r="OU65">
        <v>20.90950454</v>
      </c>
      <c r="OV65">
        <v>20.92953207</v>
      </c>
      <c r="OW65">
        <v>20.8705015</v>
      </c>
      <c r="OX65">
        <v>20.949779020000001</v>
      </c>
      <c r="OY65">
        <v>20.941418639999998</v>
      </c>
      <c r="OZ65">
        <v>20.921422069999998</v>
      </c>
      <c r="PA65">
        <v>20.935329930000002</v>
      </c>
      <c r="PB65">
        <v>20.916937539999999</v>
      </c>
      <c r="PC65">
        <v>20.944176379999998</v>
      </c>
      <c r="PD65">
        <v>20.930221459999999</v>
      </c>
      <c r="PE65">
        <v>20.947314309999999</v>
      </c>
      <c r="PF65">
        <v>20.939720659999999</v>
      </c>
      <c r="PG65">
        <v>20.926519930000001</v>
      </c>
      <c r="PH65">
        <v>20.918235429999999</v>
      </c>
      <c r="PI65">
        <v>20.922855559999999</v>
      </c>
      <c r="PJ65">
        <v>20.900167679999999</v>
      </c>
      <c r="PK65">
        <v>20.900411120000001</v>
      </c>
      <c r="PL65">
        <v>20.909542900000002</v>
      </c>
      <c r="PM65">
        <v>20.907650239999999</v>
      </c>
      <c r="PN65">
        <v>20.926568159999999</v>
      </c>
      <c r="PO65">
        <v>20.93751357</v>
      </c>
      <c r="PP65">
        <v>20.92863513</v>
      </c>
      <c r="PQ65">
        <v>20.916526090000001</v>
      </c>
      <c r="PR65">
        <v>20.935235410000001</v>
      </c>
      <c r="PS65">
        <v>20.900855440000001</v>
      </c>
      <c r="PT65">
        <v>20.912168900000001</v>
      </c>
      <c r="PU65">
        <v>20.893496899999999</v>
      </c>
      <c r="PV65">
        <v>20.93006767</v>
      </c>
      <c r="PW65">
        <v>20.890730380000001</v>
      </c>
      <c r="PX65">
        <v>20.92285613</v>
      </c>
      <c r="PY65">
        <v>20.972635759999999</v>
      </c>
      <c r="PZ65">
        <v>20.942658959999999</v>
      </c>
      <c r="QA65">
        <v>20.90953275</v>
      </c>
      <c r="QB65">
        <v>20.942614339999999</v>
      </c>
      <c r="QC65">
        <v>20.95672188</v>
      </c>
      <c r="QD65">
        <v>20.9397074</v>
      </c>
      <c r="QE65">
        <v>20.906808120000001</v>
      </c>
      <c r="QF65">
        <v>20.915074270000002</v>
      </c>
      <c r="QG65">
        <v>20.911702500000001</v>
      </c>
      <c r="QH65">
        <v>20.917912099999999</v>
      </c>
      <c r="QI65">
        <v>20.929361650000001</v>
      </c>
      <c r="QJ65">
        <v>20.911552140000001</v>
      </c>
      <c r="QK65">
        <v>20.89994008</v>
      </c>
      <c r="QL65">
        <v>20.911466359999999</v>
      </c>
      <c r="QM65">
        <v>20.92512189</v>
      </c>
      <c r="QN65">
        <v>20.91577727</v>
      </c>
      <c r="QO65">
        <v>20.914948039999999</v>
      </c>
      <c r="QP65">
        <v>20.943014900000001</v>
      </c>
      <c r="QQ65">
        <v>20.94113248</v>
      </c>
      <c r="QR65">
        <v>20.975142309999999</v>
      </c>
      <c r="QS65">
        <v>20.963576379999999</v>
      </c>
      <c r="QT65">
        <v>20.957623900000002</v>
      </c>
      <c r="QU65">
        <v>20.948132309999998</v>
      </c>
      <c r="QV65">
        <v>20.924927400000001</v>
      </c>
      <c r="QW65">
        <v>20.950250459999999</v>
      </c>
      <c r="QX65">
        <v>20.897187840000001</v>
      </c>
      <c r="QY65">
        <v>20.927198740000001</v>
      </c>
      <c r="QZ65">
        <v>20.915963980000001</v>
      </c>
      <c r="RA65">
        <v>20.925160859999998</v>
      </c>
      <c r="RB65">
        <v>20.908358369999998</v>
      </c>
      <c r="RC65">
        <v>20.925526949999998</v>
      </c>
      <c r="RD65">
        <v>20.93984979</v>
      </c>
      <c r="RE65">
        <v>20.92405376</v>
      </c>
      <c r="RF65">
        <v>20.886054130000002</v>
      </c>
      <c r="RG65">
        <v>20.91793624</v>
      </c>
      <c r="RH65">
        <v>20.946168920000002</v>
      </c>
      <c r="RI65">
        <v>20.924047739999999</v>
      </c>
      <c r="RJ65">
        <v>20.934964409999999</v>
      </c>
      <c r="RK65">
        <v>20.909613419999999</v>
      </c>
      <c r="RL65">
        <v>20.93264559</v>
      </c>
      <c r="RM65">
        <v>20.921855829999998</v>
      </c>
      <c r="RN65">
        <v>20.92821146</v>
      </c>
      <c r="RO65">
        <v>20.887615499999999</v>
      </c>
      <c r="RP65">
        <v>20.94615143</v>
      </c>
      <c r="RQ65">
        <v>20.911794180000001</v>
      </c>
      <c r="RR65">
        <v>20.952634969999998</v>
      </c>
      <c r="RS65">
        <v>20.941429249999999</v>
      </c>
      <c r="RT65">
        <v>20.93662204</v>
      </c>
      <c r="RU65">
        <v>20.92317426</v>
      </c>
      <c r="RV65">
        <v>20.942960370000002</v>
      </c>
      <c r="RW65">
        <v>20.93292838</v>
      </c>
      <c r="RX65">
        <v>20.918017280000001</v>
      </c>
      <c r="RY65">
        <v>20.930283020000001</v>
      </c>
      <c r="RZ65">
        <v>20.903261489999998</v>
      </c>
      <c r="SA65">
        <v>20.944476330000001</v>
      </c>
      <c r="SB65">
        <v>20.938997629999999</v>
      </c>
      <c r="SC65">
        <v>20.905449170000001</v>
      </c>
      <c r="SD65">
        <v>20.913554690000002</v>
      </c>
      <c r="SE65">
        <v>20.941092300000001</v>
      </c>
      <c r="SF65">
        <v>20.943999680000001</v>
      </c>
      <c r="SG65">
        <v>20.921945099999999</v>
      </c>
      <c r="SH65">
        <v>20.910728089999999</v>
      </c>
      <c r="SI65">
        <v>20.96085588</v>
      </c>
      <c r="SJ65">
        <v>20.904659989999999</v>
      </c>
      <c r="SK65">
        <v>20.957867449999998</v>
      </c>
      <c r="SL65">
        <v>20.937139519999999</v>
      </c>
      <c r="SM65">
        <v>20.968590249999998</v>
      </c>
      <c r="SN65">
        <v>20.94072177</v>
      </c>
      <c r="SO65">
        <v>20.947473949999999</v>
      </c>
      <c r="SP65">
        <v>20.94770342</v>
      </c>
      <c r="SQ65">
        <v>20.910751650000002</v>
      </c>
      <c r="SR65">
        <v>20.95682657</v>
      </c>
      <c r="SS65">
        <v>20.941570280000001</v>
      </c>
      <c r="ST65">
        <v>20.926304569999999</v>
      </c>
      <c r="SU65">
        <v>20.944641820000001</v>
      </c>
      <c r="SV65">
        <v>20.920867019999999</v>
      </c>
      <c r="SW65">
        <v>20.976761549999999</v>
      </c>
      <c r="SX65">
        <v>20.95644308</v>
      </c>
      <c r="SY65">
        <v>20.962429480000001</v>
      </c>
      <c r="SZ65">
        <v>20.914098920000001</v>
      </c>
      <c r="TA65">
        <v>20.969676119999999</v>
      </c>
      <c r="TB65">
        <v>20.938415339999999</v>
      </c>
      <c r="TC65">
        <v>20.93030006</v>
      </c>
      <c r="TD65">
        <v>20.948447609999999</v>
      </c>
      <c r="TE65">
        <v>20.977368420000001</v>
      </c>
      <c r="TF65">
        <v>20.953373989999999</v>
      </c>
      <c r="TG65">
        <v>20.954378989999999</v>
      </c>
      <c r="TH65">
        <v>20.956415530000001</v>
      </c>
      <c r="TI65">
        <v>20.93443619</v>
      </c>
      <c r="TJ65">
        <v>20.938755570000001</v>
      </c>
      <c r="TK65">
        <v>20.931751030000001</v>
      </c>
      <c r="TL65">
        <v>20.935671970000001</v>
      </c>
      <c r="TM65">
        <v>20.981212710000001</v>
      </c>
      <c r="TN65">
        <v>20.98565584</v>
      </c>
      <c r="TO65">
        <v>20.958508890000001</v>
      </c>
      <c r="TP65">
        <v>20.918500300000002</v>
      </c>
      <c r="TQ65">
        <v>20.93447123</v>
      </c>
      <c r="TR65">
        <v>20.95695096</v>
      </c>
      <c r="TS65">
        <v>20.941258680000001</v>
      </c>
      <c r="TT65">
        <v>20.933529419999999</v>
      </c>
      <c r="TU65">
        <v>20.947880619999999</v>
      </c>
      <c r="TV65">
        <v>20.954569129999999</v>
      </c>
      <c r="TW65">
        <v>20.92041094</v>
      </c>
      <c r="TX65">
        <v>20.931682039999998</v>
      </c>
      <c r="TY65">
        <v>20.94577164</v>
      </c>
      <c r="TZ65">
        <v>20.942561179999998</v>
      </c>
      <c r="UA65">
        <v>20.965625639999999</v>
      </c>
      <c r="UB65">
        <v>20.945972399999999</v>
      </c>
      <c r="UC65">
        <v>20.928369310000001</v>
      </c>
      <c r="UD65">
        <v>20.924298950000001</v>
      </c>
      <c r="UE65">
        <v>20.92160535</v>
      </c>
      <c r="UF65">
        <v>20.96451283</v>
      </c>
      <c r="UG65">
        <v>20.91761133</v>
      </c>
      <c r="UH65">
        <v>20.910596519999999</v>
      </c>
      <c r="UI65">
        <v>20.909672700000002</v>
      </c>
      <c r="UJ65">
        <v>20.922628570000001</v>
      </c>
      <c r="UK65">
        <v>20.93911134</v>
      </c>
      <c r="UL65">
        <v>20.90184893</v>
      </c>
      <c r="UM65">
        <v>20.93726144</v>
      </c>
      <c r="UN65">
        <v>20.92525741</v>
      </c>
      <c r="UO65">
        <v>20.896510540000001</v>
      </c>
      <c r="UP65">
        <v>20.930084829999998</v>
      </c>
      <c r="UQ65">
        <v>20.941246840000002</v>
      </c>
      <c r="UR65">
        <v>20.93293572</v>
      </c>
      <c r="US65">
        <v>20.93908867</v>
      </c>
      <c r="UT65">
        <v>20.913744049999998</v>
      </c>
      <c r="UU65">
        <v>20.89921421</v>
      </c>
      <c r="UV65">
        <v>20.915458600000001</v>
      </c>
      <c r="UW65">
        <v>20.917943959999999</v>
      </c>
      <c r="UX65">
        <v>20.950342079999999</v>
      </c>
      <c r="UY65">
        <v>20.930983170000001</v>
      </c>
      <c r="UZ65">
        <v>20.916648609999999</v>
      </c>
      <c r="VA65">
        <v>20.962380020000001</v>
      </c>
      <c r="VB65">
        <v>20.930331070000001</v>
      </c>
      <c r="VC65">
        <v>20.91412167</v>
      </c>
      <c r="VD65">
        <v>20.948033639999998</v>
      </c>
      <c r="VE65">
        <v>20.940902560000001</v>
      </c>
      <c r="VF65">
        <v>20.951926650000001</v>
      </c>
      <c r="VG65">
        <v>20.94603983</v>
      </c>
      <c r="VH65">
        <v>20.96609033</v>
      </c>
      <c r="VI65">
        <v>20.932337390000001</v>
      </c>
      <c r="VJ65">
        <v>20.97561159</v>
      </c>
      <c r="VK65">
        <v>20.925036500000001</v>
      </c>
      <c r="VL65">
        <v>20.939956760000001</v>
      </c>
      <c r="VM65">
        <v>20.945160990000002</v>
      </c>
      <c r="VN65">
        <v>20.927214559999999</v>
      </c>
      <c r="VO65">
        <v>20.952440379999999</v>
      </c>
      <c r="VP65">
        <v>20.94163167</v>
      </c>
      <c r="VQ65">
        <v>20.930942680000001</v>
      </c>
      <c r="VR65">
        <v>20.94022782</v>
      </c>
      <c r="VS65">
        <v>20.94612944</v>
      </c>
      <c r="VT65">
        <v>20.9602045</v>
      </c>
      <c r="VU65">
        <v>20.97821089</v>
      </c>
      <c r="VV65">
        <v>20.92967792</v>
      </c>
      <c r="VW65">
        <v>20.940990070000002</v>
      </c>
      <c r="VX65">
        <v>20.96413781</v>
      </c>
      <c r="VY65">
        <v>20.937588680000001</v>
      </c>
      <c r="VZ65">
        <v>20.94028497</v>
      </c>
      <c r="WA65">
        <v>20.922098439999999</v>
      </c>
      <c r="WB65">
        <v>20.94824242</v>
      </c>
      <c r="WC65">
        <v>20.943085870000001</v>
      </c>
      <c r="WD65">
        <v>20.957015559999999</v>
      </c>
      <c r="WE65">
        <v>20.947688750000001</v>
      </c>
      <c r="WF65">
        <v>20.945724680000001</v>
      </c>
      <c r="WG65">
        <v>20.950663680000002</v>
      </c>
      <c r="WH65">
        <v>20.949166349999999</v>
      </c>
      <c r="WI65">
        <v>20.956772659999999</v>
      </c>
      <c r="WJ65">
        <v>20.949698730000001</v>
      </c>
      <c r="WK65">
        <v>20.952887910000001</v>
      </c>
      <c r="WL65">
        <v>20.961499839999998</v>
      </c>
      <c r="WM65">
        <v>20.8986254</v>
      </c>
      <c r="WN65">
        <v>20.95635738</v>
      </c>
      <c r="WO65">
        <v>20.93487902</v>
      </c>
      <c r="WP65">
        <v>20.977272490000001</v>
      </c>
      <c r="WQ65">
        <v>20.97660643</v>
      </c>
      <c r="WR65">
        <v>20.96336226</v>
      </c>
      <c r="WS65">
        <v>20.97709794</v>
      </c>
      <c r="WT65">
        <v>20.983381940000001</v>
      </c>
      <c r="WU65">
        <v>20.93519809</v>
      </c>
      <c r="WV65">
        <v>20.946590709999999</v>
      </c>
      <c r="WW65">
        <v>20.976758969999999</v>
      </c>
      <c r="WX65">
        <v>20.95092339</v>
      </c>
      <c r="WY65">
        <v>20.940928249999999</v>
      </c>
      <c r="WZ65">
        <v>20.925471380000001</v>
      </c>
      <c r="XA65">
        <v>20.936929750000001</v>
      </c>
      <c r="XB65">
        <v>20.974359249999999</v>
      </c>
      <c r="XC65">
        <v>20.959202170000001</v>
      </c>
      <c r="XD65">
        <v>20.944300009999999</v>
      </c>
      <c r="XE65">
        <v>20.96085901</v>
      </c>
      <c r="XF65">
        <v>20.94900346</v>
      </c>
      <c r="XG65">
        <v>20.96517162</v>
      </c>
      <c r="XH65">
        <v>20.962959399999999</v>
      </c>
      <c r="XI65">
        <v>20.940153649999999</v>
      </c>
      <c r="XJ65">
        <v>20.940025210000002</v>
      </c>
      <c r="XK65">
        <v>20.942109800000001</v>
      </c>
      <c r="XL65">
        <v>20.947520520000001</v>
      </c>
      <c r="XM65">
        <v>20.910579800000001</v>
      </c>
      <c r="XN65">
        <v>20.92623429</v>
      </c>
      <c r="XO65">
        <v>20.93854528</v>
      </c>
      <c r="XP65">
        <v>20.955450970000001</v>
      </c>
      <c r="XQ65">
        <v>20.895218839999998</v>
      </c>
      <c r="XR65">
        <v>20.933211369999999</v>
      </c>
      <c r="XS65">
        <v>20.92433376</v>
      </c>
      <c r="XT65">
        <v>20.946255310000002</v>
      </c>
      <c r="XU65">
        <v>20.909320300000001</v>
      </c>
      <c r="XV65">
        <v>20.935177979999999</v>
      </c>
      <c r="XW65">
        <v>20.926416379999999</v>
      </c>
      <c r="XX65">
        <v>20.914583230000002</v>
      </c>
      <c r="XY65">
        <v>20.936612660000002</v>
      </c>
      <c r="XZ65">
        <v>20.935132830000001</v>
      </c>
      <c r="YA65">
        <v>20.923140029999999</v>
      </c>
      <c r="YB65">
        <v>20.923637299999999</v>
      </c>
      <c r="YC65">
        <v>20.951836199999999</v>
      </c>
      <c r="YD65">
        <v>20.957495980000001</v>
      </c>
      <c r="YE65">
        <v>20.952315550000002</v>
      </c>
      <c r="YF65">
        <v>20.940992550000001</v>
      </c>
      <c r="YG65">
        <v>20.928889330000001</v>
      </c>
      <c r="YH65">
        <v>20.94913674</v>
      </c>
      <c r="YI65">
        <v>20.933039730000001</v>
      </c>
      <c r="YJ65">
        <v>20.956721219999999</v>
      </c>
      <c r="YK65">
        <v>20.940639050000001</v>
      </c>
      <c r="YL65">
        <v>20.927454990000001</v>
      </c>
      <c r="YM65">
        <v>20.95922895</v>
      </c>
      <c r="YN65">
        <v>20.94805079</v>
      </c>
      <c r="YO65">
        <v>20.939350040000001</v>
      </c>
      <c r="YP65">
        <v>20.932341990000001</v>
      </c>
      <c r="YQ65">
        <v>20.89179575</v>
      </c>
      <c r="YR65">
        <v>20.929050019999998</v>
      </c>
      <c r="YS65">
        <v>20.941953179999999</v>
      </c>
      <c r="YT65">
        <v>20.9564728</v>
      </c>
      <c r="YU65">
        <v>20.935913880000001</v>
      </c>
      <c r="YV65">
        <v>20.937821530000001</v>
      </c>
      <c r="YW65">
        <v>20.937381269999999</v>
      </c>
      <c r="YX65">
        <v>20.957339780000002</v>
      </c>
      <c r="YY65">
        <v>20.940866589999999</v>
      </c>
      <c r="YZ65">
        <v>20.95603303</v>
      </c>
      <c r="ZA65">
        <v>20.962842210000002</v>
      </c>
      <c r="ZB65">
        <v>20.97241962</v>
      </c>
      <c r="ZC65">
        <v>20.93286479</v>
      </c>
      <c r="ZD65">
        <v>20.988417729999998</v>
      </c>
      <c r="ZE65">
        <v>20.978742329999999</v>
      </c>
      <c r="ZF65">
        <v>20.949473380000001</v>
      </c>
      <c r="ZG65">
        <v>20.96313902</v>
      </c>
      <c r="ZH65">
        <v>20.961818539999999</v>
      </c>
      <c r="ZI65">
        <v>20.935081950000001</v>
      </c>
      <c r="ZJ65">
        <v>20.952102759999999</v>
      </c>
      <c r="ZK65">
        <v>20.9293607</v>
      </c>
      <c r="ZL65">
        <v>20.96012133</v>
      </c>
      <c r="ZM65">
        <v>20.959895809999999</v>
      </c>
      <c r="ZN65">
        <v>20.990959579999998</v>
      </c>
      <c r="ZO65">
        <v>20.97644897</v>
      </c>
      <c r="ZP65">
        <v>20.974177180000002</v>
      </c>
      <c r="ZQ65">
        <v>20.972560659999999</v>
      </c>
      <c r="ZR65">
        <v>20.989867499999999</v>
      </c>
      <c r="ZS65">
        <v>20.956632509999999</v>
      </c>
      <c r="ZT65">
        <v>20.954197180000001</v>
      </c>
      <c r="ZU65">
        <v>20.97033982</v>
      </c>
      <c r="ZV65">
        <v>20.974975140000002</v>
      </c>
      <c r="ZW65">
        <v>20.949471769999999</v>
      </c>
      <c r="ZX65">
        <v>20.964282099999998</v>
      </c>
      <c r="ZY65">
        <v>20.95016631</v>
      </c>
      <c r="ZZ65">
        <v>20.977815589999999</v>
      </c>
      <c r="AAA65">
        <v>20.944927499999999</v>
      </c>
      <c r="AAB65">
        <v>21.02366653</v>
      </c>
      <c r="AAC65">
        <v>20.97609585</v>
      </c>
      <c r="AAD65">
        <v>20.98614903</v>
      </c>
      <c r="AAE65">
        <v>21.001324100000001</v>
      </c>
      <c r="AAF65">
        <v>20.963162579999999</v>
      </c>
      <c r="AAG65">
        <v>20.960661810000001</v>
      </c>
      <c r="AAH65">
        <v>20.994229069999999</v>
      </c>
      <c r="AAI65">
        <v>21.009540810000001</v>
      </c>
      <c r="AAJ65">
        <v>20.97179715</v>
      </c>
      <c r="AAK65">
        <v>20.968690909999999</v>
      </c>
      <c r="AAL65">
        <v>20.969087779999999</v>
      </c>
      <c r="AAM65">
        <v>20.99716754</v>
      </c>
      <c r="AAN65">
        <v>20.97510012</v>
      </c>
      <c r="AAO65">
        <v>21.014347090000001</v>
      </c>
      <c r="AAP65">
        <v>20.98723081</v>
      </c>
      <c r="AAQ65">
        <v>20.96994814</v>
      </c>
      <c r="AAR65">
        <v>20.95577312</v>
      </c>
      <c r="AAS65">
        <v>20.979446240000001</v>
      </c>
      <c r="AAT65">
        <v>20.975039720000002</v>
      </c>
      <c r="AAU65">
        <v>20.984615659999999</v>
      </c>
      <c r="AAV65">
        <v>20.97937378</v>
      </c>
      <c r="AAW65">
        <v>20.976526230000001</v>
      </c>
      <c r="AAX65">
        <v>21.004541849999999</v>
      </c>
      <c r="AAY65">
        <v>20.979874509999998</v>
      </c>
      <c r="AAZ65">
        <v>20.983961579999999</v>
      </c>
      <c r="ABA65">
        <v>20.95582748</v>
      </c>
      <c r="ABB65">
        <v>20.964391429999999</v>
      </c>
      <c r="ABC65">
        <v>20.97855255</v>
      </c>
      <c r="ABD65">
        <v>20.963113570000001</v>
      </c>
      <c r="ABE65">
        <v>20.949820410000001</v>
      </c>
      <c r="ABF65">
        <v>20.959425710000001</v>
      </c>
      <c r="ABG65">
        <v>20.96550818</v>
      </c>
      <c r="ABH65">
        <v>20.95067426</v>
      </c>
      <c r="ABI65">
        <v>20.95274513</v>
      </c>
      <c r="ABJ65">
        <v>20.988742779999999</v>
      </c>
      <c r="ABK65">
        <v>20.980133129999999</v>
      </c>
      <c r="ABL65">
        <v>20.968024530000001</v>
      </c>
      <c r="ABM65">
        <v>20.966873339999999</v>
      </c>
      <c r="ABN65">
        <v>20.94480948</v>
      </c>
      <c r="ABO65">
        <v>20.96312563</v>
      </c>
      <c r="ABP65">
        <v>20.935682320000002</v>
      </c>
      <c r="ABQ65">
        <v>20.97706814</v>
      </c>
      <c r="ABR65">
        <v>20.949162439999998</v>
      </c>
      <c r="ABS65">
        <v>20.95086349</v>
      </c>
      <c r="ABT65">
        <v>20.945077059999999</v>
      </c>
      <c r="ABU65">
        <v>20.949716609999999</v>
      </c>
      <c r="ABV65">
        <v>20.939973420000001</v>
      </c>
      <c r="ABW65">
        <v>20.960109849999998</v>
      </c>
      <c r="ABX65">
        <v>20.9507002</v>
      </c>
      <c r="ABY65">
        <v>20.964052729999999</v>
      </c>
      <c r="ABZ65">
        <v>20.967694389999998</v>
      </c>
      <c r="ACA65">
        <v>20.92688115</v>
      </c>
      <c r="ACB65">
        <v>20.93078564</v>
      </c>
      <c r="ACC65">
        <v>20.99572092</v>
      </c>
      <c r="ACD65">
        <v>20.933466939999999</v>
      </c>
      <c r="ACE65">
        <v>20.936713919999999</v>
      </c>
      <c r="ACF65">
        <v>20.92882298</v>
      </c>
      <c r="ACG65">
        <v>20.956286989999999</v>
      </c>
      <c r="ACH65">
        <v>20.949784300000001</v>
      </c>
      <c r="ACI65">
        <v>20.975442650000002</v>
      </c>
      <c r="ACJ65">
        <v>20.97678741</v>
      </c>
      <c r="ACK65">
        <v>20.946874390000001</v>
      </c>
      <c r="ACL65">
        <v>21.000195560000002</v>
      </c>
      <c r="ACM65">
        <v>20.979367799999999</v>
      </c>
      <c r="ACN65">
        <v>20.948192479999999</v>
      </c>
      <c r="ACO65">
        <v>20.98553454</v>
      </c>
      <c r="ACP65">
        <v>20.95255135</v>
      </c>
      <c r="ACQ65">
        <v>20.971100020000002</v>
      </c>
      <c r="ACR65">
        <v>20.976949189999999</v>
      </c>
      <c r="ACS65">
        <v>20.989769809999999</v>
      </c>
      <c r="ACT65">
        <v>20.997757360000001</v>
      </c>
      <c r="ACU65">
        <v>20.97849137</v>
      </c>
      <c r="ACV65">
        <v>20.98363174</v>
      </c>
      <c r="ACW65">
        <v>20.963067590000001</v>
      </c>
      <c r="ACX65">
        <v>20.954394000000001</v>
      </c>
      <c r="ACY65">
        <v>20.957566889999999</v>
      </c>
      <c r="ACZ65">
        <v>20.96327011</v>
      </c>
      <c r="ADA65">
        <v>20.965679519999998</v>
      </c>
      <c r="ADB65">
        <v>20.974229000000001</v>
      </c>
      <c r="ADC65">
        <v>20.989773459999999</v>
      </c>
      <c r="ADD65">
        <v>20.94296413</v>
      </c>
      <c r="ADE65">
        <v>21.005858799999999</v>
      </c>
      <c r="ADF65">
        <v>20.97154102</v>
      </c>
      <c r="ADG65">
        <v>20.933356710000002</v>
      </c>
      <c r="ADH65">
        <v>20.965168899999998</v>
      </c>
      <c r="ADI65">
        <v>20.957129729999998</v>
      </c>
      <c r="ADJ65">
        <v>21.002319880000002</v>
      </c>
      <c r="ADK65">
        <v>20.977475420000001</v>
      </c>
      <c r="ADL65">
        <v>21.004287309999999</v>
      </c>
      <c r="ADM65">
        <v>20.98296728</v>
      </c>
      <c r="ADN65">
        <v>21.000792669999999</v>
      </c>
      <c r="ADO65">
        <v>20.970678549999999</v>
      </c>
      <c r="ADP65">
        <v>20.991210450000001</v>
      </c>
      <c r="ADQ65">
        <v>20.943588770000002</v>
      </c>
      <c r="ADR65">
        <v>20.95228328</v>
      </c>
      <c r="ADS65">
        <v>20.979049580000002</v>
      </c>
      <c r="ADT65">
        <v>20.94779145</v>
      </c>
      <c r="ADU65">
        <v>20.976965320000001</v>
      </c>
      <c r="ADV65">
        <v>20.989449669999999</v>
      </c>
      <c r="ADW65">
        <v>20.969347160000002</v>
      </c>
      <c r="ADX65">
        <v>20.989441790000001</v>
      </c>
      <c r="ADY65">
        <v>20.956491209999999</v>
      </c>
      <c r="ADZ65">
        <v>20.9855974</v>
      </c>
      <c r="AEA65">
        <v>20.995436439999999</v>
      </c>
      <c r="AEB65">
        <v>20.991099729999998</v>
      </c>
      <c r="AEC65">
        <v>20.983146860000002</v>
      </c>
      <c r="AED65">
        <v>20.93876362</v>
      </c>
      <c r="AEE65">
        <v>20.98969378</v>
      </c>
      <c r="AEF65">
        <v>20.981467890000001</v>
      </c>
      <c r="AEG65">
        <v>20.993943550000001</v>
      </c>
      <c r="AEH65">
        <v>20.96446843</v>
      </c>
      <c r="AEI65">
        <v>20.957008219999999</v>
      </c>
      <c r="AEJ65">
        <v>21.000513999999999</v>
      </c>
      <c r="AEK65">
        <v>20.964730289999999</v>
      </c>
      <c r="AEL65">
        <v>20.97218882</v>
      </c>
      <c r="AEM65">
        <v>21.01917195</v>
      </c>
      <c r="AEN65">
        <v>20.982204410000001</v>
      </c>
      <c r="AEO65">
        <v>21.012810810000001</v>
      </c>
      <c r="AEP65">
        <v>20.976352680000002</v>
      </c>
      <c r="AEQ65">
        <v>20.992198340000002</v>
      </c>
      <c r="AER65">
        <v>20.973384630000002</v>
      </c>
      <c r="AES65">
        <v>20.964051319999999</v>
      </c>
      <c r="AET65">
        <v>20.961715760000001</v>
      </c>
      <c r="AEU65">
        <v>20.981913680000002</v>
      </c>
      <c r="AEV65">
        <v>20.984465920000002</v>
      </c>
      <c r="AEW65">
        <v>20.96053886</v>
      </c>
      <c r="AEX65">
        <v>20.960934309999999</v>
      </c>
      <c r="AEY65">
        <v>20.96026956</v>
      </c>
      <c r="AEZ65">
        <v>21.0305477</v>
      </c>
      <c r="AFA65">
        <v>20.98986932</v>
      </c>
      <c r="AFB65">
        <v>20.989405340000001</v>
      </c>
      <c r="AFC65">
        <v>20.97125291</v>
      </c>
      <c r="AFD65">
        <v>20.985948140000001</v>
      </c>
      <c r="AFE65">
        <v>21.005321250000001</v>
      </c>
      <c r="AFF65">
        <v>20.965280679999999</v>
      </c>
      <c r="AFG65">
        <v>20.996987650000001</v>
      </c>
      <c r="AFH65">
        <v>20.968263690000001</v>
      </c>
      <c r="AFI65">
        <v>20.99194262</v>
      </c>
      <c r="AFJ65">
        <v>20.995297829999998</v>
      </c>
      <c r="AFK65">
        <v>20.992643279999999</v>
      </c>
      <c r="AFL65">
        <v>21.00173388</v>
      </c>
      <c r="AFM65">
        <v>21.028541440000001</v>
      </c>
      <c r="AFN65">
        <v>20.984858920000001</v>
      </c>
      <c r="AFO65">
        <v>20.958260070000001</v>
      </c>
      <c r="AFP65">
        <v>20.94601857</v>
      </c>
      <c r="AFQ65">
        <v>20.968508490000001</v>
      </c>
      <c r="AFR65">
        <v>21.004513960000001</v>
      </c>
      <c r="AFS65">
        <v>21.037475130000001</v>
      </c>
      <c r="AFT65">
        <v>20.981122589999998</v>
      </c>
      <c r="AFU65">
        <v>21.004263980000001</v>
      </c>
      <c r="AFV65">
        <v>20.983315340000001</v>
      </c>
      <c r="AFW65">
        <v>21.00281803</v>
      </c>
      <c r="AFX65">
        <v>21.01574222</v>
      </c>
      <c r="AFY65">
        <v>21.034894619999999</v>
      </c>
      <c r="AFZ65">
        <v>21.009183759999999</v>
      </c>
      <c r="AGA65">
        <v>21.025232540000001</v>
      </c>
      <c r="AGB65">
        <v>21.0001471</v>
      </c>
      <c r="AGC65">
        <v>20.981688569999999</v>
      </c>
      <c r="AGD65">
        <v>21.022400279999999</v>
      </c>
      <c r="AGE65">
        <v>21.009292120000001</v>
      </c>
      <c r="AGF65">
        <v>21.013286229999999</v>
      </c>
      <c r="AGG65">
        <v>21.01813679</v>
      </c>
      <c r="AGH65">
        <v>21.01577941</v>
      </c>
      <c r="AGI65">
        <v>21.015893739999999</v>
      </c>
      <c r="AGJ65">
        <v>21.024775689999998</v>
      </c>
      <c r="AGK65">
        <v>20.991500479999999</v>
      </c>
      <c r="AGL65">
        <v>20.984486530000002</v>
      </c>
      <c r="AGM65">
        <v>21.0071108</v>
      </c>
      <c r="AGN65">
        <v>20.973283930000001</v>
      </c>
      <c r="AGO65">
        <v>20.97840201</v>
      </c>
      <c r="AGP65">
        <v>20.98089603</v>
      </c>
      <c r="AGQ65">
        <v>21.002606230000001</v>
      </c>
      <c r="AGR65">
        <v>21.000909960000001</v>
      </c>
      <c r="AGS65">
        <v>21.00670332</v>
      </c>
      <c r="AGT65">
        <v>20.96798836</v>
      </c>
      <c r="AGU65">
        <v>20.988406520000002</v>
      </c>
      <c r="AGV65">
        <v>20.987416790000001</v>
      </c>
      <c r="AGW65">
        <v>20.997130349999999</v>
      </c>
      <c r="AGX65">
        <v>20.956749519999999</v>
      </c>
      <c r="AGY65">
        <v>20.996749179999998</v>
      </c>
      <c r="AGZ65">
        <v>20.99049655</v>
      </c>
      <c r="AHA65">
        <v>21.016784940000001</v>
      </c>
      <c r="AHB65">
        <v>21.051388360000001</v>
      </c>
      <c r="AHC65">
        <v>21.033090529999999</v>
      </c>
      <c r="AHD65">
        <v>21.015505470000001</v>
      </c>
      <c r="AHE65">
        <v>21.019106470000001</v>
      </c>
      <c r="AHF65">
        <v>21.01519016</v>
      </c>
      <c r="AHG65">
        <v>20.98930803</v>
      </c>
      <c r="AHH65">
        <v>21.036307399999998</v>
      </c>
      <c r="AHI65">
        <v>21.032233040000001</v>
      </c>
      <c r="AHJ65">
        <v>21.00272236</v>
      </c>
      <c r="AHK65">
        <v>21.010377559999998</v>
      </c>
      <c r="AHL65">
        <v>21.001044390000001</v>
      </c>
      <c r="AHM65">
        <v>21.028381620000001</v>
      </c>
      <c r="AHN65">
        <v>21.005850349999999</v>
      </c>
      <c r="AHO65">
        <v>21.03113596</v>
      </c>
      <c r="AHP65">
        <v>21.026844839999999</v>
      </c>
      <c r="AHQ65">
        <v>20.98182156</v>
      </c>
      <c r="AHR65">
        <v>20.991938139999998</v>
      </c>
      <c r="AHS65">
        <v>21.00881661</v>
      </c>
      <c r="AHT65">
        <v>21.00902507</v>
      </c>
      <c r="AHU65">
        <v>21.037052169999999</v>
      </c>
      <c r="AHV65">
        <v>21.038667830000001</v>
      </c>
      <c r="AHW65">
        <v>21.0631515</v>
      </c>
      <c r="AHX65">
        <v>21.033139349999999</v>
      </c>
      <c r="AHY65">
        <v>21.049399130000001</v>
      </c>
      <c r="AHZ65">
        <v>21.04129013</v>
      </c>
      <c r="AIA65">
        <v>21.046756680000001</v>
      </c>
      <c r="AIB65">
        <v>21.030766320000001</v>
      </c>
      <c r="AIC65">
        <v>21.03551002</v>
      </c>
      <c r="AID65">
        <v>21.048758020000001</v>
      </c>
      <c r="AIE65">
        <v>21.06421783</v>
      </c>
      <c r="AIF65">
        <v>21.073625440000001</v>
      </c>
      <c r="AIG65">
        <v>21.040458579999999</v>
      </c>
      <c r="AIH65">
        <v>21.013699729999999</v>
      </c>
      <c r="AII65">
        <v>21.04203815</v>
      </c>
      <c r="AIJ65">
        <v>21.02592512</v>
      </c>
      <c r="AIK65">
        <v>21.045603280000002</v>
      </c>
      <c r="AIL65">
        <v>21.019369910000002</v>
      </c>
      <c r="AIM65">
        <v>21.03453412</v>
      </c>
      <c r="AIN65">
        <v>21.028223619999999</v>
      </c>
      <c r="AIO65">
        <v>21.029843320000001</v>
      </c>
      <c r="AIP65">
        <v>21.01977578</v>
      </c>
      <c r="AIQ65">
        <v>21.052123300000002</v>
      </c>
      <c r="AIR65">
        <v>21.02752095</v>
      </c>
      <c r="AIS65">
        <v>21.055367579999999</v>
      </c>
      <c r="AIT65">
        <v>21.039358719999999</v>
      </c>
      <c r="AIU65">
        <v>21.029665829999999</v>
      </c>
      <c r="AIV65">
        <v>21.012829480000001</v>
      </c>
      <c r="AIW65">
        <v>21.061110100000001</v>
      </c>
      <c r="AIX65">
        <v>21.038213850000002</v>
      </c>
      <c r="AIY65">
        <v>21.055025870000001</v>
      </c>
      <c r="AIZ65">
        <v>21.057209319999998</v>
      </c>
      <c r="AJA65">
        <v>21.034590349999998</v>
      </c>
      <c r="AJB65">
        <v>21.034356160000002</v>
      </c>
      <c r="AJC65">
        <v>21.04647537</v>
      </c>
      <c r="AJD65">
        <v>21.0303085</v>
      </c>
      <c r="AJE65">
        <v>21.04176223</v>
      </c>
      <c r="AJF65">
        <v>21.039228430000001</v>
      </c>
      <c r="AJG65">
        <v>21.046743759999998</v>
      </c>
      <c r="AJH65">
        <v>21.048884220000001</v>
      </c>
      <c r="AJI65">
        <v>21.046181260000001</v>
      </c>
      <c r="AJJ65">
        <v>21.043134649999999</v>
      </c>
      <c r="AJK65">
        <v>21.041830040000001</v>
      </c>
      <c r="AJL65">
        <v>21.054768079999999</v>
      </c>
      <c r="AJM65">
        <v>21.026456270000001</v>
      </c>
      <c r="AJN65">
        <v>21.04446265</v>
      </c>
      <c r="AJO65">
        <v>21.067167789999999</v>
      </c>
      <c r="AJP65">
        <v>21.04968586</v>
      </c>
      <c r="AJQ65">
        <v>21.059856020000002</v>
      </c>
      <c r="AJR65">
        <v>21.066131810000002</v>
      </c>
      <c r="AJS65">
        <v>21.01100559</v>
      </c>
      <c r="AJT65">
        <v>21.073484780000001</v>
      </c>
      <c r="AJU65">
        <v>21.04834761</v>
      </c>
      <c r="AJV65">
        <v>21.041521370000002</v>
      </c>
      <c r="AJW65">
        <v>21.048170169999999</v>
      </c>
      <c r="AJX65">
        <v>21.060020890000001</v>
      </c>
    </row>
    <row r="66" spans="1:960" x14ac:dyDescent="0.2">
      <c r="A66" t="s">
        <v>73</v>
      </c>
      <c r="B66" t="s">
        <v>10</v>
      </c>
      <c r="C66" s="1">
        <v>0.35</v>
      </c>
      <c r="D66">
        <v>20.795629430000002</v>
      </c>
      <c r="E66">
        <v>7.8125E-2</v>
      </c>
      <c r="F66">
        <v>20.9854369</v>
      </c>
      <c r="G66">
        <v>20.99356959</v>
      </c>
      <c r="H66">
        <v>21.02298416</v>
      </c>
      <c r="I66">
        <v>21.004423070000001</v>
      </c>
      <c r="J66">
        <v>21.007212559999999</v>
      </c>
      <c r="K66">
        <v>21.008655399999999</v>
      </c>
      <c r="L66">
        <v>21.055022489999999</v>
      </c>
      <c r="M66">
        <v>21.038530059999999</v>
      </c>
      <c r="N66">
        <v>21.070143609999999</v>
      </c>
      <c r="O66">
        <v>21.041594910000001</v>
      </c>
      <c r="P66">
        <v>21.059187519999998</v>
      </c>
      <c r="Q66">
        <v>21.049926240000001</v>
      </c>
      <c r="R66">
        <v>21.04353068</v>
      </c>
      <c r="S66">
        <v>21.069690949999998</v>
      </c>
      <c r="T66">
        <v>21.067842209999998</v>
      </c>
      <c r="U66">
        <v>20.815677399999998</v>
      </c>
      <c r="V66">
        <v>20.815448409999998</v>
      </c>
      <c r="W66">
        <v>20.803610679999998</v>
      </c>
      <c r="X66">
        <v>20.816338699999999</v>
      </c>
      <c r="Y66">
        <v>20.840869470000001</v>
      </c>
      <c r="Z66">
        <v>20.839006659999999</v>
      </c>
      <c r="AA66">
        <v>20.827140870000001</v>
      </c>
      <c r="AB66">
        <v>20.795629430000002</v>
      </c>
      <c r="AC66">
        <v>20.840895750000001</v>
      </c>
      <c r="AD66">
        <v>20.83268515</v>
      </c>
      <c r="AE66">
        <v>20.807653080000001</v>
      </c>
      <c r="AF66">
        <v>20.86067504</v>
      </c>
      <c r="AG66">
        <v>20.84676043</v>
      </c>
      <c r="AH66">
        <v>20.842049960000001</v>
      </c>
      <c r="AI66">
        <v>20.84626755</v>
      </c>
      <c r="AJ66">
        <v>20.834406820000002</v>
      </c>
      <c r="AK66">
        <v>20.824288670000001</v>
      </c>
      <c r="AL66">
        <v>20.80203577</v>
      </c>
      <c r="AM66">
        <v>20.88232841</v>
      </c>
      <c r="AN66">
        <v>20.850270479999999</v>
      </c>
      <c r="AO66">
        <v>20.894793279999998</v>
      </c>
      <c r="AP66">
        <v>20.86561537</v>
      </c>
      <c r="AQ66">
        <v>20.842184920000001</v>
      </c>
      <c r="AR66">
        <v>20.88903371</v>
      </c>
      <c r="AS66">
        <v>20.856843250000001</v>
      </c>
      <c r="AT66">
        <v>20.849160600000001</v>
      </c>
      <c r="AU66">
        <v>20.889305360000002</v>
      </c>
      <c r="AV66">
        <v>20.86602925</v>
      </c>
      <c r="AW66">
        <v>20.893982319999999</v>
      </c>
      <c r="AX66">
        <v>20.865901399999998</v>
      </c>
      <c r="AY66">
        <v>20.885111940000002</v>
      </c>
      <c r="AZ66">
        <v>20.910768390000001</v>
      </c>
      <c r="BA66">
        <v>20.918520579999999</v>
      </c>
      <c r="BB66">
        <v>20.858459320000001</v>
      </c>
      <c r="BC66">
        <v>20.892598880000001</v>
      </c>
      <c r="BD66">
        <v>20.904552689999999</v>
      </c>
      <c r="BE66">
        <v>20.922652899999999</v>
      </c>
      <c r="BF66">
        <v>20.88928392</v>
      </c>
      <c r="BG66">
        <v>20.90949002</v>
      </c>
      <c r="BH66">
        <v>20.890337649999999</v>
      </c>
      <c r="BI66">
        <v>20.90893414</v>
      </c>
      <c r="BJ66">
        <v>20.922696720000001</v>
      </c>
      <c r="BK66">
        <v>20.89142515</v>
      </c>
      <c r="BL66">
        <v>20.918047850000001</v>
      </c>
      <c r="BM66">
        <v>20.933725089999999</v>
      </c>
      <c r="BN66">
        <v>20.889534810000001</v>
      </c>
      <c r="BO66">
        <v>20.915411049999999</v>
      </c>
      <c r="BP66">
        <v>20.91706181</v>
      </c>
      <c r="BQ66">
        <v>20.826420379999998</v>
      </c>
      <c r="BR66">
        <v>20.834568640000001</v>
      </c>
      <c r="BS66">
        <v>20.80505883</v>
      </c>
      <c r="BT66">
        <v>20.794550910000002</v>
      </c>
      <c r="BU66">
        <v>20.842281190000001</v>
      </c>
      <c r="BV66">
        <v>20.82698645</v>
      </c>
      <c r="BW66">
        <v>20.821541969999998</v>
      </c>
      <c r="BX66">
        <v>20.843747539999999</v>
      </c>
      <c r="BY66">
        <v>20.835600979999999</v>
      </c>
      <c r="BZ66">
        <v>20.84034415</v>
      </c>
      <c r="CA66">
        <v>20.878927180000002</v>
      </c>
      <c r="CB66">
        <v>20.833727849999999</v>
      </c>
      <c r="CC66">
        <v>20.802651610000002</v>
      </c>
      <c r="CD66">
        <v>20.829207499999999</v>
      </c>
      <c r="CE66">
        <v>20.813596409999999</v>
      </c>
      <c r="CF66">
        <v>20.84728853</v>
      </c>
      <c r="CG66">
        <v>20.83247003</v>
      </c>
      <c r="CH66">
        <v>20.825237950000002</v>
      </c>
      <c r="CI66">
        <v>20.848709589999999</v>
      </c>
      <c r="CJ66">
        <v>20.820393549999999</v>
      </c>
      <c r="CK66">
        <v>20.867181890000001</v>
      </c>
      <c r="CL66">
        <v>20.856768349999999</v>
      </c>
      <c r="CM66">
        <v>20.89348596</v>
      </c>
      <c r="CN66">
        <v>20.87248859</v>
      </c>
      <c r="CO66">
        <v>20.873097300000001</v>
      </c>
      <c r="CP66">
        <v>20.821096669999999</v>
      </c>
      <c r="CQ66">
        <v>20.827827540000001</v>
      </c>
      <c r="CR66">
        <v>20.838800930000001</v>
      </c>
      <c r="CS66">
        <v>20.843270929999999</v>
      </c>
      <c r="CT66">
        <v>20.894292020000002</v>
      </c>
      <c r="CU66">
        <v>20.830659359999999</v>
      </c>
      <c r="CV66">
        <v>20.832431239999998</v>
      </c>
      <c r="CW66">
        <v>20.84329305</v>
      </c>
      <c r="CX66">
        <v>20.81502321</v>
      </c>
      <c r="CY66">
        <v>20.821320010000001</v>
      </c>
      <c r="CZ66">
        <v>20.826342589999999</v>
      </c>
      <c r="DA66">
        <v>20.833514480000002</v>
      </c>
      <c r="DB66">
        <v>20.839270849999998</v>
      </c>
      <c r="DC66">
        <v>20.81451161</v>
      </c>
      <c r="DD66">
        <v>20.872352240000001</v>
      </c>
      <c r="DE66">
        <v>20.872317639999999</v>
      </c>
      <c r="DF66">
        <v>20.849228780000001</v>
      </c>
      <c r="DG66">
        <v>20.804710579999998</v>
      </c>
      <c r="DH66">
        <v>20.829797469999999</v>
      </c>
      <c r="DI66">
        <v>20.82131747</v>
      </c>
      <c r="DJ66">
        <v>20.863482959999999</v>
      </c>
      <c r="DK66">
        <v>20.82867568</v>
      </c>
      <c r="DL66">
        <v>20.84393983</v>
      </c>
      <c r="DM66">
        <v>20.84481319</v>
      </c>
      <c r="DN66">
        <v>20.839650070000001</v>
      </c>
      <c r="DO66">
        <v>20.791409909999999</v>
      </c>
      <c r="DP66">
        <v>20.841018009999999</v>
      </c>
      <c r="DQ66">
        <v>20.857131129999999</v>
      </c>
      <c r="DR66">
        <v>20.843784970000002</v>
      </c>
      <c r="DS66">
        <v>20.79616901</v>
      </c>
      <c r="DT66">
        <v>20.855986009999999</v>
      </c>
      <c r="DU66">
        <v>20.859887050000001</v>
      </c>
      <c r="DV66">
        <v>20.819930970000001</v>
      </c>
      <c r="DW66">
        <v>20.824377080000001</v>
      </c>
      <c r="DX66">
        <v>20.852338700000001</v>
      </c>
      <c r="DY66">
        <v>20.859905699999999</v>
      </c>
      <c r="DZ66">
        <v>20.85360073</v>
      </c>
      <c r="EA66">
        <v>20.8326736</v>
      </c>
      <c r="EB66">
        <v>20.850822669999999</v>
      </c>
      <c r="EC66">
        <v>20.838180520000002</v>
      </c>
      <c r="ED66">
        <v>20.81381193</v>
      </c>
      <c r="EE66">
        <v>20.845620530000001</v>
      </c>
      <c r="EF66">
        <v>20.83192541</v>
      </c>
      <c r="EG66">
        <v>20.840633570000001</v>
      </c>
      <c r="EH66">
        <v>20.86666387</v>
      </c>
      <c r="EI66">
        <v>20.85499991</v>
      </c>
      <c r="EJ66">
        <v>20.851683489999999</v>
      </c>
      <c r="EK66">
        <v>20.843434349999999</v>
      </c>
      <c r="EL66">
        <v>20.909664759999998</v>
      </c>
      <c r="EM66">
        <v>20.856149630000001</v>
      </c>
      <c r="EN66">
        <v>20.863953930000001</v>
      </c>
      <c r="EO66">
        <v>20.87203865</v>
      </c>
      <c r="EP66">
        <v>20.889652529999999</v>
      </c>
      <c r="EQ66">
        <v>20.87606431</v>
      </c>
      <c r="ER66">
        <v>20.90357126</v>
      </c>
      <c r="ES66">
        <v>20.859833479999999</v>
      </c>
      <c r="ET66">
        <v>20.877209350000001</v>
      </c>
      <c r="EU66">
        <v>20.830259269999999</v>
      </c>
      <c r="EV66">
        <v>20.84556487</v>
      </c>
      <c r="EW66">
        <v>20.80897805</v>
      </c>
      <c r="EX66">
        <v>20.83610908</v>
      </c>
      <c r="EY66">
        <v>20.823845370000001</v>
      </c>
      <c r="EZ66">
        <v>20.85409529</v>
      </c>
      <c r="FA66">
        <v>20.809759710000002</v>
      </c>
      <c r="FB66">
        <v>20.837612320000002</v>
      </c>
      <c r="FC66">
        <v>20.83713272</v>
      </c>
      <c r="FD66">
        <v>20.795200449999999</v>
      </c>
      <c r="FE66">
        <v>20.8592628</v>
      </c>
      <c r="FF66">
        <v>20.822868440000001</v>
      </c>
      <c r="FG66">
        <v>20.82005672</v>
      </c>
      <c r="FH66">
        <v>20.850739440000002</v>
      </c>
      <c r="FI66">
        <v>20.820420970000001</v>
      </c>
      <c r="FJ66">
        <v>20.861663979999999</v>
      </c>
      <c r="FK66">
        <v>20.841336989999999</v>
      </c>
      <c r="FL66">
        <v>20.842164539999999</v>
      </c>
      <c r="FM66">
        <v>20.855801599999999</v>
      </c>
      <c r="FN66">
        <v>20.842305960000001</v>
      </c>
      <c r="FO66">
        <v>20.860341259999998</v>
      </c>
      <c r="FP66">
        <v>20.846740069999999</v>
      </c>
      <c r="FQ66">
        <v>20.891293019999999</v>
      </c>
      <c r="FR66">
        <v>20.860601599999999</v>
      </c>
      <c r="FS66">
        <v>20.871711000000001</v>
      </c>
      <c r="FT66">
        <v>20.862923219999999</v>
      </c>
      <c r="FU66">
        <v>20.843032210000001</v>
      </c>
      <c r="FV66">
        <v>20.85907958</v>
      </c>
      <c r="FW66">
        <v>20.823575479999999</v>
      </c>
      <c r="FX66">
        <v>20.86182251</v>
      </c>
      <c r="FY66">
        <v>20.883640849999999</v>
      </c>
      <c r="FZ66">
        <v>20.876442999999998</v>
      </c>
      <c r="GA66">
        <v>20.865044390000001</v>
      </c>
      <c r="GB66">
        <v>20.834389999999999</v>
      </c>
      <c r="GC66">
        <v>20.861158140000001</v>
      </c>
      <c r="GD66">
        <v>20.85806702</v>
      </c>
      <c r="GE66">
        <v>20.861238539999999</v>
      </c>
      <c r="GF66">
        <v>20.853157199999998</v>
      </c>
      <c r="GG66">
        <v>20.856272329999999</v>
      </c>
      <c r="GH66">
        <v>20.831866089999998</v>
      </c>
      <c r="GI66">
        <v>20.869682820000001</v>
      </c>
      <c r="GJ66">
        <v>20.89472486</v>
      </c>
      <c r="GK66">
        <v>20.874487200000001</v>
      </c>
      <c r="GL66">
        <v>20.840133009999999</v>
      </c>
      <c r="GM66">
        <v>20.83213112</v>
      </c>
      <c r="GN66">
        <v>20.875450270000002</v>
      </c>
      <c r="GO66">
        <v>20.872424410000001</v>
      </c>
      <c r="GP66">
        <v>20.853924970000001</v>
      </c>
      <c r="GQ66">
        <v>20.853924549999999</v>
      </c>
      <c r="GR66">
        <v>20.872965350000001</v>
      </c>
      <c r="GS66">
        <v>20.88383782</v>
      </c>
      <c r="GT66">
        <v>20.86505567</v>
      </c>
      <c r="GU66">
        <v>20.865407340000001</v>
      </c>
      <c r="GV66">
        <v>20.84812033</v>
      </c>
      <c r="GW66">
        <v>20.864345329999999</v>
      </c>
      <c r="GX66">
        <v>20.88285312</v>
      </c>
      <c r="GY66">
        <v>20.856215219999999</v>
      </c>
      <c r="GZ66">
        <v>20.879251329999999</v>
      </c>
      <c r="HA66">
        <v>20.853214189999999</v>
      </c>
      <c r="HB66">
        <v>20.884447860000002</v>
      </c>
      <c r="HC66">
        <v>20.880082229999999</v>
      </c>
      <c r="HD66">
        <v>20.879420710000002</v>
      </c>
      <c r="HE66">
        <v>20.865622259999999</v>
      </c>
      <c r="HF66">
        <v>20.882002920000001</v>
      </c>
      <c r="HG66">
        <v>20.90040716</v>
      </c>
      <c r="HH66">
        <v>20.850876830000001</v>
      </c>
      <c r="HI66">
        <v>20.888126870000001</v>
      </c>
      <c r="HJ66">
        <v>20.829018019999999</v>
      </c>
      <c r="HK66">
        <v>20.882838769999999</v>
      </c>
      <c r="HL66">
        <v>20.841646579999999</v>
      </c>
      <c r="HM66">
        <v>20.895707080000001</v>
      </c>
      <c r="HN66">
        <v>20.87952001</v>
      </c>
      <c r="HO66">
        <v>20.898743939999999</v>
      </c>
      <c r="HP66">
        <v>20.88949298</v>
      </c>
      <c r="HQ66">
        <v>20.876354880000001</v>
      </c>
      <c r="HR66">
        <v>20.903190940000002</v>
      </c>
      <c r="HS66">
        <v>20.875035660000002</v>
      </c>
      <c r="HT66">
        <v>20.867851510000001</v>
      </c>
      <c r="HU66">
        <v>20.824274160000002</v>
      </c>
      <c r="HV66">
        <v>20.8118929</v>
      </c>
      <c r="HW66">
        <v>20.841463480000002</v>
      </c>
      <c r="HX66">
        <v>20.847051789999998</v>
      </c>
      <c r="HY66">
        <v>20.835239479999998</v>
      </c>
      <c r="HZ66">
        <v>20.860402820000001</v>
      </c>
      <c r="IA66">
        <v>20.82000266</v>
      </c>
      <c r="IB66">
        <v>20.815085409999998</v>
      </c>
      <c r="IC66">
        <v>20.865918239999999</v>
      </c>
      <c r="ID66">
        <v>20.82444228</v>
      </c>
      <c r="IE66">
        <v>20.876201250000001</v>
      </c>
      <c r="IF66">
        <v>20.823496840000001</v>
      </c>
      <c r="IG66">
        <v>20.827289360000002</v>
      </c>
      <c r="IH66">
        <v>20.848163400000001</v>
      </c>
      <c r="II66">
        <v>20.82023654</v>
      </c>
      <c r="IJ66">
        <v>20.830363479999999</v>
      </c>
      <c r="IK66">
        <v>20.80614611</v>
      </c>
      <c r="IL66">
        <v>20.841852200000002</v>
      </c>
      <c r="IM66">
        <v>20.82783543</v>
      </c>
      <c r="IN66">
        <v>20.812665259999999</v>
      </c>
      <c r="IO66">
        <v>20.848213900000001</v>
      </c>
      <c r="IP66">
        <v>20.796392340000001</v>
      </c>
      <c r="IQ66">
        <v>20.835044889999999</v>
      </c>
      <c r="IR66">
        <v>20.828677890000002</v>
      </c>
      <c r="IS66">
        <v>20.82093296</v>
      </c>
      <c r="IT66">
        <v>20.856800679999999</v>
      </c>
      <c r="IU66">
        <v>20.833078520000001</v>
      </c>
      <c r="IV66">
        <v>20.833919890000001</v>
      </c>
      <c r="IW66">
        <v>20.86222463</v>
      </c>
      <c r="IX66">
        <v>20.842784680000001</v>
      </c>
      <c r="IY66">
        <v>20.82397207</v>
      </c>
      <c r="IZ66">
        <v>20.82159223</v>
      </c>
      <c r="JA66">
        <v>20.852138839999999</v>
      </c>
      <c r="JB66">
        <v>20.84325127</v>
      </c>
      <c r="JC66">
        <v>20.864939799999998</v>
      </c>
      <c r="JD66">
        <v>20.877501169999999</v>
      </c>
      <c r="JE66">
        <v>20.86494682</v>
      </c>
      <c r="JF66">
        <v>20.834237649999999</v>
      </c>
      <c r="JG66">
        <v>20.873085069999998</v>
      </c>
      <c r="JH66">
        <v>20.860029149999999</v>
      </c>
      <c r="JI66">
        <v>20.844539520000001</v>
      </c>
      <c r="JJ66">
        <v>20.863827730000001</v>
      </c>
      <c r="JK66">
        <v>20.878792579999999</v>
      </c>
      <c r="JL66">
        <v>20.857250730000001</v>
      </c>
      <c r="JM66">
        <v>20.85531464</v>
      </c>
      <c r="JN66">
        <v>20.829096440000001</v>
      </c>
      <c r="JO66">
        <v>20.849996709999999</v>
      </c>
      <c r="JP66">
        <v>20.82928296</v>
      </c>
      <c r="JQ66">
        <v>20.871263119999998</v>
      </c>
      <c r="JR66">
        <v>20.860335559999999</v>
      </c>
      <c r="JS66">
        <v>20.86410068</v>
      </c>
      <c r="JT66">
        <v>20.85161798</v>
      </c>
      <c r="JU66">
        <v>20.890453279999999</v>
      </c>
      <c r="JV66">
        <v>20.89680152</v>
      </c>
      <c r="JW66">
        <v>20.876121690000002</v>
      </c>
      <c r="JX66">
        <v>20.88284711</v>
      </c>
      <c r="JY66">
        <v>20.879945459999998</v>
      </c>
      <c r="JZ66">
        <v>20.869762980000001</v>
      </c>
      <c r="KA66">
        <v>20.861504100000001</v>
      </c>
      <c r="KB66">
        <v>20.894166080000002</v>
      </c>
      <c r="KC66">
        <v>20.87770458</v>
      </c>
      <c r="KD66">
        <v>20.850908570000001</v>
      </c>
      <c r="KE66">
        <v>20.890091210000001</v>
      </c>
      <c r="KF66">
        <v>20.867605579999999</v>
      </c>
      <c r="KG66">
        <v>20.88146274</v>
      </c>
      <c r="KH66">
        <v>20.890938030000001</v>
      </c>
      <c r="KI66">
        <v>20.886108230000001</v>
      </c>
      <c r="KJ66">
        <v>20.898496399999999</v>
      </c>
      <c r="KK66">
        <v>20.8475523</v>
      </c>
      <c r="KL66">
        <v>20.888155470000001</v>
      </c>
      <c r="KM66">
        <v>20.925996049999998</v>
      </c>
      <c r="KN66">
        <v>20.897605420000001</v>
      </c>
      <c r="KO66">
        <v>20.890917179999999</v>
      </c>
      <c r="KP66">
        <v>20.885926359999999</v>
      </c>
      <c r="KQ66">
        <v>20.865930880000001</v>
      </c>
      <c r="KR66">
        <v>20.870562530000001</v>
      </c>
      <c r="KS66">
        <v>20.86758343</v>
      </c>
      <c r="KT66">
        <v>20.914039330000001</v>
      </c>
      <c r="KU66">
        <v>20.873726470000001</v>
      </c>
      <c r="KV66">
        <v>20.895425979999999</v>
      </c>
      <c r="KW66">
        <v>20.91165857</v>
      </c>
      <c r="KX66">
        <v>20.857068720000001</v>
      </c>
      <c r="KY66">
        <v>20.898967890000002</v>
      </c>
      <c r="KZ66">
        <v>20.893494400000002</v>
      </c>
      <c r="LA66">
        <v>20.89863948</v>
      </c>
      <c r="LB66">
        <v>20.895872149999999</v>
      </c>
      <c r="LC66">
        <v>20.851739670000001</v>
      </c>
      <c r="LD66">
        <v>20.821325640000001</v>
      </c>
      <c r="LE66">
        <v>20.849298900000001</v>
      </c>
      <c r="LF66">
        <v>20.842598469999999</v>
      </c>
      <c r="LG66">
        <v>20.85205114</v>
      </c>
      <c r="LH66">
        <v>20.842500699999999</v>
      </c>
      <c r="LI66">
        <v>20.841243689999999</v>
      </c>
      <c r="LJ66">
        <v>20.823650059999999</v>
      </c>
      <c r="LK66">
        <v>20.87185757</v>
      </c>
      <c r="LL66">
        <v>20.882328690000001</v>
      </c>
      <c r="LM66">
        <v>20.863302959999999</v>
      </c>
      <c r="LN66">
        <v>20.872995029999998</v>
      </c>
      <c r="LO66">
        <v>20.880533249999999</v>
      </c>
      <c r="LP66">
        <v>20.868627799999999</v>
      </c>
      <c r="LQ66">
        <v>20.862981260000002</v>
      </c>
      <c r="LR66">
        <v>20.85423325</v>
      </c>
      <c r="LS66">
        <v>20.903684770000002</v>
      </c>
      <c r="LT66">
        <v>20.867874690000001</v>
      </c>
      <c r="LU66">
        <v>20.864144169999999</v>
      </c>
      <c r="LV66">
        <v>20.86671501</v>
      </c>
      <c r="LW66">
        <v>20.863750339999999</v>
      </c>
      <c r="LX66">
        <v>20.864959670000001</v>
      </c>
      <c r="LY66">
        <v>20.85801172</v>
      </c>
      <c r="LZ66">
        <v>20.88887575</v>
      </c>
      <c r="MA66">
        <v>20.896188779999999</v>
      </c>
      <c r="MB66">
        <v>20.876672159999998</v>
      </c>
      <c r="MC66">
        <v>20.857634040000001</v>
      </c>
      <c r="MD66">
        <v>20.890850830000002</v>
      </c>
      <c r="ME66">
        <v>20.861219519999999</v>
      </c>
      <c r="MF66">
        <v>20.852592980000001</v>
      </c>
      <c r="MG66">
        <v>20.90628684</v>
      </c>
      <c r="MH66">
        <v>20.871821279999999</v>
      </c>
      <c r="MI66">
        <v>20.90930672</v>
      </c>
      <c r="MJ66">
        <v>20.874314900000002</v>
      </c>
      <c r="MK66">
        <v>20.905816000000002</v>
      </c>
      <c r="ML66">
        <v>20.888426849999998</v>
      </c>
      <c r="MM66">
        <v>20.872195850000001</v>
      </c>
      <c r="MN66">
        <v>20.887625190000001</v>
      </c>
      <c r="MO66">
        <v>20.918178699999999</v>
      </c>
      <c r="MP66">
        <v>20.893751219999999</v>
      </c>
      <c r="MQ66">
        <v>20.885107269999999</v>
      </c>
      <c r="MR66">
        <v>20.903744870000001</v>
      </c>
      <c r="MS66">
        <v>20.897664070000001</v>
      </c>
      <c r="MT66">
        <v>20.877169769999998</v>
      </c>
      <c r="MU66">
        <v>20.899474900000001</v>
      </c>
      <c r="MV66">
        <v>20.86762921</v>
      </c>
      <c r="MW66">
        <v>20.90570374</v>
      </c>
      <c r="MX66">
        <v>20.892417080000001</v>
      </c>
      <c r="MY66">
        <v>20.905876719999998</v>
      </c>
      <c r="MZ66">
        <v>20.85842027</v>
      </c>
      <c r="NA66">
        <v>20.896938639999998</v>
      </c>
      <c r="NB66">
        <v>20.905372100000001</v>
      </c>
      <c r="NC66">
        <v>20.894160450000001</v>
      </c>
      <c r="ND66">
        <v>20.9018199</v>
      </c>
      <c r="NE66">
        <v>20.894865410000001</v>
      </c>
      <c r="NF66">
        <v>20.874403189999999</v>
      </c>
      <c r="NG66">
        <v>20.851234460000001</v>
      </c>
      <c r="NH66">
        <v>20.897488580000001</v>
      </c>
      <c r="NI66">
        <v>20.87135554</v>
      </c>
      <c r="NJ66">
        <v>20.89364668</v>
      </c>
      <c r="NK66">
        <v>20.877513390000001</v>
      </c>
      <c r="NL66">
        <v>20.910303030000001</v>
      </c>
      <c r="NM66">
        <v>20.888955859999999</v>
      </c>
      <c r="NN66">
        <v>20.86405894</v>
      </c>
      <c r="NO66">
        <v>20.86531978</v>
      </c>
      <c r="NP66">
        <v>20.895330090000002</v>
      </c>
      <c r="NQ66">
        <v>20.880335559999999</v>
      </c>
      <c r="NR66">
        <v>20.875549979999999</v>
      </c>
      <c r="NS66">
        <v>20.885579159999999</v>
      </c>
      <c r="NT66">
        <v>20.90273663</v>
      </c>
      <c r="NU66">
        <v>20.891507650000001</v>
      </c>
      <c r="NV66">
        <v>20.854452479999999</v>
      </c>
      <c r="NW66">
        <v>20.89882888</v>
      </c>
      <c r="NX66">
        <v>20.86994039</v>
      </c>
      <c r="NY66">
        <v>20.871463840000001</v>
      </c>
      <c r="NZ66">
        <v>20.900944070000001</v>
      </c>
      <c r="OA66">
        <v>20.923033669999999</v>
      </c>
      <c r="OB66">
        <v>20.91889149</v>
      </c>
      <c r="OC66">
        <v>20.910068429999999</v>
      </c>
      <c r="OD66">
        <v>20.877159039999999</v>
      </c>
      <c r="OE66">
        <v>20.89602768</v>
      </c>
      <c r="OF66">
        <v>20.883247170000001</v>
      </c>
      <c r="OG66">
        <v>20.90042571</v>
      </c>
      <c r="OH66">
        <v>20.92774154</v>
      </c>
      <c r="OI66">
        <v>20.896776729999999</v>
      </c>
      <c r="OJ66">
        <v>20.893967839999998</v>
      </c>
      <c r="OK66">
        <v>20.883222329999999</v>
      </c>
      <c r="OL66">
        <v>20.87763782</v>
      </c>
      <c r="OM66">
        <v>20.941340749999998</v>
      </c>
      <c r="ON66">
        <v>20.900757779999999</v>
      </c>
      <c r="OO66">
        <v>20.88661656</v>
      </c>
      <c r="OP66">
        <v>20.91823334</v>
      </c>
      <c r="OQ66">
        <v>20.878997269999999</v>
      </c>
      <c r="OR66">
        <v>20.908120629999999</v>
      </c>
      <c r="OS66">
        <v>20.941984860000002</v>
      </c>
      <c r="OT66">
        <v>20.912281360000001</v>
      </c>
      <c r="OU66">
        <v>20.910933109999998</v>
      </c>
      <c r="OV66">
        <v>20.966198739999999</v>
      </c>
      <c r="OW66">
        <v>20.90812055</v>
      </c>
      <c r="OX66">
        <v>20.974064739999999</v>
      </c>
      <c r="OY66">
        <v>20.953799589999999</v>
      </c>
      <c r="OZ66">
        <v>20.91951731</v>
      </c>
      <c r="PA66">
        <v>20.937710880000001</v>
      </c>
      <c r="PB66">
        <v>20.915032780000001</v>
      </c>
      <c r="PC66">
        <v>20.934652570000001</v>
      </c>
      <c r="PD66">
        <v>20.935459560000002</v>
      </c>
      <c r="PE66">
        <v>20.919695260000001</v>
      </c>
      <c r="PF66">
        <v>20.927339709999998</v>
      </c>
      <c r="PG66">
        <v>20.91080564</v>
      </c>
      <c r="PH66">
        <v>20.91871162</v>
      </c>
      <c r="PI66">
        <v>20.91476033</v>
      </c>
      <c r="PJ66">
        <v>20.9039772</v>
      </c>
      <c r="PK66">
        <v>20.908506360000001</v>
      </c>
      <c r="PL66">
        <v>20.903352430000002</v>
      </c>
      <c r="PM66">
        <v>20.891459770000001</v>
      </c>
      <c r="PN66">
        <v>20.918472919999999</v>
      </c>
      <c r="PO66">
        <v>20.944180240000001</v>
      </c>
      <c r="PP66">
        <v>20.91673037</v>
      </c>
      <c r="PQ66">
        <v>20.90366895</v>
      </c>
      <c r="PR66">
        <v>20.920949700000001</v>
      </c>
      <c r="PS66">
        <v>20.898474490000002</v>
      </c>
      <c r="PT66">
        <v>20.944073660000001</v>
      </c>
      <c r="PU66">
        <v>20.887306420000002</v>
      </c>
      <c r="PV66">
        <v>20.917210520000001</v>
      </c>
      <c r="PW66">
        <v>20.90406372</v>
      </c>
      <c r="PX66">
        <v>20.910951369999999</v>
      </c>
      <c r="PY66">
        <v>20.926921480000001</v>
      </c>
      <c r="PZ66">
        <v>20.944087530000001</v>
      </c>
      <c r="QA66">
        <v>20.90572323</v>
      </c>
      <c r="QB66">
        <v>20.93213815</v>
      </c>
      <c r="QC66">
        <v>20.939102829999999</v>
      </c>
      <c r="QD66">
        <v>20.90208835</v>
      </c>
      <c r="QE66">
        <v>20.8977605</v>
      </c>
      <c r="QF66">
        <v>20.913169509999999</v>
      </c>
      <c r="QG66">
        <v>20.93122631</v>
      </c>
      <c r="QH66">
        <v>20.912197809999999</v>
      </c>
      <c r="QI66">
        <v>20.916504509999999</v>
      </c>
      <c r="QJ66">
        <v>20.922028340000001</v>
      </c>
      <c r="QK66">
        <v>20.924225790000001</v>
      </c>
      <c r="QL66">
        <v>20.926228259999998</v>
      </c>
      <c r="QM66">
        <v>20.94559808</v>
      </c>
      <c r="QN66">
        <v>20.927205839999999</v>
      </c>
      <c r="QO66">
        <v>20.90732899</v>
      </c>
      <c r="QP66">
        <v>20.97111014</v>
      </c>
      <c r="QQ66">
        <v>20.944465810000001</v>
      </c>
      <c r="QR66">
        <v>20.97895183</v>
      </c>
      <c r="QS66">
        <v>20.94929067</v>
      </c>
      <c r="QT66">
        <v>20.96571913</v>
      </c>
      <c r="QU66">
        <v>20.945751359999999</v>
      </c>
      <c r="QV66">
        <v>20.939213120000002</v>
      </c>
      <c r="QW66">
        <v>20.942631410000001</v>
      </c>
      <c r="QX66">
        <v>20.924806889999999</v>
      </c>
      <c r="QY66">
        <v>20.927674929999998</v>
      </c>
      <c r="QZ66">
        <v>20.91739256</v>
      </c>
      <c r="RA66">
        <v>20.928494189999999</v>
      </c>
      <c r="RB66">
        <v>20.90121551</v>
      </c>
      <c r="RC66">
        <v>20.926003139999999</v>
      </c>
      <c r="RD66">
        <v>20.937468840000001</v>
      </c>
      <c r="RE66">
        <v>20.919768049999998</v>
      </c>
      <c r="RF66">
        <v>20.926054130000001</v>
      </c>
      <c r="RG66">
        <v>20.930793380000001</v>
      </c>
      <c r="RH66">
        <v>20.948549870000001</v>
      </c>
      <c r="RI66">
        <v>20.926904879999999</v>
      </c>
      <c r="RJ66">
        <v>20.944964410000001</v>
      </c>
      <c r="RK66">
        <v>20.90342295</v>
      </c>
      <c r="RL66">
        <v>20.9069313</v>
      </c>
      <c r="RM66">
        <v>20.923760590000001</v>
      </c>
      <c r="RN66">
        <v>20.9110686</v>
      </c>
      <c r="RO66">
        <v>20.905234549999999</v>
      </c>
      <c r="RP66">
        <v>20.92519905</v>
      </c>
      <c r="RQ66">
        <v>20.89941323</v>
      </c>
      <c r="RR66">
        <v>20.946444490000001</v>
      </c>
      <c r="RS66">
        <v>20.917143530000001</v>
      </c>
      <c r="RT66">
        <v>20.95709823</v>
      </c>
      <c r="RU66">
        <v>20.91698379</v>
      </c>
      <c r="RV66">
        <v>20.95296037</v>
      </c>
      <c r="RW66">
        <v>20.885785519999999</v>
      </c>
      <c r="RX66">
        <v>20.888969660000001</v>
      </c>
      <c r="RY66">
        <v>20.90075921</v>
      </c>
      <c r="RZ66">
        <v>20.906118630000002</v>
      </c>
      <c r="SA66">
        <v>20.925904899999999</v>
      </c>
      <c r="SB66">
        <v>20.923759539999999</v>
      </c>
      <c r="SC66">
        <v>20.887353940000001</v>
      </c>
      <c r="SD66">
        <v>20.90069755</v>
      </c>
      <c r="SE66">
        <v>20.907758959999999</v>
      </c>
      <c r="SF66">
        <v>20.896380629999999</v>
      </c>
      <c r="SG66">
        <v>20.919087950000002</v>
      </c>
      <c r="SH66">
        <v>20.90834714</v>
      </c>
      <c r="SI66">
        <v>20.92799874</v>
      </c>
      <c r="SJ66">
        <v>20.891802850000001</v>
      </c>
      <c r="SK66">
        <v>20.929772209999999</v>
      </c>
      <c r="SL66">
        <v>20.930949049999999</v>
      </c>
      <c r="SM66">
        <v>20.933828349999999</v>
      </c>
      <c r="SN66">
        <v>20.93215034</v>
      </c>
      <c r="SO66">
        <v>20.919854910000002</v>
      </c>
      <c r="SP66">
        <v>20.942941510000001</v>
      </c>
      <c r="SQ66">
        <v>20.915513560000001</v>
      </c>
      <c r="SR66">
        <v>20.954921809999998</v>
      </c>
      <c r="SS66">
        <v>20.938713140000001</v>
      </c>
      <c r="ST66">
        <v>20.89773314</v>
      </c>
      <c r="SU66">
        <v>20.928927529999999</v>
      </c>
      <c r="SV66">
        <v>20.908009880000002</v>
      </c>
      <c r="SW66">
        <v>20.9691425</v>
      </c>
      <c r="SX66">
        <v>20.960728799999998</v>
      </c>
      <c r="SY66">
        <v>20.930524720000001</v>
      </c>
      <c r="SZ66">
        <v>20.908860820000001</v>
      </c>
      <c r="TA66">
        <v>20.973961840000001</v>
      </c>
      <c r="TB66">
        <v>20.91936772</v>
      </c>
      <c r="TC66">
        <v>20.929347679999999</v>
      </c>
      <c r="TD66">
        <v>20.894638090000001</v>
      </c>
      <c r="TE66">
        <v>20.945463650000001</v>
      </c>
      <c r="TF66">
        <v>20.931945420000002</v>
      </c>
      <c r="TG66">
        <v>20.937236129999999</v>
      </c>
      <c r="TH66">
        <v>20.931177430000002</v>
      </c>
      <c r="TI66">
        <v>20.933959999999999</v>
      </c>
      <c r="TJ66">
        <v>20.907326999999999</v>
      </c>
      <c r="TK66">
        <v>20.915560549999999</v>
      </c>
      <c r="TL66">
        <v>20.952338640000001</v>
      </c>
      <c r="TM66">
        <v>20.936450799999999</v>
      </c>
      <c r="TN66">
        <v>20.96232251</v>
      </c>
      <c r="TO66">
        <v>20.961366030000001</v>
      </c>
      <c r="TP66">
        <v>20.903738400000002</v>
      </c>
      <c r="TQ66">
        <v>20.923518850000001</v>
      </c>
      <c r="TR66">
        <v>20.958855719999999</v>
      </c>
      <c r="TS66">
        <v>20.94411582</v>
      </c>
      <c r="TT66">
        <v>20.95162466</v>
      </c>
      <c r="TU66">
        <v>20.96216634</v>
      </c>
      <c r="TV66">
        <v>20.949331040000001</v>
      </c>
      <c r="TW66">
        <v>20.91802998</v>
      </c>
      <c r="TX66">
        <v>20.908824890000002</v>
      </c>
      <c r="TY66">
        <v>20.94577164</v>
      </c>
      <c r="TZ66">
        <v>20.95256118</v>
      </c>
      <c r="UA66">
        <v>20.956578019999998</v>
      </c>
      <c r="UB66">
        <v>20.934543829999999</v>
      </c>
      <c r="UC66">
        <v>20.94836931</v>
      </c>
      <c r="UD66">
        <v>20.928584659999999</v>
      </c>
      <c r="UE66">
        <v>20.911129150000001</v>
      </c>
      <c r="UF66">
        <v>20.94736997</v>
      </c>
      <c r="UG66">
        <v>20.928563709999999</v>
      </c>
      <c r="UH66">
        <v>20.912977479999999</v>
      </c>
      <c r="UI66">
        <v>20.916339359999998</v>
      </c>
      <c r="UJ66">
        <v>20.92548571</v>
      </c>
      <c r="UK66">
        <v>20.94196848</v>
      </c>
      <c r="UL66">
        <v>20.920420360000001</v>
      </c>
      <c r="UM66">
        <v>20.942023339999999</v>
      </c>
      <c r="UN66">
        <v>20.935257409999998</v>
      </c>
      <c r="UO66">
        <v>20.91841531</v>
      </c>
      <c r="UP66">
        <v>20.948180069999999</v>
      </c>
      <c r="UQ66">
        <v>20.953151600000002</v>
      </c>
      <c r="UR66">
        <v>20.93579287</v>
      </c>
      <c r="US66">
        <v>20.942898199999998</v>
      </c>
      <c r="UT66">
        <v>20.911839279999999</v>
      </c>
      <c r="UU66">
        <v>20.927785629999999</v>
      </c>
      <c r="UV66">
        <v>20.909744310000001</v>
      </c>
      <c r="UW66">
        <v>20.925563010000001</v>
      </c>
      <c r="UX66">
        <v>20.940818270000001</v>
      </c>
      <c r="UY66">
        <v>20.917649829999998</v>
      </c>
      <c r="UZ66">
        <v>20.908553380000001</v>
      </c>
      <c r="VA66">
        <v>20.950951450000002</v>
      </c>
      <c r="VB66">
        <v>20.91556916</v>
      </c>
      <c r="VC66">
        <v>20.91126453</v>
      </c>
      <c r="VD66">
        <v>20.937081259999999</v>
      </c>
      <c r="VE66">
        <v>20.950902559999999</v>
      </c>
      <c r="VF66">
        <v>20.964783799999999</v>
      </c>
      <c r="VG66">
        <v>20.952230310000001</v>
      </c>
      <c r="VH66">
        <v>20.975137950000001</v>
      </c>
      <c r="VI66">
        <v>20.947099290000001</v>
      </c>
      <c r="VJ66">
        <v>20.973230640000001</v>
      </c>
      <c r="VK66">
        <v>20.925036500000001</v>
      </c>
      <c r="VL66">
        <v>20.954718660000001</v>
      </c>
      <c r="VM66">
        <v>20.9699229</v>
      </c>
      <c r="VN66">
        <v>20.947214559999999</v>
      </c>
      <c r="VO66">
        <v>20.966249900000001</v>
      </c>
      <c r="VP66">
        <v>20.964488809999999</v>
      </c>
      <c r="VQ66">
        <v>20.955228399999999</v>
      </c>
      <c r="VR66">
        <v>20.914513540000002</v>
      </c>
      <c r="VS66">
        <v>20.979462779999999</v>
      </c>
      <c r="VT66">
        <v>20.956871169999999</v>
      </c>
      <c r="VU66">
        <v>20.96344899</v>
      </c>
      <c r="VV66">
        <v>20.963011250000001</v>
      </c>
      <c r="VW66">
        <v>20.958132920000001</v>
      </c>
      <c r="VX66">
        <v>20.98080448</v>
      </c>
      <c r="VY66">
        <v>20.956160109999999</v>
      </c>
      <c r="VZ66">
        <v>20.946475450000001</v>
      </c>
      <c r="WA66">
        <v>20.91447939</v>
      </c>
      <c r="WB66">
        <v>20.930147179999999</v>
      </c>
      <c r="WC66">
        <v>20.941657299999999</v>
      </c>
      <c r="WD66">
        <v>20.981777470000001</v>
      </c>
      <c r="WE66">
        <v>20.937212559999999</v>
      </c>
      <c r="WF66">
        <v>20.939534200000001</v>
      </c>
      <c r="WG66">
        <v>20.975901780000001</v>
      </c>
      <c r="WH66">
        <v>20.957737779999999</v>
      </c>
      <c r="WI66">
        <v>20.94343932</v>
      </c>
      <c r="WJ66">
        <v>20.952079680000001</v>
      </c>
      <c r="WK66">
        <v>20.924316480000002</v>
      </c>
      <c r="WL66">
        <v>20.93959508</v>
      </c>
      <c r="WM66">
        <v>20.906244449999999</v>
      </c>
      <c r="WN66">
        <v>20.943976419999998</v>
      </c>
      <c r="WO66">
        <v>20.94345045</v>
      </c>
      <c r="WP66">
        <v>20.965843920000001</v>
      </c>
      <c r="WQ66">
        <v>20.977082620000001</v>
      </c>
      <c r="WR66">
        <v>20.9366956</v>
      </c>
      <c r="WS66">
        <v>20.952336030000001</v>
      </c>
      <c r="WT66">
        <v>20.960524800000002</v>
      </c>
      <c r="WU66">
        <v>20.96138857</v>
      </c>
      <c r="WV66">
        <v>20.934209760000002</v>
      </c>
      <c r="WW66">
        <v>20.97485421</v>
      </c>
      <c r="WX66">
        <v>20.973304349999999</v>
      </c>
      <c r="WY66">
        <v>20.943309200000002</v>
      </c>
      <c r="WZ66">
        <v>20.947376139999999</v>
      </c>
      <c r="XA66">
        <v>20.93645356</v>
      </c>
      <c r="XB66">
        <v>20.955787820000001</v>
      </c>
      <c r="XC66">
        <v>20.96682122</v>
      </c>
      <c r="XD66">
        <v>20.94191906</v>
      </c>
      <c r="XE66">
        <v>20.967525670000001</v>
      </c>
      <c r="XF66">
        <v>20.947098700000002</v>
      </c>
      <c r="XG66">
        <v>20.95660019</v>
      </c>
      <c r="XH66">
        <v>20.979626069999998</v>
      </c>
      <c r="XI66">
        <v>20.91729651</v>
      </c>
      <c r="XJ66">
        <v>20.968120450000001</v>
      </c>
      <c r="XK66">
        <v>20.93544314</v>
      </c>
      <c r="XL66">
        <v>20.958949090000001</v>
      </c>
      <c r="XM66">
        <v>20.899151230000001</v>
      </c>
      <c r="XN66">
        <v>20.949567630000001</v>
      </c>
      <c r="XO66">
        <v>20.93568814</v>
      </c>
      <c r="XP66">
        <v>20.929736680000001</v>
      </c>
      <c r="XQ66">
        <v>20.886171220000001</v>
      </c>
      <c r="XR66">
        <v>20.93178279</v>
      </c>
      <c r="XS66">
        <v>20.930048039999999</v>
      </c>
      <c r="XT66">
        <v>20.934350540000001</v>
      </c>
      <c r="XU66">
        <v>20.918367920000001</v>
      </c>
      <c r="XV66">
        <v>20.91613036</v>
      </c>
      <c r="XW66">
        <v>20.924987810000001</v>
      </c>
      <c r="XX66">
        <v>20.93315466</v>
      </c>
      <c r="XY66">
        <v>20.922803139999999</v>
      </c>
      <c r="XZ66">
        <v>20.922275689999999</v>
      </c>
      <c r="YA66">
        <v>20.893616219999998</v>
      </c>
      <c r="YB66">
        <v>20.893637300000002</v>
      </c>
      <c r="YC66">
        <v>20.948026670000001</v>
      </c>
      <c r="YD66">
        <v>20.944638829999999</v>
      </c>
      <c r="YE66">
        <v>20.91660126</v>
      </c>
      <c r="YF66">
        <v>20.91956398</v>
      </c>
      <c r="YG66">
        <v>20.91127028</v>
      </c>
      <c r="YH66">
        <v>20.91151769</v>
      </c>
      <c r="YI66">
        <v>20.907325440000001</v>
      </c>
      <c r="YJ66">
        <v>20.93148313</v>
      </c>
      <c r="YK66">
        <v>20.93111524</v>
      </c>
      <c r="YL66">
        <v>20.934121659999999</v>
      </c>
      <c r="YM66">
        <v>20.952086090000002</v>
      </c>
      <c r="YN66">
        <v>20.960431740000001</v>
      </c>
      <c r="YO66">
        <v>20.926492889999999</v>
      </c>
      <c r="YP66">
        <v>20.920913420000002</v>
      </c>
      <c r="YQ66">
        <v>20.87989099</v>
      </c>
      <c r="YR66">
        <v>20.9247643</v>
      </c>
      <c r="YS66">
        <v>20.903857940000002</v>
      </c>
      <c r="YT66">
        <v>20.926472799999999</v>
      </c>
      <c r="YU66">
        <v>20.91781864</v>
      </c>
      <c r="YV66">
        <v>20.911154870000001</v>
      </c>
      <c r="YW66">
        <v>20.930238419999998</v>
      </c>
      <c r="YX66">
        <v>20.954482630000001</v>
      </c>
      <c r="YY66">
        <v>20.952295159999998</v>
      </c>
      <c r="YZ66">
        <v>20.922699699999999</v>
      </c>
      <c r="ZA66">
        <v>20.942842209999998</v>
      </c>
      <c r="ZB66">
        <v>20.969086279999999</v>
      </c>
      <c r="ZC66">
        <v>20.933817170000001</v>
      </c>
      <c r="ZD66">
        <v>20.951751059999999</v>
      </c>
      <c r="ZE66">
        <v>20.963980419999999</v>
      </c>
      <c r="ZF66">
        <v>20.945187669999999</v>
      </c>
      <c r="ZG66">
        <v>20.942186639999999</v>
      </c>
      <c r="ZH66">
        <v>20.942770920000001</v>
      </c>
      <c r="ZI66">
        <v>20.922700989999999</v>
      </c>
      <c r="ZJ66">
        <v>20.94162657</v>
      </c>
      <c r="ZK66">
        <v>20.922217839999998</v>
      </c>
      <c r="ZL66">
        <v>20.955835619999998</v>
      </c>
      <c r="ZM66">
        <v>20.95180058</v>
      </c>
      <c r="ZN66">
        <v>20.992864340000001</v>
      </c>
      <c r="ZO66">
        <v>20.971210880000001</v>
      </c>
      <c r="ZP66">
        <v>20.979891469999998</v>
      </c>
      <c r="ZQ66">
        <v>20.97065589</v>
      </c>
      <c r="ZR66">
        <v>20.966534159999998</v>
      </c>
      <c r="ZS66">
        <v>20.96615632</v>
      </c>
      <c r="ZT66">
        <v>20.949435269999999</v>
      </c>
      <c r="ZU66">
        <v>20.977482680000001</v>
      </c>
      <c r="ZV66">
        <v>20.972117999999998</v>
      </c>
      <c r="ZW66">
        <v>20.949947959999999</v>
      </c>
      <c r="ZX66">
        <v>20.951424960000001</v>
      </c>
      <c r="ZY66">
        <v>20.9206425</v>
      </c>
      <c r="ZZ66">
        <v>20.97876797</v>
      </c>
      <c r="AAA66">
        <v>20.938260830000001</v>
      </c>
      <c r="AAB66">
        <v>20.970333199999999</v>
      </c>
      <c r="AAC66">
        <v>20.963238700000002</v>
      </c>
      <c r="AAD66">
        <v>20.958529980000002</v>
      </c>
      <c r="AAE66">
        <v>20.984181249999999</v>
      </c>
      <c r="AAF66">
        <v>20.95268639</v>
      </c>
      <c r="AAG66">
        <v>20.95685228</v>
      </c>
      <c r="AAH66">
        <v>20.961848109999998</v>
      </c>
      <c r="AAI66">
        <v>20.981445579999999</v>
      </c>
      <c r="AAJ66">
        <v>20.9741781</v>
      </c>
      <c r="AAK66">
        <v>20.932500430000001</v>
      </c>
      <c r="AAL66">
        <v>20.939087780000001</v>
      </c>
      <c r="AAM66">
        <v>20.972405630000001</v>
      </c>
      <c r="AAN66">
        <v>20.95748107</v>
      </c>
      <c r="AAO66">
        <v>20.950061380000001</v>
      </c>
      <c r="AAP66">
        <v>20.971992709999999</v>
      </c>
      <c r="AAQ66">
        <v>20.959948140000002</v>
      </c>
      <c r="AAR66">
        <v>20.937201689999998</v>
      </c>
      <c r="AAS66">
        <v>20.92039862</v>
      </c>
      <c r="AAT66">
        <v>20.970277809999999</v>
      </c>
      <c r="AAU66">
        <v>20.974615660000001</v>
      </c>
      <c r="AAV66">
        <v>20.966992829999999</v>
      </c>
      <c r="AAW66">
        <v>20.956526230000001</v>
      </c>
      <c r="AAX66">
        <v>20.989303759999999</v>
      </c>
      <c r="AAY66">
        <v>20.948445939999999</v>
      </c>
      <c r="AAZ66">
        <v>20.965866340000002</v>
      </c>
      <c r="ABA66">
        <v>20.942970339999999</v>
      </c>
      <c r="ABB66">
        <v>20.97391524</v>
      </c>
      <c r="ABC66">
        <v>20.96998112</v>
      </c>
      <c r="ABD66">
        <v>20.952161190000002</v>
      </c>
      <c r="ABE66">
        <v>20.970296600000001</v>
      </c>
      <c r="ABF66">
        <v>20.99037809</v>
      </c>
      <c r="ABG66">
        <v>20.977889139999998</v>
      </c>
      <c r="ABH66">
        <v>20.96305521</v>
      </c>
      <c r="ABI66">
        <v>20.965602270000002</v>
      </c>
      <c r="ABJ66">
        <v>20.958742780000001</v>
      </c>
      <c r="ABK66">
        <v>20.964418850000001</v>
      </c>
      <c r="ABL66">
        <v>20.978024529999999</v>
      </c>
      <c r="ABM66">
        <v>20.980682869999999</v>
      </c>
      <c r="ABN66">
        <v>20.957190430000001</v>
      </c>
      <c r="ABO66">
        <v>21.002649439999999</v>
      </c>
      <c r="ABP66">
        <v>20.951872789999999</v>
      </c>
      <c r="ABQ66">
        <v>20.975163370000001</v>
      </c>
      <c r="ABR66">
        <v>20.966305290000001</v>
      </c>
      <c r="ABS66">
        <v>20.996577779999999</v>
      </c>
      <c r="ABT66">
        <v>20.964600870000002</v>
      </c>
      <c r="ABU66">
        <v>20.972573749999999</v>
      </c>
      <c r="ABV66">
        <v>20.952830559999999</v>
      </c>
      <c r="ABW66">
        <v>20.971538420000002</v>
      </c>
      <c r="ABX66">
        <v>20.954509730000002</v>
      </c>
      <c r="ABY66">
        <v>20.972624159999999</v>
      </c>
      <c r="ABZ66">
        <v>20.980075339999999</v>
      </c>
      <c r="ACA66">
        <v>20.943547819999999</v>
      </c>
      <c r="ACB66">
        <v>20.94173803</v>
      </c>
      <c r="ACC66">
        <v>20.9719114</v>
      </c>
      <c r="ACD66">
        <v>20.92489552</v>
      </c>
      <c r="ACE66">
        <v>20.906713920000001</v>
      </c>
      <c r="ACF66">
        <v>20.955013449999999</v>
      </c>
      <c r="ACG66">
        <v>20.967715559999998</v>
      </c>
      <c r="ACH66">
        <v>20.961212870000001</v>
      </c>
      <c r="ACI66">
        <v>20.95925218</v>
      </c>
      <c r="ACJ66">
        <v>20.977263600000001</v>
      </c>
      <c r="ACK66">
        <v>20.93735058</v>
      </c>
      <c r="ACL66">
        <v>20.983052699999998</v>
      </c>
      <c r="ACM66">
        <v>20.993653510000001</v>
      </c>
      <c r="ACN66">
        <v>20.961049630000002</v>
      </c>
      <c r="ACO66">
        <v>21.00077263</v>
      </c>
      <c r="ACP66">
        <v>20.963027539999999</v>
      </c>
      <c r="ACQ66">
        <v>20.982528590000001</v>
      </c>
      <c r="ACR66">
        <v>20.978853950000001</v>
      </c>
      <c r="ACS66">
        <v>20.968817430000001</v>
      </c>
      <c r="ACT66">
        <v>20.99728116</v>
      </c>
      <c r="ACU66">
        <v>20.987538990000001</v>
      </c>
      <c r="ACV66">
        <v>20.982679359999999</v>
      </c>
      <c r="ACW66">
        <v>20.996877120000001</v>
      </c>
      <c r="ACX66">
        <v>20.987251140000001</v>
      </c>
      <c r="ACY66">
        <v>20.971376410000001</v>
      </c>
      <c r="ACZ66">
        <v>20.964222490000001</v>
      </c>
      <c r="ADA66">
        <v>20.974250949999998</v>
      </c>
      <c r="ADB66">
        <v>20.960419479999999</v>
      </c>
      <c r="ADC66">
        <v>20.980249650000001</v>
      </c>
      <c r="ADD66">
        <v>20.95201174</v>
      </c>
      <c r="ADE66">
        <v>21.00062071</v>
      </c>
      <c r="ADF66">
        <v>20.978207690000001</v>
      </c>
      <c r="ADG66">
        <v>20.961451950000001</v>
      </c>
      <c r="ADH66">
        <v>20.959454619999999</v>
      </c>
      <c r="ADI66">
        <v>20.97570116</v>
      </c>
      <c r="ADJ66">
        <v>21.005653209999998</v>
      </c>
      <c r="ADK66">
        <v>20.98271351</v>
      </c>
      <c r="ADL66">
        <v>21.015239690000001</v>
      </c>
      <c r="ADM66">
        <v>20.97391966</v>
      </c>
      <c r="ADN66">
        <v>21.005554570000001</v>
      </c>
      <c r="ADO66">
        <v>21.02115474</v>
      </c>
      <c r="ADP66">
        <v>20.981686639999999</v>
      </c>
      <c r="ADQ66">
        <v>20.95596973</v>
      </c>
      <c r="ADR66">
        <v>20.95799757</v>
      </c>
      <c r="ADS66">
        <v>20.990954339999998</v>
      </c>
      <c r="ADT66">
        <v>20.961600969999999</v>
      </c>
      <c r="ADU66">
        <v>21.0079177</v>
      </c>
      <c r="ADV66">
        <v>20.99325919</v>
      </c>
      <c r="ADW66">
        <v>20.968394780000001</v>
      </c>
      <c r="ADX66">
        <v>20.98658464</v>
      </c>
      <c r="ADY66">
        <v>20.957919780000001</v>
      </c>
      <c r="ADZ66">
        <v>20.982264059999999</v>
      </c>
      <c r="AEA66">
        <v>21.017817390000001</v>
      </c>
      <c r="AEB66">
        <v>20.997290209999999</v>
      </c>
      <c r="AEC66">
        <v>20.951242090000001</v>
      </c>
      <c r="AED66">
        <v>20.974954100000001</v>
      </c>
      <c r="AEE66">
        <v>20.991122350000001</v>
      </c>
      <c r="AEF66">
        <v>20.975277420000001</v>
      </c>
      <c r="AEG66">
        <v>20.979657830000001</v>
      </c>
      <c r="AEH66">
        <v>20.961135089999999</v>
      </c>
      <c r="AEI66">
        <v>20.95843679</v>
      </c>
      <c r="AEJ66">
        <v>20.987656860000001</v>
      </c>
      <c r="AEK66">
        <v>20.964254100000002</v>
      </c>
      <c r="AEL66">
        <v>20.9983793</v>
      </c>
      <c r="AEM66">
        <v>21.023457669999999</v>
      </c>
      <c r="AEN66">
        <v>20.948394879999999</v>
      </c>
      <c r="AEO66">
        <v>20.99138224</v>
      </c>
      <c r="AEP66">
        <v>20.953971719999998</v>
      </c>
      <c r="AEQ66">
        <v>20.996960250000001</v>
      </c>
      <c r="AER66">
        <v>20.981003680000001</v>
      </c>
      <c r="AES66">
        <v>21.00214656</v>
      </c>
      <c r="AET66">
        <v>20.97266814</v>
      </c>
      <c r="AEU66">
        <v>20.993818449999999</v>
      </c>
      <c r="AEV66">
        <v>20.982561159999999</v>
      </c>
      <c r="AEW66">
        <v>20.968634089999998</v>
      </c>
      <c r="AEX66">
        <v>20.995220020000001</v>
      </c>
      <c r="AEY66">
        <v>20.993126709999999</v>
      </c>
      <c r="AEZ66">
        <v>21.00388104</v>
      </c>
      <c r="AFA66">
        <v>21.008440749999998</v>
      </c>
      <c r="AFB66">
        <v>21.000833910000001</v>
      </c>
      <c r="AFC66">
        <v>20.986491000000001</v>
      </c>
      <c r="AFD66">
        <v>20.994519560000001</v>
      </c>
      <c r="AFE66">
        <v>20.9981784</v>
      </c>
      <c r="AFF66">
        <v>20.959090199999999</v>
      </c>
      <c r="AFG66">
        <v>20.99365431</v>
      </c>
      <c r="AFH66">
        <v>20.981597019999999</v>
      </c>
      <c r="AFI66">
        <v>21.00051405</v>
      </c>
      <c r="AFJ66">
        <v>21.00815498</v>
      </c>
      <c r="AFK66">
        <v>21.01073852</v>
      </c>
      <c r="AFL66">
        <v>20.998876729999999</v>
      </c>
      <c r="AFM66">
        <v>20.990446210000002</v>
      </c>
      <c r="AFN66">
        <v>21.002001780000001</v>
      </c>
      <c r="AFO66">
        <v>20.99445055</v>
      </c>
      <c r="AFP66">
        <v>20.955542380000001</v>
      </c>
      <c r="AFQ66">
        <v>20.966127530000001</v>
      </c>
      <c r="AFR66">
        <v>21.00689491</v>
      </c>
      <c r="AFS66">
        <v>21.008427510000001</v>
      </c>
      <c r="AFT66">
        <v>20.97921783</v>
      </c>
      <c r="AFU66">
        <v>21.02093064</v>
      </c>
      <c r="AFV66">
        <v>21.010934389999999</v>
      </c>
      <c r="AFW66">
        <v>21.016627549999999</v>
      </c>
      <c r="AFX66">
        <v>21.026694599999999</v>
      </c>
      <c r="AFY66">
        <v>21.042989859999999</v>
      </c>
      <c r="AFZ66">
        <v>21.040612329999998</v>
      </c>
      <c r="AGA66">
        <v>21.023803969999999</v>
      </c>
      <c r="AGB66">
        <v>21.04157567</v>
      </c>
      <c r="AGC66">
        <v>21.000260000000001</v>
      </c>
      <c r="AGD66">
        <v>21.011924090000001</v>
      </c>
      <c r="AGE66">
        <v>21.039292119999999</v>
      </c>
      <c r="AGF66">
        <v>21.02281004</v>
      </c>
      <c r="AGG66">
        <v>21.030517750000001</v>
      </c>
      <c r="AGH66">
        <v>21.03006512</v>
      </c>
      <c r="AGI66">
        <v>21.009703259999998</v>
      </c>
      <c r="AGJ66">
        <v>20.998585219999999</v>
      </c>
      <c r="AGK66">
        <v>20.986738580000001</v>
      </c>
      <c r="AGL66">
        <v>20.985438909999999</v>
      </c>
      <c r="AGM66">
        <v>21.014253650000001</v>
      </c>
      <c r="AGN66">
        <v>20.97518869</v>
      </c>
      <c r="AGO66">
        <v>20.972687730000001</v>
      </c>
      <c r="AGP66">
        <v>20.9575627</v>
      </c>
      <c r="AGQ66">
        <v>20.983558609999999</v>
      </c>
      <c r="AGR66">
        <v>20.99090996</v>
      </c>
      <c r="AGS66">
        <v>20.996703320000002</v>
      </c>
      <c r="AGT66">
        <v>20.947035979999999</v>
      </c>
      <c r="AGU66">
        <v>20.977930319999999</v>
      </c>
      <c r="AGV66">
        <v>20.970750129999999</v>
      </c>
      <c r="AGW66">
        <v>20.996177970000002</v>
      </c>
      <c r="AGX66">
        <v>20.959130470000002</v>
      </c>
      <c r="AGY66">
        <v>20.99246346</v>
      </c>
      <c r="AGZ66">
        <v>21.00525846</v>
      </c>
      <c r="AHA66">
        <v>21.032023039999999</v>
      </c>
      <c r="AHB66">
        <v>21.069007410000001</v>
      </c>
      <c r="AHC66">
        <v>21.035947669999999</v>
      </c>
      <c r="AHD66">
        <v>21.04360071</v>
      </c>
      <c r="AHE66">
        <v>21.035773129999999</v>
      </c>
      <c r="AHF66">
        <v>21.040904449999999</v>
      </c>
      <c r="AHG66">
        <v>21.051688989999999</v>
      </c>
      <c r="AHH66">
        <v>21.0463074</v>
      </c>
      <c r="AHI66">
        <v>21.06366161</v>
      </c>
      <c r="AHJ66">
        <v>21.042246169999999</v>
      </c>
      <c r="AHK66">
        <v>21.025139459999998</v>
      </c>
      <c r="AHL66">
        <v>21.038663440000001</v>
      </c>
      <c r="AHM66">
        <v>21.0740959</v>
      </c>
      <c r="AHN66">
        <v>21.045850349999998</v>
      </c>
      <c r="AHO66">
        <v>21.046374050000001</v>
      </c>
      <c r="AHP66">
        <v>21.04303531</v>
      </c>
      <c r="AHQ66">
        <v>21.002773940000001</v>
      </c>
      <c r="AHR66">
        <v>21.03050957</v>
      </c>
      <c r="AHS66">
        <v>21.041673750000001</v>
      </c>
      <c r="AHT66">
        <v>21.031882209999999</v>
      </c>
      <c r="AHU66">
        <v>21.06657598</v>
      </c>
      <c r="AHV66">
        <v>21.05533449</v>
      </c>
      <c r="AHW66">
        <v>21.072675310000001</v>
      </c>
      <c r="AHX66">
        <v>21.065520299999999</v>
      </c>
      <c r="AHY66">
        <v>21.064161030000001</v>
      </c>
      <c r="AHZ66">
        <v>21.063194889999998</v>
      </c>
      <c r="AIA66">
        <v>21.093423349999998</v>
      </c>
      <c r="AIB66">
        <v>21.059337750000001</v>
      </c>
      <c r="AIC66">
        <v>21.045510019999998</v>
      </c>
      <c r="AID66">
        <v>21.043519929999999</v>
      </c>
      <c r="AIE66">
        <v>21.081836880000001</v>
      </c>
      <c r="AIF66">
        <v>21.07886353</v>
      </c>
      <c r="AIG66">
        <v>21.05855382</v>
      </c>
      <c r="AIH66">
        <v>21.054175919999999</v>
      </c>
      <c r="AII66">
        <v>21.07680006</v>
      </c>
      <c r="AIJ66">
        <v>21.0521156</v>
      </c>
      <c r="AIK66">
        <v>21.07322233</v>
      </c>
      <c r="AIL66">
        <v>21.04698896</v>
      </c>
      <c r="AIM66">
        <v>21.042153160000002</v>
      </c>
      <c r="AIN66">
        <v>21.06108077</v>
      </c>
      <c r="AIO66">
        <v>21.061271900000001</v>
      </c>
      <c r="AIP66">
        <v>21.050251970000001</v>
      </c>
      <c r="AIQ66">
        <v>21.06783759</v>
      </c>
      <c r="AIR66">
        <v>21.03371143</v>
      </c>
      <c r="AIS66">
        <v>21.050129479999999</v>
      </c>
      <c r="AIT66">
        <v>21.043168250000001</v>
      </c>
      <c r="AIU66">
        <v>21.054903920000001</v>
      </c>
      <c r="AIV66">
        <v>21.03806758</v>
      </c>
      <c r="AIW66">
        <v>21.070157720000001</v>
      </c>
      <c r="AIX66">
        <v>21.059642419999999</v>
      </c>
      <c r="AIY66">
        <v>21.072168720000001</v>
      </c>
      <c r="AIZ66">
        <v>21.080066460000001</v>
      </c>
      <c r="AJA66">
        <v>21.04792368</v>
      </c>
      <c r="AJB66">
        <v>21.054356160000001</v>
      </c>
      <c r="AJC66">
        <v>21.053618220000001</v>
      </c>
      <c r="AJD66">
        <v>21.055070409999999</v>
      </c>
      <c r="AJE66">
        <v>21.066524130000001</v>
      </c>
      <c r="AJF66">
        <v>21.056371290000001</v>
      </c>
      <c r="AJG66">
        <v>21.064838999999999</v>
      </c>
      <c r="AJH66">
        <v>21.06221755</v>
      </c>
      <c r="AJI66">
        <v>21.085228879999999</v>
      </c>
      <c r="AJJ66">
        <v>21.068848939999999</v>
      </c>
      <c r="AJK66">
        <v>21.064210989999999</v>
      </c>
      <c r="AJL66">
        <v>21.082387130000001</v>
      </c>
      <c r="AJM66">
        <v>21.068837219999999</v>
      </c>
      <c r="AJN66">
        <v>21.056843610000001</v>
      </c>
      <c r="AJO66">
        <v>21.066215410000002</v>
      </c>
      <c r="AJP66">
        <v>21.06111443</v>
      </c>
      <c r="AJQ66">
        <v>21.07318935</v>
      </c>
      <c r="AJR66">
        <v>21.062798470000001</v>
      </c>
      <c r="AJS66">
        <v>21.044815109999998</v>
      </c>
      <c r="AJT66">
        <v>21.085389540000001</v>
      </c>
      <c r="AJU66">
        <v>21.07739523</v>
      </c>
      <c r="AJV66">
        <v>21.081997560000001</v>
      </c>
      <c r="AJW66">
        <v>21.05578921</v>
      </c>
      <c r="AJX66">
        <v>21.063830410000001</v>
      </c>
    </row>
    <row r="67" spans="1:960" x14ac:dyDescent="0.2">
      <c r="A67" t="s">
        <v>74</v>
      </c>
      <c r="B67" t="s">
        <v>75</v>
      </c>
      <c r="C67" s="1">
        <v>0.15</v>
      </c>
      <c r="D67">
        <v>20.776461139999999</v>
      </c>
      <c r="E67">
        <v>0.8125</v>
      </c>
      <c r="F67">
        <v>20.892579749999999</v>
      </c>
      <c r="G67">
        <v>20.902141019999998</v>
      </c>
      <c r="H67">
        <v>20.919650829999998</v>
      </c>
      <c r="I67">
        <v>20.915375449999999</v>
      </c>
      <c r="J67">
        <v>20.912450660000001</v>
      </c>
      <c r="K67">
        <v>20.926274450000001</v>
      </c>
      <c r="L67">
        <v>20.93073678</v>
      </c>
      <c r="M67">
        <v>20.918053860000001</v>
      </c>
      <c r="N67">
        <v>20.935381710000001</v>
      </c>
      <c r="O67">
        <v>20.932547289999999</v>
      </c>
      <c r="P67">
        <v>20.925854189999999</v>
      </c>
      <c r="Q67">
        <v>20.911354809999999</v>
      </c>
      <c r="R67">
        <v>20.893054490000001</v>
      </c>
      <c r="S67">
        <v>20.946833810000001</v>
      </c>
      <c r="T67">
        <v>20.910223169999998</v>
      </c>
      <c r="U67">
        <v>20.824248829999998</v>
      </c>
      <c r="V67">
        <v>20.853543649999999</v>
      </c>
      <c r="W67">
        <v>20.829801159999999</v>
      </c>
      <c r="X67">
        <v>20.821576790000002</v>
      </c>
      <c r="Y67">
        <v>20.826583759999998</v>
      </c>
      <c r="Z67">
        <v>20.854720950000001</v>
      </c>
      <c r="AA67">
        <v>20.817617070000001</v>
      </c>
      <c r="AB67">
        <v>20.823248469999999</v>
      </c>
      <c r="AC67">
        <v>20.867086230000002</v>
      </c>
      <c r="AD67">
        <v>20.877923249999998</v>
      </c>
      <c r="AE67">
        <v>20.845272130000001</v>
      </c>
      <c r="AF67">
        <v>20.847341709999998</v>
      </c>
      <c r="AG67">
        <v>20.798189000000001</v>
      </c>
      <c r="AH67">
        <v>20.843954719999999</v>
      </c>
      <c r="AI67">
        <v>20.847696129999999</v>
      </c>
      <c r="AJ67">
        <v>20.851549670000001</v>
      </c>
      <c r="AK67">
        <v>20.864764860000001</v>
      </c>
      <c r="AL67">
        <v>20.843940530000001</v>
      </c>
      <c r="AM67">
        <v>20.91375699</v>
      </c>
      <c r="AN67">
        <v>20.86217525</v>
      </c>
      <c r="AO67">
        <v>20.900507569999998</v>
      </c>
      <c r="AP67">
        <v>20.867043939999999</v>
      </c>
      <c r="AQ67">
        <v>20.858375389999999</v>
      </c>
      <c r="AR67">
        <v>20.891414659999999</v>
      </c>
      <c r="AS67">
        <v>20.878271819999998</v>
      </c>
      <c r="AT67">
        <v>20.862970130000001</v>
      </c>
      <c r="AU67">
        <v>20.875972019999999</v>
      </c>
      <c r="AV67">
        <v>20.886505440000001</v>
      </c>
      <c r="AW67">
        <v>20.860648990000001</v>
      </c>
      <c r="AX67">
        <v>20.886377589999999</v>
      </c>
      <c r="AY67">
        <v>20.888445279999999</v>
      </c>
      <c r="AZ67">
        <v>20.887911240000001</v>
      </c>
      <c r="BA67">
        <v>20.911853910000001</v>
      </c>
      <c r="BB67">
        <v>20.881316460000001</v>
      </c>
      <c r="BC67">
        <v>20.91497983</v>
      </c>
      <c r="BD67">
        <v>20.885981260000001</v>
      </c>
      <c r="BE67">
        <v>20.890271949999999</v>
      </c>
      <c r="BF67">
        <v>20.873093440000002</v>
      </c>
      <c r="BG67">
        <v>20.900918600000001</v>
      </c>
      <c r="BH67">
        <v>20.900337650000001</v>
      </c>
      <c r="BI67">
        <v>20.899886519999999</v>
      </c>
      <c r="BJ67">
        <v>20.92745863</v>
      </c>
      <c r="BK67">
        <v>20.884758479999999</v>
      </c>
      <c r="BL67">
        <v>20.919476419999999</v>
      </c>
      <c r="BM67">
        <v>20.92277271</v>
      </c>
      <c r="BN67">
        <v>20.89191576</v>
      </c>
      <c r="BO67">
        <v>20.925887240000002</v>
      </c>
      <c r="BP67">
        <v>20.91944277</v>
      </c>
      <c r="BQ67">
        <v>20.829277520000002</v>
      </c>
      <c r="BR67">
        <v>20.879806739999999</v>
      </c>
      <c r="BS67">
        <v>20.819344539999999</v>
      </c>
      <c r="BT67">
        <v>20.822646150000001</v>
      </c>
      <c r="BU67">
        <v>20.821805000000001</v>
      </c>
      <c r="BV67">
        <v>20.81222455</v>
      </c>
      <c r="BW67">
        <v>20.798208630000001</v>
      </c>
      <c r="BX67">
        <v>20.853747540000001</v>
      </c>
      <c r="BY67">
        <v>20.819886700000001</v>
      </c>
      <c r="BZ67">
        <v>20.85510605</v>
      </c>
      <c r="CA67">
        <v>20.832736700000002</v>
      </c>
      <c r="CB67">
        <v>20.812299280000001</v>
      </c>
      <c r="CC67">
        <v>20.776461139999999</v>
      </c>
      <c r="CD67">
        <v>20.821588460000001</v>
      </c>
      <c r="CE67">
        <v>20.795501170000001</v>
      </c>
      <c r="CF67">
        <v>20.854431389999998</v>
      </c>
      <c r="CG67">
        <v>20.83008908</v>
      </c>
      <c r="CH67">
        <v>20.829047469999999</v>
      </c>
      <c r="CI67">
        <v>20.81442388</v>
      </c>
      <c r="CJ67">
        <v>20.836584030000001</v>
      </c>
      <c r="CK67">
        <v>20.862896169999999</v>
      </c>
      <c r="CL67">
        <v>20.872958830000002</v>
      </c>
      <c r="CM67">
        <v>20.843962149999999</v>
      </c>
      <c r="CN67">
        <v>20.860583829999999</v>
      </c>
      <c r="CO67">
        <v>20.875954440000001</v>
      </c>
      <c r="CP67">
        <v>20.819191910000001</v>
      </c>
      <c r="CQ67">
        <v>20.851160870000001</v>
      </c>
      <c r="CR67">
        <v>20.83165808</v>
      </c>
      <c r="CS67">
        <v>20.82088998</v>
      </c>
      <c r="CT67">
        <v>20.879053930000001</v>
      </c>
      <c r="CU67">
        <v>20.838278410000001</v>
      </c>
      <c r="CV67">
        <v>20.829574099999999</v>
      </c>
      <c r="CW67">
        <v>20.831864469999999</v>
      </c>
      <c r="CX67">
        <v>20.831213680000001</v>
      </c>
      <c r="CY67">
        <v>20.82370096</v>
      </c>
      <c r="CZ67">
        <v>20.824437830000001</v>
      </c>
      <c r="DA67">
        <v>20.81684782</v>
      </c>
      <c r="DB67">
        <v>20.824985139999999</v>
      </c>
      <c r="DC67">
        <v>20.807844939999999</v>
      </c>
      <c r="DD67">
        <v>20.8594951</v>
      </c>
      <c r="DE67">
        <v>20.833270030000001</v>
      </c>
      <c r="DF67">
        <v>20.843990680000001</v>
      </c>
      <c r="DG67">
        <v>20.807567720000002</v>
      </c>
      <c r="DH67">
        <v>20.838368899999999</v>
      </c>
      <c r="DI67">
        <v>20.80084128</v>
      </c>
      <c r="DJ67">
        <v>20.84729248</v>
      </c>
      <c r="DK67">
        <v>20.83962807</v>
      </c>
      <c r="DL67">
        <v>20.832987450000001</v>
      </c>
      <c r="DM67">
        <v>20.85005129</v>
      </c>
      <c r="DN67">
        <v>20.833459600000001</v>
      </c>
      <c r="DO67">
        <v>20.825695629999998</v>
      </c>
      <c r="DP67">
        <v>20.837208489999998</v>
      </c>
      <c r="DQ67">
        <v>20.8285597</v>
      </c>
      <c r="DR67">
        <v>20.84807069</v>
      </c>
      <c r="DS67">
        <v>20.814264250000001</v>
      </c>
      <c r="DT67">
        <v>20.869319340000001</v>
      </c>
      <c r="DU67">
        <v>20.833696570000001</v>
      </c>
      <c r="DV67">
        <v>20.81945477</v>
      </c>
      <c r="DW67">
        <v>20.848186599999998</v>
      </c>
      <c r="DX67">
        <v>20.809481559999998</v>
      </c>
      <c r="DY67">
        <v>20.824667609999999</v>
      </c>
      <c r="DZ67">
        <v>20.820267399999999</v>
      </c>
      <c r="EA67">
        <v>20.813149790000001</v>
      </c>
      <c r="EB67">
        <v>20.858917909999999</v>
      </c>
      <c r="EC67">
        <v>20.82199005</v>
      </c>
      <c r="ED67">
        <v>20.82571669</v>
      </c>
      <c r="EE67">
        <v>20.854668149999998</v>
      </c>
      <c r="EF67">
        <v>20.827163500000001</v>
      </c>
      <c r="EG67">
        <v>20.841585949999999</v>
      </c>
      <c r="EH67">
        <v>20.86666387</v>
      </c>
      <c r="EI67">
        <v>20.84928562</v>
      </c>
      <c r="EJ67">
        <v>20.857873959999999</v>
      </c>
      <c r="EK67">
        <v>20.84772006</v>
      </c>
      <c r="EL67">
        <v>20.880140950000001</v>
      </c>
      <c r="EM67">
        <v>20.874721059999999</v>
      </c>
      <c r="EN67">
        <v>20.86300155</v>
      </c>
      <c r="EO67">
        <v>20.83918151</v>
      </c>
      <c r="EP67">
        <v>20.883938239999999</v>
      </c>
      <c r="EQ67">
        <v>20.854635739999999</v>
      </c>
      <c r="ER67">
        <v>20.917856969999999</v>
      </c>
      <c r="ES67">
        <v>20.807452519999998</v>
      </c>
      <c r="ET67">
        <v>20.848161730000001</v>
      </c>
      <c r="EU67">
        <v>20.82787832</v>
      </c>
      <c r="EV67">
        <v>20.825564870000001</v>
      </c>
      <c r="EW67">
        <v>20.81707329</v>
      </c>
      <c r="EX67">
        <v>20.869918599999998</v>
      </c>
      <c r="EY67">
        <v>20.852892990000001</v>
      </c>
      <c r="EZ67">
        <v>20.858381000000001</v>
      </c>
      <c r="FA67">
        <v>20.84261686</v>
      </c>
      <c r="FB67">
        <v>20.867612319999999</v>
      </c>
      <c r="FC67">
        <v>20.869513680000001</v>
      </c>
      <c r="FD67">
        <v>20.818533779999999</v>
      </c>
      <c r="FE67">
        <v>20.87783422</v>
      </c>
      <c r="FF67">
        <v>20.81905892</v>
      </c>
      <c r="FG67">
        <v>20.81386625</v>
      </c>
      <c r="FH67">
        <v>20.82883468</v>
      </c>
      <c r="FI67">
        <v>20.827087639999998</v>
      </c>
      <c r="FJ67">
        <v>20.88261636</v>
      </c>
      <c r="FK67">
        <v>20.847051279999999</v>
      </c>
      <c r="FL67">
        <v>20.876450250000001</v>
      </c>
      <c r="FM67">
        <v>20.88484922</v>
      </c>
      <c r="FN67">
        <v>20.85611548</v>
      </c>
      <c r="FO67">
        <v>20.838912690000001</v>
      </c>
      <c r="FP67">
        <v>20.8353115</v>
      </c>
      <c r="FQ67">
        <v>20.88605493</v>
      </c>
      <c r="FR67">
        <v>20.860601599999999</v>
      </c>
      <c r="FS67">
        <v>20.845520520000001</v>
      </c>
      <c r="FT67">
        <v>20.86101846</v>
      </c>
      <c r="FU67">
        <v>20.833032209999999</v>
      </c>
      <c r="FV67">
        <v>20.858603389999999</v>
      </c>
      <c r="FW67">
        <v>20.825480249999998</v>
      </c>
      <c r="FX67">
        <v>20.826108229999999</v>
      </c>
      <c r="FY67">
        <v>20.868878949999999</v>
      </c>
      <c r="FZ67">
        <v>20.837871570000001</v>
      </c>
      <c r="GA67">
        <v>20.815996770000002</v>
      </c>
      <c r="GB67">
        <v>20.815818570000001</v>
      </c>
      <c r="GC67">
        <v>20.839253379999999</v>
      </c>
      <c r="GD67">
        <v>20.83568606</v>
      </c>
      <c r="GE67">
        <v>20.85409568</v>
      </c>
      <c r="GF67">
        <v>20.832681010000002</v>
      </c>
      <c r="GG67">
        <v>20.85389138</v>
      </c>
      <c r="GH67">
        <v>20.841389899999999</v>
      </c>
      <c r="GI67">
        <v>20.829206630000002</v>
      </c>
      <c r="GJ67">
        <v>20.878058200000002</v>
      </c>
      <c r="GK67">
        <v>20.873058629999999</v>
      </c>
      <c r="GL67">
        <v>20.85013301</v>
      </c>
      <c r="GM67">
        <v>20.838797790000001</v>
      </c>
      <c r="GN67">
        <v>20.8740217</v>
      </c>
      <c r="GO67">
        <v>20.86909108</v>
      </c>
      <c r="GP67">
        <v>20.844877350000001</v>
      </c>
      <c r="GQ67">
        <v>20.842495979999999</v>
      </c>
      <c r="GR67">
        <v>20.896298680000001</v>
      </c>
      <c r="GS67">
        <v>20.881456870000001</v>
      </c>
      <c r="GT67">
        <v>20.845055670000001</v>
      </c>
      <c r="GU67">
        <v>20.854931149999999</v>
      </c>
      <c r="GV67">
        <v>20.86192986</v>
      </c>
      <c r="GW67">
        <v>20.864345329999999</v>
      </c>
      <c r="GX67">
        <v>20.8738055</v>
      </c>
      <c r="GY67">
        <v>20.885262839999999</v>
      </c>
      <c r="GZ67">
        <v>20.838298949999999</v>
      </c>
      <c r="HA67">
        <v>20.84226181</v>
      </c>
      <c r="HB67">
        <v>20.891114529999999</v>
      </c>
      <c r="HC67">
        <v>20.88960604</v>
      </c>
      <c r="HD67">
        <v>20.867039760000001</v>
      </c>
      <c r="HE67">
        <v>20.888955589999998</v>
      </c>
      <c r="HF67">
        <v>20.881526730000001</v>
      </c>
      <c r="HG67">
        <v>20.858026209999998</v>
      </c>
      <c r="HH67">
        <v>20.871829210000001</v>
      </c>
      <c r="HI67">
        <v>20.865745919999998</v>
      </c>
      <c r="HJ67">
        <v>20.85282754</v>
      </c>
      <c r="HK67">
        <v>20.852362580000001</v>
      </c>
      <c r="HL67">
        <v>20.82212277</v>
      </c>
      <c r="HM67">
        <v>20.895707080000001</v>
      </c>
      <c r="HN67">
        <v>20.854281910000001</v>
      </c>
      <c r="HO67">
        <v>20.840648699999999</v>
      </c>
      <c r="HP67">
        <v>20.855683460000002</v>
      </c>
      <c r="HQ67">
        <v>20.86730726</v>
      </c>
      <c r="HR67">
        <v>20.856048080000001</v>
      </c>
      <c r="HS67">
        <v>20.880273760000001</v>
      </c>
      <c r="HT67">
        <v>20.855470560000001</v>
      </c>
      <c r="HU67">
        <v>20.86665511</v>
      </c>
      <c r="HV67">
        <v>20.830940519999999</v>
      </c>
      <c r="HW67">
        <v>20.8700349</v>
      </c>
      <c r="HX67">
        <v>20.834194650000001</v>
      </c>
      <c r="HY67">
        <v>20.86285852</v>
      </c>
      <c r="HZ67">
        <v>20.887069480000001</v>
      </c>
      <c r="IA67">
        <v>20.848574079999999</v>
      </c>
      <c r="IB67">
        <v>20.844133029999998</v>
      </c>
      <c r="IC67">
        <v>20.877346809999999</v>
      </c>
      <c r="ID67">
        <v>20.837775610000001</v>
      </c>
      <c r="IE67">
        <v>20.886201249999999</v>
      </c>
      <c r="IF67">
        <v>20.860163499999999</v>
      </c>
      <c r="IG67">
        <v>20.835860790000002</v>
      </c>
      <c r="IH67">
        <v>20.854353870000001</v>
      </c>
      <c r="II67">
        <v>20.84309369</v>
      </c>
      <c r="IJ67">
        <v>20.832744430000002</v>
      </c>
      <c r="IK67">
        <v>20.8518604</v>
      </c>
      <c r="IL67">
        <v>20.87851886</v>
      </c>
      <c r="IM67">
        <v>20.877359240000001</v>
      </c>
      <c r="IN67">
        <v>20.846950970000002</v>
      </c>
      <c r="IO67">
        <v>20.852023419999998</v>
      </c>
      <c r="IP67">
        <v>20.850201869999999</v>
      </c>
      <c r="IQ67">
        <v>20.85885442</v>
      </c>
      <c r="IR67">
        <v>20.83867789</v>
      </c>
      <c r="IS67">
        <v>20.819504389999999</v>
      </c>
      <c r="IT67">
        <v>20.87251496</v>
      </c>
      <c r="IU67">
        <v>20.840221369999998</v>
      </c>
      <c r="IV67">
        <v>20.861062740000001</v>
      </c>
      <c r="IW67">
        <v>20.8388913</v>
      </c>
      <c r="IX67">
        <v>20.85611802</v>
      </c>
      <c r="IY67">
        <v>20.834924449999999</v>
      </c>
      <c r="IZ67">
        <v>20.857306510000001</v>
      </c>
      <c r="JA67">
        <v>20.845472170000001</v>
      </c>
      <c r="JB67">
        <v>20.853251270000001</v>
      </c>
      <c r="JC67">
        <v>20.86351123</v>
      </c>
      <c r="JD67">
        <v>20.871786889999999</v>
      </c>
      <c r="JE67">
        <v>20.87351825</v>
      </c>
      <c r="JF67">
        <v>20.86661861</v>
      </c>
      <c r="JG67">
        <v>20.86308507</v>
      </c>
      <c r="JH67">
        <v>20.876695819999998</v>
      </c>
      <c r="JI67">
        <v>20.879777610000001</v>
      </c>
      <c r="JJ67">
        <v>20.901922970000001</v>
      </c>
      <c r="JK67">
        <v>20.894983060000001</v>
      </c>
      <c r="JL67">
        <v>20.849155490000001</v>
      </c>
      <c r="JM67">
        <v>20.84436226</v>
      </c>
      <c r="JN67">
        <v>20.890048820000001</v>
      </c>
      <c r="JO67">
        <v>20.880472900000001</v>
      </c>
      <c r="JP67">
        <v>20.878806770000001</v>
      </c>
      <c r="JQ67">
        <v>20.877453599999999</v>
      </c>
      <c r="JR67">
        <v>20.88462127</v>
      </c>
      <c r="JS67">
        <v>20.88695783</v>
      </c>
      <c r="JT67">
        <v>20.873522749999999</v>
      </c>
      <c r="JU67">
        <v>20.9090247</v>
      </c>
      <c r="JV67">
        <v>20.880134850000001</v>
      </c>
      <c r="JW67">
        <v>20.890883599999999</v>
      </c>
      <c r="JX67">
        <v>20.86237092</v>
      </c>
      <c r="JY67">
        <v>20.868040690000001</v>
      </c>
      <c r="JZ67">
        <v>20.87214393</v>
      </c>
      <c r="KA67">
        <v>20.85531362</v>
      </c>
      <c r="KB67">
        <v>20.87559465</v>
      </c>
      <c r="KC67">
        <v>20.844847430000002</v>
      </c>
      <c r="KD67">
        <v>20.854241909999999</v>
      </c>
      <c r="KE67">
        <v>20.870567399999999</v>
      </c>
      <c r="KF67">
        <v>20.86808177</v>
      </c>
      <c r="KG67">
        <v>20.891938939999999</v>
      </c>
      <c r="KH67">
        <v>20.90189041</v>
      </c>
      <c r="KI67">
        <v>20.875155849999999</v>
      </c>
      <c r="KJ67">
        <v>20.848020210000001</v>
      </c>
      <c r="KK67">
        <v>20.854218960000001</v>
      </c>
      <c r="KL67">
        <v>20.888631660000001</v>
      </c>
      <c r="KM67">
        <v>20.903615089999999</v>
      </c>
      <c r="KN67">
        <v>20.846176839999998</v>
      </c>
      <c r="KO67">
        <v>20.879488609999999</v>
      </c>
      <c r="KP67">
        <v>20.855926360000002</v>
      </c>
      <c r="KQ67">
        <v>20.878311830000001</v>
      </c>
      <c r="KR67">
        <v>20.85532443</v>
      </c>
      <c r="KS67">
        <v>20.869012000000001</v>
      </c>
      <c r="KT67">
        <v>20.86927742</v>
      </c>
      <c r="KU67">
        <v>20.894678849999998</v>
      </c>
      <c r="KV67">
        <v>20.882568840000001</v>
      </c>
      <c r="KW67">
        <v>20.87070619</v>
      </c>
      <c r="KX67">
        <v>20.855640149999999</v>
      </c>
      <c r="KY67">
        <v>20.88372979</v>
      </c>
      <c r="KZ67">
        <v>20.878732500000002</v>
      </c>
      <c r="LA67">
        <v>20.862925199999999</v>
      </c>
      <c r="LB67">
        <v>20.8934912</v>
      </c>
      <c r="LC67">
        <v>20.855073010000002</v>
      </c>
      <c r="LD67">
        <v>20.832754210000001</v>
      </c>
      <c r="LE67">
        <v>20.838346520000002</v>
      </c>
      <c r="LF67">
        <v>20.866408</v>
      </c>
      <c r="LG67">
        <v>20.85157495</v>
      </c>
      <c r="LH67">
        <v>20.832976890000001</v>
      </c>
      <c r="LI67">
        <v>20.824100829999999</v>
      </c>
      <c r="LJ67">
        <v>20.844602439999999</v>
      </c>
      <c r="LK67">
        <v>20.853762329999999</v>
      </c>
      <c r="LL67">
        <v>20.86947155</v>
      </c>
      <c r="LM67">
        <v>20.834731529999999</v>
      </c>
      <c r="LN67">
        <v>20.84823312</v>
      </c>
      <c r="LO67">
        <v>20.833390390000002</v>
      </c>
      <c r="LP67">
        <v>20.825294469999999</v>
      </c>
      <c r="LQ67">
        <v>20.84726697</v>
      </c>
      <c r="LR67">
        <v>20.858518960000001</v>
      </c>
      <c r="LS67">
        <v>20.866065729999999</v>
      </c>
      <c r="LT67">
        <v>20.856922310000002</v>
      </c>
      <c r="LU67">
        <v>20.862239410000001</v>
      </c>
      <c r="LV67">
        <v>20.860048339999999</v>
      </c>
      <c r="LW67">
        <v>20.868988439999999</v>
      </c>
      <c r="LX67">
        <v>20.857816809999999</v>
      </c>
      <c r="LY67">
        <v>20.844678389999999</v>
      </c>
      <c r="LZ67">
        <v>20.85935194</v>
      </c>
      <c r="MA67">
        <v>20.881903059999999</v>
      </c>
      <c r="MB67">
        <v>20.856672159999999</v>
      </c>
      <c r="MC67">
        <v>20.863824520000001</v>
      </c>
      <c r="MD67">
        <v>20.864660359999998</v>
      </c>
      <c r="ME67">
        <v>20.853124279999999</v>
      </c>
      <c r="MF67">
        <v>20.82592631</v>
      </c>
      <c r="MG67">
        <v>20.87438208</v>
      </c>
      <c r="MH67">
        <v>20.856107000000002</v>
      </c>
      <c r="MI67">
        <v>20.88359243</v>
      </c>
      <c r="MJ67">
        <v>20.866695849999999</v>
      </c>
      <c r="MK67">
        <v>20.892006469999998</v>
      </c>
      <c r="ML67">
        <v>20.836045899999998</v>
      </c>
      <c r="MM67">
        <v>20.850291089999999</v>
      </c>
      <c r="MN67">
        <v>20.867625189999998</v>
      </c>
      <c r="MO67">
        <v>20.89008346</v>
      </c>
      <c r="MP67">
        <v>20.879941689999999</v>
      </c>
      <c r="MQ67">
        <v>20.863678700000001</v>
      </c>
      <c r="MR67">
        <v>20.874697250000001</v>
      </c>
      <c r="MS67">
        <v>20.878616449999999</v>
      </c>
      <c r="MT67">
        <v>20.863360249999999</v>
      </c>
      <c r="MU67">
        <v>20.887570140000001</v>
      </c>
      <c r="MV67">
        <v>20.84381969</v>
      </c>
      <c r="MW67">
        <v>20.89094184</v>
      </c>
      <c r="MX67">
        <v>20.901464699999998</v>
      </c>
      <c r="MY67">
        <v>20.906352909999999</v>
      </c>
      <c r="MZ67">
        <v>20.854134559999999</v>
      </c>
      <c r="NA67">
        <v>20.875986260000001</v>
      </c>
      <c r="NB67">
        <v>20.893943530000001</v>
      </c>
      <c r="NC67">
        <v>20.895112829999999</v>
      </c>
      <c r="ND67">
        <v>20.868962759999999</v>
      </c>
      <c r="NE67">
        <v>20.871532070000001</v>
      </c>
      <c r="NF67">
        <v>20.838688909999998</v>
      </c>
      <c r="NG67">
        <v>20.850282079999999</v>
      </c>
      <c r="NH67">
        <v>20.914631440000001</v>
      </c>
      <c r="NI67">
        <v>20.881355540000001</v>
      </c>
      <c r="NJ67">
        <v>20.89078954</v>
      </c>
      <c r="NK67">
        <v>20.860370530000001</v>
      </c>
      <c r="NL67">
        <v>20.869826840000002</v>
      </c>
      <c r="NM67">
        <v>20.912289189999999</v>
      </c>
      <c r="NN67">
        <v>20.865963699999998</v>
      </c>
      <c r="NO67">
        <v>20.89103407</v>
      </c>
      <c r="NP67">
        <v>20.881996749999999</v>
      </c>
      <c r="NQ67">
        <v>20.87509747</v>
      </c>
      <c r="NR67">
        <v>20.89078808</v>
      </c>
      <c r="NS67">
        <v>20.894626779999999</v>
      </c>
      <c r="NT67">
        <v>20.897974730000001</v>
      </c>
      <c r="NU67">
        <v>20.860079079999998</v>
      </c>
      <c r="NV67">
        <v>20.88445248</v>
      </c>
      <c r="NW67">
        <v>20.892162209999999</v>
      </c>
      <c r="NX67">
        <v>20.90232134</v>
      </c>
      <c r="NY67">
        <v>20.878130509999998</v>
      </c>
      <c r="NZ67">
        <v>20.873325019999999</v>
      </c>
      <c r="OA67">
        <v>20.901605100000001</v>
      </c>
      <c r="OB67">
        <v>20.91889149</v>
      </c>
      <c r="OC67">
        <v>20.901020809999999</v>
      </c>
      <c r="OD67">
        <v>20.881920940000001</v>
      </c>
      <c r="OE67">
        <v>20.85221816</v>
      </c>
      <c r="OF67">
        <v>20.879437639999999</v>
      </c>
      <c r="OG67">
        <v>20.895663800000001</v>
      </c>
      <c r="OH67">
        <v>20.905360590000001</v>
      </c>
      <c r="OI67">
        <v>20.890586249999998</v>
      </c>
      <c r="OJ67">
        <v>20.88682498</v>
      </c>
      <c r="OK67">
        <v>20.911793750000001</v>
      </c>
      <c r="OL67">
        <v>20.890018779999998</v>
      </c>
      <c r="OM67">
        <v>20.944197890000002</v>
      </c>
      <c r="ON67">
        <v>20.899805400000002</v>
      </c>
      <c r="OO67">
        <v>20.88328323</v>
      </c>
      <c r="OP67">
        <v>20.892995240000001</v>
      </c>
      <c r="OQ67">
        <v>20.887568699999999</v>
      </c>
      <c r="OR67">
        <v>20.893358719999998</v>
      </c>
      <c r="OS67">
        <v>20.927222950000001</v>
      </c>
      <c r="OT67">
        <v>20.8851385</v>
      </c>
      <c r="OU67">
        <v>20.889504540000001</v>
      </c>
      <c r="OV67">
        <v>20.937151119999999</v>
      </c>
      <c r="OW67">
        <v>20.906215790000001</v>
      </c>
      <c r="OX67">
        <v>20.92501712</v>
      </c>
      <c r="OY67">
        <v>20.950942449999999</v>
      </c>
      <c r="OZ67">
        <v>20.908564930000001</v>
      </c>
      <c r="PA67">
        <v>20.940568020000001</v>
      </c>
      <c r="PB67">
        <v>20.915985160000002</v>
      </c>
      <c r="PC67">
        <v>20.906557329999998</v>
      </c>
      <c r="PD67">
        <v>20.888792890000001</v>
      </c>
      <c r="PE67">
        <v>20.93064764</v>
      </c>
      <c r="PF67">
        <v>20.895911139999999</v>
      </c>
      <c r="PG67">
        <v>20.91128183</v>
      </c>
      <c r="PH67">
        <v>20.901568770000001</v>
      </c>
      <c r="PI67">
        <v>20.898569850000001</v>
      </c>
      <c r="PJ67">
        <v>20.894929579999999</v>
      </c>
      <c r="PK67">
        <v>20.87945874</v>
      </c>
      <c r="PL67">
        <v>20.860971469999999</v>
      </c>
      <c r="PM67">
        <v>20.889555009999999</v>
      </c>
      <c r="PN67">
        <v>20.882758630000001</v>
      </c>
      <c r="PO67">
        <v>20.910846899999999</v>
      </c>
      <c r="PP67">
        <v>20.901016080000002</v>
      </c>
      <c r="PQ67">
        <v>20.899383230000002</v>
      </c>
      <c r="PR67">
        <v>20.912378270000001</v>
      </c>
      <c r="PS67">
        <v>20.881331639999999</v>
      </c>
      <c r="PT67">
        <v>20.92931175</v>
      </c>
      <c r="PU67">
        <v>20.875401660000001</v>
      </c>
      <c r="PV67">
        <v>20.912448619999999</v>
      </c>
      <c r="PW67">
        <v>20.889778</v>
      </c>
      <c r="PX67">
        <v>20.883808510000001</v>
      </c>
      <c r="PY67">
        <v>20.935492910000001</v>
      </c>
      <c r="PZ67">
        <v>20.93742087</v>
      </c>
      <c r="QA67">
        <v>20.872866080000001</v>
      </c>
      <c r="QB67">
        <v>20.933090530000001</v>
      </c>
      <c r="QC67">
        <v>20.944340929999999</v>
      </c>
      <c r="QD67">
        <v>20.908755020000001</v>
      </c>
      <c r="QE67">
        <v>20.913474789999999</v>
      </c>
      <c r="QF67">
        <v>20.88983618</v>
      </c>
      <c r="QG67">
        <v>20.908845360000001</v>
      </c>
      <c r="QH67">
        <v>20.892197809999999</v>
      </c>
      <c r="QI67">
        <v>20.931266409999999</v>
      </c>
      <c r="QJ67">
        <v>20.912028339999999</v>
      </c>
      <c r="QK67">
        <v>20.919463889999999</v>
      </c>
      <c r="QL67">
        <v>20.918133019999999</v>
      </c>
      <c r="QM67">
        <v>20.94559808</v>
      </c>
      <c r="QN67">
        <v>20.882443940000002</v>
      </c>
      <c r="QO67">
        <v>20.894471840000001</v>
      </c>
      <c r="QP67">
        <v>20.945395860000001</v>
      </c>
      <c r="QQ67">
        <v>20.944465810000001</v>
      </c>
      <c r="QR67">
        <v>20.945618499999998</v>
      </c>
      <c r="QS67">
        <v>20.935957330000001</v>
      </c>
      <c r="QT67">
        <v>20.920004850000002</v>
      </c>
      <c r="QU67">
        <v>20.936703739999999</v>
      </c>
      <c r="QV67">
        <v>20.898260740000001</v>
      </c>
      <c r="QW67">
        <v>20.922631410000001</v>
      </c>
      <c r="QX67">
        <v>20.887187839999999</v>
      </c>
      <c r="QY67">
        <v>20.921960649999999</v>
      </c>
      <c r="QZ67">
        <v>20.90310684</v>
      </c>
      <c r="RA67">
        <v>20.913732289999999</v>
      </c>
      <c r="RB67">
        <v>20.937405989999998</v>
      </c>
      <c r="RC67">
        <v>20.911717429999999</v>
      </c>
      <c r="RD67">
        <v>20.912230749999999</v>
      </c>
      <c r="RE67">
        <v>20.899768049999999</v>
      </c>
      <c r="RF67">
        <v>20.920816030000001</v>
      </c>
      <c r="RG67">
        <v>20.905079099999998</v>
      </c>
      <c r="RH67">
        <v>20.943787969999999</v>
      </c>
      <c r="RI67">
        <v>20.934523930000001</v>
      </c>
      <c r="RJ67">
        <v>20.938297739999999</v>
      </c>
      <c r="RK67">
        <v>20.9158039</v>
      </c>
      <c r="RL67">
        <v>20.92121702</v>
      </c>
      <c r="RM67">
        <v>20.926141550000001</v>
      </c>
      <c r="RN67">
        <v>20.892497169999999</v>
      </c>
      <c r="RO67">
        <v>20.894758360000001</v>
      </c>
      <c r="RP67">
        <v>20.87567524</v>
      </c>
      <c r="RQ67">
        <v>20.906079890000001</v>
      </c>
      <c r="RR67">
        <v>20.926444490000002</v>
      </c>
      <c r="RS67">
        <v>20.93666734</v>
      </c>
      <c r="RT67">
        <v>20.932336320000001</v>
      </c>
      <c r="RU67">
        <v>20.91698379</v>
      </c>
      <c r="RV67">
        <v>20.925341329999998</v>
      </c>
      <c r="RW67">
        <v>20.888642659999999</v>
      </c>
      <c r="RX67">
        <v>20.90039823</v>
      </c>
      <c r="RY67">
        <v>20.891235399999999</v>
      </c>
      <c r="RZ67">
        <v>20.891832910000002</v>
      </c>
      <c r="SA67">
        <v>20.92685728</v>
      </c>
      <c r="SB67">
        <v>20.932807159999999</v>
      </c>
      <c r="SC67">
        <v>20.911163460000001</v>
      </c>
      <c r="SD67">
        <v>20.906888030000001</v>
      </c>
      <c r="SE67">
        <v>20.9110923</v>
      </c>
      <c r="SF67">
        <v>20.913047299999999</v>
      </c>
      <c r="SG67">
        <v>20.903373670000001</v>
      </c>
      <c r="SH67">
        <v>20.891680470000001</v>
      </c>
      <c r="SI67">
        <v>20.916093969999999</v>
      </c>
      <c r="SJ67">
        <v>20.893231419999999</v>
      </c>
      <c r="SK67">
        <v>20.919772210000001</v>
      </c>
      <c r="SL67">
        <v>20.908091899999999</v>
      </c>
      <c r="SM67">
        <v>20.959066440000001</v>
      </c>
      <c r="SN67">
        <v>20.910721769999999</v>
      </c>
      <c r="SO67">
        <v>20.92175967</v>
      </c>
      <c r="SP67">
        <v>20.92198913</v>
      </c>
      <c r="SQ67">
        <v>20.899323079999998</v>
      </c>
      <c r="SR67">
        <v>20.934445610000001</v>
      </c>
      <c r="SS67">
        <v>20.93252266</v>
      </c>
      <c r="ST67">
        <v>20.897256949999999</v>
      </c>
      <c r="SU67">
        <v>20.934165629999999</v>
      </c>
      <c r="SV67">
        <v>20.928486070000002</v>
      </c>
      <c r="SW67">
        <v>20.94866631</v>
      </c>
      <c r="SX67">
        <v>20.932633559999999</v>
      </c>
      <c r="SY67">
        <v>20.936715190000001</v>
      </c>
      <c r="SZ67">
        <v>20.885527490000001</v>
      </c>
      <c r="TA67">
        <v>20.960628499999999</v>
      </c>
      <c r="TB67">
        <v>20.936986770000001</v>
      </c>
      <c r="TC67">
        <v>20.921728640000001</v>
      </c>
      <c r="TD67">
        <v>20.90273333</v>
      </c>
      <c r="TE67">
        <v>20.919749370000002</v>
      </c>
      <c r="TF67">
        <v>20.897659699999998</v>
      </c>
      <c r="TG67">
        <v>20.938664710000001</v>
      </c>
      <c r="TH67">
        <v>20.908796479999999</v>
      </c>
      <c r="TI67">
        <v>20.91205523</v>
      </c>
      <c r="TJ67">
        <v>20.89113652</v>
      </c>
      <c r="TK67">
        <v>20.888893880000001</v>
      </c>
      <c r="TL67">
        <v>20.892814829999999</v>
      </c>
      <c r="TM67">
        <v>20.927879369999999</v>
      </c>
      <c r="TN67">
        <v>20.93375108</v>
      </c>
      <c r="TO67">
        <v>20.925651739999999</v>
      </c>
      <c r="TP67">
        <v>20.889928879999999</v>
      </c>
      <c r="TQ67">
        <v>20.90542361</v>
      </c>
      <c r="TR67">
        <v>20.92742715</v>
      </c>
      <c r="TS67">
        <v>20.916496779999999</v>
      </c>
      <c r="TT67">
        <v>20.923529420000001</v>
      </c>
      <c r="TU67">
        <v>20.92788062</v>
      </c>
      <c r="TV67">
        <v>20.935521520000002</v>
      </c>
      <c r="TW67">
        <v>20.907077600000001</v>
      </c>
      <c r="TX67">
        <v>20.899301080000001</v>
      </c>
      <c r="TY67">
        <v>20.875295449999999</v>
      </c>
      <c r="TZ67">
        <v>20.950180230000001</v>
      </c>
      <c r="UA67">
        <v>20.904673259999999</v>
      </c>
      <c r="UB67">
        <v>20.934543829999999</v>
      </c>
      <c r="UC67">
        <v>20.95694074</v>
      </c>
      <c r="UD67">
        <v>20.913346570000002</v>
      </c>
      <c r="UE67">
        <v>20.93065296</v>
      </c>
      <c r="UF67">
        <v>20.97260807</v>
      </c>
      <c r="UG67">
        <v>20.953325620000001</v>
      </c>
      <c r="UH67">
        <v>20.92631081</v>
      </c>
      <c r="UI67">
        <v>20.918720319999998</v>
      </c>
      <c r="UJ67">
        <v>20.93405714</v>
      </c>
      <c r="UK67">
        <v>20.931968479999998</v>
      </c>
      <c r="UL67">
        <v>20.967563219999999</v>
      </c>
      <c r="UM67">
        <v>20.965356679999999</v>
      </c>
      <c r="UN67">
        <v>20.949543129999999</v>
      </c>
      <c r="UO67">
        <v>20.954605780000001</v>
      </c>
      <c r="UP67">
        <v>20.950084830000002</v>
      </c>
      <c r="UQ67">
        <v>20.979342079999999</v>
      </c>
      <c r="UR67">
        <v>20.940078580000002</v>
      </c>
      <c r="US67">
        <v>20.958136289999999</v>
      </c>
      <c r="UT67">
        <v>20.95564881</v>
      </c>
      <c r="UU67">
        <v>20.926833250000001</v>
      </c>
      <c r="UV67">
        <v>20.9502205</v>
      </c>
      <c r="UW67">
        <v>20.96556301</v>
      </c>
      <c r="UX67">
        <v>20.962723029999999</v>
      </c>
      <c r="UY67">
        <v>20.95669745</v>
      </c>
      <c r="UZ67">
        <v>20.953791469999999</v>
      </c>
      <c r="VA67">
        <v>20.95476098</v>
      </c>
      <c r="VB67">
        <v>20.977473920000001</v>
      </c>
      <c r="VC67">
        <v>20.93983596</v>
      </c>
      <c r="VD67">
        <v>20.9699384</v>
      </c>
      <c r="VE67">
        <v>20.988045419999999</v>
      </c>
      <c r="VF67">
        <v>20.97383142</v>
      </c>
      <c r="VG67">
        <v>20.965087449999999</v>
      </c>
      <c r="VH67">
        <v>20.97466176</v>
      </c>
      <c r="VI67">
        <v>20.956623100000002</v>
      </c>
      <c r="VJ67">
        <v>20.98989731</v>
      </c>
      <c r="VK67">
        <v>20.935512689999999</v>
      </c>
      <c r="VL67">
        <v>20.975671049999999</v>
      </c>
      <c r="VM67">
        <v>20.997541940000001</v>
      </c>
      <c r="VN67">
        <v>20.994833610000001</v>
      </c>
      <c r="VO67">
        <v>20.966249900000001</v>
      </c>
      <c r="VP67">
        <v>20.969250720000002</v>
      </c>
      <c r="VQ67">
        <v>20.966656969999999</v>
      </c>
      <c r="VR67">
        <v>20.960704010000001</v>
      </c>
      <c r="VS67">
        <v>20.958986589999999</v>
      </c>
      <c r="VT67">
        <v>20.982109260000001</v>
      </c>
      <c r="VU67">
        <v>20.962496609999999</v>
      </c>
      <c r="VV67">
        <v>20.943487439999998</v>
      </c>
      <c r="VW67">
        <v>20.987180540000001</v>
      </c>
      <c r="VX67">
        <v>20.965090190000002</v>
      </c>
      <c r="VY67">
        <v>20.9418744</v>
      </c>
      <c r="VZ67">
        <v>20.962189739999999</v>
      </c>
      <c r="WA67">
        <v>20.960669859999999</v>
      </c>
      <c r="WB67">
        <v>20.984909080000001</v>
      </c>
      <c r="WC67">
        <v>20.95737158</v>
      </c>
      <c r="WD67">
        <v>20.981777470000001</v>
      </c>
      <c r="WE67">
        <v>20.99102208</v>
      </c>
      <c r="WF67">
        <v>20.93858182</v>
      </c>
      <c r="WG67">
        <v>20.971139869999998</v>
      </c>
      <c r="WH67">
        <v>20.949166349999999</v>
      </c>
      <c r="WI67">
        <v>20.974391709999999</v>
      </c>
      <c r="WJ67">
        <v>20.979698729999999</v>
      </c>
      <c r="WK67">
        <v>21.009078379999998</v>
      </c>
      <c r="WL67">
        <v>20.986261750000001</v>
      </c>
      <c r="WM67">
        <v>20.93624445</v>
      </c>
      <c r="WN67">
        <v>20.990643089999999</v>
      </c>
      <c r="WO67">
        <v>20.97202188</v>
      </c>
      <c r="WP67">
        <v>20.98298677</v>
      </c>
      <c r="WQ67">
        <v>20.989939769999999</v>
      </c>
      <c r="WR67">
        <v>20.952409880000001</v>
      </c>
      <c r="WS67">
        <v>20.99709794</v>
      </c>
      <c r="WT67">
        <v>20.993381939999999</v>
      </c>
      <c r="WU67">
        <v>20.974245710000002</v>
      </c>
      <c r="WV67">
        <v>20.963733569999999</v>
      </c>
      <c r="WW67">
        <v>20.991997059999999</v>
      </c>
      <c r="WX67">
        <v>21.00616149</v>
      </c>
      <c r="WY67">
        <v>20.98283301</v>
      </c>
      <c r="WZ67">
        <v>20.954042810000001</v>
      </c>
      <c r="XA67">
        <v>20.97121546</v>
      </c>
      <c r="XB67">
        <v>20.993883060000002</v>
      </c>
      <c r="XC67">
        <v>20.989678359999999</v>
      </c>
      <c r="XD67">
        <v>20.954300010000001</v>
      </c>
      <c r="XE67">
        <v>20.982287580000001</v>
      </c>
      <c r="XF67">
        <v>20.976146320000002</v>
      </c>
      <c r="XG67">
        <v>20.972314470000001</v>
      </c>
      <c r="XH67">
        <v>20.978673690000001</v>
      </c>
      <c r="XI67">
        <v>20.934439359999999</v>
      </c>
      <c r="XJ67">
        <v>20.921929970000001</v>
      </c>
      <c r="XK67">
        <v>20.939252660000001</v>
      </c>
      <c r="XL67">
        <v>20.983710989999999</v>
      </c>
      <c r="XM67">
        <v>20.925817899999998</v>
      </c>
      <c r="XN67">
        <v>20.950043820000001</v>
      </c>
      <c r="XO67">
        <v>20.934735759999999</v>
      </c>
      <c r="XP67">
        <v>20.94259383</v>
      </c>
      <c r="XQ67">
        <v>20.887599789999999</v>
      </c>
      <c r="XR67">
        <v>20.95463994</v>
      </c>
      <c r="XS67">
        <v>20.933381369999999</v>
      </c>
      <c r="XT67">
        <v>20.958636259999999</v>
      </c>
      <c r="XU67">
        <v>20.913129829999999</v>
      </c>
      <c r="XV67">
        <v>20.920416070000002</v>
      </c>
      <c r="XW67">
        <v>20.922606859999998</v>
      </c>
      <c r="XX67">
        <v>20.954583230000001</v>
      </c>
      <c r="XY67">
        <v>20.932326939999999</v>
      </c>
      <c r="XZ67">
        <v>20.927037590000001</v>
      </c>
      <c r="YA67">
        <v>20.897901940000001</v>
      </c>
      <c r="YB67">
        <v>20.89744683</v>
      </c>
      <c r="YC67">
        <v>20.93897905</v>
      </c>
      <c r="YD67">
        <v>20.95082931</v>
      </c>
      <c r="YE67">
        <v>20.891363170000002</v>
      </c>
      <c r="YF67">
        <v>20.91099255</v>
      </c>
      <c r="YG67">
        <v>20.909365520000001</v>
      </c>
      <c r="YH67">
        <v>20.928184359999999</v>
      </c>
      <c r="YI67">
        <v>20.91208735</v>
      </c>
      <c r="YJ67">
        <v>20.938149790000001</v>
      </c>
      <c r="YK67">
        <v>20.929210479999998</v>
      </c>
      <c r="YL67">
        <v>20.89983595</v>
      </c>
      <c r="YM67">
        <v>20.922086090000001</v>
      </c>
      <c r="YN67">
        <v>20.97186031</v>
      </c>
      <c r="YO67">
        <v>20.949826229999999</v>
      </c>
      <c r="YP67">
        <v>20.940913420000001</v>
      </c>
      <c r="YQ67">
        <v>20.90655765</v>
      </c>
      <c r="YR67">
        <v>20.91619287</v>
      </c>
      <c r="YS67">
        <v>20.91385794</v>
      </c>
      <c r="YT67">
        <v>20.908377560000002</v>
      </c>
      <c r="YU67">
        <v>20.92067578</v>
      </c>
      <c r="YV67">
        <v>20.915916769999999</v>
      </c>
      <c r="YW67">
        <v>20.953571749999998</v>
      </c>
      <c r="YX67">
        <v>20.941149299999999</v>
      </c>
      <c r="YY67">
        <v>20.938961819999999</v>
      </c>
      <c r="YZ67">
        <v>20.968890170000002</v>
      </c>
      <c r="ZA67">
        <v>20.956651740000002</v>
      </c>
      <c r="ZB67">
        <v>20.957181519999999</v>
      </c>
      <c r="ZC67">
        <v>20.904769550000001</v>
      </c>
      <c r="ZD67">
        <v>20.96365582</v>
      </c>
      <c r="ZE67">
        <v>20.986837560000001</v>
      </c>
      <c r="ZF67">
        <v>20.945187669999999</v>
      </c>
      <c r="ZG67">
        <v>20.967424739999998</v>
      </c>
      <c r="ZH67">
        <v>20.939437590000001</v>
      </c>
      <c r="ZI67">
        <v>20.917939090000001</v>
      </c>
      <c r="ZJ67">
        <v>20.957817049999999</v>
      </c>
      <c r="ZK67">
        <v>20.915074990000001</v>
      </c>
      <c r="ZL67">
        <v>20.946788000000002</v>
      </c>
      <c r="ZM67">
        <v>20.926562480000001</v>
      </c>
      <c r="ZN67">
        <v>20.97715006</v>
      </c>
      <c r="ZO67">
        <v>20.961210879999999</v>
      </c>
      <c r="ZP67">
        <v>20.951796229999999</v>
      </c>
      <c r="ZQ67">
        <v>20.937798749999999</v>
      </c>
      <c r="ZR67">
        <v>20.9446294</v>
      </c>
      <c r="ZS67">
        <v>20.964727750000002</v>
      </c>
      <c r="ZT67">
        <v>20.908959079999999</v>
      </c>
      <c r="ZU67">
        <v>20.968435060000001</v>
      </c>
      <c r="ZV67">
        <v>20.985927520000001</v>
      </c>
      <c r="ZW67">
        <v>20.925186050000001</v>
      </c>
      <c r="ZX67">
        <v>20.922377340000001</v>
      </c>
      <c r="ZY67">
        <v>20.884928219999999</v>
      </c>
      <c r="ZZ67">
        <v>20.916863209999999</v>
      </c>
      <c r="AAA67">
        <v>20.938737029999999</v>
      </c>
      <c r="AAB67">
        <v>20.94890462</v>
      </c>
      <c r="AAC67">
        <v>20.928476799999999</v>
      </c>
      <c r="AAD67">
        <v>20.914720450000001</v>
      </c>
      <c r="AAE67">
        <v>20.920371719999999</v>
      </c>
      <c r="AAF67">
        <v>20.91459115</v>
      </c>
      <c r="AAG67">
        <v>20.943995139999998</v>
      </c>
      <c r="AAH67">
        <v>20.93661002</v>
      </c>
      <c r="AAI67">
        <v>20.937159860000001</v>
      </c>
      <c r="AAJ67">
        <v>20.967511429999998</v>
      </c>
      <c r="AAK67">
        <v>20.932500430000001</v>
      </c>
      <c r="AAL67">
        <v>20.92956397</v>
      </c>
      <c r="AAM67">
        <v>20.949548490000002</v>
      </c>
      <c r="AAN67">
        <v>20.90510012</v>
      </c>
      <c r="AAO67">
        <v>20.950061380000001</v>
      </c>
      <c r="AAP67">
        <v>20.98389748</v>
      </c>
      <c r="AAQ67">
        <v>20.942805280000002</v>
      </c>
      <c r="AAR67">
        <v>20.910535029999998</v>
      </c>
      <c r="AAS67">
        <v>20.953731950000002</v>
      </c>
      <c r="AAT67">
        <v>20.93027781</v>
      </c>
      <c r="AAU67">
        <v>20.935091849999999</v>
      </c>
      <c r="AAV67">
        <v>20.929373779999999</v>
      </c>
      <c r="AAW67">
        <v>20.9179548</v>
      </c>
      <c r="AAX67">
        <v>20.98501804</v>
      </c>
      <c r="AAY67">
        <v>20.95749356</v>
      </c>
      <c r="AAZ67">
        <v>20.947771100000001</v>
      </c>
      <c r="ABA67">
        <v>20.946303669999999</v>
      </c>
      <c r="ABB67">
        <v>20.937724769999999</v>
      </c>
      <c r="ABC67">
        <v>20.967600170000001</v>
      </c>
      <c r="ABD67">
        <v>20.95882786</v>
      </c>
      <c r="ABE67">
        <v>20.980296599999999</v>
      </c>
      <c r="ABF67">
        <v>20.954187610000002</v>
      </c>
      <c r="ABG67">
        <v>20.925508180000001</v>
      </c>
      <c r="ABH67">
        <v>20.917340920000001</v>
      </c>
      <c r="ABI67">
        <v>20.924173700000001</v>
      </c>
      <c r="ABJ67">
        <v>20.96636183</v>
      </c>
      <c r="ABK67">
        <v>20.92870456</v>
      </c>
      <c r="ABL67">
        <v>20.981357859999999</v>
      </c>
      <c r="ABM67">
        <v>21.011159060000001</v>
      </c>
      <c r="ABN67">
        <v>20.95861901</v>
      </c>
      <c r="ABO67">
        <v>20.987411349999999</v>
      </c>
      <c r="ABP67">
        <v>20.94615851</v>
      </c>
      <c r="ABQ67">
        <v>20.99183004</v>
      </c>
      <c r="ABR67">
        <v>20.98821006</v>
      </c>
      <c r="ABS67">
        <v>20.972292060000001</v>
      </c>
      <c r="ABT67">
        <v>20.955077060000001</v>
      </c>
      <c r="ABU67">
        <v>21.002097559999999</v>
      </c>
      <c r="ABV67">
        <v>20.935211509999998</v>
      </c>
      <c r="ABW67">
        <v>20.995347939999998</v>
      </c>
      <c r="ABX67">
        <v>20.981176390000002</v>
      </c>
      <c r="ABY67">
        <v>20.97024321</v>
      </c>
      <c r="ABZ67">
        <v>20.993884860000001</v>
      </c>
      <c r="ACA67">
        <v>20.97307163</v>
      </c>
      <c r="ACB67">
        <v>20.952214219999998</v>
      </c>
      <c r="ACC67">
        <v>21.003339969999999</v>
      </c>
      <c r="ACD67">
        <v>20.954895520000001</v>
      </c>
      <c r="ACE67">
        <v>20.92861868</v>
      </c>
      <c r="ACF67">
        <v>20.931680119999999</v>
      </c>
      <c r="ACG67">
        <v>20.970096519999998</v>
      </c>
      <c r="ACH67">
        <v>20.980260489999999</v>
      </c>
      <c r="ACI67">
        <v>20.97687122</v>
      </c>
      <c r="ACJ67">
        <v>20.981549309999998</v>
      </c>
      <c r="ACK67">
        <v>20.95973154</v>
      </c>
      <c r="ACL67">
        <v>21.008290800000001</v>
      </c>
      <c r="ACM67">
        <v>21.027463040000001</v>
      </c>
      <c r="ACN67">
        <v>20.962002009999999</v>
      </c>
      <c r="ACO67">
        <v>20.976486919999999</v>
      </c>
      <c r="ACP67">
        <v>20.99826564</v>
      </c>
      <c r="ACQ67">
        <v>20.97824288</v>
      </c>
      <c r="ACR67">
        <v>20.98933014</v>
      </c>
      <c r="ACS67">
        <v>20.998341239999998</v>
      </c>
      <c r="ACT67">
        <v>20.986328780000001</v>
      </c>
      <c r="ACU67">
        <v>21.011824699999998</v>
      </c>
      <c r="ACV67">
        <v>21.001726980000001</v>
      </c>
      <c r="ACW67">
        <v>21.000210450000001</v>
      </c>
      <c r="ACX67">
        <v>20.987251140000001</v>
      </c>
      <c r="ACY67">
        <v>21.007090699999999</v>
      </c>
      <c r="ACZ67">
        <v>20.97517487</v>
      </c>
      <c r="ADA67">
        <v>20.96377476</v>
      </c>
      <c r="ADB67">
        <v>20.96137186</v>
      </c>
      <c r="ADC67">
        <v>20.99977346</v>
      </c>
      <c r="ADD67">
        <v>21.004868890000001</v>
      </c>
      <c r="ADE67">
        <v>21.023477849999999</v>
      </c>
      <c r="ADF67">
        <v>21.001064830000001</v>
      </c>
      <c r="ADG67">
        <v>20.968594809999999</v>
      </c>
      <c r="ADH67">
        <v>20.990407000000001</v>
      </c>
      <c r="ADI67">
        <v>20.979510680000001</v>
      </c>
      <c r="ADJ67">
        <v>21.017081780000002</v>
      </c>
      <c r="ADK67">
        <v>20.981284939999998</v>
      </c>
      <c r="ADL67">
        <v>20.981906349999999</v>
      </c>
      <c r="ADM67">
        <v>21.0120149</v>
      </c>
      <c r="ADN67">
        <v>21.014126000000001</v>
      </c>
      <c r="ADO67">
        <v>20.983535700000001</v>
      </c>
      <c r="ADP67">
        <v>20.987400919999999</v>
      </c>
      <c r="ADQ67">
        <v>20.966922109999999</v>
      </c>
      <c r="ADR67">
        <v>20.982759470000001</v>
      </c>
      <c r="ADS67">
        <v>20.978573390000001</v>
      </c>
      <c r="ADT67">
        <v>20.96255335</v>
      </c>
      <c r="ADU67">
        <v>21.000774839999998</v>
      </c>
      <c r="ADV67">
        <v>20.96135443</v>
      </c>
      <c r="ADW67">
        <v>20.94791859</v>
      </c>
      <c r="ADX67">
        <v>20.97134655</v>
      </c>
      <c r="ADY67">
        <v>20.98268169</v>
      </c>
      <c r="ADZ67">
        <v>20.98607359</v>
      </c>
      <c r="AEA67">
        <v>20.99400786</v>
      </c>
      <c r="AEB67">
        <v>21.027766400000001</v>
      </c>
      <c r="AEC67">
        <v>20.975051619999999</v>
      </c>
      <c r="AED67">
        <v>20.984477909999999</v>
      </c>
      <c r="AEE67">
        <v>20.99588425</v>
      </c>
      <c r="AEF67">
        <v>20.994325029999999</v>
      </c>
      <c r="AEG67">
        <v>20.992514979999999</v>
      </c>
      <c r="AEH67">
        <v>20.965896999999998</v>
      </c>
      <c r="AEI67">
        <v>20.976055840000001</v>
      </c>
      <c r="AEJ67">
        <v>21.003371139999999</v>
      </c>
      <c r="AEK67">
        <v>20.993301720000002</v>
      </c>
      <c r="AEL67">
        <v>20.988855489999999</v>
      </c>
      <c r="AEM67">
        <v>21.061076719999999</v>
      </c>
      <c r="AEN67">
        <v>20.988871069999998</v>
      </c>
      <c r="AEO67">
        <v>21.0180489</v>
      </c>
      <c r="AEP67">
        <v>20.992543149999999</v>
      </c>
      <c r="AEQ67">
        <v>21.010293579999999</v>
      </c>
      <c r="AER67">
        <v>20.969575110000001</v>
      </c>
      <c r="AES67">
        <v>20.970717990000001</v>
      </c>
      <c r="AET67">
        <v>20.997430049999998</v>
      </c>
      <c r="AEU67">
        <v>20.979532729999999</v>
      </c>
      <c r="AEV67">
        <v>20.982561159999999</v>
      </c>
      <c r="AEW67">
        <v>20.991491239999998</v>
      </c>
      <c r="AEX67">
        <v>20.957124790000002</v>
      </c>
      <c r="AEY67">
        <v>20.976460039999999</v>
      </c>
      <c r="AEZ67">
        <v>21.001023889999999</v>
      </c>
      <c r="AFA67">
        <v>21.004631230000001</v>
      </c>
      <c r="AFB67">
        <v>21.001310100000001</v>
      </c>
      <c r="AFC67">
        <v>20.996967189999999</v>
      </c>
      <c r="AFD67">
        <v>21.007376709999999</v>
      </c>
      <c r="AFE67">
        <v>20.984845060000001</v>
      </c>
      <c r="AFF67">
        <v>21.004328300000001</v>
      </c>
      <c r="AFG67">
        <v>21.01651146</v>
      </c>
      <c r="AFH67">
        <v>20.988739880000001</v>
      </c>
      <c r="AFI67">
        <v>21.047180709999999</v>
      </c>
      <c r="AFJ67">
        <v>21.004821639999999</v>
      </c>
      <c r="AFK67">
        <v>21.02740519</v>
      </c>
      <c r="AFL67">
        <v>21.015067210000002</v>
      </c>
      <c r="AFM67">
        <v>21.02425573</v>
      </c>
      <c r="AFN67">
        <v>21.017716060000001</v>
      </c>
      <c r="AFO67">
        <v>21.004450550000001</v>
      </c>
      <c r="AFP67">
        <v>20.993637620000001</v>
      </c>
      <c r="AFQ67">
        <v>21.003270390000001</v>
      </c>
      <c r="AFR67">
        <v>21.041180619999999</v>
      </c>
      <c r="AFS67">
        <v>21.016998940000001</v>
      </c>
      <c r="AFT67">
        <v>21.000646400000001</v>
      </c>
      <c r="AFU67">
        <v>21.036168740000001</v>
      </c>
      <c r="AFV67">
        <v>21.01188677</v>
      </c>
      <c r="AFW67">
        <v>21.056627550000002</v>
      </c>
      <c r="AFX67">
        <v>21.03336127</v>
      </c>
      <c r="AFY67">
        <v>21.056799380000001</v>
      </c>
      <c r="AFZ67">
        <v>21.005850429999999</v>
      </c>
      <c r="AGA67">
        <v>21.049518249999998</v>
      </c>
      <c r="AGB67">
        <v>21.046337569999999</v>
      </c>
      <c r="AGC67">
        <v>21.024069520000001</v>
      </c>
      <c r="AGD67">
        <v>21.018114560000001</v>
      </c>
      <c r="AGE67">
        <v>21.025006399999999</v>
      </c>
      <c r="AGF67">
        <v>21.010905279999999</v>
      </c>
      <c r="AGG67">
        <v>21.001470130000001</v>
      </c>
      <c r="AGH67">
        <v>21.061017499999998</v>
      </c>
      <c r="AGI67">
        <v>21.018274689999998</v>
      </c>
      <c r="AGJ67">
        <v>21.030489979999999</v>
      </c>
      <c r="AGK67">
        <v>21.025786199999999</v>
      </c>
      <c r="AGL67">
        <v>21.00686748</v>
      </c>
      <c r="AGM67">
        <v>21.004253649999999</v>
      </c>
      <c r="AGN67">
        <v>21.003760119999999</v>
      </c>
      <c r="AGO67">
        <v>20.970782969999998</v>
      </c>
      <c r="AGP67">
        <v>21.005657939999999</v>
      </c>
      <c r="AGQ67">
        <v>21.032130039999998</v>
      </c>
      <c r="AGR67">
        <v>21.028052809999998</v>
      </c>
      <c r="AGS67">
        <v>21.007655710000002</v>
      </c>
      <c r="AGT67">
        <v>20.966083600000001</v>
      </c>
      <c r="AGU67">
        <v>20.992216039999999</v>
      </c>
      <c r="AGV67">
        <v>20.996464410000002</v>
      </c>
      <c r="AGW67">
        <v>21.00998749</v>
      </c>
      <c r="AGX67">
        <v>20.96341619</v>
      </c>
      <c r="AGY67">
        <v>21.01008251</v>
      </c>
      <c r="AGZ67">
        <v>21.007163219999999</v>
      </c>
      <c r="AHA67">
        <v>21.008689700000001</v>
      </c>
      <c r="AHB67">
        <v>21.04234074</v>
      </c>
      <c r="AHC67">
        <v>21.01118576</v>
      </c>
      <c r="AHD67">
        <v>21.00026737</v>
      </c>
      <c r="AHE67">
        <v>21.01339218</v>
      </c>
      <c r="AHF67">
        <v>20.99852349</v>
      </c>
      <c r="AHG67">
        <v>21.01216518</v>
      </c>
      <c r="AHH67">
        <v>20.992497870000001</v>
      </c>
      <c r="AHI67">
        <v>21.02223304</v>
      </c>
      <c r="AHJ67">
        <v>21.008912840000001</v>
      </c>
      <c r="AHK67">
        <v>21.0084728</v>
      </c>
      <c r="AHL67">
        <v>21.020092009999999</v>
      </c>
      <c r="AHM67">
        <v>21.035524469999999</v>
      </c>
      <c r="AHN67">
        <v>21.002040820000001</v>
      </c>
      <c r="AHO67">
        <v>21.033040719999999</v>
      </c>
      <c r="AHP67">
        <v>21.017321030000002</v>
      </c>
      <c r="AHQ67">
        <v>20.99896442</v>
      </c>
      <c r="AHR67">
        <v>21.000033380000001</v>
      </c>
      <c r="AHS67">
        <v>21.01167375</v>
      </c>
      <c r="AHT67">
        <v>21.00902507</v>
      </c>
      <c r="AHU67">
        <v>21.035623600000001</v>
      </c>
      <c r="AHV67">
        <v>21.04390592</v>
      </c>
      <c r="AHW67">
        <v>21.03410388</v>
      </c>
      <c r="AHX67">
        <v>21.015044110000002</v>
      </c>
      <c r="AHY67">
        <v>20.996065789999999</v>
      </c>
      <c r="AHZ67">
        <v>21.014623459999999</v>
      </c>
      <c r="AIA67">
        <v>21.024375729999999</v>
      </c>
      <c r="AIB67">
        <v>21.017909169999999</v>
      </c>
      <c r="AIC67">
        <v>20.998367170000002</v>
      </c>
      <c r="AID67">
        <v>21.025900879999998</v>
      </c>
      <c r="AIE67">
        <v>21.04088449</v>
      </c>
      <c r="AIF67">
        <v>21.01219687</v>
      </c>
      <c r="AIG67">
        <v>21.009506200000001</v>
      </c>
      <c r="AIH67">
        <v>21.018461630000001</v>
      </c>
      <c r="AII67">
        <v>21.031561960000001</v>
      </c>
      <c r="AIJ67">
        <v>21.01449655</v>
      </c>
      <c r="AIK67">
        <v>21.03560328</v>
      </c>
      <c r="AIL67">
        <v>21.010798479999998</v>
      </c>
      <c r="AIM67">
        <v>21.018819830000002</v>
      </c>
      <c r="AIN67">
        <v>21.00012838</v>
      </c>
      <c r="AIO67">
        <v>21.009843320000002</v>
      </c>
      <c r="AIP67">
        <v>21.01977578</v>
      </c>
      <c r="AIQ67">
        <v>21.05926616</v>
      </c>
      <c r="AIR67">
        <v>21.026092380000001</v>
      </c>
      <c r="AIS67">
        <v>21.043939009999999</v>
      </c>
      <c r="AIT67">
        <v>20.982692060000002</v>
      </c>
      <c r="AIU67">
        <v>21.02204678</v>
      </c>
      <c r="AIV67">
        <v>20.987591389999999</v>
      </c>
      <c r="AIW67">
        <v>21.021586289999998</v>
      </c>
      <c r="AIX67">
        <v>21.01630909</v>
      </c>
      <c r="AIY67">
        <v>21.064073489999998</v>
      </c>
      <c r="AIZ67">
        <v>21.025780739999998</v>
      </c>
      <c r="AJA67">
        <v>21.007447490000001</v>
      </c>
      <c r="AJB67">
        <v>21.010546640000001</v>
      </c>
      <c r="AJC67">
        <v>21.016475369999998</v>
      </c>
      <c r="AJD67">
        <v>21.020784689999999</v>
      </c>
      <c r="AJE67">
        <v>21.023666989999999</v>
      </c>
      <c r="AJF67">
        <v>21.03446653</v>
      </c>
      <c r="AJG67">
        <v>20.979124710000001</v>
      </c>
      <c r="AJH67">
        <v>21.022217550000001</v>
      </c>
      <c r="AJI67">
        <v>21.024276489999998</v>
      </c>
      <c r="AJJ67">
        <v>21.019801319999999</v>
      </c>
      <c r="AJK67">
        <v>21.023258609999999</v>
      </c>
      <c r="AJL67">
        <v>21.040006170000002</v>
      </c>
      <c r="AJM67">
        <v>21.02074198</v>
      </c>
      <c r="AJN67">
        <v>21.01827218</v>
      </c>
      <c r="AJO67">
        <v>21.025263030000001</v>
      </c>
      <c r="AJP67">
        <v>21.027304910000002</v>
      </c>
      <c r="AJQ67">
        <v>21.0260465</v>
      </c>
      <c r="AJR67">
        <v>21.030893710000001</v>
      </c>
      <c r="AJS67">
        <v>21.01100559</v>
      </c>
      <c r="AJT67">
        <v>21.036341920000002</v>
      </c>
      <c r="AJU67">
        <v>21.008823799999998</v>
      </c>
      <c r="AJV67">
        <v>21.0200928</v>
      </c>
      <c r="AJW67">
        <v>21.030074930000001</v>
      </c>
      <c r="AJX67">
        <v>21.052401840000002</v>
      </c>
    </row>
    <row r="68" spans="1:960" x14ac:dyDescent="0.2">
      <c r="A68" t="s">
        <v>76</v>
      </c>
      <c r="B68" t="s">
        <v>75</v>
      </c>
      <c r="C68" s="1">
        <v>0.15</v>
      </c>
      <c r="D68">
        <v>20.788842089999999</v>
      </c>
      <c r="E68">
        <v>0.4375</v>
      </c>
      <c r="F68">
        <v>20.885913089999999</v>
      </c>
      <c r="G68">
        <v>20.890236259999998</v>
      </c>
      <c r="H68">
        <v>20.890127020000001</v>
      </c>
      <c r="I68">
        <v>20.88966117</v>
      </c>
      <c r="J68">
        <v>20.877688750000001</v>
      </c>
      <c r="K68">
        <v>20.886750639999999</v>
      </c>
      <c r="L68">
        <v>20.955974869999999</v>
      </c>
      <c r="M68">
        <v>20.887577669999999</v>
      </c>
      <c r="N68">
        <v>20.946810280000001</v>
      </c>
      <c r="O68">
        <v>20.914452050000001</v>
      </c>
      <c r="P68">
        <v>20.922044660000001</v>
      </c>
      <c r="Q68">
        <v>20.921831000000001</v>
      </c>
      <c r="R68">
        <v>20.923054489999998</v>
      </c>
      <c r="S68">
        <v>20.932548090000001</v>
      </c>
      <c r="T68">
        <v>20.892127930000001</v>
      </c>
      <c r="U68">
        <v>20.820439310000001</v>
      </c>
      <c r="V68">
        <v>20.840686510000001</v>
      </c>
      <c r="W68">
        <v>20.797896389999998</v>
      </c>
      <c r="X68">
        <v>20.837767270000001</v>
      </c>
      <c r="Y68">
        <v>20.835155189999998</v>
      </c>
      <c r="Z68">
        <v>20.8518638</v>
      </c>
      <c r="AA68">
        <v>20.829521830000001</v>
      </c>
      <c r="AB68">
        <v>20.82039133</v>
      </c>
      <c r="AC68">
        <v>20.849943369999998</v>
      </c>
      <c r="AD68">
        <v>20.848875629999998</v>
      </c>
      <c r="AE68">
        <v>20.870986420000001</v>
      </c>
      <c r="AF68">
        <v>20.857817900000001</v>
      </c>
      <c r="AG68">
        <v>20.816284240000002</v>
      </c>
      <c r="AH68">
        <v>20.87062139</v>
      </c>
      <c r="AI68">
        <v>20.84626755</v>
      </c>
      <c r="AJ68">
        <v>20.835359199999999</v>
      </c>
      <c r="AK68">
        <v>20.838574380000001</v>
      </c>
      <c r="AL68">
        <v>20.83155958</v>
      </c>
      <c r="AM68">
        <v>20.886614130000002</v>
      </c>
      <c r="AN68">
        <v>20.899794289999999</v>
      </c>
      <c r="AO68">
        <v>20.912412329999999</v>
      </c>
      <c r="AP68">
        <v>20.8741868</v>
      </c>
      <c r="AQ68">
        <v>20.897423010000001</v>
      </c>
      <c r="AR68">
        <v>20.867605139999998</v>
      </c>
      <c r="AS68">
        <v>20.88255753</v>
      </c>
      <c r="AT68">
        <v>20.872493939999998</v>
      </c>
      <c r="AU68">
        <v>20.892162500000001</v>
      </c>
      <c r="AV68">
        <v>20.889838770000001</v>
      </c>
      <c r="AW68">
        <v>20.86588708</v>
      </c>
      <c r="AX68">
        <v>20.886377589999999</v>
      </c>
      <c r="AY68">
        <v>20.86368337</v>
      </c>
      <c r="AZ68">
        <v>20.89886362</v>
      </c>
      <c r="BA68">
        <v>20.900901529999999</v>
      </c>
      <c r="BB68">
        <v>20.896554559999998</v>
      </c>
      <c r="BC68">
        <v>20.892122690000001</v>
      </c>
      <c r="BD68">
        <v>20.90217174</v>
      </c>
      <c r="BE68">
        <v>20.927890999999999</v>
      </c>
      <c r="BF68">
        <v>20.887379150000001</v>
      </c>
      <c r="BG68">
        <v>20.88329955</v>
      </c>
      <c r="BH68">
        <v>20.87367098</v>
      </c>
      <c r="BI68">
        <v>20.885124609999998</v>
      </c>
      <c r="BJ68">
        <v>20.90412529</v>
      </c>
      <c r="BK68">
        <v>20.884282290000002</v>
      </c>
      <c r="BL68">
        <v>20.90376213</v>
      </c>
      <c r="BM68">
        <v>20.918963189999999</v>
      </c>
      <c r="BN68">
        <v>20.87763004</v>
      </c>
      <c r="BO68">
        <v>20.908268199999998</v>
      </c>
      <c r="BP68">
        <v>20.894680860000001</v>
      </c>
      <c r="BQ68">
        <v>20.814991809999999</v>
      </c>
      <c r="BR68">
        <v>20.8517115</v>
      </c>
      <c r="BS68">
        <v>20.832677870000001</v>
      </c>
      <c r="BT68">
        <v>20.843598530000001</v>
      </c>
      <c r="BU68">
        <v>20.848471660000001</v>
      </c>
      <c r="BV68">
        <v>20.819843590000001</v>
      </c>
      <c r="BW68">
        <v>20.84297054</v>
      </c>
      <c r="BX68">
        <v>20.865652310000002</v>
      </c>
      <c r="BY68">
        <v>20.856077169999999</v>
      </c>
      <c r="BZ68">
        <v>20.859391769999998</v>
      </c>
      <c r="CA68">
        <v>20.841308130000002</v>
      </c>
      <c r="CB68">
        <v>20.83468023</v>
      </c>
      <c r="CC68">
        <v>20.788842089999999</v>
      </c>
      <c r="CD68">
        <v>20.86111227</v>
      </c>
      <c r="CE68">
        <v>20.826929740000001</v>
      </c>
      <c r="CF68">
        <v>20.862526630000001</v>
      </c>
      <c r="CG68">
        <v>20.843898599999999</v>
      </c>
      <c r="CH68">
        <v>20.846666519999999</v>
      </c>
      <c r="CI68">
        <v>20.84680483</v>
      </c>
      <c r="CJ68">
        <v>20.854203070000001</v>
      </c>
      <c r="CK68">
        <v>20.86051522</v>
      </c>
      <c r="CL68">
        <v>20.884387400000001</v>
      </c>
      <c r="CM68">
        <v>20.88491453</v>
      </c>
      <c r="CN68">
        <v>20.871536209999999</v>
      </c>
      <c r="CO68">
        <v>20.879287779999999</v>
      </c>
      <c r="CP68">
        <v>20.83633476</v>
      </c>
      <c r="CQ68">
        <v>20.830684680000001</v>
      </c>
      <c r="CR68">
        <v>20.856896169999999</v>
      </c>
      <c r="CS68">
        <v>20.837080449999998</v>
      </c>
      <c r="CT68">
        <v>20.855720600000001</v>
      </c>
      <c r="CU68">
        <v>20.868754599999999</v>
      </c>
      <c r="CV68">
        <v>20.86290743</v>
      </c>
      <c r="CW68">
        <v>20.853769239999998</v>
      </c>
      <c r="CX68">
        <v>20.835023209999999</v>
      </c>
      <c r="CY68">
        <v>20.85798668</v>
      </c>
      <c r="CZ68">
        <v>20.824914020000001</v>
      </c>
      <c r="DA68">
        <v>20.863038289999999</v>
      </c>
      <c r="DB68">
        <v>20.84403275</v>
      </c>
      <c r="DC68">
        <v>20.842606849999999</v>
      </c>
      <c r="DD68">
        <v>20.878542719999999</v>
      </c>
      <c r="DE68">
        <v>20.846127169999999</v>
      </c>
      <c r="DF68">
        <v>20.849704970000001</v>
      </c>
      <c r="DG68">
        <v>20.820424859999999</v>
      </c>
      <c r="DH68">
        <v>20.83884509</v>
      </c>
      <c r="DI68">
        <v>20.828460329999999</v>
      </c>
      <c r="DJ68">
        <v>20.877292480000001</v>
      </c>
      <c r="DK68">
        <v>20.838199490000001</v>
      </c>
      <c r="DL68">
        <v>20.825368409999999</v>
      </c>
      <c r="DM68">
        <v>20.831003670000001</v>
      </c>
      <c r="DN68">
        <v>20.841078639999999</v>
      </c>
      <c r="DO68">
        <v>20.83283849</v>
      </c>
      <c r="DP68">
        <v>20.836732300000001</v>
      </c>
      <c r="DQ68">
        <v>20.841416840000001</v>
      </c>
      <c r="DR68">
        <v>20.855213549999998</v>
      </c>
      <c r="DS68">
        <v>20.79045473</v>
      </c>
      <c r="DT68">
        <v>20.86360505</v>
      </c>
      <c r="DU68">
        <v>20.842268000000001</v>
      </c>
      <c r="DV68">
        <v>20.800883349999999</v>
      </c>
      <c r="DW68">
        <v>20.838662790000001</v>
      </c>
      <c r="DX68">
        <v>20.803291080000001</v>
      </c>
      <c r="DY68">
        <v>20.85752475</v>
      </c>
      <c r="DZ68">
        <v>20.848838829999998</v>
      </c>
      <c r="EA68">
        <v>20.855530739999999</v>
      </c>
      <c r="EB68">
        <v>20.86272743</v>
      </c>
      <c r="EC68">
        <v>20.837704330000001</v>
      </c>
      <c r="ED68">
        <v>20.821430979999999</v>
      </c>
      <c r="EE68">
        <v>20.830858620000001</v>
      </c>
      <c r="EF68">
        <v>20.841449220000001</v>
      </c>
      <c r="EG68">
        <v>20.863966909999998</v>
      </c>
      <c r="EH68">
        <v>20.857140059999999</v>
      </c>
      <c r="EI68">
        <v>20.867857050000001</v>
      </c>
      <c r="EJ68">
        <v>20.86739777</v>
      </c>
      <c r="EK68">
        <v>20.852005779999999</v>
      </c>
      <c r="EL68">
        <v>20.871093330000001</v>
      </c>
      <c r="EM68">
        <v>20.87567344</v>
      </c>
      <c r="EN68">
        <v>20.860620600000001</v>
      </c>
      <c r="EO68">
        <v>20.83680056</v>
      </c>
      <c r="EP68">
        <v>20.89060491</v>
      </c>
      <c r="EQ68">
        <v>20.86415955</v>
      </c>
      <c r="ER68">
        <v>20.906428399999999</v>
      </c>
      <c r="ES68">
        <v>20.836023950000001</v>
      </c>
      <c r="ET68">
        <v>20.85911411</v>
      </c>
      <c r="EU68">
        <v>20.816925940000001</v>
      </c>
      <c r="EV68">
        <v>20.81270773</v>
      </c>
      <c r="EW68">
        <v>20.82278758</v>
      </c>
      <c r="EX68">
        <v>20.858490029999999</v>
      </c>
      <c r="EY68">
        <v>20.834321559999999</v>
      </c>
      <c r="EZ68">
        <v>20.859333379999999</v>
      </c>
      <c r="FA68">
        <v>20.835950189999998</v>
      </c>
      <c r="FB68">
        <v>20.85380279</v>
      </c>
      <c r="FC68">
        <v>20.84618034</v>
      </c>
      <c r="FD68">
        <v>20.83139092</v>
      </c>
      <c r="FE68">
        <v>20.88878661</v>
      </c>
      <c r="FF68">
        <v>20.82191606</v>
      </c>
      <c r="FG68">
        <v>20.831961490000001</v>
      </c>
      <c r="FH68">
        <v>20.830739439999999</v>
      </c>
      <c r="FI68">
        <v>20.832801920000001</v>
      </c>
      <c r="FJ68">
        <v>20.847854460000001</v>
      </c>
      <c r="FK68">
        <v>20.828956040000001</v>
      </c>
      <c r="FL68">
        <v>20.865497869999999</v>
      </c>
      <c r="FM68">
        <v>20.861039689999998</v>
      </c>
      <c r="FN68">
        <v>20.845163100000001</v>
      </c>
      <c r="FO68">
        <v>20.856055550000001</v>
      </c>
      <c r="FP68">
        <v>20.857692459999999</v>
      </c>
      <c r="FQ68">
        <v>20.875578740000002</v>
      </c>
      <c r="FR68">
        <v>20.868696839999998</v>
      </c>
      <c r="FS68">
        <v>20.85933004</v>
      </c>
      <c r="FT68">
        <v>20.861494650000001</v>
      </c>
      <c r="FU68">
        <v>20.848746500000001</v>
      </c>
      <c r="FV68">
        <v>20.8481272</v>
      </c>
      <c r="FW68">
        <v>20.82976596</v>
      </c>
      <c r="FX68">
        <v>20.82991775</v>
      </c>
      <c r="FY68">
        <v>20.84411704</v>
      </c>
      <c r="FZ68">
        <v>20.82501443</v>
      </c>
      <c r="GA68">
        <v>20.809806300000002</v>
      </c>
      <c r="GB68">
        <v>20.835818570000001</v>
      </c>
      <c r="GC68">
        <v>20.84258672</v>
      </c>
      <c r="GD68">
        <v>20.824733680000001</v>
      </c>
      <c r="GE68">
        <v>20.87076235</v>
      </c>
      <c r="GF68">
        <v>20.826490530000001</v>
      </c>
      <c r="GG68">
        <v>20.869129470000001</v>
      </c>
      <c r="GH68">
        <v>20.83043752</v>
      </c>
      <c r="GI68">
        <v>20.831111400000001</v>
      </c>
      <c r="GJ68">
        <v>20.869010580000001</v>
      </c>
      <c r="GK68">
        <v>20.842106250000001</v>
      </c>
      <c r="GL68">
        <v>20.831561579999999</v>
      </c>
      <c r="GM68">
        <v>20.808321599999999</v>
      </c>
      <c r="GN68">
        <v>20.866878849999999</v>
      </c>
      <c r="GO68">
        <v>20.860519650000001</v>
      </c>
      <c r="GP68">
        <v>20.843448769999998</v>
      </c>
      <c r="GQ68">
        <v>20.816781689999999</v>
      </c>
      <c r="GR68">
        <v>20.847727249999998</v>
      </c>
      <c r="GS68">
        <v>20.85193306</v>
      </c>
      <c r="GT68">
        <v>20.84791281</v>
      </c>
      <c r="GU68">
        <v>20.857788289999998</v>
      </c>
      <c r="GV68">
        <v>20.852406049999999</v>
      </c>
      <c r="GW68">
        <v>20.82434533</v>
      </c>
      <c r="GX68">
        <v>20.86809122</v>
      </c>
      <c r="GY68">
        <v>20.87097713</v>
      </c>
      <c r="GZ68">
        <v>20.861632289999999</v>
      </c>
      <c r="HA68">
        <v>20.84559514</v>
      </c>
      <c r="HB68">
        <v>20.880638340000001</v>
      </c>
      <c r="HC68">
        <v>20.83389176</v>
      </c>
      <c r="HD68">
        <v>20.851325469999999</v>
      </c>
      <c r="HE68">
        <v>20.83800321</v>
      </c>
      <c r="HF68">
        <v>20.868669579999999</v>
      </c>
      <c r="HG68">
        <v>20.86231192</v>
      </c>
      <c r="HH68">
        <v>20.869448259999999</v>
      </c>
      <c r="HI68">
        <v>20.829555450000001</v>
      </c>
      <c r="HJ68">
        <v>20.829970400000001</v>
      </c>
      <c r="HK68">
        <v>20.866648300000001</v>
      </c>
      <c r="HL68">
        <v>20.839265619999999</v>
      </c>
      <c r="HM68">
        <v>20.86856422</v>
      </c>
      <c r="HN68">
        <v>20.846186670000002</v>
      </c>
      <c r="HO68">
        <v>20.852077269999999</v>
      </c>
      <c r="HP68">
        <v>20.887588220000001</v>
      </c>
      <c r="HQ68">
        <v>20.859212029999998</v>
      </c>
      <c r="HR68">
        <v>20.883667129999999</v>
      </c>
      <c r="HS68">
        <v>20.838845190000001</v>
      </c>
      <c r="HT68">
        <v>20.84975627</v>
      </c>
      <c r="HU68">
        <v>20.854274159999999</v>
      </c>
      <c r="HV68">
        <v>20.829988140000001</v>
      </c>
      <c r="HW68">
        <v>20.86955871</v>
      </c>
      <c r="HX68">
        <v>20.801337499999999</v>
      </c>
      <c r="HY68">
        <v>20.876191859999999</v>
      </c>
      <c r="HZ68">
        <v>20.8861171</v>
      </c>
      <c r="IA68">
        <v>20.811907420000001</v>
      </c>
      <c r="IB68">
        <v>20.822704460000001</v>
      </c>
      <c r="IC68">
        <v>20.85210872</v>
      </c>
      <c r="ID68">
        <v>20.845870850000001</v>
      </c>
      <c r="IE68">
        <v>20.856677439999999</v>
      </c>
      <c r="IF68">
        <v>20.860639689999999</v>
      </c>
      <c r="IG68">
        <v>20.818717929999998</v>
      </c>
      <c r="IH68">
        <v>20.857687210000002</v>
      </c>
      <c r="II68">
        <v>20.824522259999998</v>
      </c>
      <c r="IJ68">
        <v>20.830363479999999</v>
      </c>
      <c r="IK68">
        <v>20.849955640000001</v>
      </c>
      <c r="IL68">
        <v>20.847566480000001</v>
      </c>
      <c r="IM68">
        <v>20.84497829</v>
      </c>
      <c r="IN68">
        <v>20.79647478</v>
      </c>
      <c r="IO68">
        <v>20.82726152</v>
      </c>
      <c r="IP68">
        <v>20.82210663</v>
      </c>
      <c r="IQ68">
        <v>20.855044889999999</v>
      </c>
      <c r="IR68">
        <v>20.82724932</v>
      </c>
      <c r="IS68">
        <v>20.819980579999999</v>
      </c>
      <c r="IT68">
        <v>20.854419719999999</v>
      </c>
      <c r="IU68">
        <v>20.84117376</v>
      </c>
      <c r="IV68">
        <v>20.820110360000001</v>
      </c>
      <c r="IW68">
        <v>20.848891299999998</v>
      </c>
      <c r="IX68">
        <v>20.837070400000002</v>
      </c>
      <c r="IY68">
        <v>20.804924450000001</v>
      </c>
      <c r="IZ68">
        <v>20.875877939999999</v>
      </c>
      <c r="JA68">
        <v>20.82975789</v>
      </c>
      <c r="JB68">
        <v>20.850870319999999</v>
      </c>
      <c r="JC68">
        <v>20.852558850000001</v>
      </c>
      <c r="JD68">
        <v>20.869405929999999</v>
      </c>
      <c r="JE68">
        <v>20.843518249999999</v>
      </c>
      <c r="JF68">
        <v>20.868523369999998</v>
      </c>
      <c r="JG68">
        <v>20.849275540000001</v>
      </c>
      <c r="JH68">
        <v>20.869076769999999</v>
      </c>
      <c r="JI68">
        <v>20.854063329999999</v>
      </c>
      <c r="JJ68">
        <v>20.881446780000001</v>
      </c>
      <c r="JK68">
        <v>20.871649720000001</v>
      </c>
      <c r="JL68">
        <v>20.86820311</v>
      </c>
      <c r="JM68">
        <v>20.886743209999999</v>
      </c>
      <c r="JN68">
        <v>20.876715489999999</v>
      </c>
      <c r="JO68">
        <v>20.878568139999999</v>
      </c>
      <c r="JP68">
        <v>20.899759150000001</v>
      </c>
      <c r="JQ68">
        <v>20.90459646</v>
      </c>
      <c r="JR68">
        <v>20.883192699999999</v>
      </c>
      <c r="JS68">
        <v>20.8983864</v>
      </c>
      <c r="JT68">
        <v>20.869713220000001</v>
      </c>
      <c r="JU68">
        <v>20.904262800000001</v>
      </c>
      <c r="JV68">
        <v>20.878706279999999</v>
      </c>
      <c r="JW68">
        <v>20.896121690000001</v>
      </c>
      <c r="JX68">
        <v>20.892370920000001</v>
      </c>
      <c r="JY68">
        <v>20.870421650000001</v>
      </c>
      <c r="JZ68">
        <v>20.871191549999999</v>
      </c>
      <c r="KA68">
        <v>20.847694570000002</v>
      </c>
      <c r="KB68">
        <v>20.862737509999999</v>
      </c>
      <c r="KC68">
        <v>20.874847429999999</v>
      </c>
      <c r="KD68">
        <v>20.845670479999999</v>
      </c>
      <c r="KE68">
        <v>20.885329299999999</v>
      </c>
      <c r="KF68">
        <v>20.869986529999998</v>
      </c>
      <c r="KG68">
        <v>20.88431989</v>
      </c>
      <c r="KH68">
        <v>20.876652310000001</v>
      </c>
      <c r="KI68">
        <v>20.88467966</v>
      </c>
      <c r="KJ68">
        <v>20.846115449999999</v>
      </c>
      <c r="KK68">
        <v>20.854218960000001</v>
      </c>
      <c r="KL68">
        <v>20.864345950000001</v>
      </c>
      <c r="KM68">
        <v>20.905043670000001</v>
      </c>
      <c r="KN68">
        <v>20.878557799999999</v>
      </c>
      <c r="KO68">
        <v>20.86329813</v>
      </c>
      <c r="KP68">
        <v>20.86592636</v>
      </c>
      <c r="KQ68">
        <v>20.879264209999999</v>
      </c>
      <c r="KR68">
        <v>20.847229200000001</v>
      </c>
      <c r="KS68">
        <v>20.886154860000001</v>
      </c>
      <c r="KT68">
        <v>20.88737266</v>
      </c>
      <c r="KU68">
        <v>20.885631230000001</v>
      </c>
      <c r="KV68">
        <v>20.886854549999999</v>
      </c>
      <c r="KW68">
        <v>20.900230000000001</v>
      </c>
      <c r="KX68">
        <v>20.871830630000002</v>
      </c>
      <c r="KY68">
        <v>20.876586929999998</v>
      </c>
      <c r="KZ68">
        <v>20.904922970000001</v>
      </c>
      <c r="LA68">
        <v>20.902925199999999</v>
      </c>
      <c r="LB68">
        <v>20.901110249999999</v>
      </c>
      <c r="LC68">
        <v>20.867453959999999</v>
      </c>
      <c r="LD68">
        <v>20.849897070000001</v>
      </c>
      <c r="LE68">
        <v>20.863584620000001</v>
      </c>
      <c r="LF68">
        <v>20.845455619999999</v>
      </c>
      <c r="LG68">
        <v>20.852527330000001</v>
      </c>
      <c r="LH68">
        <v>20.849643560000001</v>
      </c>
      <c r="LI68">
        <v>20.854577020000001</v>
      </c>
      <c r="LJ68">
        <v>20.844126249999999</v>
      </c>
      <c r="LK68">
        <v>20.848048049999999</v>
      </c>
      <c r="LL68">
        <v>20.849947740000001</v>
      </c>
      <c r="LM68">
        <v>20.84139819</v>
      </c>
      <c r="LN68">
        <v>20.87394741</v>
      </c>
      <c r="LO68">
        <v>20.856723720000002</v>
      </c>
      <c r="LP68">
        <v>20.827199230000002</v>
      </c>
      <c r="LQ68">
        <v>20.848695549999999</v>
      </c>
      <c r="LR68">
        <v>20.831376110000001</v>
      </c>
      <c r="LS68">
        <v>20.86416097</v>
      </c>
      <c r="LT68">
        <v>20.85025564</v>
      </c>
      <c r="LU68">
        <v>20.86462036</v>
      </c>
      <c r="LV68">
        <v>20.857191199999999</v>
      </c>
      <c r="LW68">
        <v>20.867559870000001</v>
      </c>
      <c r="LX68">
        <v>20.836388240000002</v>
      </c>
      <c r="LY68">
        <v>20.82277362</v>
      </c>
      <c r="LZ68">
        <v>20.84506623</v>
      </c>
      <c r="MA68">
        <v>20.872379250000002</v>
      </c>
      <c r="MB68">
        <v>20.874291209999999</v>
      </c>
      <c r="MC68">
        <v>20.8395388</v>
      </c>
      <c r="MD68">
        <v>20.850374639999998</v>
      </c>
      <c r="ME68">
        <v>20.840267140000002</v>
      </c>
      <c r="MF68">
        <v>20.821640599999998</v>
      </c>
      <c r="MG68">
        <v>20.88628684</v>
      </c>
      <c r="MH68">
        <v>20.867059380000001</v>
      </c>
      <c r="MI68">
        <v>20.885020999999998</v>
      </c>
      <c r="MJ68">
        <v>20.850029190000001</v>
      </c>
      <c r="MK68">
        <v>20.871054090000001</v>
      </c>
      <c r="ML68">
        <v>20.8460459</v>
      </c>
      <c r="MM68">
        <v>20.846481560000001</v>
      </c>
      <c r="MN68">
        <v>20.879053760000001</v>
      </c>
      <c r="MO68">
        <v>20.871512030000002</v>
      </c>
      <c r="MP68">
        <v>20.847560739999999</v>
      </c>
      <c r="MQ68">
        <v>20.864631079999999</v>
      </c>
      <c r="MR68">
        <v>20.8423163</v>
      </c>
      <c r="MS68">
        <v>20.85861645</v>
      </c>
      <c r="MT68">
        <v>20.83812215</v>
      </c>
      <c r="MU68">
        <v>20.886141569999999</v>
      </c>
      <c r="MV68">
        <v>20.853819690000002</v>
      </c>
      <c r="MW68">
        <v>20.877608510000002</v>
      </c>
      <c r="MX68">
        <v>20.874798030000001</v>
      </c>
      <c r="MY68">
        <v>20.90730529</v>
      </c>
      <c r="MZ68">
        <v>20.84080123</v>
      </c>
      <c r="NA68">
        <v>20.849795780000001</v>
      </c>
      <c r="NB68">
        <v>20.885848289999998</v>
      </c>
      <c r="NC68">
        <v>20.897969969999998</v>
      </c>
      <c r="ND68">
        <v>20.876105620000001</v>
      </c>
      <c r="NE68">
        <v>20.892008260000001</v>
      </c>
      <c r="NF68">
        <v>20.836784139999999</v>
      </c>
      <c r="NG68">
        <v>20.83599637</v>
      </c>
      <c r="NH68">
        <v>20.906536200000001</v>
      </c>
      <c r="NI68">
        <v>20.861831729999999</v>
      </c>
      <c r="NJ68">
        <v>20.883170490000001</v>
      </c>
      <c r="NK68">
        <v>20.852751479999998</v>
      </c>
      <c r="NL68">
        <v>20.864588739999999</v>
      </c>
      <c r="NM68">
        <v>20.885622519999998</v>
      </c>
      <c r="NN68">
        <v>20.8612018</v>
      </c>
      <c r="NO68">
        <v>20.892462640000002</v>
      </c>
      <c r="NP68">
        <v>20.871996750000001</v>
      </c>
      <c r="NQ68">
        <v>20.852716520000001</v>
      </c>
      <c r="NR68">
        <v>20.869835699999999</v>
      </c>
      <c r="NS68">
        <v>20.894150589999999</v>
      </c>
      <c r="NT68">
        <v>20.897498540000001</v>
      </c>
      <c r="NU68">
        <v>20.885793360000001</v>
      </c>
      <c r="NV68">
        <v>20.885881049999998</v>
      </c>
      <c r="NW68">
        <v>20.884066969999999</v>
      </c>
      <c r="NX68">
        <v>20.88374992</v>
      </c>
      <c r="NY68">
        <v>20.861463839999999</v>
      </c>
      <c r="NZ68">
        <v>20.863801209999998</v>
      </c>
      <c r="OA68">
        <v>20.908747959999999</v>
      </c>
      <c r="OB68">
        <v>20.893653390000001</v>
      </c>
      <c r="OC68">
        <v>20.890068429999999</v>
      </c>
      <c r="OD68">
        <v>20.873349520000001</v>
      </c>
      <c r="OE68">
        <v>20.854599109999999</v>
      </c>
      <c r="OF68">
        <v>20.87705669</v>
      </c>
      <c r="OG68">
        <v>20.902330469999999</v>
      </c>
      <c r="OH68">
        <v>20.912027250000001</v>
      </c>
      <c r="OI68">
        <v>20.87677673</v>
      </c>
      <c r="OJ68">
        <v>20.878729740000001</v>
      </c>
      <c r="OK68">
        <v>20.920365180000001</v>
      </c>
      <c r="OL68">
        <v>20.89811401</v>
      </c>
      <c r="OM68">
        <v>20.91086456</v>
      </c>
      <c r="ON68">
        <v>20.902662540000001</v>
      </c>
      <c r="OO68">
        <v>20.888521319999999</v>
      </c>
      <c r="OP68">
        <v>20.87728096</v>
      </c>
      <c r="OQ68">
        <v>20.890425839999999</v>
      </c>
      <c r="OR68">
        <v>20.905739669999999</v>
      </c>
      <c r="OS68">
        <v>20.903413430000001</v>
      </c>
      <c r="OT68">
        <v>20.88847183</v>
      </c>
      <c r="OU68">
        <v>20.866647390000001</v>
      </c>
      <c r="OV68">
        <v>20.895722549999999</v>
      </c>
      <c r="OW68">
        <v>20.883834839999999</v>
      </c>
      <c r="OX68">
        <v>20.9312076</v>
      </c>
      <c r="OY68">
        <v>20.944275780000002</v>
      </c>
      <c r="OZ68">
        <v>20.909041120000001</v>
      </c>
      <c r="PA68">
        <v>20.889615639999999</v>
      </c>
      <c r="PB68">
        <v>20.913604209999999</v>
      </c>
      <c r="PC68">
        <v>20.893700190000001</v>
      </c>
      <c r="PD68">
        <v>20.898316699999999</v>
      </c>
      <c r="PE68">
        <v>20.914933349999998</v>
      </c>
      <c r="PF68">
        <v>20.90829209</v>
      </c>
      <c r="PG68">
        <v>20.900805640000002</v>
      </c>
      <c r="PH68">
        <v>20.919664010000002</v>
      </c>
      <c r="PI68">
        <v>20.902855559999999</v>
      </c>
      <c r="PJ68">
        <v>20.919691490000002</v>
      </c>
      <c r="PK68">
        <v>20.912315880000001</v>
      </c>
      <c r="PL68">
        <v>20.89287624</v>
      </c>
      <c r="PM68">
        <v>20.892888339999999</v>
      </c>
      <c r="PN68">
        <v>20.894187200000001</v>
      </c>
      <c r="PO68">
        <v>20.93751357</v>
      </c>
      <c r="PP68">
        <v>20.898158939999998</v>
      </c>
      <c r="PQ68">
        <v>20.893192760000002</v>
      </c>
      <c r="PR68">
        <v>20.903330650000001</v>
      </c>
      <c r="PS68">
        <v>20.891331640000001</v>
      </c>
      <c r="PT68">
        <v>20.945978419999999</v>
      </c>
      <c r="PU68">
        <v>20.88825881</v>
      </c>
      <c r="PV68">
        <v>20.917210520000001</v>
      </c>
      <c r="PW68">
        <v>20.899778000000001</v>
      </c>
      <c r="PX68">
        <v>20.903808510000001</v>
      </c>
      <c r="PY68">
        <v>20.913588149999999</v>
      </c>
      <c r="PZ68">
        <v>20.930754199999999</v>
      </c>
      <c r="QA68">
        <v>20.907151800000001</v>
      </c>
      <c r="QB68">
        <v>20.938804810000001</v>
      </c>
      <c r="QC68">
        <v>20.933388539999999</v>
      </c>
      <c r="QD68">
        <v>20.93494549</v>
      </c>
      <c r="QE68">
        <v>20.915379550000001</v>
      </c>
      <c r="QF68">
        <v>20.897455220000001</v>
      </c>
      <c r="QG68">
        <v>20.927416789999999</v>
      </c>
      <c r="QH68">
        <v>20.916007329999999</v>
      </c>
      <c r="QI68">
        <v>20.935075940000001</v>
      </c>
      <c r="QJ68">
        <v>20.914409289999998</v>
      </c>
      <c r="QK68">
        <v>20.905178169999999</v>
      </c>
      <c r="QL68">
        <v>20.916704450000001</v>
      </c>
      <c r="QM68">
        <v>20.938455229999999</v>
      </c>
      <c r="QN68">
        <v>20.888158220000001</v>
      </c>
      <c r="QO68">
        <v>20.892567079999999</v>
      </c>
      <c r="QP68">
        <v>20.947776810000001</v>
      </c>
      <c r="QQ68">
        <v>20.915418200000001</v>
      </c>
      <c r="QR68">
        <v>20.959904210000001</v>
      </c>
      <c r="QS68">
        <v>20.91452876</v>
      </c>
      <c r="QT68">
        <v>20.894766749999999</v>
      </c>
      <c r="QU68">
        <v>20.937179929999999</v>
      </c>
      <c r="QV68">
        <v>20.899213119999999</v>
      </c>
      <c r="QW68">
        <v>20.924059979999999</v>
      </c>
      <c r="QX68">
        <v>20.918616409999998</v>
      </c>
      <c r="QY68">
        <v>20.897674930000001</v>
      </c>
      <c r="QZ68">
        <v>20.92405922</v>
      </c>
      <c r="RA68">
        <v>20.928494189999999</v>
      </c>
      <c r="RB68">
        <v>20.934548840000001</v>
      </c>
      <c r="RC68">
        <v>20.912669810000001</v>
      </c>
      <c r="RD68">
        <v>20.915564079999999</v>
      </c>
      <c r="RE68">
        <v>20.911672809999999</v>
      </c>
      <c r="RF68">
        <v>20.932720790000001</v>
      </c>
      <c r="RG68">
        <v>20.92365053</v>
      </c>
      <c r="RH68">
        <v>20.931407010000001</v>
      </c>
      <c r="RI68">
        <v>20.903095359999998</v>
      </c>
      <c r="RJ68">
        <v>20.92163107</v>
      </c>
      <c r="RK68">
        <v>20.90723247</v>
      </c>
      <c r="RL68">
        <v>20.923121779999999</v>
      </c>
      <c r="RM68">
        <v>20.92899869</v>
      </c>
      <c r="RN68">
        <v>20.882497170000001</v>
      </c>
      <c r="RO68">
        <v>20.87713931</v>
      </c>
      <c r="RP68">
        <v>20.865199050000001</v>
      </c>
      <c r="RQ68">
        <v>20.90227037</v>
      </c>
      <c r="RR68">
        <v>20.929777829999999</v>
      </c>
      <c r="RS68">
        <v>20.915714959999999</v>
      </c>
      <c r="RT68">
        <v>20.951383939999999</v>
      </c>
      <c r="RU68">
        <v>20.921269500000001</v>
      </c>
      <c r="RV68">
        <v>20.945341330000002</v>
      </c>
      <c r="RW68">
        <v>20.885309329999998</v>
      </c>
      <c r="RX68">
        <v>20.892779180000002</v>
      </c>
      <c r="RY68">
        <v>20.917425869999999</v>
      </c>
      <c r="RZ68">
        <v>20.879451960000001</v>
      </c>
      <c r="SA68">
        <v>20.904476330000001</v>
      </c>
      <c r="SB68">
        <v>20.91280716</v>
      </c>
      <c r="SC68">
        <v>20.896401560000001</v>
      </c>
      <c r="SD68">
        <v>20.904983260000002</v>
      </c>
      <c r="SE68">
        <v>20.886330390000001</v>
      </c>
      <c r="SF68">
        <v>20.909237770000001</v>
      </c>
      <c r="SG68">
        <v>20.923849860000001</v>
      </c>
      <c r="SH68">
        <v>20.895013800000001</v>
      </c>
      <c r="SI68">
        <v>20.89037969</v>
      </c>
      <c r="SJ68">
        <v>20.895612369999998</v>
      </c>
      <c r="SK68">
        <v>20.886915070000001</v>
      </c>
      <c r="SL68">
        <v>20.899044279999998</v>
      </c>
      <c r="SM68">
        <v>20.93811406</v>
      </c>
      <c r="SN68">
        <v>20.895959860000001</v>
      </c>
      <c r="SO68">
        <v>20.920331099999999</v>
      </c>
      <c r="SP68">
        <v>20.923893899999999</v>
      </c>
      <c r="SQ68">
        <v>20.886465940000001</v>
      </c>
      <c r="SR68">
        <v>20.937302760000001</v>
      </c>
      <c r="SS68">
        <v>20.942046470000001</v>
      </c>
      <c r="ST68">
        <v>20.916304570000001</v>
      </c>
      <c r="SU68">
        <v>20.92940372</v>
      </c>
      <c r="SV68">
        <v>20.910867020000001</v>
      </c>
      <c r="SW68">
        <v>20.94819012</v>
      </c>
      <c r="SX68">
        <v>20.95025261</v>
      </c>
      <c r="SY68">
        <v>20.931953289999999</v>
      </c>
      <c r="SZ68">
        <v>20.912194159999999</v>
      </c>
      <c r="TA68">
        <v>20.960152310000002</v>
      </c>
      <c r="TB68">
        <v>20.93079629</v>
      </c>
      <c r="TC68">
        <v>20.93030006</v>
      </c>
      <c r="TD68">
        <v>20.923685710000001</v>
      </c>
      <c r="TE68">
        <v>20.93641603</v>
      </c>
      <c r="TF68">
        <v>20.940993030000001</v>
      </c>
      <c r="TG68">
        <v>20.940093279999999</v>
      </c>
      <c r="TH68">
        <v>20.951177430000001</v>
      </c>
      <c r="TI68">
        <v>20.933483809999998</v>
      </c>
      <c r="TJ68">
        <v>20.907803189999999</v>
      </c>
      <c r="TK68">
        <v>20.905560550000001</v>
      </c>
      <c r="TL68">
        <v>20.927100540000001</v>
      </c>
      <c r="TM68">
        <v>20.934546040000001</v>
      </c>
      <c r="TN68">
        <v>20.954227270000001</v>
      </c>
      <c r="TO68">
        <v>20.967080320000001</v>
      </c>
      <c r="TP68">
        <v>20.931833640000001</v>
      </c>
      <c r="TQ68">
        <v>20.904947419999999</v>
      </c>
      <c r="TR68">
        <v>20.937427150000001</v>
      </c>
      <c r="TS68">
        <v>20.919353919999999</v>
      </c>
      <c r="TT68">
        <v>20.908767510000001</v>
      </c>
      <c r="TU68">
        <v>20.938356809999998</v>
      </c>
      <c r="TV68">
        <v>20.956473899999999</v>
      </c>
      <c r="TW68">
        <v>20.917553789999999</v>
      </c>
      <c r="TX68">
        <v>20.910729660000001</v>
      </c>
      <c r="TY68">
        <v>20.909581169999999</v>
      </c>
      <c r="TZ68">
        <v>20.968751650000002</v>
      </c>
      <c r="UA68">
        <v>20.95514945</v>
      </c>
      <c r="UB68">
        <v>20.953115260000001</v>
      </c>
      <c r="UC68">
        <v>20.970274069999999</v>
      </c>
      <c r="UD68">
        <v>20.95001323</v>
      </c>
      <c r="UE68">
        <v>20.942557730000001</v>
      </c>
      <c r="UF68">
        <v>20.977846159999999</v>
      </c>
      <c r="UG68">
        <v>20.949039899999999</v>
      </c>
      <c r="UH68">
        <v>20.939644139999999</v>
      </c>
      <c r="UI68">
        <v>20.94062508</v>
      </c>
      <c r="UJ68">
        <v>20.960247620000001</v>
      </c>
      <c r="UK68">
        <v>20.950063719999999</v>
      </c>
      <c r="UL68">
        <v>20.93089655</v>
      </c>
      <c r="UM68">
        <v>20.982499529999998</v>
      </c>
      <c r="UN68">
        <v>20.980495510000001</v>
      </c>
      <c r="UO68">
        <v>20.978415309999999</v>
      </c>
      <c r="UP68">
        <v>20.979132450000002</v>
      </c>
      <c r="UQ68">
        <v>20.98648493</v>
      </c>
      <c r="UR68">
        <v>20.969602389999999</v>
      </c>
      <c r="US68">
        <v>20.97337439</v>
      </c>
      <c r="UT68">
        <v>20.95945833</v>
      </c>
      <c r="UU68">
        <v>20.938738010000002</v>
      </c>
      <c r="UV68">
        <v>20.9502205</v>
      </c>
      <c r="UW68">
        <v>20.956039199999999</v>
      </c>
      <c r="UX68">
        <v>20.994627789999999</v>
      </c>
      <c r="UY68">
        <v>21.00288793</v>
      </c>
      <c r="UZ68">
        <v>20.987124810000001</v>
      </c>
      <c r="VA68">
        <v>20.99571336</v>
      </c>
      <c r="VB68">
        <v>21.003188210000001</v>
      </c>
      <c r="VC68">
        <v>20.953645479999999</v>
      </c>
      <c r="VD68">
        <v>20.99850983</v>
      </c>
      <c r="VE68">
        <v>20.97709304</v>
      </c>
      <c r="VF68">
        <v>21.00097427</v>
      </c>
      <c r="VG68">
        <v>20.967468400000001</v>
      </c>
      <c r="VH68">
        <v>21.00942366</v>
      </c>
      <c r="VI68">
        <v>21.000432620000002</v>
      </c>
      <c r="VJ68">
        <v>20.98418302</v>
      </c>
      <c r="VK68">
        <v>20.950274589999999</v>
      </c>
      <c r="VL68">
        <v>20.978052000000002</v>
      </c>
      <c r="VM68">
        <v>20.997065750000001</v>
      </c>
      <c r="VN68">
        <v>20.987214560000002</v>
      </c>
      <c r="VO68">
        <v>20.981487990000002</v>
      </c>
      <c r="VP68">
        <v>20.973060239999999</v>
      </c>
      <c r="VQ68">
        <v>20.953323640000001</v>
      </c>
      <c r="VR68">
        <v>20.960704010000001</v>
      </c>
      <c r="VS68">
        <v>20.967558019999998</v>
      </c>
      <c r="VT68">
        <v>20.96591879</v>
      </c>
      <c r="VU68">
        <v>20.989639459999999</v>
      </c>
      <c r="VV68">
        <v>20.988725540000001</v>
      </c>
      <c r="VW68">
        <v>20.99813292</v>
      </c>
      <c r="VX68">
        <v>20.971280669999999</v>
      </c>
      <c r="VY68">
        <v>20.972826779999998</v>
      </c>
      <c r="VZ68">
        <v>20.976475449999999</v>
      </c>
      <c r="WA68">
        <v>20.938765100000001</v>
      </c>
      <c r="WB68">
        <v>20.98967099</v>
      </c>
      <c r="WC68">
        <v>20.960704920000001</v>
      </c>
      <c r="WD68">
        <v>20.964634610000001</v>
      </c>
      <c r="WE68">
        <v>20.993879230000001</v>
      </c>
      <c r="WF68">
        <v>20.953819920000001</v>
      </c>
      <c r="WG68">
        <v>20.980187489999999</v>
      </c>
      <c r="WH68">
        <v>20.984880629999999</v>
      </c>
      <c r="WI68">
        <v>20.96629647</v>
      </c>
      <c r="WJ68">
        <v>20.960651110000001</v>
      </c>
      <c r="WK68">
        <v>20.994792669999999</v>
      </c>
      <c r="WL68">
        <v>20.98530937</v>
      </c>
      <c r="WM68">
        <v>20.934815879999999</v>
      </c>
      <c r="WN68">
        <v>20.9949288</v>
      </c>
      <c r="WO68">
        <v>20.9810695</v>
      </c>
      <c r="WP68">
        <v>20.99441534</v>
      </c>
      <c r="WQ68">
        <v>20.9932731</v>
      </c>
      <c r="WR68">
        <v>20.96907655</v>
      </c>
      <c r="WS68">
        <v>20.99757413</v>
      </c>
      <c r="WT68">
        <v>21.002429559999999</v>
      </c>
      <c r="WU68">
        <v>20.988055230000001</v>
      </c>
      <c r="WV68">
        <v>20.97135261</v>
      </c>
      <c r="WW68">
        <v>20.996282780000001</v>
      </c>
      <c r="WX68">
        <v>20.969494820000001</v>
      </c>
      <c r="WY68">
        <v>20.99711873</v>
      </c>
      <c r="WZ68">
        <v>20.95070948</v>
      </c>
      <c r="XA68">
        <v>20.978358320000002</v>
      </c>
      <c r="XB68">
        <v>20.966740210000001</v>
      </c>
      <c r="XC68">
        <v>20.985392650000001</v>
      </c>
      <c r="XD68">
        <v>20.989061920000001</v>
      </c>
      <c r="XE68">
        <v>20.983716149999999</v>
      </c>
      <c r="XF68">
        <v>20.997098699999999</v>
      </c>
      <c r="XG68">
        <v>20.982314469999999</v>
      </c>
      <c r="XH68">
        <v>20.991530829999999</v>
      </c>
      <c r="XI68">
        <v>20.952058409999999</v>
      </c>
      <c r="XJ68">
        <v>20.958120449999999</v>
      </c>
      <c r="XK68">
        <v>20.960205040000002</v>
      </c>
      <c r="XL68">
        <v>20.987996710000001</v>
      </c>
      <c r="XM68">
        <v>20.94486551</v>
      </c>
      <c r="XN68">
        <v>20.945758099999999</v>
      </c>
      <c r="XO68">
        <v>20.980450050000002</v>
      </c>
      <c r="XP68">
        <v>20.950212879999999</v>
      </c>
      <c r="XQ68">
        <v>20.919504549999999</v>
      </c>
      <c r="XR68">
        <v>20.987497080000001</v>
      </c>
      <c r="XS68">
        <v>20.956238519999999</v>
      </c>
      <c r="XT68">
        <v>20.966255310000001</v>
      </c>
      <c r="XU68">
        <v>20.935034590000001</v>
      </c>
      <c r="XV68">
        <v>20.96184465</v>
      </c>
      <c r="XW68">
        <v>20.937368769999999</v>
      </c>
      <c r="XX68">
        <v>20.966964189999999</v>
      </c>
      <c r="XY68">
        <v>20.96708885</v>
      </c>
      <c r="XZ68">
        <v>20.948942349999999</v>
      </c>
      <c r="YA68">
        <v>20.9298067</v>
      </c>
      <c r="YB68">
        <v>20.937446829999999</v>
      </c>
      <c r="YC68">
        <v>20.974693340000002</v>
      </c>
      <c r="YD68">
        <v>20.977972170000001</v>
      </c>
      <c r="YE68">
        <v>20.96612507</v>
      </c>
      <c r="YF68">
        <v>20.945278269999999</v>
      </c>
      <c r="YG68">
        <v>20.922222659999999</v>
      </c>
      <c r="YH68">
        <v>20.928184359999999</v>
      </c>
      <c r="YI68">
        <v>20.937325439999999</v>
      </c>
      <c r="YJ68">
        <v>20.969102169999999</v>
      </c>
      <c r="YK68">
        <v>20.946829529999999</v>
      </c>
      <c r="YL68">
        <v>20.926026419999999</v>
      </c>
      <c r="YM68">
        <v>20.951609900000001</v>
      </c>
      <c r="YN68">
        <v>20.970431739999999</v>
      </c>
      <c r="YO68">
        <v>20.969826229999999</v>
      </c>
      <c r="YP68">
        <v>20.974246749999999</v>
      </c>
      <c r="YQ68">
        <v>20.94989099</v>
      </c>
      <c r="YR68">
        <v>20.96619287</v>
      </c>
      <c r="YS68">
        <v>20.942429369999999</v>
      </c>
      <c r="YT68">
        <v>20.98552042</v>
      </c>
      <c r="YU68">
        <v>20.93829483</v>
      </c>
      <c r="YV68">
        <v>20.96305963</v>
      </c>
      <c r="YW68">
        <v>20.956905079999999</v>
      </c>
      <c r="YX68">
        <v>20.951625490000001</v>
      </c>
      <c r="YY68">
        <v>20.96229516</v>
      </c>
      <c r="YZ68">
        <v>20.979842560000002</v>
      </c>
      <c r="ZA68">
        <v>20.976175550000001</v>
      </c>
      <c r="ZB68">
        <v>20.993848190000001</v>
      </c>
      <c r="ZC68">
        <v>20.940960019999999</v>
      </c>
      <c r="ZD68">
        <v>20.985560580000001</v>
      </c>
      <c r="ZE68">
        <v>20.98207566</v>
      </c>
      <c r="ZF68">
        <v>20.97471148</v>
      </c>
      <c r="ZG68">
        <v>20.96885331</v>
      </c>
      <c r="ZH68">
        <v>20.980389970000001</v>
      </c>
      <c r="ZI68">
        <v>20.95460576</v>
      </c>
      <c r="ZJ68">
        <v>20.98781705</v>
      </c>
      <c r="ZK68">
        <v>20.960313079999999</v>
      </c>
      <c r="ZL68">
        <v>20.97488324</v>
      </c>
      <c r="ZM68">
        <v>20.968467239999999</v>
      </c>
      <c r="ZN68">
        <v>20.993340539999998</v>
      </c>
      <c r="ZO68">
        <v>20.972639449999999</v>
      </c>
      <c r="ZP68">
        <v>20.985605750000001</v>
      </c>
      <c r="ZQ68">
        <v>20.96494161</v>
      </c>
      <c r="ZR68">
        <v>20.980819879999999</v>
      </c>
      <c r="ZS68">
        <v>20.993299180000001</v>
      </c>
      <c r="ZT68">
        <v>20.935149559999999</v>
      </c>
      <c r="ZU68">
        <v>20.960816009999998</v>
      </c>
      <c r="ZV68">
        <v>20.981641809999999</v>
      </c>
      <c r="ZW68">
        <v>20.951852720000002</v>
      </c>
      <c r="ZX68">
        <v>20.93094876</v>
      </c>
      <c r="ZY68">
        <v>20.915404410000001</v>
      </c>
      <c r="ZZ68">
        <v>20.953529870000001</v>
      </c>
      <c r="AAA68">
        <v>20.949213220000001</v>
      </c>
      <c r="AAB68">
        <v>20.980809390000001</v>
      </c>
      <c r="AAC68">
        <v>20.955143459999999</v>
      </c>
      <c r="AAD68">
        <v>20.948053789999999</v>
      </c>
      <c r="AAE68">
        <v>20.963705059999999</v>
      </c>
      <c r="AAF68">
        <v>20.94078163</v>
      </c>
      <c r="AAG68">
        <v>20.96542371</v>
      </c>
      <c r="AAH68">
        <v>20.952324310000002</v>
      </c>
      <c r="AAI68">
        <v>20.970493189999999</v>
      </c>
      <c r="AAJ68">
        <v>20.970844759999999</v>
      </c>
      <c r="AAK68">
        <v>20.944405190000001</v>
      </c>
      <c r="AAL68">
        <v>20.960516349999999</v>
      </c>
      <c r="AAM68">
        <v>20.97764373</v>
      </c>
      <c r="AAN68">
        <v>20.957957260000001</v>
      </c>
      <c r="AAO68">
        <v>20.98434709</v>
      </c>
      <c r="AAP68">
        <v>20.982945099999998</v>
      </c>
      <c r="AAQ68">
        <v>20.97851957</v>
      </c>
      <c r="AAR68">
        <v>20.960535029999999</v>
      </c>
      <c r="AAS68">
        <v>20.968970049999999</v>
      </c>
      <c r="AAT68">
        <v>20.957420670000001</v>
      </c>
      <c r="AAU68">
        <v>20.99985375</v>
      </c>
      <c r="AAV68">
        <v>20.974611880000001</v>
      </c>
      <c r="AAW68">
        <v>20.97319289</v>
      </c>
      <c r="AAX68">
        <v>21.0169228</v>
      </c>
      <c r="AAY68">
        <v>20.9903507</v>
      </c>
      <c r="AAZ68">
        <v>20.989675869999999</v>
      </c>
      <c r="ABA68">
        <v>20.997256060000002</v>
      </c>
      <c r="ABB68">
        <v>20.99439143</v>
      </c>
      <c r="ABC68">
        <v>21.000457310000002</v>
      </c>
      <c r="ABD68">
        <v>20.986923099999998</v>
      </c>
      <c r="ABE68">
        <v>21.004582320000001</v>
      </c>
      <c r="ABF68">
        <v>20.979425710000001</v>
      </c>
      <c r="ABG68">
        <v>20.981698659999999</v>
      </c>
      <c r="ABH68">
        <v>20.948769500000001</v>
      </c>
      <c r="ABI68">
        <v>20.976554650000001</v>
      </c>
      <c r="ABJ68">
        <v>20.98636183</v>
      </c>
      <c r="ABK68">
        <v>20.960133129999999</v>
      </c>
      <c r="ABL68">
        <v>20.992310239999998</v>
      </c>
      <c r="ABM68">
        <v>21.00782572</v>
      </c>
      <c r="ABN68">
        <v>20.939571390000001</v>
      </c>
      <c r="ABO68">
        <v>20.99455421</v>
      </c>
      <c r="ABP68">
        <v>20.93711089</v>
      </c>
      <c r="ABQ68">
        <v>20.957544330000001</v>
      </c>
      <c r="ABR68">
        <v>20.966781480000002</v>
      </c>
      <c r="ABS68">
        <v>20.96800635</v>
      </c>
      <c r="ABT68">
        <v>20.95174372</v>
      </c>
      <c r="ABU68">
        <v>20.990192799999999</v>
      </c>
      <c r="ABV68">
        <v>20.918068649999999</v>
      </c>
      <c r="ABW68">
        <v>20.98201461</v>
      </c>
      <c r="ABX68">
        <v>20.96260496</v>
      </c>
      <c r="ABY68">
        <v>20.945481310000002</v>
      </c>
      <c r="ABZ68">
        <v>20.990551530000001</v>
      </c>
      <c r="ACA68">
        <v>20.947357350000001</v>
      </c>
      <c r="ACB68">
        <v>20.958880879999999</v>
      </c>
      <c r="ACC68">
        <v>20.990959019999998</v>
      </c>
      <c r="ACD68">
        <v>20.944895519999999</v>
      </c>
      <c r="ACE68">
        <v>20.913380579999998</v>
      </c>
      <c r="ACF68">
        <v>20.945489640000002</v>
      </c>
      <c r="ACG68">
        <v>20.965334609999999</v>
      </c>
      <c r="ACH68">
        <v>20.997403349999999</v>
      </c>
      <c r="ACI68">
        <v>21.000680750000001</v>
      </c>
      <c r="ACJ68">
        <v>20.98297788</v>
      </c>
      <c r="ACK68">
        <v>20.949731539999998</v>
      </c>
      <c r="ACL68">
        <v>20.995433649999999</v>
      </c>
      <c r="ACM68">
        <v>21.01555828</v>
      </c>
      <c r="ACN68">
        <v>20.96914486</v>
      </c>
      <c r="ACO68">
        <v>21.03267739</v>
      </c>
      <c r="ACP68">
        <v>20.963503729999999</v>
      </c>
      <c r="ACQ68">
        <v>20.985861929999999</v>
      </c>
      <c r="ACR68">
        <v>20.97790157</v>
      </c>
      <c r="ACS68">
        <v>20.974531720000002</v>
      </c>
      <c r="ACT68">
        <v>20.966328780000001</v>
      </c>
      <c r="ACU68">
        <v>21.014205650000001</v>
      </c>
      <c r="ACV68">
        <v>21.009822209999999</v>
      </c>
      <c r="ACW68">
        <v>20.992591399999998</v>
      </c>
      <c r="ACX68">
        <v>20.991060659999999</v>
      </c>
      <c r="ACY68">
        <v>20.97566213</v>
      </c>
      <c r="ACZ68">
        <v>20.977079629999999</v>
      </c>
      <c r="ADA68">
        <v>20.97567952</v>
      </c>
      <c r="ADB68">
        <v>20.974705190000002</v>
      </c>
      <c r="ADC68">
        <v>21.015487740000001</v>
      </c>
      <c r="ADD68">
        <v>20.990583170000001</v>
      </c>
      <c r="ADE68">
        <v>21.007763560000001</v>
      </c>
      <c r="ADF68">
        <v>21.007731499999998</v>
      </c>
      <c r="ADG68">
        <v>20.96716623</v>
      </c>
      <c r="ADH68">
        <v>20.98945462</v>
      </c>
      <c r="ADI68">
        <v>20.969034489999999</v>
      </c>
      <c r="ADJ68">
        <v>21.008986549999999</v>
      </c>
      <c r="ADK68">
        <v>20.989856369999998</v>
      </c>
      <c r="ADL68">
        <v>20.98857302</v>
      </c>
      <c r="ADM68">
        <v>21.033919659999999</v>
      </c>
      <c r="ADN68">
        <v>21.006506959999999</v>
      </c>
      <c r="ADO68">
        <v>21.016392840000002</v>
      </c>
      <c r="ADP68">
        <v>21.000258070000001</v>
      </c>
      <c r="ADQ68">
        <v>20.990731629999999</v>
      </c>
      <c r="ADR68">
        <v>20.997997569999999</v>
      </c>
      <c r="ADS68">
        <v>21.007144820000001</v>
      </c>
      <c r="ADT68">
        <v>20.966362879999998</v>
      </c>
      <c r="ADU68">
        <v>21.020774840000001</v>
      </c>
      <c r="ADV68">
        <v>20.975163949999999</v>
      </c>
      <c r="ADW68">
        <v>20.984109069999999</v>
      </c>
      <c r="ADX68">
        <v>20.9889656</v>
      </c>
      <c r="ADY68">
        <v>20.97125312</v>
      </c>
      <c r="ADZ68">
        <v>21.011787869999999</v>
      </c>
      <c r="AEA68">
        <v>21.01162691</v>
      </c>
      <c r="AEB68">
        <v>21.038242589999999</v>
      </c>
      <c r="AEC68">
        <v>20.98219448</v>
      </c>
      <c r="AED68">
        <v>20.991144569999999</v>
      </c>
      <c r="AEE68">
        <v>20.97588425</v>
      </c>
      <c r="AEF68">
        <v>21.005277419999999</v>
      </c>
      <c r="AEG68">
        <v>21.01346736</v>
      </c>
      <c r="AEH68">
        <v>20.965896999999998</v>
      </c>
      <c r="AEI68">
        <v>20.997484409999998</v>
      </c>
      <c r="AEJ68">
        <v>21.010514000000001</v>
      </c>
      <c r="AEK68">
        <v>21.004254100000001</v>
      </c>
      <c r="AEL68">
        <v>21.000284059999998</v>
      </c>
      <c r="AEM68">
        <v>21.045362430000001</v>
      </c>
      <c r="AEN68">
        <v>20.974585359999999</v>
      </c>
      <c r="AEO68">
        <v>20.999001289999999</v>
      </c>
      <c r="AEP68">
        <v>20.98397172</v>
      </c>
      <c r="AEQ68">
        <v>20.99981739</v>
      </c>
      <c r="AER68">
        <v>20.99576558</v>
      </c>
      <c r="AES68">
        <v>20.965479899999998</v>
      </c>
      <c r="AET68">
        <v>20.970287190000001</v>
      </c>
      <c r="AEU68">
        <v>20.999532729999999</v>
      </c>
      <c r="AEV68">
        <v>20.983513540000001</v>
      </c>
      <c r="AEW68">
        <v>20.98101505</v>
      </c>
      <c r="AEX68">
        <v>20.969505739999999</v>
      </c>
      <c r="AEY68">
        <v>20.959317179999999</v>
      </c>
      <c r="AEZ68">
        <v>21.013881040000001</v>
      </c>
      <c r="AFA68">
        <v>20.99510742</v>
      </c>
      <c r="AFB68">
        <v>20.98273867</v>
      </c>
      <c r="AFC68">
        <v>20.973157669999999</v>
      </c>
      <c r="AFD68">
        <v>20.984043369999998</v>
      </c>
      <c r="AFE68">
        <v>21.003416489999999</v>
      </c>
      <c r="AFF68">
        <v>20.9743283</v>
      </c>
      <c r="AFG68">
        <v>20.995082889999999</v>
      </c>
      <c r="AFH68">
        <v>20.961120829999999</v>
      </c>
      <c r="AFI68">
        <v>21.02099024</v>
      </c>
      <c r="AFJ68">
        <v>20.995297829999998</v>
      </c>
      <c r="AFK68">
        <v>21.002643280000001</v>
      </c>
      <c r="AFL68">
        <v>20.997448160000001</v>
      </c>
      <c r="AFM68">
        <v>20.98616049</v>
      </c>
      <c r="AFN68">
        <v>21.00438273</v>
      </c>
      <c r="AFO68">
        <v>21.012545790000001</v>
      </c>
      <c r="AFP68">
        <v>20.99268524</v>
      </c>
      <c r="AFQ68">
        <v>20.988984680000002</v>
      </c>
      <c r="AFR68">
        <v>21.019752050000001</v>
      </c>
      <c r="AFS68">
        <v>21.029379899999999</v>
      </c>
      <c r="AFT68">
        <v>20.985884500000001</v>
      </c>
      <c r="AFU68">
        <v>21.033787790000002</v>
      </c>
      <c r="AFV68">
        <v>21.03236296</v>
      </c>
      <c r="AFW68">
        <v>21.02805613</v>
      </c>
      <c r="AFX68">
        <v>21.037646980000002</v>
      </c>
      <c r="AFY68">
        <v>21.01489462</v>
      </c>
      <c r="AFZ68">
        <v>21.02489804</v>
      </c>
      <c r="AGA68">
        <v>21.00380397</v>
      </c>
      <c r="AGB68">
        <v>21.00919472</v>
      </c>
      <c r="AGC68">
        <v>21.008355229999999</v>
      </c>
      <c r="AGD68">
        <v>20.984305039999999</v>
      </c>
      <c r="AGE68">
        <v>21.042625449999999</v>
      </c>
      <c r="AGF68">
        <v>20.992810039999998</v>
      </c>
      <c r="AGG68">
        <v>20.998612980000001</v>
      </c>
      <c r="AGH68">
        <v>21.04196988</v>
      </c>
      <c r="AGI68">
        <v>21.030179449999999</v>
      </c>
      <c r="AGJ68">
        <v>21.000489980000001</v>
      </c>
      <c r="AGK68">
        <v>21.01292905</v>
      </c>
      <c r="AGL68">
        <v>21.01210558</v>
      </c>
      <c r="AGM68">
        <v>21.02234889</v>
      </c>
      <c r="AGN68">
        <v>21.008522030000002</v>
      </c>
      <c r="AGO68">
        <v>20.965544869999999</v>
      </c>
      <c r="AGP68">
        <v>20.997086509999999</v>
      </c>
      <c r="AGQ68">
        <v>21.01308242</v>
      </c>
      <c r="AGR68">
        <v>21.001386149999998</v>
      </c>
      <c r="AGS68">
        <v>21.00956047</v>
      </c>
      <c r="AGT68">
        <v>20.98846455</v>
      </c>
      <c r="AGU68">
        <v>20.994596990000002</v>
      </c>
      <c r="AGV68">
        <v>20.966940600000001</v>
      </c>
      <c r="AGW68">
        <v>20.99236844</v>
      </c>
      <c r="AGX68">
        <v>20.978654280000001</v>
      </c>
      <c r="AGY68">
        <v>21.013892030000001</v>
      </c>
      <c r="AGZ68">
        <v>20.997639410000001</v>
      </c>
      <c r="AHA68">
        <v>21.013451610000001</v>
      </c>
      <c r="AHB68">
        <v>21.01853122</v>
      </c>
      <c r="AHC68">
        <v>21.03404291</v>
      </c>
      <c r="AHD68">
        <v>21.002172130000002</v>
      </c>
      <c r="AHE68">
        <v>21.022915990000001</v>
      </c>
      <c r="AHF68">
        <v>21.002809209999999</v>
      </c>
      <c r="AHG68">
        <v>21.02026042</v>
      </c>
      <c r="AHH68">
        <v>21.033926449999999</v>
      </c>
      <c r="AHI68">
        <v>21.055090180000001</v>
      </c>
      <c r="AHJ68">
        <v>21.010817599999999</v>
      </c>
      <c r="AHK68">
        <v>20.987044220000001</v>
      </c>
      <c r="AHL68">
        <v>20.996758679999999</v>
      </c>
      <c r="AHM68">
        <v>21.019810190000001</v>
      </c>
      <c r="AHN68">
        <v>21.00680273</v>
      </c>
      <c r="AHO68">
        <v>21.037802620000001</v>
      </c>
      <c r="AHP68">
        <v>21.006368649999999</v>
      </c>
      <c r="AHQ68">
        <v>21.00420252</v>
      </c>
      <c r="AHR68">
        <v>20.991461950000001</v>
      </c>
      <c r="AHS68">
        <v>21.003578520000001</v>
      </c>
      <c r="AHT68">
        <v>21.019501259999998</v>
      </c>
      <c r="AHU68">
        <v>21.027052170000001</v>
      </c>
      <c r="AHV68">
        <v>21.039144019999998</v>
      </c>
      <c r="AHW68">
        <v>21.0483896</v>
      </c>
      <c r="AHX68">
        <v>21.021234589999999</v>
      </c>
      <c r="AHY68">
        <v>20.998446749999999</v>
      </c>
      <c r="AHZ68">
        <v>21.010337750000001</v>
      </c>
      <c r="AIA68">
        <v>21.013899540000001</v>
      </c>
      <c r="AIB68">
        <v>21.010290130000001</v>
      </c>
      <c r="AIC68">
        <v>21.019319549999999</v>
      </c>
      <c r="AID68">
        <v>21.034948499999999</v>
      </c>
      <c r="AIE68">
        <v>21.01421783</v>
      </c>
      <c r="AIF68">
        <v>21.025054010000002</v>
      </c>
      <c r="AIG68">
        <v>21.008077629999999</v>
      </c>
      <c r="AIH68">
        <v>20.996080679999999</v>
      </c>
      <c r="AII68">
        <v>21.04441911</v>
      </c>
      <c r="AIJ68">
        <v>21.028306069999999</v>
      </c>
      <c r="AIK68">
        <v>21.022269949999998</v>
      </c>
      <c r="AIL68">
        <v>21.01556038</v>
      </c>
      <c r="AIM68">
        <v>21.00834364</v>
      </c>
      <c r="AIN68">
        <v>21.027747430000002</v>
      </c>
      <c r="AIO68">
        <v>21.02555761</v>
      </c>
      <c r="AIP68">
        <v>21.04929959</v>
      </c>
      <c r="AIQ68">
        <v>21.068789970000001</v>
      </c>
      <c r="AIR68">
        <v>21.032759049999999</v>
      </c>
      <c r="AIS68">
        <v>21.021558049999999</v>
      </c>
      <c r="AIT68">
        <v>21.01983491</v>
      </c>
      <c r="AIU68">
        <v>21.0363325</v>
      </c>
      <c r="AIV68">
        <v>21.008067579999999</v>
      </c>
      <c r="AIW68">
        <v>21.024443439999999</v>
      </c>
      <c r="AIX68">
        <v>21.038213850000002</v>
      </c>
      <c r="AIY68">
        <v>21.050740149999999</v>
      </c>
      <c r="AIZ68">
        <v>21.043875979999999</v>
      </c>
      <c r="AJA68">
        <v>21.040304639999999</v>
      </c>
      <c r="AJB68">
        <v>21.011975209999999</v>
      </c>
      <c r="AJC68">
        <v>21.03838013</v>
      </c>
      <c r="AJD68">
        <v>21.03840374</v>
      </c>
      <c r="AJE68">
        <v>21.025571750000001</v>
      </c>
      <c r="AJF68">
        <v>21.05256176</v>
      </c>
      <c r="AJG68">
        <v>21.025315190000001</v>
      </c>
      <c r="AJH68">
        <v>21.071741360000001</v>
      </c>
      <c r="AJI68">
        <v>21.049514590000001</v>
      </c>
      <c r="AJJ68">
        <v>21.031229889999999</v>
      </c>
      <c r="AJK68">
        <v>21.033258610000001</v>
      </c>
      <c r="AJL68">
        <v>21.048577600000002</v>
      </c>
      <c r="AJM68">
        <v>21.02074198</v>
      </c>
      <c r="AJN68">
        <v>21.03827218</v>
      </c>
      <c r="AJO68">
        <v>21.029072549999999</v>
      </c>
      <c r="AJP68">
        <v>21.02873348</v>
      </c>
      <c r="AJQ68">
        <v>21.03795126</v>
      </c>
      <c r="AJR68">
        <v>21.030893710000001</v>
      </c>
      <c r="AJS68">
        <v>21.029100830000001</v>
      </c>
      <c r="AJT68">
        <v>21.073484780000001</v>
      </c>
      <c r="AJU68">
        <v>21.02168094</v>
      </c>
      <c r="AJV68">
        <v>21.046759460000001</v>
      </c>
      <c r="AJW68">
        <v>21.031503499999999</v>
      </c>
      <c r="AJX68">
        <v>21.048592320000001</v>
      </c>
    </row>
    <row r="69" spans="1:960" x14ac:dyDescent="0.2">
      <c r="A69" t="s">
        <v>77</v>
      </c>
      <c r="B69" t="s">
        <v>75</v>
      </c>
      <c r="C69" s="1">
        <v>0.15</v>
      </c>
      <c r="D69">
        <v>20.802474719999999</v>
      </c>
      <c r="E69">
        <v>0.125</v>
      </c>
      <c r="F69">
        <v>20.9154369</v>
      </c>
      <c r="G69">
        <v>20.92356959</v>
      </c>
      <c r="H69">
        <v>20.947746070000001</v>
      </c>
      <c r="I69">
        <v>20.91870879</v>
      </c>
      <c r="J69">
        <v>20.932926850000001</v>
      </c>
      <c r="K69">
        <v>20.93722683</v>
      </c>
      <c r="L69">
        <v>20.9945463</v>
      </c>
      <c r="M69">
        <v>20.94853006</v>
      </c>
      <c r="N69">
        <v>20.970619800000001</v>
      </c>
      <c r="O69">
        <v>20.95921396</v>
      </c>
      <c r="P69">
        <v>20.974425620000002</v>
      </c>
      <c r="Q69">
        <v>20.966592899999998</v>
      </c>
      <c r="R69">
        <v>20.954006870000001</v>
      </c>
      <c r="S69">
        <v>20.98111952</v>
      </c>
      <c r="T69">
        <v>20.960223169999999</v>
      </c>
      <c r="U69">
        <v>20.806153590000001</v>
      </c>
      <c r="V69">
        <v>20.826400799999998</v>
      </c>
      <c r="W69">
        <v>20.803610679999998</v>
      </c>
      <c r="X69">
        <v>20.8111006</v>
      </c>
      <c r="Y69">
        <v>20.835631379999999</v>
      </c>
      <c r="Z69">
        <v>20.827578089999999</v>
      </c>
      <c r="AA69">
        <v>20.81475992</v>
      </c>
      <c r="AB69">
        <v>20.833248470000001</v>
      </c>
      <c r="AC69">
        <v>20.852800510000002</v>
      </c>
      <c r="AD69">
        <v>20.84125658</v>
      </c>
      <c r="AE69">
        <v>20.807653080000001</v>
      </c>
      <c r="AF69">
        <v>20.849722660000001</v>
      </c>
      <c r="AG69">
        <v>20.802474719999999</v>
      </c>
      <c r="AH69">
        <v>20.825859489999999</v>
      </c>
      <c r="AI69">
        <v>20.846743740000001</v>
      </c>
      <c r="AJ69">
        <v>20.845835390000001</v>
      </c>
      <c r="AK69">
        <v>20.821907719999999</v>
      </c>
      <c r="AL69">
        <v>20.821083389999998</v>
      </c>
      <c r="AM69">
        <v>20.906614130000001</v>
      </c>
      <c r="AN69">
        <v>20.858365719999998</v>
      </c>
      <c r="AO69">
        <v>20.904317089999999</v>
      </c>
      <c r="AP69">
        <v>20.860853469999999</v>
      </c>
      <c r="AQ69">
        <v>20.85885158</v>
      </c>
      <c r="AR69">
        <v>20.873795609999998</v>
      </c>
      <c r="AS69">
        <v>20.860652770000002</v>
      </c>
      <c r="AT69">
        <v>20.85677965</v>
      </c>
      <c r="AU69">
        <v>20.886448210000001</v>
      </c>
      <c r="AV69">
        <v>20.876029249999998</v>
      </c>
      <c r="AW69">
        <v>20.860172800000001</v>
      </c>
      <c r="AX69">
        <v>20.892091870000002</v>
      </c>
      <c r="AY69">
        <v>20.86654051</v>
      </c>
      <c r="AZ69">
        <v>20.896482670000001</v>
      </c>
      <c r="BA69">
        <v>20.915187240000002</v>
      </c>
      <c r="BB69">
        <v>20.85703075</v>
      </c>
      <c r="BC69">
        <v>20.89117031</v>
      </c>
      <c r="BD69">
        <v>20.876933640000001</v>
      </c>
      <c r="BE69">
        <v>20.898367189999998</v>
      </c>
      <c r="BF69">
        <v>20.86261725</v>
      </c>
      <c r="BG69">
        <v>20.911394789999999</v>
      </c>
      <c r="BH69">
        <v>20.868432890000001</v>
      </c>
      <c r="BI69">
        <v>20.9008389</v>
      </c>
      <c r="BJ69">
        <v>20.935553859999999</v>
      </c>
      <c r="BK69">
        <v>20.889520390000001</v>
      </c>
      <c r="BL69">
        <v>20.89471451</v>
      </c>
      <c r="BM69">
        <v>20.91372509</v>
      </c>
      <c r="BN69">
        <v>20.8747729</v>
      </c>
      <c r="BO69">
        <v>20.910172960000001</v>
      </c>
      <c r="BP69">
        <v>20.889442769999999</v>
      </c>
      <c r="BQ69">
        <v>20.83118228</v>
      </c>
      <c r="BR69">
        <v>20.849806739999998</v>
      </c>
      <c r="BS69">
        <v>20.829344540000001</v>
      </c>
      <c r="BT69">
        <v>20.81074139</v>
      </c>
      <c r="BU69">
        <v>20.872757379999999</v>
      </c>
      <c r="BV69">
        <v>20.835081689999999</v>
      </c>
      <c r="BW69">
        <v>20.835827680000001</v>
      </c>
      <c r="BX69">
        <v>20.886128500000002</v>
      </c>
      <c r="BY69">
        <v>20.829886699999999</v>
      </c>
      <c r="BZ69">
        <v>20.844153670000001</v>
      </c>
      <c r="CA69">
        <v>20.867022410000001</v>
      </c>
      <c r="CB69">
        <v>20.837537380000001</v>
      </c>
      <c r="CC69">
        <v>20.807413520000001</v>
      </c>
      <c r="CD69">
        <v>20.845874169999998</v>
      </c>
      <c r="CE69">
        <v>20.820263069999999</v>
      </c>
      <c r="CF69">
        <v>20.83538377</v>
      </c>
      <c r="CG69">
        <v>20.851517650000002</v>
      </c>
      <c r="CH69">
        <v>20.824761760000001</v>
      </c>
      <c r="CI69">
        <v>20.830614350000001</v>
      </c>
      <c r="CJ69">
        <v>20.857060220000001</v>
      </c>
      <c r="CK69">
        <v>20.872896170000001</v>
      </c>
      <c r="CL69">
        <v>20.863911210000001</v>
      </c>
      <c r="CM69">
        <v>20.88253358</v>
      </c>
      <c r="CN69">
        <v>20.874393349999998</v>
      </c>
      <c r="CO69">
        <v>20.862144919999999</v>
      </c>
      <c r="CP69">
        <v>20.841096669999999</v>
      </c>
      <c r="CQ69">
        <v>20.856875160000001</v>
      </c>
      <c r="CR69">
        <v>20.867848550000001</v>
      </c>
      <c r="CS69">
        <v>20.853747120000001</v>
      </c>
      <c r="CT69">
        <v>20.853339640000002</v>
      </c>
      <c r="CU69">
        <v>20.867326030000001</v>
      </c>
      <c r="CV69">
        <v>20.856716949999999</v>
      </c>
      <c r="CW69">
        <v>20.853769239999998</v>
      </c>
      <c r="CX69">
        <v>20.842642260000002</v>
      </c>
      <c r="CY69">
        <v>20.84370096</v>
      </c>
      <c r="CZ69">
        <v>20.819199739999998</v>
      </c>
      <c r="DA69">
        <v>20.845419239999998</v>
      </c>
      <c r="DB69">
        <v>20.835461330000001</v>
      </c>
      <c r="DC69">
        <v>20.836416369999998</v>
      </c>
      <c r="DD69">
        <v>20.87663796</v>
      </c>
      <c r="DE69">
        <v>20.87612717</v>
      </c>
      <c r="DF69">
        <v>20.875895440000001</v>
      </c>
      <c r="DG69">
        <v>20.81137725</v>
      </c>
      <c r="DH69">
        <v>20.849797469999999</v>
      </c>
      <c r="DI69">
        <v>20.814174609999998</v>
      </c>
      <c r="DJ69">
        <v>20.853482960000001</v>
      </c>
      <c r="DK69">
        <v>20.847723299999998</v>
      </c>
      <c r="DL69">
        <v>20.83489221</v>
      </c>
      <c r="DM69">
        <v>20.858146529999999</v>
      </c>
      <c r="DN69">
        <v>20.852031029999999</v>
      </c>
      <c r="DO69">
        <v>20.793790869999999</v>
      </c>
      <c r="DP69">
        <v>20.8014942</v>
      </c>
      <c r="DQ69">
        <v>20.84046446</v>
      </c>
      <c r="DR69">
        <v>20.81616593</v>
      </c>
      <c r="DS69">
        <v>20.78474044</v>
      </c>
      <c r="DT69">
        <v>20.866938390000001</v>
      </c>
      <c r="DU69">
        <v>20.822268000000001</v>
      </c>
      <c r="DV69">
        <v>20.788502390000001</v>
      </c>
      <c r="DW69">
        <v>20.813900889999999</v>
      </c>
      <c r="DX69">
        <v>20.847100609999998</v>
      </c>
      <c r="DY69">
        <v>20.84942951</v>
      </c>
      <c r="DZ69">
        <v>20.83312454</v>
      </c>
      <c r="EA69">
        <v>20.82457836</v>
      </c>
      <c r="EB69">
        <v>20.845584580000001</v>
      </c>
      <c r="EC69">
        <v>20.81341862</v>
      </c>
      <c r="ED69">
        <v>20.815240500000002</v>
      </c>
      <c r="EE69">
        <v>20.83609672</v>
      </c>
      <c r="EF69">
        <v>20.83478255</v>
      </c>
      <c r="EG69">
        <v>20.83634786</v>
      </c>
      <c r="EH69">
        <v>20.841901960000001</v>
      </c>
      <c r="EI69">
        <v>20.834999910000001</v>
      </c>
      <c r="EJ69">
        <v>20.847873960000001</v>
      </c>
      <c r="EK69">
        <v>20.838196249999999</v>
      </c>
      <c r="EL69">
        <v>20.888236190000001</v>
      </c>
      <c r="EM69">
        <v>20.849006769999999</v>
      </c>
      <c r="EN69">
        <v>20.86871584</v>
      </c>
      <c r="EO69">
        <v>20.858229130000002</v>
      </c>
      <c r="EP69">
        <v>20.903462050000002</v>
      </c>
      <c r="EQ69">
        <v>20.853683360000002</v>
      </c>
      <c r="ER69">
        <v>20.894523639999999</v>
      </c>
      <c r="ES69">
        <v>20.82316681</v>
      </c>
      <c r="ET69">
        <v>20.825304580000001</v>
      </c>
      <c r="EU69">
        <v>20.817878319999998</v>
      </c>
      <c r="EV69">
        <v>20.826993439999999</v>
      </c>
      <c r="EW69">
        <v>20.81135901</v>
      </c>
      <c r="EX69">
        <v>20.87658527</v>
      </c>
      <c r="EY69">
        <v>20.805273939999999</v>
      </c>
      <c r="EZ69">
        <v>20.855523860000002</v>
      </c>
      <c r="FA69">
        <v>20.846902570000001</v>
      </c>
      <c r="FB69">
        <v>20.83618375</v>
      </c>
      <c r="FC69">
        <v>20.826180340000001</v>
      </c>
      <c r="FD69">
        <v>20.81091473</v>
      </c>
      <c r="FE69">
        <v>20.873072319999999</v>
      </c>
      <c r="FF69">
        <v>20.800011300000001</v>
      </c>
      <c r="FG69">
        <v>20.829104340000001</v>
      </c>
      <c r="FH69">
        <v>20.838834680000001</v>
      </c>
      <c r="FI69">
        <v>20.82327811</v>
      </c>
      <c r="FJ69">
        <v>20.872616359999999</v>
      </c>
      <c r="FK69">
        <v>20.85705128</v>
      </c>
      <c r="FL69">
        <v>20.829307400000001</v>
      </c>
      <c r="FM69">
        <v>20.842944459999998</v>
      </c>
      <c r="FN69">
        <v>20.878020240000001</v>
      </c>
      <c r="FO69">
        <v>20.84129364</v>
      </c>
      <c r="FP69">
        <v>20.825787689999999</v>
      </c>
      <c r="FQ69">
        <v>20.85129302</v>
      </c>
      <c r="FR69">
        <v>20.842030170000001</v>
      </c>
      <c r="FS69">
        <v>20.846472899999998</v>
      </c>
      <c r="FT69">
        <v>20.864827989999998</v>
      </c>
      <c r="FU69">
        <v>20.835889359999999</v>
      </c>
      <c r="FV69">
        <v>20.825746250000002</v>
      </c>
      <c r="FW69">
        <v>20.834051680000002</v>
      </c>
      <c r="FX69">
        <v>20.828012990000001</v>
      </c>
      <c r="FY69">
        <v>20.86078371</v>
      </c>
      <c r="FZ69">
        <v>20.815490619999999</v>
      </c>
      <c r="GA69">
        <v>20.82028249</v>
      </c>
      <c r="GB69">
        <v>20.83772334</v>
      </c>
      <c r="GC69">
        <v>20.84877719</v>
      </c>
      <c r="GD69">
        <v>20.844733680000001</v>
      </c>
      <c r="GE69">
        <v>20.852667109999999</v>
      </c>
      <c r="GF69">
        <v>20.8431572</v>
      </c>
      <c r="GG69">
        <v>20.86246281</v>
      </c>
      <c r="GH69">
        <v>20.822818470000001</v>
      </c>
      <c r="GI69">
        <v>20.834920919999998</v>
      </c>
      <c r="GJ69">
        <v>20.887105810000001</v>
      </c>
      <c r="GK69">
        <v>20.85305863</v>
      </c>
      <c r="GL69">
        <v>20.831085389999998</v>
      </c>
      <c r="GM69">
        <v>20.828797789999999</v>
      </c>
      <c r="GN69">
        <v>20.884021700000002</v>
      </c>
      <c r="GO69">
        <v>20.88051965</v>
      </c>
      <c r="GP69">
        <v>20.865829730000002</v>
      </c>
      <c r="GQ69">
        <v>20.822495979999999</v>
      </c>
      <c r="GR69">
        <v>20.859632019999999</v>
      </c>
      <c r="GS69">
        <v>20.8695521</v>
      </c>
      <c r="GT69">
        <v>20.862198530000001</v>
      </c>
      <c r="GU69">
        <v>20.863502579999999</v>
      </c>
      <c r="GV69">
        <v>20.863834619999999</v>
      </c>
      <c r="GW69">
        <v>20.860535809999998</v>
      </c>
      <c r="GX69">
        <v>20.87999598</v>
      </c>
      <c r="GY69">
        <v>20.858596169999998</v>
      </c>
      <c r="GZ69">
        <v>20.879727519999999</v>
      </c>
      <c r="HA69">
        <v>20.85416657</v>
      </c>
      <c r="HB69">
        <v>20.867305000000002</v>
      </c>
      <c r="HC69">
        <v>20.87198699</v>
      </c>
      <c r="HD69">
        <v>20.907515950000001</v>
      </c>
      <c r="HE69">
        <v>20.854669879999999</v>
      </c>
      <c r="HF69">
        <v>20.893907680000002</v>
      </c>
      <c r="HG69">
        <v>20.841359539999999</v>
      </c>
      <c r="HH69">
        <v>20.872305399999998</v>
      </c>
      <c r="HI69">
        <v>20.833364970000002</v>
      </c>
      <c r="HJ69">
        <v>20.822351350000002</v>
      </c>
      <c r="HK69">
        <v>20.878076870000001</v>
      </c>
      <c r="HL69">
        <v>20.837837050000001</v>
      </c>
      <c r="HM69">
        <v>20.870468979999998</v>
      </c>
      <c r="HN69">
        <v>20.8647581</v>
      </c>
      <c r="HO69">
        <v>20.884458219999999</v>
      </c>
      <c r="HP69">
        <v>20.896159650000001</v>
      </c>
      <c r="HQ69">
        <v>20.868735839999999</v>
      </c>
      <c r="HR69">
        <v>20.88747665</v>
      </c>
      <c r="HS69">
        <v>20.876940430000001</v>
      </c>
      <c r="HT69">
        <v>20.884994370000001</v>
      </c>
      <c r="HU69">
        <v>20.856655109999998</v>
      </c>
      <c r="HV69">
        <v>20.865226230000001</v>
      </c>
      <c r="HW69">
        <v>20.890987290000002</v>
      </c>
      <c r="HX69">
        <v>20.850861309999999</v>
      </c>
      <c r="HY69">
        <v>20.882382329999999</v>
      </c>
      <c r="HZ69">
        <v>20.92659329</v>
      </c>
      <c r="IA69">
        <v>20.861431230000001</v>
      </c>
      <c r="IB69">
        <v>20.839371119999999</v>
      </c>
      <c r="IC69">
        <v>20.899251580000001</v>
      </c>
      <c r="ID69">
        <v>20.839204179999999</v>
      </c>
      <c r="IE69">
        <v>20.90429649</v>
      </c>
      <c r="IF69">
        <v>20.86111588</v>
      </c>
      <c r="IG69">
        <v>20.882051270000002</v>
      </c>
      <c r="IH69">
        <v>20.881972919999999</v>
      </c>
      <c r="II69">
        <v>20.870712730000001</v>
      </c>
      <c r="IJ69">
        <v>20.858934909999999</v>
      </c>
      <c r="IK69">
        <v>20.85805087</v>
      </c>
      <c r="IL69">
        <v>20.870423630000001</v>
      </c>
      <c r="IM69">
        <v>20.85974019</v>
      </c>
      <c r="IN69">
        <v>20.817903350000002</v>
      </c>
      <c r="IO69">
        <v>20.884404369999999</v>
      </c>
      <c r="IP69">
        <v>20.852582819999999</v>
      </c>
      <c r="IQ69">
        <v>20.865997270000001</v>
      </c>
      <c r="IR69">
        <v>20.861535029999999</v>
      </c>
      <c r="IS69">
        <v>20.84998058</v>
      </c>
      <c r="IT69">
        <v>20.872991150000001</v>
      </c>
      <c r="IU69">
        <v>20.878316609999999</v>
      </c>
      <c r="IV69">
        <v>20.846777029999998</v>
      </c>
      <c r="IW69">
        <v>20.880796060000002</v>
      </c>
      <c r="IX69">
        <v>20.881832299999999</v>
      </c>
      <c r="IY69">
        <v>20.84444826</v>
      </c>
      <c r="IZ69">
        <v>20.86540175</v>
      </c>
      <c r="JA69">
        <v>20.867376929999999</v>
      </c>
      <c r="JB69">
        <v>20.870870320000002</v>
      </c>
      <c r="JC69">
        <v>20.88351123</v>
      </c>
      <c r="JD69">
        <v>20.9013107</v>
      </c>
      <c r="JE69">
        <v>20.87351825</v>
      </c>
      <c r="JF69">
        <v>20.871856699999999</v>
      </c>
      <c r="JG69">
        <v>20.878323160000001</v>
      </c>
      <c r="JH69">
        <v>20.904791060000001</v>
      </c>
      <c r="JI69">
        <v>20.888349040000001</v>
      </c>
      <c r="JJ69">
        <v>20.90097059</v>
      </c>
      <c r="JK69">
        <v>20.897840200000001</v>
      </c>
      <c r="JL69">
        <v>20.90344121</v>
      </c>
      <c r="JM69">
        <v>20.898171779999998</v>
      </c>
      <c r="JN69">
        <v>20.879096440000001</v>
      </c>
      <c r="JO69">
        <v>20.891901480000001</v>
      </c>
      <c r="JP69">
        <v>20.887854390000001</v>
      </c>
      <c r="JQ69">
        <v>20.887929790000001</v>
      </c>
      <c r="JR69">
        <v>20.88985937</v>
      </c>
      <c r="JS69">
        <v>20.90457687</v>
      </c>
      <c r="JT69">
        <v>20.87161798</v>
      </c>
      <c r="JU69">
        <v>20.908548509999999</v>
      </c>
      <c r="JV69">
        <v>20.88442057</v>
      </c>
      <c r="JW69">
        <v>20.90374074</v>
      </c>
      <c r="JX69">
        <v>20.871418540000001</v>
      </c>
      <c r="JY69">
        <v>20.885183550000001</v>
      </c>
      <c r="JZ69">
        <v>20.874048689999999</v>
      </c>
      <c r="KA69">
        <v>20.879123140000001</v>
      </c>
      <c r="KB69">
        <v>20.914166080000001</v>
      </c>
      <c r="KC69">
        <v>20.879609339999998</v>
      </c>
      <c r="KD69">
        <v>20.888051430000001</v>
      </c>
      <c r="KE69">
        <v>20.87771025</v>
      </c>
      <c r="KF69">
        <v>20.884748429999998</v>
      </c>
      <c r="KG69">
        <v>20.893367510000001</v>
      </c>
      <c r="KH69">
        <v>20.883318979999999</v>
      </c>
      <c r="KI69">
        <v>20.89325109</v>
      </c>
      <c r="KJ69">
        <v>20.888496400000001</v>
      </c>
      <c r="KK69">
        <v>20.878028489999998</v>
      </c>
      <c r="KL69">
        <v>20.90434595</v>
      </c>
      <c r="KM69">
        <v>20.911234140000001</v>
      </c>
      <c r="KN69">
        <v>20.894748270000001</v>
      </c>
      <c r="KO69">
        <v>20.899488609999999</v>
      </c>
      <c r="KP69">
        <v>20.88687874</v>
      </c>
      <c r="KQ69">
        <v>20.89116898</v>
      </c>
      <c r="KR69">
        <v>20.887705390000001</v>
      </c>
      <c r="KS69">
        <v>20.906154860000001</v>
      </c>
      <c r="KT69">
        <v>20.88356314</v>
      </c>
      <c r="KU69">
        <v>20.891345510000001</v>
      </c>
      <c r="KV69">
        <v>20.900664079999999</v>
      </c>
      <c r="KW69">
        <v>20.918801429999998</v>
      </c>
      <c r="KX69">
        <v>20.86468777</v>
      </c>
      <c r="KY69">
        <v>20.91277741</v>
      </c>
      <c r="KZ69">
        <v>20.903018209999999</v>
      </c>
      <c r="LA69">
        <v>20.901972820000001</v>
      </c>
      <c r="LB69">
        <v>20.91111025</v>
      </c>
      <c r="LC69">
        <v>20.876501579999999</v>
      </c>
      <c r="LD69">
        <v>20.829897070000001</v>
      </c>
      <c r="LE69">
        <v>20.854537000000001</v>
      </c>
      <c r="LF69">
        <v>20.85497943</v>
      </c>
      <c r="LG69">
        <v>20.84586066</v>
      </c>
      <c r="LH69">
        <v>20.84059594</v>
      </c>
      <c r="LI69">
        <v>20.841719879999999</v>
      </c>
      <c r="LJ69">
        <v>20.82222149</v>
      </c>
      <c r="LK69">
        <v>20.855667090000001</v>
      </c>
      <c r="LL69">
        <v>20.829947740000001</v>
      </c>
      <c r="LM69">
        <v>20.830922000000001</v>
      </c>
      <c r="LN69">
        <v>20.851566460000001</v>
      </c>
      <c r="LO69">
        <v>20.86910468</v>
      </c>
      <c r="LP69">
        <v>20.86053257</v>
      </c>
      <c r="LQ69">
        <v>20.866790779999999</v>
      </c>
      <c r="LR69">
        <v>20.847566579999999</v>
      </c>
      <c r="LS69">
        <v>20.895113349999999</v>
      </c>
      <c r="LT69">
        <v>20.854065169999998</v>
      </c>
      <c r="LU69">
        <v>20.894144170000001</v>
      </c>
      <c r="LV69">
        <v>20.885762629999999</v>
      </c>
      <c r="LW69">
        <v>20.88517891</v>
      </c>
      <c r="LX69">
        <v>20.845435859999998</v>
      </c>
      <c r="LY69">
        <v>20.859916479999999</v>
      </c>
      <c r="LZ69">
        <v>20.887923369999999</v>
      </c>
      <c r="MA69">
        <v>20.878093539999998</v>
      </c>
      <c r="MB69">
        <v>20.856672159999999</v>
      </c>
      <c r="MC69">
        <v>20.866681660000001</v>
      </c>
      <c r="MD69">
        <v>20.86561274</v>
      </c>
      <c r="ME69">
        <v>20.863124280000001</v>
      </c>
      <c r="MF69">
        <v>20.859735839999999</v>
      </c>
      <c r="MG69">
        <v>20.89104875</v>
      </c>
      <c r="MH69">
        <v>20.878964140000001</v>
      </c>
      <c r="MI69">
        <v>20.888354339999999</v>
      </c>
      <c r="MJ69">
        <v>20.8843149</v>
      </c>
      <c r="MK69">
        <v>20.894387420000001</v>
      </c>
      <c r="ML69">
        <v>20.851284</v>
      </c>
      <c r="MM69">
        <v>20.876957749999999</v>
      </c>
      <c r="MN69">
        <v>20.885244230000001</v>
      </c>
      <c r="MO69">
        <v>20.891035840000001</v>
      </c>
      <c r="MP69">
        <v>20.89803693</v>
      </c>
      <c r="MQ69">
        <v>20.896535839999999</v>
      </c>
      <c r="MR69">
        <v>20.88564963</v>
      </c>
      <c r="MS69">
        <v>20.91385455</v>
      </c>
      <c r="MT69">
        <v>20.8809793</v>
      </c>
      <c r="MU69">
        <v>20.916617760000001</v>
      </c>
      <c r="MV69">
        <v>20.87001017</v>
      </c>
      <c r="MW69">
        <v>20.921894219999999</v>
      </c>
      <c r="MX69">
        <v>20.90289327</v>
      </c>
      <c r="MY69">
        <v>20.92778148</v>
      </c>
      <c r="MZ69">
        <v>20.882229800000001</v>
      </c>
      <c r="NA69">
        <v>20.87170055</v>
      </c>
      <c r="NB69">
        <v>20.882038770000001</v>
      </c>
      <c r="NC69">
        <v>20.901303299999999</v>
      </c>
      <c r="ND69">
        <v>20.891819900000002</v>
      </c>
      <c r="NE69">
        <v>20.888674930000001</v>
      </c>
      <c r="NF69">
        <v>20.847260330000001</v>
      </c>
      <c r="NG69">
        <v>20.842663030000001</v>
      </c>
      <c r="NH69">
        <v>20.89320287</v>
      </c>
      <c r="NI69">
        <v>20.866593640000001</v>
      </c>
      <c r="NJ69">
        <v>20.897932399999998</v>
      </c>
      <c r="NK69">
        <v>20.854656250000001</v>
      </c>
      <c r="NL69">
        <v>20.87982684</v>
      </c>
      <c r="NM69">
        <v>20.912289189999999</v>
      </c>
      <c r="NN69">
        <v>20.872154179999999</v>
      </c>
      <c r="NO69">
        <v>20.887224539999998</v>
      </c>
      <c r="NP69">
        <v>20.894853900000001</v>
      </c>
      <c r="NQ69">
        <v>20.86128794</v>
      </c>
      <c r="NR69">
        <v>20.86507379</v>
      </c>
      <c r="NS69">
        <v>20.917007730000002</v>
      </c>
      <c r="NT69">
        <v>20.885593780000001</v>
      </c>
      <c r="NU69">
        <v>20.881031459999999</v>
      </c>
      <c r="NV69">
        <v>20.89064295</v>
      </c>
      <c r="NW69">
        <v>20.90501935</v>
      </c>
      <c r="NX69">
        <v>20.88708325</v>
      </c>
      <c r="NY69">
        <v>20.86765432</v>
      </c>
      <c r="NZ69">
        <v>20.874753590000001</v>
      </c>
      <c r="OA69">
        <v>20.869224150000001</v>
      </c>
      <c r="OB69">
        <v>20.89889149</v>
      </c>
      <c r="OC69">
        <v>20.897687470000001</v>
      </c>
      <c r="OD69">
        <v>20.861920940000001</v>
      </c>
      <c r="OE69">
        <v>20.860789579999999</v>
      </c>
      <c r="OF69">
        <v>20.867056689999998</v>
      </c>
      <c r="OG69">
        <v>20.892330470000001</v>
      </c>
      <c r="OH69">
        <v>20.913932020000001</v>
      </c>
      <c r="OI69">
        <v>20.884395779999998</v>
      </c>
      <c r="OJ69">
        <v>20.86968212</v>
      </c>
      <c r="OK69">
        <v>20.90179375</v>
      </c>
      <c r="OL69">
        <v>20.857637820000001</v>
      </c>
      <c r="OM69">
        <v>20.93086456</v>
      </c>
      <c r="ON69">
        <v>20.899805400000002</v>
      </c>
      <c r="OO69">
        <v>20.884235610000001</v>
      </c>
      <c r="OP69">
        <v>20.892519050000001</v>
      </c>
      <c r="OQ69">
        <v>20.903759180000002</v>
      </c>
      <c r="OR69">
        <v>20.918120630000001</v>
      </c>
      <c r="OS69">
        <v>20.923889620000001</v>
      </c>
      <c r="OT69">
        <v>20.894662310000001</v>
      </c>
      <c r="OU69">
        <v>20.910456920000001</v>
      </c>
      <c r="OV69">
        <v>20.925246359999999</v>
      </c>
      <c r="OW69">
        <v>20.874787220000002</v>
      </c>
      <c r="OX69">
        <v>20.911207600000001</v>
      </c>
      <c r="OY69">
        <v>20.940942450000001</v>
      </c>
      <c r="OZ69">
        <v>20.91666017</v>
      </c>
      <c r="PA69">
        <v>20.93961564</v>
      </c>
      <c r="PB69">
        <v>20.93788992</v>
      </c>
      <c r="PC69">
        <v>20.93417638</v>
      </c>
      <c r="PD69">
        <v>20.89641194</v>
      </c>
      <c r="PE69">
        <v>20.931123830000001</v>
      </c>
      <c r="PF69">
        <v>20.928292089999999</v>
      </c>
      <c r="PG69">
        <v>20.872710399999999</v>
      </c>
      <c r="PH69">
        <v>20.92109258</v>
      </c>
      <c r="PI69">
        <v>20.93856985</v>
      </c>
      <c r="PJ69">
        <v>20.943501009999999</v>
      </c>
      <c r="PK69">
        <v>20.892792069999999</v>
      </c>
      <c r="PL69">
        <v>20.900971470000002</v>
      </c>
      <c r="PM69">
        <v>20.91384072</v>
      </c>
      <c r="PN69">
        <v>20.88990149</v>
      </c>
      <c r="PO69">
        <v>20.949894520000001</v>
      </c>
      <c r="PP69">
        <v>20.910539889999999</v>
      </c>
      <c r="PQ69">
        <v>20.922240370000001</v>
      </c>
      <c r="PR69">
        <v>20.9057116</v>
      </c>
      <c r="PS69">
        <v>20.88847449</v>
      </c>
      <c r="PT69">
        <v>20.948359369999999</v>
      </c>
      <c r="PU69">
        <v>20.883496900000001</v>
      </c>
      <c r="PV69">
        <v>20.93959147</v>
      </c>
      <c r="PW69">
        <v>20.893111340000001</v>
      </c>
      <c r="PX69">
        <v>20.90571327</v>
      </c>
      <c r="PY69">
        <v>20.947397670000001</v>
      </c>
      <c r="PZ69">
        <v>20.954087529999999</v>
      </c>
      <c r="QA69">
        <v>20.919532749999998</v>
      </c>
      <c r="QB69">
        <v>20.964995290000001</v>
      </c>
      <c r="QC69">
        <v>20.946245690000001</v>
      </c>
      <c r="QD69">
        <v>20.909707399999999</v>
      </c>
      <c r="QE69">
        <v>20.902046210000002</v>
      </c>
      <c r="QF69">
        <v>20.9284076</v>
      </c>
      <c r="QG69">
        <v>20.918369169999998</v>
      </c>
      <c r="QH69">
        <v>20.938388289999999</v>
      </c>
      <c r="QI69">
        <v>20.94031403</v>
      </c>
      <c r="QJ69">
        <v>20.940123570000001</v>
      </c>
      <c r="QK69">
        <v>20.93994008</v>
      </c>
      <c r="QL69">
        <v>20.915275879999999</v>
      </c>
      <c r="QM69">
        <v>20.933217129999999</v>
      </c>
      <c r="QN69">
        <v>20.917205840000001</v>
      </c>
      <c r="QO69">
        <v>20.882090890000001</v>
      </c>
      <c r="QP69">
        <v>20.953014899999999</v>
      </c>
      <c r="QQ69">
        <v>20.93256105</v>
      </c>
      <c r="QR69">
        <v>20.965618500000001</v>
      </c>
      <c r="QS69">
        <v>20.96405257</v>
      </c>
      <c r="QT69">
        <v>20.93381437</v>
      </c>
      <c r="QU69">
        <v>20.93479898</v>
      </c>
      <c r="QV69">
        <v>20.936832160000002</v>
      </c>
      <c r="QW69">
        <v>20.960250460000001</v>
      </c>
      <c r="QX69">
        <v>20.909568790000002</v>
      </c>
      <c r="QY69">
        <v>20.910532079999999</v>
      </c>
      <c r="QZ69">
        <v>20.93263065</v>
      </c>
      <c r="RA69">
        <v>20.93849419</v>
      </c>
      <c r="RB69">
        <v>20.954548840000001</v>
      </c>
      <c r="RC69">
        <v>20.945526950000001</v>
      </c>
      <c r="RD69">
        <v>20.934135510000001</v>
      </c>
      <c r="RE69">
        <v>20.929291859999999</v>
      </c>
      <c r="RF69">
        <v>20.935101750000001</v>
      </c>
      <c r="RG69">
        <v>20.929364809999999</v>
      </c>
      <c r="RH69">
        <v>20.96807368</v>
      </c>
      <c r="RI69">
        <v>20.938809639999999</v>
      </c>
      <c r="RJ69">
        <v>20.96258345</v>
      </c>
      <c r="RK69">
        <v>20.948184850000001</v>
      </c>
      <c r="RL69">
        <v>20.960740829999999</v>
      </c>
      <c r="RM69">
        <v>20.94090345</v>
      </c>
      <c r="RN69">
        <v>20.89392574</v>
      </c>
      <c r="RO69">
        <v>20.909520260000001</v>
      </c>
      <c r="RP69">
        <v>20.919008569999999</v>
      </c>
      <c r="RQ69">
        <v>20.925127509999999</v>
      </c>
      <c r="RR69">
        <v>20.943111160000001</v>
      </c>
      <c r="RS69">
        <v>20.944762579999999</v>
      </c>
      <c r="RT69">
        <v>20.962812509999999</v>
      </c>
      <c r="RU69">
        <v>20.912698070000001</v>
      </c>
      <c r="RV69">
        <v>20.95296037</v>
      </c>
      <c r="RW69">
        <v>20.916261710000001</v>
      </c>
      <c r="RX69">
        <v>20.94373156</v>
      </c>
      <c r="RY69">
        <v>20.93218778</v>
      </c>
      <c r="RZ69">
        <v>20.912785299999999</v>
      </c>
      <c r="SA69">
        <v>20.92019062</v>
      </c>
      <c r="SB69">
        <v>20.94518811</v>
      </c>
      <c r="SC69">
        <v>20.918306319999999</v>
      </c>
      <c r="SD69">
        <v>20.92355469</v>
      </c>
      <c r="SE69">
        <v>20.933473249999999</v>
      </c>
      <c r="SF69">
        <v>20.936380629999999</v>
      </c>
      <c r="SG69">
        <v>20.923849860000001</v>
      </c>
      <c r="SH69">
        <v>20.916442369999999</v>
      </c>
      <c r="SI69">
        <v>20.928951120000001</v>
      </c>
      <c r="SJ69">
        <v>20.89608857</v>
      </c>
      <c r="SK69">
        <v>20.922629359999998</v>
      </c>
      <c r="SL69">
        <v>20.950949049999998</v>
      </c>
      <c r="SM69">
        <v>20.969066439999999</v>
      </c>
      <c r="SN69">
        <v>20.939769389999999</v>
      </c>
      <c r="SO69">
        <v>20.955569189999999</v>
      </c>
      <c r="SP69">
        <v>20.93913199</v>
      </c>
      <c r="SQ69">
        <v>20.887894509999999</v>
      </c>
      <c r="SR69">
        <v>20.949683709999999</v>
      </c>
      <c r="SS69">
        <v>20.962522660000001</v>
      </c>
      <c r="ST69">
        <v>20.920114099999999</v>
      </c>
      <c r="SU69">
        <v>20.940356099999999</v>
      </c>
      <c r="SV69">
        <v>20.927057489999999</v>
      </c>
      <c r="SW69">
        <v>20.961523450000001</v>
      </c>
      <c r="SX69">
        <v>20.964538319999999</v>
      </c>
      <c r="SY69">
        <v>20.977191380000001</v>
      </c>
      <c r="SZ69">
        <v>20.912670349999999</v>
      </c>
      <c r="TA69">
        <v>20.977771359999998</v>
      </c>
      <c r="TB69">
        <v>20.943653439999999</v>
      </c>
      <c r="TC69">
        <v>20.973633400000001</v>
      </c>
      <c r="TD69">
        <v>20.941780949999998</v>
      </c>
      <c r="TE69">
        <v>20.94498746</v>
      </c>
      <c r="TF69">
        <v>20.930040649999999</v>
      </c>
      <c r="TG69">
        <v>20.969140899999999</v>
      </c>
      <c r="TH69">
        <v>20.96498695</v>
      </c>
      <c r="TI69">
        <v>20.92634095</v>
      </c>
      <c r="TJ69">
        <v>20.938279380000001</v>
      </c>
      <c r="TK69">
        <v>20.918893879999999</v>
      </c>
      <c r="TL69">
        <v>20.928529109999999</v>
      </c>
      <c r="TM69">
        <v>20.96930794</v>
      </c>
      <c r="TN69">
        <v>20.9775606</v>
      </c>
      <c r="TO69">
        <v>20.958508890000001</v>
      </c>
      <c r="TP69">
        <v>20.933262209999999</v>
      </c>
      <c r="TQ69">
        <v>20.9311379</v>
      </c>
      <c r="TR69">
        <v>20.969808100000002</v>
      </c>
      <c r="TS69">
        <v>20.916496779999999</v>
      </c>
      <c r="TT69">
        <v>20.95781513</v>
      </c>
      <c r="TU69">
        <v>20.961690149999999</v>
      </c>
      <c r="TV69">
        <v>20.96885485</v>
      </c>
      <c r="TW69">
        <v>20.933268080000001</v>
      </c>
      <c r="TX69">
        <v>20.96549156</v>
      </c>
      <c r="TY69">
        <v>20.934819260000001</v>
      </c>
      <c r="TZ69">
        <v>20.97589451</v>
      </c>
      <c r="UA69">
        <v>20.956101830000001</v>
      </c>
      <c r="UB69">
        <v>20.961686690000001</v>
      </c>
      <c r="UC69">
        <v>20.960274070000001</v>
      </c>
      <c r="UD69">
        <v>20.9266799</v>
      </c>
      <c r="UE69">
        <v>20.936843440000001</v>
      </c>
      <c r="UF69">
        <v>20.982131880000001</v>
      </c>
      <c r="UG69">
        <v>20.954277999999999</v>
      </c>
      <c r="UH69">
        <v>20.89392986</v>
      </c>
      <c r="UI69">
        <v>20.92633936</v>
      </c>
      <c r="UJ69">
        <v>20.933104759999999</v>
      </c>
      <c r="UK69">
        <v>20.967206569999998</v>
      </c>
      <c r="UL69">
        <v>20.928515600000001</v>
      </c>
      <c r="UM69">
        <v>20.963451920000001</v>
      </c>
      <c r="UN69">
        <v>20.956209789999999</v>
      </c>
      <c r="UO69">
        <v>20.958415309999999</v>
      </c>
      <c r="UP69">
        <v>20.955322930000001</v>
      </c>
      <c r="UQ69">
        <v>20.967913500000002</v>
      </c>
      <c r="UR69">
        <v>20.954364290000001</v>
      </c>
      <c r="US69">
        <v>20.958612479999999</v>
      </c>
      <c r="UT69">
        <v>20.96231547</v>
      </c>
      <c r="UU69">
        <v>20.929214210000001</v>
      </c>
      <c r="UV69">
        <v>20.939744309999998</v>
      </c>
      <c r="UW69">
        <v>20.96556301</v>
      </c>
      <c r="UX69">
        <v>20.94843732</v>
      </c>
      <c r="UY69">
        <v>20.980506980000001</v>
      </c>
      <c r="UZ69">
        <v>20.967600999999998</v>
      </c>
      <c r="VA69">
        <v>20.968570499999998</v>
      </c>
      <c r="VB69">
        <v>20.96747392</v>
      </c>
      <c r="VC69">
        <v>20.96031215</v>
      </c>
      <c r="VD69">
        <v>20.97231936</v>
      </c>
      <c r="VE69">
        <v>20.956140659999999</v>
      </c>
      <c r="VF69">
        <v>20.947640939999999</v>
      </c>
      <c r="VG69">
        <v>20.96889698</v>
      </c>
      <c r="VH69">
        <v>20.982756999999999</v>
      </c>
      <c r="VI69">
        <v>20.978051669999999</v>
      </c>
      <c r="VJ69">
        <v>20.990849690000001</v>
      </c>
      <c r="VK69">
        <v>20.928369830000001</v>
      </c>
      <c r="VL69">
        <v>20.969480570000002</v>
      </c>
      <c r="VM69">
        <v>20.980399089999999</v>
      </c>
      <c r="VN69">
        <v>20.969119330000002</v>
      </c>
      <c r="VO69">
        <v>20.981964179999999</v>
      </c>
      <c r="VP69">
        <v>20.952107860000002</v>
      </c>
      <c r="VQ69">
        <v>20.9499903</v>
      </c>
      <c r="VR69">
        <v>20.95165639</v>
      </c>
      <c r="VS69">
        <v>20.943748490000001</v>
      </c>
      <c r="VT69">
        <v>20.95163307</v>
      </c>
      <c r="VU69">
        <v>20.970591840000001</v>
      </c>
      <c r="VV69">
        <v>20.95634459</v>
      </c>
      <c r="VW69">
        <v>20.970990069999999</v>
      </c>
      <c r="VX69">
        <v>20.945566379999999</v>
      </c>
      <c r="VY69">
        <v>20.940922010000001</v>
      </c>
      <c r="VZ69">
        <v>20.95171354</v>
      </c>
      <c r="WA69">
        <v>20.932574630000001</v>
      </c>
      <c r="WB69">
        <v>20.935861469999999</v>
      </c>
      <c r="WC69">
        <v>20.946419200000001</v>
      </c>
      <c r="WD69">
        <v>20.950825080000001</v>
      </c>
      <c r="WE69">
        <v>20.939593510000002</v>
      </c>
      <c r="WF69">
        <v>20.908105630000001</v>
      </c>
      <c r="WG69">
        <v>20.943044629999999</v>
      </c>
      <c r="WH69">
        <v>20.964404439999999</v>
      </c>
      <c r="WI69">
        <v>20.947248850000001</v>
      </c>
      <c r="WJ69">
        <v>20.98588921</v>
      </c>
      <c r="WK69">
        <v>20.97193553</v>
      </c>
      <c r="WL69">
        <v>20.973880789999999</v>
      </c>
      <c r="WM69">
        <v>20.942911120000002</v>
      </c>
      <c r="WN69">
        <v>20.97635738</v>
      </c>
      <c r="WO69">
        <v>20.991069499999998</v>
      </c>
      <c r="WP69">
        <v>20.958224869999999</v>
      </c>
      <c r="WQ69">
        <v>20.988035</v>
      </c>
      <c r="WR69">
        <v>20.946695600000002</v>
      </c>
      <c r="WS69">
        <v>20.996621749999999</v>
      </c>
      <c r="WT69">
        <v>20.983381940000001</v>
      </c>
      <c r="WU69">
        <v>20.985674280000001</v>
      </c>
      <c r="WV69">
        <v>20.978019280000002</v>
      </c>
      <c r="WW69">
        <v>20.995806590000001</v>
      </c>
      <c r="WX69">
        <v>20.970923389999999</v>
      </c>
      <c r="WY69">
        <v>20.995213969999998</v>
      </c>
      <c r="WZ69">
        <v>20.938804709999999</v>
      </c>
      <c r="XA69">
        <v>20.976453559999999</v>
      </c>
      <c r="XB69">
        <v>20.987692590000002</v>
      </c>
      <c r="XC69">
        <v>20.98396408</v>
      </c>
      <c r="XD69">
        <v>20.93906192</v>
      </c>
      <c r="XE69">
        <v>20.997049480000001</v>
      </c>
      <c r="XF69">
        <v>20.97757489</v>
      </c>
      <c r="XG69">
        <v>20.966124000000001</v>
      </c>
      <c r="XH69">
        <v>20.980578449999999</v>
      </c>
      <c r="XI69">
        <v>20.96158222</v>
      </c>
      <c r="XJ69">
        <v>20.966691879999999</v>
      </c>
      <c r="XK69">
        <v>20.97353837</v>
      </c>
      <c r="XL69">
        <v>20.991330040000001</v>
      </c>
      <c r="XM69">
        <v>20.927722660000001</v>
      </c>
      <c r="XN69">
        <v>20.97242477</v>
      </c>
      <c r="XO69">
        <v>20.978545279999999</v>
      </c>
      <c r="XP69">
        <v>20.975450970000001</v>
      </c>
      <c r="XQ69">
        <v>20.93426646</v>
      </c>
      <c r="XR69">
        <v>20.965116129999998</v>
      </c>
      <c r="XS69">
        <v>20.957190900000001</v>
      </c>
      <c r="XT69">
        <v>20.965779120000001</v>
      </c>
      <c r="XU69">
        <v>20.95789173</v>
      </c>
      <c r="XV69">
        <v>20.967558929999999</v>
      </c>
      <c r="XW69">
        <v>20.942130670000001</v>
      </c>
      <c r="XX69">
        <v>20.940297520000001</v>
      </c>
      <c r="XY69">
        <v>20.95566028</v>
      </c>
      <c r="XZ69">
        <v>20.95513283</v>
      </c>
      <c r="YA69">
        <v>20.95028289</v>
      </c>
      <c r="YB69">
        <v>20.92697064</v>
      </c>
      <c r="YC69">
        <v>20.972312389999999</v>
      </c>
      <c r="YD69">
        <v>20.946543599999998</v>
      </c>
      <c r="YE69">
        <v>20.9194584</v>
      </c>
      <c r="YF69">
        <v>20.92575446</v>
      </c>
      <c r="YG69">
        <v>20.907460749999998</v>
      </c>
      <c r="YH69">
        <v>20.944851029999999</v>
      </c>
      <c r="YI69">
        <v>20.947801640000002</v>
      </c>
      <c r="YJ69">
        <v>20.983387889999999</v>
      </c>
      <c r="YK69">
        <v>20.943972389999999</v>
      </c>
      <c r="YL69">
        <v>20.94364547</v>
      </c>
      <c r="YM69">
        <v>20.931133710000001</v>
      </c>
      <c r="YN69">
        <v>20.96566984</v>
      </c>
      <c r="YO69">
        <v>20.951730990000001</v>
      </c>
      <c r="YP69">
        <v>20.949484850000001</v>
      </c>
      <c r="YQ69">
        <v>20.91560527</v>
      </c>
      <c r="YR69">
        <v>20.961430969999999</v>
      </c>
      <c r="YS69">
        <v>20.9110008</v>
      </c>
      <c r="YT69">
        <v>20.957901369999998</v>
      </c>
      <c r="YU69">
        <v>20.944961500000002</v>
      </c>
      <c r="YV69">
        <v>20.934488200000001</v>
      </c>
      <c r="YW69">
        <v>20.930714609999999</v>
      </c>
      <c r="YX69">
        <v>20.949720729999999</v>
      </c>
      <c r="YY69">
        <v>20.94848563</v>
      </c>
      <c r="YZ69">
        <v>20.968413980000001</v>
      </c>
      <c r="ZA69">
        <v>20.951889829999999</v>
      </c>
      <c r="ZB69">
        <v>20.99575295</v>
      </c>
      <c r="ZC69">
        <v>20.943340979999999</v>
      </c>
      <c r="ZD69">
        <v>20.980798679999999</v>
      </c>
      <c r="ZE69">
        <v>20.995885179999998</v>
      </c>
      <c r="ZF69">
        <v>20.94899719</v>
      </c>
      <c r="ZG69">
        <v>20.96028188</v>
      </c>
      <c r="ZH69">
        <v>20.96562806</v>
      </c>
      <c r="ZI69">
        <v>20.96317719</v>
      </c>
      <c r="ZJ69">
        <v>20.97067419</v>
      </c>
      <c r="ZK69">
        <v>20.92078927</v>
      </c>
      <c r="ZL69">
        <v>20.954883240000001</v>
      </c>
      <c r="ZM69">
        <v>20.96656248</v>
      </c>
      <c r="ZN69">
        <v>20.973816729999999</v>
      </c>
      <c r="ZO69">
        <v>20.97073469</v>
      </c>
      <c r="ZP69">
        <v>20.97274861</v>
      </c>
      <c r="ZQ69">
        <v>20.972084469999999</v>
      </c>
      <c r="ZR69">
        <v>20.995581779999998</v>
      </c>
      <c r="ZS69">
        <v>20.97472775</v>
      </c>
      <c r="ZT69">
        <v>20.942768610000002</v>
      </c>
      <c r="ZU69">
        <v>20.97938744</v>
      </c>
      <c r="ZV69">
        <v>20.97973704</v>
      </c>
      <c r="ZW69">
        <v>20.904709860000001</v>
      </c>
      <c r="ZX69">
        <v>20.94237734</v>
      </c>
      <c r="ZY69">
        <v>20.911118689999999</v>
      </c>
      <c r="ZZ69">
        <v>20.95829178</v>
      </c>
      <c r="AAA69">
        <v>20.956832259999999</v>
      </c>
      <c r="AAB69">
        <v>20.973666529999999</v>
      </c>
      <c r="AAC69">
        <v>20.9584768</v>
      </c>
      <c r="AAD69">
        <v>20.94281569</v>
      </c>
      <c r="AAE69">
        <v>20.95894315</v>
      </c>
      <c r="AAF69">
        <v>20.956019730000001</v>
      </c>
      <c r="AAG69">
        <v>20.975899900000002</v>
      </c>
      <c r="AAH69">
        <v>20.926133830000001</v>
      </c>
      <c r="AAI69">
        <v>20.964302719999999</v>
      </c>
      <c r="AAJ69">
        <v>20.955606670000002</v>
      </c>
      <c r="AAK69">
        <v>20.935833769999999</v>
      </c>
      <c r="AAL69">
        <v>20.94718301</v>
      </c>
      <c r="AAM69">
        <v>20.959072299999999</v>
      </c>
      <c r="AAN69">
        <v>20.94224298</v>
      </c>
      <c r="AAO69">
        <v>20.977204239999999</v>
      </c>
      <c r="AAP69">
        <v>20.989611759999999</v>
      </c>
      <c r="AAQ69">
        <v>20.97899576</v>
      </c>
      <c r="AAR69">
        <v>20.96720169</v>
      </c>
      <c r="AAS69">
        <v>20.974208140000002</v>
      </c>
      <c r="AAT69">
        <v>20.949801619999999</v>
      </c>
      <c r="AAU69">
        <v>20.966996609999999</v>
      </c>
      <c r="AAV69">
        <v>20.98223093</v>
      </c>
      <c r="AAW69">
        <v>20.976050040000001</v>
      </c>
      <c r="AAX69">
        <v>21.0021609</v>
      </c>
      <c r="AAY69">
        <v>20.95749356</v>
      </c>
      <c r="AAZ69">
        <v>20.973961580000001</v>
      </c>
      <c r="ABA69">
        <v>20.982970340000001</v>
      </c>
      <c r="ABB69">
        <v>20.97058191</v>
      </c>
      <c r="ABC69">
        <v>21.002362080000001</v>
      </c>
      <c r="ABD69">
        <v>20.977399290000001</v>
      </c>
      <c r="ABE69">
        <v>20.97839184</v>
      </c>
      <c r="ABF69">
        <v>20.957520949999999</v>
      </c>
      <c r="ABG69">
        <v>20.97931771</v>
      </c>
      <c r="ABH69">
        <v>20.955436160000001</v>
      </c>
      <c r="ABI69">
        <v>20.95226894</v>
      </c>
      <c r="ABJ69">
        <v>20.98683802</v>
      </c>
      <c r="ABK69">
        <v>20.953466469999999</v>
      </c>
      <c r="ABL69">
        <v>20.996595960000001</v>
      </c>
      <c r="ABM69">
        <v>21.0140162</v>
      </c>
      <c r="ABN69">
        <v>20.971476150000001</v>
      </c>
      <c r="ABO69">
        <v>20.99217325</v>
      </c>
      <c r="ABP69">
        <v>20.961872790000001</v>
      </c>
      <c r="ABQ69">
        <v>21.00087766</v>
      </c>
      <c r="ABR69">
        <v>20.99963863</v>
      </c>
      <c r="ABS69">
        <v>20.97467301</v>
      </c>
      <c r="ABT69">
        <v>20.976505629999998</v>
      </c>
      <c r="ABU69">
        <v>20.997335660000001</v>
      </c>
      <c r="ABV69">
        <v>20.95664008</v>
      </c>
      <c r="ABW69">
        <v>21.002966990000001</v>
      </c>
      <c r="ABX69">
        <v>20.985938300000001</v>
      </c>
      <c r="ABY69">
        <v>20.972624159999999</v>
      </c>
      <c r="ABZ69">
        <v>20.987218200000001</v>
      </c>
      <c r="ACA69">
        <v>20.98164306</v>
      </c>
      <c r="ACB69">
        <v>20.98030945</v>
      </c>
      <c r="ACC69">
        <v>21.030959020000001</v>
      </c>
      <c r="ACD69">
        <v>20.988228849999999</v>
      </c>
      <c r="ACE69">
        <v>20.956237730000002</v>
      </c>
      <c r="ACF69">
        <v>20.994537260000001</v>
      </c>
      <c r="ACG69">
        <v>20.993429849999998</v>
      </c>
      <c r="ACH69">
        <v>20.999308110000001</v>
      </c>
      <c r="ACI69">
        <v>20.998299800000002</v>
      </c>
      <c r="ACJ69">
        <v>20.972501690000001</v>
      </c>
      <c r="ACK69">
        <v>20.99830296</v>
      </c>
      <c r="ACL69">
        <v>21.02210032</v>
      </c>
      <c r="ACM69">
        <v>21.005082089999998</v>
      </c>
      <c r="ACN69">
        <v>20.96628772</v>
      </c>
      <c r="ACO69">
        <v>21.010772630000002</v>
      </c>
      <c r="ACP69">
        <v>21.00445611</v>
      </c>
      <c r="ACQ69">
        <v>20.988242880000001</v>
      </c>
      <c r="ACR69">
        <v>21.00028253</v>
      </c>
      <c r="ACS69">
        <v>21.003579340000002</v>
      </c>
      <c r="ACT69">
        <v>21.012043070000001</v>
      </c>
      <c r="ACU69">
        <v>21.03039613</v>
      </c>
      <c r="ACV69">
        <v>21.02172698</v>
      </c>
      <c r="ACW69">
        <v>21.030686639999999</v>
      </c>
      <c r="ACX69">
        <v>21.007727330000002</v>
      </c>
      <c r="ACY69">
        <v>21.032328790000001</v>
      </c>
      <c r="ACZ69">
        <v>20.999936779999999</v>
      </c>
      <c r="ADA69">
        <v>21.026631909999999</v>
      </c>
      <c r="ADB69">
        <v>21.003752810000002</v>
      </c>
      <c r="ADC69">
        <v>21.058821080000001</v>
      </c>
      <c r="ADD69">
        <v>21.021535549999999</v>
      </c>
      <c r="ADE69">
        <v>21.05347785</v>
      </c>
      <c r="ADF69">
        <v>21.050588640000001</v>
      </c>
      <c r="ADG69">
        <v>20.980023379999999</v>
      </c>
      <c r="ADH69">
        <v>21.003264139999999</v>
      </c>
      <c r="ADI69">
        <v>20.99093925</v>
      </c>
      <c r="ADJ69">
        <v>21.030891310000001</v>
      </c>
      <c r="ADK69">
        <v>21.017951610000001</v>
      </c>
      <c r="ADL69">
        <v>21.018573020000002</v>
      </c>
      <c r="ADM69">
        <v>21.016776799999999</v>
      </c>
      <c r="ADN69">
        <v>21.037935529999999</v>
      </c>
      <c r="ADO69">
        <v>21.01210712</v>
      </c>
      <c r="ADP69">
        <v>21.012639020000002</v>
      </c>
      <c r="ADQ69">
        <v>20.993112579999998</v>
      </c>
      <c r="ADR69">
        <v>20.988473760000002</v>
      </c>
      <c r="ADS69">
        <v>21.04143053</v>
      </c>
      <c r="ADT69">
        <v>20.99398192</v>
      </c>
      <c r="ADU69">
        <v>21.015536749999999</v>
      </c>
      <c r="ADV69">
        <v>21.02516395</v>
      </c>
      <c r="ADW69">
        <v>21.001728109999998</v>
      </c>
      <c r="ADX69">
        <v>21.028965599999999</v>
      </c>
      <c r="ADY69">
        <v>20.99791978</v>
      </c>
      <c r="ADZ69">
        <v>21.015597400000001</v>
      </c>
      <c r="AEA69">
        <v>21.024960249999999</v>
      </c>
      <c r="AEB69">
        <v>21.036337830000001</v>
      </c>
      <c r="AEC69">
        <v>21.025051619999999</v>
      </c>
      <c r="AED69">
        <v>20.98304933</v>
      </c>
      <c r="AEE69">
        <v>21.005884250000001</v>
      </c>
      <c r="AEF69">
        <v>21.016705989999998</v>
      </c>
      <c r="AEG69">
        <v>21.021562599999999</v>
      </c>
      <c r="AEH69">
        <v>20.98780176</v>
      </c>
      <c r="AEI69">
        <v>20.999389170000001</v>
      </c>
      <c r="AEJ69">
        <v>21.01860924</v>
      </c>
      <c r="AEK69">
        <v>21.007111250000001</v>
      </c>
      <c r="AEL69">
        <v>21.011236440000001</v>
      </c>
      <c r="AEM69">
        <v>21.07393386</v>
      </c>
      <c r="AEN69">
        <v>20.986490119999999</v>
      </c>
      <c r="AEO69">
        <v>21.037096519999999</v>
      </c>
      <c r="AEP69">
        <v>20.985876480000002</v>
      </c>
      <c r="AEQ69">
        <v>21.000293580000001</v>
      </c>
      <c r="AER69">
        <v>21.011003680000002</v>
      </c>
      <c r="AES69">
        <v>20.99928942</v>
      </c>
      <c r="AET69">
        <v>20.98123957</v>
      </c>
      <c r="AEU69">
        <v>21.02334226</v>
      </c>
      <c r="AEV69">
        <v>21.00637068</v>
      </c>
      <c r="AEW69">
        <v>21.029110280000001</v>
      </c>
      <c r="AEX69">
        <v>21.005696220000001</v>
      </c>
      <c r="AEY69">
        <v>21.008840989999999</v>
      </c>
      <c r="AEZ69">
        <v>21.03673818</v>
      </c>
      <c r="AFA69">
        <v>21.010345510000001</v>
      </c>
      <c r="AFB69">
        <v>21.015595810000001</v>
      </c>
      <c r="AFC69">
        <v>20.980300530000001</v>
      </c>
      <c r="AFD69">
        <v>21.024519560000002</v>
      </c>
      <c r="AFE69">
        <v>21.04198792</v>
      </c>
      <c r="AFF69">
        <v>20.99194735</v>
      </c>
      <c r="AFG69">
        <v>21.059368599999999</v>
      </c>
      <c r="AFH69">
        <v>20.986835119999999</v>
      </c>
      <c r="AFI69">
        <v>21.06813309</v>
      </c>
      <c r="AFJ69">
        <v>21.041488309999998</v>
      </c>
      <c r="AFK69">
        <v>21.016929000000001</v>
      </c>
      <c r="AFL69">
        <v>21.051257679999999</v>
      </c>
      <c r="AFM69">
        <v>21.034255730000002</v>
      </c>
      <c r="AFN69">
        <v>21.038668439999999</v>
      </c>
      <c r="AFO69">
        <v>20.993498169999999</v>
      </c>
      <c r="AFP69">
        <v>21.029351900000002</v>
      </c>
      <c r="AFQ69">
        <v>21.007079910000002</v>
      </c>
      <c r="AFR69">
        <v>21.047371099999999</v>
      </c>
      <c r="AFS69">
        <v>21.057951320000001</v>
      </c>
      <c r="AFT69">
        <v>21.0258845</v>
      </c>
      <c r="AFU69">
        <v>21.053311600000001</v>
      </c>
      <c r="AFV69">
        <v>21.044743919999998</v>
      </c>
      <c r="AFW69">
        <v>21.053770409999998</v>
      </c>
      <c r="AFX69">
        <v>21.044313649999999</v>
      </c>
      <c r="AFY69">
        <v>21.053466050000001</v>
      </c>
      <c r="AFZ69">
        <v>21.02680281</v>
      </c>
      <c r="AGA69">
        <v>21.043803969999999</v>
      </c>
      <c r="AGB69">
        <v>21.06205186</v>
      </c>
      <c r="AGC69">
        <v>21.013117139999999</v>
      </c>
      <c r="AGD69">
        <v>21.03763837</v>
      </c>
      <c r="AGE69">
        <v>21.056911169999999</v>
      </c>
      <c r="AGF69">
        <v>21.045667179999999</v>
      </c>
      <c r="AGG69">
        <v>21.05242251</v>
      </c>
      <c r="AGH69">
        <v>21.06768417</v>
      </c>
      <c r="AGI69">
        <v>21.04541755</v>
      </c>
      <c r="AGJ69">
        <v>21.042394739999999</v>
      </c>
      <c r="AGK69">
        <v>21.0557862</v>
      </c>
      <c r="AGL69">
        <v>21.026391289999999</v>
      </c>
      <c r="AGM69">
        <v>21.04806318</v>
      </c>
      <c r="AGN69">
        <v>21.016141080000001</v>
      </c>
      <c r="AGO69">
        <v>20.988402010000001</v>
      </c>
      <c r="AGP69">
        <v>21.030896030000001</v>
      </c>
      <c r="AGQ69">
        <v>21.054987180000001</v>
      </c>
      <c r="AGR69">
        <v>21.057100429999998</v>
      </c>
      <c r="AGS69">
        <v>21.070989040000001</v>
      </c>
      <c r="AGT69">
        <v>21.009893120000001</v>
      </c>
      <c r="AGU69">
        <v>21.011739850000001</v>
      </c>
      <c r="AGV69">
        <v>21.0269406</v>
      </c>
      <c r="AGW69">
        <v>21.051892250000002</v>
      </c>
      <c r="AGX69">
        <v>21.038178089999999</v>
      </c>
      <c r="AGY69">
        <v>21.0557968</v>
      </c>
      <c r="AGZ69">
        <v>21.010020359999999</v>
      </c>
      <c r="AHA69">
        <v>21.03297542</v>
      </c>
      <c r="AHB69">
        <v>21.04424551</v>
      </c>
      <c r="AHC69">
        <v>21.042138139999999</v>
      </c>
      <c r="AHD69">
        <v>21.042648329999999</v>
      </c>
      <c r="AHE69">
        <v>21.031011230000001</v>
      </c>
      <c r="AHF69">
        <v>21.026618729999999</v>
      </c>
      <c r="AHG69">
        <v>21.037879459999999</v>
      </c>
      <c r="AHH69">
        <v>21.056783589999998</v>
      </c>
      <c r="AHI69">
        <v>21.079852079999998</v>
      </c>
      <c r="AHJ69">
        <v>21.037960460000001</v>
      </c>
      <c r="AHK69">
        <v>21.039901369999999</v>
      </c>
      <c r="AHL69">
        <v>21.04342535</v>
      </c>
      <c r="AHM69">
        <v>21.060286380000001</v>
      </c>
      <c r="AHN69">
        <v>21.045850349999998</v>
      </c>
      <c r="AHO69">
        <v>21.05732643</v>
      </c>
      <c r="AHP69">
        <v>21.04541627</v>
      </c>
      <c r="AHQ69">
        <v>21.03134537</v>
      </c>
      <c r="AHR69">
        <v>21.02241433</v>
      </c>
      <c r="AHS69">
        <v>21.02595947</v>
      </c>
      <c r="AHT69">
        <v>21.02950126</v>
      </c>
      <c r="AHU69">
        <v>21.063718829999999</v>
      </c>
      <c r="AHV69">
        <v>21.050096400000001</v>
      </c>
      <c r="AHW69">
        <v>21.058389600000002</v>
      </c>
      <c r="AHX69">
        <v>21.03123459</v>
      </c>
      <c r="AHY69">
        <v>21.0255896</v>
      </c>
      <c r="AHZ69">
        <v>21.037480609999999</v>
      </c>
      <c r="AIA69">
        <v>21.063899540000001</v>
      </c>
      <c r="AIB69">
        <v>21.036480600000001</v>
      </c>
      <c r="AIC69">
        <v>21.036938589999998</v>
      </c>
      <c r="AID69">
        <v>21.043519929999999</v>
      </c>
      <c r="AIE69">
        <v>21.06993211</v>
      </c>
      <c r="AIF69">
        <v>21.055054009999999</v>
      </c>
      <c r="AIG69">
        <v>21.06664906</v>
      </c>
      <c r="AIH69">
        <v>21.048937819999999</v>
      </c>
      <c r="AII69">
        <v>21.083942910000001</v>
      </c>
      <c r="AIJ69">
        <v>21.038782260000001</v>
      </c>
      <c r="AIK69">
        <v>21.04084138</v>
      </c>
      <c r="AIL69">
        <v>21.033179430000001</v>
      </c>
      <c r="AIM69">
        <v>21.041676970000001</v>
      </c>
      <c r="AIN69">
        <v>21.034414099999999</v>
      </c>
      <c r="AIO69">
        <v>21.024605229999999</v>
      </c>
      <c r="AIP69">
        <v>21.047871019999999</v>
      </c>
      <c r="AIQ69">
        <v>21.07450425</v>
      </c>
      <c r="AIR69">
        <v>21.03371143</v>
      </c>
      <c r="AIS69">
        <v>21.038224719999999</v>
      </c>
      <c r="AIT69">
        <v>21.007453959999999</v>
      </c>
      <c r="AIU69">
        <v>21.042999160000001</v>
      </c>
      <c r="AIV69">
        <v>21.01806758</v>
      </c>
      <c r="AIW69">
        <v>21.03682439</v>
      </c>
      <c r="AIX69">
        <v>21.022975760000001</v>
      </c>
      <c r="AIY69">
        <v>21.078359200000001</v>
      </c>
      <c r="AIZ69">
        <v>21.06720932</v>
      </c>
      <c r="AJA69">
        <v>21.051257020000001</v>
      </c>
      <c r="AJB69">
        <v>21.048641880000002</v>
      </c>
      <c r="AJC69">
        <v>21.086475369999999</v>
      </c>
      <c r="AJD69">
        <v>21.036498980000001</v>
      </c>
      <c r="AJE69">
        <v>21.042714610000001</v>
      </c>
      <c r="AJF69">
        <v>21.04684748</v>
      </c>
      <c r="AJG69">
        <v>21.062934240000001</v>
      </c>
      <c r="AJH69">
        <v>21.056979460000001</v>
      </c>
      <c r="AJI69">
        <v>21.06570507</v>
      </c>
      <c r="AJJ69">
        <v>21.051229889999998</v>
      </c>
      <c r="AJK69">
        <v>21.02087766</v>
      </c>
      <c r="AJL69">
        <v>21.05238713</v>
      </c>
      <c r="AJM69">
        <v>21.03740865</v>
      </c>
      <c r="AJN69">
        <v>21.019700749999998</v>
      </c>
      <c r="AJO69">
        <v>21.04240588</v>
      </c>
      <c r="AJP69">
        <v>21.041590620000001</v>
      </c>
      <c r="AJQ69">
        <v>21.04652269</v>
      </c>
      <c r="AJR69">
        <v>21.056608000000001</v>
      </c>
      <c r="AJS69">
        <v>21.04005321</v>
      </c>
      <c r="AJT69">
        <v>21.037294299999999</v>
      </c>
      <c r="AJU69">
        <v>21.034538090000002</v>
      </c>
      <c r="AJV69">
        <v>21.067235650000001</v>
      </c>
      <c r="AJW69">
        <v>21.057217789999999</v>
      </c>
      <c r="AJX69">
        <v>21.049544699999998</v>
      </c>
    </row>
    <row r="70" spans="1:960" x14ac:dyDescent="0.2">
      <c r="A70" t="s">
        <v>78</v>
      </c>
      <c r="B70" t="s">
        <v>75</v>
      </c>
      <c r="C70" s="1">
        <v>0.15</v>
      </c>
      <c r="D70">
        <v>20.779794469999999</v>
      </c>
      <c r="E70">
        <v>0.6875</v>
      </c>
      <c r="F70">
        <v>20.920674989999998</v>
      </c>
      <c r="G70">
        <v>20.925950539999999</v>
      </c>
      <c r="H70">
        <v>20.961079399999999</v>
      </c>
      <c r="I70">
        <v>20.941089739999999</v>
      </c>
      <c r="J70">
        <v>20.9405459</v>
      </c>
      <c r="K70">
        <v>20.970560160000002</v>
      </c>
      <c r="L70">
        <v>21.001212970000001</v>
      </c>
      <c r="M70">
        <v>20.93757767</v>
      </c>
      <c r="N70">
        <v>20.971572179999999</v>
      </c>
      <c r="O70">
        <v>20.975404439999998</v>
      </c>
      <c r="P70">
        <v>20.960139900000001</v>
      </c>
      <c r="Q70">
        <v>20.977545280000001</v>
      </c>
      <c r="R70">
        <v>20.983054490000001</v>
      </c>
      <c r="S70">
        <v>20.98445285</v>
      </c>
      <c r="T70">
        <v>20.957842209999999</v>
      </c>
      <c r="U70">
        <v>20.783296450000002</v>
      </c>
      <c r="V70">
        <v>20.812591269999999</v>
      </c>
      <c r="W70">
        <v>20.791229730000001</v>
      </c>
      <c r="X70">
        <v>20.809195840000001</v>
      </c>
      <c r="Y70">
        <v>20.827059949999999</v>
      </c>
      <c r="Z70">
        <v>20.829006660000001</v>
      </c>
      <c r="AA70">
        <v>20.798093260000002</v>
      </c>
      <c r="AB70">
        <v>20.80324847</v>
      </c>
      <c r="AC70">
        <v>20.85137194</v>
      </c>
      <c r="AD70">
        <v>20.836018490000001</v>
      </c>
      <c r="AE70">
        <v>20.826224509999999</v>
      </c>
      <c r="AF70">
        <v>20.856389329999999</v>
      </c>
      <c r="AG70">
        <v>20.818189</v>
      </c>
      <c r="AH70">
        <v>20.84681187</v>
      </c>
      <c r="AI70">
        <v>20.8191247</v>
      </c>
      <c r="AJ70">
        <v>20.83583539</v>
      </c>
      <c r="AK70">
        <v>20.827622000000002</v>
      </c>
      <c r="AL70">
        <v>20.805369110000001</v>
      </c>
      <c r="AM70">
        <v>20.880899840000001</v>
      </c>
      <c r="AN70">
        <v>20.86884191</v>
      </c>
      <c r="AO70">
        <v>20.875269469999999</v>
      </c>
      <c r="AP70">
        <v>20.84513918</v>
      </c>
      <c r="AQ70">
        <v>20.851708729999999</v>
      </c>
      <c r="AR70">
        <v>20.852367040000001</v>
      </c>
      <c r="AS70">
        <v>20.850176579999999</v>
      </c>
      <c r="AT70">
        <v>20.856303459999999</v>
      </c>
      <c r="AU70">
        <v>20.850733930000001</v>
      </c>
      <c r="AV70">
        <v>20.87745782</v>
      </c>
      <c r="AW70">
        <v>20.852553749999998</v>
      </c>
      <c r="AX70">
        <v>20.8759014</v>
      </c>
      <c r="AY70">
        <v>20.873207180000001</v>
      </c>
      <c r="AZ70">
        <v>20.915054099999999</v>
      </c>
      <c r="BA70">
        <v>20.886615819999999</v>
      </c>
      <c r="BB70">
        <v>20.83131646</v>
      </c>
      <c r="BC70">
        <v>20.86259888</v>
      </c>
      <c r="BD70">
        <v>20.886933639999999</v>
      </c>
      <c r="BE70">
        <v>20.898367189999998</v>
      </c>
      <c r="BF70">
        <v>20.8602363</v>
      </c>
      <c r="BG70">
        <v>20.884728119999998</v>
      </c>
      <c r="BH70">
        <v>20.88748051</v>
      </c>
      <c r="BI70">
        <v>20.889886520000001</v>
      </c>
      <c r="BJ70">
        <v>20.880315769999999</v>
      </c>
      <c r="BK70">
        <v>20.88332991</v>
      </c>
      <c r="BL70">
        <v>20.898524040000002</v>
      </c>
      <c r="BM70">
        <v>20.90753462</v>
      </c>
      <c r="BN70">
        <v>20.86858243</v>
      </c>
      <c r="BO70">
        <v>20.883030099999999</v>
      </c>
      <c r="BP70">
        <v>20.901823719999999</v>
      </c>
      <c r="BQ70">
        <v>20.820229900000001</v>
      </c>
      <c r="BR70">
        <v>20.83742578</v>
      </c>
      <c r="BS70">
        <v>20.829344540000001</v>
      </c>
      <c r="BT70">
        <v>20.82550329</v>
      </c>
      <c r="BU70">
        <v>20.849900229999999</v>
      </c>
      <c r="BV70">
        <v>20.831272160000001</v>
      </c>
      <c r="BW70">
        <v>20.836780059999999</v>
      </c>
      <c r="BX70">
        <v>20.864223729999999</v>
      </c>
      <c r="BY70">
        <v>20.831791460000002</v>
      </c>
      <c r="BZ70">
        <v>20.849867960000001</v>
      </c>
      <c r="CA70">
        <v>20.82559384</v>
      </c>
      <c r="CB70">
        <v>20.82801357</v>
      </c>
      <c r="CC70">
        <v>20.779794469999999</v>
      </c>
      <c r="CD70">
        <v>20.84396941</v>
      </c>
      <c r="CE70">
        <v>20.820263069999999</v>
      </c>
      <c r="CF70">
        <v>20.860145670000001</v>
      </c>
      <c r="CG70">
        <v>20.84961289</v>
      </c>
      <c r="CH70">
        <v>20.850476050000001</v>
      </c>
      <c r="CI70">
        <v>20.82918578</v>
      </c>
      <c r="CJ70">
        <v>20.829441169999999</v>
      </c>
      <c r="CK70">
        <v>20.87765808</v>
      </c>
      <c r="CL70">
        <v>20.868196919999999</v>
      </c>
      <c r="CM70">
        <v>20.889676430000002</v>
      </c>
      <c r="CN70">
        <v>20.86629812</v>
      </c>
      <c r="CO70">
        <v>20.867383010000001</v>
      </c>
      <c r="CP70">
        <v>20.840144290000001</v>
      </c>
      <c r="CQ70">
        <v>20.859732300000001</v>
      </c>
      <c r="CR70">
        <v>20.836896169999999</v>
      </c>
      <c r="CS70">
        <v>20.831366169999999</v>
      </c>
      <c r="CT70">
        <v>20.858577740000001</v>
      </c>
      <c r="CU70">
        <v>20.827802219999999</v>
      </c>
      <c r="CV70">
        <v>20.827669329999999</v>
      </c>
      <c r="CW70">
        <v>20.845673999999999</v>
      </c>
      <c r="CX70">
        <v>20.820261299999999</v>
      </c>
      <c r="CY70">
        <v>20.83560572</v>
      </c>
      <c r="CZ70">
        <v>20.828723549999999</v>
      </c>
      <c r="DA70">
        <v>20.821133530000001</v>
      </c>
      <c r="DB70">
        <v>20.818318470000001</v>
      </c>
      <c r="DC70">
        <v>20.815463990000001</v>
      </c>
      <c r="DD70">
        <v>20.884257009999999</v>
      </c>
      <c r="DE70">
        <v>20.83803193</v>
      </c>
      <c r="DF70">
        <v>20.849228780000001</v>
      </c>
      <c r="DG70">
        <v>20.808043909999999</v>
      </c>
      <c r="DH70">
        <v>20.811226049999998</v>
      </c>
      <c r="DI70">
        <v>20.806079369999999</v>
      </c>
      <c r="DJ70">
        <v>20.823006769999999</v>
      </c>
      <c r="DK70">
        <v>20.826770920000001</v>
      </c>
      <c r="DL70">
        <v>20.82013031</v>
      </c>
      <c r="DM70">
        <v>20.837670330000002</v>
      </c>
      <c r="DN70">
        <v>20.833935790000002</v>
      </c>
      <c r="DO70">
        <v>20.796171820000001</v>
      </c>
      <c r="DP70">
        <v>20.79577991</v>
      </c>
      <c r="DQ70">
        <v>20.83475017</v>
      </c>
      <c r="DR70">
        <v>20.81902307</v>
      </c>
      <c r="DS70">
        <v>20.780454729999999</v>
      </c>
      <c r="DT70">
        <v>20.865033619999998</v>
      </c>
      <c r="DU70">
        <v>20.828458470000001</v>
      </c>
      <c r="DV70">
        <v>20.798026199999999</v>
      </c>
      <c r="DW70">
        <v>20.804853269999999</v>
      </c>
      <c r="DX70">
        <v>20.81662442</v>
      </c>
      <c r="DY70">
        <v>20.829429510000001</v>
      </c>
      <c r="DZ70">
        <v>20.816457870000001</v>
      </c>
      <c r="EA70">
        <v>20.811721219999999</v>
      </c>
      <c r="EB70">
        <v>20.850346479999999</v>
      </c>
      <c r="EC70">
        <v>20.802466240000001</v>
      </c>
      <c r="ED70">
        <v>20.785716690000001</v>
      </c>
      <c r="EE70">
        <v>20.812763390000001</v>
      </c>
      <c r="EF70">
        <v>20.79383017</v>
      </c>
      <c r="EG70">
        <v>20.831585950000001</v>
      </c>
      <c r="EH70">
        <v>20.851425769999999</v>
      </c>
      <c r="EI70">
        <v>20.821190380000001</v>
      </c>
      <c r="EJ70">
        <v>20.845493009999998</v>
      </c>
      <c r="EK70">
        <v>20.840101019999999</v>
      </c>
      <c r="EL70">
        <v>20.848712379999998</v>
      </c>
      <c r="EM70">
        <v>20.837578199999999</v>
      </c>
      <c r="EN70">
        <v>20.845382499999999</v>
      </c>
      <c r="EO70">
        <v>20.862514839999999</v>
      </c>
      <c r="EP70">
        <v>20.873938240000001</v>
      </c>
      <c r="EQ70">
        <v>20.824635740000002</v>
      </c>
      <c r="ER70">
        <v>20.876904589999999</v>
      </c>
      <c r="ES70">
        <v>20.829833480000001</v>
      </c>
      <c r="ET70">
        <v>20.86244744</v>
      </c>
      <c r="EU70">
        <v>20.829783079999999</v>
      </c>
      <c r="EV70">
        <v>20.851755350000001</v>
      </c>
      <c r="EW70">
        <v>20.8318352</v>
      </c>
      <c r="EX70">
        <v>20.861347179999999</v>
      </c>
      <c r="EY70">
        <v>20.847654890000001</v>
      </c>
      <c r="EZ70">
        <v>20.842190519999999</v>
      </c>
      <c r="FA70">
        <v>20.823569240000001</v>
      </c>
      <c r="FB70">
        <v>20.84523137</v>
      </c>
      <c r="FC70">
        <v>20.829513680000002</v>
      </c>
      <c r="FD70">
        <v>20.833295679999999</v>
      </c>
      <c r="FE70">
        <v>20.904500890000001</v>
      </c>
      <c r="FF70">
        <v>20.841916059999999</v>
      </c>
      <c r="FG70">
        <v>20.829104340000001</v>
      </c>
      <c r="FH70">
        <v>20.84883468</v>
      </c>
      <c r="FI70">
        <v>20.844706680000002</v>
      </c>
      <c r="FJ70">
        <v>20.898806839999999</v>
      </c>
      <c r="FK70">
        <v>20.860860800000001</v>
      </c>
      <c r="FL70">
        <v>20.869783590000001</v>
      </c>
      <c r="FM70">
        <v>20.88246827</v>
      </c>
      <c r="FN70">
        <v>20.888972620000001</v>
      </c>
      <c r="FO70">
        <v>20.84986507</v>
      </c>
      <c r="FP70">
        <v>20.883882929999999</v>
      </c>
      <c r="FQ70">
        <v>20.86843588</v>
      </c>
      <c r="FR70">
        <v>20.856315890000001</v>
      </c>
      <c r="FS70">
        <v>20.872187189999998</v>
      </c>
      <c r="FT70">
        <v>20.879113700000001</v>
      </c>
      <c r="FU70">
        <v>20.861603639999998</v>
      </c>
      <c r="FV70">
        <v>20.845746250000001</v>
      </c>
      <c r="FW70">
        <v>20.839289770000001</v>
      </c>
      <c r="FX70">
        <v>20.84182251</v>
      </c>
      <c r="FY70">
        <v>20.859831329999999</v>
      </c>
      <c r="FZ70">
        <v>20.849300150000001</v>
      </c>
      <c r="GA70">
        <v>20.84075868</v>
      </c>
      <c r="GB70">
        <v>20.842961429999999</v>
      </c>
      <c r="GC70">
        <v>20.859253379999998</v>
      </c>
      <c r="GD70">
        <v>20.854733679999999</v>
      </c>
      <c r="GE70">
        <v>20.848381400000001</v>
      </c>
      <c r="GF70">
        <v>20.85172863</v>
      </c>
      <c r="GG70">
        <v>20.86198662</v>
      </c>
      <c r="GH70">
        <v>20.799485140000002</v>
      </c>
      <c r="GI70">
        <v>20.826349489999998</v>
      </c>
      <c r="GJ70">
        <v>20.84186772</v>
      </c>
      <c r="GK70">
        <v>20.844011009999999</v>
      </c>
      <c r="GL70">
        <v>20.804418720000001</v>
      </c>
      <c r="GM70">
        <v>20.813559699999999</v>
      </c>
      <c r="GN70">
        <v>20.837831229999999</v>
      </c>
      <c r="GO70">
        <v>20.859567269999999</v>
      </c>
      <c r="GP70">
        <v>20.836782110000001</v>
      </c>
      <c r="GQ70">
        <v>20.82344836</v>
      </c>
      <c r="GR70">
        <v>20.848203439999999</v>
      </c>
      <c r="GS70">
        <v>20.853361629999998</v>
      </c>
      <c r="GT70">
        <v>20.833627100000001</v>
      </c>
      <c r="GU70">
        <v>20.837312099999998</v>
      </c>
      <c r="GV70">
        <v>20.857167950000001</v>
      </c>
      <c r="GW70">
        <v>20.83291676</v>
      </c>
      <c r="GX70">
        <v>20.857615030000002</v>
      </c>
      <c r="GY70">
        <v>20.826691409999999</v>
      </c>
      <c r="GZ70">
        <v>20.850679899999999</v>
      </c>
      <c r="HA70">
        <v>20.811785619999998</v>
      </c>
      <c r="HB70">
        <v>20.86825739</v>
      </c>
      <c r="HC70">
        <v>20.835320329999998</v>
      </c>
      <c r="HD70">
        <v>20.863230229999999</v>
      </c>
      <c r="HE70">
        <v>20.86038417</v>
      </c>
      <c r="HF70">
        <v>20.86676482</v>
      </c>
      <c r="HG70">
        <v>20.867550019999999</v>
      </c>
      <c r="HH70">
        <v>20.843733969999999</v>
      </c>
      <c r="HI70">
        <v>20.839079259999998</v>
      </c>
      <c r="HJ70">
        <v>20.82092278</v>
      </c>
      <c r="HK70">
        <v>20.84569591</v>
      </c>
      <c r="HL70">
        <v>20.817360860000001</v>
      </c>
      <c r="HM70">
        <v>20.863326130000001</v>
      </c>
      <c r="HN70">
        <v>20.828091440000001</v>
      </c>
      <c r="HO70">
        <v>20.85017251</v>
      </c>
      <c r="HP70">
        <v>20.84520727</v>
      </c>
      <c r="HQ70">
        <v>20.847307260000001</v>
      </c>
      <c r="HR70">
        <v>20.832714750000001</v>
      </c>
      <c r="HS70">
        <v>20.86694043</v>
      </c>
      <c r="HT70">
        <v>20.83737532</v>
      </c>
      <c r="HU70">
        <v>20.84951225</v>
      </c>
      <c r="HV70">
        <v>20.847607190000002</v>
      </c>
      <c r="HW70">
        <v>20.894796809999999</v>
      </c>
      <c r="HX70">
        <v>20.823718459999998</v>
      </c>
      <c r="HY70">
        <v>20.90666805</v>
      </c>
      <c r="HZ70">
        <v>20.90659329</v>
      </c>
      <c r="IA70">
        <v>20.841431230000001</v>
      </c>
      <c r="IB70">
        <v>20.841275880000001</v>
      </c>
      <c r="IC70">
        <v>20.903061099999999</v>
      </c>
      <c r="ID70">
        <v>20.87777561</v>
      </c>
      <c r="IE70">
        <v>20.88667744</v>
      </c>
      <c r="IF70">
        <v>20.87825874</v>
      </c>
      <c r="IG70">
        <v>20.865860789999999</v>
      </c>
      <c r="IH70">
        <v>20.887687209999999</v>
      </c>
      <c r="II70">
        <v>20.88404607</v>
      </c>
      <c r="IJ70">
        <v>20.865125379999999</v>
      </c>
      <c r="IK70">
        <v>20.862336590000002</v>
      </c>
      <c r="IL70">
        <v>20.890423630000001</v>
      </c>
      <c r="IM70">
        <v>20.895930669999998</v>
      </c>
      <c r="IN70">
        <v>20.865046209999999</v>
      </c>
      <c r="IO70">
        <v>20.880118660000001</v>
      </c>
      <c r="IP70">
        <v>20.864963769999999</v>
      </c>
      <c r="IQ70">
        <v>20.900759180000001</v>
      </c>
      <c r="IR70">
        <v>20.881058840000001</v>
      </c>
      <c r="IS70">
        <v>20.869028199999999</v>
      </c>
      <c r="IT70">
        <v>20.891562579999999</v>
      </c>
      <c r="IU70">
        <v>20.870221369999999</v>
      </c>
      <c r="IV70">
        <v>20.877729410000001</v>
      </c>
      <c r="IW70">
        <v>20.892224630000001</v>
      </c>
      <c r="IX70">
        <v>20.869451349999999</v>
      </c>
      <c r="IY70">
        <v>20.857781589999998</v>
      </c>
      <c r="IZ70">
        <v>20.90016365</v>
      </c>
      <c r="JA70">
        <v>20.8792817</v>
      </c>
      <c r="JB70">
        <v>20.906108410000002</v>
      </c>
      <c r="JC70">
        <v>20.901606470000001</v>
      </c>
      <c r="JD70">
        <v>20.920358319999998</v>
      </c>
      <c r="JE70">
        <v>20.919232529999999</v>
      </c>
      <c r="JF70">
        <v>20.92519003</v>
      </c>
      <c r="JG70">
        <v>20.904989830000002</v>
      </c>
      <c r="JH70">
        <v>20.89526725</v>
      </c>
      <c r="JI70">
        <v>20.91072999</v>
      </c>
      <c r="JJ70">
        <v>20.87192297</v>
      </c>
      <c r="JK70">
        <v>20.879268769999999</v>
      </c>
      <c r="JL70">
        <v>20.87677454</v>
      </c>
      <c r="JM70">
        <v>20.880076540000001</v>
      </c>
      <c r="JN70">
        <v>20.877191679999999</v>
      </c>
      <c r="JO70">
        <v>20.874758620000001</v>
      </c>
      <c r="JP70">
        <v>20.893092490000001</v>
      </c>
      <c r="JQ70">
        <v>20.87840598</v>
      </c>
      <c r="JR70">
        <v>20.885573650000001</v>
      </c>
      <c r="JS70">
        <v>20.88695783</v>
      </c>
      <c r="JT70">
        <v>20.898760840000001</v>
      </c>
      <c r="JU70">
        <v>20.913786609999999</v>
      </c>
      <c r="JV70">
        <v>20.897277710000001</v>
      </c>
      <c r="JW70">
        <v>20.90040741</v>
      </c>
      <c r="JX70">
        <v>20.875704249999998</v>
      </c>
      <c r="JY70">
        <v>20.883754979999999</v>
      </c>
      <c r="JZ70">
        <v>20.88404869</v>
      </c>
      <c r="KA70">
        <v>20.866266</v>
      </c>
      <c r="KB70">
        <v>20.90464227</v>
      </c>
      <c r="KC70">
        <v>20.89008553</v>
      </c>
      <c r="KD70">
        <v>20.84995619</v>
      </c>
      <c r="KE70">
        <v>20.87771025</v>
      </c>
      <c r="KF70">
        <v>20.873796049999999</v>
      </c>
      <c r="KG70">
        <v>20.86146274</v>
      </c>
      <c r="KH70">
        <v>20.86760469</v>
      </c>
      <c r="KI70">
        <v>20.884203469999999</v>
      </c>
      <c r="KJ70">
        <v>20.863258299999998</v>
      </c>
      <c r="KK70">
        <v>20.860885629999999</v>
      </c>
      <c r="KL70">
        <v>20.881012609999999</v>
      </c>
      <c r="KM70">
        <v>20.92742462</v>
      </c>
      <c r="KN70">
        <v>20.909986369999999</v>
      </c>
      <c r="KO70">
        <v>20.881393370000001</v>
      </c>
      <c r="KP70">
        <v>20.867354939999998</v>
      </c>
      <c r="KQ70">
        <v>20.88021659</v>
      </c>
      <c r="KR70">
        <v>20.859133960000001</v>
      </c>
      <c r="KS70">
        <v>20.901392950000002</v>
      </c>
      <c r="KT70">
        <v>20.855467900000001</v>
      </c>
      <c r="KU70">
        <v>20.87039313</v>
      </c>
      <c r="KV70">
        <v>20.854949789999999</v>
      </c>
      <c r="KW70">
        <v>20.874991909999999</v>
      </c>
      <c r="KX70">
        <v>20.88516396</v>
      </c>
      <c r="KY70">
        <v>20.892777410000001</v>
      </c>
      <c r="KZ70">
        <v>20.891113449999999</v>
      </c>
      <c r="LA70">
        <v>20.879591869999999</v>
      </c>
      <c r="LB70">
        <v>20.869681679999999</v>
      </c>
      <c r="LC70">
        <v>20.903644440000001</v>
      </c>
      <c r="LD70">
        <v>20.85227802</v>
      </c>
      <c r="LE70">
        <v>20.872632240000002</v>
      </c>
      <c r="LF70">
        <v>20.88974133</v>
      </c>
      <c r="LG70">
        <v>20.879670180000002</v>
      </c>
      <c r="LH70">
        <v>20.8525007</v>
      </c>
      <c r="LI70">
        <v>20.85124369</v>
      </c>
      <c r="LJ70">
        <v>20.895554820000001</v>
      </c>
      <c r="LK70">
        <v>20.896619479999998</v>
      </c>
      <c r="LL70">
        <v>20.87232869</v>
      </c>
      <c r="LM70">
        <v>20.866636289999999</v>
      </c>
      <c r="LN70">
        <v>20.887756929999998</v>
      </c>
      <c r="LO70">
        <v>20.88481896</v>
      </c>
      <c r="LP70">
        <v>20.873389710000001</v>
      </c>
      <c r="LQ70">
        <v>20.88821935</v>
      </c>
      <c r="LR70">
        <v>20.882328489999999</v>
      </c>
      <c r="LS70">
        <v>20.910351439999999</v>
      </c>
      <c r="LT70">
        <v>20.883588979999999</v>
      </c>
      <c r="LU70">
        <v>20.909382260000001</v>
      </c>
      <c r="LV70">
        <v>20.921476909999999</v>
      </c>
      <c r="LW70">
        <v>20.894226530000001</v>
      </c>
      <c r="LX70">
        <v>20.876864430000001</v>
      </c>
      <c r="LY70">
        <v>20.870868860000002</v>
      </c>
      <c r="LZ70">
        <v>20.879351939999999</v>
      </c>
      <c r="MA70">
        <v>20.892855440000002</v>
      </c>
      <c r="MB70">
        <v>20.892862640000001</v>
      </c>
      <c r="MC70">
        <v>20.87715785</v>
      </c>
      <c r="MD70">
        <v>20.874184169999999</v>
      </c>
      <c r="ME70">
        <v>20.868838570000001</v>
      </c>
      <c r="MF70">
        <v>20.859259649999998</v>
      </c>
      <c r="MG70">
        <v>20.91152494</v>
      </c>
      <c r="MH70">
        <v>20.880868899999999</v>
      </c>
      <c r="MI70">
        <v>20.928830529999999</v>
      </c>
      <c r="MJ70">
        <v>20.888600619999998</v>
      </c>
      <c r="MK70">
        <v>20.91105409</v>
      </c>
      <c r="ML70">
        <v>20.880807799999999</v>
      </c>
      <c r="MM70">
        <v>20.881719660000002</v>
      </c>
      <c r="MN70">
        <v>20.916196620000001</v>
      </c>
      <c r="MO70">
        <v>20.930083459999999</v>
      </c>
      <c r="MP70">
        <v>20.902798829999998</v>
      </c>
      <c r="MQ70">
        <v>20.907488220000001</v>
      </c>
      <c r="MR70">
        <v>20.917078199999999</v>
      </c>
      <c r="MS70">
        <v>20.93385455</v>
      </c>
      <c r="MT70">
        <v>20.898122149999999</v>
      </c>
      <c r="MU70">
        <v>20.92185585</v>
      </c>
      <c r="MV70">
        <v>20.864772070000001</v>
      </c>
      <c r="MW70">
        <v>20.9228466</v>
      </c>
      <c r="MX70">
        <v>20.913369459999998</v>
      </c>
      <c r="MY70">
        <v>20.904924340000001</v>
      </c>
      <c r="MZ70">
        <v>20.896991700000001</v>
      </c>
      <c r="NA70">
        <v>20.901224360000001</v>
      </c>
      <c r="NB70">
        <v>20.917276860000001</v>
      </c>
      <c r="NC70">
        <v>20.914160450000001</v>
      </c>
      <c r="ND70">
        <v>20.889438949999999</v>
      </c>
      <c r="NE70">
        <v>20.925341599999999</v>
      </c>
      <c r="NF70">
        <v>20.868212710000002</v>
      </c>
      <c r="NG70">
        <v>20.880758270000001</v>
      </c>
      <c r="NH70">
        <v>20.93082192</v>
      </c>
      <c r="NI70">
        <v>20.8884984</v>
      </c>
      <c r="NJ70">
        <v>20.91078954</v>
      </c>
      <c r="NK70">
        <v>20.90322767</v>
      </c>
      <c r="NL70">
        <v>20.92077922</v>
      </c>
      <c r="NM70">
        <v>20.922765380000001</v>
      </c>
      <c r="NN70">
        <v>20.876916080000001</v>
      </c>
      <c r="NO70">
        <v>20.881510259999999</v>
      </c>
      <c r="NP70">
        <v>20.891996750000001</v>
      </c>
      <c r="NQ70">
        <v>20.870811750000001</v>
      </c>
      <c r="NR70">
        <v>20.89031189</v>
      </c>
      <c r="NS70">
        <v>20.934150590000002</v>
      </c>
      <c r="NT70">
        <v>20.90321282</v>
      </c>
      <c r="NU70">
        <v>20.895793359999999</v>
      </c>
      <c r="NV70">
        <v>20.891595330000001</v>
      </c>
      <c r="NW70">
        <v>20.926924119999999</v>
      </c>
      <c r="NX70">
        <v>20.879464200000001</v>
      </c>
      <c r="NY70">
        <v>20.900987650000001</v>
      </c>
      <c r="NZ70">
        <v>20.90332502</v>
      </c>
      <c r="OA70">
        <v>20.920176529999999</v>
      </c>
      <c r="OB70">
        <v>20.94270101</v>
      </c>
      <c r="OC70">
        <v>20.891973190000002</v>
      </c>
      <c r="OD70">
        <v>20.90192094</v>
      </c>
      <c r="OE70">
        <v>20.906027680000001</v>
      </c>
      <c r="OF70">
        <v>20.903723360000001</v>
      </c>
      <c r="OG70">
        <v>20.918044760000001</v>
      </c>
      <c r="OH70">
        <v>20.932979639999999</v>
      </c>
      <c r="OI70">
        <v>20.907729109999998</v>
      </c>
      <c r="OJ70">
        <v>20.925872600000002</v>
      </c>
      <c r="OK70">
        <v>20.917031850000001</v>
      </c>
      <c r="OL70">
        <v>20.917637819999999</v>
      </c>
      <c r="OM70">
        <v>20.95467408</v>
      </c>
      <c r="ON70">
        <v>20.928853019999998</v>
      </c>
      <c r="OO70">
        <v>20.920426079999999</v>
      </c>
      <c r="OP70">
        <v>20.92347144</v>
      </c>
      <c r="OQ70">
        <v>20.922330609999999</v>
      </c>
      <c r="OR70">
        <v>20.92335872</v>
      </c>
      <c r="OS70">
        <v>20.950556290000002</v>
      </c>
      <c r="OT70">
        <v>20.936090879999998</v>
      </c>
      <c r="OU70">
        <v>20.899980729999999</v>
      </c>
      <c r="OV70">
        <v>20.93429398</v>
      </c>
      <c r="OW70">
        <v>20.936691979999999</v>
      </c>
      <c r="OX70">
        <v>20.96263617</v>
      </c>
      <c r="OY70">
        <v>20.96046626</v>
      </c>
      <c r="OZ70">
        <v>20.92285064</v>
      </c>
      <c r="PA70">
        <v>20.930568019999999</v>
      </c>
      <c r="PB70">
        <v>20.920747070000001</v>
      </c>
      <c r="PC70">
        <v>20.931319240000001</v>
      </c>
      <c r="PD70">
        <v>20.89974527</v>
      </c>
      <c r="PE70">
        <v>20.936838120000001</v>
      </c>
      <c r="PF70">
        <v>20.91733971</v>
      </c>
      <c r="PG70">
        <v>20.921281830000002</v>
      </c>
      <c r="PH70">
        <v>20.913473530000001</v>
      </c>
      <c r="PI70">
        <v>20.906665090000001</v>
      </c>
      <c r="PJ70">
        <v>20.93016768</v>
      </c>
      <c r="PK70">
        <v>20.918506359999999</v>
      </c>
      <c r="PL70">
        <v>20.89335243</v>
      </c>
      <c r="PM70">
        <v>20.9200312</v>
      </c>
      <c r="PN70">
        <v>20.911806250000001</v>
      </c>
      <c r="PO70">
        <v>20.953227859999998</v>
      </c>
      <c r="PP70">
        <v>20.921016080000001</v>
      </c>
      <c r="PQ70">
        <v>20.916526090000001</v>
      </c>
      <c r="PR70">
        <v>20.916187789999999</v>
      </c>
      <c r="PS70">
        <v>20.891331640000001</v>
      </c>
      <c r="PT70">
        <v>20.9721689</v>
      </c>
      <c r="PU70">
        <v>20.876354039999999</v>
      </c>
      <c r="PV70">
        <v>20.93054386</v>
      </c>
      <c r="PW70">
        <v>20.89834943</v>
      </c>
      <c r="PX70">
        <v>20.908094219999999</v>
      </c>
      <c r="PY70">
        <v>20.945016720000002</v>
      </c>
      <c r="PZ70">
        <v>20.94361134</v>
      </c>
      <c r="QA70">
        <v>20.914294649999999</v>
      </c>
      <c r="QB70">
        <v>20.959757199999999</v>
      </c>
      <c r="QC70">
        <v>20.94529331</v>
      </c>
      <c r="QD70">
        <v>20.924945489999999</v>
      </c>
      <c r="QE70">
        <v>20.93490336</v>
      </c>
      <c r="QF70">
        <v>20.903169510000001</v>
      </c>
      <c r="QG70">
        <v>20.912178699999998</v>
      </c>
      <c r="QH70">
        <v>20.934578760000001</v>
      </c>
      <c r="QI70">
        <v>20.93459975</v>
      </c>
      <c r="QJ70">
        <v>20.949647379999998</v>
      </c>
      <c r="QK70">
        <v>20.92613055</v>
      </c>
      <c r="QL70">
        <v>20.931466360000002</v>
      </c>
      <c r="QM70">
        <v>20.951788560000001</v>
      </c>
      <c r="QN70">
        <v>20.911015370000001</v>
      </c>
      <c r="QO70">
        <v>20.937805180000002</v>
      </c>
      <c r="QP70">
        <v>20.97111014</v>
      </c>
      <c r="QQ70">
        <v>20.954941999999999</v>
      </c>
      <c r="QR70">
        <v>20.96752326</v>
      </c>
      <c r="QS70">
        <v>20.944528760000001</v>
      </c>
      <c r="QT70">
        <v>20.942861990000001</v>
      </c>
      <c r="QU70">
        <v>20.972418019999999</v>
      </c>
      <c r="QV70">
        <v>20.928736929999999</v>
      </c>
      <c r="QW70">
        <v>20.93977426</v>
      </c>
      <c r="QX70">
        <v>20.920521170000001</v>
      </c>
      <c r="QY70">
        <v>20.928151119999999</v>
      </c>
      <c r="QZ70">
        <v>20.945963979999998</v>
      </c>
      <c r="RA70">
        <v>20.96135134</v>
      </c>
      <c r="RB70">
        <v>20.960263130000001</v>
      </c>
      <c r="RC70">
        <v>20.960765049999999</v>
      </c>
      <c r="RD70">
        <v>20.934611700000001</v>
      </c>
      <c r="RE70">
        <v>20.922149000000001</v>
      </c>
      <c r="RF70">
        <v>20.938911269999998</v>
      </c>
      <c r="RG70">
        <v>20.949364809999999</v>
      </c>
      <c r="RH70">
        <v>20.966168920000001</v>
      </c>
      <c r="RI70">
        <v>20.945952500000001</v>
      </c>
      <c r="RJ70">
        <v>20.949250119999999</v>
      </c>
      <c r="RK70">
        <v>20.935327709999999</v>
      </c>
      <c r="RL70">
        <v>20.956931300000001</v>
      </c>
      <c r="RM70">
        <v>20.929474880000001</v>
      </c>
      <c r="RN70">
        <v>20.897735269999998</v>
      </c>
      <c r="RO70">
        <v>20.915234550000001</v>
      </c>
      <c r="RP70">
        <v>20.907579999999999</v>
      </c>
      <c r="RQ70">
        <v>20.927032270000002</v>
      </c>
      <c r="RR70">
        <v>20.948349260000001</v>
      </c>
      <c r="RS70">
        <v>20.946191150000001</v>
      </c>
      <c r="RT70">
        <v>20.9632887</v>
      </c>
      <c r="RU70">
        <v>20.947459980000001</v>
      </c>
      <c r="RV70">
        <v>20.95867466</v>
      </c>
      <c r="RW70">
        <v>20.92483314</v>
      </c>
      <c r="RX70">
        <v>20.945160130000001</v>
      </c>
      <c r="RY70">
        <v>20.95266397</v>
      </c>
      <c r="RZ70">
        <v>20.93373768</v>
      </c>
      <c r="SA70">
        <v>20.939714420000001</v>
      </c>
      <c r="SB70">
        <v>20.932330969999999</v>
      </c>
      <c r="SC70">
        <v>20.922592030000001</v>
      </c>
      <c r="SD70">
        <v>20.91260231</v>
      </c>
      <c r="SE70">
        <v>20.91442563</v>
      </c>
      <c r="SF70">
        <v>20.939713959999999</v>
      </c>
      <c r="SG70">
        <v>20.932421290000001</v>
      </c>
      <c r="SH70">
        <v>20.918347140000002</v>
      </c>
      <c r="SI70">
        <v>20.932760640000001</v>
      </c>
      <c r="SJ70">
        <v>20.90561237</v>
      </c>
      <c r="SK70">
        <v>20.9302484</v>
      </c>
      <c r="SL70">
        <v>20.951425239999999</v>
      </c>
      <c r="SM70">
        <v>20.957637869999999</v>
      </c>
      <c r="SN70">
        <v>20.933102720000001</v>
      </c>
      <c r="SO70">
        <v>20.94223586</v>
      </c>
      <c r="SP70">
        <v>20.94198913</v>
      </c>
      <c r="SQ70">
        <v>20.916465939999998</v>
      </c>
      <c r="SR70">
        <v>20.954921809999998</v>
      </c>
      <c r="SS70">
        <v>20.97537981</v>
      </c>
      <c r="ST70">
        <v>20.951542669999998</v>
      </c>
      <c r="SU70">
        <v>20.936546580000002</v>
      </c>
      <c r="SV70">
        <v>20.935152729999999</v>
      </c>
      <c r="SW70">
        <v>20.9743806</v>
      </c>
      <c r="SX70">
        <v>20.967395459999999</v>
      </c>
      <c r="SY70">
        <v>20.967191379999999</v>
      </c>
      <c r="SZ70">
        <v>20.929813200000002</v>
      </c>
      <c r="TA70">
        <v>20.980628500000002</v>
      </c>
      <c r="TB70">
        <v>20.957462960000001</v>
      </c>
      <c r="TC70">
        <v>20.96458578</v>
      </c>
      <c r="TD70">
        <v>20.933209519999998</v>
      </c>
      <c r="TE70">
        <v>20.957368420000002</v>
      </c>
      <c r="TF70">
        <v>20.92527875</v>
      </c>
      <c r="TG70">
        <v>20.97866471</v>
      </c>
      <c r="TH70">
        <v>20.972129809999998</v>
      </c>
      <c r="TI70">
        <v>20.95538857</v>
      </c>
      <c r="TJ70">
        <v>20.944946040000001</v>
      </c>
      <c r="TK70">
        <v>20.89984626</v>
      </c>
      <c r="TL70">
        <v>20.936148159999998</v>
      </c>
      <c r="TM70">
        <v>20.961212710000002</v>
      </c>
      <c r="TN70">
        <v>20.958512979999998</v>
      </c>
      <c r="TO70">
        <v>20.968508889999999</v>
      </c>
      <c r="TP70">
        <v>20.95992888</v>
      </c>
      <c r="TQ70">
        <v>20.96066171</v>
      </c>
      <c r="TR70">
        <v>20.978855719999999</v>
      </c>
      <c r="TS70">
        <v>20.938877730000002</v>
      </c>
      <c r="TT70">
        <v>20.946862750000001</v>
      </c>
      <c r="TU70">
        <v>20.952166340000002</v>
      </c>
      <c r="TV70">
        <v>20.952664370000001</v>
      </c>
      <c r="TW70">
        <v>20.938982370000002</v>
      </c>
      <c r="TX70">
        <v>20.918348699999999</v>
      </c>
      <c r="TY70">
        <v>20.95386688</v>
      </c>
      <c r="TZ70">
        <v>20.986846889999999</v>
      </c>
      <c r="UA70">
        <v>20.970863739999999</v>
      </c>
      <c r="UB70">
        <v>20.959781920000001</v>
      </c>
      <c r="UC70">
        <v>20.93075026</v>
      </c>
      <c r="UD70">
        <v>20.925727519999999</v>
      </c>
      <c r="UE70">
        <v>20.934938679999998</v>
      </c>
      <c r="UF70">
        <v>20.967846160000001</v>
      </c>
      <c r="UG70">
        <v>20.93808752</v>
      </c>
      <c r="UH70">
        <v>20.93250128</v>
      </c>
      <c r="UI70">
        <v>20.92824413</v>
      </c>
      <c r="UJ70">
        <v>20.940247620000001</v>
      </c>
      <c r="UK70">
        <v>20.931968479999998</v>
      </c>
      <c r="UL70">
        <v>20.949467980000001</v>
      </c>
      <c r="UM70">
        <v>20.963928110000001</v>
      </c>
      <c r="UN70">
        <v>20.95382884</v>
      </c>
      <c r="UO70">
        <v>20.9388915</v>
      </c>
      <c r="UP70">
        <v>20.94579912</v>
      </c>
      <c r="UQ70">
        <v>20.93743731</v>
      </c>
      <c r="UR70">
        <v>20.95579287</v>
      </c>
      <c r="US70">
        <v>20.954326770000002</v>
      </c>
      <c r="UT70">
        <v>20.943744049999999</v>
      </c>
      <c r="UU70">
        <v>20.945404679999999</v>
      </c>
      <c r="UV70">
        <v>20.939744309999998</v>
      </c>
      <c r="UW70">
        <v>20.93651539</v>
      </c>
      <c r="UX70">
        <v>20.950818269999999</v>
      </c>
      <c r="UY70">
        <v>20.9890784</v>
      </c>
      <c r="UZ70">
        <v>20.93426766</v>
      </c>
      <c r="VA70">
        <v>20.968094310000001</v>
      </c>
      <c r="VB70">
        <v>20.954616779999998</v>
      </c>
      <c r="VC70">
        <v>20.927455009999999</v>
      </c>
      <c r="VD70">
        <v>20.96089078</v>
      </c>
      <c r="VE70">
        <v>20.978045420000001</v>
      </c>
      <c r="VF70">
        <v>20.986212370000001</v>
      </c>
      <c r="VG70">
        <v>20.958420780000001</v>
      </c>
      <c r="VH70">
        <v>20.99847128</v>
      </c>
      <c r="VI70">
        <v>20.973289770000001</v>
      </c>
      <c r="VJ70">
        <v>20.979421120000001</v>
      </c>
      <c r="VK70">
        <v>20.95646507</v>
      </c>
      <c r="VL70">
        <v>20.969956759999999</v>
      </c>
      <c r="VM70">
        <v>20.980399089999999</v>
      </c>
      <c r="VN70">
        <v>20.975785989999999</v>
      </c>
      <c r="VO70">
        <v>20.988154659999999</v>
      </c>
      <c r="VP70">
        <v>20.957345960000001</v>
      </c>
      <c r="VQ70">
        <v>20.958085539999999</v>
      </c>
      <c r="VR70">
        <v>20.943561150000001</v>
      </c>
      <c r="VS70">
        <v>20.96898659</v>
      </c>
      <c r="VT70">
        <v>20.956871169999999</v>
      </c>
      <c r="VU70">
        <v>20.961068040000001</v>
      </c>
      <c r="VV70">
        <v>20.95920173</v>
      </c>
      <c r="VW70">
        <v>20.96289483</v>
      </c>
      <c r="VX70">
        <v>20.967947330000001</v>
      </c>
      <c r="VY70">
        <v>20.950445819999999</v>
      </c>
      <c r="VZ70">
        <v>20.97457069</v>
      </c>
      <c r="WA70">
        <v>20.93447939</v>
      </c>
      <c r="WB70">
        <v>20.961099560000001</v>
      </c>
      <c r="WC70">
        <v>20.974990630000001</v>
      </c>
      <c r="WD70">
        <v>20.989872699999999</v>
      </c>
      <c r="WE70">
        <v>20.965307800000001</v>
      </c>
      <c r="WF70">
        <v>20.940010390000001</v>
      </c>
      <c r="WG70">
        <v>20.968758919999999</v>
      </c>
      <c r="WH70">
        <v>20.98202349</v>
      </c>
      <c r="WI70">
        <v>20.962963129999999</v>
      </c>
      <c r="WJ70">
        <v>20.97207968</v>
      </c>
      <c r="WK70">
        <v>20.980030759999998</v>
      </c>
      <c r="WL70">
        <v>20.981499840000001</v>
      </c>
      <c r="WM70">
        <v>20.94481588</v>
      </c>
      <c r="WN70">
        <v>20.987309759999999</v>
      </c>
      <c r="WO70">
        <v>20.96868855</v>
      </c>
      <c r="WP70">
        <v>20.990129629999998</v>
      </c>
      <c r="WQ70">
        <v>20.994225480000001</v>
      </c>
      <c r="WR70">
        <v>20.97717179</v>
      </c>
      <c r="WS70">
        <v>21.002812219999999</v>
      </c>
      <c r="WT70">
        <v>21.01719147</v>
      </c>
      <c r="WU70">
        <v>20.992340949999999</v>
      </c>
      <c r="WV70">
        <v>20.962305000000001</v>
      </c>
      <c r="WW70">
        <v>21.010568490000001</v>
      </c>
      <c r="WX70">
        <v>20.958542439999999</v>
      </c>
      <c r="WY70">
        <v>20.980452060000001</v>
      </c>
      <c r="WZ70">
        <v>20.944519</v>
      </c>
      <c r="XA70">
        <v>20.97359642</v>
      </c>
      <c r="XB70">
        <v>20.9719783</v>
      </c>
      <c r="XC70">
        <v>20.982059320000001</v>
      </c>
      <c r="XD70">
        <v>20.9447762</v>
      </c>
      <c r="XE70">
        <v>20.978001859999999</v>
      </c>
      <c r="XF70">
        <v>20.959479649999999</v>
      </c>
      <c r="XG70">
        <v>20.970409709999998</v>
      </c>
      <c r="XH70">
        <v>20.968197490000001</v>
      </c>
      <c r="XI70">
        <v>20.94110603</v>
      </c>
      <c r="XJ70">
        <v>20.956215690000001</v>
      </c>
      <c r="XK70">
        <v>20.965919329999998</v>
      </c>
      <c r="XL70">
        <v>20.990853850000001</v>
      </c>
      <c r="XM70">
        <v>20.95343694</v>
      </c>
      <c r="XN70">
        <v>20.96052001</v>
      </c>
      <c r="XO70">
        <v>20.96187862</v>
      </c>
      <c r="XP70">
        <v>20.98640335</v>
      </c>
      <c r="XQ70">
        <v>20.944266460000001</v>
      </c>
      <c r="XR70">
        <v>20.972735180000001</v>
      </c>
      <c r="XS70">
        <v>20.940048040000001</v>
      </c>
      <c r="XT70">
        <v>20.971017209999999</v>
      </c>
      <c r="XU70">
        <v>20.953129830000002</v>
      </c>
      <c r="XV70">
        <v>20.947082739999999</v>
      </c>
      <c r="XW70">
        <v>20.951654479999998</v>
      </c>
      <c r="XX70">
        <v>20.931726090000002</v>
      </c>
      <c r="XY70">
        <v>20.953279330000001</v>
      </c>
      <c r="XZ70">
        <v>20.923704260000001</v>
      </c>
      <c r="YA70">
        <v>20.91552098</v>
      </c>
      <c r="YB70">
        <v>20.922208730000001</v>
      </c>
      <c r="YC70">
        <v>20.969455239999998</v>
      </c>
      <c r="YD70">
        <v>20.958448359999998</v>
      </c>
      <c r="YE70">
        <v>20.934696500000001</v>
      </c>
      <c r="YF70">
        <v>20.94004017</v>
      </c>
      <c r="YG70">
        <v>20.927936939999999</v>
      </c>
      <c r="YH70">
        <v>20.951041499999999</v>
      </c>
      <c r="YI70">
        <v>20.94732544</v>
      </c>
      <c r="YJ70">
        <v>20.985292650000002</v>
      </c>
      <c r="YK70">
        <v>20.957781910000001</v>
      </c>
      <c r="YL70">
        <v>20.97316928</v>
      </c>
      <c r="YM70">
        <v>20.96827657</v>
      </c>
      <c r="YN70">
        <v>20.981384120000001</v>
      </c>
      <c r="YO70">
        <v>20.985064319999999</v>
      </c>
      <c r="YP70">
        <v>20.965199129999998</v>
      </c>
      <c r="YQ70">
        <v>20.957033840000001</v>
      </c>
      <c r="YR70">
        <v>20.95428811</v>
      </c>
      <c r="YS70">
        <v>20.929572220000001</v>
      </c>
      <c r="YT70">
        <v>20.960282320000001</v>
      </c>
      <c r="YU70">
        <v>20.974009120000002</v>
      </c>
      <c r="YV70">
        <v>20.965440579999999</v>
      </c>
      <c r="YW70">
        <v>20.985000320000001</v>
      </c>
      <c r="YX70">
        <v>20.96733978</v>
      </c>
      <c r="YY70">
        <v>20.966104680000001</v>
      </c>
      <c r="YZ70">
        <v>20.9674616</v>
      </c>
      <c r="ZA70">
        <v>20.986651739999999</v>
      </c>
      <c r="ZB70">
        <v>20.980038669999999</v>
      </c>
      <c r="ZC70">
        <v>20.955245739999999</v>
      </c>
      <c r="ZD70">
        <v>20.982703440000002</v>
      </c>
      <c r="ZE70">
        <v>20.974932800000001</v>
      </c>
      <c r="ZF70">
        <v>20.950425760000002</v>
      </c>
      <c r="ZG70">
        <v>20.991234259999999</v>
      </c>
      <c r="ZH70">
        <v>20.993723299999999</v>
      </c>
      <c r="ZI70">
        <v>20.96698671</v>
      </c>
      <c r="ZJ70">
        <v>20.978293239999999</v>
      </c>
      <c r="ZK70">
        <v>20.956503560000002</v>
      </c>
      <c r="ZL70">
        <v>20.98631181</v>
      </c>
      <c r="ZM70">
        <v>20.970848190000002</v>
      </c>
      <c r="ZN70">
        <v>21.0100072</v>
      </c>
      <c r="ZO70">
        <v>20.975496589999999</v>
      </c>
      <c r="ZP70">
        <v>20.999891470000001</v>
      </c>
      <c r="ZQ70">
        <v>20.986846369999999</v>
      </c>
      <c r="ZR70">
        <v>20.976057969999999</v>
      </c>
      <c r="ZS70">
        <v>20.977584889999999</v>
      </c>
      <c r="ZT70">
        <v>20.958006699999999</v>
      </c>
      <c r="ZU70">
        <v>20.9765303</v>
      </c>
      <c r="ZV70">
        <v>21.012594190000002</v>
      </c>
      <c r="ZW70">
        <v>20.947090809999999</v>
      </c>
      <c r="ZX70">
        <v>20.964758289999999</v>
      </c>
      <c r="ZY70">
        <v>20.945404409999998</v>
      </c>
      <c r="ZZ70">
        <v>20.97352987</v>
      </c>
      <c r="AAA70">
        <v>20.953498929999999</v>
      </c>
      <c r="AAB70">
        <v>20.995571290000001</v>
      </c>
      <c r="AAC70">
        <v>20.9584768</v>
      </c>
      <c r="AAD70">
        <v>20.953768069999999</v>
      </c>
      <c r="AAE70">
        <v>20.981800289999999</v>
      </c>
      <c r="AAF70">
        <v>20.975067339999999</v>
      </c>
      <c r="AAG70">
        <v>20.991137999999999</v>
      </c>
      <c r="AAH70">
        <v>20.969467160000001</v>
      </c>
      <c r="AAI70">
        <v>21.004302719999998</v>
      </c>
      <c r="AAJ70">
        <v>20.999416190000002</v>
      </c>
      <c r="AAK70">
        <v>20.98107186</v>
      </c>
      <c r="AAL70">
        <v>20.95861159</v>
      </c>
      <c r="AAM70">
        <v>20.98050087</v>
      </c>
      <c r="AAN70">
        <v>20.949862020000001</v>
      </c>
      <c r="AAO70">
        <v>20.98958519</v>
      </c>
      <c r="AAP70">
        <v>21.006754619999999</v>
      </c>
      <c r="AAQ70">
        <v>20.97042433</v>
      </c>
      <c r="AAR70">
        <v>20.960058839999999</v>
      </c>
      <c r="AAS70">
        <v>20.99277957</v>
      </c>
      <c r="AAT70">
        <v>20.99694448</v>
      </c>
      <c r="AAU70">
        <v>20.97699661</v>
      </c>
      <c r="AAV70">
        <v>20.96508807</v>
      </c>
      <c r="AAW70">
        <v>20.99081194</v>
      </c>
      <c r="AAX70">
        <v>21.015970419999999</v>
      </c>
      <c r="AAY70">
        <v>20.981779270000001</v>
      </c>
      <c r="AAZ70">
        <v>20.968247290000001</v>
      </c>
      <c r="ABA70">
        <v>20.994875100000002</v>
      </c>
      <c r="ABB70">
        <v>20.995343819999999</v>
      </c>
      <c r="ABC70">
        <v>20.999981120000001</v>
      </c>
      <c r="ABD70">
        <v>20.98549453</v>
      </c>
      <c r="ABE70">
        <v>21.01362993</v>
      </c>
      <c r="ABF70">
        <v>20.984187609999999</v>
      </c>
      <c r="ABG70">
        <v>20.995031990000001</v>
      </c>
      <c r="ABH70">
        <v>20.95067426</v>
      </c>
      <c r="ABI70">
        <v>20.957983219999999</v>
      </c>
      <c r="ABJ70">
        <v>21.00683802</v>
      </c>
      <c r="ABK70">
        <v>20.99537123</v>
      </c>
      <c r="ABL70">
        <v>20.972310239999999</v>
      </c>
      <c r="ABM70">
        <v>20.983063820000002</v>
      </c>
      <c r="ABN70">
        <v>20.972904719999999</v>
      </c>
      <c r="ABO70">
        <v>20.99217325</v>
      </c>
      <c r="ABP70">
        <v>20.950920409999998</v>
      </c>
      <c r="ABQ70">
        <v>20.996591939999998</v>
      </c>
      <c r="ABR70">
        <v>20.97440053</v>
      </c>
      <c r="ABS70">
        <v>20.958006350000002</v>
      </c>
      <c r="ABT70">
        <v>20.937934200000001</v>
      </c>
      <c r="ABU70">
        <v>20.989240420000002</v>
      </c>
      <c r="ABV70">
        <v>20.931878179999998</v>
      </c>
      <c r="ABW70">
        <v>20.968681279999998</v>
      </c>
      <c r="ABX70">
        <v>20.95641449</v>
      </c>
      <c r="ABY70">
        <v>20.976909880000001</v>
      </c>
      <c r="ABZ70">
        <v>20.972932480000001</v>
      </c>
      <c r="ACA70">
        <v>20.954500199999998</v>
      </c>
      <c r="ACB70">
        <v>20.941261829999998</v>
      </c>
      <c r="ACC70">
        <v>20.972863780000001</v>
      </c>
      <c r="ACD70">
        <v>20.927752659999999</v>
      </c>
      <c r="ACE70">
        <v>20.926713920000001</v>
      </c>
      <c r="ACF70">
        <v>20.965013450000001</v>
      </c>
      <c r="ACG70">
        <v>20.952953659999999</v>
      </c>
      <c r="ACH70">
        <v>20.973593820000001</v>
      </c>
      <c r="ACI70">
        <v>20.972109320000001</v>
      </c>
      <c r="ACJ70">
        <v>20.975358839999998</v>
      </c>
      <c r="ACK70">
        <v>20.951636300000001</v>
      </c>
      <c r="ACL70">
        <v>20.991147940000001</v>
      </c>
      <c r="ACM70">
        <v>21.008415419999999</v>
      </c>
      <c r="ACN70">
        <v>20.960573440000001</v>
      </c>
      <c r="ACO70">
        <v>21.014105959999998</v>
      </c>
      <c r="ACP70">
        <v>21.01302754</v>
      </c>
      <c r="ACQ70">
        <v>20.98110002</v>
      </c>
      <c r="ACR70">
        <v>21.005996809999999</v>
      </c>
      <c r="ACS70">
        <v>20.99691267</v>
      </c>
      <c r="ACT70">
        <v>21.01109069</v>
      </c>
      <c r="ACU70">
        <v>21.0218247</v>
      </c>
      <c r="ACV70">
        <v>21.025060310000001</v>
      </c>
      <c r="ACW70">
        <v>21.025448539999999</v>
      </c>
      <c r="ACX70">
        <v>21.013441610000001</v>
      </c>
      <c r="ACY70">
        <v>21.023757369999998</v>
      </c>
      <c r="ACZ70">
        <v>21.005174870000001</v>
      </c>
      <c r="ADA70">
        <v>21.023298570000001</v>
      </c>
      <c r="ADB70">
        <v>20.974229000000001</v>
      </c>
      <c r="ADC70">
        <v>21.060249649999999</v>
      </c>
      <c r="ADD70">
        <v>21.014868889999999</v>
      </c>
      <c r="ADE70">
        <v>21.04490642</v>
      </c>
      <c r="ADF70">
        <v>21.007255310000001</v>
      </c>
      <c r="ADG70">
        <v>20.98430909</v>
      </c>
      <c r="ADH70">
        <v>21.00088319</v>
      </c>
      <c r="ADI70">
        <v>20.989510679999999</v>
      </c>
      <c r="ADJ70">
        <v>21.055177019999999</v>
      </c>
      <c r="ADK70">
        <v>21.01176113</v>
      </c>
      <c r="ADL70">
        <v>21.001906349999999</v>
      </c>
      <c r="ADM70">
        <v>21.028205369999998</v>
      </c>
      <c r="ADN70">
        <v>21.00507838</v>
      </c>
      <c r="ADO70">
        <v>21.02972617</v>
      </c>
      <c r="ADP70">
        <v>21.033591399999999</v>
      </c>
      <c r="ADQ70">
        <v>20.987874489999999</v>
      </c>
      <c r="ADR70">
        <v>21.008949950000002</v>
      </c>
      <c r="ADS70">
        <v>21.03857339</v>
      </c>
      <c r="ADT70">
        <v>20.998267640000002</v>
      </c>
      <c r="ADU70">
        <v>21.035060550000001</v>
      </c>
      <c r="ADV70">
        <v>21.02754491</v>
      </c>
      <c r="ADW70">
        <v>21.00029954</v>
      </c>
      <c r="ADX70">
        <v>21.011822739999999</v>
      </c>
      <c r="ADY70">
        <v>21.01839597</v>
      </c>
      <c r="ADZ70">
        <v>21.022264060000001</v>
      </c>
      <c r="AEA70">
        <v>21.004484059999999</v>
      </c>
      <c r="AEB70">
        <v>21.043004490000001</v>
      </c>
      <c r="AEC70">
        <v>21.017908760000001</v>
      </c>
      <c r="AED70">
        <v>20.98876362</v>
      </c>
      <c r="AEE70">
        <v>21.029217589999998</v>
      </c>
      <c r="AEF70">
        <v>21.010039320000001</v>
      </c>
      <c r="AEG70">
        <v>21.011562600000001</v>
      </c>
      <c r="AEH70">
        <v>21.017325570000001</v>
      </c>
      <c r="AEI70">
        <v>21.05177012</v>
      </c>
      <c r="AEJ70">
        <v>21.0452759</v>
      </c>
      <c r="AEK70">
        <v>21.033301720000001</v>
      </c>
      <c r="AEL70">
        <v>21.02790311</v>
      </c>
      <c r="AEM70">
        <v>21.057743380000002</v>
      </c>
      <c r="AEN70">
        <v>21.01315679</v>
      </c>
      <c r="AEO70">
        <v>21.008525089999999</v>
      </c>
      <c r="AEP70">
        <v>21.02206696</v>
      </c>
      <c r="AEQ70">
        <v>21.03457929</v>
      </c>
      <c r="AER70">
        <v>21.03862273</v>
      </c>
      <c r="AES70">
        <v>20.991670370000001</v>
      </c>
      <c r="AET70">
        <v>20.997906239999999</v>
      </c>
      <c r="AEU70">
        <v>21.01286606</v>
      </c>
      <c r="AEV70">
        <v>20.993037350000002</v>
      </c>
      <c r="AEW70">
        <v>21.020538859999998</v>
      </c>
      <c r="AEX70">
        <v>20.99426764</v>
      </c>
      <c r="AEY70">
        <v>20.981221940000001</v>
      </c>
      <c r="AEZ70">
        <v>20.993881040000002</v>
      </c>
      <c r="AFA70">
        <v>21.00986932</v>
      </c>
      <c r="AFB70">
        <v>21.015595810000001</v>
      </c>
      <c r="AFC70">
        <v>20.998871950000002</v>
      </c>
      <c r="AFD70">
        <v>21.03737671</v>
      </c>
      <c r="AFE70">
        <v>21.020083159999999</v>
      </c>
      <c r="AFF70">
        <v>21.00670925</v>
      </c>
      <c r="AFG70">
        <v>21.026511459999998</v>
      </c>
      <c r="AFH70">
        <v>21.00873988</v>
      </c>
      <c r="AFI70">
        <v>21.04146643</v>
      </c>
      <c r="AFJ70">
        <v>21.061488310000001</v>
      </c>
      <c r="AFK70">
        <v>21.055024230000001</v>
      </c>
      <c r="AFL70">
        <v>21.027448159999999</v>
      </c>
      <c r="AFM70">
        <v>21.038541439999999</v>
      </c>
      <c r="AFN70">
        <v>21.026763679999998</v>
      </c>
      <c r="AFO70">
        <v>20.993974359999999</v>
      </c>
      <c r="AFP70">
        <v>21.003637619999999</v>
      </c>
      <c r="AFQ70">
        <v>21.021365629999998</v>
      </c>
      <c r="AFR70">
        <v>21.025942529999998</v>
      </c>
      <c r="AFS70">
        <v>21.04557037</v>
      </c>
      <c r="AFT70">
        <v>21.00874164</v>
      </c>
      <c r="AFU70">
        <v>21.049502069999999</v>
      </c>
      <c r="AFV70">
        <v>21.045696299999999</v>
      </c>
      <c r="AFW70">
        <v>21.029960890000002</v>
      </c>
      <c r="AFX70">
        <v>21.046218410000002</v>
      </c>
      <c r="AFY70">
        <v>21.062513670000001</v>
      </c>
      <c r="AFZ70">
        <v>21.03346947</v>
      </c>
      <c r="AGA70">
        <v>21.03951825</v>
      </c>
      <c r="AGB70">
        <v>21.024909000000001</v>
      </c>
      <c r="AGC70">
        <v>21.016926659999999</v>
      </c>
      <c r="AGD70">
        <v>21.016209799999999</v>
      </c>
      <c r="AGE70">
        <v>21.050244500000002</v>
      </c>
      <c r="AGF70">
        <v>21.04042909</v>
      </c>
      <c r="AGG70">
        <v>21.031946319999999</v>
      </c>
      <c r="AGH70">
        <v>21.05387464</v>
      </c>
      <c r="AGI70">
        <v>21.037798500000001</v>
      </c>
      <c r="AGJ70">
        <v>21.027156649999998</v>
      </c>
      <c r="AGK70">
        <v>21.03292905</v>
      </c>
      <c r="AGL70">
        <v>21.00353415</v>
      </c>
      <c r="AGM70">
        <v>21.01901556</v>
      </c>
      <c r="AGN70">
        <v>20.99804584</v>
      </c>
      <c r="AGO70">
        <v>21.006021059999998</v>
      </c>
      <c r="AGP70">
        <v>21.00613413</v>
      </c>
      <c r="AGQ70">
        <v>21.023558609999998</v>
      </c>
      <c r="AGR70">
        <v>21.036624239999998</v>
      </c>
      <c r="AGS70">
        <v>21.040512849999999</v>
      </c>
      <c r="AGT70">
        <v>21.007035980000001</v>
      </c>
      <c r="AGU70">
        <v>21.026501750000001</v>
      </c>
      <c r="AGV70">
        <v>21.01265489</v>
      </c>
      <c r="AGW70">
        <v>21.028558919999998</v>
      </c>
      <c r="AGX70">
        <v>21.013416190000001</v>
      </c>
      <c r="AGY70">
        <v>21.023415839999998</v>
      </c>
      <c r="AGZ70">
        <v>21.046687030000001</v>
      </c>
      <c r="AHA70">
        <v>21.043451610000002</v>
      </c>
      <c r="AHB70">
        <v>21.058055029999998</v>
      </c>
      <c r="AHC70">
        <v>21.056423859999999</v>
      </c>
      <c r="AHD70">
        <v>21.0440769</v>
      </c>
      <c r="AHE70">
        <v>21.02529694</v>
      </c>
      <c r="AHF70">
        <v>20.996142540000001</v>
      </c>
      <c r="AHG70">
        <v>21.054069940000002</v>
      </c>
      <c r="AHH70">
        <v>21.037259779999999</v>
      </c>
      <c r="AHI70">
        <v>21.062233039999999</v>
      </c>
      <c r="AHJ70">
        <v>21.01986522</v>
      </c>
      <c r="AHK70">
        <v>21.02371089</v>
      </c>
      <c r="AHL70">
        <v>21.016758679999999</v>
      </c>
      <c r="AHM70">
        <v>21.048381620000001</v>
      </c>
      <c r="AHN70">
        <v>21.048707490000002</v>
      </c>
      <c r="AHO70">
        <v>21.073993099999999</v>
      </c>
      <c r="AHP70">
        <v>21.045892460000001</v>
      </c>
      <c r="AHQ70">
        <v>21.011345370000001</v>
      </c>
      <c r="AHR70">
        <v>21.005747670000002</v>
      </c>
      <c r="AHS70">
        <v>21.004530899999999</v>
      </c>
      <c r="AHT70">
        <v>21.036644110000001</v>
      </c>
      <c r="AHU70">
        <v>21.055147399999999</v>
      </c>
      <c r="AHV70">
        <v>21.062001160000001</v>
      </c>
      <c r="AHW70">
        <v>21.056008640000002</v>
      </c>
      <c r="AHX70">
        <v>21.029329829999998</v>
      </c>
      <c r="AHY70">
        <v>21.015589599999998</v>
      </c>
      <c r="AHZ70">
        <v>21.046052039999999</v>
      </c>
      <c r="AIA70">
        <v>21.063423350000001</v>
      </c>
      <c r="AIB70">
        <v>21.020290129999999</v>
      </c>
      <c r="AIC70">
        <v>21.062652880000002</v>
      </c>
      <c r="AID70">
        <v>21.0449485</v>
      </c>
      <c r="AIE70">
        <v>21.045646399999999</v>
      </c>
      <c r="AIF70">
        <v>21.048387340000001</v>
      </c>
      <c r="AIG70">
        <v>21.04331573</v>
      </c>
      <c r="AIH70">
        <v>21.03798544</v>
      </c>
      <c r="AII70">
        <v>21.06251434</v>
      </c>
      <c r="AIJ70">
        <v>21.056877499999999</v>
      </c>
      <c r="AIK70">
        <v>21.062269950000001</v>
      </c>
      <c r="AIL70">
        <v>21.038893720000001</v>
      </c>
      <c r="AIM70">
        <v>21.042153160000002</v>
      </c>
      <c r="AIN70">
        <v>21.033937909999999</v>
      </c>
      <c r="AIO70">
        <v>21.019367129999999</v>
      </c>
      <c r="AIP70">
        <v>21.045013869999998</v>
      </c>
      <c r="AIQ70">
        <v>21.060218540000001</v>
      </c>
      <c r="AIR70">
        <v>21.04180667</v>
      </c>
      <c r="AIS70">
        <v>21.043462819999998</v>
      </c>
      <c r="AIT70">
        <v>21.008406340000001</v>
      </c>
      <c r="AIU70">
        <v>21.032999159999999</v>
      </c>
      <c r="AIV70">
        <v>21.005210439999999</v>
      </c>
      <c r="AIW70">
        <v>21.04301486</v>
      </c>
      <c r="AIX70">
        <v>21.041070999999999</v>
      </c>
      <c r="AIY70">
        <v>21.078359200000001</v>
      </c>
      <c r="AIZ70">
        <v>21.069590269999999</v>
      </c>
      <c r="AJA70">
        <v>21.069828449999999</v>
      </c>
      <c r="AJB70">
        <v>21.03340378</v>
      </c>
      <c r="AJC70">
        <v>21.039332510000001</v>
      </c>
      <c r="AJD70">
        <v>21.02983231</v>
      </c>
      <c r="AJE70">
        <v>21.022238420000001</v>
      </c>
      <c r="AJF70">
        <v>21.048276049999998</v>
      </c>
      <c r="AJG70">
        <v>21.023410429999998</v>
      </c>
      <c r="AJH70">
        <v>21.04221755</v>
      </c>
      <c r="AJI70">
        <v>21.0638003</v>
      </c>
      <c r="AJJ70">
        <v>21.045515609999999</v>
      </c>
      <c r="AJK70">
        <v>21.034210989999998</v>
      </c>
      <c r="AJL70">
        <v>21.058101409999999</v>
      </c>
      <c r="AJM70">
        <v>21.02312294</v>
      </c>
      <c r="AJN70">
        <v>21.042557890000001</v>
      </c>
      <c r="AJO70">
        <v>21.040024930000001</v>
      </c>
      <c r="AJP70">
        <v>21.034447759999999</v>
      </c>
      <c r="AJQ70">
        <v>21.036998879999999</v>
      </c>
      <c r="AJR70">
        <v>21.039941330000001</v>
      </c>
      <c r="AJS70">
        <v>21.024338920000002</v>
      </c>
      <c r="AJT70">
        <v>21.042532399999999</v>
      </c>
      <c r="AJU70">
        <v>21.045490470000001</v>
      </c>
      <c r="AJV70">
        <v>21.04342613</v>
      </c>
      <c r="AJW70">
        <v>21.039122549999998</v>
      </c>
      <c r="AJX70">
        <v>21.057163750000001</v>
      </c>
    </row>
    <row r="71" spans="1:960" x14ac:dyDescent="0.2">
      <c r="A71" t="s">
        <v>79</v>
      </c>
      <c r="B71" t="s">
        <v>75</v>
      </c>
      <c r="C71" s="1">
        <v>0.15</v>
      </c>
      <c r="D71">
        <v>20.75503256</v>
      </c>
      <c r="E71">
        <v>0.96875</v>
      </c>
      <c r="F71">
        <v>20.943532139999999</v>
      </c>
      <c r="G71">
        <v>20.952141019999999</v>
      </c>
      <c r="H71">
        <v>20.962507970000001</v>
      </c>
      <c r="I71">
        <v>20.964423069999999</v>
      </c>
      <c r="J71">
        <v>20.962926849999999</v>
      </c>
      <c r="K71">
        <v>20.951036349999999</v>
      </c>
      <c r="L71">
        <v>21.001212970000001</v>
      </c>
      <c r="M71">
        <v>20.978053859999999</v>
      </c>
      <c r="N71">
        <v>20.996334090000001</v>
      </c>
      <c r="O71">
        <v>20.98826158</v>
      </c>
      <c r="P71">
        <v>20.997282760000001</v>
      </c>
      <c r="Q71">
        <v>20.977069090000001</v>
      </c>
      <c r="R71">
        <v>20.9878164</v>
      </c>
      <c r="S71">
        <v>21.008262380000001</v>
      </c>
      <c r="T71">
        <v>20.996889830000001</v>
      </c>
      <c r="U71">
        <v>20.811867880000001</v>
      </c>
      <c r="V71">
        <v>20.828781750000001</v>
      </c>
      <c r="W71">
        <v>20.792182109999999</v>
      </c>
      <c r="X71">
        <v>20.813481549999999</v>
      </c>
      <c r="Y71">
        <v>20.82277423</v>
      </c>
      <c r="Z71">
        <v>20.84853047</v>
      </c>
      <c r="AA71">
        <v>20.807617069999999</v>
      </c>
      <c r="AB71">
        <v>20.82420085</v>
      </c>
      <c r="AC71">
        <v>20.8485148</v>
      </c>
      <c r="AD71">
        <v>20.848399440000001</v>
      </c>
      <c r="AE71">
        <v>20.84051023</v>
      </c>
      <c r="AF71">
        <v>20.850675039999999</v>
      </c>
      <c r="AG71">
        <v>20.818189</v>
      </c>
      <c r="AH71">
        <v>20.84728806</v>
      </c>
      <c r="AI71">
        <v>20.861981839999999</v>
      </c>
      <c r="AJ71">
        <v>20.849644909999999</v>
      </c>
      <c r="AK71">
        <v>20.833336289999998</v>
      </c>
      <c r="AL71">
        <v>20.817750060000002</v>
      </c>
      <c r="AM71">
        <v>20.892328410000001</v>
      </c>
      <c r="AN71">
        <v>20.870746669999999</v>
      </c>
      <c r="AO71">
        <v>20.89336471</v>
      </c>
      <c r="AP71">
        <v>20.88275823</v>
      </c>
      <c r="AQ71">
        <v>20.862661110000001</v>
      </c>
      <c r="AR71">
        <v>20.870938469999999</v>
      </c>
      <c r="AS71">
        <v>20.86827182</v>
      </c>
      <c r="AT71">
        <v>20.88011298</v>
      </c>
      <c r="AU71">
        <v>20.87406726</v>
      </c>
      <c r="AV71">
        <v>20.884600670000001</v>
      </c>
      <c r="AW71">
        <v>20.864458509999999</v>
      </c>
      <c r="AX71">
        <v>20.880187110000001</v>
      </c>
      <c r="AY71">
        <v>20.881302420000001</v>
      </c>
      <c r="AZ71">
        <v>20.906482669999999</v>
      </c>
      <c r="BA71">
        <v>20.897568199999998</v>
      </c>
      <c r="BB71">
        <v>20.866554560000001</v>
      </c>
      <c r="BC71">
        <v>20.87974174</v>
      </c>
      <c r="BD71">
        <v>20.880266979999998</v>
      </c>
      <c r="BE71">
        <v>20.909319570000001</v>
      </c>
      <c r="BF71">
        <v>20.88356963</v>
      </c>
      <c r="BG71">
        <v>20.89806145</v>
      </c>
      <c r="BH71">
        <v>20.897004320000001</v>
      </c>
      <c r="BI71">
        <v>20.906076989999999</v>
      </c>
      <c r="BJ71">
        <v>20.926030050000001</v>
      </c>
      <c r="BK71">
        <v>20.901901339999998</v>
      </c>
      <c r="BL71">
        <v>20.926619280000001</v>
      </c>
      <c r="BM71">
        <v>20.91372509</v>
      </c>
      <c r="BN71">
        <v>20.905249090000002</v>
      </c>
      <c r="BO71">
        <v>20.8982682</v>
      </c>
      <c r="BP71">
        <v>20.913252289999999</v>
      </c>
      <c r="BQ71">
        <v>20.823087040000001</v>
      </c>
      <c r="BR71">
        <v>20.850759119999999</v>
      </c>
      <c r="BS71">
        <v>20.785535020000001</v>
      </c>
      <c r="BT71">
        <v>20.82788425</v>
      </c>
      <c r="BU71">
        <v>20.85561452</v>
      </c>
      <c r="BV71">
        <v>20.822700739999998</v>
      </c>
      <c r="BW71">
        <v>20.839637199999999</v>
      </c>
      <c r="BX71">
        <v>20.856128500000001</v>
      </c>
      <c r="BY71">
        <v>20.825600980000001</v>
      </c>
      <c r="BZ71">
        <v>20.838439390000001</v>
      </c>
      <c r="CA71">
        <v>20.847974789999999</v>
      </c>
      <c r="CB71">
        <v>20.818489759999999</v>
      </c>
      <c r="CC71">
        <v>20.75503256</v>
      </c>
      <c r="CD71">
        <v>20.83206465</v>
      </c>
      <c r="CE71">
        <v>20.813120210000001</v>
      </c>
      <c r="CF71">
        <v>20.836336150000001</v>
      </c>
      <c r="CG71">
        <v>20.851517650000002</v>
      </c>
      <c r="CH71">
        <v>20.845714139999998</v>
      </c>
      <c r="CI71">
        <v>20.833947689999999</v>
      </c>
      <c r="CJ71">
        <v>20.85086974</v>
      </c>
      <c r="CK71">
        <v>20.856229509999999</v>
      </c>
      <c r="CL71">
        <v>20.843435020000001</v>
      </c>
      <c r="CM71">
        <v>20.88824786</v>
      </c>
      <c r="CN71">
        <v>20.865821919999998</v>
      </c>
      <c r="CO71">
        <v>20.862144919999999</v>
      </c>
      <c r="CP71">
        <v>20.832525239999999</v>
      </c>
      <c r="CQ71">
        <v>20.8149704</v>
      </c>
      <c r="CR71">
        <v>20.826419980000001</v>
      </c>
      <c r="CS71">
        <v>20.8146995</v>
      </c>
      <c r="CT71">
        <v>20.854292019999999</v>
      </c>
      <c r="CU71">
        <v>20.836849829999998</v>
      </c>
      <c r="CV71">
        <v>20.85100267</v>
      </c>
      <c r="CW71">
        <v>20.848054950000002</v>
      </c>
      <c r="CX71">
        <v>20.819308920000001</v>
      </c>
      <c r="CY71">
        <v>20.829891440000001</v>
      </c>
      <c r="CZ71">
        <v>20.820152119999999</v>
      </c>
      <c r="DA71">
        <v>20.82351448</v>
      </c>
      <c r="DB71">
        <v>20.81450895</v>
      </c>
      <c r="DC71">
        <v>20.804987799999999</v>
      </c>
      <c r="DD71">
        <v>20.877590340000001</v>
      </c>
      <c r="DE71">
        <v>20.81755574</v>
      </c>
      <c r="DF71">
        <v>20.835419250000001</v>
      </c>
      <c r="DG71">
        <v>20.805662959999999</v>
      </c>
      <c r="DH71">
        <v>20.848845090000001</v>
      </c>
      <c r="DI71">
        <v>20.827984140000002</v>
      </c>
      <c r="DJ71">
        <v>20.839673430000001</v>
      </c>
      <c r="DK71">
        <v>20.82915187</v>
      </c>
      <c r="DL71">
        <v>20.821558880000001</v>
      </c>
      <c r="DM71">
        <v>20.84147986</v>
      </c>
      <c r="DN71">
        <v>20.84441198</v>
      </c>
      <c r="DO71">
        <v>20.80950515</v>
      </c>
      <c r="DP71">
        <v>20.829113249999999</v>
      </c>
      <c r="DQ71">
        <v>20.848559699999999</v>
      </c>
      <c r="DR71">
        <v>20.85378497</v>
      </c>
      <c r="DS71">
        <v>20.79902615</v>
      </c>
      <c r="DT71">
        <v>20.862652669999999</v>
      </c>
      <c r="DU71">
        <v>20.84798228</v>
      </c>
      <c r="DV71">
        <v>20.80755001</v>
      </c>
      <c r="DW71">
        <v>20.8234247</v>
      </c>
      <c r="DX71">
        <v>20.830433939999999</v>
      </c>
      <c r="DY71">
        <v>20.853715220000002</v>
      </c>
      <c r="DZ71">
        <v>20.849315019999999</v>
      </c>
      <c r="EA71">
        <v>20.840292649999999</v>
      </c>
      <c r="EB71">
        <v>20.864632199999999</v>
      </c>
      <c r="EC71">
        <v>20.818656709999999</v>
      </c>
      <c r="ED71">
        <v>20.8252405</v>
      </c>
      <c r="EE71">
        <v>20.85895386</v>
      </c>
      <c r="EF71">
        <v>20.825258739999999</v>
      </c>
      <c r="EG71">
        <v>20.857300240000001</v>
      </c>
      <c r="EH71">
        <v>20.864282920000001</v>
      </c>
      <c r="EI71">
        <v>20.868333239999998</v>
      </c>
      <c r="EJ71">
        <v>20.862635869999998</v>
      </c>
      <c r="EK71">
        <v>20.872481969999999</v>
      </c>
      <c r="EL71">
        <v>20.900140950000001</v>
      </c>
      <c r="EM71">
        <v>20.872816289999999</v>
      </c>
      <c r="EN71">
        <v>20.873953929999999</v>
      </c>
      <c r="EO71">
        <v>20.85727675</v>
      </c>
      <c r="EP71">
        <v>20.888223960000001</v>
      </c>
      <c r="EQ71">
        <v>20.864635740000001</v>
      </c>
      <c r="ER71">
        <v>20.910714110000001</v>
      </c>
      <c r="ES71">
        <v>20.848881089999999</v>
      </c>
      <c r="ET71">
        <v>20.835304579999999</v>
      </c>
      <c r="EU71">
        <v>20.791687840000002</v>
      </c>
      <c r="EV71">
        <v>20.848898200000001</v>
      </c>
      <c r="EW71">
        <v>20.799454239999999</v>
      </c>
      <c r="EX71">
        <v>20.848966220000001</v>
      </c>
      <c r="EY71">
        <v>20.838607270000001</v>
      </c>
      <c r="EZ71">
        <v>20.885047669999999</v>
      </c>
      <c r="FA71">
        <v>20.844997809999999</v>
      </c>
      <c r="FB71">
        <v>20.85618375</v>
      </c>
      <c r="FC71">
        <v>20.854275579999999</v>
      </c>
      <c r="FD71">
        <v>20.838533779999999</v>
      </c>
      <c r="FE71">
        <v>20.87116756</v>
      </c>
      <c r="FF71">
        <v>20.831439870000001</v>
      </c>
      <c r="FG71">
        <v>20.84577101</v>
      </c>
      <c r="FH71">
        <v>20.864072780000001</v>
      </c>
      <c r="FI71">
        <v>20.858992400000002</v>
      </c>
      <c r="FJ71">
        <v>20.89975922</v>
      </c>
      <c r="FK71">
        <v>20.85990842</v>
      </c>
      <c r="FL71">
        <v>20.87502168</v>
      </c>
      <c r="FM71">
        <v>20.899134929999999</v>
      </c>
      <c r="FN71">
        <v>20.860877389999999</v>
      </c>
      <c r="FO71">
        <v>20.85034126</v>
      </c>
      <c r="FP71">
        <v>20.87340674</v>
      </c>
      <c r="FQ71">
        <v>20.890340640000002</v>
      </c>
      <c r="FR71">
        <v>20.89012541</v>
      </c>
      <c r="FS71">
        <v>20.88552052</v>
      </c>
      <c r="FT71">
        <v>20.868161319999999</v>
      </c>
      <c r="FU71">
        <v>20.870175069999998</v>
      </c>
      <c r="FV71">
        <v>20.88574625</v>
      </c>
      <c r="FW71">
        <v>20.86738501</v>
      </c>
      <c r="FX71">
        <v>20.86801299</v>
      </c>
      <c r="FY71">
        <v>20.862212280000001</v>
      </c>
      <c r="FZ71">
        <v>20.875966810000001</v>
      </c>
      <c r="GA71">
        <v>20.850282490000001</v>
      </c>
      <c r="GB71">
        <v>20.842961429999999</v>
      </c>
      <c r="GC71">
        <v>20.843539100000001</v>
      </c>
      <c r="GD71">
        <v>20.853305110000001</v>
      </c>
      <c r="GE71">
        <v>20.864095679999998</v>
      </c>
      <c r="GF71">
        <v>20.862681009999999</v>
      </c>
      <c r="GG71">
        <v>20.861034239999999</v>
      </c>
      <c r="GH71">
        <v>20.815199419999999</v>
      </c>
      <c r="GI71">
        <v>20.843968539999999</v>
      </c>
      <c r="GJ71">
        <v>20.8828201</v>
      </c>
      <c r="GK71">
        <v>20.854963390000002</v>
      </c>
      <c r="GL71">
        <v>20.862513960000001</v>
      </c>
      <c r="GM71">
        <v>20.831178739999999</v>
      </c>
      <c r="GN71">
        <v>20.866402659999999</v>
      </c>
      <c r="GO71">
        <v>20.88004346</v>
      </c>
      <c r="GP71">
        <v>20.837734489999999</v>
      </c>
      <c r="GQ71">
        <v>20.821067410000001</v>
      </c>
      <c r="GR71">
        <v>20.881060590000001</v>
      </c>
      <c r="GS71">
        <v>20.853361629999998</v>
      </c>
      <c r="GT71">
        <v>20.846960429999999</v>
      </c>
      <c r="GU71">
        <v>20.85635972</v>
      </c>
      <c r="GV71">
        <v>20.87383462</v>
      </c>
      <c r="GW71">
        <v>20.834345330000001</v>
      </c>
      <c r="GX71">
        <v>20.858567409999999</v>
      </c>
      <c r="GY71">
        <v>20.84002474</v>
      </c>
      <c r="GZ71">
        <v>20.841156089999998</v>
      </c>
      <c r="HA71">
        <v>20.829404660000002</v>
      </c>
      <c r="HB71">
        <v>20.870638339999999</v>
      </c>
      <c r="HC71">
        <v>20.883891760000001</v>
      </c>
      <c r="HD71">
        <v>20.857039759999999</v>
      </c>
      <c r="HE71">
        <v>20.850860359999999</v>
      </c>
      <c r="HF71">
        <v>20.879145780000002</v>
      </c>
      <c r="HG71">
        <v>20.860883350000002</v>
      </c>
      <c r="HH71">
        <v>20.87373397</v>
      </c>
      <c r="HI71">
        <v>20.870031640000001</v>
      </c>
      <c r="HJ71">
        <v>20.821875160000001</v>
      </c>
      <c r="HK71">
        <v>20.866172110000001</v>
      </c>
      <c r="HL71">
        <v>20.843551340000001</v>
      </c>
      <c r="HM71">
        <v>20.864278509999998</v>
      </c>
      <c r="HN71">
        <v>20.855234289999999</v>
      </c>
      <c r="HO71">
        <v>20.849220129999999</v>
      </c>
      <c r="HP71">
        <v>20.867588219999998</v>
      </c>
      <c r="HQ71">
        <v>20.873973929999998</v>
      </c>
      <c r="HR71">
        <v>20.857476649999999</v>
      </c>
      <c r="HS71">
        <v>20.8731309</v>
      </c>
      <c r="HT71">
        <v>20.886422939999999</v>
      </c>
      <c r="HU71">
        <v>20.837131299999999</v>
      </c>
      <c r="HV71">
        <v>20.848083379999998</v>
      </c>
      <c r="HW71">
        <v>20.873844429999998</v>
      </c>
      <c r="HX71">
        <v>20.85419465</v>
      </c>
      <c r="HY71">
        <v>20.88571567</v>
      </c>
      <c r="HZ71">
        <v>20.900879010000001</v>
      </c>
      <c r="IA71">
        <v>20.830478849999999</v>
      </c>
      <c r="IB71">
        <v>20.853180649999999</v>
      </c>
      <c r="IC71">
        <v>20.894965859999999</v>
      </c>
      <c r="ID71">
        <v>20.841585139999999</v>
      </c>
      <c r="IE71">
        <v>20.883344109999999</v>
      </c>
      <c r="IF71">
        <v>20.850163500000001</v>
      </c>
      <c r="IG71">
        <v>20.861098890000001</v>
      </c>
      <c r="IH71">
        <v>20.895306260000002</v>
      </c>
      <c r="II71">
        <v>20.84928416</v>
      </c>
      <c r="IJ71">
        <v>20.86036348</v>
      </c>
      <c r="IK71">
        <v>20.8666223</v>
      </c>
      <c r="IL71">
        <v>20.86089982</v>
      </c>
      <c r="IM71">
        <v>20.875930669999999</v>
      </c>
      <c r="IN71">
        <v>20.814570020000001</v>
      </c>
      <c r="IO71">
        <v>20.86202342</v>
      </c>
      <c r="IP71">
        <v>20.835916149999999</v>
      </c>
      <c r="IQ71">
        <v>20.869806799999999</v>
      </c>
      <c r="IR71">
        <v>20.856773130000001</v>
      </c>
      <c r="IS71">
        <v>20.850456770000001</v>
      </c>
      <c r="IT71">
        <v>20.870610200000002</v>
      </c>
      <c r="IU71">
        <v>20.85545947</v>
      </c>
      <c r="IV71">
        <v>20.871062739999999</v>
      </c>
      <c r="IW71">
        <v>20.872700819999999</v>
      </c>
      <c r="IX71">
        <v>20.867070399999999</v>
      </c>
      <c r="IY71">
        <v>20.831114920000001</v>
      </c>
      <c r="IZ71">
        <v>20.872068420000002</v>
      </c>
      <c r="JA71">
        <v>20.902138839999999</v>
      </c>
      <c r="JB71">
        <v>20.873251270000001</v>
      </c>
      <c r="JC71">
        <v>20.862082659999999</v>
      </c>
      <c r="JD71">
        <v>20.893691650000001</v>
      </c>
      <c r="JE71">
        <v>20.85923253</v>
      </c>
      <c r="JF71">
        <v>20.869475749999999</v>
      </c>
      <c r="JG71">
        <v>20.88594221</v>
      </c>
      <c r="JH71">
        <v>20.863838680000001</v>
      </c>
      <c r="JI71">
        <v>20.874063329999998</v>
      </c>
      <c r="JJ71">
        <v>20.88335154</v>
      </c>
      <c r="JK71">
        <v>20.886411630000001</v>
      </c>
      <c r="JL71">
        <v>20.883917400000001</v>
      </c>
      <c r="JM71">
        <v>20.869124159999998</v>
      </c>
      <c r="JN71">
        <v>20.880525009999999</v>
      </c>
      <c r="JO71">
        <v>20.87999671</v>
      </c>
      <c r="JP71">
        <v>20.894044869999998</v>
      </c>
      <c r="JQ71">
        <v>20.902691699999998</v>
      </c>
      <c r="JR71">
        <v>20.88128794</v>
      </c>
      <c r="JS71">
        <v>20.911719730000002</v>
      </c>
      <c r="JT71">
        <v>20.87447513</v>
      </c>
      <c r="JU71">
        <v>20.90569137</v>
      </c>
      <c r="JV71">
        <v>20.90537295</v>
      </c>
      <c r="JW71">
        <v>20.908502649999999</v>
      </c>
      <c r="JX71">
        <v>20.88237092</v>
      </c>
      <c r="JY71">
        <v>20.8728026</v>
      </c>
      <c r="JZ71">
        <v>20.888334409999999</v>
      </c>
      <c r="KA71">
        <v>20.87531362</v>
      </c>
      <c r="KB71">
        <v>20.89607084</v>
      </c>
      <c r="KC71">
        <v>20.856752199999999</v>
      </c>
      <c r="KD71">
        <v>20.879956190000001</v>
      </c>
      <c r="KE71">
        <v>20.891519779999999</v>
      </c>
      <c r="KF71">
        <v>20.87474843</v>
      </c>
      <c r="KG71">
        <v>20.87812941</v>
      </c>
      <c r="KH71">
        <v>20.901414219999999</v>
      </c>
      <c r="KI71">
        <v>20.877536800000001</v>
      </c>
      <c r="KJ71">
        <v>20.879448780000001</v>
      </c>
      <c r="KK71">
        <v>20.87421896</v>
      </c>
      <c r="KL71">
        <v>20.88196499</v>
      </c>
      <c r="KM71">
        <v>20.896472240000001</v>
      </c>
      <c r="KN71">
        <v>20.871891130000002</v>
      </c>
      <c r="KO71">
        <v>20.878060040000001</v>
      </c>
      <c r="KP71">
        <v>20.88640255</v>
      </c>
      <c r="KQ71">
        <v>20.852121360000002</v>
      </c>
      <c r="KR71">
        <v>20.867229200000001</v>
      </c>
      <c r="KS71">
        <v>20.883773900000001</v>
      </c>
      <c r="KT71">
        <v>20.880229799999999</v>
      </c>
      <c r="KU71">
        <v>20.883726469999999</v>
      </c>
      <c r="KV71">
        <v>20.921616459999999</v>
      </c>
      <c r="KW71">
        <v>20.920706190000001</v>
      </c>
      <c r="KX71">
        <v>20.891354440000001</v>
      </c>
      <c r="KY71">
        <v>20.91277741</v>
      </c>
      <c r="KZ71">
        <v>20.914922969999999</v>
      </c>
      <c r="LA71">
        <v>20.87530615</v>
      </c>
      <c r="LB71">
        <v>20.91730072</v>
      </c>
      <c r="LC71">
        <v>20.89173967</v>
      </c>
      <c r="LD71">
        <v>20.851325639999999</v>
      </c>
      <c r="LE71">
        <v>20.875013190000001</v>
      </c>
      <c r="LF71">
        <v>20.871646089999999</v>
      </c>
      <c r="LG71">
        <v>20.853003520000001</v>
      </c>
      <c r="LH71">
        <v>20.834405459999999</v>
      </c>
      <c r="LI71">
        <v>20.8507675</v>
      </c>
      <c r="LJ71">
        <v>20.851745300000001</v>
      </c>
      <c r="LK71">
        <v>20.860429</v>
      </c>
      <c r="LL71">
        <v>20.870900120000002</v>
      </c>
      <c r="LM71">
        <v>20.862826770000002</v>
      </c>
      <c r="LN71">
        <v>20.87156646</v>
      </c>
      <c r="LO71">
        <v>20.885295150000001</v>
      </c>
      <c r="LP71">
        <v>20.85481828</v>
      </c>
      <c r="LQ71">
        <v>20.850600310000001</v>
      </c>
      <c r="LR71">
        <v>20.88042373</v>
      </c>
      <c r="LS71">
        <v>20.879875250000001</v>
      </c>
      <c r="LT71">
        <v>20.871684210000002</v>
      </c>
      <c r="LU71">
        <v>20.88509655</v>
      </c>
      <c r="LV71">
        <v>20.911476910000001</v>
      </c>
      <c r="LW71">
        <v>20.892321769999999</v>
      </c>
      <c r="LX71">
        <v>20.84924539</v>
      </c>
      <c r="LY71">
        <v>20.884678390000001</v>
      </c>
      <c r="LZ71">
        <v>20.892209080000001</v>
      </c>
      <c r="MA71">
        <v>20.88809354</v>
      </c>
      <c r="MB71">
        <v>20.887624540000001</v>
      </c>
      <c r="MC71">
        <v>20.886681660000001</v>
      </c>
      <c r="MD71">
        <v>20.872279410000001</v>
      </c>
      <c r="ME71">
        <v>20.842648090000001</v>
      </c>
      <c r="MF71">
        <v>20.861640600000001</v>
      </c>
      <c r="MG71">
        <v>20.921048750000001</v>
      </c>
      <c r="MH71">
        <v>20.88705938</v>
      </c>
      <c r="MI71">
        <v>20.919782909999999</v>
      </c>
      <c r="MJ71">
        <v>20.894791089999998</v>
      </c>
      <c r="MK71">
        <v>20.90200647</v>
      </c>
      <c r="ML71">
        <v>20.885093520000002</v>
      </c>
      <c r="MM71">
        <v>20.86600537</v>
      </c>
      <c r="MN71">
        <v>20.887149000000001</v>
      </c>
      <c r="MO71">
        <v>20.917226320000001</v>
      </c>
      <c r="MP71">
        <v>20.903275019999999</v>
      </c>
      <c r="MQ71">
        <v>20.883678700000001</v>
      </c>
      <c r="MR71">
        <v>20.915649630000001</v>
      </c>
      <c r="MS71">
        <v>20.91671169</v>
      </c>
      <c r="MT71">
        <v>20.915741199999999</v>
      </c>
      <c r="MU71">
        <v>20.92185585</v>
      </c>
      <c r="MV71">
        <v>20.896676830000001</v>
      </c>
      <c r="MW71">
        <v>20.92856089</v>
      </c>
      <c r="MX71">
        <v>20.89955994</v>
      </c>
      <c r="MY71">
        <v>20.897305289999998</v>
      </c>
      <c r="MZ71">
        <v>20.851277419999999</v>
      </c>
      <c r="NA71">
        <v>20.877414829999999</v>
      </c>
      <c r="NB71">
        <v>20.88727686</v>
      </c>
      <c r="NC71">
        <v>20.88225568</v>
      </c>
      <c r="ND71">
        <v>20.86372467</v>
      </c>
      <c r="NE71">
        <v>20.889627310000002</v>
      </c>
      <c r="NF71">
        <v>20.832974620000002</v>
      </c>
      <c r="NG71">
        <v>20.837424939999998</v>
      </c>
      <c r="NH71">
        <v>20.90225049</v>
      </c>
      <c r="NI71">
        <v>20.85706983</v>
      </c>
      <c r="NJ71">
        <v>20.877456209999998</v>
      </c>
      <c r="NK71">
        <v>20.857513390000001</v>
      </c>
      <c r="NL71">
        <v>20.856493499999999</v>
      </c>
      <c r="NM71">
        <v>20.905622520000001</v>
      </c>
      <c r="NN71">
        <v>20.845963699999999</v>
      </c>
      <c r="NO71">
        <v>20.866272160000001</v>
      </c>
      <c r="NP71">
        <v>20.887711039999999</v>
      </c>
      <c r="NQ71">
        <v>20.85795461</v>
      </c>
      <c r="NR71">
        <v>20.85602617</v>
      </c>
      <c r="NS71">
        <v>20.887007730000001</v>
      </c>
      <c r="NT71">
        <v>20.881308059999999</v>
      </c>
      <c r="NU71">
        <v>20.859126700000001</v>
      </c>
      <c r="NV71">
        <v>20.879214380000001</v>
      </c>
      <c r="NW71">
        <v>20.880733639999999</v>
      </c>
      <c r="NX71">
        <v>20.867559440000001</v>
      </c>
      <c r="NY71">
        <v>20.870511459999999</v>
      </c>
      <c r="NZ71">
        <v>20.864277399999999</v>
      </c>
      <c r="OA71">
        <v>20.867319380000001</v>
      </c>
      <c r="OB71">
        <v>20.892224819999999</v>
      </c>
      <c r="OC71">
        <v>20.874354140000001</v>
      </c>
      <c r="OD71">
        <v>20.87239713</v>
      </c>
      <c r="OE71">
        <v>20.840313389999999</v>
      </c>
      <c r="OF71">
        <v>20.86896145</v>
      </c>
      <c r="OG71">
        <v>20.867092379999999</v>
      </c>
      <c r="OH71">
        <v>20.924408209999999</v>
      </c>
      <c r="OI71">
        <v>20.87201482</v>
      </c>
      <c r="OJ71">
        <v>20.855396410000001</v>
      </c>
      <c r="OK71">
        <v>20.900365180000001</v>
      </c>
      <c r="OL71">
        <v>20.882399729999999</v>
      </c>
      <c r="OM71">
        <v>20.9137217</v>
      </c>
      <c r="ON71">
        <v>20.87837682</v>
      </c>
      <c r="OO71">
        <v>20.892807040000001</v>
      </c>
      <c r="OP71">
        <v>20.87394763</v>
      </c>
      <c r="OQ71">
        <v>20.880902030000001</v>
      </c>
      <c r="OR71">
        <v>20.89478729</v>
      </c>
      <c r="OS71">
        <v>20.903889620000001</v>
      </c>
      <c r="OT71">
        <v>20.872757549999999</v>
      </c>
      <c r="OU71">
        <v>20.896647389999998</v>
      </c>
      <c r="OV71">
        <v>20.914770170000001</v>
      </c>
      <c r="OW71">
        <v>20.869072930000002</v>
      </c>
      <c r="OX71">
        <v>20.941207599999998</v>
      </c>
      <c r="OY71">
        <v>20.929513879999998</v>
      </c>
      <c r="OZ71">
        <v>20.914755410000001</v>
      </c>
      <c r="PA71">
        <v>20.914853740000002</v>
      </c>
      <c r="PB71">
        <v>20.923604210000001</v>
      </c>
      <c r="PC71">
        <v>20.88750971</v>
      </c>
      <c r="PD71">
        <v>20.89117384</v>
      </c>
      <c r="PE71">
        <v>20.924457159999999</v>
      </c>
      <c r="PF71">
        <v>20.901625429999999</v>
      </c>
      <c r="PG71">
        <v>20.917472310000001</v>
      </c>
      <c r="PH71">
        <v>20.90728305</v>
      </c>
      <c r="PI71">
        <v>20.917141279999999</v>
      </c>
      <c r="PJ71">
        <v>20.9092153</v>
      </c>
      <c r="PK71">
        <v>20.89945874</v>
      </c>
      <c r="PL71">
        <v>20.873352430000001</v>
      </c>
      <c r="PM71">
        <v>20.89717405</v>
      </c>
      <c r="PN71">
        <v>20.886091969999999</v>
      </c>
      <c r="PO71">
        <v>20.947037380000001</v>
      </c>
      <c r="PP71">
        <v>20.923397040000001</v>
      </c>
      <c r="PQ71">
        <v>20.92366895</v>
      </c>
      <c r="PR71">
        <v>20.918568749999999</v>
      </c>
      <c r="PS71">
        <v>20.880855440000001</v>
      </c>
      <c r="PT71">
        <v>20.961692710000001</v>
      </c>
      <c r="PU71">
        <v>20.876354039999999</v>
      </c>
      <c r="PV71">
        <v>20.931972429999998</v>
      </c>
      <c r="PW71">
        <v>20.89215896</v>
      </c>
      <c r="PX71">
        <v>20.91190375</v>
      </c>
      <c r="PY71">
        <v>20.94692148</v>
      </c>
      <c r="PZ71">
        <v>20.941706580000002</v>
      </c>
      <c r="QA71">
        <v>20.901913700000001</v>
      </c>
      <c r="QB71">
        <v>20.96118577</v>
      </c>
      <c r="QC71">
        <v>20.956245689999999</v>
      </c>
      <c r="QD71">
        <v>20.928755020000001</v>
      </c>
      <c r="QE71">
        <v>20.939189070000001</v>
      </c>
      <c r="QF71">
        <v>20.892217129999999</v>
      </c>
      <c r="QG71">
        <v>20.911702500000001</v>
      </c>
      <c r="QH71">
        <v>20.932673999999999</v>
      </c>
      <c r="QI71">
        <v>20.915075940000001</v>
      </c>
      <c r="QJ71">
        <v>20.937266430000001</v>
      </c>
      <c r="QK71">
        <v>20.91755912</v>
      </c>
      <c r="QL71">
        <v>20.93622826</v>
      </c>
      <c r="QM71">
        <v>20.949407610000002</v>
      </c>
      <c r="QN71">
        <v>20.896729650000001</v>
      </c>
      <c r="QO71">
        <v>20.904471839999999</v>
      </c>
      <c r="QP71">
        <v>20.948253000000001</v>
      </c>
      <c r="QQ71">
        <v>20.957322959999999</v>
      </c>
      <c r="QR71">
        <v>20.950856590000001</v>
      </c>
      <c r="QS71">
        <v>20.942623999999999</v>
      </c>
      <c r="QT71">
        <v>20.91667151</v>
      </c>
      <c r="QU71">
        <v>20.91241802</v>
      </c>
      <c r="QV71">
        <v>20.918260740000001</v>
      </c>
      <c r="QW71">
        <v>20.95358379</v>
      </c>
      <c r="QX71">
        <v>20.936711649999999</v>
      </c>
      <c r="QY71">
        <v>20.916246359999999</v>
      </c>
      <c r="QZ71">
        <v>20.93548779</v>
      </c>
      <c r="RA71">
        <v>20.950875150000002</v>
      </c>
      <c r="RB71">
        <v>20.935025029999998</v>
      </c>
      <c r="RC71">
        <v>20.953622190000001</v>
      </c>
      <c r="RD71">
        <v>20.943183130000001</v>
      </c>
      <c r="RE71">
        <v>20.890720429999998</v>
      </c>
      <c r="RF71">
        <v>20.929387460000001</v>
      </c>
      <c r="RG71">
        <v>20.937936239999999</v>
      </c>
      <c r="RH71">
        <v>20.93902606</v>
      </c>
      <c r="RI71">
        <v>20.935952499999999</v>
      </c>
      <c r="RJ71">
        <v>20.920202499999998</v>
      </c>
      <c r="RK71">
        <v>20.901994380000001</v>
      </c>
      <c r="RL71">
        <v>20.923597969999999</v>
      </c>
      <c r="RM71">
        <v>20.9085225</v>
      </c>
      <c r="RN71">
        <v>20.889640029999999</v>
      </c>
      <c r="RO71">
        <v>20.896186929999999</v>
      </c>
      <c r="RP71">
        <v>20.89615143</v>
      </c>
      <c r="RQ71">
        <v>20.92227037</v>
      </c>
      <c r="RR71">
        <v>20.94787307</v>
      </c>
      <c r="RS71">
        <v>20.955714960000002</v>
      </c>
      <c r="RT71">
        <v>20.953764889999999</v>
      </c>
      <c r="RU71">
        <v>20.92031712</v>
      </c>
      <c r="RV71">
        <v>20.937246089999999</v>
      </c>
      <c r="RW71">
        <v>20.891499809999999</v>
      </c>
      <c r="RX71">
        <v>20.926112509999999</v>
      </c>
      <c r="RY71">
        <v>20.905997299999999</v>
      </c>
      <c r="RZ71">
        <v>20.938975769999999</v>
      </c>
      <c r="SA71">
        <v>20.913047760000001</v>
      </c>
      <c r="SB71">
        <v>20.93042621</v>
      </c>
      <c r="SC71">
        <v>20.90497298</v>
      </c>
      <c r="SD71">
        <v>20.928792789999999</v>
      </c>
      <c r="SE71">
        <v>20.912997059999999</v>
      </c>
      <c r="SF71">
        <v>20.92257111</v>
      </c>
      <c r="SG71">
        <v>20.91765938</v>
      </c>
      <c r="SH71">
        <v>20.92644237</v>
      </c>
      <c r="SI71">
        <v>20.918474929999999</v>
      </c>
      <c r="SJ71">
        <v>20.89656476</v>
      </c>
      <c r="SK71">
        <v>20.905962689999999</v>
      </c>
      <c r="SL71">
        <v>20.915234760000001</v>
      </c>
      <c r="SM71">
        <v>20.934304539999999</v>
      </c>
      <c r="SN71">
        <v>20.925483669999998</v>
      </c>
      <c r="SO71">
        <v>20.92175967</v>
      </c>
      <c r="SP71">
        <v>20.941512939999999</v>
      </c>
      <c r="SQ71">
        <v>20.896465939999999</v>
      </c>
      <c r="SR71">
        <v>20.939683710000001</v>
      </c>
      <c r="SS71">
        <v>20.921570280000001</v>
      </c>
      <c r="ST71">
        <v>20.922018860000001</v>
      </c>
      <c r="SU71">
        <v>20.936546580000002</v>
      </c>
      <c r="SV71">
        <v>20.916581300000001</v>
      </c>
      <c r="SW71">
        <v>20.937713930000001</v>
      </c>
      <c r="SX71">
        <v>20.94215737</v>
      </c>
      <c r="SY71">
        <v>20.929572329999999</v>
      </c>
      <c r="SZ71">
        <v>20.917432250000001</v>
      </c>
      <c r="TA71">
        <v>20.965390410000001</v>
      </c>
      <c r="TB71">
        <v>20.949367720000001</v>
      </c>
      <c r="TC71">
        <v>20.92982387</v>
      </c>
      <c r="TD71">
        <v>20.900828570000002</v>
      </c>
      <c r="TE71">
        <v>20.9383208</v>
      </c>
      <c r="TF71">
        <v>20.932421609999999</v>
      </c>
      <c r="TG71">
        <v>20.929617090000001</v>
      </c>
      <c r="TH71">
        <v>20.959748860000001</v>
      </c>
      <c r="TI71">
        <v>20.92919809</v>
      </c>
      <c r="TJ71">
        <v>20.92304128</v>
      </c>
      <c r="TK71">
        <v>20.901274839999999</v>
      </c>
      <c r="TL71">
        <v>20.9290053</v>
      </c>
      <c r="TM71">
        <v>20.965498419999999</v>
      </c>
      <c r="TN71">
        <v>20.979465359999999</v>
      </c>
      <c r="TO71">
        <v>20.973270790000001</v>
      </c>
      <c r="TP71">
        <v>20.936119349999998</v>
      </c>
      <c r="TQ71">
        <v>20.918756949999999</v>
      </c>
      <c r="TR71">
        <v>20.946950959999999</v>
      </c>
      <c r="TS71">
        <v>20.9255444</v>
      </c>
      <c r="TT71">
        <v>20.931624660000001</v>
      </c>
      <c r="TU71">
        <v>20.93645205</v>
      </c>
      <c r="TV71">
        <v>20.938378660000001</v>
      </c>
      <c r="TW71">
        <v>20.933744269999998</v>
      </c>
      <c r="TX71">
        <v>20.891205849999999</v>
      </c>
      <c r="TY71">
        <v>20.921485929999999</v>
      </c>
      <c r="TZ71">
        <v>20.966846889999999</v>
      </c>
      <c r="UA71">
        <v>20.945625639999999</v>
      </c>
      <c r="UB71">
        <v>20.916924779999999</v>
      </c>
      <c r="UC71">
        <v>20.937416930000001</v>
      </c>
      <c r="UD71">
        <v>20.895251330000001</v>
      </c>
      <c r="UE71">
        <v>20.919700580000001</v>
      </c>
      <c r="UF71">
        <v>20.95213188</v>
      </c>
      <c r="UG71">
        <v>20.93475419</v>
      </c>
      <c r="UH71">
        <v>20.910120330000002</v>
      </c>
      <c r="UI71">
        <v>20.90872032</v>
      </c>
      <c r="UJ71">
        <v>20.924057139999999</v>
      </c>
      <c r="UK71">
        <v>20.940539909999998</v>
      </c>
      <c r="UL71">
        <v>20.90184893</v>
      </c>
      <c r="UM71">
        <v>20.96011858</v>
      </c>
      <c r="UN71">
        <v>20.931924080000002</v>
      </c>
      <c r="UO71">
        <v>20.925558160000001</v>
      </c>
      <c r="UP71">
        <v>20.93722769</v>
      </c>
      <c r="UQ71">
        <v>20.939342079999999</v>
      </c>
      <c r="UR71">
        <v>20.928173820000001</v>
      </c>
      <c r="US71">
        <v>20.923374389999999</v>
      </c>
      <c r="UT71">
        <v>20.93564881</v>
      </c>
      <c r="UU71">
        <v>20.916357059999999</v>
      </c>
      <c r="UV71">
        <v>20.925458599999999</v>
      </c>
      <c r="UW71">
        <v>20.932229670000002</v>
      </c>
      <c r="UX71">
        <v>20.94843732</v>
      </c>
      <c r="UY71">
        <v>20.954792690000001</v>
      </c>
      <c r="UZ71">
        <v>20.939029569999999</v>
      </c>
      <c r="VA71">
        <v>20.960475259999999</v>
      </c>
      <c r="VB71">
        <v>20.94985488</v>
      </c>
      <c r="VC71">
        <v>20.939359769999999</v>
      </c>
      <c r="VD71">
        <v>20.952795550000001</v>
      </c>
      <c r="VE71">
        <v>20.94518828</v>
      </c>
      <c r="VF71">
        <v>20.954783800000001</v>
      </c>
      <c r="VG71">
        <v>20.955563640000001</v>
      </c>
      <c r="VH71">
        <v>20.98085223</v>
      </c>
      <c r="VI71">
        <v>20.97233739</v>
      </c>
      <c r="VJ71">
        <v>20.97799255</v>
      </c>
      <c r="VK71">
        <v>20.92408412</v>
      </c>
      <c r="VL71">
        <v>20.95948057</v>
      </c>
      <c r="VM71">
        <v>20.961827660000001</v>
      </c>
      <c r="VN71">
        <v>20.954357420000001</v>
      </c>
      <c r="VO71">
        <v>20.969583230000001</v>
      </c>
      <c r="VP71">
        <v>20.940679289999999</v>
      </c>
      <c r="VQ71">
        <v>20.9299903</v>
      </c>
      <c r="VR71">
        <v>20.94022782</v>
      </c>
      <c r="VS71">
        <v>20.948986590000001</v>
      </c>
      <c r="VT71">
        <v>20.95163307</v>
      </c>
      <c r="VU71">
        <v>20.916782319999999</v>
      </c>
      <c r="VV71">
        <v>20.923963629999999</v>
      </c>
      <c r="VW71">
        <v>20.9543234</v>
      </c>
      <c r="VX71">
        <v>20.957471139999999</v>
      </c>
      <c r="VY71">
        <v>20.939017249999999</v>
      </c>
      <c r="VZ71">
        <v>20.949808780000001</v>
      </c>
      <c r="WA71">
        <v>20.90257463</v>
      </c>
      <c r="WB71">
        <v>20.94871861</v>
      </c>
      <c r="WC71">
        <v>20.939276339999999</v>
      </c>
      <c r="WD71">
        <v>20.973206040000001</v>
      </c>
      <c r="WE71">
        <v>20.963403039999999</v>
      </c>
      <c r="WF71">
        <v>20.919058010000001</v>
      </c>
      <c r="WG71">
        <v>20.932568440000001</v>
      </c>
      <c r="WH71">
        <v>20.949642539999999</v>
      </c>
      <c r="WI71">
        <v>20.93724885</v>
      </c>
      <c r="WJ71">
        <v>20.954460640000001</v>
      </c>
      <c r="WK71">
        <v>20.97003076</v>
      </c>
      <c r="WL71">
        <v>20.947214129999999</v>
      </c>
      <c r="WM71">
        <v>20.913863500000001</v>
      </c>
      <c r="WN71">
        <v>20.974928800000001</v>
      </c>
      <c r="WO71">
        <v>20.959164739999999</v>
      </c>
      <c r="WP71">
        <v>20.957748680000002</v>
      </c>
      <c r="WQ71">
        <v>20.977558810000001</v>
      </c>
      <c r="WR71">
        <v>20.94288607</v>
      </c>
      <c r="WS71">
        <v>20.963764600000001</v>
      </c>
      <c r="WT71">
        <v>20.978143849999999</v>
      </c>
      <c r="WU71">
        <v>20.945198090000002</v>
      </c>
      <c r="WV71">
        <v>20.962305000000001</v>
      </c>
      <c r="WW71">
        <v>20.962473249999999</v>
      </c>
      <c r="WX71">
        <v>20.938542439999999</v>
      </c>
      <c r="WY71">
        <v>20.94759492</v>
      </c>
      <c r="WZ71">
        <v>20.926423759999999</v>
      </c>
      <c r="XA71">
        <v>20.932167840000002</v>
      </c>
      <c r="XB71">
        <v>20.95150211</v>
      </c>
      <c r="XC71">
        <v>20.956345030000001</v>
      </c>
      <c r="XD71">
        <v>20.923347629999999</v>
      </c>
      <c r="XE71">
        <v>20.970382820000001</v>
      </c>
      <c r="XF71">
        <v>20.959003460000002</v>
      </c>
      <c r="XG71">
        <v>20.924219239999999</v>
      </c>
      <c r="XH71">
        <v>20.944864160000002</v>
      </c>
      <c r="XI71">
        <v>20.956820319999999</v>
      </c>
      <c r="XJ71">
        <v>20.97954902</v>
      </c>
      <c r="XK71">
        <v>20.963062180000001</v>
      </c>
      <c r="XL71">
        <v>20.9932348</v>
      </c>
      <c r="XM71">
        <v>20.943913129999999</v>
      </c>
      <c r="XN71">
        <v>20.977186679999999</v>
      </c>
      <c r="XO71">
        <v>20.975688139999999</v>
      </c>
      <c r="XP71">
        <v>20.978784300000001</v>
      </c>
      <c r="XQ71">
        <v>20.921409319999999</v>
      </c>
      <c r="XR71">
        <v>20.964163750000001</v>
      </c>
      <c r="XS71">
        <v>20.954809950000001</v>
      </c>
      <c r="XT71">
        <v>20.965779120000001</v>
      </c>
      <c r="XU71">
        <v>20.952177450000001</v>
      </c>
      <c r="XV71">
        <v>20.93327322</v>
      </c>
      <c r="XW71">
        <v>20.924511620000001</v>
      </c>
      <c r="XX71">
        <v>20.954583230000001</v>
      </c>
      <c r="XY71">
        <v>20.959469800000001</v>
      </c>
      <c r="XZ71">
        <v>20.948942349999999</v>
      </c>
      <c r="YA71">
        <v>20.93790194</v>
      </c>
      <c r="YB71">
        <v>20.94697064</v>
      </c>
      <c r="YC71">
        <v>20.954693339999999</v>
      </c>
      <c r="YD71">
        <v>20.955591210000001</v>
      </c>
      <c r="YE71">
        <v>20.938029830000001</v>
      </c>
      <c r="YF71">
        <v>20.944325889999998</v>
      </c>
      <c r="YG71">
        <v>20.936508369999999</v>
      </c>
      <c r="YH71">
        <v>20.95770817</v>
      </c>
      <c r="YI71">
        <v>20.937325439999999</v>
      </c>
      <c r="YJ71">
        <v>20.948149789999999</v>
      </c>
      <c r="YK71">
        <v>20.954924770000002</v>
      </c>
      <c r="YL71">
        <v>20.963169279999999</v>
      </c>
      <c r="YM71">
        <v>20.96256228</v>
      </c>
      <c r="YN71">
        <v>20.990907929999999</v>
      </c>
      <c r="YO71">
        <v>20.968397660000001</v>
      </c>
      <c r="YP71">
        <v>20.95138961</v>
      </c>
      <c r="YQ71">
        <v>20.925605269999998</v>
      </c>
      <c r="YR71">
        <v>20.972859540000002</v>
      </c>
      <c r="YS71">
        <v>20.95766746</v>
      </c>
      <c r="YT71">
        <v>20.988853750000001</v>
      </c>
      <c r="YU71">
        <v>20.931151969999998</v>
      </c>
      <c r="YV71">
        <v>20.964012010000001</v>
      </c>
      <c r="YW71">
        <v>20.945476509999999</v>
      </c>
      <c r="YX71">
        <v>20.962577870000001</v>
      </c>
      <c r="YY71">
        <v>20.98229516</v>
      </c>
      <c r="YZ71">
        <v>20.982223510000001</v>
      </c>
      <c r="ZA71">
        <v>20.991889830000002</v>
      </c>
      <c r="ZB71">
        <v>20.99861009</v>
      </c>
      <c r="ZC71">
        <v>20.933817170000001</v>
      </c>
      <c r="ZD71">
        <v>20.9846082</v>
      </c>
      <c r="ZE71">
        <v>20.977789940000001</v>
      </c>
      <c r="ZF71">
        <v>20.964711479999998</v>
      </c>
      <c r="ZG71">
        <v>20.95980569</v>
      </c>
      <c r="ZH71">
        <v>20.986580440000001</v>
      </c>
      <c r="ZI71">
        <v>20.95793909</v>
      </c>
      <c r="ZJ71">
        <v>20.974959900000002</v>
      </c>
      <c r="ZK71">
        <v>20.96126546</v>
      </c>
      <c r="ZL71">
        <v>20.983930860000001</v>
      </c>
      <c r="ZM71">
        <v>20.97513391</v>
      </c>
      <c r="ZN71">
        <v>21.002864339999999</v>
      </c>
      <c r="ZO71">
        <v>21.013591829999999</v>
      </c>
      <c r="ZP71">
        <v>21.00512956</v>
      </c>
      <c r="ZQ71">
        <v>20.974465420000001</v>
      </c>
      <c r="ZR71">
        <v>20.997962730000001</v>
      </c>
      <c r="ZS71">
        <v>20.992822990000001</v>
      </c>
      <c r="ZT71">
        <v>20.940863839999999</v>
      </c>
      <c r="ZU71">
        <v>20.98510173</v>
      </c>
      <c r="ZV71">
        <v>21.00878466</v>
      </c>
      <c r="ZW71">
        <v>20.952328909999999</v>
      </c>
      <c r="ZX71">
        <v>20.957615430000001</v>
      </c>
      <c r="ZY71">
        <v>20.943023459999999</v>
      </c>
      <c r="ZZ71">
        <v>20.963053680000002</v>
      </c>
      <c r="AAA71">
        <v>20.965879879999999</v>
      </c>
      <c r="AAB71">
        <v>21.00652367</v>
      </c>
      <c r="AAC71">
        <v>20.960857749999999</v>
      </c>
      <c r="AAD71">
        <v>20.985672839999999</v>
      </c>
      <c r="AAE71">
        <v>20.977038390000001</v>
      </c>
      <c r="AAF71">
        <v>20.96697211</v>
      </c>
      <c r="AAG71">
        <v>20.968757050000001</v>
      </c>
      <c r="AAH71">
        <v>20.981848110000001</v>
      </c>
      <c r="AAI71">
        <v>21.003826530000001</v>
      </c>
      <c r="AAJ71">
        <v>20.996559049999998</v>
      </c>
      <c r="AAK71">
        <v>20.96345281</v>
      </c>
      <c r="AAL71">
        <v>20.979563970000001</v>
      </c>
      <c r="AAM71">
        <v>20.984310390000001</v>
      </c>
      <c r="AAN71">
        <v>20.961290600000002</v>
      </c>
      <c r="AAO71">
        <v>21.003870899999999</v>
      </c>
      <c r="AAP71">
        <v>21.01675462</v>
      </c>
      <c r="AAQ71">
        <v>21.004233849999999</v>
      </c>
      <c r="AAR71">
        <v>20.971487410000002</v>
      </c>
      <c r="AAS71">
        <v>20.996589100000001</v>
      </c>
      <c r="AAT71">
        <v>20.99742067</v>
      </c>
      <c r="AAU71">
        <v>20.971282330000001</v>
      </c>
      <c r="AAV71">
        <v>21.01413569</v>
      </c>
      <c r="AAW71">
        <v>21.000811939999998</v>
      </c>
      <c r="AAX71">
        <v>21.038351380000002</v>
      </c>
      <c r="AAY71">
        <v>20.999874510000001</v>
      </c>
      <c r="AAZ71">
        <v>21.002533010000001</v>
      </c>
      <c r="ABA71">
        <v>21.029160820000001</v>
      </c>
      <c r="ABB71">
        <v>20.99962953</v>
      </c>
      <c r="ABC71">
        <v>20.998076359999999</v>
      </c>
      <c r="ABD71">
        <v>20.997875480000001</v>
      </c>
      <c r="ABE71">
        <v>21.003629929999999</v>
      </c>
      <c r="ABF71">
        <v>20.991330470000001</v>
      </c>
      <c r="ABG71">
        <v>20.969793899999999</v>
      </c>
      <c r="ABH71">
        <v>20.969245690000001</v>
      </c>
      <c r="ABI71">
        <v>20.979887980000001</v>
      </c>
      <c r="ABJ71">
        <v>21.008742779999999</v>
      </c>
      <c r="ABK71">
        <v>20.962037890000001</v>
      </c>
      <c r="ABL71">
        <v>20.976595960000001</v>
      </c>
      <c r="ABM71">
        <v>21.00782572</v>
      </c>
      <c r="ABN71">
        <v>20.987190429999998</v>
      </c>
      <c r="ABO71">
        <v>20.996458969999999</v>
      </c>
      <c r="ABP71">
        <v>20.97520613</v>
      </c>
      <c r="ABQ71">
        <v>20.972306230000001</v>
      </c>
      <c r="ABR71">
        <v>20.969162440000002</v>
      </c>
      <c r="ABS71">
        <v>20.96800635</v>
      </c>
      <c r="ABT71">
        <v>20.9579342</v>
      </c>
      <c r="ABU71">
        <v>21.016383279999999</v>
      </c>
      <c r="ABV71">
        <v>20.959021029999999</v>
      </c>
      <c r="ABW71">
        <v>20.983443179999998</v>
      </c>
      <c r="ABX71">
        <v>20.96498592</v>
      </c>
      <c r="ABY71">
        <v>21.001195589999998</v>
      </c>
      <c r="ABZ71">
        <v>20.973884859999998</v>
      </c>
      <c r="ACA71">
        <v>20.99069068</v>
      </c>
      <c r="ACB71">
        <v>20.966499930000001</v>
      </c>
      <c r="ACC71">
        <v>21.006197109999999</v>
      </c>
      <c r="ACD71">
        <v>20.9458479</v>
      </c>
      <c r="ACE71">
        <v>20.951952009999999</v>
      </c>
      <c r="ACF71">
        <v>20.9726325</v>
      </c>
      <c r="ACG71">
        <v>20.99152509</v>
      </c>
      <c r="ACH71">
        <v>21.014546200000002</v>
      </c>
      <c r="ACI71">
        <v>21.01210932</v>
      </c>
      <c r="ACJ71">
        <v>20.998692170000002</v>
      </c>
      <c r="ACK71">
        <v>20.984493440000001</v>
      </c>
      <c r="ACL71">
        <v>21.041624129999999</v>
      </c>
      <c r="ACM71">
        <v>21.032224939999999</v>
      </c>
      <c r="ACN71">
        <v>20.963430580000001</v>
      </c>
      <c r="ACO71">
        <v>21.02077263</v>
      </c>
      <c r="ACP71">
        <v>21.003027540000001</v>
      </c>
      <c r="ACQ71">
        <v>21.000623829999999</v>
      </c>
      <c r="ACR71">
        <v>21.029330139999999</v>
      </c>
      <c r="ACS71">
        <v>20.985960290000001</v>
      </c>
      <c r="ACT71">
        <v>21.00823355</v>
      </c>
      <c r="ACU71">
        <v>21.02230089</v>
      </c>
      <c r="ACV71">
        <v>21.006488879999999</v>
      </c>
      <c r="ACW71">
        <v>21.030210449999998</v>
      </c>
      <c r="ACX71">
        <v>21.002965419999999</v>
      </c>
      <c r="ACY71">
        <v>20.998043079999999</v>
      </c>
      <c r="ACZ71">
        <v>20.997555819999999</v>
      </c>
      <c r="ADA71">
        <v>20.999012860000001</v>
      </c>
      <c r="ADB71">
        <v>20.980419479999998</v>
      </c>
      <c r="ADC71">
        <v>21.024059170000001</v>
      </c>
      <c r="ADD71">
        <v>21.009630789999999</v>
      </c>
      <c r="ADE71">
        <v>21.043954039999999</v>
      </c>
      <c r="ADF71">
        <v>21.016302929999998</v>
      </c>
      <c r="ADG71">
        <v>20.982880519999998</v>
      </c>
      <c r="ADH71">
        <v>21.00469271</v>
      </c>
      <c r="ADI71">
        <v>20.979510680000001</v>
      </c>
      <c r="ADJ71">
        <v>21.03565321</v>
      </c>
      <c r="ADK71">
        <v>20.997475420000001</v>
      </c>
      <c r="ADL71">
        <v>21.004763499999999</v>
      </c>
      <c r="ADM71">
        <v>21.042014900000002</v>
      </c>
      <c r="ADN71">
        <v>21.029364099999999</v>
      </c>
      <c r="ADO71">
        <v>21.023059499999999</v>
      </c>
      <c r="ADP71">
        <v>21.021210450000002</v>
      </c>
      <c r="ADQ71">
        <v>20.995017350000001</v>
      </c>
      <c r="ADR71">
        <v>20.997045190000001</v>
      </c>
      <c r="ADS71">
        <v>21.008097200000002</v>
      </c>
      <c r="ADT71">
        <v>20.98779145</v>
      </c>
      <c r="ADU71">
        <v>21.015060550000001</v>
      </c>
      <c r="ADV71">
        <v>20.977068719999998</v>
      </c>
      <c r="ADW71">
        <v>21.009347160000001</v>
      </c>
      <c r="ADX71">
        <v>21.017060829999998</v>
      </c>
      <c r="ADY71">
        <v>20.99172931</v>
      </c>
      <c r="ADZ71">
        <v>21.010835490000002</v>
      </c>
      <c r="AEA71">
        <v>21.007341199999999</v>
      </c>
      <c r="AEB71">
        <v>21.033480690000001</v>
      </c>
      <c r="AEC71">
        <v>21.013146859999999</v>
      </c>
      <c r="AED71">
        <v>21.00543029</v>
      </c>
      <c r="AEE71">
        <v>20.999693780000001</v>
      </c>
      <c r="AEF71">
        <v>21.001944080000001</v>
      </c>
      <c r="AEG71">
        <v>21.002514980000001</v>
      </c>
      <c r="AEH71">
        <v>20.989230330000002</v>
      </c>
      <c r="AEI71">
        <v>20.991770120000002</v>
      </c>
      <c r="AEJ71">
        <v>21.029561619999999</v>
      </c>
      <c r="AEK71">
        <v>21.019016010000001</v>
      </c>
      <c r="AEL71">
        <v>21.014569779999999</v>
      </c>
      <c r="AEM71">
        <v>21.046314809999998</v>
      </c>
      <c r="AEN71">
        <v>20.989823449999999</v>
      </c>
      <c r="AEO71">
        <v>21.028525089999999</v>
      </c>
      <c r="AEP71">
        <v>21.020638389999998</v>
      </c>
      <c r="AEQ71">
        <v>21.053626909999998</v>
      </c>
      <c r="AER71">
        <v>21.033860820000001</v>
      </c>
      <c r="AES71">
        <v>21.001670369999999</v>
      </c>
      <c r="AET71">
        <v>20.996953860000001</v>
      </c>
      <c r="AEU71">
        <v>21.027151780000001</v>
      </c>
      <c r="AEV71">
        <v>21.01208497</v>
      </c>
      <c r="AEW71">
        <v>21.002443620000001</v>
      </c>
      <c r="AEX71">
        <v>20.991410500000001</v>
      </c>
      <c r="AEY71">
        <v>20.981221940000001</v>
      </c>
      <c r="AEZ71">
        <v>21.023881039999999</v>
      </c>
      <c r="AFA71">
        <v>21.02129789</v>
      </c>
      <c r="AFB71">
        <v>21.05226248</v>
      </c>
      <c r="AFC71">
        <v>20.995538620000001</v>
      </c>
      <c r="AFD71">
        <v>21.02880528</v>
      </c>
      <c r="AFE71">
        <v>21.026273639999999</v>
      </c>
      <c r="AFF71">
        <v>21.02099497</v>
      </c>
      <c r="AFG71">
        <v>21.0393686</v>
      </c>
      <c r="AFH71">
        <v>21.023977970000001</v>
      </c>
      <c r="AFI71">
        <v>21.045275950000001</v>
      </c>
      <c r="AFJ71">
        <v>21.024345449999998</v>
      </c>
      <c r="AFK71">
        <v>21.057405190000001</v>
      </c>
      <c r="AFL71">
        <v>21.043638640000001</v>
      </c>
      <c r="AFM71">
        <v>21.037589059999998</v>
      </c>
      <c r="AFN71">
        <v>21.023906539999999</v>
      </c>
      <c r="AFO71">
        <v>21.004450550000001</v>
      </c>
      <c r="AFP71">
        <v>21.032209049999999</v>
      </c>
      <c r="AFQ71">
        <v>21.03136563</v>
      </c>
      <c r="AFR71">
        <v>21.035466339999999</v>
      </c>
      <c r="AFS71">
        <v>21.049856089999999</v>
      </c>
      <c r="AFT71">
        <v>21.034455919999999</v>
      </c>
      <c r="AFU71">
        <v>21.051883029999999</v>
      </c>
      <c r="AFV71">
        <v>21.033791529999998</v>
      </c>
      <c r="AFW71">
        <v>21.06900851</v>
      </c>
      <c r="AFX71">
        <v>21.046218410000002</v>
      </c>
      <c r="AFY71">
        <v>21.055847</v>
      </c>
      <c r="AFZ71">
        <v>21.0220409</v>
      </c>
      <c r="AGA71">
        <v>21.025708730000002</v>
      </c>
      <c r="AGB71">
        <v>21.002528049999999</v>
      </c>
      <c r="AGC71">
        <v>21.013117139999999</v>
      </c>
      <c r="AGD71">
        <v>21.00287647</v>
      </c>
      <c r="AGE71">
        <v>21.039768309999999</v>
      </c>
      <c r="AGF71">
        <v>21.02328623</v>
      </c>
      <c r="AGG71">
        <v>21.033374890000001</v>
      </c>
      <c r="AGH71">
        <v>21.084350830000002</v>
      </c>
      <c r="AGI71">
        <v>21.035893739999999</v>
      </c>
      <c r="AGJ71">
        <v>21.029061410000001</v>
      </c>
      <c r="AGK71">
        <v>21.04150048</v>
      </c>
      <c r="AGL71">
        <v>21.02067701</v>
      </c>
      <c r="AGM71">
        <v>21.038063180000002</v>
      </c>
      <c r="AGN71">
        <v>20.99328393</v>
      </c>
      <c r="AGO71">
        <v>20.990782970000001</v>
      </c>
      <c r="AGP71">
        <v>21.027562700000001</v>
      </c>
      <c r="AGQ71">
        <v>21.02165385</v>
      </c>
      <c r="AGR71">
        <v>21.04995757</v>
      </c>
      <c r="AGS71">
        <v>21.041941420000001</v>
      </c>
      <c r="AGT71">
        <v>20.994655030000001</v>
      </c>
      <c r="AGU71">
        <v>21.004120799999999</v>
      </c>
      <c r="AGV71">
        <v>21.015035839999999</v>
      </c>
      <c r="AGW71">
        <v>21.01522559</v>
      </c>
      <c r="AGX71">
        <v>20.999606669999999</v>
      </c>
      <c r="AGY71">
        <v>21.010558700000001</v>
      </c>
      <c r="AGZ71">
        <v>20.974782260000001</v>
      </c>
      <c r="AHA71">
        <v>21.023927799999999</v>
      </c>
      <c r="AHB71">
        <v>21.03900741</v>
      </c>
      <c r="AHC71">
        <v>21.044995289999999</v>
      </c>
      <c r="AHD71">
        <v>21.00312452</v>
      </c>
      <c r="AHE71">
        <v>21.017677899999999</v>
      </c>
      <c r="AHF71">
        <v>21.009475869999999</v>
      </c>
      <c r="AHG71">
        <v>21.02645089</v>
      </c>
      <c r="AHH71">
        <v>21.03440264</v>
      </c>
      <c r="AHI71">
        <v>21.059375889999998</v>
      </c>
      <c r="AHJ71">
        <v>21.015103320000001</v>
      </c>
      <c r="AHK71">
        <v>20.986568030000001</v>
      </c>
      <c r="AHL71">
        <v>20.999615819999999</v>
      </c>
      <c r="AHM71">
        <v>21.01885781</v>
      </c>
      <c r="AHN71">
        <v>21.02156463</v>
      </c>
      <c r="AHO71">
        <v>21.04542167</v>
      </c>
      <c r="AHP71">
        <v>21.029225790000002</v>
      </c>
      <c r="AHQ71">
        <v>21.012773939999999</v>
      </c>
      <c r="AHR71">
        <v>21.006700049999999</v>
      </c>
      <c r="AHS71">
        <v>21.021673750000001</v>
      </c>
      <c r="AHT71">
        <v>21.031882209999999</v>
      </c>
      <c r="AHU71">
        <v>21.042766449999998</v>
      </c>
      <c r="AHV71">
        <v>21.056763060000002</v>
      </c>
      <c r="AHW71">
        <v>21.056008640000002</v>
      </c>
      <c r="AHX71">
        <v>21.04790126</v>
      </c>
      <c r="AHY71">
        <v>21.004161029999999</v>
      </c>
      <c r="AHZ71">
        <v>21.02938537</v>
      </c>
      <c r="AIA71">
        <v>21.03056621</v>
      </c>
      <c r="AIB71">
        <v>21.017909169999999</v>
      </c>
      <c r="AIC71">
        <v>21.033605260000002</v>
      </c>
      <c r="AID71">
        <v>21.050186589999999</v>
      </c>
      <c r="AIE71">
        <v>21.039932109999999</v>
      </c>
      <c r="AIF71">
        <v>21.042673059999998</v>
      </c>
      <c r="AIG71">
        <v>21.01141097</v>
      </c>
      <c r="AIH71">
        <v>21.039414010000002</v>
      </c>
      <c r="AII71">
        <v>21.066323870000002</v>
      </c>
      <c r="AIJ71">
        <v>21.055925120000001</v>
      </c>
      <c r="AIK71">
        <v>21.050841380000001</v>
      </c>
      <c r="AIL71">
        <v>21.031274669999998</v>
      </c>
      <c r="AIM71">
        <v>21.031676969999999</v>
      </c>
      <c r="AIN71">
        <v>21.022033149999999</v>
      </c>
      <c r="AIO71">
        <v>21.041748089999999</v>
      </c>
      <c r="AIP71">
        <v>21.042156729999999</v>
      </c>
      <c r="AIQ71">
        <v>21.086409020000001</v>
      </c>
      <c r="AIR71">
        <v>21.03085428</v>
      </c>
      <c r="AIS71">
        <v>21.06489139</v>
      </c>
      <c r="AIT71">
        <v>21.034596820000001</v>
      </c>
      <c r="AIU71">
        <v>21.037761069999998</v>
      </c>
      <c r="AIV71">
        <v>20.998067580000001</v>
      </c>
      <c r="AIW71">
        <v>21.015872009999999</v>
      </c>
      <c r="AIX71">
        <v>21.027261469999999</v>
      </c>
      <c r="AIY71">
        <v>21.078359200000001</v>
      </c>
      <c r="AIZ71">
        <v>21.036733120000001</v>
      </c>
      <c r="AJA71">
        <v>21.0622094</v>
      </c>
      <c r="AJB71">
        <v>21.031975209999999</v>
      </c>
      <c r="AJC71">
        <v>21.062189650000001</v>
      </c>
      <c r="AJD71">
        <v>21.052689449999999</v>
      </c>
      <c r="AJE71">
        <v>21.019857460000001</v>
      </c>
      <c r="AJF71">
        <v>21.042561760000002</v>
      </c>
      <c r="AJG71">
        <v>21.04817233</v>
      </c>
      <c r="AJH71">
        <v>21.03364612</v>
      </c>
      <c r="AJI71">
        <v>21.0638003</v>
      </c>
      <c r="AJJ71">
        <v>21.041706080000001</v>
      </c>
      <c r="AJK71">
        <v>21.031830039999999</v>
      </c>
      <c r="AJL71">
        <v>21.042863319999999</v>
      </c>
      <c r="AJM71">
        <v>21.004075319999998</v>
      </c>
      <c r="AJN71">
        <v>21.03636741</v>
      </c>
      <c r="AJO71">
        <v>21.03573922</v>
      </c>
      <c r="AJP71">
        <v>21.04063824</v>
      </c>
      <c r="AJQ71">
        <v>21.04652269</v>
      </c>
      <c r="AJR71">
        <v>21.042798470000001</v>
      </c>
      <c r="AJS71">
        <v>21.03148178</v>
      </c>
      <c r="AJT71">
        <v>21.057770489999999</v>
      </c>
      <c r="AJU71">
        <v>21.037871419999998</v>
      </c>
      <c r="AJV71">
        <v>21.06390232</v>
      </c>
      <c r="AJW71">
        <v>21.051027309999998</v>
      </c>
      <c r="AJX71">
        <v>21.0595447</v>
      </c>
    </row>
    <row r="72" spans="1:960" x14ac:dyDescent="0.2">
      <c r="A72" t="s">
        <v>80</v>
      </c>
      <c r="B72" t="s">
        <v>75</v>
      </c>
      <c r="C72" s="1">
        <v>0.15</v>
      </c>
      <c r="D72">
        <v>20.784086869999999</v>
      </c>
      <c r="E72">
        <v>0.5625</v>
      </c>
      <c r="F72">
        <v>20.934960709999999</v>
      </c>
      <c r="G72">
        <v>20.969760059999999</v>
      </c>
      <c r="H72">
        <v>20.988698450000001</v>
      </c>
      <c r="I72">
        <v>20.998708789999998</v>
      </c>
      <c r="J72">
        <v>20.96435542</v>
      </c>
      <c r="K72">
        <v>20.960083969999999</v>
      </c>
      <c r="L72">
        <v>21.017879629999999</v>
      </c>
      <c r="M72">
        <v>20.993291960000001</v>
      </c>
      <c r="N72">
        <v>21.00681028</v>
      </c>
      <c r="O72">
        <v>21.027785389999998</v>
      </c>
      <c r="P72">
        <v>20.998235139999998</v>
      </c>
      <c r="Q72">
        <v>21.015640520000002</v>
      </c>
      <c r="R72">
        <v>21.003530680000001</v>
      </c>
      <c r="S72">
        <v>21.00731</v>
      </c>
      <c r="T72">
        <v>21.006413640000002</v>
      </c>
      <c r="U72">
        <v>20.801391689999999</v>
      </c>
      <c r="V72">
        <v>20.821638889999999</v>
      </c>
      <c r="W72">
        <v>20.784086869999999</v>
      </c>
      <c r="X72">
        <v>20.818243460000001</v>
      </c>
      <c r="Y72">
        <v>20.84563138</v>
      </c>
      <c r="Z72">
        <v>20.859006659999999</v>
      </c>
      <c r="AA72">
        <v>20.8057123</v>
      </c>
      <c r="AB72">
        <v>20.816105619999998</v>
      </c>
      <c r="AC72">
        <v>20.875181470000001</v>
      </c>
      <c r="AD72">
        <v>20.857447059999998</v>
      </c>
      <c r="AE72">
        <v>20.84431975</v>
      </c>
      <c r="AF72">
        <v>20.879722659999999</v>
      </c>
      <c r="AG72">
        <v>20.819617579999999</v>
      </c>
      <c r="AH72">
        <v>20.845859489999999</v>
      </c>
      <c r="AI72">
        <v>20.849600890000001</v>
      </c>
      <c r="AJ72">
        <v>20.840121100000001</v>
      </c>
      <c r="AK72">
        <v>20.842860099999999</v>
      </c>
      <c r="AL72">
        <v>20.83632149</v>
      </c>
      <c r="AM72">
        <v>20.881376029999998</v>
      </c>
      <c r="AN72">
        <v>20.888365719999999</v>
      </c>
      <c r="AO72">
        <v>20.915269469999998</v>
      </c>
      <c r="AP72">
        <v>20.895615370000002</v>
      </c>
      <c r="AQ72">
        <v>20.88170873</v>
      </c>
      <c r="AR72">
        <v>20.872843230000001</v>
      </c>
      <c r="AS72">
        <v>20.872557530000002</v>
      </c>
      <c r="AT72">
        <v>20.876303459999999</v>
      </c>
      <c r="AU72">
        <v>20.854067260000001</v>
      </c>
      <c r="AV72">
        <v>20.8631721</v>
      </c>
      <c r="AW72">
        <v>20.864934699999999</v>
      </c>
      <c r="AX72">
        <v>20.888758540000001</v>
      </c>
      <c r="AY72">
        <v>20.865588129999999</v>
      </c>
      <c r="AZ72">
        <v>20.91600648</v>
      </c>
      <c r="BA72">
        <v>20.90471105</v>
      </c>
      <c r="BB72">
        <v>20.870364080000002</v>
      </c>
      <c r="BC72">
        <v>20.905456019999999</v>
      </c>
      <c r="BD72">
        <v>20.918362210000002</v>
      </c>
      <c r="BE72">
        <v>20.906462430000001</v>
      </c>
      <c r="BF72">
        <v>20.86261725</v>
      </c>
      <c r="BG72">
        <v>20.886632880000001</v>
      </c>
      <c r="BH72">
        <v>20.913194789999999</v>
      </c>
      <c r="BI72">
        <v>20.887505560000001</v>
      </c>
      <c r="BJ72">
        <v>20.926030050000001</v>
      </c>
      <c r="BK72">
        <v>20.904758480000002</v>
      </c>
      <c r="BL72">
        <v>20.907095470000002</v>
      </c>
      <c r="BM72">
        <v>20.912296520000002</v>
      </c>
      <c r="BN72">
        <v>20.890487190000002</v>
      </c>
      <c r="BO72">
        <v>20.910172960000001</v>
      </c>
      <c r="BP72">
        <v>20.923252290000001</v>
      </c>
      <c r="BQ72">
        <v>20.842134659999999</v>
      </c>
      <c r="BR72">
        <v>20.879806739999999</v>
      </c>
      <c r="BS72">
        <v>20.833630249999999</v>
      </c>
      <c r="BT72">
        <v>20.852169960000001</v>
      </c>
      <c r="BU72">
        <v>20.886566899999998</v>
      </c>
      <c r="BV72">
        <v>20.855081689999999</v>
      </c>
      <c r="BW72">
        <v>20.852494350000001</v>
      </c>
      <c r="BX72">
        <v>20.889938019999999</v>
      </c>
      <c r="BY72">
        <v>20.855124790000001</v>
      </c>
      <c r="BZ72">
        <v>20.87843939</v>
      </c>
      <c r="CA72">
        <v>20.86892718</v>
      </c>
      <c r="CB72">
        <v>20.843727850000001</v>
      </c>
      <c r="CC72">
        <v>20.809318279999999</v>
      </c>
      <c r="CD72">
        <v>20.85254084</v>
      </c>
      <c r="CE72">
        <v>20.826929740000001</v>
      </c>
      <c r="CF72">
        <v>20.863479009999999</v>
      </c>
      <c r="CG72">
        <v>20.874374790000001</v>
      </c>
      <c r="CH72">
        <v>20.872380809999999</v>
      </c>
      <c r="CI72">
        <v>20.869185779999999</v>
      </c>
      <c r="CJ72">
        <v>20.878488789999999</v>
      </c>
      <c r="CK72">
        <v>20.89289617</v>
      </c>
      <c r="CL72">
        <v>20.887720730000002</v>
      </c>
      <c r="CM72">
        <v>20.883962149999999</v>
      </c>
      <c r="CN72">
        <v>20.885821920000001</v>
      </c>
      <c r="CO72">
        <v>20.90738301</v>
      </c>
      <c r="CP72">
        <v>20.866810959999999</v>
      </c>
      <c r="CQ72">
        <v>20.86782754</v>
      </c>
      <c r="CR72">
        <v>20.868324739999998</v>
      </c>
      <c r="CS72">
        <v>20.850889980000002</v>
      </c>
      <c r="CT72">
        <v>20.875720600000001</v>
      </c>
      <c r="CU72">
        <v>20.868754599999999</v>
      </c>
      <c r="CV72">
        <v>20.872907430000001</v>
      </c>
      <c r="CW72">
        <v>20.880435899999998</v>
      </c>
      <c r="CX72">
        <v>20.860737490000002</v>
      </c>
      <c r="CY72">
        <v>20.87274858</v>
      </c>
      <c r="CZ72">
        <v>20.88158069</v>
      </c>
      <c r="DA72">
        <v>20.883514479999999</v>
      </c>
      <c r="DB72">
        <v>20.84927085</v>
      </c>
      <c r="DC72">
        <v>20.859273519999999</v>
      </c>
      <c r="DD72">
        <v>20.92044748</v>
      </c>
      <c r="DE72">
        <v>20.889936689999999</v>
      </c>
      <c r="DF72">
        <v>20.879704969999999</v>
      </c>
      <c r="DG72">
        <v>20.830901059999999</v>
      </c>
      <c r="DH72">
        <v>20.860273660000001</v>
      </c>
      <c r="DI72">
        <v>20.854650800000002</v>
      </c>
      <c r="DJ72">
        <v>20.857292480000002</v>
      </c>
      <c r="DK72">
        <v>20.840580450000001</v>
      </c>
      <c r="DL72">
        <v>20.827749359999999</v>
      </c>
      <c r="DM72">
        <v>20.84767033</v>
      </c>
      <c r="DN72">
        <v>20.836792930000001</v>
      </c>
      <c r="DO72">
        <v>20.808076580000002</v>
      </c>
      <c r="DP72">
        <v>20.823398959999999</v>
      </c>
      <c r="DQ72">
        <v>20.830940649999999</v>
      </c>
      <c r="DR72">
        <v>20.843308780000001</v>
      </c>
      <c r="DS72">
        <v>20.810930920000001</v>
      </c>
      <c r="DT72">
        <v>20.878843150000002</v>
      </c>
      <c r="DU72">
        <v>20.854172760000001</v>
      </c>
      <c r="DV72">
        <v>20.814692869999998</v>
      </c>
      <c r="DW72">
        <v>20.84675803</v>
      </c>
      <c r="DX72">
        <v>20.829481560000001</v>
      </c>
      <c r="DY72">
        <v>20.850858079999998</v>
      </c>
      <c r="DZ72">
        <v>20.829315019999999</v>
      </c>
      <c r="EA72">
        <v>20.835054549999999</v>
      </c>
      <c r="EB72">
        <v>20.852727430000002</v>
      </c>
      <c r="EC72">
        <v>20.823894809999999</v>
      </c>
      <c r="ED72">
        <v>20.810002409999999</v>
      </c>
      <c r="EE72">
        <v>20.865620530000001</v>
      </c>
      <c r="EF72">
        <v>20.844306360000001</v>
      </c>
      <c r="EG72">
        <v>20.84825262</v>
      </c>
      <c r="EH72">
        <v>20.884759110000001</v>
      </c>
      <c r="EI72">
        <v>20.864047530000001</v>
      </c>
      <c r="EJ72">
        <v>20.857397769999999</v>
      </c>
      <c r="EK72">
        <v>20.845815300000002</v>
      </c>
      <c r="EL72">
        <v>20.892521909999999</v>
      </c>
      <c r="EM72">
        <v>20.877578199999999</v>
      </c>
      <c r="EN72">
        <v>20.893477740000002</v>
      </c>
      <c r="EO72">
        <v>20.86346722</v>
      </c>
      <c r="EP72">
        <v>20.87822396</v>
      </c>
      <c r="EQ72">
        <v>20.86987383</v>
      </c>
      <c r="ER72">
        <v>20.934523639999998</v>
      </c>
      <c r="ES72">
        <v>20.850785859999998</v>
      </c>
      <c r="ET72">
        <v>20.835304579999999</v>
      </c>
      <c r="EU72">
        <v>20.808830700000001</v>
      </c>
      <c r="EV72">
        <v>20.822707730000001</v>
      </c>
      <c r="EW72">
        <v>20.810882809999999</v>
      </c>
      <c r="EX72">
        <v>20.869442410000001</v>
      </c>
      <c r="EY72">
        <v>20.847654890000001</v>
      </c>
      <c r="EZ72">
        <v>20.86028576</v>
      </c>
      <c r="FA72">
        <v>20.818331140000002</v>
      </c>
      <c r="FB72">
        <v>20.841421839999999</v>
      </c>
      <c r="FC72">
        <v>20.829989869999999</v>
      </c>
      <c r="FD72">
        <v>20.811390920000001</v>
      </c>
      <c r="FE72">
        <v>20.88259613</v>
      </c>
      <c r="FF72">
        <v>20.830487489999999</v>
      </c>
      <c r="FG72">
        <v>20.809580530000002</v>
      </c>
      <c r="FH72">
        <v>20.85502516</v>
      </c>
      <c r="FI72">
        <v>20.82613525</v>
      </c>
      <c r="FJ72">
        <v>20.87118779</v>
      </c>
      <c r="FK72">
        <v>20.835622709999999</v>
      </c>
      <c r="FL72">
        <v>20.850259779999998</v>
      </c>
      <c r="FM72">
        <v>20.86151589</v>
      </c>
      <c r="FN72">
        <v>20.848972620000001</v>
      </c>
      <c r="FO72">
        <v>20.827484120000001</v>
      </c>
      <c r="FP72">
        <v>20.831978169999999</v>
      </c>
      <c r="FQ72">
        <v>20.837007310000001</v>
      </c>
      <c r="FR72">
        <v>20.859173030000001</v>
      </c>
      <c r="FS72">
        <v>20.855520519999999</v>
      </c>
      <c r="FT72">
        <v>20.861494650000001</v>
      </c>
      <c r="FU72">
        <v>20.838270309999999</v>
      </c>
      <c r="FV72">
        <v>20.820031960000001</v>
      </c>
      <c r="FW72">
        <v>20.825004060000001</v>
      </c>
      <c r="FX72">
        <v>20.828012990000001</v>
      </c>
      <c r="FY72">
        <v>20.856497999999998</v>
      </c>
      <c r="FZ72">
        <v>20.83072872</v>
      </c>
      <c r="GA72">
        <v>20.812663440000001</v>
      </c>
      <c r="GB72">
        <v>20.835818570000001</v>
      </c>
      <c r="GC72">
        <v>20.84068195</v>
      </c>
      <c r="GD72">
        <v>20.836162250000001</v>
      </c>
      <c r="GE72">
        <v>20.876000439999999</v>
      </c>
      <c r="GF72">
        <v>20.855538150000001</v>
      </c>
      <c r="GG72">
        <v>20.864367569999999</v>
      </c>
      <c r="GH72">
        <v>20.789008939999999</v>
      </c>
      <c r="GI72">
        <v>20.81253997</v>
      </c>
      <c r="GJ72">
        <v>20.892343910000001</v>
      </c>
      <c r="GK72">
        <v>20.851153870000001</v>
      </c>
      <c r="GL72">
        <v>20.838228239999999</v>
      </c>
      <c r="GM72">
        <v>20.830226360000001</v>
      </c>
      <c r="GN72">
        <v>20.872116940000002</v>
      </c>
      <c r="GO72">
        <v>20.864805359999998</v>
      </c>
      <c r="GP72">
        <v>20.834877349999999</v>
      </c>
      <c r="GQ72">
        <v>20.854400739999999</v>
      </c>
      <c r="GR72">
        <v>20.864870109999998</v>
      </c>
      <c r="GS72">
        <v>20.867647340000001</v>
      </c>
      <c r="GT72">
        <v>20.851246150000001</v>
      </c>
      <c r="GU72">
        <v>20.843502579999999</v>
      </c>
      <c r="GV72">
        <v>20.878120330000002</v>
      </c>
      <c r="GW72">
        <v>20.840059610000001</v>
      </c>
      <c r="GX72">
        <v>20.861424549999999</v>
      </c>
      <c r="GY72">
        <v>20.871453320000001</v>
      </c>
      <c r="GZ72">
        <v>20.857346570000001</v>
      </c>
      <c r="HA72">
        <v>20.85416657</v>
      </c>
      <c r="HB72">
        <v>20.885400239999999</v>
      </c>
      <c r="HC72">
        <v>20.88960604</v>
      </c>
      <c r="HD72">
        <v>20.871801659999999</v>
      </c>
      <c r="HE72">
        <v>20.87895559</v>
      </c>
      <c r="HF72">
        <v>20.89581244</v>
      </c>
      <c r="HG72">
        <v>20.852311919999998</v>
      </c>
      <c r="HH72">
        <v>20.859448260000001</v>
      </c>
      <c r="HI72">
        <v>20.84336497</v>
      </c>
      <c r="HJ72">
        <v>20.837113259999999</v>
      </c>
      <c r="HK72">
        <v>20.872362580000001</v>
      </c>
      <c r="HL72">
        <v>20.841170389999998</v>
      </c>
      <c r="HM72">
        <v>20.862849929999999</v>
      </c>
      <c r="HN72">
        <v>20.8447581</v>
      </c>
      <c r="HO72">
        <v>20.863505839999998</v>
      </c>
      <c r="HP72">
        <v>20.86949298</v>
      </c>
      <c r="HQ72">
        <v>20.885878689999998</v>
      </c>
      <c r="HR72">
        <v>20.865095700000001</v>
      </c>
      <c r="HS72">
        <v>20.883130900000001</v>
      </c>
      <c r="HT72">
        <v>20.851184839999998</v>
      </c>
      <c r="HU72">
        <v>20.864750350000001</v>
      </c>
      <c r="HV72">
        <v>20.84951195</v>
      </c>
      <c r="HW72">
        <v>20.89860633</v>
      </c>
      <c r="HX72">
        <v>20.867527979999998</v>
      </c>
      <c r="HY72">
        <v>20.88333471</v>
      </c>
      <c r="HZ72">
        <v>20.916593290000002</v>
      </c>
      <c r="IA72">
        <v>20.864288370000001</v>
      </c>
      <c r="IB72">
        <v>20.837942550000001</v>
      </c>
      <c r="IC72">
        <v>20.903537289999999</v>
      </c>
      <c r="ID72">
        <v>20.873489899999999</v>
      </c>
      <c r="IE72">
        <v>20.908106010000001</v>
      </c>
      <c r="IF72">
        <v>20.853973029999999</v>
      </c>
      <c r="IG72">
        <v>20.84586079</v>
      </c>
      <c r="IH72">
        <v>20.895782449999999</v>
      </c>
      <c r="II72">
        <v>20.871188929999999</v>
      </c>
      <c r="IJ72">
        <v>20.879411099999999</v>
      </c>
      <c r="IK72">
        <v>20.86709849</v>
      </c>
      <c r="IL72">
        <v>20.90804267</v>
      </c>
      <c r="IM72">
        <v>20.896406859999999</v>
      </c>
      <c r="IN72">
        <v>20.844570019999999</v>
      </c>
      <c r="IO72">
        <v>20.887261519999999</v>
      </c>
      <c r="IP72">
        <v>20.838297109999999</v>
      </c>
      <c r="IQ72">
        <v>20.851235370000001</v>
      </c>
      <c r="IR72">
        <v>20.884868359999999</v>
      </c>
      <c r="IS72">
        <v>20.850932960000002</v>
      </c>
      <c r="IT72">
        <v>20.90156258</v>
      </c>
      <c r="IU72">
        <v>20.88831661</v>
      </c>
      <c r="IV72">
        <v>20.87725322</v>
      </c>
      <c r="IW72">
        <v>20.875557959999998</v>
      </c>
      <c r="IX72">
        <v>20.877070400000001</v>
      </c>
      <c r="IY72">
        <v>20.841114919999999</v>
      </c>
      <c r="IZ72">
        <v>20.883973180000002</v>
      </c>
      <c r="JA72">
        <v>20.90309122</v>
      </c>
      <c r="JB72">
        <v>20.890394130000001</v>
      </c>
      <c r="JC72">
        <v>20.891130279999999</v>
      </c>
      <c r="JD72">
        <v>20.93083451</v>
      </c>
      <c r="JE72">
        <v>20.88542301</v>
      </c>
      <c r="JF72">
        <v>20.89899956</v>
      </c>
      <c r="JG72">
        <v>20.93213269</v>
      </c>
      <c r="JH72">
        <v>20.91336248</v>
      </c>
      <c r="JI72">
        <v>20.899777610000001</v>
      </c>
      <c r="JJ72">
        <v>20.916684879999998</v>
      </c>
      <c r="JK72">
        <v>20.922125909999998</v>
      </c>
      <c r="JL72">
        <v>20.87439359</v>
      </c>
      <c r="JM72">
        <v>20.912457499999999</v>
      </c>
      <c r="JN72">
        <v>20.90719168</v>
      </c>
      <c r="JO72">
        <v>20.894758620000001</v>
      </c>
      <c r="JP72">
        <v>20.907854390000001</v>
      </c>
      <c r="JQ72">
        <v>20.893167890000001</v>
      </c>
      <c r="JR72">
        <v>20.928906980000001</v>
      </c>
      <c r="JS72">
        <v>20.911719730000002</v>
      </c>
      <c r="JT72">
        <v>20.907808459999998</v>
      </c>
      <c r="JU72">
        <v>20.942834229999999</v>
      </c>
      <c r="JV72">
        <v>20.926325330000001</v>
      </c>
      <c r="JW72">
        <v>20.939455030000001</v>
      </c>
      <c r="JX72">
        <v>20.899513779999999</v>
      </c>
      <c r="JY72">
        <v>20.908993079999998</v>
      </c>
      <c r="JZ72">
        <v>20.885001070000001</v>
      </c>
      <c r="KA72">
        <v>20.88959934</v>
      </c>
      <c r="KB72">
        <v>20.894642269999999</v>
      </c>
      <c r="KC72">
        <v>20.874847429999999</v>
      </c>
      <c r="KD72">
        <v>20.896622860000001</v>
      </c>
      <c r="KE72">
        <v>20.905805489999999</v>
      </c>
      <c r="KF72">
        <v>20.919510339999999</v>
      </c>
      <c r="KG72">
        <v>20.92193894</v>
      </c>
      <c r="KH72">
        <v>20.9223666</v>
      </c>
      <c r="KI72">
        <v>20.91087014</v>
      </c>
      <c r="KJ72">
        <v>20.913258299999999</v>
      </c>
      <c r="KK72">
        <v>20.905171339999999</v>
      </c>
      <c r="KL72">
        <v>20.928631660000001</v>
      </c>
      <c r="KM72">
        <v>20.963138900000001</v>
      </c>
      <c r="KN72">
        <v>20.909510180000002</v>
      </c>
      <c r="KO72">
        <v>20.887583849999999</v>
      </c>
      <c r="KP72">
        <v>20.891640649999999</v>
      </c>
      <c r="KQ72">
        <v>20.892121360000001</v>
      </c>
      <c r="KR72">
        <v>20.883895859999999</v>
      </c>
      <c r="KS72">
        <v>20.936154859999998</v>
      </c>
      <c r="KT72">
        <v>20.934039330000001</v>
      </c>
      <c r="KU72">
        <v>20.91944075</v>
      </c>
      <c r="KV72">
        <v>20.93066408</v>
      </c>
      <c r="KW72">
        <v>20.927849049999999</v>
      </c>
      <c r="KX72">
        <v>20.908973490000001</v>
      </c>
      <c r="KY72">
        <v>20.9332536</v>
      </c>
      <c r="KZ72">
        <v>20.92444678</v>
      </c>
      <c r="LA72">
        <v>20.927210909999999</v>
      </c>
      <c r="LB72">
        <v>20.93730072</v>
      </c>
      <c r="LC72">
        <v>20.895073010000001</v>
      </c>
      <c r="LD72">
        <v>20.885135160000001</v>
      </c>
      <c r="LE72">
        <v>20.872156050000001</v>
      </c>
      <c r="LF72">
        <v>20.87545562</v>
      </c>
      <c r="LG72">
        <v>20.86967018</v>
      </c>
      <c r="LH72">
        <v>20.834405459999999</v>
      </c>
      <c r="LI72">
        <v>20.866957979999999</v>
      </c>
      <c r="LJ72">
        <v>20.856507199999999</v>
      </c>
      <c r="LK72">
        <v>20.878524240000001</v>
      </c>
      <c r="LL72">
        <v>20.859947739999999</v>
      </c>
      <c r="LM72">
        <v>20.881874379999999</v>
      </c>
      <c r="LN72">
        <v>20.891090269999999</v>
      </c>
      <c r="LO72">
        <v>20.8729142</v>
      </c>
      <c r="LP72">
        <v>20.857199229999999</v>
      </c>
      <c r="LQ72">
        <v>20.85869555</v>
      </c>
      <c r="LR72">
        <v>20.88280468</v>
      </c>
      <c r="LS72">
        <v>20.89082763</v>
      </c>
      <c r="LT72">
        <v>20.865493740000002</v>
      </c>
      <c r="LU72">
        <v>20.88462036</v>
      </c>
      <c r="LV72">
        <v>20.923381670000001</v>
      </c>
      <c r="LW72">
        <v>20.886607489999999</v>
      </c>
      <c r="LX72">
        <v>20.86734062</v>
      </c>
      <c r="LY72">
        <v>20.867535530000001</v>
      </c>
      <c r="LZ72">
        <v>20.913637649999998</v>
      </c>
      <c r="MA72">
        <v>20.901903059999999</v>
      </c>
      <c r="MB72">
        <v>20.887624540000001</v>
      </c>
      <c r="MC72">
        <v>20.886681660000001</v>
      </c>
      <c r="MD72">
        <v>20.885612739999999</v>
      </c>
      <c r="ME72">
        <v>20.876457609999999</v>
      </c>
      <c r="MF72">
        <v>20.873069170000001</v>
      </c>
      <c r="MG72">
        <v>20.899620169999999</v>
      </c>
      <c r="MH72">
        <v>20.879916519999998</v>
      </c>
      <c r="MI72">
        <v>20.925497190000002</v>
      </c>
      <c r="MJ72">
        <v>20.873838710000001</v>
      </c>
      <c r="MK72">
        <v>20.912006470000001</v>
      </c>
      <c r="ML72">
        <v>20.882236379999998</v>
      </c>
      <c r="MM72">
        <v>20.866957750000001</v>
      </c>
      <c r="MN72">
        <v>20.915244229999999</v>
      </c>
      <c r="MO72">
        <v>20.917702510000002</v>
      </c>
      <c r="MP72">
        <v>20.89803693</v>
      </c>
      <c r="MQ72">
        <v>20.896059650000002</v>
      </c>
      <c r="MR72">
        <v>20.909459160000001</v>
      </c>
      <c r="MS72">
        <v>20.90528312</v>
      </c>
      <c r="MT72">
        <v>20.8809793</v>
      </c>
      <c r="MU72">
        <v>20.900427279999999</v>
      </c>
      <c r="MV72">
        <v>20.88096255</v>
      </c>
      <c r="MW72">
        <v>20.921894219999999</v>
      </c>
      <c r="MX72">
        <v>20.936226600000001</v>
      </c>
      <c r="MY72">
        <v>20.902067200000001</v>
      </c>
      <c r="MZ72">
        <v>20.873182180000001</v>
      </c>
      <c r="NA72">
        <v>20.885033880000002</v>
      </c>
      <c r="NB72">
        <v>20.90108639</v>
      </c>
      <c r="NC72">
        <v>20.914160450000001</v>
      </c>
      <c r="ND72">
        <v>20.88420086</v>
      </c>
      <c r="NE72">
        <v>20.893913019999999</v>
      </c>
      <c r="NF72">
        <v>20.872974620000001</v>
      </c>
      <c r="NG72">
        <v>20.859805890000001</v>
      </c>
      <c r="NH72">
        <v>20.91367906</v>
      </c>
      <c r="NI72">
        <v>20.89468887</v>
      </c>
      <c r="NJ72">
        <v>20.89602764</v>
      </c>
      <c r="NK72">
        <v>20.861322909999998</v>
      </c>
      <c r="NL72">
        <v>20.894112549999999</v>
      </c>
      <c r="NM72">
        <v>20.909432049999999</v>
      </c>
      <c r="NN72">
        <v>20.87263037</v>
      </c>
      <c r="NO72">
        <v>20.876272159999999</v>
      </c>
      <c r="NP72">
        <v>20.901996749999999</v>
      </c>
      <c r="NQ72">
        <v>20.862240329999999</v>
      </c>
      <c r="NR72">
        <v>20.876026169999999</v>
      </c>
      <c r="NS72">
        <v>20.922722010000001</v>
      </c>
      <c r="NT72">
        <v>20.898927109999999</v>
      </c>
      <c r="NU72">
        <v>20.888650510000002</v>
      </c>
      <c r="NV72">
        <v>20.88397629</v>
      </c>
      <c r="NW72">
        <v>20.895971729999999</v>
      </c>
      <c r="NX72">
        <v>20.899464200000001</v>
      </c>
      <c r="NY72">
        <v>20.9033686</v>
      </c>
      <c r="NZ72">
        <v>20.87046788</v>
      </c>
      <c r="OA72">
        <v>20.901128910000001</v>
      </c>
      <c r="OB72">
        <v>20.928891490000002</v>
      </c>
      <c r="OC72">
        <v>20.86816366</v>
      </c>
      <c r="OD72">
        <v>20.905730470000002</v>
      </c>
      <c r="OE72">
        <v>20.903646729999998</v>
      </c>
      <c r="OF72">
        <v>20.892770980000002</v>
      </c>
      <c r="OG72">
        <v>20.904235230000001</v>
      </c>
      <c r="OH72">
        <v>20.93155106</v>
      </c>
      <c r="OI72">
        <v>20.88058625</v>
      </c>
      <c r="OJ72">
        <v>20.880158309999999</v>
      </c>
      <c r="OK72">
        <v>20.925603280000001</v>
      </c>
      <c r="OL72">
        <v>20.899542589999999</v>
      </c>
      <c r="OM72">
        <v>20.93753122</v>
      </c>
      <c r="ON72">
        <v>20.90171016</v>
      </c>
      <c r="OO72">
        <v>20.911378469999999</v>
      </c>
      <c r="OP72">
        <v>20.916804769999999</v>
      </c>
      <c r="OQ72">
        <v>20.88518775</v>
      </c>
      <c r="OR72">
        <v>20.91193015</v>
      </c>
      <c r="OS72">
        <v>20.953889620000002</v>
      </c>
      <c r="OT72">
        <v>20.923709930000001</v>
      </c>
      <c r="OU72">
        <v>20.926647389999999</v>
      </c>
      <c r="OV72">
        <v>20.956198740000001</v>
      </c>
      <c r="OW72">
        <v>20.898120550000002</v>
      </c>
      <c r="OX72">
        <v>20.956921879999999</v>
      </c>
      <c r="OY72">
        <v>20.956180549999999</v>
      </c>
      <c r="OZ72">
        <v>20.926183980000001</v>
      </c>
      <c r="PA72">
        <v>20.961996599999999</v>
      </c>
      <c r="PB72">
        <v>20.935985160000001</v>
      </c>
      <c r="PC72">
        <v>20.926557330000001</v>
      </c>
      <c r="PD72">
        <v>20.927840509999999</v>
      </c>
      <c r="PE72">
        <v>20.946361929999998</v>
      </c>
      <c r="PF72">
        <v>20.933053999999998</v>
      </c>
      <c r="PG72">
        <v>20.90461517</v>
      </c>
      <c r="PH72">
        <v>20.9301402</v>
      </c>
      <c r="PI72">
        <v>20.914284139999999</v>
      </c>
      <c r="PJ72">
        <v>20.93016768</v>
      </c>
      <c r="PK72">
        <v>20.915649219999999</v>
      </c>
      <c r="PL72">
        <v>20.89668576</v>
      </c>
      <c r="PM72">
        <v>20.91765024</v>
      </c>
      <c r="PN72">
        <v>20.93609197</v>
      </c>
      <c r="PO72">
        <v>20.947989759999999</v>
      </c>
      <c r="PP72">
        <v>20.94244466</v>
      </c>
      <c r="PQ72">
        <v>20.92366895</v>
      </c>
      <c r="PR72">
        <v>20.920473510000001</v>
      </c>
      <c r="PS72">
        <v>20.930855439999998</v>
      </c>
      <c r="PT72">
        <v>20.975978420000001</v>
      </c>
      <c r="PU72">
        <v>20.906830230000001</v>
      </c>
      <c r="PV72">
        <v>20.937686710000001</v>
      </c>
      <c r="PW72">
        <v>20.925492290000001</v>
      </c>
      <c r="PX72">
        <v>20.9495228</v>
      </c>
      <c r="PY72">
        <v>20.97025481</v>
      </c>
      <c r="PZ72">
        <v>20.974563719999999</v>
      </c>
      <c r="QA72">
        <v>20.907151800000001</v>
      </c>
      <c r="QB72">
        <v>20.974519099999998</v>
      </c>
      <c r="QC72">
        <v>20.961483779999998</v>
      </c>
      <c r="QD72">
        <v>20.938278830000002</v>
      </c>
      <c r="QE72">
        <v>20.940617639999999</v>
      </c>
      <c r="QF72">
        <v>20.926502840000001</v>
      </c>
      <c r="QG72">
        <v>20.929321550000001</v>
      </c>
      <c r="QH72">
        <v>20.942674</v>
      </c>
      <c r="QI72">
        <v>20.950790219999998</v>
      </c>
      <c r="QJ72">
        <v>20.926790239999999</v>
      </c>
      <c r="QK72">
        <v>20.934225789999999</v>
      </c>
      <c r="QL72">
        <v>20.940513979999999</v>
      </c>
      <c r="QM72">
        <v>20.96845523</v>
      </c>
      <c r="QN72">
        <v>20.918158219999999</v>
      </c>
      <c r="QO72">
        <v>20.923519460000001</v>
      </c>
      <c r="QP72">
        <v>20.975395859999999</v>
      </c>
      <c r="QQ72">
        <v>20.955894390000001</v>
      </c>
      <c r="QR72">
        <v>20.97895183</v>
      </c>
      <c r="QS72">
        <v>20.953576380000001</v>
      </c>
      <c r="QT72">
        <v>20.937623899999998</v>
      </c>
      <c r="QU72">
        <v>20.942894209999999</v>
      </c>
      <c r="QV72">
        <v>20.933498830000001</v>
      </c>
      <c r="QW72">
        <v>20.965012359999999</v>
      </c>
      <c r="QX72">
        <v>20.931949750000001</v>
      </c>
      <c r="QY72">
        <v>20.952436840000001</v>
      </c>
      <c r="QZ72">
        <v>20.933583030000001</v>
      </c>
      <c r="RA72">
        <v>20.959922769999999</v>
      </c>
      <c r="RB72">
        <v>20.964548839999999</v>
      </c>
      <c r="RC72">
        <v>20.974098380000001</v>
      </c>
      <c r="RD72">
        <v>20.95365932</v>
      </c>
      <c r="RE72">
        <v>20.922149000000001</v>
      </c>
      <c r="RF72">
        <v>20.939863649999999</v>
      </c>
      <c r="RG72">
        <v>20.949364809999999</v>
      </c>
      <c r="RH72">
        <v>20.981883199999999</v>
      </c>
      <c r="RI72">
        <v>20.952142980000001</v>
      </c>
      <c r="RJ72">
        <v>20.943059640000001</v>
      </c>
      <c r="RK72">
        <v>20.94485152</v>
      </c>
      <c r="RL72">
        <v>20.952169399999999</v>
      </c>
      <c r="RM72">
        <v>20.9285225</v>
      </c>
      <c r="RN72">
        <v>20.927735269999999</v>
      </c>
      <c r="RO72">
        <v>20.9376155</v>
      </c>
      <c r="RP72">
        <v>20.923770480000002</v>
      </c>
      <c r="RQ72">
        <v>20.927984649999999</v>
      </c>
      <c r="RR72">
        <v>20.963587350000001</v>
      </c>
      <c r="RS72">
        <v>20.950000670000001</v>
      </c>
      <c r="RT72">
        <v>20.99805061</v>
      </c>
      <c r="RU72">
        <v>20.954126639999998</v>
      </c>
      <c r="RV72">
        <v>20.96438895</v>
      </c>
      <c r="RW72">
        <v>20.92769028</v>
      </c>
      <c r="RX72">
        <v>20.930398230000002</v>
      </c>
      <c r="RY72">
        <v>20.960283019999999</v>
      </c>
      <c r="RZ72">
        <v>20.938499579999998</v>
      </c>
      <c r="SA72">
        <v>20.916381090000002</v>
      </c>
      <c r="SB72">
        <v>20.93328335</v>
      </c>
      <c r="SC72">
        <v>20.92497298</v>
      </c>
      <c r="SD72">
        <v>20.924507070000001</v>
      </c>
      <c r="SE72">
        <v>20.923949440000001</v>
      </c>
      <c r="SF72">
        <v>20.961142540000001</v>
      </c>
      <c r="SG72">
        <v>20.928135569999998</v>
      </c>
      <c r="SH72">
        <v>20.941204280000001</v>
      </c>
      <c r="SI72">
        <v>20.941332070000001</v>
      </c>
      <c r="SJ72">
        <v>20.913231419999999</v>
      </c>
      <c r="SK72">
        <v>20.917867449999999</v>
      </c>
      <c r="SL72">
        <v>20.94666333</v>
      </c>
      <c r="SM72">
        <v>20.980018820000002</v>
      </c>
      <c r="SN72">
        <v>20.933578910000001</v>
      </c>
      <c r="SO72">
        <v>20.960331100000001</v>
      </c>
      <c r="SP72">
        <v>20.96294151</v>
      </c>
      <c r="SQ72">
        <v>20.90360879</v>
      </c>
      <c r="SR72">
        <v>20.957778950000002</v>
      </c>
      <c r="SS72">
        <v>20.970617900000001</v>
      </c>
      <c r="ST72">
        <v>20.939637909999998</v>
      </c>
      <c r="SU72">
        <v>20.957498959999999</v>
      </c>
      <c r="SV72">
        <v>20.940867019999999</v>
      </c>
      <c r="SW72">
        <v>20.94866631</v>
      </c>
      <c r="SX72">
        <v>20.97691927</v>
      </c>
      <c r="SY72">
        <v>20.96195329</v>
      </c>
      <c r="SZ72">
        <v>20.941717959999998</v>
      </c>
      <c r="TA72">
        <v>20.993009449999999</v>
      </c>
      <c r="TB72">
        <v>20.977939150000001</v>
      </c>
      <c r="TC72">
        <v>20.953633400000001</v>
      </c>
      <c r="TD72">
        <v>20.948447609999999</v>
      </c>
      <c r="TE72">
        <v>20.957844609999999</v>
      </c>
      <c r="TF72">
        <v>20.983850180000001</v>
      </c>
      <c r="TG72">
        <v>20.970569470000001</v>
      </c>
      <c r="TH72">
        <v>20.969272669999999</v>
      </c>
      <c r="TI72">
        <v>20.94681714</v>
      </c>
      <c r="TJ72">
        <v>20.941136520000001</v>
      </c>
      <c r="TK72">
        <v>20.912227219999998</v>
      </c>
      <c r="TL72">
        <v>20.962338639999999</v>
      </c>
      <c r="TM72">
        <v>20.98311747</v>
      </c>
      <c r="TN72">
        <v>20.982322509999999</v>
      </c>
      <c r="TO72">
        <v>20.97565174</v>
      </c>
      <c r="TP72">
        <v>20.94278602</v>
      </c>
      <c r="TQ72">
        <v>20.94875695</v>
      </c>
      <c r="TR72">
        <v>20.9798081</v>
      </c>
      <c r="TS72">
        <v>20.95506821</v>
      </c>
      <c r="TT72">
        <v>20.960672280000001</v>
      </c>
      <c r="TU72">
        <v>20.97073777</v>
      </c>
      <c r="TV72">
        <v>20.969807230000001</v>
      </c>
      <c r="TW72">
        <v>20.958029979999999</v>
      </c>
      <c r="TX72">
        <v>20.92453918</v>
      </c>
      <c r="TY72">
        <v>20.959104979999999</v>
      </c>
      <c r="TZ72">
        <v>21.000180230000002</v>
      </c>
      <c r="UA72">
        <v>20.982768499999999</v>
      </c>
      <c r="UB72">
        <v>20.93835335</v>
      </c>
      <c r="UC72">
        <v>20.938845499999999</v>
      </c>
      <c r="UD72">
        <v>20.931441800000002</v>
      </c>
      <c r="UE72">
        <v>20.92160535</v>
      </c>
      <c r="UF72">
        <v>20.95879854</v>
      </c>
      <c r="UG72">
        <v>20.933801809999999</v>
      </c>
      <c r="UH72">
        <v>20.904406049999999</v>
      </c>
      <c r="UI72">
        <v>20.895386980000001</v>
      </c>
      <c r="UJ72">
        <v>20.938342850000002</v>
      </c>
      <c r="UK72">
        <v>20.923873239999999</v>
      </c>
      <c r="UL72">
        <v>20.928515600000001</v>
      </c>
      <c r="UM72">
        <v>20.975832870000001</v>
      </c>
      <c r="UN72">
        <v>20.953352649999999</v>
      </c>
      <c r="UO72">
        <v>20.918891500000001</v>
      </c>
      <c r="UP72">
        <v>20.931989590000001</v>
      </c>
      <c r="UQ72">
        <v>20.966008739999999</v>
      </c>
      <c r="UR72">
        <v>20.93865001</v>
      </c>
      <c r="US72">
        <v>20.95337439</v>
      </c>
      <c r="UT72">
        <v>20.931839279999998</v>
      </c>
      <c r="UU72">
        <v>20.912547539999998</v>
      </c>
      <c r="UV72">
        <v>20.918315740000001</v>
      </c>
      <c r="UW72">
        <v>20.903182050000002</v>
      </c>
      <c r="UX72">
        <v>20.924151599999998</v>
      </c>
      <c r="UY72">
        <v>20.954316500000001</v>
      </c>
      <c r="UZ72">
        <v>20.94045814</v>
      </c>
      <c r="VA72">
        <v>20.94666574</v>
      </c>
      <c r="VB72">
        <v>20.937950109999999</v>
      </c>
      <c r="VC72">
        <v>20.949359770000001</v>
      </c>
      <c r="VD72">
        <v>20.938986020000002</v>
      </c>
      <c r="VE72">
        <v>20.966140660000001</v>
      </c>
      <c r="VF72">
        <v>20.937640940000001</v>
      </c>
      <c r="VG72">
        <v>20.943658880000001</v>
      </c>
      <c r="VH72">
        <v>20.96609033</v>
      </c>
      <c r="VI72">
        <v>20.93805167</v>
      </c>
      <c r="VJ72">
        <v>20.944659210000001</v>
      </c>
      <c r="VK72">
        <v>20.916465070000001</v>
      </c>
      <c r="VL72">
        <v>20.95614724</v>
      </c>
      <c r="VM72">
        <v>20.973732420000001</v>
      </c>
      <c r="VN72">
        <v>20.951500280000001</v>
      </c>
      <c r="VO72">
        <v>20.97434514</v>
      </c>
      <c r="VP72">
        <v>20.95353643</v>
      </c>
      <c r="VQ72">
        <v>20.916180780000001</v>
      </c>
      <c r="VR72">
        <v>20.946894489999998</v>
      </c>
      <c r="VS72">
        <v>20.952796110000001</v>
      </c>
      <c r="VT72">
        <v>20.941633070000002</v>
      </c>
      <c r="VU72">
        <v>20.959639459999998</v>
      </c>
      <c r="VV72">
        <v>20.93824935</v>
      </c>
      <c r="VW72">
        <v>20.97479959</v>
      </c>
      <c r="VX72">
        <v>20.940804480000001</v>
      </c>
      <c r="VY72">
        <v>20.91949344</v>
      </c>
      <c r="VZ72">
        <v>20.923618309999998</v>
      </c>
      <c r="WA72">
        <v>20.919241289999999</v>
      </c>
      <c r="WB72">
        <v>20.934909080000001</v>
      </c>
      <c r="WC72">
        <v>20.95737158</v>
      </c>
      <c r="WD72">
        <v>20.970825080000001</v>
      </c>
      <c r="WE72">
        <v>20.957212559999999</v>
      </c>
      <c r="WF72">
        <v>20.917153249999998</v>
      </c>
      <c r="WG72">
        <v>20.939235109999998</v>
      </c>
      <c r="WH72">
        <v>20.949166349999999</v>
      </c>
      <c r="WI72">
        <v>20.947248850000001</v>
      </c>
      <c r="WJ72">
        <v>20.955413020000002</v>
      </c>
      <c r="WK72">
        <v>20.964792670000001</v>
      </c>
      <c r="WL72">
        <v>20.958642699999999</v>
      </c>
      <c r="WM72">
        <v>20.922911119999998</v>
      </c>
      <c r="WN72">
        <v>20.97445261</v>
      </c>
      <c r="WO72">
        <v>20.978688550000001</v>
      </c>
      <c r="WP72">
        <v>20.97108201</v>
      </c>
      <c r="WQ72">
        <v>20.994225480000001</v>
      </c>
      <c r="WR72">
        <v>20.922886070000001</v>
      </c>
      <c r="WS72">
        <v>20.960431270000001</v>
      </c>
      <c r="WT72">
        <v>20.952905749999999</v>
      </c>
      <c r="WU72">
        <v>20.958055229999999</v>
      </c>
      <c r="WV72">
        <v>20.95040023</v>
      </c>
      <c r="WW72">
        <v>20.96580659</v>
      </c>
      <c r="WX72">
        <v>20.954732920000001</v>
      </c>
      <c r="WY72">
        <v>20.945690160000002</v>
      </c>
      <c r="WZ72">
        <v>20.938804709999999</v>
      </c>
      <c r="XA72">
        <v>20.946453559999998</v>
      </c>
      <c r="XB72">
        <v>20.94007354</v>
      </c>
      <c r="XC72">
        <v>20.953011700000001</v>
      </c>
      <c r="XD72">
        <v>20.955728579999999</v>
      </c>
      <c r="XE72">
        <v>20.965144720000001</v>
      </c>
      <c r="XF72">
        <v>20.95233679</v>
      </c>
      <c r="XG72">
        <v>20.963743050000001</v>
      </c>
      <c r="XH72">
        <v>20.972007019999999</v>
      </c>
      <c r="XI72">
        <v>20.94062984</v>
      </c>
      <c r="XJ72">
        <v>20.970025209999999</v>
      </c>
      <c r="XK72">
        <v>20.944490760000001</v>
      </c>
      <c r="XL72">
        <v>20.980853849999999</v>
      </c>
      <c r="XM72">
        <v>20.928675040000002</v>
      </c>
      <c r="XN72">
        <v>20.938139060000001</v>
      </c>
      <c r="XO72">
        <v>20.974259570000001</v>
      </c>
      <c r="XP72">
        <v>20.94307002</v>
      </c>
      <c r="XQ72">
        <v>20.91379027</v>
      </c>
      <c r="XR72">
        <v>20.964639940000001</v>
      </c>
      <c r="XS72">
        <v>20.96528614</v>
      </c>
      <c r="XT72">
        <v>20.964826729999999</v>
      </c>
      <c r="XU72">
        <v>20.918844109999998</v>
      </c>
      <c r="XV72">
        <v>20.921844650000001</v>
      </c>
      <c r="XW72">
        <v>20.946416379999999</v>
      </c>
      <c r="XX72">
        <v>20.94505942</v>
      </c>
      <c r="XY72">
        <v>20.933755519999998</v>
      </c>
      <c r="XZ72">
        <v>20.919894729999999</v>
      </c>
      <c r="YA72">
        <v>20.916949559999999</v>
      </c>
      <c r="YB72">
        <v>20.934589689999999</v>
      </c>
      <c r="YC72">
        <v>20.962788580000002</v>
      </c>
      <c r="YD72">
        <v>20.946067410000001</v>
      </c>
      <c r="YE72">
        <v>20.928982210000001</v>
      </c>
      <c r="YF72">
        <v>20.890516359999999</v>
      </c>
      <c r="YG72">
        <v>20.887936939999999</v>
      </c>
      <c r="YH72">
        <v>20.932946269999999</v>
      </c>
      <c r="YI72">
        <v>20.912563540000001</v>
      </c>
      <c r="YJ72">
        <v>20.956721219999999</v>
      </c>
      <c r="YK72">
        <v>20.9482581</v>
      </c>
      <c r="YL72">
        <v>20.94412166</v>
      </c>
      <c r="YM72">
        <v>20.937800379999999</v>
      </c>
      <c r="YN72">
        <v>20.967098409999998</v>
      </c>
      <c r="YO72">
        <v>20.960302420000001</v>
      </c>
      <c r="YP72">
        <v>20.950913419999999</v>
      </c>
      <c r="YQ72">
        <v>20.913224320000001</v>
      </c>
      <c r="YR72">
        <v>20.931907160000002</v>
      </c>
      <c r="YS72">
        <v>20.924334129999998</v>
      </c>
      <c r="YT72">
        <v>20.952187080000002</v>
      </c>
      <c r="YU72">
        <v>20.921628160000001</v>
      </c>
      <c r="YV72">
        <v>20.909726299999999</v>
      </c>
      <c r="YW72">
        <v>20.938333660000001</v>
      </c>
      <c r="YX72">
        <v>20.92162549</v>
      </c>
      <c r="YY72">
        <v>20.951818970000001</v>
      </c>
      <c r="YZ72">
        <v>20.973652080000001</v>
      </c>
      <c r="ZA72">
        <v>20.97046126</v>
      </c>
      <c r="ZB72">
        <v>20.976705330000001</v>
      </c>
      <c r="ZC72">
        <v>20.922388600000001</v>
      </c>
      <c r="ZD72">
        <v>20.97603677</v>
      </c>
      <c r="ZE72">
        <v>20.986837560000001</v>
      </c>
      <c r="ZF72">
        <v>20.949473380000001</v>
      </c>
      <c r="ZG72">
        <v>20.95504378</v>
      </c>
      <c r="ZH72">
        <v>20.958485209999999</v>
      </c>
      <c r="ZI72">
        <v>20.923653380000001</v>
      </c>
      <c r="ZJ72">
        <v>20.974483710000001</v>
      </c>
      <c r="ZK72">
        <v>20.939836889999999</v>
      </c>
      <c r="ZL72">
        <v>20.970121330000001</v>
      </c>
      <c r="ZM72">
        <v>20.949895810000001</v>
      </c>
      <c r="ZN72">
        <v>21.010483390000001</v>
      </c>
      <c r="ZO72">
        <v>20.960258499999998</v>
      </c>
      <c r="ZP72">
        <v>20.979891469999998</v>
      </c>
      <c r="ZQ72">
        <v>20.995893989999999</v>
      </c>
      <c r="ZR72">
        <v>21.013677019999999</v>
      </c>
      <c r="ZS72">
        <v>20.977584889999999</v>
      </c>
      <c r="ZT72">
        <v>20.954197180000001</v>
      </c>
      <c r="ZU72">
        <v>20.977482680000001</v>
      </c>
      <c r="ZV72">
        <v>20.992118000000001</v>
      </c>
      <c r="ZW72">
        <v>20.951852720000002</v>
      </c>
      <c r="ZX72">
        <v>20.932377339999999</v>
      </c>
      <c r="ZY72">
        <v>20.92111869</v>
      </c>
      <c r="ZZ72">
        <v>20.962577490000001</v>
      </c>
      <c r="AAA72">
        <v>20.957308449999999</v>
      </c>
      <c r="AAB72">
        <v>20.992237960000001</v>
      </c>
      <c r="AAC72">
        <v>20.97371489</v>
      </c>
      <c r="AAD72">
        <v>20.96376807</v>
      </c>
      <c r="AAE72">
        <v>20.990371719999999</v>
      </c>
      <c r="AAF72">
        <v>20.96125782</v>
      </c>
      <c r="AAG72">
        <v>20.970185619999999</v>
      </c>
      <c r="AAH72">
        <v>20.961371920000001</v>
      </c>
      <c r="AAI72">
        <v>20.979064619999999</v>
      </c>
      <c r="AAJ72">
        <v>20.989892380000001</v>
      </c>
      <c r="AAK72">
        <v>20.96583377</v>
      </c>
      <c r="AAL72">
        <v>20.95242111</v>
      </c>
      <c r="AAM72">
        <v>20.98573897</v>
      </c>
      <c r="AAN72">
        <v>20.93986202</v>
      </c>
      <c r="AAO72">
        <v>20.989108999999999</v>
      </c>
      <c r="AAP72">
        <v>21.009611759999999</v>
      </c>
      <c r="AAQ72">
        <v>20.984233849999999</v>
      </c>
      <c r="AAR72">
        <v>20.962915979999998</v>
      </c>
      <c r="AAS72">
        <v>21.009446239999999</v>
      </c>
      <c r="AAT72">
        <v>20.961230189999998</v>
      </c>
      <c r="AAU72">
        <v>20.978425179999999</v>
      </c>
      <c r="AAV72">
        <v>20.99080236</v>
      </c>
      <c r="AAW72">
        <v>20.971764319999998</v>
      </c>
      <c r="AAX72">
        <v>20.9969228</v>
      </c>
      <c r="AAY72">
        <v>20.982731650000002</v>
      </c>
      <c r="AAZ72">
        <v>20.959199680000001</v>
      </c>
      <c r="ABA72">
        <v>20.973922720000001</v>
      </c>
      <c r="ABB72">
        <v>20.977724769999998</v>
      </c>
      <c r="ABC72">
        <v>20.985219220000001</v>
      </c>
      <c r="ABD72">
        <v>20.990256429999999</v>
      </c>
      <c r="ABE72">
        <v>20.976963269999999</v>
      </c>
      <c r="ABF72">
        <v>20.987997140000001</v>
      </c>
      <c r="ABG72">
        <v>20.963127230000001</v>
      </c>
      <c r="ABH72">
        <v>20.946388540000001</v>
      </c>
      <c r="ABI72">
        <v>20.936554650000001</v>
      </c>
      <c r="ABJ72">
        <v>20.990647540000001</v>
      </c>
      <c r="ABK72">
        <v>20.96346647</v>
      </c>
      <c r="ABL72">
        <v>20.99040548</v>
      </c>
      <c r="ABM72">
        <v>21.01020668</v>
      </c>
      <c r="ABN72">
        <v>21.009095200000001</v>
      </c>
      <c r="ABO72">
        <v>21.03788754</v>
      </c>
      <c r="ABP72">
        <v>20.991396600000002</v>
      </c>
      <c r="ABQ72">
        <v>21.022306230000002</v>
      </c>
      <c r="ABR72">
        <v>21.024400530000001</v>
      </c>
      <c r="ABS72">
        <v>20.999911109999999</v>
      </c>
      <c r="ABT72">
        <v>21.002219910000001</v>
      </c>
      <c r="ABU72">
        <v>21.007335659999999</v>
      </c>
      <c r="ABV72">
        <v>20.974735320000001</v>
      </c>
      <c r="ABW72">
        <v>21.013443179999999</v>
      </c>
      <c r="ABX72">
        <v>20.988795440000001</v>
      </c>
      <c r="ABY72">
        <v>20.99690988</v>
      </c>
      <c r="ABZ72">
        <v>20.985313439999999</v>
      </c>
      <c r="ACA72">
        <v>21.004500199999999</v>
      </c>
      <c r="ACB72">
        <v>20.981261830000001</v>
      </c>
      <c r="ACC72">
        <v>21.02143521</v>
      </c>
      <c r="ACD72">
        <v>20.992990750000001</v>
      </c>
      <c r="ACE72">
        <v>20.97814249</v>
      </c>
      <c r="ACF72">
        <v>20.977394400000001</v>
      </c>
      <c r="ACG72">
        <v>20.993429849999998</v>
      </c>
      <c r="ACH72">
        <v>21.034546200000001</v>
      </c>
      <c r="ACI72">
        <v>21.03496646</v>
      </c>
      <c r="ACJ72">
        <v>21.021549310000001</v>
      </c>
      <c r="ACK72">
        <v>20.982112489999999</v>
      </c>
      <c r="ACL72">
        <v>21.03924318</v>
      </c>
      <c r="ACM72">
        <v>21.040796369999999</v>
      </c>
      <c r="ACN72">
        <v>21.001525820000001</v>
      </c>
      <c r="ACO72">
        <v>21.060296439999998</v>
      </c>
      <c r="ACP72">
        <v>21.026837059999998</v>
      </c>
      <c r="ACQ72">
        <v>21.018242879999999</v>
      </c>
      <c r="ACR72">
        <v>21.03266348</v>
      </c>
      <c r="ACS72">
        <v>21.031198379999999</v>
      </c>
      <c r="ACT72">
        <v>21.042043069999998</v>
      </c>
      <c r="ACU72">
        <v>21.041348509999999</v>
      </c>
      <c r="ACV72">
        <v>21.029346019999998</v>
      </c>
      <c r="ACW72">
        <v>21.044019970000001</v>
      </c>
      <c r="ACX72">
        <v>21.02153685</v>
      </c>
      <c r="ACY72">
        <v>21.021852599999999</v>
      </c>
      <c r="ACZ72">
        <v>21.013746300000001</v>
      </c>
      <c r="ADA72">
        <v>21.040441430000001</v>
      </c>
      <c r="ADB72">
        <v>21.00803853</v>
      </c>
      <c r="ADC72">
        <v>21.04882108</v>
      </c>
      <c r="ADD72">
        <v>21.037249840000001</v>
      </c>
      <c r="ADE72">
        <v>21.07966832</v>
      </c>
      <c r="ADF72">
        <v>21.03820769</v>
      </c>
      <c r="ADG72">
        <v>21.012404329999999</v>
      </c>
      <c r="ADH72">
        <v>21.040883189999999</v>
      </c>
      <c r="ADI72">
        <v>21.003796390000002</v>
      </c>
      <c r="ADJ72">
        <v>21.067081779999999</v>
      </c>
      <c r="ADK72">
        <v>21.01414209</v>
      </c>
      <c r="ADL72">
        <v>21.044287310000001</v>
      </c>
      <c r="ADM72">
        <v>21.05011013</v>
      </c>
      <c r="ADN72">
        <v>21.05364981</v>
      </c>
      <c r="ADO72">
        <v>21.030202360000001</v>
      </c>
      <c r="ADP72">
        <v>21.044067590000001</v>
      </c>
      <c r="ADQ72">
        <v>20.997874490000001</v>
      </c>
      <c r="ADR72">
        <v>21.015140420000002</v>
      </c>
      <c r="ADS72">
        <v>21.037144820000002</v>
      </c>
      <c r="ADT72">
        <v>20.99683907</v>
      </c>
      <c r="ADU72">
        <v>21.05172722</v>
      </c>
      <c r="ADV72">
        <v>20.999925860000001</v>
      </c>
      <c r="ADW72">
        <v>21.02601383</v>
      </c>
      <c r="ADX72">
        <v>21.04134655</v>
      </c>
      <c r="ADY72">
        <v>21.015538830000001</v>
      </c>
      <c r="ADZ72">
        <v>21.021787870000001</v>
      </c>
      <c r="AEA72">
        <v>21.032579290000001</v>
      </c>
      <c r="AEB72">
        <v>21.049671159999999</v>
      </c>
      <c r="AEC72">
        <v>21.033146859999999</v>
      </c>
      <c r="AED72">
        <v>21.01733505</v>
      </c>
      <c r="AEE72">
        <v>21.035884249999999</v>
      </c>
      <c r="AEF72">
        <v>21.05003932</v>
      </c>
      <c r="AEG72">
        <v>21.04251498</v>
      </c>
      <c r="AEH72">
        <v>21.009706520000002</v>
      </c>
      <c r="AEI72">
        <v>21.015579639999999</v>
      </c>
      <c r="AEJ72">
        <v>21.046228280000001</v>
      </c>
      <c r="AEK72">
        <v>21.025206480000001</v>
      </c>
      <c r="AEL72">
        <v>21.03885549</v>
      </c>
      <c r="AEM72">
        <v>21.09393386</v>
      </c>
      <c r="AEN72">
        <v>21.017442500000001</v>
      </c>
      <c r="AEO72">
        <v>21.013763189999999</v>
      </c>
      <c r="AEP72">
        <v>21.0049241</v>
      </c>
      <c r="AEQ72">
        <v>21.024103100000001</v>
      </c>
      <c r="AER72">
        <v>21.00909892</v>
      </c>
      <c r="AES72">
        <v>20.988337040000001</v>
      </c>
      <c r="AET72">
        <v>21.000287190000002</v>
      </c>
      <c r="AEU72">
        <v>21.03524702</v>
      </c>
      <c r="AEV72">
        <v>21.03256116</v>
      </c>
      <c r="AEW72">
        <v>21.019586480000001</v>
      </c>
      <c r="AEX72">
        <v>21.026648600000001</v>
      </c>
      <c r="AEY72">
        <v>21.031221939999998</v>
      </c>
      <c r="AEZ72">
        <v>21.03292866</v>
      </c>
      <c r="AFA72">
        <v>21.04796456</v>
      </c>
      <c r="AFB72">
        <v>21.048452959999999</v>
      </c>
      <c r="AFC72">
        <v>21.032681480000001</v>
      </c>
      <c r="AFD72">
        <v>21.06356718</v>
      </c>
      <c r="AFE72">
        <v>21.04436887</v>
      </c>
      <c r="AFF72">
        <v>21.041947350000001</v>
      </c>
      <c r="AFG72">
        <v>21.049844790000002</v>
      </c>
      <c r="AFH72">
        <v>21.055882740000001</v>
      </c>
      <c r="AFI72">
        <v>21.067656899999999</v>
      </c>
      <c r="AFJ72">
        <v>21.073869259999999</v>
      </c>
      <c r="AFK72">
        <v>21.04788138</v>
      </c>
      <c r="AFL72">
        <v>21.072210070000001</v>
      </c>
      <c r="AFM72">
        <v>21.05282716</v>
      </c>
      <c r="AFN72">
        <v>21.055811299999998</v>
      </c>
      <c r="AFO72">
        <v>21.048260070000001</v>
      </c>
      <c r="AFP72">
        <v>21.023161429999998</v>
      </c>
      <c r="AFQ72">
        <v>21.052794200000001</v>
      </c>
      <c r="AFR72">
        <v>21.074513960000001</v>
      </c>
      <c r="AFS72">
        <v>21.06557037</v>
      </c>
      <c r="AFT72">
        <v>21.0554083</v>
      </c>
      <c r="AFU72">
        <v>21.079978260000001</v>
      </c>
      <c r="AFV72">
        <v>21.073315340000001</v>
      </c>
      <c r="AFW72">
        <v>21.08138946</v>
      </c>
      <c r="AFX72">
        <v>21.070504119999999</v>
      </c>
      <c r="AFY72">
        <v>21.06727557</v>
      </c>
      <c r="AFZ72">
        <v>21.066802809999999</v>
      </c>
      <c r="AGA72">
        <v>21.045708730000001</v>
      </c>
      <c r="AGB72">
        <v>21.063480429999998</v>
      </c>
      <c r="AGC72">
        <v>21.050260000000002</v>
      </c>
      <c r="AGD72">
        <v>21.065733609999999</v>
      </c>
      <c r="AGE72">
        <v>21.08119688</v>
      </c>
      <c r="AGF72">
        <v>21.07852432</v>
      </c>
      <c r="AGG72">
        <v>21.09337489</v>
      </c>
      <c r="AGH72">
        <v>21.09482702</v>
      </c>
      <c r="AGI72">
        <v>21.059703259999999</v>
      </c>
      <c r="AGJ72">
        <v>21.058585220000001</v>
      </c>
      <c r="AGK72">
        <v>21.05911953</v>
      </c>
      <c r="AGL72">
        <v>21.045915099999998</v>
      </c>
      <c r="AGM72">
        <v>21.067586989999999</v>
      </c>
      <c r="AGN72">
        <v>21.042807740000001</v>
      </c>
      <c r="AGO72">
        <v>21.036021059999999</v>
      </c>
      <c r="AGP72">
        <v>21.058515079999999</v>
      </c>
      <c r="AGQ72">
        <v>21.060225280000001</v>
      </c>
      <c r="AGR72">
        <v>21.061386150000001</v>
      </c>
      <c r="AGS72">
        <v>21.078608089999999</v>
      </c>
      <c r="AGT72">
        <v>21.044178840000001</v>
      </c>
      <c r="AGU72">
        <v>21.036501749999999</v>
      </c>
      <c r="AGV72">
        <v>21.053607270000001</v>
      </c>
      <c r="AGW72">
        <v>21.06236844</v>
      </c>
      <c r="AGX72">
        <v>21.048654280000001</v>
      </c>
      <c r="AGY72">
        <v>21.041511079999999</v>
      </c>
      <c r="AGZ72">
        <v>21.030020360000002</v>
      </c>
      <c r="AHA72">
        <v>21.056308749999999</v>
      </c>
      <c r="AHB72">
        <v>21.08519789</v>
      </c>
      <c r="AHC72">
        <v>21.06309053</v>
      </c>
      <c r="AHD72">
        <v>21.042172130000001</v>
      </c>
      <c r="AHE72">
        <v>21.037677899999998</v>
      </c>
      <c r="AHF72">
        <v>21.048523490000001</v>
      </c>
      <c r="AHG72">
        <v>21.054069940000002</v>
      </c>
      <c r="AHH72">
        <v>21.076783590000002</v>
      </c>
      <c r="AHI72">
        <v>21.084613990000001</v>
      </c>
      <c r="AHJ72">
        <v>21.080341409999999</v>
      </c>
      <c r="AHK72">
        <v>21.04037756</v>
      </c>
      <c r="AHL72">
        <v>21.024853920000002</v>
      </c>
      <c r="AHM72">
        <v>21.072191140000001</v>
      </c>
      <c r="AHN72">
        <v>21.057278920000002</v>
      </c>
      <c r="AHO72">
        <v>21.05970739</v>
      </c>
      <c r="AHP72">
        <v>21.035416269999999</v>
      </c>
      <c r="AHQ72">
        <v>21.038964419999999</v>
      </c>
      <c r="AHR72">
        <v>21.0243191</v>
      </c>
      <c r="AHS72">
        <v>21.042626139999999</v>
      </c>
      <c r="AHT72">
        <v>21.051882209999999</v>
      </c>
      <c r="AHU72">
        <v>21.06705217</v>
      </c>
      <c r="AHV72">
        <v>21.089144019999999</v>
      </c>
      <c r="AHW72">
        <v>21.078389600000001</v>
      </c>
      <c r="AHX72">
        <v>21.07456792</v>
      </c>
      <c r="AHY72">
        <v>21.045113409999999</v>
      </c>
      <c r="AHZ72">
        <v>21.06462346</v>
      </c>
      <c r="AIA72">
        <v>21.063899540000001</v>
      </c>
      <c r="AIB72">
        <v>21.06457584</v>
      </c>
      <c r="AIC72">
        <v>21.068367169999998</v>
      </c>
      <c r="AID72">
        <v>21.045424690000001</v>
      </c>
      <c r="AIE72">
        <v>21.052789260000001</v>
      </c>
      <c r="AIF72">
        <v>21.080768299999999</v>
      </c>
      <c r="AIG72">
        <v>21.065220490000002</v>
      </c>
      <c r="AIH72">
        <v>21.067509250000001</v>
      </c>
      <c r="AII72">
        <v>21.064419109999999</v>
      </c>
      <c r="AIJ72">
        <v>21.064972740000002</v>
      </c>
      <c r="AIK72">
        <v>21.065127090000001</v>
      </c>
      <c r="AIL72">
        <v>21.06175086</v>
      </c>
      <c r="AIM72">
        <v>21.055962690000001</v>
      </c>
      <c r="AIN72">
        <v>21.035842670000001</v>
      </c>
      <c r="AIO72">
        <v>21.050319510000001</v>
      </c>
      <c r="AIP72">
        <v>21.065966249999999</v>
      </c>
      <c r="AIQ72">
        <v>21.10593283</v>
      </c>
      <c r="AIR72">
        <v>21.069425710000001</v>
      </c>
      <c r="AIS72">
        <v>21.089177100000001</v>
      </c>
      <c r="AIT72">
        <v>21.053168249999999</v>
      </c>
      <c r="AIU72">
        <v>21.05966583</v>
      </c>
      <c r="AIV72">
        <v>21.021877100000001</v>
      </c>
      <c r="AIW72">
        <v>21.059681529999999</v>
      </c>
      <c r="AIX72">
        <v>21.070118619999999</v>
      </c>
      <c r="AIY72">
        <v>21.08883539</v>
      </c>
      <c r="AIZ72">
        <v>21.07911408</v>
      </c>
      <c r="AJA72">
        <v>21.075542729999999</v>
      </c>
      <c r="AJB72">
        <v>21.074832350000001</v>
      </c>
      <c r="AJC72">
        <v>21.076475370000001</v>
      </c>
      <c r="AJD72">
        <v>21.05316564</v>
      </c>
      <c r="AJE72">
        <v>21.0479527</v>
      </c>
      <c r="AJF72">
        <v>21.082561760000001</v>
      </c>
      <c r="AJG72">
        <v>21.068172329999999</v>
      </c>
      <c r="AJH72">
        <v>21.072217550000001</v>
      </c>
      <c r="AJI72">
        <v>21.081895540000001</v>
      </c>
      <c r="AJJ72">
        <v>21.089801319999999</v>
      </c>
      <c r="AJK72">
        <v>21.039925270000001</v>
      </c>
      <c r="AJL72">
        <v>21.061910940000001</v>
      </c>
      <c r="AJM72">
        <v>21.035980080000002</v>
      </c>
      <c r="AJN72">
        <v>21.080176940000001</v>
      </c>
      <c r="AJO72">
        <v>21.04240588</v>
      </c>
      <c r="AJP72">
        <v>21.057304909999999</v>
      </c>
      <c r="AJQ72">
        <v>21.095570309999999</v>
      </c>
      <c r="AJR72">
        <v>21.075179420000001</v>
      </c>
      <c r="AJS72">
        <v>21.0605294</v>
      </c>
      <c r="AJT72">
        <v>21.06348478</v>
      </c>
      <c r="AJU72">
        <v>21.06834761</v>
      </c>
      <c r="AJV72">
        <v>21.087711840000001</v>
      </c>
      <c r="AJW72">
        <v>21.06436064</v>
      </c>
      <c r="AJX72">
        <v>21.095735170000001</v>
      </c>
    </row>
    <row r="73" spans="1:960" x14ac:dyDescent="0.2">
      <c r="A73" t="s">
        <v>81</v>
      </c>
      <c r="B73" t="s">
        <v>75</v>
      </c>
      <c r="C73" s="1">
        <v>0.15</v>
      </c>
      <c r="D73">
        <v>20.773127800000001</v>
      </c>
      <c r="E73">
        <v>0.875</v>
      </c>
      <c r="F73">
        <v>20.970674989999999</v>
      </c>
      <c r="G73">
        <v>20.957379110000002</v>
      </c>
      <c r="H73">
        <v>20.995841309999999</v>
      </c>
      <c r="I73">
        <v>20.967280219999999</v>
      </c>
      <c r="J73">
        <v>20.97292685</v>
      </c>
      <c r="K73">
        <v>20.977226829999999</v>
      </c>
      <c r="L73">
        <v>21.02359392</v>
      </c>
      <c r="M73">
        <v>20.98995863</v>
      </c>
      <c r="N73">
        <v>21.023000750000001</v>
      </c>
      <c r="O73">
        <v>21.02064253</v>
      </c>
      <c r="P73">
        <v>21.015854189999999</v>
      </c>
      <c r="Q73">
        <v>21.024688139999999</v>
      </c>
      <c r="R73">
        <v>21.01162592</v>
      </c>
      <c r="S73">
        <v>21.035405229999999</v>
      </c>
      <c r="T73">
        <v>21.014032690000001</v>
      </c>
      <c r="U73">
        <v>20.786629779999998</v>
      </c>
      <c r="V73">
        <v>20.852591270000001</v>
      </c>
      <c r="W73">
        <v>20.820753539999998</v>
      </c>
      <c r="X73">
        <v>20.833957739999999</v>
      </c>
      <c r="Y73">
        <v>20.84277423</v>
      </c>
      <c r="Z73">
        <v>20.82281618</v>
      </c>
      <c r="AA73">
        <v>20.818569449999998</v>
      </c>
      <c r="AB73">
        <v>20.81801038</v>
      </c>
      <c r="AC73">
        <v>20.876610039999999</v>
      </c>
      <c r="AD73">
        <v>20.877447060000001</v>
      </c>
      <c r="AE73">
        <v>20.843367369999999</v>
      </c>
      <c r="AF73">
        <v>20.867817899999999</v>
      </c>
      <c r="AG73">
        <v>20.850093770000001</v>
      </c>
      <c r="AH73">
        <v>20.843954719999999</v>
      </c>
      <c r="AI73">
        <v>20.84626755</v>
      </c>
      <c r="AJ73">
        <v>20.87393063</v>
      </c>
      <c r="AK73">
        <v>20.840955340000001</v>
      </c>
      <c r="AL73">
        <v>20.84013101</v>
      </c>
      <c r="AM73">
        <v>20.886137940000001</v>
      </c>
      <c r="AN73">
        <v>20.881222869999998</v>
      </c>
      <c r="AO73">
        <v>20.918602809999999</v>
      </c>
      <c r="AP73">
        <v>20.90609156</v>
      </c>
      <c r="AQ73">
        <v>20.869803959999999</v>
      </c>
      <c r="AR73">
        <v>20.874747989999999</v>
      </c>
      <c r="AS73">
        <v>20.890176579999999</v>
      </c>
      <c r="AT73">
        <v>20.87677965</v>
      </c>
      <c r="AU73">
        <v>20.881210119999999</v>
      </c>
      <c r="AV73">
        <v>20.893648290000002</v>
      </c>
      <c r="AW73">
        <v>20.874934700000001</v>
      </c>
      <c r="AX73">
        <v>20.89923473</v>
      </c>
      <c r="AY73">
        <v>20.88035004</v>
      </c>
      <c r="AZ73">
        <v>20.928387430000001</v>
      </c>
      <c r="BA73">
        <v>20.915663439999999</v>
      </c>
      <c r="BB73">
        <v>20.898459320000001</v>
      </c>
      <c r="BC73">
        <v>20.91212269</v>
      </c>
      <c r="BD73">
        <v>20.904076499999999</v>
      </c>
      <c r="BE73">
        <v>20.92598624</v>
      </c>
      <c r="BF73">
        <v>20.875950580000001</v>
      </c>
      <c r="BG73">
        <v>20.921870980000001</v>
      </c>
      <c r="BH73">
        <v>20.923670980000001</v>
      </c>
      <c r="BI73">
        <v>20.90893414</v>
      </c>
      <c r="BJ73">
        <v>20.966030050000001</v>
      </c>
      <c r="BK73">
        <v>20.94047277</v>
      </c>
      <c r="BL73">
        <v>20.931381179999999</v>
      </c>
      <c r="BM73">
        <v>20.920391760000001</v>
      </c>
      <c r="BN73">
        <v>20.880963380000001</v>
      </c>
      <c r="BO73">
        <v>20.957792009999999</v>
      </c>
      <c r="BP73">
        <v>20.913252289999999</v>
      </c>
      <c r="BQ73">
        <v>20.825468000000001</v>
      </c>
      <c r="BR73">
        <v>20.850282929999999</v>
      </c>
      <c r="BS73">
        <v>20.81696359</v>
      </c>
      <c r="BT73">
        <v>20.801217579999999</v>
      </c>
      <c r="BU73">
        <v>20.843709759999999</v>
      </c>
      <c r="BV73">
        <v>20.846986449999999</v>
      </c>
      <c r="BW73">
        <v>20.839637199999999</v>
      </c>
      <c r="BX73">
        <v>20.877557070000002</v>
      </c>
      <c r="BY73">
        <v>20.83322003</v>
      </c>
      <c r="BZ73">
        <v>20.841296530000001</v>
      </c>
      <c r="CA73">
        <v>20.865593839999999</v>
      </c>
      <c r="CB73">
        <v>20.838489760000002</v>
      </c>
      <c r="CC73">
        <v>20.773127800000001</v>
      </c>
      <c r="CD73">
        <v>20.844921790000001</v>
      </c>
      <c r="CE73">
        <v>20.81454879</v>
      </c>
      <c r="CF73">
        <v>20.863955199999999</v>
      </c>
      <c r="CG73">
        <v>20.85008908</v>
      </c>
      <c r="CH73">
        <v>20.84380938</v>
      </c>
      <c r="CI73">
        <v>20.831090540000002</v>
      </c>
      <c r="CJ73">
        <v>20.845155460000001</v>
      </c>
      <c r="CK73">
        <v>20.884800930000001</v>
      </c>
      <c r="CL73">
        <v>20.865339779999999</v>
      </c>
      <c r="CM73">
        <v>20.88015262</v>
      </c>
      <c r="CN73">
        <v>20.868202879999998</v>
      </c>
      <c r="CO73">
        <v>20.887859200000001</v>
      </c>
      <c r="CP73">
        <v>20.837287150000002</v>
      </c>
      <c r="CQ73">
        <v>20.854494209999999</v>
      </c>
      <c r="CR73">
        <v>20.85784855</v>
      </c>
      <c r="CS73">
        <v>20.829937600000001</v>
      </c>
      <c r="CT73">
        <v>20.855720600000001</v>
      </c>
      <c r="CU73">
        <v>20.834468879999999</v>
      </c>
      <c r="CV73">
        <v>20.847193140000002</v>
      </c>
      <c r="CW73">
        <v>20.83472162</v>
      </c>
      <c r="CX73">
        <v>20.8354994</v>
      </c>
      <c r="CY73">
        <v>20.82893906</v>
      </c>
      <c r="CZ73">
        <v>20.821104500000001</v>
      </c>
      <c r="DA73">
        <v>20.84113353</v>
      </c>
      <c r="DB73">
        <v>20.818794659999998</v>
      </c>
      <c r="DC73">
        <v>20.841178280000001</v>
      </c>
      <c r="DD73">
        <v>20.87092367</v>
      </c>
      <c r="DE73">
        <v>20.833746219999998</v>
      </c>
      <c r="DF73">
        <v>20.859704969999999</v>
      </c>
      <c r="DG73">
        <v>20.817091529999999</v>
      </c>
      <c r="DH73">
        <v>20.850749860000001</v>
      </c>
      <c r="DI73">
        <v>20.840841279999999</v>
      </c>
      <c r="DJ73">
        <v>20.854911529999999</v>
      </c>
      <c r="DK73">
        <v>20.83724711</v>
      </c>
      <c r="DL73">
        <v>20.822511259999999</v>
      </c>
      <c r="DM73">
        <v>20.84147986</v>
      </c>
      <c r="DN73">
        <v>20.851554830000001</v>
      </c>
      <c r="DO73">
        <v>20.821886110000001</v>
      </c>
      <c r="DP73">
        <v>20.822922770000002</v>
      </c>
      <c r="DQ73">
        <v>20.848559699999999</v>
      </c>
      <c r="DR73">
        <v>20.848546880000001</v>
      </c>
      <c r="DS73">
        <v>20.788549960000001</v>
      </c>
      <c r="DT73">
        <v>20.903128859999999</v>
      </c>
      <c r="DU73">
        <v>20.837029900000001</v>
      </c>
      <c r="DV73">
        <v>20.809454769999999</v>
      </c>
      <c r="DW73">
        <v>20.835329460000001</v>
      </c>
      <c r="DX73">
        <v>20.844243460000001</v>
      </c>
      <c r="DY73">
        <v>20.83466761</v>
      </c>
      <c r="DZ73">
        <v>20.825981680000002</v>
      </c>
      <c r="EA73">
        <v>20.82457836</v>
      </c>
      <c r="EB73">
        <v>20.845584580000001</v>
      </c>
      <c r="EC73">
        <v>20.823418620000002</v>
      </c>
      <c r="ED73">
        <v>20.829526210000001</v>
      </c>
      <c r="EE73">
        <v>20.83895386</v>
      </c>
      <c r="EF73">
        <v>20.82906827</v>
      </c>
      <c r="EG73">
        <v>20.843014520000001</v>
      </c>
      <c r="EH73">
        <v>20.87333053</v>
      </c>
      <c r="EI73">
        <v>20.855952290000001</v>
      </c>
      <c r="EJ73">
        <v>20.85263587</v>
      </c>
      <c r="EK73">
        <v>20.842958159999998</v>
      </c>
      <c r="EL73">
        <v>20.894902859999998</v>
      </c>
      <c r="EM73">
        <v>20.829959150000001</v>
      </c>
      <c r="EN73">
        <v>20.853001549999998</v>
      </c>
      <c r="EO73">
        <v>20.83680056</v>
      </c>
      <c r="EP73">
        <v>20.873938240000001</v>
      </c>
      <c r="EQ73">
        <v>20.848921449999999</v>
      </c>
      <c r="ER73">
        <v>20.9011903</v>
      </c>
      <c r="ES73">
        <v>20.849833480000001</v>
      </c>
      <c r="ET73">
        <v>20.868637920000001</v>
      </c>
      <c r="EU73">
        <v>20.823592609999999</v>
      </c>
      <c r="EV73">
        <v>20.858898199999999</v>
      </c>
      <c r="EW73">
        <v>20.83469234</v>
      </c>
      <c r="EX73">
        <v>20.88277575</v>
      </c>
      <c r="EY73">
        <v>20.84384537</v>
      </c>
      <c r="EZ73">
        <v>20.835047670000002</v>
      </c>
      <c r="FA73">
        <v>20.84928352</v>
      </c>
      <c r="FB73">
        <v>20.836659940000001</v>
      </c>
      <c r="FC73">
        <v>20.8580851</v>
      </c>
      <c r="FD73">
        <v>20.83424806</v>
      </c>
      <c r="FE73">
        <v>20.876405649999999</v>
      </c>
      <c r="FF73">
        <v>20.831916060000001</v>
      </c>
      <c r="FG73">
        <v>20.832437680000002</v>
      </c>
      <c r="FH73">
        <v>20.862168019999999</v>
      </c>
      <c r="FI73">
        <v>20.836611449999999</v>
      </c>
      <c r="FJ73">
        <v>20.906425890000001</v>
      </c>
      <c r="FK73">
        <v>20.868003659999999</v>
      </c>
      <c r="FL73">
        <v>20.887878820000001</v>
      </c>
      <c r="FM73">
        <v>20.879134929999999</v>
      </c>
      <c r="FN73">
        <v>20.88563929</v>
      </c>
      <c r="FO73">
        <v>20.853198410000001</v>
      </c>
      <c r="FP73">
        <v>20.84959722</v>
      </c>
      <c r="FQ73">
        <v>20.882721589999999</v>
      </c>
      <c r="FR73">
        <v>20.893934940000001</v>
      </c>
      <c r="FS73">
        <v>20.87361576</v>
      </c>
      <c r="FT73">
        <v>20.887685130000001</v>
      </c>
      <c r="FU73">
        <v>20.882556019999999</v>
      </c>
      <c r="FV73">
        <v>20.858127199999998</v>
      </c>
      <c r="FW73">
        <v>20.866432629999998</v>
      </c>
      <c r="FX73">
        <v>20.85610823</v>
      </c>
      <c r="FY73">
        <v>20.868878949999999</v>
      </c>
      <c r="FZ73">
        <v>20.849300150000001</v>
      </c>
      <c r="GA73">
        <v>20.844568200000001</v>
      </c>
      <c r="GB73">
        <v>20.877723339999999</v>
      </c>
      <c r="GC73">
        <v>20.84877719</v>
      </c>
      <c r="GD73">
        <v>20.866162249999999</v>
      </c>
      <c r="GE73">
        <v>20.895048060000001</v>
      </c>
      <c r="GF73">
        <v>20.868395289999999</v>
      </c>
      <c r="GG73">
        <v>20.856272329999999</v>
      </c>
      <c r="GH73">
        <v>20.830913710000001</v>
      </c>
      <c r="GI73">
        <v>20.847301869999999</v>
      </c>
      <c r="GJ73">
        <v>20.909962960000001</v>
      </c>
      <c r="GK73">
        <v>20.871630060000001</v>
      </c>
      <c r="GL73">
        <v>20.860133009999998</v>
      </c>
      <c r="GM73">
        <v>20.876893030000002</v>
      </c>
      <c r="GN73">
        <v>20.86735504</v>
      </c>
      <c r="GO73">
        <v>20.87194822</v>
      </c>
      <c r="GP73">
        <v>20.868210680000001</v>
      </c>
      <c r="GQ73">
        <v>20.849162639999999</v>
      </c>
      <c r="GR73">
        <v>20.875822490000001</v>
      </c>
      <c r="GS73">
        <v>20.88098068</v>
      </c>
      <c r="GT73">
        <v>20.886484240000001</v>
      </c>
      <c r="GU73">
        <v>20.873978770000001</v>
      </c>
      <c r="GV73">
        <v>20.89050129</v>
      </c>
      <c r="GW73">
        <v>20.870059609999998</v>
      </c>
      <c r="GX73">
        <v>20.889519790000001</v>
      </c>
      <c r="GY73">
        <v>20.881453319999999</v>
      </c>
      <c r="GZ73">
        <v>20.861632289999999</v>
      </c>
      <c r="HA73">
        <v>20.858452280000002</v>
      </c>
      <c r="HB73">
        <v>20.899685959999999</v>
      </c>
      <c r="HC73">
        <v>20.870558419999998</v>
      </c>
      <c r="HD73">
        <v>20.89275404</v>
      </c>
      <c r="HE73">
        <v>20.874669879999999</v>
      </c>
      <c r="HF73">
        <v>20.897241009999998</v>
      </c>
      <c r="HG73">
        <v>20.892788110000001</v>
      </c>
      <c r="HH73">
        <v>20.887067309999999</v>
      </c>
      <c r="HI73">
        <v>20.848603059999999</v>
      </c>
      <c r="HJ73">
        <v>20.851875159999999</v>
      </c>
      <c r="HK73">
        <v>20.88379115</v>
      </c>
      <c r="HL73">
        <v>20.84259896</v>
      </c>
      <c r="HM73">
        <v>20.895230890000001</v>
      </c>
      <c r="HN73">
        <v>20.860472390000002</v>
      </c>
      <c r="HO73">
        <v>20.880648699999998</v>
      </c>
      <c r="HP73">
        <v>20.891397749999999</v>
      </c>
      <c r="HQ73">
        <v>20.902069170000001</v>
      </c>
      <c r="HR73">
        <v>20.87842904</v>
      </c>
      <c r="HS73">
        <v>20.872178519999999</v>
      </c>
      <c r="HT73">
        <v>20.855946750000001</v>
      </c>
      <c r="HU73">
        <v>20.864274160000001</v>
      </c>
      <c r="HV73">
        <v>20.83236909</v>
      </c>
      <c r="HW73">
        <v>20.873368240000001</v>
      </c>
      <c r="HX73">
        <v>20.844670839999999</v>
      </c>
      <c r="HY73">
        <v>20.88047757</v>
      </c>
      <c r="HZ73">
        <v>20.882307579999999</v>
      </c>
      <c r="IA73">
        <v>20.850002660000001</v>
      </c>
      <c r="IB73">
        <v>20.865561599999999</v>
      </c>
      <c r="IC73">
        <v>20.891632529999999</v>
      </c>
      <c r="ID73">
        <v>20.879680369999999</v>
      </c>
      <c r="IE73">
        <v>20.910486970000001</v>
      </c>
      <c r="IF73">
        <v>20.868734929999999</v>
      </c>
      <c r="IG73">
        <v>20.87824174</v>
      </c>
      <c r="IH73">
        <v>20.868639590000001</v>
      </c>
      <c r="II73">
        <v>20.86976035</v>
      </c>
      <c r="IJ73">
        <v>20.862744429999999</v>
      </c>
      <c r="IK73">
        <v>20.868527060000002</v>
      </c>
      <c r="IL73">
        <v>20.88994744</v>
      </c>
      <c r="IM73">
        <v>20.870216379999999</v>
      </c>
      <c r="IN73">
        <v>20.85361764</v>
      </c>
      <c r="IO73">
        <v>20.874880560000001</v>
      </c>
      <c r="IP73">
        <v>20.858297109999999</v>
      </c>
      <c r="IQ73">
        <v>20.86790203</v>
      </c>
      <c r="IR73">
        <v>20.898677889999998</v>
      </c>
      <c r="IS73">
        <v>20.87331391</v>
      </c>
      <c r="IT73">
        <v>20.894419719999998</v>
      </c>
      <c r="IU73">
        <v>20.876888040000001</v>
      </c>
      <c r="IV73">
        <v>20.89487227</v>
      </c>
      <c r="IW73">
        <v>20.88555796</v>
      </c>
      <c r="IX73">
        <v>20.879927540000001</v>
      </c>
      <c r="IY73">
        <v>20.875876829999999</v>
      </c>
      <c r="IZ73">
        <v>20.88016365</v>
      </c>
      <c r="JA73">
        <v>20.881186459999999</v>
      </c>
      <c r="JB73">
        <v>20.900870319999999</v>
      </c>
      <c r="JC73">
        <v>20.890177900000001</v>
      </c>
      <c r="JD73">
        <v>20.92845355</v>
      </c>
      <c r="JE73">
        <v>20.904470629999999</v>
      </c>
      <c r="JF73">
        <v>20.919951940000001</v>
      </c>
      <c r="JG73">
        <v>20.870227920000001</v>
      </c>
      <c r="JH73">
        <v>20.90145772</v>
      </c>
      <c r="JI73">
        <v>20.896920470000001</v>
      </c>
      <c r="JJ73">
        <v>20.873351540000002</v>
      </c>
      <c r="JK73">
        <v>20.88831639</v>
      </c>
      <c r="JL73">
        <v>20.880584070000001</v>
      </c>
      <c r="JM73">
        <v>20.898171779999998</v>
      </c>
      <c r="JN73">
        <v>20.89242977</v>
      </c>
      <c r="JO73">
        <v>20.886663380000002</v>
      </c>
      <c r="JP73">
        <v>20.903092489999999</v>
      </c>
      <c r="JQ73">
        <v>20.902691699999998</v>
      </c>
      <c r="JR73">
        <v>20.918906979999999</v>
      </c>
      <c r="JS73">
        <v>20.92219592</v>
      </c>
      <c r="JT73">
        <v>20.896379889999999</v>
      </c>
      <c r="JU73">
        <v>20.952834230000001</v>
      </c>
      <c r="JV73">
        <v>20.88823009</v>
      </c>
      <c r="JW73">
        <v>20.91516931</v>
      </c>
      <c r="JX73">
        <v>20.881894729999999</v>
      </c>
      <c r="JY73">
        <v>20.88994546</v>
      </c>
      <c r="JZ73">
        <v>20.903572499999999</v>
      </c>
      <c r="KA73">
        <v>20.874837429999999</v>
      </c>
      <c r="KB73">
        <v>20.914642270000002</v>
      </c>
      <c r="KC73">
        <v>20.882942669999998</v>
      </c>
      <c r="KD73">
        <v>20.880432379999998</v>
      </c>
      <c r="KE73">
        <v>20.897234059999999</v>
      </c>
      <c r="KF73">
        <v>20.89712939</v>
      </c>
      <c r="KG73">
        <v>20.93336751</v>
      </c>
      <c r="KH73">
        <v>20.92522374</v>
      </c>
      <c r="KI73">
        <v>20.89944157</v>
      </c>
      <c r="KJ73">
        <v>20.91944878</v>
      </c>
      <c r="KK73">
        <v>20.893266579999999</v>
      </c>
      <c r="KL73">
        <v>20.924345949999999</v>
      </c>
      <c r="KM73">
        <v>20.929805569999999</v>
      </c>
      <c r="KN73">
        <v>20.895700649999998</v>
      </c>
      <c r="KO73">
        <v>20.89758385</v>
      </c>
      <c r="KP73">
        <v>20.885450169999999</v>
      </c>
      <c r="KQ73">
        <v>20.913073740000002</v>
      </c>
      <c r="KR73">
        <v>20.88437205</v>
      </c>
      <c r="KS73">
        <v>20.901392950000002</v>
      </c>
      <c r="KT73">
        <v>20.89261076</v>
      </c>
      <c r="KU73">
        <v>20.901821699999999</v>
      </c>
      <c r="KV73">
        <v>20.903521219999998</v>
      </c>
      <c r="KW73">
        <v>20.929753810000001</v>
      </c>
      <c r="KX73">
        <v>20.91944968</v>
      </c>
      <c r="KY73">
        <v>20.902777409999999</v>
      </c>
      <c r="KZ73">
        <v>20.930637260000001</v>
      </c>
      <c r="LA73">
        <v>20.910544250000001</v>
      </c>
      <c r="LB73">
        <v>20.894919770000001</v>
      </c>
      <c r="LC73">
        <v>20.890787289999999</v>
      </c>
      <c r="LD73">
        <v>20.850849449999998</v>
      </c>
      <c r="LE73">
        <v>20.87787033</v>
      </c>
      <c r="LF73">
        <v>20.868788949999999</v>
      </c>
      <c r="LG73">
        <v>20.87538447</v>
      </c>
      <c r="LH73">
        <v>20.848691169999999</v>
      </c>
      <c r="LI73">
        <v>20.85410083</v>
      </c>
      <c r="LJ73">
        <v>20.87079292</v>
      </c>
      <c r="LK73">
        <v>20.864238520000001</v>
      </c>
      <c r="LL73">
        <v>20.875662030000001</v>
      </c>
      <c r="LM73">
        <v>20.863779149999999</v>
      </c>
      <c r="LN73">
        <v>20.884423600000002</v>
      </c>
      <c r="LO73">
        <v>20.871009440000002</v>
      </c>
      <c r="LP73">
        <v>20.8638659</v>
      </c>
      <c r="LQ73">
        <v>20.869171739999999</v>
      </c>
      <c r="LR73">
        <v>20.870899919999999</v>
      </c>
      <c r="LS73">
        <v>20.87892287</v>
      </c>
      <c r="LT73">
        <v>20.885969930000002</v>
      </c>
      <c r="LU73">
        <v>20.893191789999999</v>
      </c>
      <c r="LV73">
        <v>20.902905480000001</v>
      </c>
      <c r="LW73">
        <v>20.896607490000001</v>
      </c>
      <c r="LX73">
        <v>20.876388240000001</v>
      </c>
      <c r="LY73">
        <v>20.86944029</v>
      </c>
      <c r="LZ73">
        <v>20.889351940000001</v>
      </c>
      <c r="MA73">
        <v>20.8947602</v>
      </c>
      <c r="MB73">
        <v>20.889053109999999</v>
      </c>
      <c r="MC73">
        <v>20.87715785</v>
      </c>
      <c r="MD73">
        <v>20.89227941</v>
      </c>
      <c r="ME73">
        <v>20.869790949999999</v>
      </c>
      <c r="MF73">
        <v>20.891640599999999</v>
      </c>
      <c r="MG73">
        <v>20.916763029999998</v>
      </c>
      <c r="MH73">
        <v>20.900392709999998</v>
      </c>
      <c r="MI73">
        <v>20.911211479999999</v>
      </c>
      <c r="MJ73">
        <v>20.922886330000001</v>
      </c>
      <c r="MK73">
        <v>20.915339800000002</v>
      </c>
      <c r="ML73">
        <v>20.900807799999999</v>
      </c>
      <c r="MM73">
        <v>20.886005369999999</v>
      </c>
      <c r="MN73">
        <v>20.910958520000001</v>
      </c>
      <c r="MO73">
        <v>20.941988219999999</v>
      </c>
      <c r="MP73">
        <v>20.922322640000001</v>
      </c>
      <c r="MQ73">
        <v>20.908916789999999</v>
      </c>
      <c r="MR73">
        <v>20.90041154</v>
      </c>
      <c r="MS73">
        <v>20.91671169</v>
      </c>
      <c r="MT73">
        <v>20.91288406</v>
      </c>
      <c r="MU73">
        <v>20.90995109</v>
      </c>
      <c r="MV73">
        <v>20.90524826</v>
      </c>
      <c r="MW73">
        <v>20.944275170000001</v>
      </c>
      <c r="MX73">
        <v>20.927178980000001</v>
      </c>
      <c r="MY73">
        <v>20.925876720000002</v>
      </c>
      <c r="MZ73">
        <v>20.871753609999999</v>
      </c>
      <c r="NA73">
        <v>20.91598626</v>
      </c>
      <c r="NB73">
        <v>20.908705430000001</v>
      </c>
      <c r="NC73">
        <v>20.914636640000001</v>
      </c>
      <c r="ND73">
        <v>20.911819900000001</v>
      </c>
      <c r="NE73">
        <v>20.888674930000001</v>
      </c>
      <c r="NF73">
        <v>20.880117479999999</v>
      </c>
      <c r="NG73">
        <v>20.87980589</v>
      </c>
      <c r="NH73">
        <v>20.94606001</v>
      </c>
      <c r="NI73">
        <v>20.90040316</v>
      </c>
      <c r="NJ73">
        <v>20.926503830000001</v>
      </c>
      <c r="NK73">
        <v>20.902751479999999</v>
      </c>
      <c r="NL73">
        <v>20.91220779</v>
      </c>
      <c r="NM73">
        <v>20.922765380000001</v>
      </c>
      <c r="NN73">
        <v>20.87643989</v>
      </c>
      <c r="NO73">
        <v>20.909605500000001</v>
      </c>
      <c r="NP73">
        <v>20.887711039999999</v>
      </c>
      <c r="NQ73">
        <v>20.868906989999999</v>
      </c>
      <c r="NR73">
        <v>20.87888332</v>
      </c>
      <c r="NS73">
        <v>20.925102970000001</v>
      </c>
      <c r="NT73">
        <v>20.914165199999999</v>
      </c>
      <c r="NU73">
        <v>20.877221930000001</v>
      </c>
      <c r="NV73">
        <v>20.889690569999999</v>
      </c>
      <c r="NW73">
        <v>20.923114590000001</v>
      </c>
      <c r="NX73">
        <v>20.912797529999999</v>
      </c>
      <c r="NY73">
        <v>20.91194003</v>
      </c>
      <c r="NZ73">
        <v>20.893325019999999</v>
      </c>
      <c r="OA73">
        <v>20.921605100000001</v>
      </c>
      <c r="OB73">
        <v>20.92746292</v>
      </c>
      <c r="OC73">
        <v>20.918163660000001</v>
      </c>
      <c r="OD73">
        <v>20.90382571</v>
      </c>
      <c r="OE73">
        <v>20.89936101</v>
      </c>
      <c r="OF73">
        <v>20.912294790000001</v>
      </c>
      <c r="OG73">
        <v>20.925663799999999</v>
      </c>
      <c r="OH73">
        <v>20.930598679999999</v>
      </c>
      <c r="OI73">
        <v>20.908205299999999</v>
      </c>
      <c r="OJ73">
        <v>20.920634499999998</v>
      </c>
      <c r="OK73">
        <v>20.93131756</v>
      </c>
      <c r="OL73">
        <v>20.91478068</v>
      </c>
      <c r="OM73">
        <v>20.972293130000001</v>
      </c>
      <c r="ON73">
        <v>20.911710159999998</v>
      </c>
      <c r="OO73">
        <v>20.933283230000001</v>
      </c>
      <c r="OP73">
        <v>20.903947630000001</v>
      </c>
      <c r="OQ73">
        <v>20.906140130000001</v>
      </c>
      <c r="OR73">
        <v>20.919073010000002</v>
      </c>
      <c r="OS73">
        <v>20.93531819</v>
      </c>
      <c r="OT73">
        <v>20.918471830000001</v>
      </c>
      <c r="OU73">
        <v>20.919504539999998</v>
      </c>
      <c r="OV73">
        <v>20.960008259999999</v>
      </c>
      <c r="OW73">
        <v>20.930501499999998</v>
      </c>
      <c r="OX73">
        <v>20.964064740000001</v>
      </c>
      <c r="OY73">
        <v>20.964275780000001</v>
      </c>
      <c r="OZ73">
        <v>20.914755410000001</v>
      </c>
      <c r="PA73">
        <v>20.927710879999999</v>
      </c>
      <c r="PB73">
        <v>20.92312802</v>
      </c>
      <c r="PC73">
        <v>20.934652570000001</v>
      </c>
      <c r="PD73">
        <v>20.923078610000001</v>
      </c>
      <c r="PE73">
        <v>20.93064764</v>
      </c>
      <c r="PF73">
        <v>20.94067304</v>
      </c>
      <c r="PG73">
        <v>20.900805640000002</v>
      </c>
      <c r="PH73">
        <v>20.92728305</v>
      </c>
      <c r="PI73">
        <v>20.930950800000002</v>
      </c>
      <c r="PJ73">
        <v>20.934453390000002</v>
      </c>
      <c r="PK73">
        <v>20.898030169999998</v>
      </c>
      <c r="PL73">
        <v>20.900971470000002</v>
      </c>
      <c r="PM73">
        <v>20.928602619999999</v>
      </c>
      <c r="PN73">
        <v>20.912758629999999</v>
      </c>
      <c r="PO73">
        <v>20.947513570000002</v>
      </c>
      <c r="PP73">
        <v>20.96101608</v>
      </c>
      <c r="PQ73">
        <v>20.92128799</v>
      </c>
      <c r="PR73">
        <v>20.90523541</v>
      </c>
      <c r="PS73">
        <v>20.91133164</v>
      </c>
      <c r="PT73">
        <v>20.97264509</v>
      </c>
      <c r="PU73">
        <v>20.901115950000001</v>
      </c>
      <c r="PV73">
        <v>20.935305759999999</v>
      </c>
      <c r="PW73">
        <v>20.916444670000001</v>
      </c>
      <c r="PX73">
        <v>20.94047518</v>
      </c>
      <c r="PY73">
        <v>20.959778620000002</v>
      </c>
      <c r="PZ73">
        <v>20.970754199999998</v>
      </c>
      <c r="QA73">
        <v>20.91238989</v>
      </c>
      <c r="QB73">
        <v>20.95213815</v>
      </c>
      <c r="QC73">
        <v>20.95148378</v>
      </c>
      <c r="QD73">
        <v>20.94304073</v>
      </c>
      <c r="QE73">
        <v>20.942046210000001</v>
      </c>
      <c r="QF73">
        <v>20.94221713</v>
      </c>
      <c r="QG73">
        <v>20.958845360000002</v>
      </c>
      <c r="QH73">
        <v>20.94219781</v>
      </c>
      <c r="QI73">
        <v>20.958409270000001</v>
      </c>
      <c r="QJ73">
        <v>20.943933099999999</v>
      </c>
      <c r="QK73">
        <v>20.910892459999999</v>
      </c>
      <c r="QL73">
        <v>20.945752070000001</v>
      </c>
      <c r="QM73">
        <v>20.943217130000001</v>
      </c>
      <c r="QN73">
        <v>20.9191106</v>
      </c>
      <c r="QO73">
        <v>20.92256708</v>
      </c>
      <c r="QP73">
        <v>20.95872919</v>
      </c>
      <c r="QQ73">
        <v>20.946846770000001</v>
      </c>
      <c r="QR73">
        <v>20.97085659</v>
      </c>
      <c r="QS73">
        <v>20.9378621</v>
      </c>
      <c r="QT73">
        <v>20.932861989999999</v>
      </c>
      <c r="QU73">
        <v>20.927179930000001</v>
      </c>
      <c r="QV73">
        <v>20.919689309999999</v>
      </c>
      <c r="QW73">
        <v>20.947393309999999</v>
      </c>
      <c r="QX73">
        <v>20.9343307</v>
      </c>
      <c r="QY73">
        <v>20.9343416</v>
      </c>
      <c r="QZ73">
        <v>20.96691637</v>
      </c>
      <c r="RA73">
        <v>20.974684669999998</v>
      </c>
      <c r="RB73">
        <v>20.969310750000002</v>
      </c>
      <c r="RC73">
        <v>20.951717429999999</v>
      </c>
      <c r="RD73">
        <v>20.95175455</v>
      </c>
      <c r="RE73">
        <v>20.935006139999999</v>
      </c>
      <c r="RF73">
        <v>20.921292220000002</v>
      </c>
      <c r="RG73">
        <v>20.956507670000001</v>
      </c>
      <c r="RH73">
        <v>20.96854987</v>
      </c>
      <c r="RI73">
        <v>20.922619170000001</v>
      </c>
      <c r="RJ73">
        <v>20.934964409999999</v>
      </c>
      <c r="RK73">
        <v>20.92437533</v>
      </c>
      <c r="RL73">
        <v>20.924550350000001</v>
      </c>
      <c r="RM73">
        <v>20.920903450000001</v>
      </c>
      <c r="RN73">
        <v>20.874401930000001</v>
      </c>
      <c r="RO73">
        <v>20.908091689999999</v>
      </c>
      <c r="RP73">
        <v>20.888532380000001</v>
      </c>
      <c r="RQ73">
        <v>20.909889419999999</v>
      </c>
      <c r="RR73">
        <v>20.91311116</v>
      </c>
      <c r="RS73">
        <v>20.918572099999999</v>
      </c>
      <c r="RT73">
        <v>20.949479180000001</v>
      </c>
      <c r="RU73">
        <v>20.92555522</v>
      </c>
      <c r="RV73">
        <v>20.91486514</v>
      </c>
      <c r="RW73">
        <v>20.90721409</v>
      </c>
      <c r="RX73">
        <v>20.910874419999999</v>
      </c>
      <c r="RY73">
        <v>20.885044919999999</v>
      </c>
      <c r="RZ73">
        <v>20.921832909999999</v>
      </c>
      <c r="SA73">
        <v>20.904952519999998</v>
      </c>
      <c r="SB73">
        <v>20.898045249999999</v>
      </c>
      <c r="SC73">
        <v>20.919734890000001</v>
      </c>
      <c r="SD73">
        <v>20.887364219999998</v>
      </c>
      <c r="SE73">
        <v>20.894425630000001</v>
      </c>
      <c r="SF73">
        <v>20.9378092</v>
      </c>
      <c r="SG73">
        <v>20.907659379999998</v>
      </c>
      <c r="SH73">
        <v>20.903585230000001</v>
      </c>
      <c r="SI73">
        <v>20.930855879999999</v>
      </c>
      <c r="SJ73">
        <v>20.895612369999998</v>
      </c>
      <c r="SK73">
        <v>20.898819830000001</v>
      </c>
      <c r="SL73">
        <v>20.92952047</v>
      </c>
      <c r="SM73">
        <v>20.94382835</v>
      </c>
      <c r="SN73">
        <v>20.905007479999998</v>
      </c>
      <c r="SO73">
        <v>20.91652157</v>
      </c>
      <c r="SP73">
        <v>20.934370090000002</v>
      </c>
      <c r="SQ73">
        <v>20.887418319999998</v>
      </c>
      <c r="SR73">
        <v>20.9301599</v>
      </c>
      <c r="SS73">
        <v>20.91204647</v>
      </c>
      <c r="ST73">
        <v>20.919161720000002</v>
      </c>
      <c r="SU73">
        <v>20.90940372</v>
      </c>
      <c r="SV73">
        <v>20.903247969999999</v>
      </c>
      <c r="SW73">
        <v>20.930094879999999</v>
      </c>
      <c r="SX73">
        <v>20.942633560000001</v>
      </c>
      <c r="SY73">
        <v>20.931000910000002</v>
      </c>
      <c r="SZ73">
        <v>20.91647987</v>
      </c>
      <c r="TA73">
        <v>20.971580880000001</v>
      </c>
      <c r="TB73">
        <v>20.938891529999999</v>
      </c>
      <c r="TC73">
        <v>20.93553816</v>
      </c>
      <c r="TD73">
        <v>20.907495229999999</v>
      </c>
      <c r="TE73">
        <v>20.920225559999999</v>
      </c>
      <c r="TF73">
        <v>20.921469219999999</v>
      </c>
      <c r="TG73">
        <v>20.950569470000001</v>
      </c>
      <c r="TH73">
        <v>20.94974886</v>
      </c>
      <c r="TI73">
        <v>20.928721899999999</v>
      </c>
      <c r="TJ73">
        <v>20.903993660000001</v>
      </c>
      <c r="TK73">
        <v>20.902703410000001</v>
      </c>
      <c r="TL73">
        <v>20.938529110000001</v>
      </c>
      <c r="TM73">
        <v>20.943117470000001</v>
      </c>
      <c r="TN73">
        <v>20.954227270000001</v>
      </c>
      <c r="TO73">
        <v>20.946127929999999</v>
      </c>
      <c r="TP73">
        <v>20.907071729999998</v>
      </c>
      <c r="TQ73">
        <v>20.925423609999999</v>
      </c>
      <c r="TR73">
        <v>20.931712869999998</v>
      </c>
      <c r="TS73">
        <v>20.92363963</v>
      </c>
      <c r="TT73">
        <v>20.923053230000001</v>
      </c>
      <c r="TU73">
        <v>20.93073777</v>
      </c>
      <c r="TV73">
        <v>20.95218818</v>
      </c>
      <c r="TW73">
        <v>20.927553790000001</v>
      </c>
      <c r="TX73">
        <v>20.91549156</v>
      </c>
      <c r="TY73">
        <v>20.902914500000001</v>
      </c>
      <c r="TZ73">
        <v>20.962084990000001</v>
      </c>
      <c r="UA73">
        <v>20.930387549999999</v>
      </c>
      <c r="UB73">
        <v>20.9412105</v>
      </c>
      <c r="UC73">
        <v>20.9740836</v>
      </c>
      <c r="UD73">
        <v>20.936679900000001</v>
      </c>
      <c r="UE73">
        <v>20.940652960000001</v>
      </c>
      <c r="UF73">
        <v>20.962608070000002</v>
      </c>
      <c r="UG73">
        <v>20.960944659999999</v>
      </c>
      <c r="UH73">
        <v>20.921072710000001</v>
      </c>
      <c r="UI73">
        <v>20.937767940000001</v>
      </c>
      <c r="UJ73">
        <v>20.95739047</v>
      </c>
      <c r="UK73">
        <v>20.941016099999999</v>
      </c>
      <c r="UL73">
        <v>20.929944169999999</v>
      </c>
      <c r="UM73">
        <v>20.969642390000001</v>
      </c>
      <c r="UN73">
        <v>20.97144789</v>
      </c>
      <c r="UO73">
        <v>20.948891499999998</v>
      </c>
      <c r="UP73">
        <v>20.958656260000001</v>
      </c>
      <c r="UQ73">
        <v>20.978865890000002</v>
      </c>
      <c r="UR73">
        <v>20.966745249999999</v>
      </c>
      <c r="US73">
        <v>20.965755340000001</v>
      </c>
      <c r="UT73">
        <v>20.94183928</v>
      </c>
      <c r="UU73">
        <v>20.953499919999999</v>
      </c>
      <c r="UV73">
        <v>20.974982409999999</v>
      </c>
      <c r="UW73">
        <v>20.949848719999999</v>
      </c>
      <c r="UX73">
        <v>20.96319922</v>
      </c>
      <c r="UY73">
        <v>20.96812602</v>
      </c>
      <c r="UZ73">
        <v>20.958553380000001</v>
      </c>
      <c r="VA73">
        <v>20.979522880000001</v>
      </c>
      <c r="VB73">
        <v>20.96985488</v>
      </c>
      <c r="VC73">
        <v>20.94555025</v>
      </c>
      <c r="VD73">
        <v>20.96946221</v>
      </c>
      <c r="VE73">
        <v>20.969950180000001</v>
      </c>
      <c r="VF73">
        <v>20.99430761</v>
      </c>
      <c r="VG73">
        <v>20.97175412</v>
      </c>
      <c r="VH73">
        <v>20.979899849999999</v>
      </c>
      <c r="VI73">
        <v>20.991861190000002</v>
      </c>
      <c r="VJ73">
        <v>20.949897310000001</v>
      </c>
      <c r="VK73">
        <v>20.94217935</v>
      </c>
      <c r="VL73">
        <v>20.983766280000001</v>
      </c>
      <c r="VM73">
        <v>20.99278004</v>
      </c>
      <c r="VN73">
        <v>20.981976469999999</v>
      </c>
      <c r="VO73">
        <v>20.981964179999999</v>
      </c>
      <c r="VP73">
        <v>20.988774530000001</v>
      </c>
      <c r="VQ73">
        <v>20.961418869999999</v>
      </c>
      <c r="VR73">
        <v>20.944037340000001</v>
      </c>
      <c r="VS73">
        <v>20.97231992</v>
      </c>
      <c r="VT73">
        <v>20.964966409999999</v>
      </c>
      <c r="VU73">
        <v>21.000591839999998</v>
      </c>
      <c r="VV73">
        <v>20.955392199999999</v>
      </c>
      <c r="VW73">
        <v>20.9690853</v>
      </c>
      <c r="VX73">
        <v>20.96032829</v>
      </c>
      <c r="VY73">
        <v>20.943779159999998</v>
      </c>
      <c r="VZ73">
        <v>20.968380209999999</v>
      </c>
      <c r="WA73">
        <v>20.93733653</v>
      </c>
      <c r="WB73">
        <v>20.984432890000001</v>
      </c>
      <c r="WC73">
        <v>20.984990629999999</v>
      </c>
      <c r="WD73">
        <v>20.980825079999999</v>
      </c>
      <c r="WE73">
        <v>20.992450659999999</v>
      </c>
      <c r="WF73">
        <v>20.93572468</v>
      </c>
      <c r="WG73">
        <v>20.961616060000001</v>
      </c>
      <c r="WH73">
        <v>20.966785399999999</v>
      </c>
      <c r="WI73">
        <v>20.97820123</v>
      </c>
      <c r="WJ73">
        <v>20.98874635</v>
      </c>
      <c r="WK73">
        <v>20.97193553</v>
      </c>
      <c r="WL73">
        <v>20.98530937</v>
      </c>
      <c r="WM73">
        <v>20.925292070000001</v>
      </c>
      <c r="WN73">
        <v>20.96778595</v>
      </c>
      <c r="WO73">
        <v>20.96916474</v>
      </c>
      <c r="WP73">
        <v>20.992034390000001</v>
      </c>
      <c r="WQ73">
        <v>21.024701669999999</v>
      </c>
      <c r="WR73">
        <v>20.959076549999999</v>
      </c>
      <c r="WS73">
        <v>20.970431269999999</v>
      </c>
      <c r="WT73">
        <v>20.99147718</v>
      </c>
      <c r="WU73">
        <v>20.990912380000001</v>
      </c>
      <c r="WV73">
        <v>20.989447850000001</v>
      </c>
      <c r="WW73">
        <v>20.985330399999999</v>
      </c>
      <c r="WX73">
        <v>20.969018630000001</v>
      </c>
      <c r="WY73">
        <v>20.972356820000002</v>
      </c>
      <c r="WZ73">
        <v>20.928804710000001</v>
      </c>
      <c r="XA73">
        <v>20.95121546</v>
      </c>
      <c r="XB73">
        <v>20.979597349999999</v>
      </c>
      <c r="XC73">
        <v>20.973964079999998</v>
      </c>
      <c r="XD73">
        <v>20.956204769999999</v>
      </c>
      <c r="XE73">
        <v>20.995144719999999</v>
      </c>
      <c r="XF73">
        <v>21.001860600000001</v>
      </c>
      <c r="XG73">
        <v>20.969457330000001</v>
      </c>
      <c r="XH73">
        <v>20.99629273</v>
      </c>
      <c r="XI73">
        <v>20.960153649999999</v>
      </c>
      <c r="XJ73">
        <v>20.992882349999999</v>
      </c>
      <c r="XK73">
        <v>20.97925266</v>
      </c>
      <c r="XL73">
        <v>20.991806230000002</v>
      </c>
      <c r="XM73">
        <v>20.946294089999999</v>
      </c>
      <c r="XN73">
        <v>20.971948579999999</v>
      </c>
      <c r="XO73">
        <v>20.963783379999999</v>
      </c>
      <c r="XP73">
        <v>20.966879540000001</v>
      </c>
      <c r="XQ73">
        <v>20.941409320000002</v>
      </c>
      <c r="XR73">
        <v>20.967973270000002</v>
      </c>
      <c r="XS73">
        <v>20.978619470000002</v>
      </c>
      <c r="XT73">
        <v>20.981493400000002</v>
      </c>
      <c r="XU73">
        <v>20.959796489999999</v>
      </c>
      <c r="XV73">
        <v>20.970416069999999</v>
      </c>
      <c r="XW73">
        <v>20.942130670000001</v>
      </c>
      <c r="XX73">
        <v>20.948392760000001</v>
      </c>
      <c r="XY73">
        <v>20.9147079</v>
      </c>
      <c r="XZ73">
        <v>20.962275689999998</v>
      </c>
      <c r="YA73">
        <v>20.931235269999998</v>
      </c>
      <c r="YB73">
        <v>20.96697064</v>
      </c>
      <c r="YC73">
        <v>20.950883810000001</v>
      </c>
      <c r="YD73">
        <v>20.972257880000001</v>
      </c>
      <c r="YE73">
        <v>20.94517269</v>
      </c>
      <c r="YF73">
        <v>20.946706840000001</v>
      </c>
      <c r="YG73">
        <v>20.925555989999999</v>
      </c>
      <c r="YH73">
        <v>20.970565310000001</v>
      </c>
      <c r="YI73">
        <v>20.95256354</v>
      </c>
      <c r="YJ73">
        <v>20.984340270000001</v>
      </c>
      <c r="YK73">
        <v>20.953972390000001</v>
      </c>
      <c r="YL73">
        <v>20.941740710000001</v>
      </c>
      <c r="YM73">
        <v>20.951133710000001</v>
      </c>
      <c r="YN73">
        <v>20.982336499999999</v>
      </c>
      <c r="YO73">
        <v>20.9860167</v>
      </c>
      <c r="YP73">
        <v>20.935199130000001</v>
      </c>
      <c r="YQ73">
        <v>20.934176699999998</v>
      </c>
      <c r="YR73">
        <v>20.9747643</v>
      </c>
      <c r="YS73">
        <v>20.950048410000001</v>
      </c>
      <c r="YT73">
        <v>20.9564728</v>
      </c>
      <c r="YU73">
        <v>20.960675779999999</v>
      </c>
      <c r="YV73">
        <v>20.960678680000001</v>
      </c>
      <c r="YW73">
        <v>20.967381270000001</v>
      </c>
      <c r="YX73">
        <v>20.972101680000002</v>
      </c>
      <c r="YY73">
        <v>20.970390399999999</v>
      </c>
      <c r="YZ73">
        <v>20.970794940000001</v>
      </c>
      <c r="ZA73">
        <v>20.974746979999999</v>
      </c>
      <c r="ZB73">
        <v>20.996705330000001</v>
      </c>
      <c r="ZC73">
        <v>20.958102879999998</v>
      </c>
      <c r="ZD73">
        <v>20.976512960000001</v>
      </c>
      <c r="ZE73">
        <v>20.976361369999999</v>
      </c>
      <c r="ZF73">
        <v>20.94899719</v>
      </c>
      <c r="ZG73">
        <v>20.993615210000002</v>
      </c>
      <c r="ZH73">
        <v>20.968485210000001</v>
      </c>
      <c r="ZI73">
        <v>20.943653380000001</v>
      </c>
      <c r="ZJ73">
        <v>20.96686467</v>
      </c>
      <c r="ZK73">
        <v>20.972217839999999</v>
      </c>
      <c r="ZL73">
        <v>20.96916895</v>
      </c>
      <c r="ZM73">
        <v>20.98703867</v>
      </c>
      <c r="ZN73">
        <v>21.011911959999999</v>
      </c>
      <c r="ZO73">
        <v>20.978353729999998</v>
      </c>
      <c r="ZP73">
        <v>21.002748610000001</v>
      </c>
      <c r="ZQ73">
        <v>21.009703510000001</v>
      </c>
      <c r="ZR73">
        <v>21.006534160000001</v>
      </c>
      <c r="ZS73">
        <v>20.99853727</v>
      </c>
      <c r="ZT73">
        <v>20.970387649999999</v>
      </c>
      <c r="ZU73">
        <v>20.997958870000001</v>
      </c>
      <c r="ZV73">
        <v>21.010213230000002</v>
      </c>
      <c r="ZW73">
        <v>20.961376529999999</v>
      </c>
      <c r="ZX73">
        <v>20.955710669999998</v>
      </c>
      <c r="ZY73">
        <v>20.95016631</v>
      </c>
      <c r="ZZ73">
        <v>20.978291779999999</v>
      </c>
      <c r="AAA73">
        <v>20.959689409999999</v>
      </c>
      <c r="AAB73">
        <v>21.00938081</v>
      </c>
      <c r="AAC73">
        <v>20.978000609999999</v>
      </c>
      <c r="AAD73">
        <v>20.98900617</v>
      </c>
      <c r="AAE73">
        <v>20.998943149999999</v>
      </c>
      <c r="AAF73">
        <v>20.971257820000002</v>
      </c>
      <c r="AAG73">
        <v>20.981614189999998</v>
      </c>
      <c r="AAH73">
        <v>20.96851478</v>
      </c>
      <c r="AAI73">
        <v>20.991445580000001</v>
      </c>
      <c r="AAJ73">
        <v>21.001797150000002</v>
      </c>
      <c r="AAK73">
        <v>20.964405190000001</v>
      </c>
      <c r="AAL73">
        <v>20.968611589999998</v>
      </c>
      <c r="AAM73">
        <v>20.98859611</v>
      </c>
      <c r="AAN73">
        <v>20.990338210000001</v>
      </c>
      <c r="AAO73">
        <v>21.007680430000001</v>
      </c>
      <c r="AAP73">
        <v>21.032945099999999</v>
      </c>
      <c r="AAQ73">
        <v>20.991852900000001</v>
      </c>
      <c r="AAR73">
        <v>20.970535030000001</v>
      </c>
      <c r="AAS73">
        <v>21.005636719999998</v>
      </c>
      <c r="AAT73">
        <v>20.98884924</v>
      </c>
      <c r="AAU73">
        <v>20.994615660000001</v>
      </c>
      <c r="AAV73">
        <v>20.988897590000001</v>
      </c>
      <c r="AAW73">
        <v>20.970811940000001</v>
      </c>
      <c r="AAX73">
        <v>21.021684709999999</v>
      </c>
      <c r="AAY73">
        <v>20.994636409999998</v>
      </c>
      <c r="AAZ73">
        <v>20.992533009999999</v>
      </c>
      <c r="ABA73">
        <v>21.01344653</v>
      </c>
      <c r="ABB73">
        <v>21.00248667</v>
      </c>
      <c r="ABC73">
        <v>21.02474303</v>
      </c>
      <c r="ABD73">
        <v>20.995494529999998</v>
      </c>
      <c r="ABE73">
        <v>20.9955347</v>
      </c>
      <c r="ABF73">
        <v>20.982282850000001</v>
      </c>
      <c r="ABG73">
        <v>21.007412949999999</v>
      </c>
      <c r="ABH73">
        <v>20.95734092</v>
      </c>
      <c r="ABI73">
        <v>20.956554650000001</v>
      </c>
      <c r="ABJ73">
        <v>21.004933250000001</v>
      </c>
      <c r="ABK73">
        <v>20.985371229999998</v>
      </c>
      <c r="ABL73">
        <v>21.003738819999999</v>
      </c>
      <c r="ABM73">
        <v>21.015444769999998</v>
      </c>
      <c r="ABN73">
        <v>20.995285670000001</v>
      </c>
      <c r="ABO73">
        <v>21.027411350000001</v>
      </c>
      <c r="ABP73">
        <v>20.97520613</v>
      </c>
      <c r="ABQ73">
        <v>20.992782420000001</v>
      </c>
      <c r="ABR73">
        <v>20.989638630000002</v>
      </c>
      <c r="ABS73">
        <v>20.98610158</v>
      </c>
      <c r="ABT73">
        <v>20.977458009999999</v>
      </c>
      <c r="ABU73">
        <v>21.000668990000001</v>
      </c>
      <c r="ABV73">
        <v>20.951401990000001</v>
      </c>
      <c r="ABW73">
        <v>20.994871750000001</v>
      </c>
      <c r="ABX73">
        <v>20.970224009999999</v>
      </c>
      <c r="ABY73">
        <v>20.986909879999999</v>
      </c>
      <c r="ABZ73">
        <v>20.982932479999999</v>
      </c>
      <c r="ACA73">
        <v>20.984024009999999</v>
      </c>
      <c r="ACB73">
        <v>20.96840469</v>
      </c>
      <c r="ACC73">
        <v>20.989530439999999</v>
      </c>
      <c r="ACD73">
        <v>20.944895519999999</v>
      </c>
      <c r="ACE73">
        <v>20.93480915</v>
      </c>
      <c r="ACF73">
        <v>20.994537260000001</v>
      </c>
      <c r="ACG73">
        <v>20.984382230000001</v>
      </c>
      <c r="ACH73">
        <v>20.993593820000001</v>
      </c>
      <c r="ACI73">
        <v>21.02877599</v>
      </c>
      <c r="ACJ73">
        <v>20.98821598</v>
      </c>
      <c r="ACK73">
        <v>20.980683920000001</v>
      </c>
      <c r="ACL73">
        <v>21.015433649999999</v>
      </c>
      <c r="ACM73">
        <v>21.043653509999999</v>
      </c>
      <c r="ACN73">
        <v>21.00343058</v>
      </c>
      <c r="ACO73">
        <v>21.024582150000001</v>
      </c>
      <c r="ACP73">
        <v>21.01302754</v>
      </c>
      <c r="ACQ73">
        <v>21.013004779999999</v>
      </c>
      <c r="ACR73">
        <v>21.004568240000001</v>
      </c>
      <c r="ACS73">
        <v>21.01405553</v>
      </c>
      <c r="ACT73">
        <v>21.01442402</v>
      </c>
      <c r="ACU73">
        <v>21.017538989999998</v>
      </c>
      <c r="ACV73">
        <v>21.026965069999999</v>
      </c>
      <c r="ACW73">
        <v>21.030686639999999</v>
      </c>
      <c r="ACX73">
        <v>21.012013039999999</v>
      </c>
      <c r="ACY73">
        <v>20.994709749999998</v>
      </c>
      <c r="ACZ73">
        <v>20.997079630000002</v>
      </c>
      <c r="ADA73">
        <v>21.019489050000001</v>
      </c>
      <c r="ADB73">
        <v>20.989943289999999</v>
      </c>
      <c r="ADC73">
        <v>21.03167822</v>
      </c>
      <c r="ADD73">
        <v>21.022964129999998</v>
      </c>
      <c r="ADE73">
        <v>21.072049280000002</v>
      </c>
      <c r="ADF73">
        <v>21.011064829999999</v>
      </c>
      <c r="ADG73">
        <v>20.98716623</v>
      </c>
      <c r="ADH73">
        <v>21.01564509</v>
      </c>
      <c r="ADI73">
        <v>21.011891630000001</v>
      </c>
      <c r="ADJ73">
        <v>21.05851036</v>
      </c>
      <c r="ADK73">
        <v>21.018427800000001</v>
      </c>
      <c r="ADL73">
        <v>21.04904921</v>
      </c>
      <c r="ADM73">
        <v>21.036776799999998</v>
      </c>
      <c r="ADN73">
        <v>21.037935529999999</v>
      </c>
      <c r="ADO73">
        <v>21.027821410000001</v>
      </c>
      <c r="ADP73">
        <v>21.02597235</v>
      </c>
      <c r="ADQ73">
        <v>21.000731630000001</v>
      </c>
      <c r="ADR73">
        <v>21.00752138</v>
      </c>
      <c r="ADS73">
        <v>21.02143053</v>
      </c>
      <c r="ADT73">
        <v>20.986839069999998</v>
      </c>
      <c r="ADU73">
        <v>21.015536749999999</v>
      </c>
      <c r="ADV73">
        <v>21.004211569999999</v>
      </c>
      <c r="ADW73">
        <v>20.993156689999999</v>
      </c>
      <c r="ADX73">
        <v>21.018489410000001</v>
      </c>
      <c r="ADY73">
        <v>21.012681690000001</v>
      </c>
      <c r="ADZ73">
        <v>21.025597399999999</v>
      </c>
      <c r="AEA73">
        <v>20.99924596</v>
      </c>
      <c r="AEB73">
        <v>21.040147350000002</v>
      </c>
      <c r="AEC73">
        <v>21.038384950000001</v>
      </c>
      <c r="AED73">
        <v>20.98876362</v>
      </c>
      <c r="AEE73">
        <v>21.015408059999999</v>
      </c>
      <c r="AEF73">
        <v>21.01527742</v>
      </c>
      <c r="AEG73">
        <v>21.03346736</v>
      </c>
      <c r="AEH73">
        <v>20.989706519999999</v>
      </c>
      <c r="AEI73">
        <v>21.003674879999998</v>
      </c>
      <c r="AEJ73">
        <v>21.040990189999999</v>
      </c>
      <c r="AEK73">
        <v>21.016158870000002</v>
      </c>
      <c r="AEL73">
        <v>21.00742692</v>
      </c>
      <c r="AEM73">
        <v>21.084886239999999</v>
      </c>
      <c r="AEN73">
        <v>20.994585359999999</v>
      </c>
      <c r="AEO73">
        <v>21.034239379999999</v>
      </c>
      <c r="AEP73">
        <v>20.999209820000001</v>
      </c>
      <c r="AEQ73">
        <v>21.017436440000001</v>
      </c>
      <c r="AER73">
        <v>21.028622729999999</v>
      </c>
      <c r="AES73">
        <v>21.030241799999999</v>
      </c>
      <c r="AET73">
        <v>20.976477670000001</v>
      </c>
      <c r="AEU73">
        <v>21.001913680000001</v>
      </c>
      <c r="AEV73">
        <v>21.013037350000001</v>
      </c>
      <c r="AEW73">
        <v>21.00434838</v>
      </c>
      <c r="AEX73">
        <v>20.991410500000001</v>
      </c>
      <c r="AEY73">
        <v>20.995983849999998</v>
      </c>
      <c r="AEZ73">
        <v>21.038166749999998</v>
      </c>
      <c r="AFA73">
        <v>21.026059799999999</v>
      </c>
      <c r="AFB73">
        <v>21.01178629</v>
      </c>
      <c r="AFC73">
        <v>20.996014809999998</v>
      </c>
      <c r="AFD73">
        <v>21.03737671</v>
      </c>
      <c r="AFE73">
        <v>20.999130780000002</v>
      </c>
      <c r="AFF73">
        <v>21.004804490000001</v>
      </c>
      <c r="AFG73">
        <v>21.043654310000001</v>
      </c>
      <c r="AFH73">
        <v>21.011120829999999</v>
      </c>
      <c r="AFI73">
        <v>21.05003786</v>
      </c>
      <c r="AFJ73">
        <v>21.061964499999998</v>
      </c>
      <c r="AFK73">
        <v>21.041214709999998</v>
      </c>
      <c r="AFL73">
        <v>21.041257680000001</v>
      </c>
      <c r="AFM73">
        <v>21.033779540000001</v>
      </c>
      <c r="AFN73">
        <v>21.031049400000001</v>
      </c>
      <c r="AFO73">
        <v>20.98921245</v>
      </c>
      <c r="AFP73">
        <v>20.997447139999998</v>
      </c>
      <c r="AFQ73">
        <v>20.999937060000001</v>
      </c>
      <c r="AFR73">
        <v>21.02784729</v>
      </c>
      <c r="AFS73">
        <v>21.04509418</v>
      </c>
      <c r="AFT73">
        <v>21.019217829999999</v>
      </c>
      <c r="AFU73">
        <v>21.054263980000002</v>
      </c>
      <c r="AFV73">
        <v>21.04950582</v>
      </c>
      <c r="AFW73">
        <v>21.06662755</v>
      </c>
      <c r="AFX73">
        <v>21.030027929999999</v>
      </c>
      <c r="AFY73">
        <v>21.03822796</v>
      </c>
      <c r="AFZ73">
        <v>21.02442185</v>
      </c>
      <c r="AGA73">
        <v>21.0271373</v>
      </c>
      <c r="AGB73">
        <v>21.03300424</v>
      </c>
      <c r="AGC73">
        <v>20.983117140000001</v>
      </c>
      <c r="AGD73">
        <v>21.044305040000001</v>
      </c>
      <c r="AGE73">
        <v>21.070244500000001</v>
      </c>
      <c r="AGF73">
        <v>21.033762419999999</v>
      </c>
      <c r="AGG73">
        <v>21.046232029999999</v>
      </c>
      <c r="AGH73">
        <v>21.077207980000001</v>
      </c>
      <c r="AGI73">
        <v>21.054941360000001</v>
      </c>
      <c r="AGJ73">
        <v>21.048109029999999</v>
      </c>
      <c r="AGK73">
        <v>21.041024289999999</v>
      </c>
      <c r="AGL73">
        <v>21.015915100000001</v>
      </c>
      <c r="AGM73">
        <v>21.04806318</v>
      </c>
      <c r="AGN73">
        <v>21.015188689999999</v>
      </c>
      <c r="AGO73">
        <v>21.014592489999998</v>
      </c>
      <c r="AGP73">
        <v>21.028038890000001</v>
      </c>
      <c r="AGQ73">
        <v>21.042606230000001</v>
      </c>
      <c r="AGR73">
        <v>21.02043377</v>
      </c>
      <c r="AGS73">
        <v>21.049560469999999</v>
      </c>
      <c r="AGT73">
        <v>21.007988359999999</v>
      </c>
      <c r="AGU73">
        <v>21.024596989999999</v>
      </c>
      <c r="AGV73">
        <v>21.021702510000001</v>
      </c>
      <c r="AGW73">
        <v>21.031892249999999</v>
      </c>
      <c r="AGX73">
        <v>21.017225710000002</v>
      </c>
      <c r="AGY73">
        <v>21.036749180000001</v>
      </c>
      <c r="AGZ73">
        <v>21.03716322</v>
      </c>
      <c r="AHA73">
        <v>21.06821351</v>
      </c>
      <c r="AHB73">
        <v>21.111388359999999</v>
      </c>
      <c r="AHC73">
        <v>21.0745191</v>
      </c>
      <c r="AHD73">
        <v>21.057886419999999</v>
      </c>
      <c r="AHE73">
        <v>21.061011229999998</v>
      </c>
      <c r="AHF73">
        <v>21.042333020000001</v>
      </c>
      <c r="AHG73">
        <v>21.059784220000001</v>
      </c>
      <c r="AHH73">
        <v>21.06964073</v>
      </c>
      <c r="AHI73">
        <v>21.108899699999998</v>
      </c>
      <c r="AHJ73">
        <v>21.06938903</v>
      </c>
      <c r="AHK73">
        <v>21.03561565</v>
      </c>
      <c r="AHL73">
        <v>21.059615820000001</v>
      </c>
      <c r="AHM73">
        <v>21.085524469999999</v>
      </c>
      <c r="AHN73">
        <v>21.090136059999999</v>
      </c>
      <c r="AHO73">
        <v>21.100183579999999</v>
      </c>
      <c r="AHP73">
        <v>21.070654359999999</v>
      </c>
      <c r="AHQ73">
        <v>21.067059660000002</v>
      </c>
      <c r="AHR73">
        <v>21.05098576</v>
      </c>
      <c r="AHS73">
        <v>21.06072137</v>
      </c>
      <c r="AHT73">
        <v>21.046167919999998</v>
      </c>
      <c r="AHU73">
        <v>21.095147399999998</v>
      </c>
      <c r="AHV73">
        <v>21.101048779999999</v>
      </c>
      <c r="AHW73">
        <v>21.085532449999999</v>
      </c>
      <c r="AHX73">
        <v>21.084091730000001</v>
      </c>
      <c r="AHY73">
        <v>21.050827699999999</v>
      </c>
      <c r="AHZ73">
        <v>21.07367108</v>
      </c>
      <c r="AIA73">
        <v>21.0658043</v>
      </c>
      <c r="AIB73">
        <v>21.05314727</v>
      </c>
      <c r="AIC73">
        <v>21.072176689999999</v>
      </c>
      <c r="AID73">
        <v>21.071615170000001</v>
      </c>
      <c r="AIE73">
        <v>21.07517021</v>
      </c>
      <c r="AIF73">
        <v>21.078387339999999</v>
      </c>
      <c r="AIG73">
        <v>21.070934780000002</v>
      </c>
      <c r="AIH73">
        <v>21.056080680000001</v>
      </c>
      <c r="AII73">
        <v>21.06775244</v>
      </c>
      <c r="AIJ73">
        <v>21.0721156</v>
      </c>
      <c r="AIK73">
        <v>21.088460430000001</v>
      </c>
      <c r="AIL73">
        <v>21.07317943</v>
      </c>
      <c r="AIM73">
        <v>21.079296020000001</v>
      </c>
      <c r="AIN73">
        <v>21.077271240000002</v>
      </c>
      <c r="AIO73">
        <v>21.06365285</v>
      </c>
      <c r="AIP73">
        <v>21.090251970000001</v>
      </c>
      <c r="AIQ73">
        <v>21.107361399999998</v>
      </c>
      <c r="AIR73">
        <v>21.087044760000001</v>
      </c>
      <c r="AIS73">
        <v>21.092510440000002</v>
      </c>
      <c r="AIT73">
        <v>21.044596819999999</v>
      </c>
      <c r="AIU73">
        <v>21.078237260000002</v>
      </c>
      <c r="AIV73">
        <v>21.04092472</v>
      </c>
      <c r="AIW73">
        <v>21.07777677</v>
      </c>
      <c r="AIX73">
        <v>21.08249957</v>
      </c>
      <c r="AIY73">
        <v>21.09407349</v>
      </c>
      <c r="AIZ73">
        <v>21.103875980000002</v>
      </c>
      <c r="AJA73">
        <v>21.095542729999998</v>
      </c>
      <c r="AJB73">
        <v>21.08197521</v>
      </c>
      <c r="AJC73">
        <v>21.092665839999999</v>
      </c>
      <c r="AJD73">
        <v>21.092689450000002</v>
      </c>
      <c r="AJE73">
        <v>21.081762229999999</v>
      </c>
      <c r="AJF73">
        <v>21.103990329999998</v>
      </c>
      <c r="AJG73">
        <v>21.081029480000002</v>
      </c>
      <c r="AJH73">
        <v>21.094122309999999</v>
      </c>
      <c r="AJI73">
        <v>21.08332411</v>
      </c>
      <c r="AJJ73">
        <v>21.096467990000001</v>
      </c>
      <c r="AJK73">
        <v>21.048496700000001</v>
      </c>
      <c r="AJL73">
        <v>21.095720459999999</v>
      </c>
      <c r="AJM73">
        <v>21.06312294</v>
      </c>
      <c r="AJN73">
        <v>21.097319800000001</v>
      </c>
      <c r="AJO73">
        <v>21.07097731</v>
      </c>
      <c r="AJP73">
        <v>21.08444776</v>
      </c>
      <c r="AJQ73">
        <v>21.103665540000001</v>
      </c>
      <c r="AJR73">
        <v>21.096131809999999</v>
      </c>
      <c r="AJS73">
        <v>21.061957970000002</v>
      </c>
      <c r="AJT73">
        <v>21.085865729999998</v>
      </c>
      <c r="AJU73">
        <v>21.095966659999998</v>
      </c>
      <c r="AJV73">
        <v>21.111521369999998</v>
      </c>
      <c r="AJW73">
        <v>21.0667416</v>
      </c>
      <c r="AJX73">
        <v>21.086687560000001</v>
      </c>
    </row>
    <row r="74" spans="1:960" x14ac:dyDescent="0.2">
      <c r="A74" t="s">
        <v>82</v>
      </c>
      <c r="B74" t="s">
        <v>75</v>
      </c>
      <c r="C74" s="1">
        <v>0.15</v>
      </c>
      <c r="D74">
        <v>20.765216630000001</v>
      </c>
      <c r="E74">
        <v>0.9375</v>
      </c>
      <c r="F74">
        <v>20.975436899999998</v>
      </c>
      <c r="G74">
        <v>20.992617209999999</v>
      </c>
      <c r="H74">
        <v>21.017269880000001</v>
      </c>
      <c r="I74">
        <v>21.003946880000001</v>
      </c>
      <c r="J74">
        <v>21.000069709999998</v>
      </c>
      <c r="K74">
        <v>21.029131589999999</v>
      </c>
      <c r="L74">
        <v>21.051689159999999</v>
      </c>
      <c r="M74">
        <v>21.015672909999999</v>
      </c>
      <c r="N74">
        <v>21.058715039999999</v>
      </c>
      <c r="O74">
        <v>21.043023479999999</v>
      </c>
      <c r="P74">
        <v>21.043949430000001</v>
      </c>
      <c r="Q74">
        <v>21.038973850000001</v>
      </c>
      <c r="R74">
        <v>21.050673539999998</v>
      </c>
      <c r="S74">
        <v>21.055405230000002</v>
      </c>
      <c r="T74">
        <v>21.04546126</v>
      </c>
      <c r="U74">
        <v>20.812344070000002</v>
      </c>
      <c r="V74">
        <v>20.823543650000001</v>
      </c>
      <c r="W74">
        <v>20.827896389999999</v>
      </c>
      <c r="X74">
        <v>20.821100600000001</v>
      </c>
      <c r="Y74">
        <v>20.840393280000001</v>
      </c>
      <c r="Z74">
        <v>20.86043523</v>
      </c>
      <c r="AA74">
        <v>20.8609504</v>
      </c>
      <c r="AB74">
        <v>20.816105619999998</v>
      </c>
      <c r="AC74">
        <v>20.896610039999999</v>
      </c>
      <c r="AD74">
        <v>20.856970870000001</v>
      </c>
      <c r="AE74">
        <v>20.859557850000002</v>
      </c>
      <c r="AF74">
        <v>20.87734171</v>
      </c>
      <c r="AG74">
        <v>20.839617579999999</v>
      </c>
      <c r="AH74">
        <v>20.85871663</v>
      </c>
      <c r="AI74">
        <v>20.865791359999999</v>
      </c>
      <c r="AJ74">
        <v>20.874406820000001</v>
      </c>
      <c r="AK74">
        <v>20.859050580000002</v>
      </c>
      <c r="AL74">
        <v>20.871083389999999</v>
      </c>
      <c r="AM74">
        <v>20.919471269999999</v>
      </c>
      <c r="AN74">
        <v>20.89408001</v>
      </c>
      <c r="AO74">
        <v>20.929079000000002</v>
      </c>
      <c r="AP74">
        <v>20.887996319999999</v>
      </c>
      <c r="AQ74">
        <v>20.850756350000001</v>
      </c>
      <c r="AR74">
        <v>20.896652759999998</v>
      </c>
      <c r="AS74">
        <v>20.88255753</v>
      </c>
      <c r="AT74">
        <v>20.88297013</v>
      </c>
      <c r="AU74">
        <v>20.907876779999999</v>
      </c>
      <c r="AV74">
        <v>20.905553059999999</v>
      </c>
      <c r="AW74">
        <v>20.895887080000001</v>
      </c>
      <c r="AX74">
        <v>20.933044249999998</v>
      </c>
      <c r="AY74">
        <v>20.893683370000002</v>
      </c>
      <c r="AZ74">
        <v>20.934577910000002</v>
      </c>
      <c r="BA74">
        <v>20.946615820000002</v>
      </c>
      <c r="BB74">
        <v>20.908459319999999</v>
      </c>
      <c r="BC74">
        <v>20.915932219999998</v>
      </c>
      <c r="BD74">
        <v>20.915505069999998</v>
      </c>
      <c r="BE74">
        <v>20.918843379999998</v>
      </c>
      <c r="BF74">
        <v>20.904998200000001</v>
      </c>
      <c r="BG74">
        <v>20.92710907</v>
      </c>
      <c r="BH74">
        <v>20.94557575</v>
      </c>
      <c r="BI74">
        <v>20.930838900000001</v>
      </c>
      <c r="BJ74">
        <v>20.93031577</v>
      </c>
      <c r="BK74">
        <v>20.939044200000001</v>
      </c>
      <c r="BL74">
        <v>20.942333560000002</v>
      </c>
      <c r="BM74">
        <v>20.948487</v>
      </c>
      <c r="BN74">
        <v>20.914296709999999</v>
      </c>
      <c r="BO74">
        <v>20.949220579999999</v>
      </c>
      <c r="BP74">
        <v>20.942299909999999</v>
      </c>
      <c r="BQ74">
        <v>20.875944189999998</v>
      </c>
      <c r="BR74">
        <v>20.870282929999998</v>
      </c>
      <c r="BS74">
        <v>20.85172549</v>
      </c>
      <c r="BT74">
        <v>20.862169959999999</v>
      </c>
      <c r="BU74">
        <v>20.894185950000001</v>
      </c>
      <c r="BV74">
        <v>20.875557879999999</v>
      </c>
      <c r="BW74">
        <v>20.882970539999999</v>
      </c>
      <c r="BX74">
        <v>20.898985639999999</v>
      </c>
      <c r="BY74">
        <v>20.877981930000001</v>
      </c>
      <c r="BZ74">
        <v>20.86367748</v>
      </c>
      <c r="CA74">
        <v>20.861308130000001</v>
      </c>
      <c r="CB74">
        <v>20.84325166</v>
      </c>
      <c r="CC74">
        <v>20.829318279999999</v>
      </c>
      <c r="CD74">
        <v>20.86492179</v>
      </c>
      <c r="CE74">
        <v>20.845501169999999</v>
      </c>
      <c r="CF74">
        <v>20.889193290000001</v>
      </c>
      <c r="CG74">
        <v>20.866755739999999</v>
      </c>
      <c r="CH74">
        <v>20.845714139999998</v>
      </c>
      <c r="CI74">
        <v>20.87251912</v>
      </c>
      <c r="CJ74">
        <v>20.89134593</v>
      </c>
      <c r="CK74">
        <v>20.89861046</v>
      </c>
      <c r="CL74">
        <v>20.919149310000002</v>
      </c>
      <c r="CM74">
        <v>20.899200239999999</v>
      </c>
      <c r="CN74">
        <v>20.896298120000001</v>
      </c>
      <c r="CO74">
        <v>20.89214492</v>
      </c>
      <c r="CP74">
        <v>20.875858569999998</v>
      </c>
      <c r="CQ74">
        <v>20.888303730000001</v>
      </c>
      <c r="CR74">
        <v>20.853562839999999</v>
      </c>
      <c r="CS74">
        <v>20.855175689999999</v>
      </c>
      <c r="CT74">
        <v>20.885720599999999</v>
      </c>
      <c r="CU74">
        <v>20.86923079</v>
      </c>
      <c r="CV74">
        <v>20.89481219</v>
      </c>
      <c r="CW74">
        <v>20.862340660000001</v>
      </c>
      <c r="CX74">
        <v>20.862166070000001</v>
      </c>
      <c r="CY74">
        <v>20.862748580000002</v>
      </c>
      <c r="CZ74">
        <v>20.871104500000001</v>
      </c>
      <c r="DA74">
        <v>20.88684782</v>
      </c>
      <c r="DB74">
        <v>20.844985139999999</v>
      </c>
      <c r="DC74">
        <v>20.857368749999999</v>
      </c>
      <c r="DD74">
        <v>20.919971289999999</v>
      </c>
      <c r="DE74">
        <v>20.87041288</v>
      </c>
      <c r="DF74">
        <v>20.884466870000001</v>
      </c>
      <c r="DG74">
        <v>20.79756772</v>
      </c>
      <c r="DH74">
        <v>20.83598795</v>
      </c>
      <c r="DI74">
        <v>20.797984140000001</v>
      </c>
      <c r="DJ74">
        <v>20.804435340000001</v>
      </c>
      <c r="DK74">
        <v>20.80534235</v>
      </c>
      <c r="DL74">
        <v>20.80346364</v>
      </c>
      <c r="DM74">
        <v>20.81624176</v>
      </c>
      <c r="DN74">
        <v>20.830602450000001</v>
      </c>
      <c r="DO74">
        <v>20.788076579999998</v>
      </c>
      <c r="DP74">
        <v>20.790065630000001</v>
      </c>
      <c r="DQ74">
        <v>20.8085597</v>
      </c>
      <c r="DR74">
        <v>20.829023070000002</v>
      </c>
      <c r="DS74">
        <v>20.765216630000001</v>
      </c>
      <c r="DT74">
        <v>20.853128860000002</v>
      </c>
      <c r="DU74">
        <v>20.80988705</v>
      </c>
      <c r="DV74">
        <v>20.77564525</v>
      </c>
      <c r="DW74">
        <v>20.7881866</v>
      </c>
      <c r="DX74">
        <v>20.815195849999999</v>
      </c>
      <c r="DY74">
        <v>20.78800094</v>
      </c>
      <c r="DZ74">
        <v>20.82407692</v>
      </c>
      <c r="EA74">
        <v>20.808387880000002</v>
      </c>
      <c r="EB74">
        <v>20.816536960000001</v>
      </c>
      <c r="EC74">
        <v>20.821037659999998</v>
      </c>
      <c r="ED74">
        <v>20.780478599999999</v>
      </c>
      <c r="EE74">
        <v>20.840382429999998</v>
      </c>
      <c r="EF74">
        <v>20.81144922</v>
      </c>
      <c r="EG74">
        <v>20.816824050000001</v>
      </c>
      <c r="EH74">
        <v>20.855711490000001</v>
      </c>
      <c r="EI74">
        <v>20.82261896</v>
      </c>
      <c r="EJ74">
        <v>20.828826339999999</v>
      </c>
      <c r="EK74">
        <v>20.814862919999999</v>
      </c>
      <c r="EL74">
        <v>20.868236190000001</v>
      </c>
      <c r="EM74">
        <v>20.799959149999999</v>
      </c>
      <c r="EN74">
        <v>20.835382500000001</v>
      </c>
      <c r="EO74">
        <v>20.81394341</v>
      </c>
      <c r="EP74">
        <v>20.856319200000002</v>
      </c>
      <c r="EQ74">
        <v>20.83511193</v>
      </c>
      <c r="ER74">
        <v>20.86595221</v>
      </c>
      <c r="ES74">
        <v>20.822690619999999</v>
      </c>
      <c r="ET74">
        <v>20.83578077</v>
      </c>
      <c r="EU74">
        <v>20.813116409999999</v>
      </c>
      <c r="EV74">
        <v>20.829374390000002</v>
      </c>
      <c r="EW74">
        <v>20.82897805</v>
      </c>
      <c r="EX74">
        <v>20.861347179999999</v>
      </c>
      <c r="EY74">
        <v>20.82098822</v>
      </c>
      <c r="EZ74">
        <v>20.866476240000001</v>
      </c>
      <c r="FA74">
        <v>20.838331140000001</v>
      </c>
      <c r="FB74">
        <v>20.809517079999999</v>
      </c>
      <c r="FC74">
        <v>20.841418440000002</v>
      </c>
      <c r="FD74">
        <v>20.814248060000001</v>
      </c>
      <c r="FE74">
        <v>20.870691369999999</v>
      </c>
      <c r="FF74">
        <v>20.823344630000001</v>
      </c>
      <c r="FG74">
        <v>20.795771009999999</v>
      </c>
      <c r="FH74">
        <v>20.836453729999999</v>
      </c>
      <c r="FI74">
        <v>20.80232573</v>
      </c>
      <c r="FJ74">
        <v>20.872140170000002</v>
      </c>
      <c r="FK74">
        <v>20.843241760000002</v>
      </c>
      <c r="FL74">
        <v>20.84597406</v>
      </c>
      <c r="FM74">
        <v>20.864373029999999</v>
      </c>
      <c r="FN74">
        <v>20.868972620000001</v>
      </c>
      <c r="FO74">
        <v>20.853198410000001</v>
      </c>
      <c r="FP74">
        <v>20.845787690000002</v>
      </c>
      <c r="FQ74">
        <v>20.843197780000001</v>
      </c>
      <c r="FR74">
        <v>20.842982559999999</v>
      </c>
      <c r="FS74">
        <v>20.866949089999999</v>
      </c>
      <c r="FT74">
        <v>20.858637510000001</v>
      </c>
      <c r="FU74">
        <v>20.85969888</v>
      </c>
      <c r="FV74">
        <v>20.820984339999999</v>
      </c>
      <c r="FW74">
        <v>20.839289770000001</v>
      </c>
      <c r="FX74">
        <v>20.828012990000001</v>
      </c>
      <c r="FY74">
        <v>20.861736090000001</v>
      </c>
      <c r="FZ74">
        <v>20.832633479999998</v>
      </c>
      <c r="GA74">
        <v>20.838853910000001</v>
      </c>
      <c r="GB74">
        <v>20.85581857</v>
      </c>
      <c r="GC74">
        <v>20.856396239999999</v>
      </c>
      <c r="GD74">
        <v>20.847590830000001</v>
      </c>
      <c r="GE74">
        <v>20.855524249999998</v>
      </c>
      <c r="GF74">
        <v>20.819347669999999</v>
      </c>
      <c r="GG74">
        <v>20.884843759999999</v>
      </c>
      <c r="GH74">
        <v>20.818532749999999</v>
      </c>
      <c r="GI74">
        <v>20.854444730000001</v>
      </c>
      <c r="GJ74">
        <v>20.8828201</v>
      </c>
      <c r="GK74">
        <v>20.88210625</v>
      </c>
      <c r="GL74">
        <v>20.868704430000001</v>
      </c>
      <c r="GM74">
        <v>20.857369219999999</v>
      </c>
      <c r="GN74">
        <v>20.892116940000001</v>
      </c>
      <c r="GO74">
        <v>20.910043460000001</v>
      </c>
      <c r="GP74">
        <v>20.869639249999999</v>
      </c>
      <c r="GQ74">
        <v>20.836781689999999</v>
      </c>
      <c r="GR74">
        <v>20.897251059999999</v>
      </c>
      <c r="GS74">
        <v>20.86336163</v>
      </c>
      <c r="GT74">
        <v>20.859817580000001</v>
      </c>
      <c r="GU74">
        <v>20.878740669999999</v>
      </c>
      <c r="GV74">
        <v>20.874787000000001</v>
      </c>
      <c r="GW74">
        <v>20.889583420000001</v>
      </c>
      <c r="GX74">
        <v>20.895234070000001</v>
      </c>
      <c r="GY74">
        <v>20.895739030000001</v>
      </c>
      <c r="GZ74">
        <v>20.879727519999999</v>
      </c>
      <c r="HA74">
        <v>20.86607133</v>
      </c>
      <c r="HB74">
        <v>20.902066909999999</v>
      </c>
      <c r="HC74">
        <v>20.884844139999998</v>
      </c>
      <c r="HD74">
        <v>20.891325470000002</v>
      </c>
      <c r="HE74">
        <v>20.87895559</v>
      </c>
      <c r="HF74">
        <v>20.89533625</v>
      </c>
      <c r="HG74">
        <v>20.88278811</v>
      </c>
      <c r="HH74">
        <v>20.89944826</v>
      </c>
      <c r="HI74">
        <v>20.882412590000001</v>
      </c>
      <c r="HJ74">
        <v>20.843779919999999</v>
      </c>
      <c r="HK74">
        <v>20.875695910000001</v>
      </c>
      <c r="HL74">
        <v>20.849741819999998</v>
      </c>
      <c r="HM74">
        <v>20.908564219999999</v>
      </c>
      <c r="HN74">
        <v>20.90237715</v>
      </c>
      <c r="HO74">
        <v>20.88255346</v>
      </c>
      <c r="HP74">
        <v>20.925683459999998</v>
      </c>
      <c r="HQ74">
        <v>20.911116790000001</v>
      </c>
      <c r="HR74">
        <v>20.912238559999999</v>
      </c>
      <c r="HS74">
        <v>20.89979757</v>
      </c>
      <c r="HT74">
        <v>20.89880389</v>
      </c>
      <c r="HU74">
        <v>20.835702730000001</v>
      </c>
      <c r="HV74">
        <v>20.822369089999999</v>
      </c>
      <c r="HW74">
        <v>20.888130140000001</v>
      </c>
      <c r="HX74">
        <v>20.841337500000002</v>
      </c>
      <c r="HY74">
        <v>20.86523948</v>
      </c>
      <c r="HZ74">
        <v>20.88897424</v>
      </c>
      <c r="IA74">
        <v>20.85524075</v>
      </c>
      <c r="IB74">
        <v>20.821275880000002</v>
      </c>
      <c r="IC74">
        <v>20.858775390000002</v>
      </c>
      <c r="ID74">
        <v>20.86539466</v>
      </c>
      <c r="IE74">
        <v>20.884772680000001</v>
      </c>
      <c r="IF74">
        <v>20.873020650000001</v>
      </c>
      <c r="IG74">
        <v>20.87157508</v>
      </c>
      <c r="IH74">
        <v>20.869115780000001</v>
      </c>
      <c r="II74">
        <v>20.868807969999999</v>
      </c>
      <c r="IJ74">
        <v>20.86036348</v>
      </c>
      <c r="IK74">
        <v>20.861860400000001</v>
      </c>
      <c r="IL74">
        <v>20.879471250000002</v>
      </c>
      <c r="IM74">
        <v>20.870692569999999</v>
      </c>
      <c r="IN74">
        <v>20.789331919999999</v>
      </c>
      <c r="IO74">
        <v>20.839166280000001</v>
      </c>
      <c r="IP74">
        <v>20.840201870000001</v>
      </c>
      <c r="IQ74">
        <v>20.859806800000001</v>
      </c>
      <c r="IR74">
        <v>20.867249319999999</v>
      </c>
      <c r="IS74">
        <v>20.819028200000002</v>
      </c>
      <c r="IT74">
        <v>20.856800679999999</v>
      </c>
      <c r="IU74">
        <v>20.860697569999999</v>
      </c>
      <c r="IV74">
        <v>20.86868179</v>
      </c>
      <c r="IW74">
        <v>20.864129389999999</v>
      </c>
      <c r="IX74">
        <v>20.90849897</v>
      </c>
      <c r="IY74">
        <v>20.838257779999999</v>
      </c>
      <c r="IZ74">
        <v>20.854925560000002</v>
      </c>
      <c r="JA74">
        <v>20.872138840000002</v>
      </c>
      <c r="JB74">
        <v>20.882298890000001</v>
      </c>
      <c r="JC74">
        <v>20.864463610000001</v>
      </c>
      <c r="JD74">
        <v>20.87226308</v>
      </c>
      <c r="JE74">
        <v>20.854946819999999</v>
      </c>
      <c r="JF74">
        <v>20.895190029999998</v>
      </c>
      <c r="JG74">
        <v>20.88927554</v>
      </c>
      <c r="JH74">
        <v>20.867172010000001</v>
      </c>
      <c r="JI74">
        <v>20.872158559999999</v>
      </c>
      <c r="JJ74">
        <v>20.893351540000001</v>
      </c>
      <c r="JK74">
        <v>20.909744960000001</v>
      </c>
      <c r="JL74">
        <v>20.898203110000001</v>
      </c>
      <c r="JM74">
        <v>20.894362260000001</v>
      </c>
      <c r="JN74">
        <v>20.902429770000001</v>
      </c>
      <c r="JO74">
        <v>20.88523481</v>
      </c>
      <c r="JP74">
        <v>20.9073782</v>
      </c>
      <c r="JQ74">
        <v>20.909834549999999</v>
      </c>
      <c r="JR74">
        <v>20.911764130000002</v>
      </c>
      <c r="JS74">
        <v>20.91600545</v>
      </c>
      <c r="JT74">
        <v>20.913522749999998</v>
      </c>
      <c r="JU74">
        <v>20.959024700000001</v>
      </c>
      <c r="JV74">
        <v>20.917753900000001</v>
      </c>
      <c r="JW74">
        <v>20.936597880000001</v>
      </c>
      <c r="JX74">
        <v>20.89427568</v>
      </c>
      <c r="JY74">
        <v>20.911374030000001</v>
      </c>
      <c r="JZ74">
        <v>20.90071536</v>
      </c>
      <c r="KA74">
        <v>20.896266000000001</v>
      </c>
      <c r="KB74">
        <v>20.926547029999998</v>
      </c>
      <c r="KC74">
        <v>20.888180770000002</v>
      </c>
      <c r="KD74">
        <v>20.891384760000001</v>
      </c>
      <c r="KE74">
        <v>20.928662639999999</v>
      </c>
      <c r="KF74">
        <v>20.889986530000002</v>
      </c>
      <c r="KG74">
        <v>20.910986550000001</v>
      </c>
      <c r="KH74">
        <v>20.929033260000001</v>
      </c>
      <c r="KI74">
        <v>20.920870140000002</v>
      </c>
      <c r="KJ74">
        <v>20.928972590000001</v>
      </c>
      <c r="KK74">
        <v>20.90850468</v>
      </c>
      <c r="KL74">
        <v>20.92244118</v>
      </c>
      <c r="KM74">
        <v>20.973615089999999</v>
      </c>
      <c r="KN74">
        <v>20.893319699999999</v>
      </c>
      <c r="KO74">
        <v>20.908060039999999</v>
      </c>
      <c r="KP74">
        <v>20.88068827</v>
      </c>
      <c r="KQ74">
        <v>20.884978499999999</v>
      </c>
      <c r="KR74">
        <v>20.901038719999999</v>
      </c>
      <c r="KS74">
        <v>20.921869139999998</v>
      </c>
      <c r="KT74">
        <v>20.917848849999999</v>
      </c>
      <c r="KU74">
        <v>20.920869320000001</v>
      </c>
      <c r="KV74">
        <v>20.91971169</v>
      </c>
      <c r="KW74">
        <v>20.9254681</v>
      </c>
      <c r="KX74">
        <v>20.905163959999999</v>
      </c>
      <c r="KY74">
        <v>20.918491700000001</v>
      </c>
      <c r="KZ74">
        <v>20.928732499999999</v>
      </c>
      <c r="LA74">
        <v>20.94816329</v>
      </c>
      <c r="LB74">
        <v>20.91968168</v>
      </c>
      <c r="LC74">
        <v>20.869358720000001</v>
      </c>
      <c r="LD74">
        <v>20.865611349999998</v>
      </c>
      <c r="LE74">
        <v>20.875013190000001</v>
      </c>
      <c r="LF74">
        <v>20.856407999999998</v>
      </c>
      <c r="LG74">
        <v>20.850622569999999</v>
      </c>
      <c r="LH74">
        <v>20.827738790000002</v>
      </c>
      <c r="LI74">
        <v>20.849338929999998</v>
      </c>
      <c r="LJ74">
        <v>20.841745299999999</v>
      </c>
      <c r="LK74">
        <v>20.8751909</v>
      </c>
      <c r="LL74">
        <v>20.879471550000002</v>
      </c>
      <c r="LM74">
        <v>20.865207720000001</v>
      </c>
      <c r="LN74">
        <v>20.876328359999999</v>
      </c>
      <c r="LO74">
        <v>20.86719991</v>
      </c>
      <c r="LP74">
        <v>20.85481828</v>
      </c>
      <c r="LQ74">
        <v>20.86155269</v>
      </c>
      <c r="LR74">
        <v>20.870423729999999</v>
      </c>
      <c r="LS74">
        <v>20.87558954</v>
      </c>
      <c r="LT74">
        <v>20.878350879999999</v>
      </c>
      <c r="LU74">
        <v>20.907001309999998</v>
      </c>
      <c r="LV74">
        <v>20.89290548</v>
      </c>
      <c r="LW74">
        <v>20.88755987</v>
      </c>
      <c r="LX74">
        <v>20.872102529999999</v>
      </c>
      <c r="LY74">
        <v>20.87229743</v>
      </c>
      <c r="LZ74">
        <v>20.887923369999999</v>
      </c>
      <c r="MA74">
        <v>20.900474490000001</v>
      </c>
      <c r="MB74">
        <v>20.894291209999999</v>
      </c>
      <c r="MC74">
        <v>20.875729280000002</v>
      </c>
      <c r="MD74">
        <v>20.893231790000002</v>
      </c>
      <c r="ME74">
        <v>20.877886190000002</v>
      </c>
      <c r="MF74">
        <v>20.849735840000001</v>
      </c>
      <c r="MG74">
        <v>20.91533446</v>
      </c>
      <c r="MH74">
        <v>20.891345090000002</v>
      </c>
      <c r="MI74">
        <v>20.923592429999999</v>
      </c>
      <c r="MJ74">
        <v>20.900505379999998</v>
      </c>
      <c r="MK74">
        <v>20.90248266</v>
      </c>
      <c r="ML74">
        <v>20.897950659999999</v>
      </c>
      <c r="MM74">
        <v>20.885529179999999</v>
      </c>
      <c r="MN74">
        <v>20.91572043</v>
      </c>
      <c r="MO74">
        <v>20.91960727</v>
      </c>
      <c r="MP74">
        <v>20.91517979</v>
      </c>
      <c r="MQ74">
        <v>20.899869169999999</v>
      </c>
      <c r="MR74">
        <v>20.899459159999999</v>
      </c>
      <c r="MS74">
        <v>20.911949790000001</v>
      </c>
      <c r="MT74">
        <v>20.89002692</v>
      </c>
      <c r="MU74">
        <v>20.906141569999999</v>
      </c>
      <c r="MV74">
        <v>20.876676830000001</v>
      </c>
      <c r="MW74">
        <v>20.910465649999999</v>
      </c>
      <c r="MX74">
        <v>20.907655170000002</v>
      </c>
      <c r="MY74">
        <v>20.884924340000001</v>
      </c>
      <c r="MZ74">
        <v>20.861753610000001</v>
      </c>
      <c r="NA74">
        <v>20.887891020000001</v>
      </c>
      <c r="NB74">
        <v>20.903467339999999</v>
      </c>
      <c r="NC74">
        <v>20.921303300000002</v>
      </c>
      <c r="ND74">
        <v>20.89324848</v>
      </c>
      <c r="NE74">
        <v>20.90867493</v>
      </c>
      <c r="NF74">
        <v>20.86678414</v>
      </c>
      <c r="NG74">
        <v>20.86266303</v>
      </c>
      <c r="NH74">
        <v>20.924631439999999</v>
      </c>
      <c r="NI74">
        <v>20.85945078</v>
      </c>
      <c r="NJ74">
        <v>20.918884779999999</v>
      </c>
      <c r="NK74">
        <v>20.862275289999999</v>
      </c>
      <c r="NL74">
        <v>20.89744589</v>
      </c>
      <c r="NM74">
        <v>20.91609871</v>
      </c>
      <c r="NN74">
        <v>20.880725609999999</v>
      </c>
      <c r="NO74">
        <v>20.892462640000002</v>
      </c>
      <c r="NP74">
        <v>20.878187230000002</v>
      </c>
      <c r="NQ74">
        <v>20.860335559999999</v>
      </c>
      <c r="NR74">
        <v>20.884121409999999</v>
      </c>
      <c r="NS74">
        <v>20.91557916</v>
      </c>
      <c r="NT74">
        <v>20.907022349999998</v>
      </c>
      <c r="NU74">
        <v>20.89007908</v>
      </c>
      <c r="NV74">
        <v>20.891119140000001</v>
      </c>
      <c r="NW74">
        <v>20.9226384</v>
      </c>
      <c r="NX74">
        <v>20.903273729999999</v>
      </c>
      <c r="NY74">
        <v>20.895749550000001</v>
      </c>
      <c r="NZ74">
        <v>20.887134540000002</v>
      </c>
      <c r="OA74">
        <v>20.917795569999999</v>
      </c>
      <c r="OB74">
        <v>20.938415299999999</v>
      </c>
      <c r="OC74">
        <v>20.89673509</v>
      </c>
      <c r="OD74">
        <v>20.887635230000001</v>
      </c>
      <c r="OE74">
        <v>20.891265780000001</v>
      </c>
      <c r="OF74">
        <v>20.905151929999999</v>
      </c>
      <c r="OG74">
        <v>20.904235230000001</v>
      </c>
      <c r="OH74">
        <v>20.923455830000002</v>
      </c>
      <c r="OI74">
        <v>20.911538629999999</v>
      </c>
      <c r="OJ74">
        <v>20.891110699999999</v>
      </c>
      <c r="OK74">
        <v>20.920365180000001</v>
      </c>
      <c r="OL74">
        <v>20.91144735</v>
      </c>
      <c r="OM74">
        <v>20.938483609999999</v>
      </c>
      <c r="ON74">
        <v>20.922662540000001</v>
      </c>
      <c r="OO74">
        <v>20.911378469999999</v>
      </c>
      <c r="OP74">
        <v>20.898709530000001</v>
      </c>
      <c r="OQ74">
        <v>20.90852108</v>
      </c>
      <c r="OR74">
        <v>20.911453959999999</v>
      </c>
      <c r="OS74">
        <v>20.92293724</v>
      </c>
      <c r="OT74">
        <v>20.904186119999999</v>
      </c>
      <c r="OU74">
        <v>20.930933110000002</v>
      </c>
      <c r="OV74">
        <v>20.930960639999999</v>
      </c>
      <c r="OW74">
        <v>20.88526341</v>
      </c>
      <c r="OX74">
        <v>20.964064740000001</v>
      </c>
      <c r="OY74">
        <v>20.975228170000001</v>
      </c>
      <c r="OZ74">
        <v>20.92808874</v>
      </c>
      <c r="PA74">
        <v>20.941044210000001</v>
      </c>
      <c r="PB74">
        <v>20.934080399999999</v>
      </c>
      <c r="PC74">
        <v>20.937985900000001</v>
      </c>
      <c r="PD74">
        <v>20.92260242</v>
      </c>
      <c r="PE74">
        <v>20.936838120000001</v>
      </c>
      <c r="PF74">
        <v>20.944482570000002</v>
      </c>
      <c r="PG74">
        <v>20.892710399999999</v>
      </c>
      <c r="PH74">
        <v>20.93918781</v>
      </c>
      <c r="PI74">
        <v>20.94380795</v>
      </c>
      <c r="PJ74">
        <v>20.964453389999999</v>
      </c>
      <c r="PK74">
        <v>20.928982550000001</v>
      </c>
      <c r="PL74">
        <v>20.91097147</v>
      </c>
      <c r="PM74">
        <v>20.931935960000001</v>
      </c>
      <c r="PN74">
        <v>20.917520540000002</v>
      </c>
      <c r="PO74">
        <v>20.960370709999999</v>
      </c>
      <c r="PP74">
        <v>20.938635130000002</v>
      </c>
      <c r="PQ74">
        <v>20.94176418</v>
      </c>
      <c r="PR74">
        <v>20.936663979999999</v>
      </c>
      <c r="PS74">
        <v>20.916569729999999</v>
      </c>
      <c r="PT74">
        <v>20.988359370000001</v>
      </c>
      <c r="PU74">
        <v>20.901592140000002</v>
      </c>
      <c r="PV74">
        <v>20.943877189999998</v>
      </c>
      <c r="PW74">
        <v>20.905968479999999</v>
      </c>
      <c r="PX74">
        <v>20.907141840000001</v>
      </c>
      <c r="PY74">
        <v>20.96120719</v>
      </c>
      <c r="PZ74">
        <v>20.957897060000001</v>
      </c>
      <c r="QA74">
        <v>20.919056560000001</v>
      </c>
      <c r="QB74">
        <v>20.96404291</v>
      </c>
      <c r="QC74">
        <v>20.97148378</v>
      </c>
      <c r="QD74">
        <v>20.930659779999999</v>
      </c>
      <c r="QE74">
        <v>20.92966526</v>
      </c>
      <c r="QF74">
        <v>20.927455219999999</v>
      </c>
      <c r="QG74">
        <v>20.934559650000001</v>
      </c>
      <c r="QH74">
        <v>20.93362638</v>
      </c>
      <c r="QI74">
        <v>20.946980700000001</v>
      </c>
      <c r="QJ74">
        <v>20.957266430000001</v>
      </c>
      <c r="QK74">
        <v>20.94041627</v>
      </c>
      <c r="QL74">
        <v>20.939561600000001</v>
      </c>
      <c r="QM74">
        <v>20.9746457</v>
      </c>
      <c r="QN74">
        <v>20.911967749999999</v>
      </c>
      <c r="QO74">
        <v>20.928757560000001</v>
      </c>
      <c r="QP74">
        <v>20.966824429999999</v>
      </c>
      <c r="QQ74">
        <v>20.951132479999998</v>
      </c>
      <c r="QR74">
        <v>20.97895183</v>
      </c>
      <c r="QS74">
        <v>20.975004949999999</v>
      </c>
      <c r="QT74">
        <v>20.934766750000001</v>
      </c>
      <c r="QU74">
        <v>20.935751360000001</v>
      </c>
      <c r="QV74">
        <v>20.93826074</v>
      </c>
      <c r="QW74">
        <v>20.960250460000001</v>
      </c>
      <c r="QX74">
        <v>20.932425940000002</v>
      </c>
      <c r="QY74">
        <v>20.944341600000001</v>
      </c>
      <c r="QZ74">
        <v>20.957868749999999</v>
      </c>
      <c r="RA74">
        <v>20.979446580000001</v>
      </c>
      <c r="RB74">
        <v>20.971691700000001</v>
      </c>
      <c r="RC74">
        <v>20.978384089999999</v>
      </c>
      <c r="RD74">
        <v>20.928897410000001</v>
      </c>
      <c r="RE74">
        <v>20.93262519</v>
      </c>
      <c r="RF74">
        <v>20.937958890000001</v>
      </c>
      <c r="RG74">
        <v>20.964126719999999</v>
      </c>
      <c r="RH74">
        <v>20.977597490000001</v>
      </c>
      <c r="RI74">
        <v>20.979762019999999</v>
      </c>
      <c r="RJ74">
        <v>20.973059639999999</v>
      </c>
      <c r="RK74">
        <v>20.960565809999999</v>
      </c>
      <c r="RL74">
        <v>20.974550350000001</v>
      </c>
      <c r="RM74">
        <v>20.950427260000001</v>
      </c>
      <c r="RN74">
        <v>20.92249717</v>
      </c>
      <c r="RO74">
        <v>20.922377409999999</v>
      </c>
      <c r="RP74">
        <v>20.929960950000002</v>
      </c>
      <c r="RQ74">
        <v>20.955603700000001</v>
      </c>
      <c r="RR74">
        <v>20.975015920000001</v>
      </c>
      <c r="RS74">
        <v>20.96952448</v>
      </c>
      <c r="RT74">
        <v>21.010431560000001</v>
      </c>
      <c r="RU74">
        <v>20.982221880000001</v>
      </c>
      <c r="RV74">
        <v>20.98200799</v>
      </c>
      <c r="RW74">
        <v>20.94149981</v>
      </c>
      <c r="RX74">
        <v>20.950398230000001</v>
      </c>
      <c r="RY74">
        <v>20.9559973</v>
      </c>
      <c r="RZ74">
        <v>20.938975769999999</v>
      </c>
      <c r="SA74">
        <v>20.969714419999999</v>
      </c>
      <c r="SB74">
        <v>20.966140490000001</v>
      </c>
      <c r="SC74">
        <v>20.9392587</v>
      </c>
      <c r="SD74">
        <v>20.948316599999998</v>
      </c>
      <c r="SE74">
        <v>20.956330390000002</v>
      </c>
      <c r="SF74">
        <v>20.962094919999998</v>
      </c>
      <c r="SG74">
        <v>20.960516519999999</v>
      </c>
      <c r="SH74">
        <v>20.941680470000001</v>
      </c>
      <c r="SI74">
        <v>20.956570159999998</v>
      </c>
      <c r="SJ74">
        <v>20.962755229999999</v>
      </c>
      <c r="SK74">
        <v>20.992629359999999</v>
      </c>
      <c r="SL74">
        <v>20.988091900000001</v>
      </c>
      <c r="SM74">
        <v>21.00430454</v>
      </c>
      <c r="SN74">
        <v>20.969293199999999</v>
      </c>
      <c r="SO74">
        <v>20.966045380000001</v>
      </c>
      <c r="SP74">
        <v>20.96294151</v>
      </c>
      <c r="SQ74">
        <v>20.94456117</v>
      </c>
      <c r="SR74">
        <v>20.989207520000001</v>
      </c>
      <c r="SS74">
        <v>20.97299885</v>
      </c>
      <c r="ST74">
        <v>20.968209330000001</v>
      </c>
      <c r="SU74">
        <v>20.966070389999999</v>
      </c>
      <c r="SV74">
        <v>20.97420035</v>
      </c>
      <c r="SW74">
        <v>20.978666310000001</v>
      </c>
      <c r="SX74">
        <v>20.983585940000001</v>
      </c>
      <c r="SY74">
        <v>20.99671519</v>
      </c>
      <c r="SZ74">
        <v>20.967432250000002</v>
      </c>
      <c r="TA74">
        <v>21.01967612</v>
      </c>
      <c r="TB74">
        <v>20.998415340000001</v>
      </c>
      <c r="TC74">
        <v>20.992204829999999</v>
      </c>
      <c r="TD74">
        <v>20.971304759999999</v>
      </c>
      <c r="TE74">
        <v>20.97070175</v>
      </c>
      <c r="TF74">
        <v>20.978612080000001</v>
      </c>
      <c r="TG74">
        <v>20.987712330000001</v>
      </c>
      <c r="TH74">
        <v>20.993082189999999</v>
      </c>
      <c r="TI74">
        <v>20.96967428</v>
      </c>
      <c r="TJ74">
        <v>20.975898430000001</v>
      </c>
      <c r="TK74">
        <v>20.950798649999999</v>
      </c>
      <c r="TL74">
        <v>20.993767210000001</v>
      </c>
      <c r="TM74">
        <v>20.968355559999999</v>
      </c>
      <c r="TN74">
        <v>20.993274889999999</v>
      </c>
      <c r="TO74">
        <v>20.977080319999999</v>
      </c>
      <c r="TP74">
        <v>20.952309830000001</v>
      </c>
      <c r="TQ74">
        <v>20.970185520000001</v>
      </c>
      <c r="TR74">
        <v>20.995522390000001</v>
      </c>
      <c r="TS74">
        <v>20.972211059999999</v>
      </c>
      <c r="TT74">
        <v>20.971148469999999</v>
      </c>
      <c r="TU74">
        <v>20.996452049999998</v>
      </c>
      <c r="TV74">
        <v>21.003140559999999</v>
      </c>
      <c r="TW74">
        <v>20.974220460000002</v>
      </c>
      <c r="TX74">
        <v>20.966443940000001</v>
      </c>
      <c r="TY74">
        <v>20.94243831</v>
      </c>
      <c r="TZ74">
        <v>21.019704040000001</v>
      </c>
      <c r="UA74">
        <v>20.975625640000001</v>
      </c>
      <c r="UB74">
        <v>20.953115260000001</v>
      </c>
      <c r="UC74">
        <v>20.943131210000001</v>
      </c>
      <c r="UD74">
        <v>20.940013230000002</v>
      </c>
      <c r="UE74">
        <v>20.953033919999999</v>
      </c>
      <c r="UF74">
        <v>20.980227110000001</v>
      </c>
      <c r="UG74">
        <v>20.956658950000001</v>
      </c>
      <c r="UH74">
        <v>20.923453670000001</v>
      </c>
      <c r="UI74">
        <v>20.94062508</v>
      </c>
      <c r="UJ74">
        <v>20.935961899999999</v>
      </c>
      <c r="UK74">
        <v>20.958158950000001</v>
      </c>
      <c r="UL74">
        <v>20.93327751</v>
      </c>
      <c r="UM74">
        <v>20.990594770000001</v>
      </c>
      <c r="UN74">
        <v>20.954781220000001</v>
      </c>
      <c r="UO74">
        <v>20.966034350000001</v>
      </c>
      <c r="UP74">
        <v>20.963894360000001</v>
      </c>
      <c r="UQ74">
        <v>20.969342080000001</v>
      </c>
      <c r="UR74">
        <v>20.961507149999999</v>
      </c>
      <c r="US74">
        <v>20.9676601</v>
      </c>
      <c r="UT74">
        <v>20.96469643</v>
      </c>
      <c r="UU74">
        <v>20.958261820000001</v>
      </c>
      <c r="UV74">
        <v>20.955934790000001</v>
      </c>
      <c r="UW74">
        <v>20.964610619999998</v>
      </c>
      <c r="UX74">
        <v>20.950818269999999</v>
      </c>
      <c r="UY74">
        <v>20.98288793</v>
      </c>
      <c r="UZ74">
        <v>20.973315280000001</v>
      </c>
      <c r="VA74">
        <v>20.994284789999998</v>
      </c>
      <c r="VB74">
        <v>20.992712019999999</v>
      </c>
      <c r="VC74">
        <v>20.94888358</v>
      </c>
      <c r="VD74">
        <v>20.973271740000001</v>
      </c>
      <c r="VE74">
        <v>20.97137875</v>
      </c>
      <c r="VF74">
        <v>20.987640939999999</v>
      </c>
      <c r="VG74">
        <v>20.969849360000001</v>
      </c>
      <c r="VH74">
        <v>20.976090330000002</v>
      </c>
      <c r="VI74">
        <v>20.969004049999999</v>
      </c>
      <c r="VJ74">
        <v>20.9903735</v>
      </c>
      <c r="VK74">
        <v>20.92217935</v>
      </c>
      <c r="VL74">
        <v>20.986147240000001</v>
      </c>
      <c r="VM74">
        <v>20.987065749999999</v>
      </c>
      <c r="VN74">
        <v>20.974833610000001</v>
      </c>
      <c r="VO74">
        <v>20.98053561</v>
      </c>
      <c r="VP74">
        <v>20.96210786</v>
      </c>
      <c r="VQ74">
        <v>20.931895059999999</v>
      </c>
      <c r="VR74">
        <v>20.955465920000002</v>
      </c>
      <c r="VS74">
        <v>20.956605629999999</v>
      </c>
      <c r="VT74">
        <v>20.966871170000001</v>
      </c>
      <c r="VU74">
        <v>20.984877560000001</v>
      </c>
      <c r="VV74">
        <v>20.952058869999998</v>
      </c>
      <c r="VW74">
        <v>20.970990069999999</v>
      </c>
      <c r="VX74">
        <v>20.97556638</v>
      </c>
      <c r="VY74">
        <v>20.978064870000001</v>
      </c>
      <c r="VZ74">
        <v>20.986951640000001</v>
      </c>
      <c r="WA74">
        <v>20.933050819999998</v>
      </c>
      <c r="WB74">
        <v>20.990147180000001</v>
      </c>
      <c r="WC74">
        <v>20.988323959999999</v>
      </c>
      <c r="WD74">
        <v>20.996539370000001</v>
      </c>
      <c r="WE74">
        <v>20.99340304</v>
      </c>
      <c r="WF74">
        <v>20.955248489999999</v>
      </c>
      <c r="WG74">
        <v>20.97304463</v>
      </c>
      <c r="WH74">
        <v>20.975356819999998</v>
      </c>
      <c r="WI74">
        <v>20.96677266</v>
      </c>
      <c r="WJ74">
        <v>20.98065111</v>
      </c>
      <c r="WK74">
        <v>20.980506949999999</v>
      </c>
      <c r="WL74">
        <v>20.979595079999999</v>
      </c>
      <c r="WM74">
        <v>20.94195874</v>
      </c>
      <c r="WN74">
        <v>20.980643090000001</v>
      </c>
      <c r="WO74">
        <v>20.997736159999999</v>
      </c>
      <c r="WP74">
        <v>20.99727249</v>
      </c>
      <c r="WQ74">
        <v>21.01041596</v>
      </c>
      <c r="WR74">
        <v>20.990981309999999</v>
      </c>
      <c r="WS74">
        <v>21.00614556</v>
      </c>
      <c r="WT74">
        <v>21.001000990000001</v>
      </c>
      <c r="WU74">
        <v>20.987102849999999</v>
      </c>
      <c r="WV74">
        <v>20.98801928</v>
      </c>
      <c r="WW74">
        <v>21.019616110000001</v>
      </c>
      <c r="WX74">
        <v>21.0004472</v>
      </c>
      <c r="WY74">
        <v>21.01188063</v>
      </c>
      <c r="WZ74">
        <v>20.972138050000002</v>
      </c>
      <c r="XA74">
        <v>20.969786890000002</v>
      </c>
      <c r="XB74">
        <v>20.994359249999999</v>
      </c>
      <c r="XC74">
        <v>20.991106940000002</v>
      </c>
      <c r="XD74">
        <v>20.975728579999998</v>
      </c>
      <c r="XE74">
        <v>20.998954250000001</v>
      </c>
      <c r="XF74">
        <v>20.976146320000002</v>
      </c>
      <c r="XG74">
        <v>20.97136209</v>
      </c>
      <c r="XH74">
        <v>20.96962607</v>
      </c>
      <c r="XI74">
        <v>20.94396317</v>
      </c>
      <c r="XJ74">
        <v>20.965263310000001</v>
      </c>
      <c r="XK74">
        <v>20.94115742</v>
      </c>
      <c r="XL74">
        <v>20.974187180000001</v>
      </c>
      <c r="XM74">
        <v>20.922960750000001</v>
      </c>
      <c r="XN74">
        <v>20.932424770000001</v>
      </c>
      <c r="XO74">
        <v>20.96473576</v>
      </c>
      <c r="XP74">
        <v>20.94307002</v>
      </c>
      <c r="XQ74">
        <v>20.912837889999999</v>
      </c>
      <c r="XR74">
        <v>20.956544699999998</v>
      </c>
      <c r="XS74">
        <v>20.935286139999999</v>
      </c>
      <c r="XT74">
        <v>20.96292197</v>
      </c>
      <c r="XU74">
        <v>20.92598697</v>
      </c>
      <c r="XV74">
        <v>20.926606549999999</v>
      </c>
      <c r="XW74">
        <v>20.930225910000001</v>
      </c>
      <c r="XX74">
        <v>20.94744038</v>
      </c>
      <c r="XY74">
        <v>20.930898370000001</v>
      </c>
      <c r="XZ74">
        <v>20.94989473</v>
      </c>
      <c r="YA74">
        <v>20.925044790000001</v>
      </c>
      <c r="YB74">
        <v>20.925065879999998</v>
      </c>
      <c r="YC74">
        <v>20.953740960000001</v>
      </c>
      <c r="YD74">
        <v>20.935115020000001</v>
      </c>
      <c r="YE74">
        <v>20.932315549999998</v>
      </c>
      <c r="YF74">
        <v>20.926706840000001</v>
      </c>
      <c r="YG74">
        <v>20.911746470000001</v>
      </c>
      <c r="YH74">
        <v>20.934851030000001</v>
      </c>
      <c r="YI74">
        <v>20.92399211</v>
      </c>
      <c r="YJ74">
        <v>20.981483130000001</v>
      </c>
      <c r="YK74">
        <v>20.93111524</v>
      </c>
      <c r="YL74">
        <v>20.93555023</v>
      </c>
      <c r="YM74">
        <v>20.939705140000001</v>
      </c>
      <c r="YN74">
        <v>20.970907929999999</v>
      </c>
      <c r="YO74">
        <v>20.969826229999999</v>
      </c>
      <c r="YP74">
        <v>20.947580080000002</v>
      </c>
      <c r="YQ74">
        <v>20.922271940000002</v>
      </c>
      <c r="YR74">
        <v>20.943335730000001</v>
      </c>
      <c r="YS74">
        <v>20.911953180000001</v>
      </c>
      <c r="YT74">
        <v>20.95932994</v>
      </c>
      <c r="YU74">
        <v>20.93781864</v>
      </c>
      <c r="YV74">
        <v>20.924488199999999</v>
      </c>
      <c r="YW74">
        <v>20.932619370000001</v>
      </c>
      <c r="YX74">
        <v>20.937339779999999</v>
      </c>
      <c r="YY74">
        <v>20.9503904</v>
      </c>
      <c r="YZ74">
        <v>20.960318749999999</v>
      </c>
      <c r="ZA74">
        <v>20.989985069999999</v>
      </c>
      <c r="ZB74">
        <v>20.994324379999998</v>
      </c>
      <c r="ZC74">
        <v>20.9271505</v>
      </c>
      <c r="ZD74">
        <v>20.967941540000002</v>
      </c>
      <c r="ZE74">
        <v>20.983028040000001</v>
      </c>
      <c r="ZF74">
        <v>20.95233052</v>
      </c>
      <c r="ZG74">
        <v>20.945043779999999</v>
      </c>
      <c r="ZH74">
        <v>20.960866159999998</v>
      </c>
      <c r="ZI74">
        <v>20.944129570000001</v>
      </c>
      <c r="ZJ74">
        <v>20.975912279999999</v>
      </c>
      <c r="ZK74">
        <v>20.929836890000001</v>
      </c>
      <c r="ZL74">
        <v>20.970121330000001</v>
      </c>
      <c r="ZM74">
        <v>20.96941962</v>
      </c>
      <c r="ZN74">
        <v>20.99810244</v>
      </c>
      <c r="ZO74">
        <v>20.981210879999999</v>
      </c>
      <c r="ZP74">
        <v>20.974653369999999</v>
      </c>
      <c r="ZQ74">
        <v>20.971608280000002</v>
      </c>
      <c r="ZR74">
        <v>20.96129607</v>
      </c>
      <c r="ZS74">
        <v>20.98663251</v>
      </c>
      <c r="ZT74">
        <v>20.947054319999999</v>
      </c>
      <c r="ZU74">
        <v>20.97033982</v>
      </c>
      <c r="ZV74">
        <v>20.963070380000001</v>
      </c>
      <c r="ZW74">
        <v>20.938519379999999</v>
      </c>
      <c r="ZX74">
        <v>20.93999638</v>
      </c>
      <c r="ZY74">
        <v>20.91826155</v>
      </c>
      <c r="ZZ74">
        <v>20.960672729999999</v>
      </c>
      <c r="AAA74">
        <v>20.946832260000001</v>
      </c>
      <c r="AAB74">
        <v>20.9950951</v>
      </c>
      <c r="AAC74">
        <v>20.959429180000001</v>
      </c>
      <c r="AAD74">
        <v>20.95710141</v>
      </c>
      <c r="AAE74">
        <v>20.97989553</v>
      </c>
      <c r="AAF74">
        <v>20.956019730000001</v>
      </c>
      <c r="AAG74">
        <v>20.984947519999999</v>
      </c>
      <c r="AAH74">
        <v>20.955181450000001</v>
      </c>
      <c r="AAI74">
        <v>20.96192177</v>
      </c>
      <c r="AAJ74">
        <v>20.975606670000001</v>
      </c>
      <c r="AAK74">
        <v>20.927738529999999</v>
      </c>
      <c r="AAL74">
        <v>20.945278250000001</v>
      </c>
      <c r="AAM74">
        <v>20.961929439999999</v>
      </c>
      <c r="AAN74">
        <v>20.927004879999998</v>
      </c>
      <c r="AAO74">
        <v>20.984823280000001</v>
      </c>
      <c r="AAP74">
        <v>20.988659380000001</v>
      </c>
      <c r="AAQ74">
        <v>20.98232909</v>
      </c>
      <c r="AAR74">
        <v>20.921487410000001</v>
      </c>
      <c r="AAS74">
        <v>20.953255760000001</v>
      </c>
      <c r="AAT74">
        <v>20.945515910000001</v>
      </c>
      <c r="AAU74">
        <v>20.952234709999999</v>
      </c>
      <c r="AAV74">
        <v>20.97080236</v>
      </c>
      <c r="AAW74">
        <v>20.951764319999999</v>
      </c>
      <c r="AAX74">
        <v>21.01739899</v>
      </c>
      <c r="AAY74">
        <v>20.9903507</v>
      </c>
      <c r="AAZ74">
        <v>20.987294909999999</v>
      </c>
      <c r="ABA74">
        <v>21.006303670000001</v>
      </c>
      <c r="ABB74">
        <v>20.989629529999998</v>
      </c>
      <c r="ABC74">
        <v>20.983314459999999</v>
      </c>
      <c r="ABD74">
        <v>20.982161189999999</v>
      </c>
      <c r="ABE74">
        <v>20.976487079999998</v>
      </c>
      <c r="ABF74">
        <v>20.951330469999998</v>
      </c>
      <c r="ABG74">
        <v>20.983127230000001</v>
      </c>
      <c r="ABH74">
        <v>20.951626640000001</v>
      </c>
      <c r="ABI74">
        <v>20.951316559999999</v>
      </c>
      <c r="ABJ74">
        <v>20.99302849</v>
      </c>
      <c r="ABK74">
        <v>20.965847419999999</v>
      </c>
      <c r="ABL74">
        <v>20.991357860000001</v>
      </c>
      <c r="ABM74">
        <v>20.994016200000001</v>
      </c>
      <c r="ABN74">
        <v>20.992904719999999</v>
      </c>
      <c r="ABO74">
        <v>21.013601820000002</v>
      </c>
      <c r="ABP74">
        <v>20.997110889999998</v>
      </c>
      <c r="ABQ74">
        <v>20.996115750000001</v>
      </c>
      <c r="ABR74">
        <v>20.995352910000001</v>
      </c>
      <c r="ABS74">
        <v>20.988006349999999</v>
      </c>
      <c r="ABT74">
        <v>20.968410389999999</v>
      </c>
      <c r="ABU74">
        <v>20.997335660000001</v>
      </c>
      <c r="ABV74">
        <v>20.961878179999999</v>
      </c>
      <c r="ABW74">
        <v>21.002966990000001</v>
      </c>
      <c r="ABX74">
        <v>20.98260496</v>
      </c>
      <c r="ABY74">
        <v>20.980719400000002</v>
      </c>
      <c r="ABZ74">
        <v>20.99817058</v>
      </c>
      <c r="ACA74">
        <v>20.968785919999998</v>
      </c>
      <c r="ACB74">
        <v>20.975071360000001</v>
      </c>
      <c r="ACC74">
        <v>21.000006630000001</v>
      </c>
      <c r="ACD74">
        <v>20.96918123</v>
      </c>
      <c r="ACE74">
        <v>20.94099963</v>
      </c>
      <c r="ACF74">
        <v>20.956442020000001</v>
      </c>
      <c r="ACG74">
        <v>20.996286990000002</v>
      </c>
      <c r="ACH74">
        <v>20.98930811</v>
      </c>
      <c r="ACI74">
        <v>21.009728370000001</v>
      </c>
      <c r="ACJ74">
        <v>20.985835030000001</v>
      </c>
      <c r="ACK74">
        <v>20.968302959999999</v>
      </c>
      <c r="ACL74">
        <v>21.040671750000001</v>
      </c>
      <c r="ACM74">
        <v>21.036510660000001</v>
      </c>
      <c r="ACN74">
        <v>20.993906769999999</v>
      </c>
      <c r="ACO74">
        <v>21.014105959999998</v>
      </c>
      <c r="ACP74">
        <v>20.991122780000001</v>
      </c>
      <c r="ACQ74">
        <v>21.008719070000001</v>
      </c>
      <c r="ACR74">
        <v>20.999330140000001</v>
      </c>
      <c r="ACS74">
        <v>21.007388859999999</v>
      </c>
      <c r="ACT74">
        <v>21.025376399999999</v>
      </c>
      <c r="ACU74">
        <v>21.037062800000001</v>
      </c>
      <c r="ACV74">
        <v>21.020774599999999</v>
      </c>
      <c r="ACW74">
        <v>21.03449616</v>
      </c>
      <c r="ACX74">
        <v>21.011060659999998</v>
      </c>
      <c r="ACY74">
        <v>21.007090699999999</v>
      </c>
      <c r="ACZ74">
        <v>21.011841539999999</v>
      </c>
      <c r="ADA74">
        <v>21.026631909999999</v>
      </c>
      <c r="ADB74">
        <v>21.002800430000001</v>
      </c>
      <c r="ADC74">
        <v>21.034059169999999</v>
      </c>
      <c r="ADD74">
        <v>21.012011739999998</v>
      </c>
      <c r="ADE74">
        <v>21.055382609999999</v>
      </c>
      <c r="ADF74">
        <v>21.022493399999998</v>
      </c>
      <c r="ADG74">
        <v>21.000499569999999</v>
      </c>
      <c r="ADH74">
        <v>21.008026040000001</v>
      </c>
      <c r="ADI74">
        <v>20.997129730000001</v>
      </c>
      <c r="ADJ74">
        <v>21.048986549999999</v>
      </c>
      <c r="ADK74">
        <v>20.987475419999999</v>
      </c>
      <c r="ADL74">
        <v>21.01381112</v>
      </c>
      <c r="ADM74">
        <v>21.0320149</v>
      </c>
      <c r="ADN74">
        <v>21.04555457</v>
      </c>
      <c r="ADO74">
        <v>21.02115474</v>
      </c>
      <c r="ADP74">
        <v>21.01740092</v>
      </c>
      <c r="ADQ74">
        <v>20.986922109999998</v>
      </c>
      <c r="ADR74">
        <v>21.01942614</v>
      </c>
      <c r="ADS74">
        <v>21.019049580000001</v>
      </c>
      <c r="ADT74">
        <v>20.97445811</v>
      </c>
      <c r="ADU74">
        <v>21.03410817</v>
      </c>
      <c r="ADV74">
        <v>20.988973479999999</v>
      </c>
      <c r="ADW74">
        <v>21.009823350000001</v>
      </c>
      <c r="ADX74">
        <v>21.021346550000001</v>
      </c>
      <c r="ADY74">
        <v>20.998872160000001</v>
      </c>
      <c r="ADZ74">
        <v>21.054645019999999</v>
      </c>
      <c r="AEA74">
        <v>21.029722150000001</v>
      </c>
      <c r="AEB74">
        <v>21.051099730000001</v>
      </c>
      <c r="AEC74">
        <v>21.000765900000001</v>
      </c>
      <c r="AED74">
        <v>20.995430290000002</v>
      </c>
      <c r="AEE74">
        <v>21.003503299999998</v>
      </c>
      <c r="AEF74">
        <v>21.02718218</v>
      </c>
      <c r="AEG74">
        <v>21.034419740000001</v>
      </c>
      <c r="AEH74">
        <v>20.992563659999998</v>
      </c>
      <c r="AEI74">
        <v>21.01891298</v>
      </c>
      <c r="AEJ74">
        <v>21.045752090000001</v>
      </c>
      <c r="AEK74">
        <v>21.024730290000001</v>
      </c>
      <c r="AEL74">
        <v>21.047426919999999</v>
      </c>
      <c r="AEM74">
        <v>21.075362429999998</v>
      </c>
      <c r="AEN74">
        <v>20.997442499999998</v>
      </c>
      <c r="AEO74">
        <v>21.024239380000001</v>
      </c>
      <c r="AEP74">
        <v>21.02159077</v>
      </c>
      <c r="AEQ74">
        <v>21.047912629999999</v>
      </c>
      <c r="AER74">
        <v>21.029098919999999</v>
      </c>
      <c r="AES74">
        <v>21.020241800000001</v>
      </c>
      <c r="AET74">
        <v>21.002668140000001</v>
      </c>
      <c r="AEU74">
        <v>21.042389870000001</v>
      </c>
      <c r="AEV74">
        <v>21.010656399999998</v>
      </c>
      <c r="AEW74">
        <v>21.014824569999998</v>
      </c>
      <c r="AEX74">
        <v>21.023791450000001</v>
      </c>
      <c r="AEY74">
        <v>21.004079090000001</v>
      </c>
      <c r="AEZ74">
        <v>21.021500079999999</v>
      </c>
      <c r="AFA74">
        <v>21.04225027</v>
      </c>
      <c r="AFB74">
        <v>21.039881529999999</v>
      </c>
      <c r="AFC74">
        <v>21.030300530000002</v>
      </c>
      <c r="AFD74">
        <v>21.04594814</v>
      </c>
      <c r="AFE74">
        <v>21.02960697</v>
      </c>
      <c r="AFF74">
        <v>21.020042589999999</v>
      </c>
      <c r="AFG74">
        <v>21.020797170000002</v>
      </c>
      <c r="AFH74">
        <v>21.012549400000001</v>
      </c>
      <c r="AFI74">
        <v>21.042895000000001</v>
      </c>
      <c r="AFJ74">
        <v>21.04577402</v>
      </c>
      <c r="AFK74">
        <v>21.050262329999999</v>
      </c>
      <c r="AFL74">
        <v>21.045067209999999</v>
      </c>
      <c r="AFM74">
        <v>21.034731919999999</v>
      </c>
      <c r="AFN74">
        <v>21.032477969999999</v>
      </c>
      <c r="AFO74">
        <v>21.030164840000001</v>
      </c>
      <c r="AFP74">
        <v>21.022209050000001</v>
      </c>
      <c r="AFQ74">
        <v>21.029460870000001</v>
      </c>
      <c r="AFR74">
        <v>21.031180620000001</v>
      </c>
      <c r="AFS74">
        <v>21.05699894</v>
      </c>
      <c r="AFT74">
        <v>21.009694020000001</v>
      </c>
      <c r="AFU74">
        <v>21.033787790000002</v>
      </c>
      <c r="AFV74">
        <v>21.0256963</v>
      </c>
      <c r="AFW74">
        <v>21.05186565</v>
      </c>
      <c r="AFX74">
        <v>21.054789840000002</v>
      </c>
      <c r="AFY74">
        <v>21.052037479999999</v>
      </c>
      <c r="AFZ74">
        <v>21.014421850000002</v>
      </c>
      <c r="AGA74">
        <v>21.009518249999999</v>
      </c>
      <c r="AGB74">
        <v>21.06443281</v>
      </c>
      <c r="AGC74">
        <v>21.003117140000001</v>
      </c>
      <c r="AGD74">
        <v>21.023828850000001</v>
      </c>
      <c r="AGE74">
        <v>21.06643498</v>
      </c>
      <c r="AGF74">
        <v>21.039476700000002</v>
      </c>
      <c r="AGG74">
        <v>21.05623203</v>
      </c>
      <c r="AGH74">
        <v>21.077207980000001</v>
      </c>
      <c r="AGI74">
        <v>21.038750879999998</v>
      </c>
      <c r="AGJ74">
        <v>21.013347119999999</v>
      </c>
      <c r="AGK74">
        <v>21.01816715</v>
      </c>
      <c r="AGL74">
        <v>21.02686748</v>
      </c>
      <c r="AGM74">
        <v>21.03092032</v>
      </c>
      <c r="AGN74">
        <v>21.0047125</v>
      </c>
      <c r="AGO74">
        <v>20.977449629999999</v>
      </c>
      <c r="AGP74">
        <v>20.994229369999999</v>
      </c>
      <c r="AGQ74">
        <v>21.02165385</v>
      </c>
      <c r="AGR74">
        <v>21.028052809999998</v>
      </c>
      <c r="AGS74">
        <v>21.043369989999999</v>
      </c>
      <c r="AGT74">
        <v>20.982274069999999</v>
      </c>
      <c r="AGU74">
        <v>21.028406520000001</v>
      </c>
      <c r="AGV74">
        <v>21.00360727</v>
      </c>
      <c r="AGW74">
        <v>21.010463680000001</v>
      </c>
      <c r="AGX74">
        <v>21.021987620000001</v>
      </c>
      <c r="AGY74">
        <v>21.028177750000001</v>
      </c>
      <c r="AGZ74">
        <v>21.029067980000001</v>
      </c>
      <c r="AHA74">
        <v>21.03916589</v>
      </c>
      <c r="AHB74">
        <v>21.075674079999999</v>
      </c>
      <c r="AHC74">
        <v>21.0545191</v>
      </c>
      <c r="AHD74">
        <v>21.027886420000002</v>
      </c>
      <c r="AHE74">
        <v>21.05101123</v>
      </c>
      <c r="AHF74">
        <v>21.033761590000001</v>
      </c>
      <c r="AHG74">
        <v>21.044546130000001</v>
      </c>
      <c r="AHH74">
        <v>21.047259780000001</v>
      </c>
      <c r="AHI74">
        <v>21.093661610000002</v>
      </c>
      <c r="AHJ74">
        <v>21.046531890000001</v>
      </c>
      <c r="AHK74">
        <v>21.022758509999999</v>
      </c>
      <c r="AHL74">
        <v>21.013901539999999</v>
      </c>
      <c r="AHM74">
        <v>21.060286380000001</v>
      </c>
      <c r="AHN74">
        <v>21.048231300000001</v>
      </c>
      <c r="AHO74">
        <v>21.06637405</v>
      </c>
      <c r="AHP74">
        <v>21.03065436</v>
      </c>
      <c r="AHQ74">
        <v>21.0251549</v>
      </c>
      <c r="AHR74">
        <v>21.031461950000001</v>
      </c>
      <c r="AHS74">
        <v>21.0492928</v>
      </c>
      <c r="AHT74">
        <v>21.02950126</v>
      </c>
      <c r="AHU74">
        <v>21.068956929999999</v>
      </c>
      <c r="AHV74">
        <v>21.05771545</v>
      </c>
      <c r="AHW74">
        <v>21.069341980000001</v>
      </c>
      <c r="AHX74">
        <v>21.059329829999999</v>
      </c>
      <c r="AHY74">
        <v>21.037970550000001</v>
      </c>
      <c r="AHZ74">
        <v>21.05843299</v>
      </c>
      <c r="AIA74">
        <v>21.060566210000001</v>
      </c>
      <c r="AIB74">
        <v>21.043147269999999</v>
      </c>
      <c r="AIC74">
        <v>21.066938589999999</v>
      </c>
      <c r="AID74">
        <v>21.069710400000002</v>
      </c>
      <c r="AIE74">
        <v>21.057551159999999</v>
      </c>
      <c r="AIF74">
        <v>21.059339720000001</v>
      </c>
      <c r="AIG74">
        <v>21.04664906</v>
      </c>
      <c r="AIH74">
        <v>21.05560449</v>
      </c>
      <c r="AII74">
        <v>21.061561959999999</v>
      </c>
      <c r="AIJ74">
        <v>21.05497274</v>
      </c>
      <c r="AIK74">
        <v>21.082746140000001</v>
      </c>
      <c r="AIL74">
        <v>21.034131810000002</v>
      </c>
      <c r="AIM74">
        <v>21.06643888</v>
      </c>
      <c r="AIN74">
        <v>21.041080770000001</v>
      </c>
      <c r="AIO74">
        <v>21.037938560000001</v>
      </c>
      <c r="AIP74">
        <v>21.071680539999999</v>
      </c>
      <c r="AIQ74">
        <v>21.090218539999999</v>
      </c>
      <c r="AIR74">
        <v>21.05656857</v>
      </c>
      <c r="AIS74">
        <v>21.074891390000001</v>
      </c>
      <c r="AIT74">
        <v>21.04840634</v>
      </c>
      <c r="AIU74">
        <v>21.063951540000001</v>
      </c>
      <c r="AIV74">
        <v>21.048543769999998</v>
      </c>
      <c r="AIW74">
        <v>21.062062480000002</v>
      </c>
      <c r="AIX74">
        <v>21.066309090000001</v>
      </c>
      <c r="AIY74">
        <v>21.081216340000001</v>
      </c>
      <c r="AIZ74">
        <v>21.098637889999999</v>
      </c>
      <c r="AJA74">
        <v>21.104114160000002</v>
      </c>
      <c r="AJB74">
        <v>21.096737109999999</v>
      </c>
      <c r="AJC74">
        <v>21.08218965</v>
      </c>
      <c r="AJD74">
        <v>21.06792755</v>
      </c>
      <c r="AJE74">
        <v>21.061762229999999</v>
      </c>
      <c r="AJF74">
        <v>21.086847479999999</v>
      </c>
      <c r="AJG74">
        <v>21.071981860000001</v>
      </c>
      <c r="AJH74">
        <v>21.086027080000001</v>
      </c>
      <c r="AJI74">
        <v>21.110466970000001</v>
      </c>
      <c r="AJJ74">
        <v>21.07884894</v>
      </c>
      <c r="AJK74">
        <v>21.05897289</v>
      </c>
      <c r="AJL74">
        <v>21.07619665</v>
      </c>
      <c r="AJM74">
        <v>21.064551510000001</v>
      </c>
      <c r="AJN74">
        <v>21.055891219999999</v>
      </c>
      <c r="AJO74">
        <v>21.054310640000001</v>
      </c>
      <c r="AJP74">
        <v>21.053019190000001</v>
      </c>
      <c r="AJQ74">
        <v>21.068427450000001</v>
      </c>
      <c r="AJR74">
        <v>21.05898895</v>
      </c>
      <c r="AJS74">
        <v>21.0552913</v>
      </c>
      <c r="AJT74">
        <v>21.06348478</v>
      </c>
      <c r="AJU74">
        <v>21.069776180000002</v>
      </c>
      <c r="AJV74">
        <v>21.057235649999999</v>
      </c>
      <c r="AJW74">
        <v>21.06959874</v>
      </c>
      <c r="AJX74">
        <v>21.083830410000001</v>
      </c>
    </row>
    <row r="75" spans="1:960" x14ac:dyDescent="0.2">
      <c r="A75" t="s">
        <v>83</v>
      </c>
      <c r="B75" t="s">
        <v>75</v>
      </c>
      <c r="C75" s="1">
        <v>0.15</v>
      </c>
      <c r="D75">
        <v>20.782175420000002</v>
      </c>
      <c r="E75">
        <v>0.640625</v>
      </c>
      <c r="F75">
        <v>21.0001988</v>
      </c>
      <c r="G75">
        <v>21.00833149</v>
      </c>
      <c r="H75">
        <v>21.029650830000001</v>
      </c>
      <c r="I75">
        <v>21.013946879999999</v>
      </c>
      <c r="J75">
        <v>21.032926849999999</v>
      </c>
      <c r="K75">
        <v>21.036750640000001</v>
      </c>
      <c r="L75">
        <v>21.063593919999999</v>
      </c>
      <c r="M75">
        <v>21.04186339</v>
      </c>
      <c r="N75">
        <v>21.048238850000001</v>
      </c>
      <c r="O75">
        <v>21.045880629999999</v>
      </c>
      <c r="P75">
        <v>21.049663710000001</v>
      </c>
      <c r="Q75">
        <v>21.033735759999999</v>
      </c>
      <c r="R75">
        <v>21.04591164</v>
      </c>
      <c r="S75">
        <v>21.061119519999998</v>
      </c>
      <c r="T75">
        <v>21.068318399999999</v>
      </c>
      <c r="U75">
        <v>20.814725020000001</v>
      </c>
      <c r="V75">
        <v>20.852591270000001</v>
      </c>
      <c r="W75">
        <v>20.794086870000001</v>
      </c>
      <c r="X75">
        <v>20.850148220000001</v>
      </c>
      <c r="Y75">
        <v>20.84801233</v>
      </c>
      <c r="Z75">
        <v>20.862816179999999</v>
      </c>
      <c r="AA75">
        <v>20.83761707</v>
      </c>
      <c r="AB75">
        <v>20.819915139999999</v>
      </c>
      <c r="AC75">
        <v>20.866610040000001</v>
      </c>
      <c r="AD75">
        <v>20.877447060000001</v>
      </c>
      <c r="AE75">
        <v>20.846224509999999</v>
      </c>
      <c r="AF75">
        <v>20.850675039999999</v>
      </c>
      <c r="AG75">
        <v>20.841998530000001</v>
      </c>
      <c r="AH75">
        <v>20.845859489999999</v>
      </c>
      <c r="AI75">
        <v>20.844362790000002</v>
      </c>
      <c r="AJ75">
        <v>20.85107348</v>
      </c>
      <c r="AK75">
        <v>20.848574379999999</v>
      </c>
      <c r="AL75">
        <v>20.83965482</v>
      </c>
      <c r="AM75">
        <v>20.90042365</v>
      </c>
      <c r="AN75">
        <v>20.87741334</v>
      </c>
      <c r="AO75">
        <v>20.897650429999999</v>
      </c>
      <c r="AP75">
        <v>20.878948699999999</v>
      </c>
      <c r="AQ75">
        <v>20.869803959999999</v>
      </c>
      <c r="AR75">
        <v>20.882367039999998</v>
      </c>
      <c r="AS75">
        <v>20.89112896</v>
      </c>
      <c r="AT75">
        <v>20.893922509999999</v>
      </c>
      <c r="AU75">
        <v>20.898352970000001</v>
      </c>
      <c r="AV75">
        <v>20.923648289999999</v>
      </c>
      <c r="AW75">
        <v>20.902553749999999</v>
      </c>
      <c r="AX75">
        <v>20.91685378</v>
      </c>
      <c r="AY75">
        <v>20.893207180000001</v>
      </c>
      <c r="AZ75">
        <v>20.923625529999999</v>
      </c>
      <c r="BA75">
        <v>20.935663439999999</v>
      </c>
      <c r="BB75">
        <v>20.914649799999999</v>
      </c>
      <c r="BC75">
        <v>20.92069412</v>
      </c>
      <c r="BD75">
        <v>20.916457449999999</v>
      </c>
      <c r="BE75">
        <v>20.925033859999999</v>
      </c>
      <c r="BF75">
        <v>20.89785534</v>
      </c>
      <c r="BG75">
        <v>20.946632879999999</v>
      </c>
      <c r="BH75">
        <v>20.94557575</v>
      </c>
      <c r="BI75">
        <v>20.917981749999999</v>
      </c>
      <c r="BJ75">
        <v>20.9388872</v>
      </c>
      <c r="BK75">
        <v>20.916663239999998</v>
      </c>
      <c r="BL75">
        <v>20.914238319999999</v>
      </c>
      <c r="BM75">
        <v>20.911820330000001</v>
      </c>
      <c r="BN75">
        <v>20.92953481</v>
      </c>
      <c r="BO75">
        <v>20.926839619999999</v>
      </c>
      <c r="BP75">
        <v>20.936585619999999</v>
      </c>
      <c r="BQ75">
        <v>20.825944190000001</v>
      </c>
      <c r="BR75">
        <v>20.87456864</v>
      </c>
      <c r="BS75">
        <v>20.805535020000001</v>
      </c>
      <c r="BT75">
        <v>20.83407472</v>
      </c>
      <c r="BU75">
        <v>20.85942404</v>
      </c>
      <c r="BV75">
        <v>20.83317693</v>
      </c>
      <c r="BW75">
        <v>20.8496372</v>
      </c>
      <c r="BX75">
        <v>20.876604690000001</v>
      </c>
      <c r="BY75">
        <v>20.867029550000002</v>
      </c>
      <c r="BZ75">
        <v>20.845582239999999</v>
      </c>
      <c r="CA75">
        <v>20.852260510000001</v>
      </c>
      <c r="CB75">
        <v>20.825156419999999</v>
      </c>
      <c r="CC75">
        <v>20.782175420000002</v>
      </c>
      <c r="CD75">
        <v>20.854445599999998</v>
      </c>
      <c r="CE75">
        <v>20.835977360000001</v>
      </c>
      <c r="CF75">
        <v>20.869193289999998</v>
      </c>
      <c r="CG75">
        <v>20.866755739999999</v>
      </c>
      <c r="CH75">
        <v>20.853333190000001</v>
      </c>
      <c r="CI75">
        <v>20.848709589999999</v>
      </c>
      <c r="CJ75">
        <v>20.837060220000001</v>
      </c>
      <c r="CK75">
        <v>20.873372360000001</v>
      </c>
      <c r="CL75">
        <v>20.876768349999999</v>
      </c>
      <c r="CM75">
        <v>20.870628809999999</v>
      </c>
      <c r="CN75">
        <v>20.894869539999998</v>
      </c>
      <c r="CO75">
        <v>20.888811579999999</v>
      </c>
      <c r="CP75">
        <v>20.870144289999999</v>
      </c>
      <c r="CQ75">
        <v>20.878303729999999</v>
      </c>
      <c r="CR75">
        <v>20.87213427</v>
      </c>
      <c r="CS75">
        <v>20.816604259999998</v>
      </c>
      <c r="CT75">
        <v>20.867625360000002</v>
      </c>
      <c r="CU75">
        <v>20.883992689999999</v>
      </c>
      <c r="CV75">
        <v>20.868145519999999</v>
      </c>
      <c r="CW75">
        <v>20.882340660000001</v>
      </c>
      <c r="CX75">
        <v>20.851689870000001</v>
      </c>
      <c r="CY75">
        <v>20.845129530000001</v>
      </c>
      <c r="CZ75">
        <v>20.83253307</v>
      </c>
      <c r="DA75">
        <v>20.853038290000001</v>
      </c>
      <c r="DB75">
        <v>20.83784228</v>
      </c>
      <c r="DC75">
        <v>20.84308304</v>
      </c>
      <c r="DD75">
        <v>20.89139986</v>
      </c>
      <c r="DE75">
        <v>20.82660336</v>
      </c>
      <c r="DF75">
        <v>20.849704970000001</v>
      </c>
      <c r="DG75">
        <v>20.821377250000001</v>
      </c>
      <c r="DH75">
        <v>20.850273659999999</v>
      </c>
      <c r="DI75">
        <v>20.826555559999999</v>
      </c>
      <c r="DJ75">
        <v>20.837292479999999</v>
      </c>
      <c r="DK75">
        <v>20.826770920000001</v>
      </c>
      <c r="DL75">
        <v>20.84108269</v>
      </c>
      <c r="DM75">
        <v>20.854813190000002</v>
      </c>
      <c r="DN75">
        <v>20.847745310000001</v>
      </c>
      <c r="DO75">
        <v>20.821886110000001</v>
      </c>
      <c r="DP75">
        <v>20.8162561</v>
      </c>
      <c r="DQ75">
        <v>20.844273980000001</v>
      </c>
      <c r="DR75">
        <v>20.858546879999999</v>
      </c>
      <c r="DS75">
        <v>20.802359490000001</v>
      </c>
      <c r="DT75">
        <v>20.879319339999999</v>
      </c>
      <c r="DU75">
        <v>20.859410860000001</v>
      </c>
      <c r="DV75">
        <v>20.848978580000001</v>
      </c>
      <c r="DW75">
        <v>20.832948510000001</v>
      </c>
      <c r="DX75">
        <v>20.833767269999999</v>
      </c>
      <c r="DY75">
        <v>20.847048560000001</v>
      </c>
      <c r="DZ75">
        <v>20.83312454</v>
      </c>
      <c r="EA75">
        <v>20.846006930000001</v>
      </c>
      <c r="EB75">
        <v>20.852251240000001</v>
      </c>
      <c r="EC75">
        <v>20.837704330000001</v>
      </c>
      <c r="ED75">
        <v>20.82238336</v>
      </c>
      <c r="EE75">
        <v>20.848477670000001</v>
      </c>
      <c r="EF75">
        <v>20.824306360000001</v>
      </c>
      <c r="EG75">
        <v>20.83063357</v>
      </c>
      <c r="EH75">
        <v>20.85761625</v>
      </c>
      <c r="EI75">
        <v>20.869285619999999</v>
      </c>
      <c r="EJ75">
        <v>20.848826339999999</v>
      </c>
      <c r="EK75">
        <v>20.822958159999999</v>
      </c>
      <c r="EL75">
        <v>20.88490286</v>
      </c>
      <c r="EM75">
        <v>20.865673439999998</v>
      </c>
      <c r="EN75">
        <v>20.866334890000001</v>
      </c>
      <c r="EO75">
        <v>20.86013389</v>
      </c>
      <c r="EP75">
        <v>20.896795390000001</v>
      </c>
      <c r="EQ75">
        <v>20.854159549999999</v>
      </c>
      <c r="ER75">
        <v>20.914999829999999</v>
      </c>
      <c r="ES75">
        <v>20.841738240000002</v>
      </c>
      <c r="ET75">
        <v>20.827685540000001</v>
      </c>
      <c r="EU75">
        <v>20.813116409999999</v>
      </c>
      <c r="EV75">
        <v>20.815088679999999</v>
      </c>
      <c r="EW75">
        <v>20.818501860000001</v>
      </c>
      <c r="EX75">
        <v>20.855632889999999</v>
      </c>
      <c r="EY75">
        <v>20.822416789999998</v>
      </c>
      <c r="EZ75">
        <v>20.850761949999999</v>
      </c>
      <c r="FA75">
        <v>20.830235909999999</v>
      </c>
      <c r="FB75">
        <v>20.829517079999999</v>
      </c>
      <c r="FC75">
        <v>20.831894630000001</v>
      </c>
      <c r="FD75">
        <v>20.799486160000001</v>
      </c>
      <c r="FE75">
        <v>20.860215180000001</v>
      </c>
      <c r="FF75">
        <v>20.803344630000002</v>
      </c>
      <c r="FG75">
        <v>20.811961490000002</v>
      </c>
      <c r="FH75">
        <v>20.842168019999999</v>
      </c>
      <c r="FI75">
        <v>20.825182869999999</v>
      </c>
      <c r="FJ75">
        <v>20.894521130000001</v>
      </c>
      <c r="FK75">
        <v>20.83943223</v>
      </c>
      <c r="FL75">
        <v>20.841688349999998</v>
      </c>
      <c r="FM75">
        <v>20.850087309999999</v>
      </c>
      <c r="FN75">
        <v>20.851353580000001</v>
      </c>
      <c r="FO75">
        <v>20.824150790000001</v>
      </c>
      <c r="FP75">
        <v>20.804359120000001</v>
      </c>
      <c r="FQ75">
        <v>20.84272159</v>
      </c>
      <c r="FR75">
        <v>20.844887320000002</v>
      </c>
      <c r="FS75">
        <v>20.851711000000002</v>
      </c>
      <c r="FT75">
        <v>20.867208940000001</v>
      </c>
      <c r="FU75">
        <v>20.831603640000001</v>
      </c>
      <c r="FV75">
        <v>20.825270060000001</v>
      </c>
      <c r="FW75">
        <v>20.839765960000001</v>
      </c>
      <c r="FX75">
        <v>20.838012989999999</v>
      </c>
      <c r="FY75">
        <v>20.864593240000001</v>
      </c>
      <c r="FZ75">
        <v>20.835966809999999</v>
      </c>
      <c r="GA75">
        <v>20.833139630000002</v>
      </c>
      <c r="GB75">
        <v>20.834389999999999</v>
      </c>
      <c r="GC75">
        <v>20.829729570000001</v>
      </c>
      <c r="GD75">
        <v>20.830924159999999</v>
      </c>
      <c r="GE75">
        <v>20.849333779999998</v>
      </c>
      <c r="GF75">
        <v>20.82220482</v>
      </c>
      <c r="GG75">
        <v>20.851034240000001</v>
      </c>
      <c r="GH75">
        <v>20.839961330000001</v>
      </c>
      <c r="GI75">
        <v>20.83349235</v>
      </c>
      <c r="GJ75">
        <v>20.884248670000002</v>
      </c>
      <c r="GK75">
        <v>20.858296729999999</v>
      </c>
      <c r="GL75">
        <v>20.84775205</v>
      </c>
      <c r="GM75">
        <v>20.844988270000002</v>
      </c>
      <c r="GN75">
        <v>20.84687885</v>
      </c>
      <c r="GO75">
        <v>20.864329170000001</v>
      </c>
      <c r="GP75">
        <v>20.873924970000001</v>
      </c>
      <c r="GQ75">
        <v>20.849162639999999</v>
      </c>
      <c r="GR75">
        <v>20.843441540000001</v>
      </c>
      <c r="GS75">
        <v>20.881456870000001</v>
      </c>
      <c r="GT75">
        <v>20.865531860000001</v>
      </c>
      <c r="GU75">
        <v>20.867312099999999</v>
      </c>
      <c r="GV75">
        <v>20.863834619999999</v>
      </c>
      <c r="GW75">
        <v>20.84148819</v>
      </c>
      <c r="GX75">
        <v>20.869043600000001</v>
      </c>
      <c r="GY75">
        <v>20.852881889999999</v>
      </c>
      <c r="GZ75">
        <v>20.86496562</v>
      </c>
      <c r="HA75">
        <v>20.871785620000001</v>
      </c>
      <c r="HB75">
        <v>20.892543100000001</v>
      </c>
      <c r="HC75">
        <v>20.890082230000001</v>
      </c>
      <c r="HD75">
        <v>20.881801660000001</v>
      </c>
      <c r="HE75">
        <v>20.861812740000001</v>
      </c>
      <c r="HF75">
        <v>20.891526729999999</v>
      </c>
      <c r="HG75">
        <v>20.865645260000001</v>
      </c>
      <c r="HH75">
        <v>20.884686349999999</v>
      </c>
      <c r="HI75">
        <v>20.868603060000002</v>
      </c>
      <c r="HJ75">
        <v>20.840446589999999</v>
      </c>
      <c r="HK75">
        <v>20.87998163</v>
      </c>
      <c r="HL75">
        <v>20.86259896</v>
      </c>
      <c r="HM75">
        <v>20.90094517</v>
      </c>
      <c r="HN75">
        <v>20.87713905</v>
      </c>
      <c r="HO75">
        <v>20.889696319999999</v>
      </c>
      <c r="HP75">
        <v>20.908064410000001</v>
      </c>
      <c r="HQ75">
        <v>20.893973930000001</v>
      </c>
      <c r="HR75">
        <v>20.877476649999998</v>
      </c>
      <c r="HS75">
        <v>20.892654709999999</v>
      </c>
      <c r="HT75">
        <v>20.885470560000002</v>
      </c>
      <c r="HU75">
        <v>20.82570273</v>
      </c>
      <c r="HV75">
        <v>20.805702419999999</v>
      </c>
      <c r="HW75">
        <v>20.860034899999999</v>
      </c>
      <c r="HX75">
        <v>20.80467084</v>
      </c>
      <c r="HY75">
        <v>20.864763289999999</v>
      </c>
      <c r="HZ75">
        <v>20.863259960000001</v>
      </c>
      <c r="IA75">
        <v>20.807621699999999</v>
      </c>
      <c r="IB75">
        <v>20.83413303</v>
      </c>
      <c r="IC75">
        <v>20.864965860000002</v>
      </c>
      <c r="ID75">
        <v>20.83968037</v>
      </c>
      <c r="IE75">
        <v>20.853820299999999</v>
      </c>
      <c r="IF75">
        <v>20.854449219999999</v>
      </c>
      <c r="IG75">
        <v>20.850146509999998</v>
      </c>
      <c r="IH75">
        <v>20.860544350000001</v>
      </c>
      <c r="II75">
        <v>20.841188930000001</v>
      </c>
      <c r="IJ75">
        <v>20.850363479999999</v>
      </c>
      <c r="IK75">
        <v>20.840908020000001</v>
      </c>
      <c r="IL75">
        <v>20.870899820000002</v>
      </c>
      <c r="IM75">
        <v>20.851644950000001</v>
      </c>
      <c r="IN75">
        <v>20.794093830000001</v>
      </c>
      <c r="IO75">
        <v>20.839166280000001</v>
      </c>
      <c r="IP75">
        <v>20.814487580000002</v>
      </c>
      <c r="IQ75">
        <v>20.823616319999999</v>
      </c>
      <c r="IR75">
        <v>20.848201700000001</v>
      </c>
      <c r="IS75">
        <v>20.836647240000001</v>
      </c>
      <c r="IT75">
        <v>20.85156258</v>
      </c>
      <c r="IU75">
        <v>20.856411850000001</v>
      </c>
      <c r="IV75">
        <v>20.833919890000001</v>
      </c>
      <c r="IW75">
        <v>20.85079606</v>
      </c>
      <c r="IX75">
        <v>20.889451350000002</v>
      </c>
      <c r="IY75">
        <v>20.836353020000001</v>
      </c>
      <c r="IZ75">
        <v>20.840163650000001</v>
      </c>
      <c r="JA75">
        <v>20.84832931</v>
      </c>
      <c r="JB75">
        <v>20.852775080000001</v>
      </c>
      <c r="JC75">
        <v>20.882082659999998</v>
      </c>
      <c r="JD75">
        <v>20.881786890000001</v>
      </c>
      <c r="JE75">
        <v>20.84161349</v>
      </c>
      <c r="JF75">
        <v>20.880904319999999</v>
      </c>
      <c r="JG75">
        <v>20.882608879999999</v>
      </c>
      <c r="JH75">
        <v>20.855267250000001</v>
      </c>
      <c r="JI75">
        <v>20.88692047</v>
      </c>
      <c r="JJ75">
        <v>20.87192297</v>
      </c>
      <c r="JK75">
        <v>20.895459249999998</v>
      </c>
      <c r="JL75">
        <v>20.87106026</v>
      </c>
      <c r="JM75">
        <v>20.890076539999999</v>
      </c>
      <c r="JN75">
        <v>20.847191680000002</v>
      </c>
      <c r="JO75">
        <v>20.88809195</v>
      </c>
      <c r="JP75">
        <v>20.884521060000001</v>
      </c>
      <c r="JQ75">
        <v>20.884596460000001</v>
      </c>
      <c r="JR75">
        <v>20.903192700000002</v>
      </c>
      <c r="JS75">
        <v>20.8983864</v>
      </c>
      <c r="JT75">
        <v>20.893046559999998</v>
      </c>
      <c r="JU75">
        <v>20.929977090000001</v>
      </c>
      <c r="JV75">
        <v>20.895849139999999</v>
      </c>
      <c r="JW75">
        <v>20.895645500000001</v>
      </c>
      <c r="JX75">
        <v>20.892847110000002</v>
      </c>
      <c r="JY75">
        <v>20.86089784</v>
      </c>
      <c r="JZ75">
        <v>20.89262012</v>
      </c>
      <c r="KA75">
        <v>20.866266</v>
      </c>
      <c r="KB75">
        <v>20.906070840000002</v>
      </c>
      <c r="KC75">
        <v>20.873418860000001</v>
      </c>
      <c r="KD75">
        <v>20.876622860000001</v>
      </c>
      <c r="KE75">
        <v>20.889615020000001</v>
      </c>
      <c r="KF75">
        <v>20.8914151</v>
      </c>
      <c r="KG75">
        <v>20.903843699999999</v>
      </c>
      <c r="KH75">
        <v>20.874747549999999</v>
      </c>
      <c r="KI75">
        <v>20.871822519999998</v>
      </c>
      <c r="KJ75">
        <v>20.906115450000001</v>
      </c>
      <c r="KK75">
        <v>20.893266579999999</v>
      </c>
      <c r="KL75">
        <v>20.898155469999999</v>
      </c>
      <c r="KM75">
        <v>20.907900810000001</v>
      </c>
      <c r="KN75">
        <v>20.903795890000001</v>
      </c>
      <c r="KO75">
        <v>20.89425052</v>
      </c>
      <c r="KP75">
        <v>20.86878351</v>
      </c>
      <c r="KQ75">
        <v>20.881168980000002</v>
      </c>
      <c r="KR75">
        <v>20.88437205</v>
      </c>
      <c r="KS75">
        <v>20.913297709999998</v>
      </c>
      <c r="KT75">
        <v>20.9102298</v>
      </c>
      <c r="KU75">
        <v>20.921821699999999</v>
      </c>
      <c r="KV75">
        <v>20.929711690000001</v>
      </c>
      <c r="KW75">
        <v>20.915468099999998</v>
      </c>
      <c r="KX75">
        <v>20.896592529999999</v>
      </c>
      <c r="KY75">
        <v>20.923253599999999</v>
      </c>
      <c r="KZ75">
        <v>20.919684879999998</v>
      </c>
      <c r="LA75">
        <v>20.908163290000001</v>
      </c>
      <c r="LB75">
        <v>20.901586439999999</v>
      </c>
      <c r="LC75">
        <v>20.866025390000001</v>
      </c>
      <c r="LD75">
        <v>20.83513516</v>
      </c>
      <c r="LE75">
        <v>20.864060810000002</v>
      </c>
      <c r="LF75">
        <v>20.844503240000002</v>
      </c>
      <c r="LG75">
        <v>20.85157495</v>
      </c>
      <c r="LH75">
        <v>20.819643559999999</v>
      </c>
      <c r="LI75">
        <v>20.86219607</v>
      </c>
      <c r="LJ75">
        <v>20.85984054</v>
      </c>
      <c r="LK75">
        <v>20.86090519</v>
      </c>
      <c r="LL75">
        <v>20.858995360000002</v>
      </c>
      <c r="LM75">
        <v>20.855207719999999</v>
      </c>
      <c r="LN75">
        <v>20.866804550000001</v>
      </c>
      <c r="LO75">
        <v>20.866247529999999</v>
      </c>
      <c r="LP75">
        <v>20.84338971</v>
      </c>
      <c r="LQ75">
        <v>20.84440983</v>
      </c>
      <c r="LR75">
        <v>20.870899919999999</v>
      </c>
      <c r="LS75">
        <v>20.877494299999999</v>
      </c>
      <c r="LT75">
        <v>20.868827069999998</v>
      </c>
      <c r="LU75">
        <v>20.899382259999999</v>
      </c>
      <c r="LV75">
        <v>20.881000719999999</v>
      </c>
      <c r="LW75">
        <v>20.912797959999999</v>
      </c>
      <c r="LX75">
        <v>20.867816810000001</v>
      </c>
      <c r="LY75">
        <v>20.85753553</v>
      </c>
      <c r="LZ75">
        <v>20.872685270000002</v>
      </c>
      <c r="MA75">
        <v>20.908093539999999</v>
      </c>
      <c r="MB75">
        <v>20.868576919999999</v>
      </c>
      <c r="MC75">
        <v>20.861443569999999</v>
      </c>
      <c r="MD75">
        <v>20.88323179</v>
      </c>
      <c r="ME75">
        <v>20.855029040000002</v>
      </c>
      <c r="MF75">
        <v>20.844021550000001</v>
      </c>
      <c r="MG75">
        <v>20.911048749999999</v>
      </c>
      <c r="MH75">
        <v>20.88372605</v>
      </c>
      <c r="MI75">
        <v>20.918830530000001</v>
      </c>
      <c r="MJ75">
        <v>20.911933950000002</v>
      </c>
      <c r="MK75">
        <v>20.9053398</v>
      </c>
      <c r="ML75">
        <v>20.867474470000001</v>
      </c>
      <c r="MM75">
        <v>20.889338710000001</v>
      </c>
      <c r="MN75">
        <v>20.932863279999999</v>
      </c>
      <c r="MO75">
        <v>20.930559649999999</v>
      </c>
      <c r="MP75">
        <v>20.899465500000002</v>
      </c>
      <c r="MQ75">
        <v>20.884631079999998</v>
      </c>
      <c r="MR75">
        <v>20.903744870000001</v>
      </c>
      <c r="MS75">
        <v>20.90528312</v>
      </c>
      <c r="MT75">
        <v>20.882407870000002</v>
      </c>
      <c r="MU75">
        <v>20.909474899999999</v>
      </c>
      <c r="MV75">
        <v>20.88477207</v>
      </c>
      <c r="MW75">
        <v>20.895703739999998</v>
      </c>
      <c r="MX75">
        <v>20.885274219999999</v>
      </c>
      <c r="MY75">
        <v>20.905400530000001</v>
      </c>
      <c r="MZ75">
        <v>20.878420269999999</v>
      </c>
      <c r="NA75">
        <v>20.897414829999999</v>
      </c>
      <c r="NB75">
        <v>20.91346734</v>
      </c>
      <c r="NC75">
        <v>20.91368426</v>
      </c>
      <c r="ND75">
        <v>20.897534189999998</v>
      </c>
      <c r="NE75">
        <v>20.913913019999999</v>
      </c>
      <c r="NF75">
        <v>20.88440319</v>
      </c>
      <c r="NG75">
        <v>20.860758270000002</v>
      </c>
      <c r="NH75">
        <v>20.918917159999999</v>
      </c>
      <c r="NI75">
        <v>20.884688870000002</v>
      </c>
      <c r="NJ75">
        <v>20.901741919999999</v>
      </c>
      <c r="NK75">
        <v>20.894656250000001</v>
      </c>
      <c r="NL75">
        <v>20.899350649999999</v>
      </c>
      <c r="NM75">
        <v>20.913717760000001</v>
      </c>
      <c r="NN75">
        <v>20.87024942</v>
      </c>
      <c r="NO75">
        <v>20.907224540000001</v>
      </c>
      <c r="NP75">
        <v>20.922472939999999</v>
      </c>
      <c r="NQ75">
        <v>20.90985937</v>
      </c>
      <c r="NR75">
        <v>20.90793094</v>
      </c>
      <c r="NS75">
        <v>20.939864870000001</v>
      </c>
      <c r="NT75">
        <v>20.947498540000002</v>
      </c>
      <c r="NU75">
        <v>20.914840980000001</v>
      </c>
      <c r="NV75">
        <v>20.926833429999999</v>
      </c>
      <c r="NW75">
        <v>20.945019349999999</v>
      </c>
      <c r="NX75">
        <v>20.934702300000001</v>
      </c>
      <c r="NY75">
        <v>20.907654319999999</v>
      </c>
      <c r="NZ75">
        <v>20.930467879999998</v>
      </c>
      <c r="OA75">
        <v>20.922557479999998</v>
      </c>
      <c r="OB75">
        <v>20.961272439999998</v>
      </c>
      <c r="OC75">
        <v>20.930068429999999</v>
      </c>
      <c r="OD75">
        <v>20.915254279999999</v>
      </c>
      <c r="OE75">
        <v>20.907456249999999</v>
      </c>
      <c r="OF75">
        <v>20.937532879999999</v>
      </c>
      <c r="OG75">
        <v>20.938997140000001</v>
      </c>
      <c r="OH75">
        <v>20.970122490000001</v>
      </c>
      <c r="OI75">
        <v>20.930586250000001</v>
      </c>
      <c r="OJ75">
        <v>20.9358726</v>
      </c>
      <c r="OK75">
        <v>20.944174709999999</v>
      </c>
      <c r="OL75">
        <v>20.94097116</v>
      </c>
      <c r="OM75">
        <v>20.994674079999999</v>
      </c>
      <c r="ON75">
        <v>20.929805399999999</v>
      </c>
      <c r="OO75">
        <v>20.93899751</v>
      </c>
      <c r="OP75">
        <v>20.931566669999999</v>
      </c>
      <c r="OQ75">
        <v>20.94947346</v>
      </c>
      <c r="OR75">
        <v>20.938596820000001</v>
      </c>
      <c r="OS75">
        <v>20.96436581</v>
      </c>
      <c r="OT75">
        <v>20.936090879999998</v>
      </c>
      <c r="OU75">
        <v>20.951409300000002</v>
      </c>
      <c r="OV75">
        <v>20.977151119999998</v>
      </c>
      <c r="OW75">
        <v>20.94954912</v>
      </c>
      <c r="OX75">
        <v>21.002159979999998</v>
      </c>
      <c r="OY75">
        <v>20.993799589999998</v>
      </c>
      <c r="OZ75">
        <v>20.90808874</v>
      </c>
      <c r="PA75">
        <v>20.90818707</v>
      </c>
      <c r="PB75">
        <v>20.91455659</v>
      </c>
      <c r="PC75">
        <v>20.929414470000001</v>
      </c>
      <c r="PD75">
        <v>20.872126219999998</v>
      </c>
      <c r="PE75">
        <v>20.937314310000001</v>
      </c>
      <c r="PF75">
        <v>20.914482570000001</v>
      </c>
      <c r="PG75">
        <v>20.883662789999999</v>
      </c>
      <c r="PH75">
        <v>20.893473530000001</v>
      </c>
      <c r="PI75">
        <v>20.898093660000001</v>
      </c>
      <c r="PJ75">
        <v>20.907310540000001</v>
      </c>
      <c r="PK75">
        <v>20.868982549999998</v>
      </c>
      <c r="PL75">
        <v>20.87049528</v>
      </c>
      <c r="PM75">
        <v>20.89098358</v>
      </c>
      <c r="PN75">
        <v>20.882282440000001</v>
      </c>
      <c r="PO75">
        <v>20.912751669999999</v>
      </c>
      <c r="PP75">
        <v>20.90244466</v>
      </c>
      <c r="PQ75">
        <v>20.88319276</v>
      </c>
      <c r="PR75">
        <v>20.89047351</v>
      </c>
      <c r="PS75">
        <v>20.875141159999998</v>
      </c>
      <c r="PT75">
        <v>20.94312128</v>
      </c>
      <c r="PU75">
        <v>20.871592140000001</v>
      </c>
      <c r="PV75">
        <v>20.90482957</v>
      </c>
      <c r="PW75">
        <v>20.886444669999999</v>
      </c>
      <c r="PX75">
        <v>20.90285613</v>
      </c>
      <c r="PY75">
        <v>20.94120719</v>
      </c>
      <c r="PZ75">
        <v>20.922182769999999</v>
      </c>
      <c r="QA75">
        <v>20.890485129999998</v>
      </c>
      <c r="QB75">
        <v>20.948328620000002</v>
      </c>
      <c r="QC75">
        <v>20.932436160000002</v>
      </c>
      <c r="QD75">
        <v>20.894469300000001</v>
      </c>
      <c r="QE75">
        <v>20.913474789999999</v>
      </c>
      <c r="QF75">
        <v>20.88793141</v>
      </c>
      <c r="QG75">
        <v>20.914083460000001</v>
      </c>
      <c r="QH75">
        <v>20.914102570000001</v>
      </c>
      <c r="QI75">
        <v>20.92555213</v>
      </c>
      <c r="QJ75">
        <v>20.903456909999999</v>
      </c>
      <c r="QK75">
        <v>20.895654360000002</v>
      </c>
      <c r="QL75">
        <v>20.910037790000001</v>
      </c>
      <c r="QM75">
        <v>20.934645700000001</v>
      </c>
      <c r="QN75">
        <v>20.894348699999998</v>
      </c>
      <c r="QO75">
        <v>20.89875756</v>
      </c>
      <c r="QP75">
        <v>20.93587205</v>
      </c>
      <c r="QQ75">
        <v>20.939227720000002</v>
      </c>
      <c r="QR75">
        <v>20.938951830000001</v>
      </c>
      <c r="QS75">
        <v>20.939290669999998</v>
      </c>
      <c r="QT75">
        <v>20.89619532</v>
      </c>
      <c r="QU75">
        <v>20.904322789999998</v>
      </c>
      <c r="QV75">
        <v>20.930165500000001</v>
      </c>
      <c r="QW75">
        <v>20.941202839999999</v>
      </c>
      <c r="QX75">
        <v>20.917664030000001</v>
      </c>
      <c r="QY75">
        <v>20.927674929999998</v>
      </c>
      <c r="QZ75">
        <v>20.928344939999999</v>
      </c>
      <c r="RA75">
        <v>20.947541810000001</v>
      </c>
      <c r="RB75">
        <v>20.958358369999999</v>
      </c>
      <c r="RC75">
        <v>20.936955520000001</v>
      </c>
      <c r="RD75">
        <v>20.9246117</v>
      </c>
      <c r="RE75">
        <v>20.882148999999998</v>
      </c>
      <c r="RF75">
        <v>20.926054130000001</v>
      </c>
      <c r="RG75">
        <v>20.902221959999999</v>
      </c>
      <c r="RH75">
        <v>20.929978439999999</v>
      </c>
      <c r="RI75">
        <v>20.947857259999999</v>
      </c>
      <c r="RJ75">
        <v>20.968297740000001</v>
      </c>
      <c r="RK75">
        <v>20.95675628</v>
      </c>
      <c r="RL75">
        <v>20.967883690000001</v>
      </c>
      <c r="RM75">
        <v>20.945189169999999</v>
      </c>
      <c r="RN75">
        <v>20.922020979999999</v>
      </c>
      <c r="RO75">
        <v>20.932853600000001</v>
      </c>
      <c r="RP75">
        <v>20.90853238</v>
      </c>
      <c r="RQ75">
        <v>20.917508460000001</v>
      </c>
      <c r="RR75">
        <v>20.97168259</v>
      </c>
      <c r="RS75">
        <v>20.963810200000001</v>
      </c>
      <c r="RT75">
        <v>20.974241079999999</v>
      </c>
      <c r="RU75">
        <v>20.96079331</v>
      </c>
      <c r="RV75">
        <v>20.962484180000001</v>
      </c>
      <c r="RW75">
        <v>20.940071230000001</v>
      </c>
      <c r="RX75">
        <v>20.918493470000001</v>
      </c>
      <c r="RY75">
        <v>20.939806829999998</v>
      </c>
      <c r="RZ75">
        <v>20.93135672</v>
      </c>
      <c r="SA75">
        <v>20.934476329999999</v>
      </c>
      <c r="SB75">
        <v>20.94185478</v>
      </c>
      <c r="SC75">
        <v>20.938306319999999</v>
      </c>
      <c r="SD75">
        <v>20.940697549999999</v>
      </c>
      <c r="SE75">
        <v>20.935378010000001</v>
      </c>
      <c r="SF75">
        <v>20.973047300000001</v>
      </c>
      <c r="SG75">
        <v>20.938611760000001</v>
      </c>
      <c r="SH75">
        <v>20.945489989999999</v>
      </c>
      <c r="SI75">
        <v>20.96895112</v>
      </c>
      <c r="SJ75">
        <v>20.92561237</v>
      </c>
      <c r="SK75">
        <v>20.94786745</v>
      </c>
      <c r="SL75">
        <v>20.979996660000001</v>
      </c>
      <c r="SM75">
        <v>20.998114059999999</v>
      </c>
      <c r="SN75">
        <v>20.967864630000001</v>
      </c>
      <c r="SO75">
        <v>20.97747395</v>
      </c>
      <c r="SP75">
        <v>20.973417699999999</v>
      </c>
      <c r="SQ75">
        <v>20.94694213</v>
      </c>
      <c r="SR75">
        <v>20.981112280000001</v>
      </c>
      <c r="SS75">
        <v>20.954903609999999</v>
      </c>
      <c r="ST75">
        <v>20.9501141</v>
      </c>
      <c r="SU75">
        <v>20.987022769999999</v>
      </c>
      <c r="SV75">
        <v>20.948962259999998</v>
      </c>
      <c r="SW75">
        <v>20.980094879999999</v>
      </c>
      <c r="SX75">
        <v>20.955490699999999</v>
      </c>
      <c r="SY75">
        <v>20.964334239999999</v>
      </c>
      <c r="SZ75">
        <v>20.94552749</v>
      </c>
      <c r="TA75">
        <v>21.005866600000001</v>
      </c>
      <c r="TB75">
        <v>20.97365344</v>
      </c>
      <c r="TC75">
        <v>20.95887149</v>
      </c>
      <c r="TD75">
        <v>20.921780949999999</v>
      </c>
      <c r="TE75">
        <v>20.964035079999999</v>
      </c>
      <c r="TF75">
        <v>20.942897800000001</v>
      </c>
      <c r="TG75">
        <v>20.970569470000001</v>
      </c>
      <c r="TH75">
        <v>20.960225049999998</v>
      </c>
      <c r="TI75">
        <v>20.947293330000001</v>
      </c>
      <c r="TJ75">
        <v>20.963517469999999</v>
      </c>
      <c r="TK75">
        <v>20.944608169999999</v>
      </c>
      <c r="TL75">
        <v>20.96376721</v>
      </c>
      <c r="TM75">
        <v>20.979784129999999</v>
      </c>
      <c r="TN75">
        <v>21.001370120000001</v>
      </c>
      <c r="TO75">
        <v>20.973746980000001</v>
      </c>
      <c r="TP75">
        <v>20.958500300000001</v>
      </c>
      <c r="TQ75">
        <v>20.938756949999998</v>
      </c>
      <c r="TR75">
        <v>20.960284290000001</v>
      </c>
      <c r="TS75">
        <v>20.950306300000001</v>
      </c>
      <c r="TT75">
        <v>20.979719889999998</v>
      </c>
      <c r="TU75">
        <v>20.989785380000001</v>
      </c>
      <c r="TV75">
        <v>20.96599771</v>
      </c>
      <c r="TW75">
        <v>20.953744270000001</v>
      </c>
      <c r="TX75">
        <v>20.928348700000001</v>
      </c>
      <c r="TY75">
        <v>20.967676399999998</v>
      </c>
      <c r="TZ75">
        <v>20.98779927</v>
      </c>
      <c r="UA75">
        <v>20.96372088</v>
      </c>
      <c r="UB75">
        <v>20.97644859</v>
      </c>
      <c r="UC75">
        <v>20.95694074</v>
      </c>
      <c r="UD75">
        <v>20.92953704</v>
      </c>
      <c r="UE75">
        <v>20.954938680000001</v>
      </c>
      <c r="UF75">
        <v>20.9759414</v>
      </c>
      <c r="UG75">
        <v>20.940468469999999</v>
      </c>
      <c r="UH75">
        <v>20.923929860000001</v>
      </c>
      <c r="UI75">
        <v>20.935863170000001</v>
      </c>
      <c r="UJ75">
        <v>20.969771420000001</v>
      </c>
      <c r="UK75">
        <v>20.956254189999999</v>
      </c>
      <c r="UL75">
        <v>20.950420359999999</v>
      </c>
      <c r="UM75">
        <v>20.996785249999999</v>
      </c>
      <c r="UN75">
        <v>20.9709717</v>
      </c>
      <c r="UO75">
        <v>20.937939119999999</v>
      </c>
      <c r="UP75">
        <v>20.961989590000002</v>
      </c>
      <c r="UQ75">
        <v>20.969818270000001</v>
      </c>
      <c r="UR75">
        <v>20.977697630000002</v>
      </c>
      <c r="US75">
        <v>20.980041060000001</v>
      </c>
      <c r="UT75">
        <v>20.955172619999999</v>
      </c>
      <c r="UU75">
        <v>20.953023730000002</v>
      </c>
      <c r="UV75">
        <v>20.96164907</v>
      </c>
      <c r="UW75">
        <v>20.961277290000002</v>
      </c>
      <c r="UX75">
        <v>20.970818269999999</v>
      </c>
      <c r="UY75">
        <v>20.983364120000001</v>
      </c>
      <c r="UZ75">
        <v>20.993315280000001</v>
      </c>
      <c r="VA75">
        <v>20.976665740000001</v>
      </c>
      <c r="VB75">
        <v>21.012235830000002</v>
      </c>
      <c r="VC75">
        <v>20.960788340000001</v>
      </c>
      <c r="VD75">
        <v>20.993271740000001</v>
      </c>
      <c r="VE75">
        <v>20.988521609999999</v>
      </c>
      <c r="VF75">
        <v>20.988117129999999</v>
      </c>
      <c r="VG75">
        <v>20.986039829999999</v>
      </c>
      <c r="VH75">
        <v>21.019423660000001</v>
      </c>
      <c r="VI75">
        <v>20.979480240000001</v>
      </c>
      <c r="VJ75">
        <v>20.967516360000001</v>
      </c>
      <c r="VK75">
        <v>20.960274590000001</v>
      </c>
      <c r="VL75">
        <v>20.99186152</v>
      </c>
      <c r="VM75">
        <v>20.99278004</v>
      </c>
      <c r="VN75">
        <v>20.976262179999999</v>
      </c>
      <c r="VO75">
        <v>20.98244038</v>
      </c>
      <c r="VP75">
        <v>20.98258405</v>
      </c>
      <c r="VQ75">
        <v>20.962847450000002</v>
      </c>
      <c r="VR75">
        <v>20.979275439999999</v>
      </c>
      <c r="VS75">
        <v>21.00089135</v>
      </c>
      <c r="VT75">
        <v>20.954966410000001</v>
      </c>
      <c r="VU75">
        <v>21.006306129999999</v>
      </c>
      <c r="VV75">
        <v>20.969201730000002</v>
      </c>
      <c r="VW75">
        <v>20.97146626</v>
      </c>
      <c r="VX75">
        <v>20.976042570000001</v>
      </c>
      <c r="VY75">
        <v>20.95425535</v>
      </c>
      <c r="VZ75">
        <v>20.976951639999999</v>
      </c>
      <c r="WA75">
        <v>20.956384150000002</v>
      </c>
      <c r="WB75">
        <v>20.978718610000001</v>
      </c>
      <c r="WC75">
        <v>20.981657299999998</v>
      </c>
      <c r="WD75">
        <v>20.998444129999999</v>
      </c>
      <c r="WE75">
        <v>21.010069699999999</v>
      </c>
      <c r="WF75">
        <v>20.96286753</v>
      </c>
      <c r="WG75">
        <v>20.991139870000001</v>
      </c>
      <c r="WH75">
        <v>20.981547299999999</v>
      </c>
      <c r="WI75">
        <v>21.002486940000001</v>
      </c>
      <c r="WJ75">
        <v>20.998746350000001</v>
      </c>
      <c r="WK75">
        <v>21.003364099999999</v>
      </c>
      <c r="WL75">
        <v>20.973880789999999</v>
      </c>
      <c r="WM75">
        <v>20.93957778</v>
      </c>
      <c r="WN75">
        <v>21.018262140000001</v>
      </c>
      <c r="WO75">
        <v>21.010593310000001</v>
      </c>
      <c r="WP75">
        <v>21.013462959999998</v>
      </c>
      <c r="WQ75">
        <v>21.040892150000001</v>
      </c>
      <c r="WR75">
        <v>20.989552740000001</v>
      </c>
      <c r="WS75">
        <v>21.005193169999998</v>
      </c>
      <c r="WT75">
        <v>21.003381940000001</v>
      </c>
      <c r="WU75">
        <v>20.995198089999999</v>
      </c>
      <c r="WV75">
        <v>20.995638329999998</v>
      </c>
      <c r="WW75">
        <v>21.02199706</v>
      </c>
      <c r="WX75">
        <v>20.999971009999999</v>
      </c>
      <c r="WY75">
        <v>21.000452060000001</v>
      </c>
      <c r="WZ75">
        <v>20.971185670000001</v>
      </c>
      <c r="XA75">
        <v>20.972644039999999</v>
      </c>
      <c r="XB75">
        <v>20.970073540000001</v>
      </c>
      <c r="XC75">
        <v>20.99586884</v>
      </c>
      <c r="XD75">
        <v>20.95334763</v>
      </c>
      <c r="XE75">
        <v>20.98704948</v>
      </c>
      <c r="XF75">
        <v>21.007574890000001</v>
      </c>
      <c r="XG75">
        <v>20.983266860000001</v>
      </c>
      <c r="XH75">
        <v>21.018197489999999</v>
      </c>
      <c r="XI75">
        <v>20.944439360000001</v>
      </c>
      <c r="XJ75">
        <v>20.95907283</v>
      </c>
      <c r="XK75">
        <v>20.97020504</v>
      </c>
      <c r="XL75">
        <v>20.998472899999999</v>
      </c>
      <c r="XM75">
        <v>20.935341709999999</v>
      </c>
      <c r="XN75">
        <v>20.947662869999998</v>
      </c>
      <c r="XO75">
        <v>20.980450050000002</v>
      </c>
      <c r="XP75">
        <v>20.97830811</v>
      </c>
      <c r="XQ75">
        <v>20.932361700000001</v>
      </c>
      <c r="XR75">
        <v>20.977497079999999</v>
      </c>
      <c r="XS75">
        <v>20.97433376</v>
      </c>
      <c r="XT75">
        <v>20.996731499999999</v>
      </c>
      <c r="XU75">
        <v>20.95170126</v>
      </c>
      <c r="XV75">
        <v>20.949463690000002</v>
      </c>
      <c r="XW75">
        <v>20.943559239999999</v>
      </c>
      <c r="XX75">
        <v>20.95982133</v>
      </c>
      <c r="XY75">
        <v>20.94375552</v>
      </c>
      <c r="XZ75">
        <v>20.947989969999998</v>
      </c>
      <c r="YA75">
        <v>20.947425750000001</v>
      </c>
      <c r="YB75">
        <v>20.947446830000001</v>
      </c>
      <c r="YC75">
        <v>20.945645720000002</v>
      </c>
      <c r="YD75">
        <v>20.961781689999999</v>
      </c>
      <c r="YE75">
        <v>20.927077449999999</v>
      </c>
      <c r="YF75">
        <v>20.941468740000001</v>
      </c>
      <c r="YG75">
        <v>20.93174647</v>
      </c>
      <c r="YH75">
        <v>20.9610415</v>
      </c>
      <c r="YI75">
        <v>20.934468299999999</v>
      </c>
      <c r="YJ75">
        <v>20.955292650000001</v>
      </c>
      <c r="YK75">
        <v>20.940639050000001</v>
      </c>
      <c r="YL75">
        <v>20.936026420000001</v>
      </c>
      <c r="YM75">
        <v>20.944943240000001</v>
      </c>
      <c r="YN75">
        <v>20.9923365</v>
      </c>
      <c r="YO75">
        <v>20.975064320000001</v>
      </c>
      <c r="YP75">
        <v>20.93138961</v>
      </c>
      <c r="YQ75">
        <v>20.937033840000002</v>
      </c>
      <c r="YR75">
        <v>20.9600024</v>
      </c>
      <c r="YS75">
        <v>20.950524609999999</v>
      </c>
      <c r="YT75">
        <v>20.964091849999999</v>
      </c>
      <c r="YU75">
        <v>20.94686626</v>
      </c>
      <c r="YV75">
        <v>20.932107250000001</v>
      </c>
      <c r="YW75">
        <v>20.947857460000002</v>
      </c>
      <c r="YX75">
        <v>20.954958820000002</v>
      </c>
      <c r="YY75">
        <v>20.960866589999998</v>
      </c>
      <c r="YZ75">
        <v>20.948413980000002</v>
      </c>
      <c r="ZA75">
        <v>20.982842210000001</v>
      </c>
      <c r="ZB75">
        <v>20.998133899999999</v>
      </c>
      <c r="ZC75">
        <v>20.94810288</v>
      </c>
      <c r="ZD75">
        <v>20.9698463</v>
      </c>
      <c r="ZE75">
        <v>20.98255185</v>
      </c>
      <c r="ZF75">
        <v>20.959949569999999</v>
      </c>
      <c r="ZG75">
        <v>20.984567590000001</v>
      </c>
      <c r="ZH75">
        <v>20.963723300000002</v>
      </c>
      <c r="ZI75">
        <v>20.95508195</v>
      </c>
      <c r="ZJ75">
        <v>20.984007519999999</v>
      </c>
      <c r="ZK75">
        <v>20.962217840000001</v>
      </c>
      <c r="ZL75">
        <v>20.963454670000001</v>
      </c>
      <c r="ZM75">
        <v>20.976562479999998</v>
      </c>
      <c r="ZN75">
        <v>20.985245299999999</v>
      </c>
      <c r="ZO75">
        <v>20.96168707</v>
      </c>
      <c r="ZP75">
        <v>20.995129559999999</v>
      </c>
      <c r="ZQ75">
        <v>20.962084470000001</v>
      </c>
      <c r="ZR75">
        <v>20.97034369</v>
      </c>
      <c r="ZS75">
        <v>20.99568013</v>
      </c>
      <c r="ZT75">
        <v>20.936578130000001</v>
      </c>
      <c r="ZU75">
        <v>20.97605411</v>
      </c>
      <c r="ZV75">
        <v>20.992118000000001</v>
      </c>
      <c r="ZW75">
        <v>20.934709860000002</v>
      </c>
      <c r="ZX75">
        <v>20.943805909999998</v>
      </c>
      <c r="ZY75">
        <v>20.925404409999999</v>
      </c>
      <c r="ZZ75">
        <v>20.96495844</v>
      </c>
      <c r="AAA75">
        <v>20.953975119999999</v>
      </c>
      <c r="AAB75">
        <v>20.97128558</v>
      </c>
      <c r="AAC75">
        <v>20.966095849999999</v>
      </c>
      <c r="AAD75">
        <v>20.966625220000001</v>
      </c>
      <c r="AAE75">
        <v>20.993228869999999</v>
      </c>
      <c r="AAF75">
        <v>20.97554354</v>
      </c>
      <c r="AAG75">
        <v>20.996852279999999</v>
      </c>
      <c r="AAH75">
        <v>20.98613383</v>
      </c>
      <c r="AAI75">
        <v>20.989540810000001</v>
      </c>
      <c r="AAJ75">
        <v>21.000368569999999</v>
      </c>
      <c r="AAK75">
        <v>20.952500430000001</v>
      </c>
      <c r="AAL75">
        <v>20.974802059999998</v>
      </c>
      <c r="AAM75">
        <v>20.979548489999999</v>
      </c>
      <c r="AAN75">
        <v>20.947481069999998</v>
      </c>
      <c r="AAO75">
        <v>20.992442329999999</v>
      </c>
      <c r="AAP75">
        <v>21.017230810000001</v>
      </c>
      <c r="AAQ75">
        <v>20.968043380000001</v>
      </c>
      <c r="AAR75">
        <v>20.954344549999998</v>
      </c>
      <c r="AAS75">
        <v>20.988493859999998</v>
      </c>
      <c r="AAT75">
        <v>20.975039720000002</v>
      </c>
      <c r="AAU75">
        <v>20.962710900000001</v>
      </c>
      <c r="AAV75">
        <v>20.99080236</v>
      </c>
      <c r="AAW75">
        <v>20.951288129999998</v>
      </c>
      <c r="AAX75">
        <v>21.005970420000001</v>
      </c>
      <c r="AAY75">
        <v>20.982731650000002</v>
      </c>
      <c r="AAZ75">
        <v>20.977294910000001</v>
      </c>
      <c r="ABA75">
        <v>20.982970340000001</v>
      </c>
      <c r="ABB75">
        <v>20.978677149999999</v>
      </c>
      <c r="ABC75">
        <v>20.98712398</v>
      </c>
      <c r="ABD75">
        <v>20.981208809999998</v>
      </c>
      <c r="ABE75">
        <v>20.982677549999998</v>
      </c>
      <c r="ABF75">
        <v>20.997997139999999</v>
      </c>
      <c r="ABG75">
        <v>20.98265104</v>
      </c>
      <c r="ABH75">
        <v>20.961626639999999</v>
      </c>
      <c r="ABI75">
        <v>20.9441737</v>
      </c>
      <c r="ABJ75">
        <v>20.999695160000002</v>
      </c>
      <c r="ABK75">
        <v>20.95441885</v>
      </c>
      <c r="ABL75">
        <v>20.968500720000002</v>
      </c>
      <c r="ABM75">
        <v>20.988778100000001</v>
      </c>
      <c r="ABN75">
        <v>20.969095200000002</v>
      </c>
      <c r="ABO75">
        <v>21.00312563</v>
      </c>
      <c r="ABP75">
        <v>20.96949184</v>
      </c>
      <c r="ABQ75">
        <v>20.99754433</v>
      </c>
      <c r="ABR75">
        <v>20.992971959999998</v>
      </c>
      <c r="ABS75">
        <v>20.987530159999999</v>
      </c>
      <c r="ABT75">
        <v>20.97507706</v>
      </c>
      <c r="ABU75">
        <v>20.989240420000002</v>
      </c>
      <c r="ABV75">
        <v>20.975687700000002</v>
      </c>
      <c r="ABW75">
        <v>21.015824129999999</v>
      </c>
      <c r="ABX75">
        <v>20.971652580000001</v>
      </c>
      <c r="ABY75">
        <v>20.96452893</v>
      </c>
      <c r="ABZ75">
        <v>20.99531344</v>
      </c>
      <c r="ACA75">
        <v>20.97878592</v>
      </c>
      <c r="ACB75">
        <v>20.959357069999999</v>
      </c>
      <c r="ACC75">
        <v>20.981911400000001</v>
      </c>
      <c r="ACD75">
        <v>20.94822885</v>
      </c>
      <c r="ACE75">
        <v>20.921475820000001</v>
      </c>
      <c r="ACF75">
        <v>20.969299169999999</v>
      </c>
      <c r="ACG75">
        <v>20.978191750000001</v>
      </c>
      <c r="ACH75">
        <v>20.999784300000002</v>
      </c>
      <c r="ACI75">
        <v>20.9882998</v>
      </c>
      <c r="ACJ75">
        <v>20.972501690000001</v>
      </c>
      <c r="ACK75">
        <v>20.96306487</v>
      </c>
      <c r="ACL75">
        <v>21.034957460000001</v>
      </c>
      <c r="ACM75">
        <v>21.025082090000002</v>
      </c>
      <c r="ACN75">
        <v>20.994382959999999</v>
      </c>
      <c r="ACO75">
        <v>21.006963110000001</v>
      </c>
      <c r="ACP75">
        <v>20.997789449999999</v>
      </c>
      <c r="ACQ75">
        <v>21.008242880000001</v>
      </c>
      <c r="ACR75">
        <v>21.004092050000001</v>
      </c>
      <c r="ACS75">
        <v>21.015960289999999</v>
      </c>
      <c r="ACT75">
        <v>21.016328779999998</v>
      </c>
      <c r="ACU75">
        <v>21.046586600000001</v>
      </c>
      <c r="ACV75">
        <v>21.011250789999998</v>
      </c>
      <c r="ACW75">
        <v>21.044019970000001</v>
      </c>
      <c r="ACX75">
        <v>21.01534638</v>
      </c>
      <c r="ACY75">
        <v>21.010424029999999</v>
      </c>
      <c r="ACZ75">
        <v>21.013270110000001</v>
      </c>
      <c r="ADA75">
        <v>21.011393810000001</v>
      </c>
      <c r="ADB75">
        <v>20.989943289999999</v>
      </c>
      <c r="ADC75">
        <v>21.041678220000001</v>
      </c>
      <c r="ADD75">
        <v>20.99867841</v>
      </c>
      <c r="ADE75">
        <v>21.04157309</v>
      </c>
      <c r="ADF75">
        <v>21.022493399999998</v>
      </c>
      <c r="ADG75">
        <v>20.97526147</v>
      </c>
      <c r="ADH75">
        <v>20.987549850000001</v>
      </c>
      <c r="ADI75">
        <v>21.001891629999999</v>
      </c>
      <c r="ADJ75">
        <v>21.020415119999999</v>
      </c>
      <c r="ADK75">
        <v>20.997951610000001</v>
      </c>
      <c r="ADL75">
        <v>21.023334930000001</v>
      </c>
      <c r="ADM75">
        <v>21.02058632</v>
      </c>
      <c r="ADN75">
        <v>21.03031648</v>
      </c>
      <c r="ADO75">
        <v>21.01258331</v>
      </c>
      <c r="ADP75">
        <v>21.009305680000001</v>
      </c>
      <c r="ADQ75">
        <v>20.972636390000002</v>
      </c>
      <c r="ADR75">
        <v>20.995616609999999</v>
      </c>
      <c r="ADS75">
        <v>21.012859110000001</v>
      </c>
      <c r="ADT75">
        <v>20.995410499999998</v>
      </c>
      <c r="ADU75">
        <v>21.01125103</v>
      </c>
      <c r="ADV75">
        <v>21.000402050000002</v>
      </c>
      <c r="ADW75">
        <v>20.994585260000001</v>
      </c>
      <c r="ADX75">
        <v>21.016584640000001</v>
      </c>
      <c r="ADY75">
        <v>21.00077692</v>
      </c>
      <c r="ADZ75">
        <v>21.004168830000001</v>
      </c>
      <c r="AEA75">
        <v>21.009245960000001</v>
      </c>
      <c r="AEB75">
        <v>21.037766399999999</v>
      </c>
      <c r="AEC75">
        <v>21.00505162</v>
      </c>
      <c r="AED75">
        <v>20.987811239999999</v>
      </c>
      <c r="AEE75">
        <v>21.001122349999999</v>
      </c>
      <c r="AEF75">
        <v>21.013372650000001</v>
      </c>
      <c r="AEG75">
        <v>21.002991170000001</v>
      </c>
      <c r="AEH75">
        <v>20.994468430000001</v>
      </c>
      <c r="AEI75">
        <v>20.995103449999998</v>
      </c>
      <c r="AEJ75">
        <v>21.025752090000001</v>
      </c>
      <c r="AEK75">
        <v>20.999968389999999</v>
      </c>
      <c r="AEL75">
        <v>21.01885549</v>
      </c>
      <c r="AEM75">
        <v>21.070124329999999</v>
      </c>
      <c r="AEN75">
        <v>20.99077583</v>
      </c>
      <c r="AEO75">
        <v>21.019001289999999</v>
      </c>
      <c r="AEP75">
        <v>20.997305059999999</v>
      </c>
      <c r="AEQ75">
        <v>21.039341199999999</v>
      </c>
      <c r="AER75">
        <v>20.997194149999999</v>
      </c>
      <c r="AES75">
        <v>21.001194179999999</v>
      </c>
      <c r="AET75">
        <v>21.008382430000001</v>
      </c>
      <c r="AEU75">
        <v>21.030961300000001</v>
      </c>
      <c r="AEV75">
        <v>21.018751630000001</v>
      </c>
      <c r="AEW75">
        <v>21.01672933</v>
      </c>
      <c r="AEX75">
        <v>20.998077169999998</v>
      </c>
      <c r="AEY75">
        <v>20.980745750000001</v>
      </c>
      <c r="AEZ75">
        <v>21.03102389</v>
      </c>
      <c r="AFA75">
        <v>21.026059799999999</v>
      </c>
      <c r="AFB75">
        <v>21.018452960000001</v>
      </c>
      <c r="AFC75">
        <v>21.026967190000001</v>
      </c>
      <c r="AFD75">
        <v>21.04880528</v>
      </c>
      <c r="AFE75">
        <v>21.04151173</v>
      </c>
      <c r="AFF75">
        <v>21.024328300000001</v>
      </c>
      <c r="AFG75">
        <v>21.033654309999999</v>
      </c>
      <c r="AFH75">
        <v>21.016358929999999</v>
      </c>
      <c r="AFI75">
        <v>21.069561669999999</v>
      </c>
      <c r="AFJ75">
        <v>21.041488309999998</v>
      </c>
      <c r="AFK75">
        <v>21.046928999999999</v>
      </c>
      <c r="AFL75">
        <v>21.065067209999999</v>
      </c>
      <c r="AFM75">
        <v>21.045208110000001</v>
      </c>
      <c r="AFN75">
        <v>21.020573209999998</v>
      </c>
      <c r="AFO75">
        <v>21.031593409999999</v>
      </c>
      <c r="AFP75">
        <v>21.02173286</v>
      </c>
      <c r="AFQ75">
        <v>21.01469896</v>
      </c>
      <c r="AFR75">
        <v>21.055466339999999</v>
      </c>
      <c r="AFS75">
        <v>21.07128466</v>
      </c>
      <c r="AFT75">
        <v>21.009694020000001</v>
      </c>
      <c r="AFU75">
        <v>21.06759731</v>
      </c>
      <c r="AFV75">
        <v>21.03188677</v>
      </c>
      <c r="AFW75">
        <v>21.049960890000001</v>
      </c>
      <c r="AFX75">
        <v>21.079075549999999</v>
      </c>
      <c r="AFY75">
        <v>21.075370809999999</v>
      </c>
      <c r="AFZ75">
        <v>21.058707569999999</v>
      </c>
      <c r="AGA75">
        <v>21.026184919999999</v>
      </c>
      <c r="AGB75">
        <v>21.06157567</v>
      </c>
      <c r="AGC75">
        <v>21.03787904</v>
      </c>
      <c r="AGD75">
        <v>21.028114559999999</v>
      </c>
      <c r="AGE75">
        <v>21.05738736</v>
      </c>
      <c r="AGF75">
        <v>21.03804813</v>
      </c>
      <c r="AGG75">
        <v>21.051470129999998</v>
      </c>
      <c r="AGH75">
        <v>21.07149369</v>
      </c>
      <c r="AGI75">
        <v>21.063512790000001</v>
      </c>
      <c r="AGJ75">
        <v>21.053823309999999</v>
      </c>
      <c r="AGK75">
        <v>21.045310010000001</v>
      </c>
      <c r="AGL75">
        <v>21.020200819999999</v>
      </c>
      <c r="AGM75">
        <v>21.029491749999998</v>
      </c>
      <c r="AGN75">
        <v>21.011855359999998</v>
      </c>
      <c r="AGO75">
        <v>21.000782969999999</v>
      </c>
      <c r="AGP75">
        <v>21.034705559999999</v>
      </c>
      <c r="AGQ75">
        <v>21.031177660000001</v>
      </c>
      <c r="AGR75">
        <v>21.057100429999998</v>
      </c>
      <c r="AGS75">
        <v>21.06194142</v>
      </c>
      <c r="AGT75">
        <v>21.00322646</v>
      </c>
      <c r="AGU75">
        <v>21.031739850000001</v>
      </c>
      <c r="AGV75">
        <v>21.011226319999999</v>
      </c>
      <c r="AGW75">
        <v>21.03522559</v>
      </c>
      <c r="AGX75">
        <v>21.01532095</v>
      </c>
      <c r="AGY75">
        <v>21.03865394</v>
      </c>
      <c r="AGZ75">
        <v>21.03668703</v>
      </c>
      <c r="AHA75">
        <v>21.04202304</v>
      </c>
      <c r="AHB75">
        <v>21.0647217</v>
      </c>
      <c r="AHC75">
        <v>21.055471480000001</v>
      </c>
      <c r="AHD75">
        <v>21.03502928</v>
      </c>
      <c r="AHE75">
        <v>21.028630280000002</v>
      </c>
      <c r="AHF75">
        <v>21.034713969999999</v>
      </c>
      <c r="AHG75">
        <v>21.030736610000002</v>
      </c>
      <c r="AHH75">
        <v>21.070593110000001</v>
      </c>
      <c r="AHI75">
        <v>21.07842351</v>
      </c>
      <c r="AHJ75">
        <v>21.02843665</v>
      </c>
      <c r="AHK75">
        <v>21.022282319999999</v>
      </c>
      <c r="AHL75">
        <v>21.060568199999999</v>
      </c>
      <c r="AHM75">
        <v>21.063143520000001</v>
      </c>
      <c r="AHN75">
        <v>21.05299321</v>
      </c>
      <c r="AHO75">
        <v>21.09494548</v>
      </c>
      <c r="AHP75">
        <v>21.034463890000001</v>
      </c>
      <c r="AHQ75">
        <v>21.038964419999999</v>
      </c>
      <c r="AHR75">
        <v>21.05098576</v>
      </c>
      <c r="AHS75">
        <v>21.06310233</v>
      </c>
      <c r="AHT75">
        <v>21.03616792</v>
      </c>
      <c r="AHU75">
        <v>21.059433120000001</v>
      </c>
      <c r="AHV75">
        <v>21.080096399999999</v>
      </c>
      <c r="AHW75">
        <v>21.082675309999999</v>
      </c>
      <c r="AHX75">
        <v>21.056948869999999</v>
      </c>
      <c r="AHY75">
        <v>21.050351509999999</v>
      </c>
      <c r="AHZ75">
        <v>21.04986156</v>
      </c>
      <c r="AIA75">
        <v>21.088185259999999</v>
      </c>
      <c r="AIB75">
        <v>21.042194890000001</v>
      </c>
      <c r="AIC75">
        <v>21.042652879999999</v>
      </c>
      <c r="AID75">
        <v>21.065900880000001</v>
      </c>
      <c r="AIE75">
        <v>21.07517021</v>
      </c>
      <c r="AIF75">
        <v>21.07933972</v>
      </c>
      <c r="AIG75">
        <v>21.057601439999999</v>
      </c>
      <c r="AIH75">
        <v>21.060366399999999</v>
      </c>
      <c r="AII75">
        <v>21.062038149999999</v>
      </c>
      <c r="AIJ75">
        <v>21.05782988</v>
      </c>
      <c r="AIK75">
        <v>21.080841379999999</v>
      </c>
      <c r="AIL75">
        <v>21.06127467</v>
      </c>
      <c r="AIM75">
        <v>21.074057920000001</v>
      </c>
      <c r="AIN75">
        <v>21.05536648</v>
      </c>
      <c r="AIO75">
        <v>21.076509990000002</v>
      </c>
      <c r="AIP75">
        <v>21.088823399999999</v>
      </c>
      <c r="AIQ75">
        <v>21.095456639999998</v>
      </c>
      <c r="AIR75">
        <v>21.082282859999999</v>
      </c>
      <c r="AIS75">
        <v>21.103462820000001</v>
      </c>
      <c r="AIT75">
        <v>21.056501579999999</v>
      </c>
      <c r="AIU75">
        <v>21.082046779999999</v>
      </c>
      <c r="AIV75">
        <v>21.03282948</v>
      </c>
      <c r="AIW75">
        <v>21.083967250000001</v>
      </c>
      <c r="AIX75">
        <v>21.06869004</v>
      </c>
      <c r="AIY75">
        <v>21.09407349</v>
      </c>
      <c r="AIZ75">
        <v>21.112923599999998</v>
      </c>
      <c r="AJA75">
        <v>21.080780829999998</v>
      </c>
      <c r="AJB75">
        <v>21.061022829999999</v>
      </c>
      <c r="AJC75">
        <v>21.118380129999998</v>
      </c>
      <c r="AJD75">
        <v>21.08268945</v>
      </c>
      <c r="AJE75">
        <v>21.08033365</v>
      </c>
      <c r="AJF75">
        <v>21.086371289999999</v>
      </c>
      <c r="AJG75">
        <v>21.089600910000001</v>
      </c>
      <c r="AJH75">
        <v>21.094122309999999</v>
      </c>
      <c r="AJI75">
        <v>21.08951459</v>
      </c>
      <c r="AJJ75">
        <v>21.089325129999999</v>
      </c>
      <c r="AJK75">
        <v>21.06183004</v>
      </c>
      <c r="AJL75">
        <v>21.082387130000001</v>
      </c>
      <c r="AJM75">
        <v>21.07264674</v>
      </c>
      <c r="AJN75">
        <v>21.063034080000001</v>
      </c>
      <c r="AJO75">
        <v>21.064310639999999</v>
      </c>
      <c r="AJP75">
        <v>21.067304910000001</v>
      </c>
      <c r="AJQ75">
        <v>21.08223697</v>
      </c>
      <c r="AJR75">
        <v>21.0913699</v>
      </c>
      <c r="AJS75">
        <v>21.070529400000002</v>
      </c>
      <c r="AJT75">
        <v>21.082056210000001</v>
      </c>
      <c r="AJU75">
        <v>21.069299990000001</v>
      </c>
      <c r="AJV75">
        <v>21.115330889999999</v>
      </c>
      <c r="AJW75">
        <v>21.085313020000001</v>
      </c>
      <c r="AJX75">
        <v>21.081925649999999</v>
      </c>
    </row>
    <row r="76" spans="1:960" x14ac:dyDescent="0.2">
      <c r="A76" t="s">
        <v>84</v>
      </c>
      <c r="B76" t="s">
        <v>75</v>
      </c>
      <c r="C76" s="1">
        <v>0.15</v>
      </c>
      <c r="D76">
        <v>20.76997854</v>
      </c>
      <c r="E76">
        <v>0.890625</v>
      </c>
      <c r="F76">
        <v>20.982579749999999</v>
      </c>
      <c r="G76">
        <v>21.014998160000001</v>
      </c>
      <c r="H76">
        <v>21.001079399999998</v>
      </c>
      <c r="I76">
        <v>21.018708790000002</v>
      </c>
      <c r="J76">
        <v>21.021498279999999</v>
      </c>
      <c r="K76">
        <v>21.00960778</v>
      </c>
      <c r="L76">
        <v>21.027879630000001</v>
      </c>
      <c r="M76">
        <v>21.01281577</v>
      </c>
      <c r="N76">
        <v>21.028715040000002</v>
      </c>
      <c r="O76">
        <v>21.0320711</v>
      </c>
      <c r="P76">
        <v>21.016330379999999</v>
      </c>
      <c r="Q76">
        <v>21.004688139999999</v>
      </c>
      <c r="R76">
        <v>21.03210211</v>
      </c>
      <c r="S76">
        <v>21.053024279999999</v>
      </c>
      <c r="T76">
        <v>21.033080309999999</v>
      </c>
      <c r="U76">
        <v>20.815201210000001</v>
      </c>
      <c r="V76">
        <v>20.831638890000001</v>
      </c>
      <c r="W76">
        <v>20.803610679999998</v>
      </c>
      <c r="X76">
        <v>20.813005359999998</v>
      </c>
      <c r="Y76">
        <v>20.84277423</v>
      </c>
      <c r="Z76">
        <v>20.857578090000001</v>
      </c>
      <c r="AA76">
        <v>20.801902779999999</v>
      </c>
      <c r="AB76">
        <v>20.8118199</v>
      </c>
      <c r="AC76">
        <v>20.884229090000002</v>
      </c>
      <c r="AD76">
        <v>20.860304200000002</v>
      </c>
      <c r="AE76">
        <v>20.862414990000001</v>
      </c>
      <c r="AF76">
        <v>20.873055990000001</v>
      </c>
      <c r="AG76">
        <v>20.854855669999999</v>
      </c>
      <c r="AH76">
        <v>20.861097579999999</v>
      </c>
      <c r="AI76">
        <v>20.87483898</v>
      </c>
      <c r="AJ76">
        <v>20.85916872</v>
      </c>
      <c r="AK76">
        <v>20.865241050000002</v>
      </c>
      <c r="AL76">
        <v>20.84298815</v>
      </c>
      <c r="AM76">
        <v>20.935185560000001</v>
      </c>
      <c r="AN76">
        <v>20.889794290000001</v>
      </c>
      <c r="AO76">
        <v>20.920507570000002</v>
      </c>
      <c r="AP76">
        <v>20.895615370000002</v>
      </c>
      <c r="AQ76">
        <v>20.871708730000002</v>
      </c>
      <c r="AR76">
        <v>20.88046228</v>
      </c>
      <c r="AS76">
        <v>20.895890869999999</v>
      </c>
      <c r="AT76">
        <v>20.92058917</v>
      </c>
      <c r="AU76">
        <v>20.893591069999999</v>
      </c>
      <c r="AV76">
        <v>20.914600669999999</v>
      </c>
      <c r="AW76">
        <v>20.90302994</v>
      </c>
      <c r="AX76">
        <v>20.909710919999998</v>
      </c>
      <c r="AY76">
        <v>20.89511194</v>
      </c>
      <c r="AZ76">
        <v>20.923149339999998</v>
      </c>
      <c r="BA76">
        <v>20.918520579999999</v>
      </c>
      <c r="BB76">
        <v>20.925602179999998</v>
      </c>
      <c r="BC76">
        <v>20.92926555</v>
      </c>
      <c r="BD76">
        <v>20.933124119999999</v>
      </c>
      <c r="BE76">
        <v>20.921700520000002</v>
      </c>
      <c r="BF76">
        <v>20.907855340000001</v>
      </c>
      <c r="BG76">
        <v>20.925680499999999</v>
      </c>
      <c r="BH76">
        <v>20.935099560000001</v>
      </c>
      <c r="BI76">
        <v>20.916553180000001</v>
      </c>
      <c r="BJ76">
        <v>20.982220529999999</v>
      </c>
      <c r="BK76">
        <v>20.95856801</v>
      </c>
      <c r="BL76">
        <v>20.94614309</v>
      </c>
      <c r="BM76">
        <v>20.943725090000001</v>
      </c>
      <c r="BN76">
        <v>20.924772900000001</v>
      </c>
      <c r="BO76">
        <v>20.931601529999998</v>
      </c>
      <c r="BP76">
        <v>20.94849039</v>
      </c>
      <c r="BQ76">
        <v>20.8102299</v>
      </c>
      <c r="BR76">
        <v>20.830282929999999</v>
      </c>
      <c r="BS76">
        <v>20.815535019999999</v>
      </c>
      <c r="BT76">
        <v>20.841217579999999</v>
      </c>
      <c r="BU76">
        <v>20.85275738</v>
      </c>
      <c r="BV76">
        <v>20.846034070000002</v>
      </c>
      <c r="BW76">
        <v>20.861541970000001</v>
      </c>
      <c r="BX76">
        <v>20.880890399999998</v>
      </c>
      <c r="BY76">
        <v>20.854648600000001</v>
      </c>
      <c r="BZ76">
        <v>20.874629859999999</v>
      </c>
      <c r="CA76">
        <v>20.85511765</v>
      </c>
      <c r="CB76">
        <v>20.840870710000001</v>
      </c>
      <c r="CC76">
        <v>20.78931828</v>
      </c>
      <c r="CD76">
        <v>20.874921789999998</v>
      </c>
      <c r="CE76">
        <v>20.827405930000001</v>
      </c>
      <c r="CF76">
        <v>20.87062186</v>
      </c>
      <c r="CG76">
        <v>20.831993839999999</v>
      </c>
      <c r="CH76">
        <v>20.850952240000002</v>
      </c>
      <c r="CI76">
        <v>20.853947689999998</v>
      </c>
      <c r="CJ76">
        <v>20.866584029999999</v>
      </c>
      <c r="CK76">
        <v>20.89241998</v>
      </c>
      <c r="CL76">
        <v>20.87153026</v>
      </c>
      <c r="CM76">
        <v>20.902057379999999</v>
      </c>
      <c r="CN76">
        <v>20.88963145</v>
      </c>
      <c r="CO76">
        <v>20.904525870000001</v>
      </c>
      <c r="CP76">
        <v>20.856334759999999</v>
      </c>
      <c r="CQ76">
        <v>20.866398969999999</v>
      </c>
      <c r="CR76">
        <v>20.864515220000001</v>
      </c>
      <c r="CS76">
        <v>20.851842359999999</v>
      </c>
      <c r="CT76">
        <v>20.881911070000001</v>
      </c>
      <c r="CU76">
        <v>20.86399269</v>
      </c>
      <c r="CV76">
        <v>20.861002670000001</v>
      </c>
      <c r="CW76">
        <v>20.849007329999999</v>
      </c>
      <c r="CX76">
        <v>20.846927969999999</v>
      </c>
      <c r="CY76">
        <v>20.853700960000001</v>
      </c>
      <c r="CZ76">
        <v>20.850628310000001</v>
      </c>
      <c r="DA76">
        <v>20.873990670000001</v>
      </c>
      <c r="DB76">
        <v>20.860223229999999</v>
      </c>
      <c r="DC76">
        <v>20.8602259</v>
      </c>
      <c r="DD76">
        <v>20.898542719999998</v>
      </c>
      <c r="DE76">
        <v>20.880889069999998</v>
      </c>
      <c r="DF76">
        <v>20.900657349999999</v>
      </c>
      <c r="DG76">
        <v>20.812805820000001</v>
      </c>
      <c r="DH76">
        <v>20.829797469999999</v>
      </c>
      <c r="DI76">
        <v>20.817507939999999</v>
      </c>
      <c r="DJ76">
        <v>20.833482960000001</v>
      </c>
      <c r="DK76">
        <v>20.829628069999998</v>
      </c>
      <c r="DL76">
        <v>20.811082689999999</v>
      </c>
      <c r="DM76">
        <v>20.834813189999998</v>
      </c>
      <c r="DN76">
        <v>20.849650069999999</v>
      </c>
      <c r="DO76">
        <v>20.808552769999999</v>
      </c>
      <c r="DP76">
        <v>20.802922769999999</v>
      </c>
      <c r="DQ76">
        <v>20.834273979999999</v>
      </c>
      <c r="DR76">
        <v>20.8475945</v>
      </c>
      <c r="DS76">
        <v>20.76997854</v>
      </c>
      <c r="DT76">
        <v>20.86360505</v>
      </c>
      <c r="DU76">
        <v>20.83607752</v>
      </c>
      <c r="DV76">
        <v>20.806597629999999</v>
      </c>
      <c r="DW76">
        <v>20.83199613</v>
      </c>
      <c r="DX76">
        <v>20.823767270000001</v>
      </c>
      <c r="DY76">
        <v>20.794191420000001</v>
      </c>
      <c r="DZ76">
        <v>20.83312454</v>
      </c>
      <c r="EA76">
        <v>20.807911690000001</v>
      </c>
      <c r="EB76">
        <v>20.83129886</v>
      </c>
      <c r="EC76">
        <v>20.813894810000001</v>
      </c>
      <c r="ED76">
        <v>20.787145259999999</v>
      </c>
      <c r="EE76">
        <v>20.833239580000001</v>
      </c>
      <c r="EF76">
        <v>20.80859208</v>
      </c>
      <c r="EG76">
        <v>20.830157379999999</v>
      </c>
      <c r="EH76">
        <v>20.83190196</v>
      </c>
      <c r="EI76">
        <v>20.833095149999998</v>
      </c>
      <c r="EJ76">
        <v>20.848350150000002</v>
      </c>
      <c r="EK76">
        <v>20.811529589999999</v>
      </c>
      <c r="EL76">
        <v>20.87918857</v>
      </c>
      <c r="EM76">
        <v>20.82614963</v>
      </c>
      <c r="EN76">
        <v>20.837287270000001</v>
      </c>
      <c r="EO76">
        <v>20.824895789999999</v>
      </c>
      <c r="EP76">
        <v>20.858700150000001</v>
      </c>
      <c r="EQ76">
        <v>20.82987383</v>
      </c>
      <c r="ER76">
        <v>20.899285540000001</v>
      </c>
      <c r="ES76">
        <v>20.815547760000001</v>
      </c>
      <c r="ET76">
        <v>20.852447439999999</v>
      </c>
      <c r="EU76">
        <v>20.813116409999999</v>
      </c>
      <c r="EV76">
        <v>20.834612490000001</v>
      </c>
      <c r="EW76">
        <v>20.841835199999998</v>
      </c>
      <c r="EX76">
        <v>20.854680510000001</v>
      </c>
      <c r="EY76">
        <v>20.826702510000001</v>
      </c>
      <c r="EZ76">
        <v>20.861714330000002</v>
      </c>
      <c r="FA76">
        <v>20.838807330000002</v>
      </c>
      <c r="FB76">
        <v>20.850469459999999</v>
      </c>
      <c r="FC76">
        <v>20.846656530000001</v>
      </c>
      <c r="FD76">
        <v>20.8275814</v>
      </c>
      <c r="FE76">
        <v>20.895453270000001</v>
      </c>
      <c r="FF76">
        <v>20.83953511</v>
      </c>
      <c r="FG76">
        <v>20.836247199999999</v>
      </c>
      <c r="FH76">
        <v>20.844072780000001</v>
      </c>
      <c r="FI76">
        <v>20.83184954</v>
      </c>
      <c r="FJ76">
        <v>20.88214017</v>
      </c>
      <c r="FK76">
        <v>20.858956039999999</v>
      </c>
      <c r="FL76">
        <v>20.870735969999998</v>
      </c>
      <c r="FM76">
        <v>20.883420650000001</v>
      </c>
      <c r="FN76">
        <v>20.86849643</v>
      </c>
      <c r="FO76">
        <v>20.871769830000002</v>
      </c>
      <c r="FP76">
        <v>20.874835310000002</v>
      </c>
      <c r="FQ76">
        <v>20.90653112</v>
      </c>
      <c r="FR76">
        <v>20.87917303</v>
      </c>
      <c r="FS76">
        <v>20.875996709999999</v>
      </c>
      <c r="FT76">
        <v>20.881970840000001</v>
      </c>
      <c r="FU76">
        <v>20.858746499999999</v>
      </c>
      <c r="FV76">
        <v>20.86527006</v>
      </c>
      <c r="FW76">
        <v>20.8626231</v>
      </c>
      <c r="FX76">
        <v>20.84134632</v>
      </c>
      <c r="FY76">
        <v>20.862212280000001</v>
      </c>
      <c r="FZ76">
        <v>20.847395379999998</v>
      </c>
      <c r="GA76">
        <v>20.84933011</v>
      </c>
      <c r="GB76">
        <v>20.863437619999999</v>
      </c>
      <c r="GC76">
        <v>20.853539099999999</v>
      </c>
      <c r="GD76">
        <v>20.850924160000002</v>
      </c>
      <c r="GE76">
        <v>20.872190920000001</v>
      </c>
      <c r="GF76">
        <v>20.887442910000001</v>
      </c>
      <c r="GG76">
        <v>20.913891379999999</v>
      </c>
      <c r="GH76">
        <v>20.861866089999999</v>
      </c>
      <c r="GI76">
        <v>20.85349235</v>
      </c>
      <c r="GJ76">
        <v>20.900915340000001</v>
      </c>
      <c r="GK76">
        <v>20.895439580000001</v>
      </c>
      <c r="GL76">
        <v>20.891561580000001</v>
      </c>
      <c r="GM76">
        <v>20.880226360000002</v>
      </c>
      <c r="GN76">
        <v>20.897831230000001</v>
      </c>
      <c r="GO76">
        <v>20.904805360000001</v>
      </c>
      <c r="GP76">
        <v>20.914877350000001</v>
      </c>
      <c r="GQ76">
        <v>20.868686449999998</v>
      </c>
      <c r="GR76">
        <v>20.9005844</v>
      </c>
      <c r="GS76">
        <v>20.900028299999999</v>
      </c>
      <c r="GT76">
        <v>20.888865190000001</v>
      </c>
      <c r="GU76">
        <v>20.877312100000001</v>
      </c>
      <c r="GV76">
        <v>20.901929859999999</v>
      </c>
      <c r="GW76">
        <v>20.862916760000001</v>
      </c>
      <c r="GX76">
        <v>20.901424550000002</v>
      </c>
      <c r="GY76">
        <v>20.907167600000001</v>
      </c>
      <c r="GZ76">
        <v>20.902108479999999</v>
      </c>
      <c r="HA76">
        <v>20.905118949999999</v>
      </c>
      <c r="HB76">
        <v>20.913971669999999</v>
      </c>
      <c r="HC76">
        <v>20.911510799999999</v>
      </c>
      <c r="HD76">
        <v>20.912754039999999</v>
      </c>
      <c r="HE76">
        <v>20.895146069999999</v>
      </c>
      <c r="HF76">
        <v>20.904860060000001</v>
      </c>
      <c r="HG76">
        <v>20.901835729999998</v>
      </c>
      <c r="HH76">
        <v>20.903257780000001</v>
      </c>
      <c r="HI76">
        <v>20.88431735</v>
      </c>
      <c r="HJ76">
        <v>20.87330373</v>
      </c>
      <c r="HK76">
        <v>20.908553059999999</v>
      </c>
      <c r="HL76">
        <v>20.894503719999999</v>
      </c>
      <c r="HM76">
        <v>20.92332613</v>
      </c>
      <c r="HN76">
        <v>20.894758100000001</v>
      </c>
      <c r="HO76">
        <v>20.923982030000001</v>
      </c>
      <c r="HP76">
        <v>20.919969170000002</v>
      </c>
      <c r="HQ76">
        <v>20.91016441</v>
      </c>
      <c r="HR76">
        <v>20.928905230000002</v>
      </c>
      <c r="HS76">
        <v>20.900273760000001</v>
      </c>
      <c r="HT76">
        <v>20.900232460000002</v>
      </c>
      <c r="HU76">
        <v>20.848559869999999</v>
      </c>
      <c r="HV76">
        <v>20.830464330000002</v>
      </c>
      <c r="HW76">
        <v>20.90146348</v>
      </c>
      <c r="HX76">
        <v>20.861337500000001</v>
      </c>
      <c r="HY76">
        <v>20.902858519999999</v>
      </c>
      <c r="HZ76">
        <v>20.916117100000001</v>
      </c>
      <c r="IA76">
        <v>20.848097889999998</v>
      </c>
      <c r="IB76">
        <v>20.86603779</v>
      </c>
      <c r="IC76">
        <v>20.90972777</v>
      </c>
      <c r="ID76">
        <v>20.873013709999999</v>
      </c>
      <c r="IE76">
        <v>20.90953459</v>
      </c>
      <c r="IF76">
        <v>20.897782549999999</v>
      </c>
      <c r="IG76">
        <v>20.881098890000001</v>
      </c>
      <c r="IH76">
        <v>20.892449110000001</v>
      </c>
      <c r="II76">
        <v>20.896903210000001</v>
      </c>
      <c r="IJ76">
        <v>20.857030139999999</v>
      </c>
      <c r="IK76">
        <v>20.869955640000001</v>
      </c>
      <c r="IL76">
        <v>20.882328390000001</v>
      </c>
      <c r="IM76">
        <v>20.874502100000001</v>
      </c>
      <c r="IN76">
        <v>20.83409383</v>
      </c>
      <c r="IO76">
        <v>20.895832949999999</v>
      </c>
      <c r="IP76">
        <v>20.871630440000001</v>
      </c>
      <c r="IQ76">
        <v>20.885997270000001</v>
      </c>
      <c r="IR76">
        <v>20.88010646</v>
      </c>
      <c r="IS76">
        <v>20.850456770000001</v>
      </c>
      <c r="IT76">
        <v>20.897276869999999</v>
      </c>
      <c r="IU76">
        <v>20.866411849999999</v>
      </c>
      <c r="IV76">
        <v>20.879634169999999</v>
      </c>
      <c r="IW76">
        <v>20.89079606</v>
      </c>
      <c r="IX76">
        <v>20.887546589999999</v>
      </c>
      <c r="IY76">
        <v>20.884448259999999</v>
      </c>
      <c r="IZ76">
        <v>20.863973179999999</v>
      </c>
      <c r="JA76">
        <v>20.889281700000002</v>
      </c>
      <c r="JB76">
        <v>20.906584609999999</v>
      </c>
      <c r="JC76">
        <v>20.890177900000001</v>
      </c>
      <c r="JD76">
        <v>20.91035832</v>
      </c>
      <c r="JE76">
        <v>20.887327769999999</v>
      </c>
      <c r="JF76">
        <v>20.91376146</v>
      </c>
      <c r="JG76">
        <v>20.905466019999999</v>
      </c>
      <c r="JH76">
        <v>20.891457719999998</v>
      </c>
      <c r="JI76">
        <v>20.906444279999999</v>
      </c>
      <c r="JJ76">
        <v>20.904780120000002</v>
      </c>
      <c r="JK76">
        <v>20.921649720000001</v>
      </c>
      <c r="JL76">
        <v>20.892488830000001</v>
      </c>
      <c r="JM76">
        <v>20.898171779999998</v>
      </c>
      <c r="JN76">
        <v>20.906239299999999</v>
      </c>
      <c r="JO76">
        <v>20.87952052</v>
      </c>
      <c r="JP76">
        <v>20.911187720000001</v>
      </c>
      <c r="JQ76">
        <v>20.889358359999999</v>
      </c>
      <c r="JR76">
        <v>20.912240319999999</v>
      </c>
      <c r="JS76">
        <v>20.922672110000001</v>
      </c>
      <c r="JT76">
        <v>20.90304656</v>
      </c>
      <c r="JU76">
        <v>20.953786610000002</v>
      </c>
      <c r="JV76">
        <v>20.923944379999998</v>
      </c>
      <c r="JW76">
        <v>20.923264549999999</v>
      </c>
      <c r="JX76">
        <v>20.907609010000002</v>
      </c>
      <c r="JY76">
        <v>20.91708831</v>
      </c>
      <c r="JZ76">
        <v>20.914048690000001</v>
      </c>
      <c r="KA76">
        <v>20.905789810000002</v>
      </c>
      <c r="KB76">
        <v>20.94559465</v>
      </c>
      <c r="KC76">
        <v>20.909609339999999</v>
      </c>
      <c r="KD76">
        <v>20.906622859999999</v>
      </c>
      <c r="KE76">
        <v>20.916757870000001</v>
      </c>
      <c r="KF76">
        <v>20.898557960000002</v>
      </c>
      <c r="KG76">
        <v>20.91908179</v>
      </c>
      <c r="KH76">
        <v>20.9371285</v>
      </c>
      <c r="KI76">
        <v>20.913251089999999</v>
      </c>
      <c r="KJ76">
        <v>20.90802021</v>
      </c>
      <c r="KK76">
        <v>20.90279039</v>
      </c>
      <c r="KL76">
        <v>20.92767928</v>
      </c>
      <c r="KM76">
        <v>20.93932938</v>
      </c>
      <c r="KN76">
        <v>20.913795889999999</v>
      </c>
      <c r="KO76">
        <v>20.92663147</v>
      </c>
      <c r="KP76">
        <v>20.90354541</v>
      </c>
      <c r="KQ76">
        <v>20.915454690000001</v>
      </c>
      <c r="KR76">
        <v>20.90770539</v>
      </c>
      <c r="KS76">
        <v>20.916154859999999</v>
      </c>
      <c r="KT76">
        <v>20.934515520000001</v>
      </c>
      <c r="KU76">
        <v>20.91325028</v>
      </c>
      <c r="KV76">
        <v>20.932092650000001</v>
      </c>
      <c r="KW76">
        <v>20.917849050000001</v>
      </c>
      <c r="KX76">
        <v>20.912306820000001</v>
      </c>
      <c r="KY76">
        <v>20.938967890000001</v>
      </c>
      <c r="KZ76">
        <v>20.920637259999999</v>
      </c>
      <c r="LA76">
        <v>20.925306150000001</v>
      </c>
      <c r="LB76">
        <v>20.93111025</v>
      </c>
      <c r="LC76">
        <v>20.881739670000002</v>
      </c>
      <c r="LD76">
        <v>20.85513516</v>
      </c>
      <c r="LE76">
        <v>20.875489380000001</v>
      </c>
      <c r="LF76">
        <v>20.842598469999999</v>
      </c>
      <c r="LG76">
        <v>20.842527329999999</v>
      </c>
      <c r="LH76">
        <v>20.810119749999998</v>
      </c>
      <c r="LI76">
        <v>20.854577020000001</v>
      </c>
      <c r="LJ76">
        <v>20.855554819999998</v>
      </c>
      <c r="LK76">
        <v>20.876143280000001</v>
      </c>
      <c r="LL76">
        <v>20.848519169999999</v>
      </c>
      <c r="LM76">
        <v>20.834731529999999</v>
      </c>
      <c r="LN76">
        <v>20.86585217</v>
      </c>
      <c r="LO76">
        <v>20.844818960000001</v>
      </c>
      <c r="LP76">
        <v>20.841008760000001</v>
      </c>
      <c r="LQ76">
        <v>20.827743160000001</v>
      </c>
      <c r="LR76">
        <v>20.846614200000001</v>
      </c>
      <c r="LS76">
        <v>20.88178001</v>
      </c>
      <c r="LT76">
        <v>20.863588979999999</v>
      </c>
      <c r="LU76">
        <v>20.86128703</v>
      </c>
      <c r="LV76">
        <v>20.86385786</v>
      </c>
      <c r="LW76">
        <v>20.882797960000001</v>
      </c>
      <c r="LX76">
        <v>20.876864430000001</v>
      </c>
      <c r="LY76">
        <v>20.851345049999999</v>
      </c>
      <c r="LZ76">
        <v>20.860780510000001</v>
      </c>
      <c r="MA76">
        <v>20.867141159999999</v>
      </c>
      <c r="MB76">
        <v>20.859529299999998</v>
      </c>
      <c r="MC76">
        <v>20.859538799999999</v>
      </c>
      <c r="MD76">
        <v>20.868469879999999</v>
      </c>
      <c r="ME76">
        <v>20.844552849999999</v>
      </c>
      <c r="MF76">
        <v>20.867354890000001</v>
      </c>
      <c r="MG76">
        <v>20.893429699999999</v>
      </c>
      <c r="MH76">
        <v>20.88134509</v>
      </c>
      <c r="MI76">
        <v>20.914544809999999</v>
      </c>
      <c r="MJ76">
        <v>20.861933950000001</v>
      </c>
      <c r="MK76">
        <v>20.90200647</v>
      </c>
      <c r="ML76">
        <v>20.86937923</v>
      </c>
      <c r="MM76">
        <v>20.864100610000001</v>
      </c>
      <c r="MN76">
        <v>20.893339470000001</v>
      </c>
      <c r="MO76">
        <v>20.91675013</v>
      </c>
      <c r="MP76">
        <v>20.89517979</v>
      </c>
      <c r="MQ76">
        <v>20.881773930000001</v>
      </c>
      <c r="MR76">
        <v>20.889459160000001</v>
      </c>
      <c r="MS76">
        <v>20.924330739999998</v>
      </c>
      <c r="MT76">
        <v>20.886693579999999</v>
      </c>
      <c r="MU76">
        <v>20.87518919</v>
      </c>
      <c r="MV76">
        <v>20.861438740000001</v>
      </c>
      <c r="MW76">
        <v>20.89427517</v>
      </c>
      <c r="MX76">
        <v>20.876226599999999</v>
      </c>
      <c r="MY76">
        <v>20.90730529</v>
      </c>
      <c r="MZ76">
        <v>20.898420269999999</v>
      </c>
      <c r="NA76">
        <v>20.90979578</v>
      </c>
      <c r="NB76">
        <v>20.918705429999999</v>
      </c>
      <c r="NC76">
        <v>20.9113033</v>
      </c>
      <c r="ND76">
        <v>20.91943895</v>
      </c>
      <c r="NE76">
        <v>20.909627310000001</v>
      </c>
      <c r="NF76">
        <v>20.859641289999999</v>
      </c>
      <c r="NG76">
        <v>20.871710650000001</v>
      </c>
      <c r="NH76">
        <v>20.912250490000002</v>
      </c>
      <c r="NI76">
        <v>20.884688870000002</v>
      </c>
      <c r="NJ76">
        <v>20.904122869999998</v>
      </c>
      <c r="NK76">
        <v>20.904656249999999</v>
      </c>
      <c r="NL76">
        <v>20.895541120000001</v>
      </c>
      <c r="NM76">
        <v>20.919908240000002</v>
      </c>
      <c r="NN76">
        <v>20.88501132</v>
      </c>
      <c r="NO76">
        <v>20.898653119999999</v>
      </c>
      <c r="NP76">
        <v>20.88866342</v>
      </c>
      <c r="NQ76">
        <v>20.874145089999999</v>
      </c>
      <c r="NR76">
        <v>20.884121409999999</v>
      </c>
      <c r="NS76">
        <v>20.920817249999999</v>
      </c>
      <c r="NT76">
        <v>20.91178425</v>
      </c>
      <c r="NU76">
        <v>20.908174320000001</v>
      </c>
      <c r="NV76">
        <v>20.897309620000001</v>
      </c>
      <c r="NW76">
        <v>20.938828879999999</v>
      </c>
      <c r="NX76">
        <v>20.895178489999999</v>
      </c>
      <c r="NY76">
        <v>20.9086067</v>
      </c>
      <c r="NZ76">
        <v>20.90618216</v>
      </c>
      <c r="OA76">
        <v>20.92446224</v>
      </c>
      <c r="OB76">
        <v>20.935081960000002</v>
      </c>
      <c r="OC76">
        <v>20.904830329999999</v>
      </c>
      <c r="OD76">
        <v>20.912397129999999</v>
      </c>
      <c r="OE76">
        <v>20.888408630000001</v>
      </c>
      <c r="OF76">
        <v>20.91467574</v>
      </c>
      <c r="OG76">
        <v>20.929949520000001</v>
      </c>
      <c r="OH76">
        <v>20.940598680000001</v>
      </c>
      <c r="OI76">
        <v>20.907252920000001</v>
      </c>
      <c r="OJ76">
        <v>20.91539641</v>
      </c>
      <c r="OK76">
        <v>20.941793749999999</v>
      </c>
      <c r="OL76">
        <v>20.90335211</v>
      </c>
      <c r="OM76">
        <v>20.950864559999999</v>
      </c>
      <c r="ON76">
        <v>20.9098054</v>
      </c>
      <c r="OO76">
        <v>20.933759420000001</v>
      </c>
      <c r="OP76">
        <v>20.928233339999998</v>
      </c>
      <c r="OQ76">
        <v>20.91994965</v>
      </c>
      <c r="OR76">
        <v>20.94716824</v>
      </c>
      <c r="OS76">
        <v>20.956270570000001</v>
      </c>
      <c r="OT76">
        <v>20.952757550000001</v>
      </c>
      <c r="OU76">
        <v>20.942361680000001</v>
      </c>
      <c r="OV76">
        <v>20.94953207</v>
      </c>
      <c r="OW76">
        <v>20.96621579</v>
      </c>
      <c r="OX76">
        <v>20.992636170000001</v>
      </c>
      <c r="OY76">
        <v>20.96903769</v>
      </c>
      <c r="OZ76">
        <v>20.933326839999999</v>
      </c>
      <c r="PA76">
        <v>20.92866326</v>
      </c>
      <c r="PB76">
        <v>20.929318500000001</v>
      </c>
      <c r="PC76">
        <v>20.922747810000001</v>
      </c>
      <c r="PD76">
        <v>20.90212622</v>
      </c>
      <c r="PE76">
        <v>20.91874288</v>
      </c>
      <c r="PF76">
        <v>20.936387329999999</v>
      </c>
      <c r="PG76">
        <v>20.892710399999999</v>
      </c>
      <c r="PH76">
        <v>20.912044959999999</v>
      </c>
      <c r="PI76">
        <v>20.9409508</v>
      </c>
      <c r="PJ76">
        <v>20.939691490000001</v>
      </c>
      <c r="PK76">
        <v>20.907553979999999</v>
      </c>
      <c r="PL76">
        <v>20.909542900000002</v>
      </c>
      <c r="PM76">
        <v>20.913364529999999</v>
      </c>
      <c r="PN76">
        <v>20.887520540000001</v>
      </c>
      <c r="PO76">
        <v>20.941323090000001</v>
      </c>
      <c r="PP76">
        <v>20.921968469999999</v>
      </c>
      <c r="PQ76">
        <v>20.92128799</v>
      </c>
      <c r="PR76">
        <v>20.912378270000001</v>
      </c>
      <c r="PS76">
        <v>20.890855439999999</v>
      </c>
      <c r="PT76">
        <v>20.96645461</v>
      </c>
      <c r="PU76">
        <v>20.888735</v>
      </c>
      <c r="PV76">
        <v>20.945781950000001</v>
      </c>
      <c r="PW76">
        <v>20.89834943</v>
      </c>
      <c r="PX76">
        <v>20.912856130000002</v>
      </c>
      <c r="PY76">
        <v>20.936921479999999</v>
      </c>
      <c r="PZ76">
        <v>20.93980182</v>
      </c>
      <c r="QA76">
        <v>20.914294649999999</v>
      </c>
      <c r="QB76">
        <v>20.948804809999999</v>
      </c>
      <c r="QC76">
        <v>20.969102830000001</v>
      </c>
      <c r="QD76">
        <v>20.95161216</v>
      </c>
      <c r="QE76">
        <v>20.922046210000001</v>
      </c>
      <c r="QF76">
        <v>20.923645700000002</v>
      </c>
      <c r="QG76">
        <v>20.92551203</v>
      </c>
      <c r="QH76">
        <v>20.929816859999999</v>
      </c>
      <c r="QI76">
        <v>20.941742600000001</v>
      </c>
      <c r="QJ76">
        <v>20.945837860000001</v>
      </c>
      <c r="QK76">
        <v>20.927559120000002</v>
      </c>
      <c r="QL76">
        <v>20.935275879999999</v>
      </c>
      <c r="QM76">
        <v>20.956074279999999</v>
      </c>
      <c r="QN76">
        <v>20.90482489</v>
      </c>
      <c r="QO76">
        <v>20.911138510000001</v>
      </c>
      <c r="QP76">
        <v>20.951586330000001</v>
      </c>
      <c r="QQ76">
        <v>20.92922772</v>
      </c>
      <c r="QR76">
        <v>20.96228516</v>
      </c>
      <c r="QS76">
        <v>20.947862099999998</v>
      </c>
      <c r="QT76">
        <v>20.913814370000001</v>
      </c>
      <c r="QU76">
        <v>20.945275169999999</v>
      </c>
      <c r="QV76">
        <v>20.929689310000001</v>
      </c>
      <c r="QW76">
        <v>20.94548855</v>
      </c>
      <c r="QX76">
        <v>20.936711649999999</v>
      </c>
      <c r="QY76">
        <v>20.947198740000001</v>
      </c>
      <c r="QZ76">
        <v>20.93596398</v>
      </c>
      <c r="RA76">
        <v>20.974684669999998</v>
      </c>
      <c r="RB76">
        <v>20.96740599</v>
      </c>
      <c r="RC76">
        <v>20.960288859999999</v>
      </c>
      <c r="RD76">
        <v>20.963659320000001</v>
      </c>
      <c r="RE76">
        <v>20.92119662</v>
      </c>
      <c r="RF76">
        <v>20.944625559999999</v>
      </c>
      <c r="RG76">
        <v>20.95603148</v>
      </c>
      <c r="RH76">
        <v>20.964264159999999</v>
      </c>
      <c r="RI76">
        <v>20.98261917</v>
      </c>
      <c r="RJ76">
        <v>20.982107259999999</v>
      </c>
      <c r="RK76">
        <v>20.980089620000001</v>
      </c>
      <c r="RL76">
        <v>20.989312259999998</v>
      </c>
      <c r="RM76">
        <v>20.954236779999999</v>
      </c>
      <c r="RN76">
        <v>20.934878130000001</v>
      </c>
      <c r="RO76">
        <v>20.932853600000001</v>
      </c>
      <c r="RP76">
        <v>20.927103809999998</v>
      </c>
      <c r="RQ76">
        <v>20.958937030000001</v>
      </c>
      <c r="RR76">
        <v>20.975015920000001</v>
      </c>
      <c r="RS76">
        <v>20.959524479999999</v>
      </c>
      <c r="RT76">
        <v>21.00471727</v>
      </c>
      <c r="RU76">
        <v>20.945555219999999</v>
      </c>
      <c r="RV76">
        <v>20.972007990000002</v>
      </c>
      <c r="RW76">
        <v>20.933880760000001</v>
      </c>
      <c r="RX76">
        <v>20.924683940000001</v>
      </c>
      <c r="RY76">
        <v>20.92980683</v>
      </c>
      <c r="RZ76">
        <v>20.949451960000001</v>
      </c>
      <c r="SA76">
        <v>20.95257157</v>
      </c>
      <c r="SB76">
        <v>20.958045250000001</v>
      </c>
      <c r="SC76">
        <v>20.938782509999999</v>
      </c>
      <c r="SD76">
        <v>20.951649929999999</v>
      </c>
      <c r="SE76">
        <v>20.9310923</v>
      </c>
      <c r="SF76">
        <v>20.958761580000001</v>
      </c>
      <c r="SG76">
        <v>20.927183190000001</v>
      </c>
      <c r="SH76">
        <v>20.927394759999999</v>
      </c>
      <c r="SI76">
        <v>20.959427309999999</v>
      </c>
      <c r="SJ76">
        <v>20.917993330000002</v>
      </c>
      <c r="SK76">
        <v>20.957867449999998</v>
      </c>
      <c r="SL76">
        <v>20.94047286</v>
      </c>
      <c r="SM76">
        <v>20.976685490000001</v>
      </c>
      <c r="SN76">
        <v>20.96119796</v>
      </c>
      <c r="SO76">
        <v>20.952712049999999</v>
      </c>
      <c r="SP76">
        <v>20.958655799999999</v>
      </c>
      <c r="SQ76">
        <v>20.93789451</v>
      </c>
      <c r="SR76">
        <v>20.97158847</v>
      </c>
      <c r="SS76">
        <v>20.975856</v>
      </c>
      <c r="ST76">
        <v>20.962018860000001</v>
      </c>
      <c r="SU76">
        <v>20.950832290000001</v>
      </c>
      <c r="SV76">
        <v>20.949914639999999</v>
      </c>
      <c r="SW76">
        <v>20.986761550000001</v>
      </c>
      <c r="SX76">
        <v>20.979776409999999</v>
      </c>
      <c r="SY76">
        <v>20.975762809999999</v>
      </c>
      <c r="SZ76">
        <v>20.929813200000002</v>
      </c>
      <c r="TA76">
        <v>21.004438029999999</v>
      </c>
      <c r="TB76">
        <v>20.95651058</v>
      </c>
      <c r="TC76">
        <v>20.96125245</v>
      </c>
      <c r="TD76">
        <v>20.935114280000001</v>
      </c>
      <c r="TE76">
        <v>20.96546365</v>
      </c>
      <c r="TF76">
        <v>20.971469219999999</v>
      </c>
      <c r="TG76">
        <v>20.979617090000001</v>
      </c>
      <c r="TH76">
        <v>20.974510760000001</v>
      </c>
      <c r="TI76">
        <v>20.971102850000001</v>
      </c>
      <c r="TJ76">
        <v>20.932565090000001</v>
      </c>
      <c r="TK76">
        <v>20.950322450000002</v>
      </c>
      <c r="TL76">
        <v>20.966148159999999</v>
      </c>
      <c r="TM76">
        <v>20.976450799999999</v>
      </c>
      <c r="TN76">
        <v>20.9975606</v>
      </c>
      <c r="TO76">
        <v>20.959461269999998</v>
      </c>
      <c r="TP76">
        <v>20.975643160000001</v>
      </c>
      <c r="TQ76">
        <v>20.94351885</v>
      </c>
      <c r="TR76">
        <v>20.968855720000001</v>
      </c>
      <c r="TS76">
        <v>20.95221106</v>
      </c>
      <c r="TT76">
        <v>20.968291319999999</v>
      </c>
      <c r="TU76">
        <v>20.985023479999999</v>
      </c>
      <c r="TV76">
        <v>20.98409294</v>
      </c>
      <c r="TW76">
        <v>20.953268080000001</v>
      </c>
      <c r="TX76">
        <v>20.960729659999998</v>
      </c>
      <c r="TY76">
        <v>20.9576764</v>
      </c>
      <c r="TZ76">
        <v>21.001132609999999</v>
      </c>
      <c r="UA76">
        <v>20.971339929999999</v>
      </c>
      <c r="UB76">
        <v>20.955020019999999</v>
      </c>
      <c r="UC76">
        <v>20.96551217</v>
      </c>
      <c r="UD76">
        <v>20.936203710000001</v>
      </c>
      <c r="UE76">
        <v>20.953033919999999</v>
      </c>
      <c r="UF76">
        <v>20.976893780000001</v>
      </c>
      <c r="UG76">
        <v>20.959992280000002</v>
      </c>
      <c r="UH76">
        <v>20.936786999999999</v>
      </c>
      <c r="UI76">
        <v>20.935863170000001</v>
      </c>
      <c r="UJ76">
        <v>20.949771420000001</v>
      </c>
      <c r="UK76">
        <v>20.947682759999999</v>
      </c>
      <c r="UL76">
        <v>20.963753700000002</v>
      </c>
      <c r="UM76">
        <v>20.994404299999999</v>
      </c>
      <c r="UN76">
        <v>20.972400270000001</v>
      </c>
      <c r="UO76">
        <v>20.97651054</v>
      </c>
      <c r="UP76">
        <v>20.981513400000001</v>
      </c>
      <c r="UQ76">
        <v>20.989818270000001</v>
      </c>
      <c r="UR76">
        <v>20.977221440000001</v>
      </c>
      <c r="US76">
        <v>20.958612479999999</v>
      </c>
      <c r="UT76">
        <v>20.939934520000001</v>
      </c>
      <c r="UU76">
        <v>20.95730944</v>
      </c>
      <c r="UV76">
        <v>20.948315740000002</v>
      </c>
      <c r="UW76">
        <v>20.95651539</v>
      </c>
      <c r="UX76">
        <v>20.96843732</v>
      </c>
      <c r="UY76">
        <v>20.980983169999998</v>
      </c>
      <c r="UZ76">
        <v>20.971410519999999</v>
      </c>
      <c r="VA76">
        <v>21.005237170000001</v>
      </c>
      <c r="VB76">
        <v>20.99652154</v>
      </c>
      <c r="VC76">
        <v>20.960788340000001</v>
      </c>
      <c r="VD76">
        <v>20.97850983</v>
      </c>
      <c r="VE76">
        <v>20.978045420000001</v>
      </c>
      <c r="VF76">
        <v>20.972879030000001</v>
      </c>
      <c r="VG76">
        <v>20.97223031</v>
      </c>
      <c r="VH76">
        <v>21.013709380000002</v>
      </c>
      <c r="VI76">
        <v>20.973765960000001</v>
      </c>
      <c r="VJ76">
        <v>20.976563980000002</v>
      </c>
      <c r="VK76">
        <v>20.95932221</v>
      </c>
      <c r="VL76">
        <v>20.977575810000001</v>
      </c>
      <c r="VM76">
        <v>20.99278004</v>
      </c>
      <c r="VN76">
        <v>20.98578599</v>
      </c>
      <c r="VO76">
        <v>21.001011800000001</v>
      </c>
      <c r="VP76">
        <v>20.973536429999999</v>
      </c>
      <c r="VQ76">
        <v>20.95903792</v>
      </c>
      <c r="VR76">
        <v>20.958323060000001</v>
      </c>
      <c r="VS76">
        <v>20.985177060000002</v>
      </c>
      <c r="VT76">
        <v>20.988775929999999</v>
      </c>
      <c r="VU76">
        <v>20.98392518</v>
      </c>
      <c r="VV76">
        <v>20.973011249999999</v>
      </c>
      <c r="VW76">
        <v>20.982418639999999</v>
      </c>
      <c r="VX76">
        <v>20.977471139999999</v>
      </c>
      <c r="VY76">
        <v>20.98044582</v>
      </c>
      <c r="VZ76">
        <v>20.966475450000001</v>
      </c>
      <c r="WA76">
        <v>20.955431770000001</v>
      </c>
      <c r="WB76">
        <v>20.97157575</v>
      </c>
      <c r="WC76">
        <v>20.96880015</v>
      </c>
      <c r="WD76">
        <v>20.99320604</v>
      </c>
      <c r="WE76">
        <v>20.982450660000001</v>
      </c>
      <c r="WF76">
        <v>20.961438959999999</v>
      </c>
      <c r="WG76">
        <v>20.967330350000001</v>
      </c>
      <c r="WH76">
        <v>20.969166349999998</v>
      </c>
      <c r="WI76">
        <v>20.967248850000001</v>
      </c>
      <c r="WJ76">
        <v>20.991603489999999</v>
      </c>
      <c r="WK76">
        <v>20.98717362</v>
      </c>
      <c r="WL76">
        <v>21.010071270000001</v>
      </c>
      <c r="WM76">
        <v>20.96529207</v>
      </c>
      <c r="WN76">
        <v>20.989690710000001</v>
      </c>
      <c r="WO76">
        <v>20.990593310000001</v>
      </c>
      <c r="WP76">
        <v>21.014415339999999</v>
      </c>
      <c r="WQ76">
        <v>21.023749290000001</v>
      </c>
      <c r="WR76">
        <v>20.986695600000001</v>
      </c>
      <c r="WS76">
        <v>21.012812220000001</v>
      </c>
      <c r="WT76">
        <v>21.02909623</v>
      </c>
      <c r="WU76">
        <v>20.99900762</v>
      </c>
      <c r="WV76">
        <v>20.992305000000002</v>
      </c>
      <c r="WW76">
        <v>21.0153304</v>
      </c>
      <c r="WX76">
        <v>20.998542440000001</v>
      </c>
      <c r="WY76">
        <v>20.993785389999999</v>
      </c>
      <c r="WZ76">
        <v>20.972614239999999</v>
      </c>
      <c r="XA76">
        <v>20.97978689</v>
      </c>
      <c r="XB76">
        <v>20.992930680000001</v>
      </c>
      <c r="XC76">
        <v>20.985392650000001</v>
      </c>
      <c r="XD76">
        <v>20.981442869999999</v>
      </c>
      <c r="XE76">
        <v>20.990382820000001</v>
      </c>
      <c r="XF76">
        <v>20.994241550000002</v>
      </c>
      <c r="XG76">
        <v>20.991362089999999</v>
      </c>
      <c r="XH76">
        <v>21.009626069999999</v>
      </c>
      <c r="XI76">
        <v>20.970629840000001</v>
      </c>
      <c r="XJ76">
        <v>20.989072830000001</v>
      </c>
      <c r="XK76">
        <v>20.9873479</v>
      </c>
      <c r="XL76">
        <v>20.994187180000001</v>
      </c>
      <c r="XM76">
        <v>20.93915123</v>
      </c>
      <c r="XN76">
        <v>20.958615250000001</v>
      </c>
      <c r="XO76">
        <v>20.977592900000001</v>
      </c>
      <c r="XP76">
        <v>20.990689069999998</v>
      </c>
      <c r="XQ76">
        <v>20.921409319999999</v>
      </c>
      <c r="XR76">
        <v>20.95797327</v>
      </c>
      <c r="XS76">
        <v>20.948619470000001</v>
      </c>
      <c r="XT76">
        <v>20.998636260000001</v>
      </c>
      <c r="XU76">
        <v>20.96312983</v>
      </c>
      <c r="XV76">
        <v>20.966130360000001</v>
      </c>
      <c r="XW76">
        <v>20.95594019</v>
      </c>
      <c r="XX76">
        <v>20.949345139999998</v>
      </c>
      <c r="XY76">
        <v>20.959945990000001</v>
      </c>
      <c r="XZ76">
        <v>20.960370919999999</v>
      </c>
      <c r="YA76">
        <v>20.955520979999999</v>
      </c>
      <c r="YB76">
        <v>20.937923019999999</v>
      </c>
      <c r="YC76">
        <v>20.941836200000001</v>
      </c>
      <c r="YD76">
        <v>20.969400740000001</v>
      </c>
      <c r="YE76">
        <v>20.951839360000001</v>
      </c>
      <c r="YF76">
        <v>20.961468740000001</v>
      </c>
      <c r="YG76">
        <v>20.928413129999999</v>
      </c>
      <c r="YH76">
        <v>20.941993889999999</v>
      </c>
      <c r="YI76">
        <v>20.94399211</v>
      </c>
      <c r="YJ76">
        <v>20.993864080000002</v>
      </c>
      <c r="YK76">
        <v>20.949210480000001</v>
      </c>
      <c r="YL76">
        <v>20.939359759999999</v>
      </c>
      <c r="YM76">
        <v>20.975419429999999</v>
      </c>
      <c r="YN76">
        <v>20.987098410000002</v>
      </c>
      <c r="YO76">
        <v>20.983635750000001</v>
      </c>
      <c r="YP76">
        <v>20.937103889999999</v>
      </c>
      <c r="YQ76">
        <v>20.934176699999998</v>
      </c>
      <c r="YR76">
        <v>20.9747643</v>
      </c>
      <c r="YS76">
        <v>20.935762700000002</v>
      </c>
      <c r="YT76">
        <v>20.974568040000001</v>
      </c>
      <c r="YU76">
        <v>20.9349615</v>
      </c>
      <c r="YV76">
        <v>20.944012010000002</v>
      </c>
      <c r="YW76">
        <v>20.978333660000001</v>
      </c>
      <c r="YX76">
        <v>20.9711493</v>
      </c>
      <c r="YY76">
        <v>20.984199919999998</v>
      </c>
      <c r="YZ76">
        <v>21.009366360000001</v>
      </c>
      <c r="ZA76">
        <v>20.99617555</v>
      </c>
      <c r="ZB76">
        <v>21.003371999999999</v>
      </c>
      <c r="ZC76">
        <v>20.95619812</v>
      </c>
      <c r="ZD76">
        <v>20.976989150000001</v>
      </c>
      <c r="ZE76">
        <v>20.984932799999999</v>
      </c>
      <c r="ZF76">
        <v>20.961854330000001</v>
      </c>
      <c r="ZG76">
        <v>20.961710450000002</v>
      </c>
      <c r="ZH76">
        <v>20.978961399999999</v>
      </c>
      <c r="ZI76">
        <v>20.962224800000001</v>
      </c>
      <c r="ZJ76">
        <v>20.994483710000001</v>
      </c>
      <c r="ZK76">
        <v>20.959360700000001</v>
      </c>
      <c r="ZL76">
        <v>20.990597520000001</v>
      </c>
      <c r="ZM76">
        <v>20.98322915</v>
      </c>
      <c r="ZN76">
        <v>21.013816729999999</v>
      </c>
      <c r="ZO76">
        <v>20.98835373</v>
      </c>
      <c r="ZP76">
        <v>21.006081940000001</v>
      </c>
      <c r="ZQ76">
        <v>21.003036850000001</v>
      </c>
      <c r="ZR76">
        <v>20.997962730000001</v>
      </c>
      <c r="ZS76">
        <v>20.991870609999999</v>
      </c>
      <c r="ZT76">
        <v>20.960863839999998</v>
      </c>
      <c r="ZU76">
        <v>20.992720779999999</v>
      </c>
      <c r="ZV76">
        <v>20.997832280000001</v>
      </c>
      <c r="ZW76">
        <v>20.96851938</v>
      </c>
      <c r="ZX76">
        <v>20.947615429999999</v>
      </c>
      <c r="ZY76">
        <v>20.94397584</v>
      </c>
      <c r="ZZ76">
        <v>20.980196540000001</v>
      </c>
      <c r="AAA76">
        <v>20.981117980000001</v>
      </c>
      <c r="AAB76">
        <v>21.01557129</v>
      </c>
      <c r="AAC76">
        <v>20.988952990000001</v>
      </c>
      <c r="AAD76">
        <v>20.97472045</v>
      </c>
      <c r="AAE76">
        <v>20.983228870000001</v>
      </c>
      <c r="AAF76">
        <v>20.976019730000001</v>
      </c>
      <c r="AAG76">
        <v>21.00304276</v>
      </c>
      <c r="AAH76">
        <v>20.987086210000001</v>
      </c>
      <c r="AAI76">
        <v>20.999540809999999</v>
      </c>
      <c r="AAJ76">
        <v>21.00370191</v>
      </c>
      <c r="AAK76">
        <v>20.971071859999999</v>
      </c>
      <c r="AAL76">
        <v>20.996230629999999</v>
      </c>
      <c r="AAM76">
        <v>21.010977059999998</v>
      </c>
      <c r="AAN76">
        <v>20.9860525</v>
      </c>
      <c r="AAO76">
        <v>21.016728050000001</v>
      </c>
      <c r="AAP76">
        <v>21.00818319</v>
      </c>
      <c r="AAQ76">
        <v>20.981376709999999</v>
      </c>
      <c r="AAR76">
        <v>20.972439789999999</v>
      </c>
      <c r="AAS76">
        <v>21.008970049999999</v>
      </c>
      <c r="AAT76">
        <v>21.001706380000002</v>
      </c>
      <c r="AAU76">
        <v>20.997472800000001</v>
      </c>
      <c r="AAV76">
        <v>21.010326169999999</v>
      </c>
      <c r="AAW76">
        <v>21.01081194</v>
      </c>
      <c r="AAX76">
        <v>21.045018039999999</v>
      </c>
      <c r="AAY76">
        <v>20.98416022</v>
      </c>
      <c r="AAZ76">
        <v>20.994913960000002</v>
      </c>
      <c r="ABA76">
        <v>20.99630367</v>
      </c>
      <c r="ABB76">
        <v>21.01677239</v>
      </c>
      <c r="ABC76">
        <v>20.999504930000001</v>
      </c>
      <c r="ABD76">
        <v>20.993589759999999</v>
      </c>
      <c r="ABE76">
        <v>20.99839184</v>
      </c>
      <c r="ABF76">
        <v>20.977044759999998</v>
      </c>
      <c r="ABG76">
        <v>20.99122247</v>
      </c>
      <c r="ABH76">
        <v>20.949245690000001</v>
      </c>
      <c r="ABI76">
        <v>20.967983220000001</v>
      </c>
      <c r="ABJ76">
        <v>21.008742779999999</v>
      </c>
      <c r="ABK76">
        <v>20.99013313</v>
      </c>
      <c r="ABL76">
        <v>20.992786429999999</v>
      </c>
      <c r="ABM76">
        <v>21.000206680000002</v>
      </c>
      <c r="ABN76">
        <v>20.98242853</v>
      </c>
      <c r="ABO76">
        <v>21.016935159999999</v>
      </c>
      <c r="ABP76">
        <v>20.99520613</v>
      </c>
      <c r="ABQ76">
        <v>21.01230623</v>
      </c>
      <c r="ABR76">
        <v>21.001067200000001</v>
      </c>
      <c r="ABS76">
        <v>20.98848254</v>
      </c>
      <c r="ABT76">
        <v>21.004600870000001</v>
      </c>
      <c r="ABU76">
        <v>21.015907089999999</v>
      </c>
      <c r="ABV76">
        <v>20.97759246</v>
      </c>
      <c r="ABW76">
        <v>21.012966989999999</v>
      </c>
      <c r="ABX76">
        <v>21.006414490000001</v>
      </c>
      <c r="ABY76">
        <v>21.030719399999999</v>
      </c>
      <c r="ABZ76">
        <v>21.01817058</v>
      </c>
      <c r="ACA76">
        <v>21.01116687</v>
      </c>
      <c r="ACB76">
        <v>21.03173803</v>
      </c>
      <c r="ACC76">
        <v>21.02429235</v>
      </c>
      <c r="ACD76">
        <v>20.993466940000001</v>
      </c>
      <c r="ACE76">
        <v>20.983856769999999</v>
      </c>
      <c r="ACF76">
        <v>21.01406107</v>
      </c>
      <c r="ACG76">
        <v>21.025810799999999</v>
      </c>
      <c r="ACH76">
        <v>21.02216525</v>
      </c>
      <c r="ACI76">
        <v>21.043061699999999</v>
      </c>
      <c r="ACJ76">
        <v>20.998692170000002</v>
      </c>
      <c r="ACK76">
        <v>20.994493439999999</v>
      </c>
      <c r="ACL76">
        <v>21.038766989999999</v>
      </c>
      <c r="ACM76">
        <v>21.058415419999999</v>
      </c>
      <c r="ACN76">
        <v>21.010097250000001</v>
      </c>
      <c r="ACO76">
        <v>21.038867870000001</v>
      </c>
      <c r="ACP76">
        <v>21.035884679999999</v>
      </c>
      <c r="ACQ76">
        <v>21.02776669</v>
      </c>
      <c r="ACR76">
        <v>21.036473000000001</v>
      </c>
      <c r="ACS76">
        <v>21.02881743</v>
      </c>
      <c r="ACT76">
        <v>21.038233550000001</v>
      </c>
      <c r="ACU76">
        <v>21.05087232</v>
      </c>
      <c r="ACV76">
        <v>21.043631739999999</v>
      </c>
      <c r="ACW76">
        <v>21.055924730000001</v>
      </c>
      <c r="ACX76">
        <v>21.042489230000001</v>
      </c>
      <c r="ACY76">
        <v>21.02851927</v>
      </c>
      <c r="ACZ76">
        <v>21.022793920000002</v>
      </c>
      <c r="ADA76">
        <v>21.057584290000001</v>
      </c>
      <c r="ADB76">
        <v>21.021371859999999</v>
      </c>
      <c r="ADC76">
        <v>21.053582980000002</v>
      </c>
      <c r="ADD76">
        <v>21.054868890000002</v>
      </c>
      <c r="ADE76">
        <v>21.083477850000001</v>
      </c>
      <c r="ADF76">
        <v>21.059160070000001</v>
      </c>
      <c r="ADG76">
        <v>21.005737660000001</v>
      </c>
      <c r="ADH76">
        <v>21.050407</v>
      </c>
      <c r="ADI76">
        <v>21.03665354</v>
      </c>
      <c r="ADJ76">
        <v>21.05851036</v>
      </c>
      <c r="ADK76">
        <v>21.024142090000002</v>
      </c>
      <c r="ADL76">
        <v>21.033334929999999</v>
      </c>
      <c r="ADM76">
        <v>21.065348230000001</v>
      </c>
      <c r="ADN76">
        <v>21.068887910000001</v>
      </c>
      <c r="ADO76">
        <v>21.03544046</v>
      </c>
      <c r="ADP76">
        <v>21.035496160000001</v>
      </c>
      <c r="ADQ76">
        <v>21.001207820000001</v>
      </c>
      <c r="ADR76">
        <v>21.028949950000001</v>
      </c>
      <c r="ADS76">
        <v>21.053811490000001</v>
      </c>
      <c r="ADT76">
        <v>21.0149343</v>
      </c>
      <c r="ADU76">
        <v>21.054108169999999</v>
      </c>
      <c r="ADV76">
        <v>21.009449669999999</v>
      </c>
      <c r="ADW76">
        <v>21.018394780000001</v>
      </c>
      <c r="ADX76">
        <v>21.050394170000001</v>
      </c>
      <c r="ADY76">
        <v>21.025538829999999</v>
      </c>
      <c r="ADZ76">
        <v>21.0503593</v>
      </c>
      <c r="AEA76">
        <v>21.044960249999999</v>
      </c>
      <c r="AEB76">
        <v>21.073004489999999</v>
      </c>
      <c r="AEC76">
        <v>21.054099239999999</v>
      </c>
      <c r="AED76">
        <v>21.043049329999999</v>
      </c>
      <c r="AEE76">
        <v>21.033027109999999</v>
      </c>
      <c r="AEF76">
        <v>21.03527742</v>
      </c>
      <c r="AEG76">
        <v>21.041086400000001</v>
      </c>
      <c r="AEH76">
        <v>21.00780176</v>
      </c>
      <c r="AEI76">
        <v>21.02748441</v>
      </c>
      <c r="AEJ76">
        <v>21.03860924</v>
      </c>
      <c r="AEK76">
        <v>21.046158869999999</v>
      </c>
      <c r="AEL76">
        <v>21.035522159999999</v>
      </c>
      <c r="AEM76">
        <v>21.096791</v>
      </c>
      <c r="AEN76">
        <v>21.046013930000001</v>
      </c>
      <c r="AEO76">
        <v>21.04662033</v>
      </c>
      <c r="AEP76">
        <v>21.041114579999999</v>
      </c>
      <c r="AEQ76">
        <v>21.044579290000001</v>
      </c>
      <c r="AER76">
        <v>21.034337010000002</v>
      </c>
      <c r="AES76">
        <v>21.030717989999999</v>
      </c>
      <c r="AET76">
        <v>21.006477669999999</v>
      </c>
      <c r="AEU76">
        <v>21.04715178</v>
      </c>
      <c r="AEV76">
        <v>21.036846870000002</v>
      </c>
      <c r="AEW76">
        <v>21.026729329999998</v>
      </c>
      <c r="AEX76">
        <v>21.03712479</v>
      </c>
      <c r="AEY76">
        <v>21.008364799999999</v>
      </c>
      <c r="AEZ76">
        <v>21.06816675</v>
      </c>
      <c r="AFA76">
        <v>21.068916940000001</v>
      </c>
      <c r="AFB76">
        <v>21.043214859999999</v>
      </c>
      <c r="AFC76">
        <v>21.03506243</v>
      </c>
      <c r="AFD76">
        <v>21.04356718</v>
      </c>
      <c r="AFE76">
        <v>21.049606969999999</v>
      </c>
      <c r="AFF76">
        <v>21.028137820000001</v>
      </c>
      <c r="AFG76">
        <v>21.072701930000001</v>
      </c>
      <c r="AFH76">
        <v>21.026358930000001</v>
      </c>
      <c r="AFI76">
        <v>21.07337119</v>
      </c>
      <c r="AFJ76">
        <v>21.072440690000001</v>
      </c>
      <c r="AFK76">
        <v>21.06264328</v>
      </c>
      <c r="AFL76">
        <v>21.087448160000001</v>
      </c>
      <c r="AFM76">
        <v>21.06187478</v>
      </c>
      <c r="AFN76">
        <v>21.05390654</v>
      </c>
      <c r="AFO76">
        <v>21.03492674</v>
      </c>
      <c r="AFP76">
        <v>21.039828100000001</v>
      </c>
      <c r="AFQ76">
        <v>21.06088944</v>
      </c>
      <c r="AFR76">
        <v>21.07689491</v>
      </c>
      <c r="AFS76">
        <v>21.073189419999999</v>
      </c>
      <c r="AFT76">
        <v>21.035884500000002</v>
      </c>
      <c r="AFU76">
        <v>21.095692549999999</v>
      </c>
      <c r="AFV76">
        <v>21.0404582</v>
      </c>
      <c r="AFW76">
        <v>21.085675169999998</v>
      </c>
      <c r="AFX76">
        <v>21.070980309999999</v>
      </c>
      <c r="AFY76">
        <v>21.069180339999999</v>
      </c>
      <c r="AFZ76">
        <v>21.063469470000001</v>
      </c>
      <c r="AGA76">
        <v>21.029518249999999</v>
      </c>
      <c r="AGB76">
        <v>21.079670910000001</v>
      </c>
      <c r="AGC76">
        <v>21.022164759999999</v>
      </c>
      <c r="AGD76">
        <v>21.055733610000001</v>
      </c>
      <c r="AGE76">
        <v>21.076911169999999</v>
      </c>
      <c r="AGF76">
        <v>21.054714799999999</v>
      </c>
      <c r="AGG76">
        <v>21.085755840000001</v>
      </c>
      <c r="AGH76">
        <v>21.079112739999999</v>
      </c>
      <c r="AGI76">
        <v>21.071131829999999</v>
      </c>
      <c r="AGJ76">
        <v>21.05763284</v>
      </c>
      <c r="AGK76">
        <v>21.04197667</v>
      </c>
      <c r="AGL76">
        <v>21.030200820000001</v>
      </c>
      <c r="AGM76">
        <v>21.064729839999998</v>
      </c>
      <c r="AGN76">
        <v>21.04518869</v>
      </c>
      <c r="AGO76">
        <v>21.032687729999999</v>
      </c>
      <c r="AGP76">
        <v>21.058038889999999</v>
      </c>
      <c r="AGQ76">
        <v>21.066415760000002</v>
      </c>
      <c r="AGR76">
        <v>21.066624239999999</v>
      </c>
      <c r="AGS76">
        <v>21.083369990000001</v>
      </c>
      <c r="AGT76">
        <v>21.018464550000001</v>
      </c>
      <c r="AGU76">
        <v>21.041739849999999</v>
      </c>
      <c r="AGV76">
        <v>21.026464409999999</v>
      </c>
      <c r="AGW76">
        <v>21.051416060000001</v>
      </c>
      <c r="AGX76">
        <v>21.02103524</v>
      </c>
      <c r="AGY76">
        <v>21.03341584</v>
      </c>
      <c r="AGZ76">
        <v>21.04573465</v>
      </c>
      <c r="AHA76">
        <v>21.055832559999999</v>
      </c>
      <c r="AHB76">
        <v>21.09424551</v>
      </c>
      <c r="AHC76">
        <v>21.080233379999999</v>
      </c>
      <c r="AHD76">
        <v>21.061219749999999</v>
      </c>
      <c r="AHE76">
        <v>21.045773130000001</v>
      </c>
      <c r="AHF76">
        <v>21.050904450000001</v>
      </c>
      <c r="AHG76">
        <v>21.076927080000001</v>
      </c>
      <c r="AHH76">
        <v>21.07583121</v>
      </c>
      <c r="AHI76">
        <v>21.108423510000001</v>
      </c>
      <c r="AHJ76">
        <v>21.06367474</v>
      </c>
      <c r="AHK76">
        <v>21.060377559999999</v>
      </c>
      <c r="AHL76">
        <v>21.05818725</v>
      </c>
      <c r="AHM76">
        <v>21.085524469999999</v>
      </c>
      <c r="AHN76">
        <v>21.09965987</v>
      </c>
      <c r="AHO76">
        <v>21.081612150000002</v>
      </c>
      <c r="AHP76">
        <v>21.05351151</v>
      </c>
      <c r="AHQ76">
        <v>21.040869180000001</v>
      </c>
      <c r="AHR76">
        <v>21.07193814</v>
      </c>
      <c r="AHS76">
        <v>21.059768989999998</v>
      </c>
      <c r="AHT76">
        <v>21.067596500000001</v>
      </c>
      <c r="AHU76">
        <v>21.08752836</v>
      </c>
      <c r="AHV76">
        <v>21.101048779999999</v>
      </c>
      <c r="AHW76">
        <v>21.087913409999999</v>
      </c>
      <c r="AHX76">
        <v>21.10647268</v>
      </c>
      <c r="AHY76">
        <v>21.062256269999999</v>
      </c>
      <c r="AHZ76">
        <v>21.070813940000001</v>
      </c>
      <c r="AIA76">
        <v>21.10675668</v>
      </c>
      <c r="AIB76">
        <v>21.066956789999999</v>
      </c>
      <c r="AIC76">
        <v>21.065033830000001</v>
      </c>
      <c r="AID76">
        <v>21.089234210000001</v>
      </c>
      <c r="AIE76">
        <v>21.086598779999999</v>
      </c>
      <c r="AIF76">
        <v>21.09314925</v>
      </c>
      <c r="AIG76">
        <v>21.06998239</v>
      </c>
      <c r="AIH76">
        <v>21.06703306</v>
      </c>
      <c r="AII76">
        <v>21.113942909999999</v>
      </c>
      <c r="AIJ76">
        <v>21.075925120000001</v>
      </c>
      <c r="AIK76">
        <v>21.112746139999999</v>
      </c>
      <c r="AIL76">
        <v>21.084607999999999</v>
      </c>
      <c r="AIM76">
        <v>21.073581730000001</v>
      </c>
      <c r="AIN76">
        <v>21.073461720000001</v>
      </c>
      <c r="AIO76">
        <v>21.082224279999998</v>
      </c>
      <c r="AIP76">
        <v>21.097871019999999</v>
      </c>
      <c r="AIQ76">
        <v>21.119266159999999</v>
      </c>
      <c r="AIR76">
        <v>21.07418762</v>
      </c>
      <c r="AIS76">
        <v>21.082986630000001</v>
      </c>
      <c r="AIT76">
        <v>21.05126349</v>
      </c>
      <c r="AIU76">
        <v>21.064903919999999</v>
      </c>
      <c r="AIV76">
        <v>21.04092472</v>
      </c>
      <c r="AIW76">
        <v>21.097300579999999</v>
      </c>
      <c r="AIX76">
        <v>21.08630909</v>
      </c>
      <c r="AIY76">
        <v>21.108835389999999</v>
      </c>
      <c r="AIZ76">
        <v>21.112447410000001</v>
      </c>
      <c r="AJA76">
        <v>21.110304639999999</v>
      </c>
      <c r="AJB76">
        <v>21.098641879999999</v>
      </c>
      <c r="AJC76">
        <v>21.10266584</v>
      </c>
      <c r="AJD76">
        <v>21.07364183</v>
      </c>
      <c r="AJE76">
        <v>21.069857460000001</v>
      </c>
      <c r="AJF76">
        <v>21.097323670000002</v>
      </c>
      <c r="AJG76">
        <v>21.08245805</v>
      </c>
      <c r="AJH76">
        <v>21.09126517</v>
      </c>
      <c r="AJI76">
        <v>21.097133639999999</v>
      </c>
      <c r="AJJ76">
        <v>21.100277510000002</v>
      </c>
      <c r="AJK76">
        <v>21.066115750000002</v>
      </c>
      <c r="AJL76">
        <v>21.10238713</v>
      </c>
      <c r="AJM76">
        <v>21.084551510000001</v>
      </c>
      <c r="AJN76">
        <v>21.100176940000001</v>
      </c>
      <c r="AJO76">
        <v>21.063358260000001</v>
      </c>
      <c r="AJP76">
        <v>21.07016205</v>
      </c>
      <c r="AJQ76">
        <v>21.09366554</v>
      </c>
      <c r="AJR76">
        <v>21.08565561</v>
      </c>
      <c r="AJS76">
        <v>21.085767489999999</v>
      </c>
      <c r="AJT76">
        <v>21.085389540000001</v>
      </c>
      <c r="AJU76">
        <v>21.092633320000001</v>
      </c>
      <c r="AJV76">
        <v>21.10961661</v>
      </c>
      <c r="AJW76">
        <v>21.086265409999999</v>
      </c>
      <c r="AJX76">
        <v>21.11478279</v>
      </c>
    </row>
    <row r="77" spans="1:960" x14ac:dyDescent="0.2">
      <c r="A77" t="s">
        <v>85</v>
      </c>
      <c r="B77" t="s">
        <v>75</v>
      </c>
      <c r="C77" s="1">
        <v>0.15</v>
      </c>
      <c r="D77">
        <v>20.763772639999999</v>
      </c>
      <c r="E77">
        <v>0.953125</v>
      </c>
      <c r="F77">
        <v>20.99162737</v>
      </c>
      <c r="G77">
        <v>21.016426729999999</v>
      </c>
      <c r="H77">
        <v>21.027269879999999</v>
      </c>
      <c r="I77">
        <v>21.018232600000001</v>
      </c>
      <c r="J77">
        <v>21.00435542</v>
      </c>
      <c r="K77">
        <v>21.029607779999999</v>
      </c>
      <c r="L77">
        <v>21.03835582</v>
      </c>
      <c r="M77">
        <v>21.020911009999999</v>
      </c>
      <c r="N77">
        <v>21.05966742</v>
      </c>
      <c r="O77">
        <v>21.033975860000002</v>
      </c>
      <c r="P77">
        <v>21.043473240000001</v>
      </c>
      <c r="Q77">
        <v>21.024211950000002</v>
      </c>
      <c r="R77">
        <v>21.036387829999999</v>
      </c>
      <c r="S77">
        <v>21.050167139999999</v>
      </c>
      <c r="T77">
        <v>21.046413640000001</v>
      </c>
      <c r="U77">
        <v>20.763772639999999</v>
      </c>
      <c r="V77">
        <v>20.81068651</v>
      </c>
      <c r="W77">
        <v>20.777420200000002</v>
      </c>
      <c r="X77">
        <v>20.809672030000002</v>
      </c>
      <c r="Y77">
        <v>20.820393280000001</v>
      </c>
      <c r="Z77">
        <v>20.838530469999998</v>
      </c>
      <c r="AA77">
        <v>20.809998019999998</v>
      </c>
      <c r="AB77">
        <v>20.8118199</v>
      </c>
      <c r="AC77">
        <v>20.863752900000001</v>
      </c>
      <c r="AD77">
        <v>20.878399439999999</v>
      </c>
      <c r="AE77">
        <v>20.853843560000001</v>
      </c>
      <c r="AF77">
        <v>20.871627419999999</v>
      </c>
      <c r="AG77">
        <v>20.84914139</v>
      </c>
      <c r="AH77">
        <v>20.850621390000001</v>
      </c>
      <c r="AI77">
        <v>20.853410409999999</v>
      </c>
      <c r="AJ77">
        <v>20.837263960000001</v>
      </c>
      <c r="AK77">
        <v>20.862860099999999</v>
      </c>
      <c r="AL77">
        <v>20.82251196</v>
      </c>
      <c r="AM77">
        <v>20.897566510000001</v>
      </c>
      <c r="AN77">
        <v>20.851222870000001</v>
      </c>
      <c r="AO77">
        <v>20.876698040000001</v>
      </c>
      <c r="AP77">
        <v>20.884186799999998</v>
      </c>
      <c r="AQ77">
        <v>20.865518250000001</v>
      </c>
      <c r="AR77">
        <v>20.89808133</v>
      </c>
      <c r="AS77">
        <v>20.887795629999999</v>
      </c>
      <c r="AT77">
        <v>20.87392251</v>
      </c>
      <c r="AU77">
        <v>20.873114879999999</v>
      </c>
      <c r="AV77">
        <v>20.896505439999999</v>
      </c>
      <c r="AW77">
        <v>20.873029939999999</v>
      </c>
      <c r="AX77">
        <v>20.892091870000002</v>
      </c>
      <c r="AY77">
        <v>20.898445280000001</v>
      </c>
      <c r="AZ77">
        <v>20.929339809999998</v>
      </c>
      <c r="BA77">
        <v>20.921377719999999</v>
      </c>
      <c r="BB77">
        <v>20.896078370000001</v>
      </c>
      <c r="BC77">
        <v>20.921170310000001</v>
      </c>
      <c r="BD77">
        <v>20.894552690000001</v>
      </c>
      <c r="BE77">
        <v>20.881700519999999</v>
      </c>
      <c r="BF77">
        <v>20.892617250000001</v>
      </c>
      <c r="BG77">
        <v>20.90949002</v>
      </c>
      <c r="BH77">
        <v>20.915575749999999</v>
      </c>
      <c r="BI77">
        <v>20.901315090000001</v>
      </c>
      <c r="BJ77">
        <v>20.951268150000001</v>
      </c>
      <c r="BK77">
        <v>20.94047277</v>
      </c>
      <c r="BL77">
        <v>20.96661928</v>
      </c>
      <c r="BM77">
        <v>20.911344140000001</v>
      </c>
      <c r="BN77">
        <v>20.919058620000001</v>
      </c>
      <c r="BO77">
        <v>20.931125340000001</v>
      </c>
      <c r="BP77">
        <v>20.925157049999999</v>
      </c>
      <c r="BQ77">
        <v>20.78689657</v>
      </c>
      <c r="BR77">
        <v>20.885521019999999</v>
      </c>
      <c r="BS77">
        <v>20.826011210000001</v>
      </c>
      <c r="BT77">
        <v>20.829312819999998</v>
      </c>
      <c r="BU77">
        <v>20.855138329999999</v>
      </c>
      <c r="BV77">
        <v>20.82746264</v>
      </c>
      <c r="BW77">
        <v>20.85201816</v>
      </c>
      <c r="BX77">
        <v>20.851366590000001</v>
      </c>
      <c r="BY77">
        <v>20.85083908</v>
      </c>
      <c r="BZ77">
        <v>20.842248909999999</v>
      </c>
      <c r="CA77">
        <v>20.862260509999999</v>
      </c>
      <c r="CB77">
        <v>20.84658499</v>
      </c>
      <c r="CC77">
        <v>20.808842089999999</v>
      </c>
      <c r="CD77">
        <v>20.829207499999999</v>
      </c>
      <c r="CE77">
        <v>20.835501170000001</v>
      </c>
      <c r="CF77">
        <v>20.852050439999999</v>
      </c>
      <c r="CG77">
        <v>20.854374790000001</v>
      </c>
      <c r="CH77">
        <v>20.863333189999999</v>
      </c>
      <c r="CI77">
        <v>20.835852450000001</v>
      </c>
      <c r="CJ77">
        <v>20.857060220000001</v>
      </c>
      <c r="CK77">
        <v>20.883372359999999</v>
      </c>
      <c r="CL77">
        <v>20.876292159999998</v>
      </c>
      <c r="CM77">
        <v>20.86491453</v>
      </c>
      <c r="CN77">
        <v>20.85534573</v>
      </c>
      <c r="CO77">
        <v>20.890716350000002</v>
      </c>
      <c r="CP77">
        <v>20.86776334</v>
      </c>
      <c r="CQ77">
        <v>20.871637060000001</v>
      </c>
      <c r="CR77">
        <v>20.868324739999998</v>
      </c>
      <c r="CS77">
        <v>20.85231855</v>
      </c>
      <c r="CT77">
        <v>20.862387259999998</v>
      </c>
      <c r="CU77">
        <v>20.854468879999999</v>
      </c>
      <c r="CV77">
        <v>20.852907429999998</v>
      </c>
      <c r="CW77">
        <v>20.83757876</v>
      </c>
      <c r="CX77">
        <v>20.834547019999999</v>
      </c>
      <c r="CY77">
        <v>20.848939059999999</v>
      </c>
      <c r="CZ77">
        <v>20.8411045</v>
      </c>
      <c r="DA77">
        <v>20.859228770000001</v>
      </c>
      <c r="DB77">
        <v>20.84069942</v>
      </c>
      <c r="DC77">
        <v>20.842130659999999</v>
      </c>
      <c r="DD77">
        <v>20.882352239999999</v>
      </c>
      <c r="DE77">
        <v>20.894222410000001</v>
      </c>
      <c r="DF77">
        <v>20.882085920000002</v>
      </c>
      <c r="DG77">
        <v>20.821853440000002</v>
      </c>
      <c r="DH77">
        <v>20.833607000000001</v>
      </c>
      <c r="DI77">
        <v>20.823698419999999</v>
      </c>
      <c r="DJ77">
        <v>20.85300677</v>
      </c>
      <c r="DK77">
        <v>20.833437589999999</v>
      </c>
      <c r="DL77">
        <v>20.82393983</v>
      </c>
      <c r="DM77">
        <v>20.837194140000001</v>
      </c>
      <c r="DN77">
        <v>20.845840549999998</v>
      </c>
      <c r="DO77">
        <v>20.81569563</v>
      </c>
      <c r="DP77">
        <v>20.807208490000001</v>
      </c>
      <c r="DQ77">
        <v>20.829512080000001</v>
      </c>
      <c r="DR77">
        <v>20.853308779999999</v>
      </c>
      <c r="DS77">
        <v>20.77902615</v>
      </c>
      <c r="DT77">
        <v>20.864081240000001</v>
      </c>
      <c r="DU77">
        <v>20.814172760000002</v>
      </c>
      <c r="DV77">
        <v>20.78135954</v>
      </c>
      <c r="DW77">
        <v>20.803900890000001</v>
      </c>
      <c r="DX77">
        <v>20.818529179999999</v>
      </c>
      <c r="DY77">
        <v>20.83181046</v>
      </c>
      <c r="DZ77">
        <v>20.826934059999999</v>
      </c>
      <c r="EA77">
        <v>20.842197410000001</v>
      </c>
      <c r="EB77">
        <v>20.817489340000002</v>
      </c>
      <c r="EC77">
        <v>20.806275759999998</v>
      </c>
      <c r="ED77">
        <v>20.806192880000001</v>
      </c>
      <c r="EE77">
        <v>20.833239580000001</v>
      </c>
      <c r="EF77">
        <v>20.832877790000001</v>
      </c>
      <c r="EG77">
        <v>20.831585950000001</v>
      </c>
      <c r="EH77">
        <v>20.858568630000001</v>
      </c>
      <c r="EI77">
        <v>20.848809429999999</v>
      </c>
      <c r="EJ77">
        <v>20.836921579999998</v>
      </c>
      <c r="EK77">
        <v>20.81867244</v>
      </c>
      <c r="EL77">
        <v>20.873474290000001</v>
      </c>
      <c r="EM77">
        <v>20.85567344</v>
      </c>
      <c r="EN77">
        <v>20.878715840000002</v>
      </c>
      <c r="EO77">
        <v>20.83918151</v>
      </c>
      <c r="EP77">
        <v>20.876319200000001</v>
      </c>
      <c r="EQ77">
        <v>20.867969070000001</v>
      </c>
      <c r="ER77">
        <v>20.896904589999998</v>
      </c>
      <c r="ES77">
        <v>20.843643</v>
      </c>
      <c r="ET77">
        <v>20.831971249999999</v>
      </c>
      <c r="EU77">
        <v>20.809783079999999</v>
      </c>
      <c r="EV77">
        <v>20.829850589999999</v>
      </c>
      <c r="EW77">
        <v>20.823263770000001</v>
      </c>
      <c r="EX77">
        <v>20.847061459999999</v>
      </c>
      <c r="EY77">
        <v>20.852892990000001</v>
      </c>
      <c r="EZ77">
        <v>20.858381000000001</v>
      </c>
      <c r="FA77">
        <v>20.84880733</v>
      </c>
      <c r="FB77">
        <v>20.822850410000001</v>
      </c>
      <c r="FC77">
        <v>20.850942249999999</v>
      </c>
      <c r="FD77">
        <v>20.843295680000001</v>
      </c>
      <c r="FE77">
        <v>20.907834220000002</v>
      </c>
      <c r="FF77">
        <v>20.849058920000001</v>
      </c>
      <c r="FG77">
        <v>20.853866249999999</v>
      </c>
      <c r="FH77">
        <v>20.883120399999999</v>
      </c>
      <c r="FI77">
        <v>20.855659060000001</v>
      </c>
      <c r="FJ77">
        <v>20.88261636</v>
      </c>
      <c r="FK77">
        <v>20.863241760000001</v>
      </c>
      <c r="FL77">
        <v>20.882640729999999</v>
      </c>
      <c r="FM77">
        <v>20.877230170000001</v>
      </c>
      <c r="FN77">
        <v>20.887544049999999</v>
      </c>
      <c r="FO77">
        <v>20.854150789999998</v>
      </c>
      <c r="FP77">
        <v>20.855311499999999</v>
      </c>
      <c r="FQ77">
        <v>20.885102549999999</v>
      </c>
      <c r="FR77">
        <v>20.860125409999998</v>
      </c>
      <c r="FS77">
        <v>20.87980623</v>
      </c>
      <c r="FT77">
        <v>20.90101846</v>
      </c>
      <c r="FU77">
        <v>20.878270310000001</v>
      </c>
      <c r="FV77">
        <v>20.881460529999998</v>
      </c>
      <c r="FW77">
        <v>20.86452787</v>
      </c>
      <c r="FX77">
        <v>20.860870129999999</v>
      </c>
      <c r="FY77">
        <v>20.885545619999998</v>
      </c>
      <c r="FZ77">
        <v>20.850728719999999</v>
      </c>
      <c r="GA77">
        <v>20.850282490000001</v>
      </c>
      <c r="GB77">
        <v>20.862961429999999</v>
      </c>
      <c r="GC77">
        <v>20.879729569999999</v>
      </c>
      <c r="GD77">
        <v>20.880447969999999</v>
      </c>
      <c r="GE77">
        <v>20.88600044</v>
      </c>
      <c r="GF77">
        <v>20.865538149999999</v>
      </c>
      <c r="GG77">
        <v>20.870558039999999</v>
      </c>
      <c r="GH77">
        <v>20.833770850000001</v>
      </c>
      <c r="GI77">
        <v>20.83682568</v>
      </c>
      <c r="GJ77">
        <v>20.87424867</v>
      </c>
      <c r="GK77">
        <v>20.864487199999999</v>
      </c>
      <c r="GL77">
        <v>20.840133009999999</v>
      </c>
      <c r="GM77">
        <v>20.830702550000002</v>
      </c>
      <c r="GN77">
        <v>20.864021699999999</v>
      </c>
      <c r="GO77">
        <v>20.856710119999999</v>
      </c>
      <c r="GP77">
        <v>20.852496389999999</v>
      </c>
      <c r="GQ77">
        <v>20.821543599999998</v>
      </c>
      <c r="GR77">
        <v>20.85820344</v>
      </c>
      <c r="GS77">
        <v>20.85764734</v>
      </c>
      <c r="GT77">
        <v>20.84981758</v>
      </c>
      <c r="GU77">
        <v>20.851121630000002</v>
      </c>
      <c r="GV77">
        <v>20.84764414</v>
      </c>
      <c r="GW77">
        <v>20.844345329999999</v>
      </c>
      <c r="GX77">
        <v>20.863329310000001</v>
      </c>
      <c r="GY77">
        <v>20.837643790000001</v>
      </c>
      <c r="GZ77">
        <v>20.855441809999999</v>
      </c>
      <c r="HA77">
        <v>20.855595139999998</v>
      </c>
      <c r="HB77">
        <v>20.87397167</v>
      </c>
      <c r="HC77">
        <v>20.859606039999999</v>
      </c>
      <c r="HD77">
        <v>20.86370642</v>
      </c>
      <c r="HE77">
        <v>20.876574640000001</v>
      </c>
      <c r="HF77">
        <v>20.885336250000002</v>
      </c>
      <c r="HG77">
        <v>20.870407159999999</v>
      </c>
      <c r="HH77">
        <v>20.89421016</v>
      </c>
      <c r="HI77">
        <v>20.852888780000001</v>
      </c>
      <c r="HJ77">
        <v>20.843779919999999</v>
      </c>
      <c r="HK77">
        <v>20.870457819999999</v>
      </c>
      <c r="HL77">
        <v>20.887360860000001</v>
      </c>
      <c r="HM77">
        <v>20.875230890000001</v>
      </c>
      <c r="HN77">
        <v>20.892853339999998</v>
      </c>
      <c r="HO77">
        <v>20.881601079999999</v>
      </c>
      <c r="HP77">
        <v>20.897588219999999</v>
      </c>
      <c r="HQ77">
        <v>20.842545359999999</v>
      </c>
      <c r="HR77">
        <v>20.87557189</v>
      </c>
      <c r="HS77">
        <v>20.865988049999999</v>
      </c>
      <c r="HT77">
        <v>20.860232459999999</v>
      </c>
      <c r="HU77">
        <v>20.868083680000002</v>
      </c>
      <c r="HV77">
        <v>20.850940520000002</v>
      </c>
      <c r="HW77">
        <v>20.894796809999999</v>
      </c>
      <c r="HX77">
        <v>20.858004170000001</v>
      </c>
      <c r="HY77">
        <v>20.895715670000001</v>
      </c>
      <c r="HZ77">
        <v>20.900879010000001</v>
      </c>
      <c r="IA77">
        <v>20.873335990000001</v>
      </c>
      <c r="IB77">
        <v>20.866990170000001</v>
      </c>
      <c r="IC77">
        <v>20.900203959999999</v>
      </c>
      <c r="ID77">
        <v>20.89444228</v>
      </c>
      <c r="IE77">
        <v>20.92762982</v>
      </c>
      <c r="IF77">
        <v>20.89302065</v>
      </c>
      <c r="IG77">
        <v>20.882051270000002</v>
      </c>
      <c r="IH77">
        <v>20.89102054</v>
      </c>
      <c r="II77">
        <v>20.880712729999999</v>
      </c>
      <c r="IJ77">
        <v>20.88083967</v>
      </c>
      <c r="IK77">
        <v>20.882812779999998</v>
      </c>
      <c r="IL77">
        <v>20.891376009999998</v>
      </c>
      <c r="IM77">
        <v>20.901168760000001</v>
      </c>
      <c r="IN77">
        <v>20.84504621</v>
      </c>
      <c r="IO77">
        <v>20.9029758</v>
      </c>
      <c r="IP77">
        <v>20.868773300000001</v>
      </c>
      <c r="IQ77">
        <v>20.866473460000002</v>
      </c>
      <c r="IR77">
        <v>20.89486836</v>
      </c>
      <c r="IS77">
        <v>20.862361530000001</v>
      </c>
      <c r="IT77">
        <v>20.922514960000001</v>
      </c>
      <c r="IU77">
        <v>20.889268990000001</v>
      </c>
      <c r="IV77">
        <v>20.887253220000002</v>
      </c>
      <c r="IW77">
        <v>20.907938919999999</v>
      </c>
      <c r="IX77">
        <v>20.929451350000001</v>
      </c>
      <c r="IY77">
        <v>20.871591120000001</v>
      </c>
      <c r="IZ77">
        <v>20.901592229999999</v>
      </c>
      <c r="JA77">
        <v>20.89737693</v>
      </c>
      <c r="JB77">
        <v>20.88134651</v>
      </c>
      <c r="JC77">
        <v>20.906368369999999</v>
      </c>
      <c r="JD77">
        <v>20.935120220000002</v>
      </c>
      <c r="JE77">
        <v>20.909232530000001</v>
      </c>
      <c r="JF77">
        <v>20.93138051</v>
      </c>
      <c r="JG77">
        <v>20.92356126</v>
      </c>
      <c r="JH77">
        <v>20.89288629</v>
      </c>
      <c r="JI77">
        <v>20.918825229999999</v>
      </c>
      <c r="JJ77">
        <v>20.911446779999999</v>
      </c>
      <c r="JK77">
        <v>20.916887819999999</v>
      </c>
      <c r="JL77">
        <v>20.916774539999999</v>
      </c>
      <c r="JM77">
        <v>20.927695589999999</v>
      </c>
      <c r="JN77">
        <v>20.916715490000001</v>
      </c>
      <c r="JO77">
        <v>20.88190148</v>
      </c>
      <c r="JP77">
        <v>20.913568680000001</v>
      </c>
      <c r="JQ77">
        <v>20.92412027</v>
      </c>
      <c r="JR77">
        <v>20.902240320000001</v>
      </c>
      <c r="JS77">
        <v>20.92791021</v>
      </c>
      <c r="JT77">
        <v>20.913522749999998</v>
      </c>
      <c r="JU77">
        <v>20.94378661</v>
      </c>
      <c r="JV77">
        <v>20.92537295</v>
      </c>
      <c r="JW77">
        <v>20.937550269999999</v>
      </c>
      <c r="JX77">
        <v>20.927609010000001</v>
      </c>
      <c r="JY77">
        <v>20.90804069</v>
      </c>
      <c r="JZ77">
        <v>20.920715359999999</v>
      </c>
      <c r="KA77">
        <v>20.900551719999999</v>
      </c>
      <c r="KB77">
        <v>20.931308940000001</v>
      </c>
      <c r="KC77">
        <v>20.913895050000001</v>
      </c>
      <c r="KD77">
        <v>20.902813340000002</v>
      </c>
      <c r="KE77">
        <v>20.921519780000001</v>
      </c>
      <c r="KF77">
        <v>20.895700810000001</v>
      </c>
      <c r="KG77">
        <v>20.905748460000002</v>
      </c>
      <c r="KH77">
        <v>20.941414219999999</v>
      </c>
      <c r="KI77">
        <v>20.903727279999998</v>
      </c>
      <c r="KJ77">
        <v>20.907067829999999</v>
      </c>
      <c r="KK77">
        <v>20.929933250000001</v>
      </c>
      <c r="KL77">
        <v>20.92244118</v>
      </c>
      <c r="KM77">
        <v>20.948377000000001</v>
      </c>
      <c r="KN77">
        <v>20.90284351</v>
      </c>
      <c r="KO77">
        <v>20.91234575</v>
      </c>
      <c r="KP77">
        <v>20.916402550000001</v>
      </c>
      <c r="KQ77">
        <v>20.913549929999999</v>
      </c>
      <c r="KR77">
        <v>20.902467290000001</v>
      </c>
      <c r="KS77">
        <v>20.906154860000001</v>
      </c>
      <c r="KT77">
        <v>20.911658379999999</v>
      </c>
      <c r="KU77">
        <v>20.916107419999999</v>
      </c>
      <c r="KV77">
        <v>20.942092649999999</v>
      </c>
      <c r="KW77">
        <v>20.93451572</v>
      </c>
      <c r="KX77">
        <v>20.932306820000001</v>
      </c>
      <c r="KY77">
        <v>20.92134884</v>
      </c>
      <c r="KZ77">
        <v>20.96492297</v>
      </c>
      <c r="LA77">
        <v>20.943401389999998</v>
      </c>
      <c r="LB77">
        <v>20.929205490000001</v>
      </c>
      <c r="LC77">
        <v>20.898406340000001</v>
      </c>
      <c r="LD77">
        <v>20.859420879999998</v>
      </c>
      <c r="LE77">
        <v>20.892632240000001</v>
      </c>
      <c r="LF77">
        <v>20.877360379999999</v>
      </c>
      <c r="LG77">
        <v>20.862051139999998</v>
      </c>
      <c r="LH77">
        <v>20.84916737</v>
      </c>
      <c r="LI77">
        <v>20.87457702</v>
      </c>
      <c r="LJ77">
        <v>20.853173869999999</v>
      </c>
      <c r="LK77">
        <v>20.87185757</v>
      </c>
      <c r="LL77">
        <v>20.839947739999999</v>
      </c>
      <c r="LM77">
        <v>20.8561601</v>
      </c>
      <c r="LN77">
        <v>20.880614080000001</v>
      </c>
      <c r="LO77">
        <v>20.862914199999999</v>
      </c>
      <c r="LP77">
        <v>20.89243733</v>
      </c>
      <c r="LQ77">
        <v>20.865838400000001</v>
      </c>
      <c r="LR77">
        <v>20.887566580000001</v>
      </c>
      <c r="LS77">
        <v>20.9022562</v>
      </c>
      <c r="LT77">
        <v>20.868827069999998</v>
      </c>
      <c r="LU77">
        <v>20.889858459999999</v>
      </c>
      <c r="LV77">
        <v>20.897667389999999</v>
      </c>
      <c r="LW77">
        <v>20.90708368</v>
      </c>
      <c r="LX77">
        <v>20.889245389999999</v>
      </c>
      <c r="LY77">
        <v>20.885154579999998</v>
      </c>
      <c r="LZ77">
        <v>20.892685270000001</v>
      </c>
      <c r="MA77">
        <v>20.908093539999999</v>
      </c>
      <c r="MB77">
        <v>20.886195969999999</v>
      </c>
      <c r="MC77">
        <v>20.890967379999999</v>
      </c>
      <c r="MD77">
        <v>20.891327019999999</v>
      </c>
      <c r="ME77">
        <v>20.884076660000002</v>
      </c>
      <c r="MF77">
        <v>20.87259298</v>
      </c>
      <c r="MG77">
        <v>20.91485827</v>
      </c>
      <c r="MH77">
        <v>20.90372605</v>
      </c>
      <c r="MI77">
        <v>20.919306720000002</v>
      </c>
      <c r="MJ77">
        <v>20.906695849999998</v>
      </c>
      <c r="MK77">
        <v>20.901530279999999</v>
      </c>
      <c r="ML77">
        <v>20.903188759999999</v>
      </c>
      <c r="MM77">
        <v>20.894576799999999</v>
      </c>
      <c r="MN77">
        <v>20.922387090000001</v>
      </c>
      <c r="MO77">
        <v>20.915321550000002</v>
      </c>
      <c r="MP77">
        <v>20.888513119999999</v>
      </c>
      <c r="MQ77">
        <v>20.895583460000001</v>
      </c>
      <c r="MR77">
        <v>20.89184011</v>
      </c>
      <c r="MS77">
        <v>20.92004502</v>
      </c>
      <c r="MT77">
        <v>20.911455490000002</v>
      </c>
      <c r="MU77">
        <v>20.90661776</v>
      </c>
      <c r="MV77">
        <v>20.88953398</v>
      </c>
      <c r="MW77">
        <v>20.941894219999998</v>
      </c>
      <c r="MX77">
        <v>20.913845649999999</v>
      </c>
      <c r="MY77">
        <v>20.893971959999998</v>
      </c>
      <c r="MZ77">
        <v>20.88461075</v>
      </c>
      <c r="NA77">
        <v>20.88312912</v>
      </c>
      <c r="NB77">
        <v>20.893467340000001</v>
      </c>
      <c r="NC77">
        <v>20.907493779999999</v>
      </c>
      <c r="ND77">
        <v>20.89896276</v>
      </c>
      <c r="NE77">
        <v>20.899151119999999</v>
      </c>
      <c r="NF77">
        <v>20.871546049999999</v>
      </c>
      <c r="NG77">
        <v>20.88313922</v>
      </c>
      <c r="NH77">
        <v>20.917964779999998</v>
      </c>
      <c r="NI77">
        <v>20.895641250000001</v>
      </c>
      <c r="NJ77">
        <v>20.91078954</v>
      </c>
      <c r="NK77">
        <v>20.899894339999999</v>
      </c>
      <c r="NL77">
        <v>20.892683980000001</v>
      </c>
      <c r="NM77">
        <v>20.916574900000001</v>
      </c>
      <c r="NN77">
        <v>20.866916079999999</v>
      </c>
      <c r="NO77">
        <v>20.887700729999999</v>
      </c>
      <c r="NP77">
        <v>20.893901509999999</v>
      </c>
      <c r="NQ77">
        <v>20.890811750000001</v>
      </c>
      <c r="NR77">
        <v>20.901740459999999</v>
      </c>
      <c r="NS77">
        <v>20.905579159999998</v>
      </c>
      <c r="NT77">
        <v>20.951308059999999</v>
      </c>
      <c r="NU77">
        <v>20.909602889999999</v>
      </c>
      <c r="NV77">
        <v>20.908738190000001</v>
      </c>
      <c r="NW77">
        <v>20.931686020000001</v>
      </c>
      <c r="NX77">
        <v>20.900892769999999</v>
      </c>
      <c r="NY77">
        <v>20.906701940000001</v>
      </c>
      <c r="NZ77">
        <v>20.917134539999999</v>
      </c>
      <c r="OA77">
        <v>20.92731938</v>
      </c>
      <c r="OB77">
        <v>20.963653390000001</v>
      </c>
      <c r="OC77">
        <v>20.929116050000001</v>
      </c>
      <c r="OD77">
        <v>20.906206659999999</v>
      </c>
      <c r="OE77">
        <v>20.89650387</v>
      </c>
      <c r="OF77">
        <v>20.899437639999999</v>
      </c>
      <c r="OG77">
        <v>20.938997140000001</v>
      </c>
      <c r="OH77">
        <v>20.958217730000001</v>
      </c>
      <c r="OI77">
        <v>20.91487197</v>
      </c>
      <c r="OJ77">
        <v>20.89872974</v>
      </c>
      <c r="OK77">
        <v>20.934174710000001</v>
      </c>
      <c r="OL77">
        <v>20.9238283</v>
      </c>
      <c r="OM77">
        <v>20.949912179999998</v>
      </c>
      <c r="ON77">
        <v>20.927424439999999</v>
      </c>
      <c r="OO77">
        <v>20.946140369999998</v>
      </c>
      <c r="OP77">
        <v>20.924900010000002</v>
      </c>
      <c r="OQ77">
        <v>20.932330610000001</v>
      </c>
      <c r="OR77">
        <v>20.942882529999999</v>
      </c>
      <c r="OS77">
        <v>20.962937239999999</v>
      </c>
      <c r="OT77">
        <v>20.915138500000001</v>
      </c>
      <c r="OU77">
        <v>20.92759977</v>
      </c>
      <c r="OV77">
        <v>20.942865399999999</v>
      </c>
      <c r="OW77">
        <v>20.93431103</v>
      </c>
      <c r="OX77">
        <v>20.984064740000001</v>
      </c>
      <c r="OY77">
        <v>20.976656739999999</v>
      </c>
      <c r="OZ77">
        <v>20.923326840000001</v>
      </c>
      <c r="PA77">
        <v>20.929139450000001</v>
      </c>
      <c r="PB77">
        <v>20.912651830000001</v>
      </c>
      <c r="PC77">
        <v>20.943224000000001</v>
      </c>
      <c r="PD77">
        <v>20.9083167</v>
      </c>
      <c r="PE77">
        <v>20.91874288</v>
      </c>
      <c r="PF77">
        <v>20.927815899999999</v>
      </c>
      <c r="PG77">
        <v>20.882710400000001</v>
      </c>
      <c r="PH77">
        <v>20.899664009999999</v>
      </c>
      <c r="PI77">
        <v>20.922379370000002</v>
      </c>
      <c r="PJ77">
        <v>20.940643869999999</v>
      </c>
      <c r="PK77">
        <v>20.898506359999999</v>
      </c>
      <c r="PL77">
        <v>20.870971470000001</v>
      </c>
      <c r="PM77">
        <v>20.879555010000001</v>
      </c>
      <c r="PN77">
        <v>20.906091969999999</v>
      </c>
      <c r="PO77">
        <v>20.916561189999999</v>
      </c>
      <c r="PP77">
        <v>20.90196847</v>
      </c>
      <c r="PQ77">
        <v>20.894145139999999</v>
      </c>
      <c r="PR77">
        <v>20.89904494</v>
      </c>
      <c r="PS77">
        <v>20.884664969999999</v>
      </c>
      <c r="PT77">
        <v>20.961692710000001</v>
      </c>
      <c r="PU77">
        <v>20.878258809999998</v>
      </c>
      <c r="PV77">
        <v>20.909115280000002</v>
      </c>
      <c r="PW77">
        <v>20.891206570000001</v>
      </c>
      <c r="PX77">
        <v>20.913332319999999</v>
      </c>
      <c r="PY77">
        <v>20.942635760000002</v>
      </c>
      <c r="PZ77">
        <v>20.929801820000002</v>
      </c>
      <c r="QA77">
        <v>20.90096132</v>
      </c>
      <c r="QB77">
        <v>20.948804809999999</v>
      </c>
      <c r="QC77">
        <v>20.955293309999998</v>
      </c>
      <c r="QD77">
        <v>20.93113597</v>
      </c>
      <c r="QE77">
        <v>20.90014145</v>
      </c>
      <c r="QF77">
        <v>20.90221713</v>
      </c>
      <c r="QG77">
        <v>20.915988219999999</v>
      </c>
      <c r="QH77">
        <v>20.901245429999999</v>
      </c>
      <c r="QI77">
        <v>20.936028319999998</v>
      </c>
      <c r="QJ77">
        <v>20.92774262</v>
      </c>
      <c r="QK77">
        <v>20.938987690000001</v>
      </c>
      <c r="QL77">
        <v>20.92718064</v>
      </c>
      <c r="QM77">
        <v>20.95655047</v>
      </c>
      <c r="QN77">
        <v>20.888158220000001</v>
      </c>
      <c r="QO77">
        <v>20.89875756</v>
      </c>
      <c r="QP77">
        <v>20.93015776</v>
      </c>
      <c r="QQ77">
        <v>20.941608670000001</v>
      </c>
      <c r="QR77">
        <v>20.960856589999999</v>
      </c>
      <c r="QS77">
        <v>20.943100189999999</v>
      </c>
      <c r="QT77">
        <v>20.91667151</v>
      </c>
      <c r="QU77">
        <v>20.926703740000001</v>
      </c>
      <c r="QV77">
        <v>20.917308349999999</v>
      </c>
      <c r="QW77">
        <v>20.923107600000002</v>
      </c>
      <c r="QX77">
        <v>20.909092600000001</v>
      </c>
      <c r="QY77">
        <v>20.904817789999999</v>
      </c>
      <c r="QZ77">
        <v>20.918344940000001</v>
      </c>
      <c r="RA77">
        <v>20.957065620000002</v>
      </c>
      <c r="RB77">
        <v>20.966453600000001</v>
      </c>
      <c r="RC77">
        <v>20.931241239999999</v>
      </c>
      <c r="RD77">
        <v>20.948897410000001</v>
      </c>
      <c r="RE77">
        <v>20.890244240000001</v>
      </c>
      <c r="RF77">
        <v>20.91700651</v>
      </c>
      <c r="RG77">
        <v>20.934602909999999</v>
      </c>
      <c r="RH77">
        <v>20.94235939</v>
      </c>
      <c r="RI77">
        <v>20.950714399999999</v>
      </c>
      <c r="RJ77">
        <v>20.966392979999998</v>
      </c>
      <c r="RK77">
        <v>20.96485152</v>
      </c>
      <c r="RL77">
        <v>20.955502729999999</v>
      </c>
      <c r="RM77">
        <v>20.94042726</v>
      </c>
      <c r="RN77">
        <v>20.934878130000001</v>
      </c>
      <c r="RO77">
        <v>20.918091690000001</v>
      </c>
      <c r="RP77">
        <v>20.900913339999999</v>
      </c>
      <c r="RQ77">
        <v>20.929413230000002</v>
      </c>
      <c r="RR77">
        <v>20.95692068</v>
      </c>
      <c r="RS77">
        <v>20.94000067</v>
      </c>
      <c r="RT77">
        <v>21.00090775</v>
      </c>
      <c r="RU77">
        <v>20.957459979999999</v>
      </c>
      <c r="RV77">
        <v>20.957722279999999</v>
      </c>
      <c r="RW77">
        <v>20.928642660000001</v>
      </c>
      <c r="RX77">
        <v>20.92373156</v>
      </c>
      <c r="RY77">
        <v>20.9559973</v>
      </c>
      <c r="RZ77">
        <v>20.929928149999999</v>
      </c>
      <c r="SA77">
        <v>20.954000140000002</v>
      </c>
      <c r="SB77">
        <v>20.949473829999999</v>
      </c>
      <c r="SC77">
        <v>20.944496789999999</v>
      </c>
      <c r="SD77">
        <v>20.939268980000001</v>
      </c>
      <c r="SE77">
        <v>20.933949439999999</v>
      </c>
      <c r="SF77">
        <v>20.956856819999999</v>
      </c>
      <c r="SG77">
        <v>20.953373670000001</v>
      </c>
      <c r="SH77">
        <v>20.933109040000001</v>
      </c>
      <c r="SI77">
        <v>20.965141590000002</v>
      </c>
      <c r="SJ77">
        <v>20.935136180000001</v>
      </c>
      <c r="SK77">
        <v>20.949772209999999</v>
      </c>
      <c r="SL77">
        <v>20.964758570000001</v>
      </c>
      <c r="SM77">
        <v>20.96716168</v>
      </c>
      <c r="SN77">
        <v>20.960721769999999</v>
      </c>
      <c r="SO77">
        <v>20.980331100000001</v>
      </c>
      <c r="SP77">
        <v>20.974370090000001</v>
      </c>
      <c r="SQ77">
        <v>20.935989750000001</v>
      </c>
      <c r="SR77">
        <v>20.973017039999998</v>
      </c>
      <c r="SS77">
        <v>20.985379810000001</v>
      </c>
      <c r="ST77">
        <v>20.95249505</v>
      </c>
      <c r="SU77">
        <v>20.96130848</v>
      </c>
      <c r="SV77">
        <v>20.937057490000001</v>
      </c>
      <c r="SW77">
        <v>20.971523449999999</v>
      </c>
      <c r="SX77">
        <v>20.969300220000001</v>
      </c>
      <c r="SY77">
        <v>20.979096139999999</v>
      </c>
      <c r="SZ77">
        <v>20.947908439999999</v>
      </c>
      <c r="TA77">
        <v>20.977771359999998</v>
      </c>
      <c r="TB77">
        <v>20.975082010000001</v>
      </c>
      <c r="TC77">
        <v>20.963157209999999</v>
      </c>
      <c r="TD77">
        <v>20.948447609999999</v>
      </c>
      <c r="TE77">
        <v>20.952130319999998</v>
      </c>
      <c r="TF77">
        <v>20.959088269999999</v>
      </c>
      <c r="TG77">
        <v>20.96437899</v>
      </c>
      <c r="TH77">
        <v>20.976415530000001</v>
      </c>
      <c r="TI77">
        <v>20.966340949999999</v>
      </c>
      <c r="TJ77">
        <v>20.953993659999998</v>
      </c>
      <c r="TK77">
        <v>20.926036740000001</v>
      </c>
      <c r="TL77">
        <v>20.96376721</v>
      </c>
      <c r="TM77">
        <v>20.9664508</v>
      </c>
      <c r="TN77">
        <v>20.9827987</v>
      </c>
      <c r="TO77">
        <v>20.970889840000002</v>
      </c>
      <c r="TP77">
        <v>20.948024109999999</v>
      </c>
      <c r="TQ77">
        <v>20.950185520000002</v>
      </c>
      <c r="TR77">
        <v>20.943617629999999</v>
      </c>
      <c r="TS77">
        <v>20.959353920000002</v>
      </c>
      <c r="TT77">
        <v>20.9692437</v>
      </c>
      <c r="TU77">
        <v>20.96597586</v>
      </c>
      <c r="TV77">
        <v>20.98075961</v>
      </c>
      <c r="TW77">
        <v>20.953268080000001</v>
      </c>
      <c r="TX77">
        <v>20.958824889999999</v>
      </c>
      <c r="TY77">
        <v>20.96577164</v>
      </c>
      <c r="TZ77">
        <v>21.004465939999999</v>
      </c>
      <c r="UA77">
        <v>20.981339930000001</v>
      </c>
      <c r="UB77">
        <v>20.946448589999999</v>
      </c>
      <c r="UC77">
        <v>20.960750260000001</v>
      </c>
      <c r="UD77">
        <v>20.916679899999998</v>
      </c>
      <c r="UE77">
        <v>20.946843439999999</v>
      </c>
      <c r="UF77">
        <v>20.97927473</v>
      </c>
      <c r="UG77">
        <v>20.942373239999998</v>
      </c>
      <c r="UH77">
        <v>20.91726319</v>
      </c>
      <c r="UI77">
        <v>20.933958409999999</v>
      </c>
      <c r="UJ77">
        <v>20.93691428</v>
      </c>
      <c r="UK77">
        <v>20.941492289999999</v>
      </c>
      <c r="UL77">
        <v>20.94518227</v>
      </c>
      <c r="UM77">
        <v>20.973451919999999</v>
      </c>
      <c r="UN77">
        <v>20.960495510000001</v>
      </c>
      <c r="UO77">
        <v>20.946986729999999</v>
      </c>
      <c r="UP77">
        <v>20.95437055</v>
      </c>
      <c r="UQ77">
        <v>20.97505636</v>
      </c>
      <c r="UR77">
        <v>20.987221439999999</v>
      </c>
      <c r="US77">
        <v>20.960517249999999</v>
      </c>
      <c r="UT77">
        <v>20.951839280000002</v>
      </c>
      <c r="UU77">
        <v>20.938738010000002</v>
      </c>
      <c r="UV77">
        <v>20.94688717</v>
      </c>
      <c r="UW77">
        <v>20.955563009999999</v>
      </c>
      <c r="UX77">
        <v>20.954151599999999</v>
      </c>
      <c r="UY77">
        <v>20.974792690000001</v>
      </c>
      <c r="UZ77">
        <v>20.956648609999998</v>
      </c>
      <c r="VA77">
        <v>20.98190383</v>
      </c>
      <c r="VB77">
        <v>20.96414059</v>
      </c>
      <c r="VC77">
        <v>20.93412167</v>
      </c>
      <c r="VD77">
        <v>20.976128880000001</v>
      </c>
      <c r="VE77">
        <v>20.970426369999998</v>
      </c>
      <c r="VF77">
        <v>20.975259990000001</v>
      </c>
      <c r="VG77">
        <v>20.988420779999998</v>
      </c>
      <c r="VH77">
        <v>20.99513795</v>
      </c>
      <c r="VI77">
        <v>20.977099290000002</v>
      </c>
      <c r="VJ77">
        <v>20.973706830000001</v>
      </c>
      <c r="VK77">
        <v>20.94789364</v>
      </c>
      <c r="VL77">
        <v>20.978052000000002</v>
      </c>
      <c r="VM77">
        <v>20.982780040000002</v>
      </c>
      <c r="VN77">
        <v>20.965785990000001</v>
      </c>
      <c r="VO77">
        <v>20.999107039999998</v>
      </c>
      <c r="VP77">
        <v>20.97115548</v>
      </c>
      <c r="VQ77">
        <v>20.94427602</v>
      </c>
      <c r="VR77">
        <v>20.928799250000001</v>
      </c>
      <c r="VS77">
        <v>20.972796110000001</v>
      </c>
      <c r="VT77">
        <v>20.96639498</v>
      </c>
      <c r="VU77">
        <v>20.960115649999999</v>
      </c>
      <c r="VV77">
        <v>20.943487439999998</v>
      </c>
      <c r="VW77">
        <v>20.970513870000001</v>
      </c>
      <c r="VX77">
        <v>20.958899720000002</v>
      </c>
      <c r="VY77">
        <v>20.96044582</v>
      </c>
      <c r="VZ77">
        <v>20.95695164</v>
      </c>
      <c r="WA77">
        <v>20.942574629999999</v>
      </c>
      <c r="WB77">
        <v>20.957766230000001</v>
      </c>
      <c r="WC77">
        <v>20.952609679999998</v>
      </c>
      <c r="WD77">
        <v>20.9751108</v>
      </c>
      <c r="WE77">
        <v>20.969117319999999</v>
      </c>
      <c r="WF77">
        <v>20.9447723</v>
      </c>
      <c r="WG77">
        <v>20.96113987</v>
      </c>
      <c r="WH77">
        <v>20.962499680000001</v>
      </c>
      <c r="WI77">
        <v>20.969153609999999</v>
      </c>
      <c r="WJ77">
        <v>20.95731778</v>
      </c>
      <c r="WK77">
        <v>21.00431648</v>
      </c>
      <c r="WL77">
        <v>20.975309370000002</v>
      </c>
      <c r="WM77">
        <v>20.945768260000001</v>
      </c>
      <c r="WN77">
        <v>20.981595469999998</v>
      </c>
      <c r="WO77">
        <v>21.003450449999999</v>
      </c>
      <c r="WP77">
        <v>20.993939149999999</v>
      </c>
      <c r="WQ77">
        <v>21.003749289999998</v>
      </c>
      <c r="WR77">
        <v>20.990505120000002</v>
      </c>
      <c r="WS77">
        <v>20.977574130000001</v>
      </c>
      <c r="WT77">
        <v>20.989572419999998</v>
      </c>
      <c r="WU77">
        <v>20.985674280000001</v>
      </c>
      <c r="WV77">
        <v>20.968971660000001</v>
      </c>
      <c r="WW77">
        <v>20.976758969999999</v>
      </c>
      <c r="WX77">
        <v>20.97711387</v>
      </c>
      <c r="WY77">
        <v>20.965213970000001</v>
      </c>
      <c r="WZ77">
        <v>20.954995190000002</v>
      </c>
      <c r="XA77">
        <v>20.96502499</v>
      </c>
      <c r="XB77">
        <v>20.979597349999999</v>
      </c>
      <c r="XC77">
        <v>20.980154550000002</v>
      </c>
      <c r="XD77">
        <v>20.96572858</v>
      </c>
      <c r="XE77">
        <v>21.009430439999999</v>
      </c>
      <c r="XF77">
        <v>20.98376536</v>
      </c>
      <c r="XG77">
        <v>20.964219239999998</v>
      </c>
      <c r="XH77">
        <v>20.997245110000001</v>
      </c>
      <c r="XI77">
        <v>20.948248889999999</v>
      </c>
      <c r="XJ77">
        <v>20.948596640000002</v>
      </c>
      <c r="XK77">
        <v>20.967824090000001</v>
      </c>
      <c r="XL77">
        <v>21.00513956</v>
      </c>
      <c r="XM77">
        <v>20.938198849999999</v>
      </c>
      <c r="XN77">
        <v>20.96956763</v>
      </c>
      <c r="XO77">
        <v>20.986164330000001</v>
      </c>
      <c r="XP77">
        <v>20.98068907</v>
      </c>
      <c r="XQ77">
        <v>20.930456929999998</v>
      </c>
      <c r="XR77">
        <v>20.96987803</v>
      </c>
      <c r="XS77">
        <v>20.989571850000001</v>
      </c>
      <c r="XT77">
        <v>21.00054102</v>
      </c>
      <c r="XU77">
        <v>20.949796490000001</v>
      </c>
      <c r="XV77">
        <v>20.964701789999999</v>
      </c>
      <c r="XW77">
        <v>20.972606859999999</v>
      </c>
      <c r="XX77">
        <v>20.97982133</v>
      </c>
      <c r="XY77">
        <v>20.969945989999999</v>
      </c>
      <c r="XZ77">
        <v>20.95846616</v>
      </c>
      <c r="YA77">
        <v>20.948854319999999</v>
      </c>
      <c r="YB77">
        <v>20.951732539999998</v>
      </c>
      <c r="YC77">
        <v>20.974693340000002</v>
      </c>
      <c r="YD77">
        <v>20.97749598</v>
      </c>
      <c r="YE77">
        <v>20.96612507</v>
      </c>
      <c r="YF77">
        <v>20.963849700000001</v>
      </c>
      <c r="YG77">
        <v>20.942698849999999</v>
      </c>
      <c r="YH77">
        <v>20.987231980000001</v>
      </c>
      <c r="YI77">
        <v>20.954944489999999</v>
      </c>
      <c r="YJ77">
        <v>20.988149790000001</v>
      </c>
      <c r="YK77">
        <v>20.98349619</v>
      </c>
      <c r="YL77">
        <v>20.957931179999999</v>
      </c>
      <c r="YM77">
        <v>20.956848000000001</v>
      </c>
      <c r="YN77">
        <v>20.993288880000001</v>
      </c>
      <c r="YO77">
        <v>20.980302420000001</v>
      </c>
      <c r="YP77">
        <v>20.956151510000002</v>
      </c>
      <c r="YQ77">
        <v>20.935129079999999</v>
      </c>
      <c r="YR77">
        <v>20.963335730000001</v>
      </c>
      <c r="YS77">
        <v>20.947667460000002</v>
      </c>
      <c r="YT77">
        <v>20.952663269999999</v>
      </c>
      <c r="YU77">
        <v>20.960199589999998</v>
      </c>
      <c r="YV77">
        <v>20.961154870000001</v>
      </c>
      <c r="YW77">
        <v>20.95547651</v>
      </c>
      <c r="YX77">
        <v>20.978292159999999</v>
      </c>
      <c r="YY77">
        <v>20.973247539999999</v>
      </c>
      <c r="YZ77">
        <v>21.003175890000001</v>
      </c>
      <c r="ZA77">
        <v>20.986651739999999</v>
      </c>
      <c r="ZB77">
        <v>21.024324379999999</v>
      </c>
      <c r="ZC77">
        <v>20.933340980000001</v>
      </c>
      <c r="ZD77">
        <v>20.99317963</v>
      </c>
      <c r="ZE77">
        <v>21.007313750000002</v>
      </c>
      <c r="ZF77">
        <v>20.988520999999999</v>
      </c>
      <c r="ZG77">
        <v>20.981234260000001</v>
      </c>
      <c r="ZH77">
        <v>20.966580440000001</v>
      </c>
      <c r="ZI77">
        <v>20.970796230000001</v>
      </c>
      <c r="ZJ77">
        <v>20.98210276</v>
      </c>
      <c r="ZK77">
        <v>20.991265460000001</v>
      </c>
      <c r="ZL77">
        <v>21.002026099999998</v>
      </c>
      <c r="ZM77">
        <v>20.998943430000001</v>
      </c>
      <c r="ZN77">
        <v>21.00953101</v>
      </c>
      <c r="ZO77">
        <v>20.999306109999999</v>
      </c>
      <c r="ZP77">
        <v>21.005605750000001</v>
      </c>
      <c r="ZQ77">
        <v>20.982560660000001</v>
      </c>
      <c r="ZR77">
        <v>21.00272464</v>
      </c>
      <c r="ZS77">
        <v>20.99520394</v>
      </c>
      <c r="ZT77">
        <v>20.996101939999999</v>
      </c>
      <c r="ZU77">
        <v>20.983673159999999</v>
      </c>
      <c r="ZV77">
        <v>21.01402276</v>
      </c>
      <c r="ZW77">
        <v>20.964709859999999</v>
      </c>
      <c r="ZX77">
        <v>20.961901149999999</v>
      </c>
      <c r="ZY77">
        <v>20.932071069999999</v>
      </c>
      <c r="ZZ77">
        <v>20.983529870000002</v>
      </c>
      <c r="AAA77">
        <v>20.971594169999999</v>
      </c>
      <c r="AAB77">
        <v>21.023190339999999</v>
      </c>
      <c r="AAC77">
        <v>20.979905370000001</v>
      </c>
      <c r="AAD77">
        <v>20.97472045</v>
      </c>
      <c r="AAE77">
        <v>20.99370506</v>
      </c>
      <c r="AAF77">
        <v>20.987924490000001</v>
      </c>
      <c r="AAG77">
        <v>20.992566570000001</v>
      </c>
      <c r="AAH77">
        <v>20.964229069999998</v>
      </c>
      <c r="AAI77">
        <v>21.000969380000001</v>
      </c>
      <c r="AAJ77">
        <v>20.99513048</v>
      </c>
      <c r="AAK77">
        <v>20.974405189999999</v>
      </c>
      <c r="AAL77">
        <v>20.988135400000001</v>
      </c>
      <c r="AAM77">
        <v>20.999072300000002</v>
      </c>
      <c r="AAN77">
        <v>20.997004879999999</v>
      </c>
      <c r="AAO77">
        <v>21.019109</v>
      </c>
      <c r="AAP77">
        <v>21.029611760000002</v>
      </c>
      <c r="AAQ77">
        <v>21.01090052</v>
      </c>
      <c r="AAR77">
        <v>20.983392169999998</v>
      </c>
      <c r="AAS77">
        <v>20.988970049999999</v>
      </c>
      <c r="AAT77">
        <v>21.01170638</v>
      </c>
      <c r="AAU77">
        <v>20.977472800000001</v>
      </c>
      <c r="AAV77">
        <v>20.990326169999999</v>
      </c>
      <c r="AAW77">
        <v>21.01081194</v>
      </c>
      <c r="AAX77">
        <v>21.049779950000001</v>
      </c>
      <c r="AAY77">
        <v>21.01320784</v>
      </c>
      <c r="AAZ77">
        <v>21.009199679999998</v>
      </c>
      <c r="ABA77">
        <v>21.006303670000001</v>
      </c>
      <c r="ABB77">
        <v>21.014867630000001</v>
      </c>
      <c r="ABC77">
        <v>21.014266840000001</v>
      </c>
      <c r="ABD77">
        <v>21.013589759999999</v>
      </c>
      <c r="ABE77">
        <v>21.00982041</v>
      </c>
      <c r="ABF77">
        <v>20.999901900000001</v>
      </c>
      <c r="ABG77">
        <v>20.98788914</v>
      </c>
      <c r="ABH77">
        <v>20.97734092</v>
      </c>
      <c r="ABI77">
        <v>20.968935599999998</v>
      </c>
      <c r="ABJ77">
        <v>21.023028490000002</v>
      </c>
      <c r="ABK77">
        <v>20.978704560000001</v>
      </c>
      <c r="ABL77">
        <v>20.991357860000001</v>
      </c>
      <c r="ABM77">
        <v>20.997825720000002</v>
      </c>
      <c r="ABN77">
        <v>20.989571389999998</v>
      </c>
      <c r="ABO77">
        <v>21.019792299999999</v>
      </c>
      <c r="ABP77">
        <v>21.011396600000001</v>
      </c>
      <c r="ABQ77">
        <v>20.998496710000001</v>
      </c>
      <c r="ABR77">
        <v>20.996305289999999</v>
      </c>
      <c r="ABS77">
        <v>21.004673010000001</v>
      </c>
      <c r="ABT77">
        <v>20.97221991</v>
      </c>
      <c r="ABU77">
        <v>20.995907089999999</v>
      </c>
      <c r="ABV77">
        <v>20.964735319999999</v>
      </c>
      <c r="ABW77">
        <v>21.007728889999999</v>
      </c>
      <c r="ABX77">
        <v>20.96450973</v>
      </c>
      <c r="ABY77">
        <v>20.96786226</v>
      </c>
      <c r="ABZ77">
        <v>20.988170579999998</v>
      </c>
      <c r="ACA77">
        <v>20.985928770000001</v>
      </c>
      <c r="ACB77">
        <v>20.969833260000001</v>
      </c>
      <c r="ACC77">
        <v>21.010959020000001</v>
      </c>
      <c r="ACD77">
        <v>20.956324089999999</v>
      </c>
      <c r="ACE77">
        <v>20.933380580000001</v>
      </c>
      <c r="ACF77">
        <v>20.975489639999999</v>
      </c>
      <c r="ACG77">
        <v>20.993906039999999</v>
      </c>
      <c r="ACH77">
        <v>21.00407001</v>
      </c>
      <c r="ACI77">
        <v>21.007347410000001</v>
      </c>
      <c r="ACJ77">
        <v>20.995358840000002</v>
      </c>
      <c r="ACK77">
        <v>20.95782677</v>
      </c>
      <c r="ACL77">
        <v>21.032576509999998</v>
      </c>
      <c r="ACM77">
        <v>21.01841542</v>
      </c>
      <c r="ACN77">
        <v>20.988668669999999</v>
      </c>
      <c r="ACO77">
        <v>21.00362977</v>
      </c>
      <c r="ACP77">
        <v>21.021598969999999</v>
      </c>
      <c r="ACQ77">
        <v>21.012528589999999</v>
      </c>
      <c r="ACR77">
        <v>21.019330140000001</v>
      </c>
      <c r="ACS77">
        <v>21.05215076</v>
      </c>
      <c r="ACT77">
        <v>21.035376400000001</v>
      </c>
      <c r="ACU77">
        <v>21.048967560000001</v>
      </c>
      <c r="ACV77">
        <v>21.025536500000001</v>
      </c>
      <c r="ACW77">
        <v>21.044496160000001</v>
      </c>
      <c r="ACX77">
        <v>21.00963209</v>
      </c>
      <c r="ACY77">
        <v>21.015185939999999</v>
      </c>
      <c r="ACZ77">
        <v>21.02184154</v>
      </c>
      <c r="ADA77">
        <v>21.02187</v>
      </c>
      <c r="ADB77">
        <v>20.991848050000002</v>
      </c>
      <c r="ADC77">
        <v>21.056440129999999</v>
      </c>
      <c r="ADD77">
        <v>21.022487940000001</v>
      </c>
      <c r="ADE77">
        <v>21.043477849999999</v>
      </c>
      <c r="ADF77">
        <v>21.03820769</v>
      </c>
      <c r="ADG77">
        <v>21.014309090000001</v>
      </c>
      <c r="ADH77">
        <v>21.030407</v>
      </c>
      <c r="ADI77">
        <v>21.018558299999999</v>
      </c>
      <c r="ADJ77">
        <v>21.06231988</v>
      </c>
      <c r="ADK77">
        <v>21.041284940000001</v>
      </c>
      <c r="ADL77">
        <v>21.03762064</v>
      </c>
      <c r="ADM77">
        <v>21.01820537</v>
      </c>
      <c r="ADN77">
        <v>21.048887910000001</v>
      </c>
      <c r="ADO77">
        <v>21.040202359999999</v>
      </c>
      <c r="ADP77">
        <v>21.041686640000002</v>
      </c>
      <c r="ADQ77">
        <v>21.02644592</v>
      </c>
      <c r="ADR77">
        <v>21.023235660000001</v>
      </c>
      <c r="ADS77">
        <v>21.039525770000001</v>
      </c>
      <c r="ADT77">
        <v>21.003505730000001</v>
      </c>
      <c r="ADU77">
        <v>21.024584359999999</v>
      </c>
      <c r="ADV77">
        <v>21.006592520000002</v>
      </c>
      <c r="ADW77">
        <v>20.998870969999999</v>
      </c>
      <c r="ADX77">
        <v>21.050394170000001</v>
      </c>
      <c r="ADY77">
        <v>21.00601502</v>
      </c>
      <c r="ADZ77">
        <v>21.032264059999999</v>
      </c>
      <c r="AEA77">
        <v>21.01972215</v>
      </c>
      <c r="AEB77">
        <v>21.037766399999999</v>
      </c>
      <c r="AEC77">
        <v>21.017908760000001</v>
      </c>
      <c r="AED77">
        <v>21.016858859999999</v>
      </c>
      <c r="AEE77">
        <v>21.011122350000001</v>
      </c>
      <c r="AEF77">
        <v>21.01813456</v>
      </c>
      <c r="AEG77">
        <v>21.032514979999998</v>
      </c>
      <c r="AEH77">
        <v>21.012563660000001</v>
      </c>
      <c r="AEI77">
        <v>21.007960600000001</v>
      </c>
      <c r="AEJ77">
        <v>21.040037810000001</v>
      </c>
      <c r="AEK77">
        <v>21.035206479999999</v>
      </c>
      <c r="AEL77">
        <v>21.036950730000001</v>
      </c>
      <c r="AEM77">
        <v>21.081076719999999</v>
      </c>
      <c r="AEN77">
        <v>21.013632980000001</v>
      </c>
      <c r="AEO77">
        <v>21.042810809999999</v>
      </c>
      <c r="AEP77">
        <v>21.035400289999998</v>
      </c>
      <c r="AEQ77">
        <v>21.036484059999999</v>
      </c>
      <c r="AER77">
        <v>21.016241770000001</v>
      </c>
      <c r="AES77">
        <v>21.01976561</v>
      </c>
      <c r="AET77">
        <v>21.03123957</v>
      </c>
      <c r="AEU77">
        <v>21.01810416</v>
      </c>
      <c r="AEV77">
        <v>21.016846869999998</v>
      </c>
      <c r="AEW77">
        <v>21.04196743</v>
      </c>
      <c r="AEX77">
        <v>21.033315259999998</v>
      </c>
      <c r="AEY77">
        <v>20.996936229999999</v>
      </c>
      <c r="AEZ77">
        <v>21.035309609999999</v>
      </c>
      <c r="AFA77">
        <v>21.043202659999999</v>
      </c>
      <c r="AFB77">
        <v>21.026071999999999</v>
      </c>
      <c r="AFC77">
        <v>21.022205289999999</v>
      </c>
      <c r="AFD77">
        <v>21.044043370000001</v>
      </c>
      <c r="AFE77">
        <v>21.034368870000002</v>
      </c>
      <c r="AFF77">
        <v>21.021947350000001</v>
      </c>
      <c r="AFG77">
        <v>21.049368600000001</v>
      </c>
      <c r="AFH77">
        <v>21.039692259999999</v>
      </c>
      <c r="AFI77">
        <v>21.063371190000002</v>
      </c>
      <c r="AFJ77">
        <v>21.049107360000001</v>
      </c>
      <c r="AFK77">
        <v>21.053595659999999</v>
      </c>
      <c r="AFL77">
        <v>21.056019589999998</v>
      </c>
      <c r="AFM77">
        <v>21.043779539999999</v>
      </c>
      <c r="AFN77">
        <v>21.05438273</v>
      </c>
      <c r="AFO77">
        <v>21.030641030000002</v>
      </c>
      <c r="AFP77">
        <v>21.032209049999999</v>
      </c>
      <c r="AFQ77">
        <v>21.02612753</v>
      </c>
      <c r="AFR77">
        <v>21.04499015</v>
      </c>
      <c r="AFS77">
        <v>21.0741418</v>
      </c>
      <c r="AFT77">
        <v>21.05207497</v>
      </c>
      <c r="AFU77">
        <v>21.091406840000001</v>
      </c>
      <c r="AFV77">
        <v>21.060458199999999</v>
      </c>
      <c r="AFW77">
        <v>21.07805613</v>
      </c>
      <c r="AFX77">
        <v>21.060504120000001</v>
      </c>
      <c r="AFY77">
        <v>21.083942239999999</v>
      </c>
      <c r="AFZ77">
        <v>21.041564709999999</v>
      </c>
      <c r="AGA77">
        <v>21.063803969999999</v>
      </c>
      <c r="AGB77">
        <v>21.057289959999999</v>
      </c>
      <c r="AGC77">
        <v>21.042164759999999</v>
      </c>
      <c r="AGD77">
        <v>21.039066949999999</v>
      </c>
      <c r="AGE77">
        <v>21.08453021</v>
      </c>
      <c r="AGF77">
        <v>21.07281004</v>
      </c>
      <c r="AGG77">
        <v>21.072422509999999</v>
      </c>
      <c r="AGH77">
        <v>21.102446069999999</v>
      </c>
      <c r="AGI77">
        <v>21.072560410000001</v>
      </c>
      <c r="AGJ77">
        <v>21.066204259999999</v>
      </c>
      <c r="AGK77">
        <v>21.061500479999999</v>
      </c>
      <c r="AGL77">
        <v>21.030200820000001</v>
      </c>
      <c r="AGM77">
        <v>21.068063179999999</v>
      </c>
      <c r="AGN77">
        <v>21.02185536</v>
      </c>
      <c r="AGO77">
        <v>21.040306780000002</v>
      </c>
      <c r="AGP77">
        <v>21.079943650000001</v>
      </c>
      <c r="AGQ77">
        <v>21.060225280000001</v>
      </c>
      <c r="AGR77">
        <v>21.091386150000002</v>
      </c>
      <c r="AGS77">
        <v>21.068608090000001</v>
      </c>
      <c r="AGT77">
        <v>21.025131219999999</v>
      </c>
      <c r="AGU77">
        <v>21.02554937</v>
      </c>
      <c r="AGV77">
        <v>21.050273929999999</v>
      </c>
      <c r="AGW77">
        <v>21.056654160000001</v>
      </c>
      <c r="AGX77">
        <v>21.051511430000001</v>
      </c>
      <c r="AGY77">
        <v>21.065320610000001</v>
      </c>
      <c r="AGZ77">
        <v>21.023829880000001</v>
      </c>
      <c r="AHA77">
        <v>21.017737319999998</v>
      </c>
      <c r="AHB77">
        <v>21.063293130000002</v>
      </c>
      <c r="AHC77">
        <v>21.064519099999998</v>
      </c>
      <c r="AHD77">
        <v>21.04693404</v>
      </c>
      <c r="AHE77">
        <v>21.0476779</v>
      </c>
      <c r="AHF77">
        <v>21.04138064</v>
      </c>
      <c r="AHG77">
        <v>21.043593749999999</v>
      </c>
      <c r="AHH77">
        <v>21.039640729999999</v>
      </c>
      <c r="AHI77">
        <v>21.075566370000001</v>
      </c>
      <c r="AHJ77">
        <v>21.065579509999999</v>
      </c>
      <c r="AHK77">
        <v>21.071329939999998</v>
      </c>
      <c r="AHL77">
        <v>21.017234869999999</v>
      </c>
      <c r="AHM77">
        <v>21.078857809999999</v>
      </c>
      <c r="AHN77">
        <v>21.04727892</v>
      </c>
      <c r="AHO77">
        <v>21.06589786</v>
      </c>
      <c r="AHP77">
        <v>21.042082929999999</v>
      </c>
      <c r="AHQ77">
        <v>21.01610728</v>
      </c>
      <c r="AHR77">
        <v>21.00765243</v>
      </c>
      <c r="AHS77">
        <v>21.035007090000001</v>
      </c>
      <c r="AHT77">
        <v>21.043310779999999</v>
      </c>
      <c r="AHU77">
        <v>21.039433120000002</v>
      </c>
      <c r="AHV77">
        <v>21.053905919999998</v>
      </c>
      <c r="AHW77">
        <v>21.07696103</v>
      </c>
      <c r="AHX77">
        <v>21.05123459</v>
      </c>
      <c r="AHY77">
        <v>21.026541980000001</v>
      </c>
      <c r="AHZ77">
        <v>21.040337749999999</v>
      </c>
      <c r="AIA77">
        <v>21.07151859</v>
      </c>
      <c r="AIB77">
        <v>21.03600441</v>
      </c>
      <c r="AIC77">
        <v>21.07598621</v>
      </c>
      <c r="AID77">
        <v>21.050662790000001</v>
      </c>
      <c r="AIE77">
        <v>21.05231307</v>
      </c>
      <c r="AIF77">
        <v>21.063149249999999</v>
      </c>
      <c r="AIG77">
        <v>21.04664906</v>
      </c>
      <c r="AIH77">
        <v>21.036080680000001</v>
      </c>
      <c r="AII77">
        <v>21.068704820000001</v>
      </c>
      <c r="AIJ77">
        <v>21.082591789999999</v>
      </c>
      <c r="AIK77">
        <v>21.075603279999999</v>
      </c>
      <c r="AIL77">
        <v>21.067941340000001</v>
      </c>
      <c r="AIM77">
        <v>21.047867449999998</v>
      </c>
      <c r="AIN77">
        <v>21.05012838</v>
      </c>
      <c r="AIO77">
        <v>21.04031951</v>
      </c>
      <c r="AIP77">
        <v>21.042156729999999</v>
      </c>
      <c r="AIQ77">
        <v>21.102123299999999</v>
      </c>
      <c r="AIR77">
        <v>21.048949520000001</v>
      </c>
      <c r="AIS77">
        <v>21.069653290000002</v>
      </c>
      <c r="AIT77">
        <v>21.03412063</v>
      </c>
      <c r="AIU77">
        <v>21.073951539999999</v>
      </c>
      <c r="AIV77">
        <v>21.03854377</v>
      </c>
      <c r="AIW77">
        <v>21.051110099999999</v>
      </c>
      <c r="AIX77">
        <v>21.045832900000001</v>
      </c>
      <c r="AIY77">
        <v>21.08312111</v>
      </c>
      <c r="AIZ77">
        <v>21.077209320000001</v>
      </c>
      <c r="AJA77">
        <v>21.05839988</v>
      </c>
      <c r="AJB77">
        <v>21.034832349999999</v>
      </c>
      <c r="AJC77">
        <v>21.075522979999999</v>
      </c>
      <c r="AJD77">
        <v>21.043641829999999</v>
      </c>
      <c r="AJE77">
        <v>21.048905080000001</v>
      </c>
      <c r="AJF77">
        <v>21.065895099999999</v>
      </c>
      <c r="AJG77">
        <v>21.052934239999999</v>
      </c>
      <c r="AJH77">
        <v>21.090312789999999</v>
      </c>
      <c r="AJI77">
        <v>21.06856221</v>
      </c>
      <c r="AJJ77">
        <v>21.050753700000001</v>
      </c>
      <c r="AJK77">
        <v>21.02992527</v>
      </c>
      <c r="AJL77">
        <v>21.039529980000001</v>
      </c>
      <c r="AJM77">
        <v>21.036932459999999</v>
      </c>
      <c r="AJN77">
        <v>21.05874837</v>
      </c>
      <c r="AJO77">
        <v>21.05907255</v>
      </c>
      <c r="AJP77">
        <v>21.053019190000001</v>
      </c>
      <c r="AJQ77">
        <v>21.07890364</v>
      </c>
      <c r="AJR77">
        <v>21.07613181</v>
      </c>
      <c r="AJS77">
        <v>21.059100829999998</v>
      </c>
      <c r="AJT77">
        <v>21.082532400000002</v>
      </c>
      <c r="AJU77">
        <v>21.067871419999999</v>
      </c>
      <c r="AJV77">
        <v>21.062473749999999</v>
      </c>
      <c r="AJW77">
        <v>21.057217789999999</v>
      </c>
      <c r="AJX77">
        <v>21.056211359999999</v>
      </c>
    </row>
    <row r="78" spans="1:960" x14ac:dyDescent="0.2">
      <c r="A78" t="s">
        <v>86</v>
      </c>
      <c r="B78" t="s">
        <v>75</v>
      </c>
      <c r="C78" s="1">
        <v>0.15</v>
      </c>
      <c r="D78">
        <v>20.79043931</v>
      </c>
      <c r="E78">
        <v>0.40625</v>
      </c>
      <c r="F78">
        <v>21.00591309</v>
      </c>
      <c r="G78">
        <v>21.000712450000002</v>
      </c>
      <c r="H78">
        <v>21.034888930000001</v>
      </c>
      <c r="I78">
        <v>21.03489926</v>
      </c>
      <c r="J78">
        <v>21.046260180000001</v>
      </c>
      <c r="K78">
        <v>21.036274450000001</v>
      </c>
      <c r="L78">
        <v>21.07883202</v>
      </c>
      <c r="M78">
        <v>21.04186339</v>
      </c>
      <c r="N78">
        <v>21.066810279999999</v>
      </c>
      <c r="O78">
        <v>21.07588063</v>
      </c>
      <c r="P78">
        <v>21.05490181</v>
      </c>
      <c r="Q78">
        <v>21.061831000000002</v>
      </c>
      <c r="R78">
        <v>21.072102109999999</v>
      </c>
      <c r="S78">
        <v>21.090167139999998</v>
      </c>
      <c r="T78">
        <v>21.0835565</v>
      </c>
      <c r="U78">
        <v>20.79043931</v>
      </c>
      <c r="V78">
        <v>20.814972220000001</v>
      </c>
      <c r="W78">
        <v>20.803610679999998</v>
      </c>
      <c r="X78">
        <v>20.821100600000001</v>
      </c>
      <c r="Y78">
        <v>20.815155189999999</v>
      </c>
      <c r="Z78">
        <v>20.846149520000001</v>
      </c>
      <c r="AA78">
        <v>20.799045639999999</v>
      </c>
      <c r="AB78">
        <v>20.80324847</v>
      </c>
      <c r="AC78">
        <v>20.85137194</v>
      </c>
      <c r="AD78">
        <v>20.84744706</v>
      </c>
      <c r="AE78">
        <v>20.851462609999999</v>
      </c>
      <c r="AF78">
        <v>20.863055989999999</v>
      </c>
      <c r="AG78">
        <v>20.824379480000001</v>
      </c>
      <c r="AH78">
        <v>20.843002340000002</v>
      </c>
      <c r="AI78">
        <v>20.833410409999999</v>
      </c>
      <c r="AJ78">
        <v>20.833454440000001</v>
      </c>
      <c r="AK78">
        <v>20.848098190000002</v>
      </c>
      <c r="AL78">
        <v>20.814892919999998</v>
      </c>
      <c r="AM78">
        <v>20.88232841</v>
      </c>
      <c r="AN78">
        <v>20.861699059999999</v>
      </c>
      <c r="AO78">
        <v>20.874317090000002</v>
      </c>
      <c r="AP78">
        <v>20.844186799999999</v>
      </c>
      <c r="AQ78">
        <v>20.855042059999999</v>
      </c>
      <c r="AR78">
        <v>20.871414659999999</v>
      </c>
      <c r="AS78">
        <v>20.880652770000001</v>
      </c>
      <c r="AT78">
        <v>20.861541559999999</v>
      </c>
      <c r="AU78">
        <v>20.875019640000001</v>
      </c>
      <c r="AV78">
        <v>20.882219719999998</v>
      </c>
      <c r="AW78">
        <v>20.868744230000001</v>
      </c>
      <c r="AX78">
        <v>20.88447283</v>
      </c>
      <c r="AY78">
        <v>20.877492889999999</v>
      </c>
      <c r="AZ78">
        <v>20.894101719999998</v>
      </c>
      <c r="BA78">
        <v>20.899949150000001</v>
      </c>
      <c r="BB78">
        <v>20.888459319999999</v>
      </c>
      <c r="BC78">
        <v>20.89117031</v>
      </c>
      <c r="BD78">
        <v>20.878362209999999</v>
      </c>
      <c r="BE78">
        <v>20.903605280000001</v>
      </c>
      <c r="BF78">
        <v>20.871188679999999</v>
      </c>
      <c r="BG78">
        <v>20.90663288</v>
      </c>
      <c r="BH78">
        <v>20.902242409999999</v>
      </c>
      <c r="BI78">
        <v>20.890362710000002</v>
      </c>
      <c r="BJ78">
        <v>20.9188872</v>
      </c>
      <c r="BK78">
        <v>20.9238061</v>
      </c>
      <c r="BL78">
        <v>20.925190709999999</v>
      </c>
      <c r="BM78">
        <v>20.894677470000001</v>
      </c>
      <c r="BN78">
        <v>20.919534809999998</v>
      </c>
      <c r="BO78">
        <v>20.911125340000002</v>
      </c>
      <c r="BP78">
        <v>20.912299910000002</v>
      </c>
      <c r="BQ78">
        <v>20.821182279999999</v>
      </c>
      <c r="BR78">
        <v>20.844092450000002</v>
      </c>
      <c r="BS78">
        <v>20.826487400000001</v>
      </c>
      <c r="BT78">
        <v>20.825979480000001</v>
      </c>
      <c r="BU78">
        <v>20.85942404</v>
      </c>
      <c r="BV78">
        <v>20.8393674</v>
      </c>
      <c r="BW78">
        <v>20.84344673</v>
      </c>
      <c r="BX78">
        <v>20.84708088</v>
      </c>
      <c r="BY78">
        <v>20.87417241</v>
      </c>
      <c r="BZ78">
        <v>20.846058429999999</v>
      </c>
      <c r="CA78">
        <v>20.867498600000001</v>
      </c>
      <c r="CB78">
        <v>20.824204040000001</v>
      </c>
      <c r="CC78">
        <v>20.791223039999998</v>
      </c>
      <c r="CD78">
        <v>20.830636080000001</v>
      </c>
      <c r="CE78">
        <v>20.795024980000001</v>
      </c>
      <c r="CF78">
        <v>20.862526630000001</v>
      </c>
      <c r="CG78">
        <v>20.83627955</v>
      </c>
      <c r="CH78">
        <v>20.842380810000002</v>
      </c>
      <c r="CI78">
        <v>20.834423879999999</v>
      </c>
      <c r="CJ78">
        <v>20.85372688</v>
      </c>
      <c r="CK78">
        <v>20.873848550000002</v>
      </c>
      <c r="CL78">
        <v>20.889625500000001</v>
      </c>
      <c r="CM78">
        <v>20.884438339999999</v>
      </c>
      <c r="CN78">
        <v>20.877250499999999</v>
      </c>
      <c r="CO78">
        <v>20.905002060000001</v>
      </c>
      <c r="CP78">
        <v>20.857763340000002</v>
      </c>
      <c r="CQ78">
        <v>20.886398969999998</v>
      </c>
      <c r="CR78">
        <v>20.881658080000001</v>
      </c>
      <c r="CS78">
        <v>20.86422331</v>
      </c>
      <c r="CT78">
        <v>20.871434879999999</v>
      </c>
      <c r="CU78">
        <v>20.87780222</v>
      </c>
      <c r="CV78">
        <v>20.861478859999998</v>
      </c>
      <c r="CW78">
        <v>20.857578759999999</v>
      </c>
      <c r="CX78">
        <v>20.863594639999999</v>
      </c>
      <c r="CY78">
        <v>20.85846287</v>
      </c>
      <c r="CZ78">
        <v>20.839199740000002</v>
      </c>
      <c r="DA78">
        <v>20.891609720000002</v>
      </c>
      <c r="DB78">
        <v>20.85260418</v>
      </c>
      <c r="DC78">
        <v>20.845940179999999</v>
      </c>
      <c r="DD78">
        <v>20.884257009999999</v>
      </c>
      <c r="DE78">
        <v>20.857555739999999</v>
      </c>
      <c r="DF78">
        <v>20.879704969999999</v>
      </c>
      <c r="DG78">
        <v>20.826139149999999</v>
      </c>
      <c r="DH78">
        <v>20.84455938</v>
      </c>
      <c r="DI78">
        <v>20.84131747</v>
      </c>
      <c r="DJ78">
        <v>20.85253058</v>
      </c>
      <c r="DK78">
        <v>20.836294729999999</v>
      </c>
      <c r="DL78">
        <v>20.850606500000001</v>
      </c>
      <c r="DM78">
        <v>20.854813190000002</v>
      </c>
      <c r="DN78">
        <v>20.857269120000002</v>
      </c>
      <c r="DO78">
        <v>20.827600390000001</v>
      </c>
      <c r="DP78">
        <v>20.842446580000001</v>
      </c>
      <c r="DQ78">
        <v>20.82046446</v>
      </c>
      <c r="DR78">
        <v>20.849975449999999</v>
      </c>
      <c r="DS78">
        <v>20.81378806</v>
      </c>
      <c r="DT78">
        <v>20.905033620000001</v>
      </c>
      <c r="DU78">
        <v>20.850839430000001</v>
      </c>
      <c r="DV78">
        <v>20.809454769999999</v>
      </c>
      <c r="DW78">
        <v>20.84056756</v>
      </c>
      <c r="DX78">
        <v>20.842338699999999</v>
      </c>
      <c r="DY78">
        <v>20.83228665</v>
      </c>
      <c r="DZ78">
        <v>20.829315019999999</v>
      </c>
      <c r="EA78">
        <v>20.845530740000001</v>
      </c>
      <c r="EB78">
        <v>20.863203630000001</v>
      </c>
      <c r="EC78">
        <v>20.834847190000001</v>
      </c>
      <c r="ED78">
        <v>20.835716690000002</v>
      </c>
      <c r="EE78">
        <v>20.831334810000001</v>
      </c>
      <c r="EF78">
        <v>20.820973030000001</v>
      </c>
      <c r="EG78">
        <v>20.83634786</v>
      </c>
      <c r="EH78">
        <v>20.854282919999999</v>
      </c>
      <c r="EI78">
        <v>20.86119038</v>
      </c>
      <c r="EJ78">
        <v>20.8612073</v>
      </c>
      <c r="EK78">
        <v>20.85010102</v>
      </c>
      <c r="EL78">
        <v>20.895855239999999</v>
      </c>
      <c r="EM78">
        <v>20.894721059999998</v>
      </c>
      <c r="EN78">
        <v>20.87443012</v>
      </c>
      <c r="EO78">
        <v>20.86346722</v>
      </c>
      <c r="EP78">
        <v>20.901081099999999</v>
      </c>
      <c r="EQ78">
        <v>20.859397640000001</v>
      </c>
      <c r="ER78">
        <v>20.900237919999999</v>
      </c>
      <c r="ES78">
        <v>20.857928709999999</v>
      </c>
      <c r="ET78">
        <v>20.814352199999998</v>
      </c>
      <c r="EU78">
        <v>20.812164030000002</v>
      </c>
      <c r="EV78">
        <v>20.826041060000001</v>
      </c>
      <c r="EW78">
        <v>20.811835200000001</v>
      </c>
      <c r="EX78">
        <v>20.863251940000001</v>
      </c>
      <c r="EY78">
        <v>20.83241679</v>
      </c>
      <c r="EZ78">
        <v>20.838857189999999</v>
      </c>
      <c r="FA78">
        <v>20.821664479999999</v>
      </c>
      <c r="FB78">
        <v>20.829993269999999</v>
      </c>
      <c r="FC78">
        <v>20.841418440000002</v>
      </c>
      <c r="FD78">
        <v>20.80186711</v>
      </c>
      <c r="FE78">
        <v>20.858786609999999</v>
      </c>
      <c r="FF78">
        <v>20.80239225</v>
      </c>
      <c r="FG78">
        <v>20.809580530000002</v>
      </c>
      <c r="FH78">
        <v>20.8431204</v>
      </c>
      <c r="FI78">
        <v>20.837563830000001</v>
      </c>
      <c r="FJ78">
        <v>20.861187789999999</v>
      </c>
      <c r="FK78">
        <v>20.840384610000001</v>
      </c>
      <c r="FL78">
        <v>20.840735970000001</v>
      </c>
      <c r="FM78">
        <v>20.846277789999998</v>
      </c>
      <c r="FN78">
        <v>20.85611548</v>
      </c>
      <c r="FO78">
        <v>20.842722219999999</v>
      </c>
      <c r="FP78">
        <v>20.877692459999999</v>
      </c>
      <c r="FQ78">
        <v>20.87700731</v>
      </c>
      <c r="FR78">
        <v>20.88203017</v>
      </c>
      <c r="FS78">
        <v>20.86552052</v>
      </c>
      <c r="FT78">
        <v>20.862923219999999</v>
      </c>
      <c r="FU78">
        <v>20.860651260000001</v>
      </c>
      <c r="FV78">
        <v>20.85669863</v>
      </c>
      <c r="FW78">
        <v>20.841194529999999</v>
      </c>
      <c r="FX78">
        <v>20.866108229999998</v>
      </c>
      <c r="FY78">
        <v>20.863640849999999</v>
      </c>
      <c r="FZ78">
        <v>20.850252529999999</v>
      </c>
      <c r="GA78">
        <v>20.831234869999999</v>
      </c>
      <c r="GB78">
        <v>20.86629477</v>
      </c>
      <c r="GC78">
        <v>20.846872430000001</v>
      </c>
      <c r="GD78">
        <v>20.860447969999999</v>
      </c>
      <c r="GE78">
        <v>20.866476630000001</v>
      </c>
      <c r="GF78">
        <v>20.858395290000001</v>
      </c>
      <c r="GG78">
        <v>20.835319949999999</v>
      </c>
      <c r="GH78">
        <v>20.797104180000002</v>
      </c>
      <c r="GI78">
        <v>20.83301616</v>
      </c>
      <c r="GJ78">
        <v>20.866629620000001</v>
      </c>
      <c r="GK78">
        <v>20.854487200000001</v>
      </c>
      <c r="GL78">
        <v>20.816323480000001</v>
      </c>
      <c r="GM78">
        <v>20.827845409999998</v>
      </c>
      <c r="GN78">
        <v>20.837355039999998</v>
      </c>
      <c r="GO78">
        <v>20.833376789999999</v>
      </c>
      <c r="GP78">
        <v>20.856782110000001</v>
      </c>
      <c r="GQ78">
        <v>20.83440074</v>
      </c>
      <c r="GR78">
        <v>20.845346299999999</v>
      </c>
      <c r="GS78">
        <v>20.8600283</v>
      </c>
      <c r="GT78">
        <v>20.842674720000002</v>
      </c>
      <c r="GU78">
        <v>20.839216860000001</v>
      </c>
      <c r="GV78">
        <v>20.85907272</v>
      </c>
      <c r="GW78">
        <v>20.84148819</v>
      </c>
      <c r="GX78">
        <v>20.870472169999999</v>
      </c>
      <c r="GY78">
        <v>20.864786649999999</v>
      </c>
      <c r="GZ78">
        <v>20.846394190000002</v>
      </c>
      <c r="HA78">
        <v>20.844166569999999</v>
      </c>
      <c r="HB78">
        <v>20.883971670000001</v>
      </c>
      <c r="HC78">
        <v>20.847701279999999</v>
      </c>
      <c r="HD78">
        <v>20.875134989999999</v>
      </c>
      <c r="HE78">
        <v>20.8584794</v>
      </c>
      <c r="HF78">
        <v>20.896764820000001</v>
      </c>
      <c r="HG78">
        <v>20.882311919999999</v>
      </c>
      <c r="HH78">
        <v>20.871353020000001</v>
      </c>
      <c r="HI78">
        <v>20.850507830000002</v>
      </c>
      <c r="HJ78">
        <v>20.836160880000001</v>
      </c>
      <c r="HK78">
        <v>20.867600679999999</v>
      </c>
      <c r="HL78">
        <v>20.849265620000001</v>
      </c>
      <c r="HM78">
        <v>20.873326129999999</v>
      </c>
      <c r="HN78">
        <v>20.864281909999999</v>
      </c>
      <c r="HO78">
        <v>20.874934410000002</v>
      </c>
      <c r="HP78">
        <v>20.879969169999999</v>
      </c>
      <c r="HQ78">
        <v>20.873021550000001</v>
      </c>
      <c r="HR78">
        <v>20.86938142</v>
      </c>
      <c r="HS78">
        <v>20.845511859999998</v>
      </c>
      <c r="HT78">
        <v>20.863089599999999</v>
      </c>
      <c r="HU78">
        <v>20.852369400000001</v>
      </c>
      <c r="HV78">
        <v>20.83760719</v>
      </c>
      <c r="HW78">
        <v>20.881463480000001</v>
      </c>
      <c r="HX78">
        <v>20.838004170000001</v>
      </c>
      <c r="HY78">
        <v>20.876191859999999</v>
      </c>
      <c r="HZ78">
        <v>20.882307579999999</v>
      </c>
      <c r="IA78">
        <v>20.83190742</v>
      </c>
      <c r="IB78">
        <v>20.857942550000001</v>
      </c>
      <c r="IC78">
        <v>20.89782301</v>
      </c>
      <c r="ID78">
        <v>20.90301371</v>
      </c>
      <c r="IE78">
        <v>20.896677440000001</v>
      </c>
      <c r="IF78">
        <v>20.874449219999999</v>
      </c>
      <c r="IG78">
        <v>20.869670320000001</v>
      </c>
      <c r="IH78">
        <v>20.875782449999999</v>
      </c>
      <c r="II78">
        <v>20.888807969999998</v>
      </c>
      <c r="IJ78">
        <v>20.882744429999999</v>
      </c>
      <c r="IK78">
        <v>20.88424135</v>
      </c>
      <c r="IL78">
        <v>20.87232839</v>
      </c>
      <c r="IM78">
        <v>20.898787810000002</v>
      </c>
      <c r="IN78">
        <v>20.843141450000001</v>
      </c>
      <c r="IO78">
        <v>20.900594850000001</v>
      </c>
      <c r="IP78">
        <v>20.867820909999999</v>
      </c>
      <c r="IQ78">
        <v>20.863616319999998</v>
      </c>
      <c r="IR78">
        <v>20.848677890000001</v>
      </c>
      <c r="IS78">
        <v>20.849028199999999</v>
      </c>
      <c r="IT78">
        <v>20.88632449</v>
      </c>
      <c r="IU78">
        <v>20.87307852</v>
      </c>
      <c r="IV78">
        <v>20.8682056</v>
      </c>
      <c r="IW78">
        <v>20.891748440000001</v>
      </c>
      <c r="IX78">
        <v>20.901832299999999</v>
      </c>
      <c r="IY78">
        <v>20.870162539999999</v>
      </c>
      <c r="IZ78">
        <v>20.867782699999999</v>
      </c>
      <c r="JA78">
        <v>20.878329310000002</v>
      </c>
      <c r="JB78">
        <v>20.885632220000002</v>
      </c>
      <c r="JC78">
        <v>20.90113028</v>
      </c>
      <c r="JD78">
        <v>20.908453550000001</v>
      </c>
      <c r="JE78">
        <v>20.89399444</v>
      </c>
      <c r="JF78">
        <v>20.90519003</v>
      </c>
      <c r="JG78">
        <v>20.899751729999998</v>
      </c>
      <c r="JH78">
        <v>20.881933910000001</v>
      </c>
      <c r="JI78">
        <v>20.91072999</v>
      </c>
      <c r="JJ78">
        <v>20.908113449999998</v>
      </c>
      <c r="JK78">
        <v>20.922602099999999</v>
      </c>
      <c r="JL78">
        <v>20.908679299999999</v>
      </c>
      <c r="JM78">
        <v>20.911981310000002</v>
      </c>
      <c r="JN78">
        <v>20.899572630000002</v>
      </c>
      <c r="JO78">
        <v>20.906663380000001</v>
      </c>
      <c r="JP78">
        <v>20.897854389999999</v>
      </c>
      <c r="JQ78">
        <v>20.93316789</v>
      </c>
      <c r="JR78">
        <v>20.93033556</v>
      </c>
      <c r="JS78">
        <v>20.892672109999999</v>
      </c>
      <c r="JT78">
        <v>20.908760839999999</v>
      </c>
      <c r="JU78">
        <v>20.94045328</v>
      </c>
      <c r="JV78">
        <v>20.907753899999999</v>
      </c>
      <c r="JW78">
        <v>20.925645500000002</v>
      </c>
      <c r="JX78">
        <v>20.922370919999999</v>
      </c>
      <c r="JY78">
        <v>20.903278790000002</v>
      </c>
      <c r="JZ78">
        <v>20.898810600000001</v>
      </c>
      <c r="KA78">
        <v>20.86055172</v>
      </c>
      <c r="KB78">
        <v>20.903213699999998</v>
      </c>
      <c r="KC78">
        <v>20.897704579999999</v>
      </c>
      <c r="KD78">
        <v>20.87852762</v>
      </c>
      <c r="KE78">
        <v>20.928662639999999</v>
      </c>
      <c r="KF78">
        <v>20.908081769999999</v>
      </c>
      <c r="KG78">
        <v>20.93051036</v>
      </c>
      <c r="KH78">
        <v>20.941414219999999</v>
      </c>
      <c r="KI78">
        <v>20.929917759999999</v>
      </c>
      <c r="KJ78">
        <v>20.888496400000001</v>
      </c>
      <c r="KK78">
        <v>20.92612372</v>
      </c>
      <c r="KL78">
        <v>20.915774519999999</v>
      </c>
      <c r="KM78">
        <v>20.94266271</v>
      </c>
      <c r="KN78">
        <v>20.919033989999999</v>
      </c>
      <c r="KO78">
        <v>20.928060039999998</v>
      </c>
      <c r="KP78">
        <v>20.911640649999999</v>
      </c>
      <c r="KQ78">
        <v>20.910692780000002</v>
      </c>
      <c r="KR78">
        <v>20.904372049999999</v>
      </c>
      <c r="KS78">
        <v>20.91139295</v>
      </c>
      <c r="KT78">
        <v>20.926896469999999</v>
      </c>
      <c r="KU78">
        <v>20.923726469999998</v>
      </c>
      <c r="KV78">
        <v>20.94256884</v>
      </c>
      <c r="KW78">
        <v>20.942134759999998</v>
      </c>
      <c r="KX78">
        <v>20.920878250000001</v>
      </c>
      <c r="KY78">
        <v>20.93277741</v>
      </c>
      <c r="KZ78">
        <v>20.940161069999998</v>
      </c>
      <c r="LA78">
        <v>20.919591870000001</v>
      </c>
      <c r="LB78">
        <v>20.92587215</v>
      </c>
      <c r="LC78">
        <v>20.88840634</v>
      </c>
      <c r="LD78">
        <v>20.83703993</v>
      </c>
      <c r="LE78">
        <v>20.86548938</v>
      </c>
      <c r="LF78">
        <v>20.84069371</v>
      </c>
      <c r="LG78">
        <v>20.85157495</v>
      </c>
      <c r="LH78">
        <v>20.810595939999999</v>
      </c>
      <c r="LI78">
        <v>20.863148450000001</v>
      </c>
      <c r="LJ78">
        <v>20.856031009999999</v>
      </c>
      <c r="LK78">
        <v>20.850428999999998</v>
      </c>
      <c r="LL78">
        <v>20.847566789999998</v>
      </c>
      <c r="LM78">
        <v>20.82711248</v>
      </c>
      <c r="LN78">
        <v>20.870614079999999</v>
      </c>
      <c r="LO78">
        <v>20.84672372</v>
      </c>
      <c r="LP78">
        <v>20.85481828</v>
      </c>
      <c r="LQ78">
        <v>20.872028879999998</v>
      </c>
      <c r="LR78">
        <v>20.85994754</v>
      </c>
      <c r="LS78">
        <v>20.869399059999999</v>
      </c>
      <c r="LT78">
        <v>20.860731829999999</v>
      </c>
      <c r="LU78">
        <v>20.893191789999999</v>
      </c>
      <c r="LV78">
        <v>20.885762629999999</v>
      </c>
      <c r="LW78">
        <v>20.906607489999999</v>
      </c>
      <c r="LX78">
        <v>20.874483479999999</v>
      </c>
      <c r="LY78">
        <v>20.862297430000002</v>
      </c>
      <c r="LZ78">
        <v>20.880780510000001</v>
      </c>
      <c r="MA78">
        <v>20.893331629999999</v>
      </c>
      <c r="MB78">
        <v>20.892862640000001</v>
      </c>
      <c r="MC78">
        <v>20.890491189999999</v>
      </c>
      <c r="MD78">
        <v>20.881803219999998</v>
      </c>
      <c r="ME78">
        <v>20.864076659999998</v>
      </c>
      <c r="MF78">
        <v>20.88449774</v>
      </c>
      <c r="MG78">
        <v>20.905810649999999</v>
      </c>
      <c r="MH78">
        <v>20.871821279999999</v>
      </c>
      <c r="MI78">
        <v>20.923592429999999</v>
      </c>
      <c r="MJ78">
        <v>20.903362520000002</v>
      </c>
      <c r="MK78">
        <v>20.904387419999999</v>
      </c>
      <c r="ML78">
        <v>20.885569709999999</v>
      </c>
      <c r="MM78">
        <v>20.87743394</v>
      </c>
      <c r="MN78">
        <v>20.932387089999999</v>
      </c>
      <c r="MO78">
        <v>20.918654889999999</v>
      </c>
      <c r="MP78">
        <v>20.907560740000001</v>
      </c>
      <c r="MQ78">
        <v>20.907488220000001</v>
      </c>
      <c r="MR78">
        <v>20.91184011</v>
      </c>
      <c r="MS78">
        <v>20.921473599999999</v>
      </c>
      <c r="MT78">
        <v>20.901931680000001</v>
      </c>
      <c r="MU78">
        <v>20.899951089999998</v>
      </c>
      <c r="MV78">
        <v>20.87001017</v>
      </c>
      <c r="MW78">
        <v>20.900941840000002</v>
      </c>
      <c r="MX78">
        <v>20.895274220000001</v>
      </c>
      <c r="MY78">
        <v>20.926829099999999</v>
      </c>
      <c r="MZ78">
        <v>20.90461075</v>
      </c>
      <c r="NA78">
        <v>20.914081500000002</v>
      </c>
      <c r="NB78">
        <v>20.934419720000001</v>
      </c>
      <c r="NC78">
        <v>20.929398540000001</v>
      </c>
      <c r="ND78">
        <v>20.938486569999998</v>
      </c>
      <c r="NE78">
        <v>20.92915112</v>
      </c>
      <c r="NF78">
        <v>20.898212709999999</v>
      </c>
      <c r="NG78">
        <v>20.882186839999999</v>
      </c>
      <c r="NH78">
        <v>20.92606001</v>
      </c>
      <c r="NI78">
        <v>20.904212680000001</v>
      </c>
      <c r="NJ78">
        <v>20.9279324</v>
      </c>
      <c r="NK78">
        <v>20.90560863</v>
      </c>
      <c r="NL78">
        <v>20.930303030000001</v>
      </c>
      <c r="NM78">
        <v>20.9365749</v>
      </c>
      <c r="NN78">
        <v>20.90548751</v>
      </c>
      <c r="NO78">
        <v>20.918176920000001</v>
      </c>
      <c r="NP78">
        <v>20.90913961</v>
      </c>
      <c r="NQ78">
        <v>20.905573660000002</v>
      </c>
      <c r="NR78">
        <v>20.91126427</v>
      </c>
      <c r="NS78">
        <v>20.93081725</v>
      </c>
      <c r="NT78">
        <v>20.94368901</v>
      </c>
      <c r="NU78">
        <v>20.90531717</v>
      </c>
      <c r="NV78">
        <v>20.90778581</v>
      </c>
      <c r="NW78">
        <v>20.932162210000001</v>
      </c>
      <c r="NX78">
        <v>20.923749919999999</v>
      </c>
      <c r="NY78">
        <v>20.925749549999999</v>
      </c>
      <c r="NZ78">
        <v>20.91761073</v>
      </c>
      <c r="OA78">
        <v>20.962557480000001</v>
      </c>
      <c r="OB78">
        <v>20.955558150000002</v>
      </c>
      <c r="OC78">
        <v>20.925306519999999</v>
      </c>
      <c r="OD78">
        <v>20.9243019</v>
      </c>
      <c r="OE78">
        <v>20.910789579999999</v>
      </c>
      <c r="OF78">
        <v>20.91753288</v>
      </c>
      <c r="OG78">
        <v>20.926139989999999</v>
      </c>
      <c r="OH78">
        <v>20.952503449999998</v>
      </c>
      <c r="OI78">
        <v>20.92391958</v>
      </c>
      <c r="OJ78">
        <v>20.935396409999999</v>
      </c>
      <c r="OK78">
        <v>20.940365180000001</v>
      </c>
      <c r="OL78">
        <v>20.93239973</v>
      </c>
      <c r="OM78">
        <v>20.949912179999998</v>
      </c>
      <c r="ON78">
        <v>20.945995870000001</v>
      </c>
      <c r="OO78">
        <v>20.96137847</v>
      </c>
      <c r="OP78">
        <v>20.9353762</v>
      </c>
      <c r="OQ78">
        <v>20.93185441</v>
      </c>
      <c r="OR78">
        <v>20.921930150000001</v>
      </c>
      <c r="OS78">
        <v>20.94055629</v>
      </c>
      <c r="OT78">
        <v>20.953709929999999</v>
      </c>
      <c r="OU78">
        <v>20.949028349999999</v>
      </c>
      <c r="OV78">
        <v>20.98429398</v>
      </c>
      <c r="OW78">
        <v>20.95193007</v>
      </c>
      <c r="OX78">
        <v>20.99168379</v>
      </c>
      <c r="OY78">
        <v>21.009990070000001</v>
      </c>
      <c r="OZ78">
        <v>20.931898260000001</v>
      </c>
      <c r="PA78">
        <v>20.95771088</v>
      </c>
      <c r="PB78">
        <v>20.950270880000001</v>
      </c>
      <c r="PC78">
        <v>20.938938279999999</v>
      </c>
      <c r="PD78">
        <v>20.933078609999999</v>
      </c>
      <c r="PE78">
        <v>20.939695260000001</v>
      </c>
      <c r="PF78">
        <v>20.94638733</v>
      </c>
      <c r="PG78">
        <v>20.90842469</v>
      </c>
      <c r="PH78">
        <v>20.916330670000001</v>
      </c>
      <c r="PI78">
        <v>20.949046039999999</v>
      </c>
      <c r="PJ78">
        <v>20.937310539999999</v>
      </c>
      <c r="PK78">
        <v>20.9113635</v>
      </c>
      <c r="PL78">
        <v>20.914781000000001</v>
      </c>
      <c r="PM78">
        <v>20.904793099999999</v>
      </c>
      <c r="PN78">
        <v>20.926568159999999</v>
      </c>
      <c r="PO78">
        <v>20.93418024</v>
      </c>
      <c r="PP78">
        <v>20.929587510000001</v>
      </c>
      <c r="PQ78">
        <v>20.939859420000001</v>
      </c>
      <c r="PR78">
        <v>20.933330649999998</v>
      </c>
      <c r="PS78">
        <v>20.89371259</v>
      </c>
      <c r="PT78">
        <v>20.96645461</v>
      </c>
      <c r="PU78">
        <v>20.882068329999999</v>
      </c>
      <c r="PV78">
        <v>20.92149624</v>
      </c>
      <c r="PW78">
        <v>20.897873239999999</v>
      </c>
      <c r="PX78">
        <v>20.94333232</v>
      </c>
      <c r="PY78">
        <v>20.9759691</v>
      </c>
      <c r="PZ78">
        <v>20.965039919999999</v>
      </c>
      <c r="QA78">
        <v>20.920008939999999</v>
      </c>
      <c r="QB78">
        <v>20.962138150000001</v>
      </c>
      <c r="QC78">
        <v>20.95100759</v>
      </c>
      <c r="QD78">
        <v>20.935897870000002</v>
      </c>
      <c r="QE78">
        <v>20.932998600000001</v>
      </c>
      <c r="QF78">
        <v>20.91031237</v>
      </c>
      <c r="QG78">
        <v>20.940750120000001</v>
      </c>
      <c r="QH78">
        <v>20.929340669999998</v>
      </c>
      <c r="QI78">
        <v>20.950790219999998</v>
      </c>
      <c r="QJ78">
        <v>20.94488548</v>
      </c>
      <c r="QK78">
        <v>20.929940080000002</v>
      </c>
      <c r="QL78">
        <v>20.926228259999998</v>
      </c>
      <c r="QM78">
        <v>20.953693319999999</v>
      </c>
      <c r="QN78">
        <v>20.91577727</v>
      </c>
      <c r="QO78">
        <v>20.918281369999999</v>
      </c>
      <c r="QP78">
        <v>20.952062519999998</v>
      </c>
      <c r="QQ78">
        <v>20.933513430000001</v>
      </c>
      <c r="QR78">
        <v>20.960380399999998</v>
      </c>
      <c r="QS78">
        <v>20.962624000000002</v>
      </c>
      <c r="QT78">
        <v>20.938100089999999</v>
      </c>
      <c r="QU78">
        <v>20.953846599999999</v>
      </c>
      <c r="QV78">
        <v>20.931117879999999</v>
      </c>
      <c r="QW78">
        <v>20.949298070000001</v>
      </c>
      <c r="QX78">
        <v>20.936235459999999</v>
      </c>
      <c r="QY78">
        <v>20.938151120000001</v>
      </c>
      <c r="QZ78">
        <v>20.95310684</v>
      </c>
      <c r="RA78">
        <v>20.956113240000001</v>
      </c>
      <c r="RB78">
        <v>20.963596460000002</v>
      </c>
      <c r="RC78">
        <v>20.957907899999999</v>
      </c>
      <c r="RD78">
        <v>20.964135509999998</v>
      </c>
      <c r="RE78">
        <v>20.934529950000002</v>
      </c>
      <c r="RF78">
        <v>20.946530320000001</v>
      </c>
      <c r="RG78">
        <v>20.972698149999999</v>
      </c>
      <c r="RH78">
        <v>20.958549869999999</v>
      </c>
      <c r="RI78">
        <v>20.964523929999999</v>
      </c>
      <c r="RJ78">
        <v>20.966869169999999</v>
      </c>
      <c r="RK78">
        <v>20.965803900000001</v>
      </c>
      <c r="RL78">
        <v>20.94978845</v>
      </c>
      <c r="RM78">
        <v>20.9285225</v>
      </c>
      <c r="RN78">
        <v>20.905354320000001</v>
      </c>
      <c r="RO78">
        <v>20.913805979999999</v>
      </c>
      <c r="RP78">
        <v>20.916151429999999</v>
      </c>
      <c r="RQ78">
        <v>20.927984649999999</v>
      </c>
      <c r="RR78">
        <v>20.943111160000001</v>
      </c>
      <c r="RS78">
        <v>20.948095909999999</v>
      </c>
      <c r="RT78">
        <v>20.981860130000001</v>
      </c>
      <c r="RU78">
        <v>20.933174260000001</v>
      </c>
      <c r="RV78">
        <v>20.945817519999999</v>
      </c>
      <c r="RW78">
        <v>20.91864266</v>
      </c>
      <c r="RX78">
        <v>20.928017279999999</v>
      </c>
      <c r="RY78">
        <v>20.928854439999999</v>
      </c>
      <c r="RZ78">
        <v>20.931832910000001</v>
      </c>
      <c r="SA78">
        <v>20.951142999999998</v>
      </c>
      <c r="SB78">
        <v>20.968045249999999</v>
      </c>
      <c r="SC78">
        <v>20.909258699999999</v>
      </c>
      <c r="SD78">
        <v>20.927840410000002</v>
      </c>
      <c r="SE78">
        <v>20.916330389999999</v>
      </c>
      <c r="SF78">
        <v>20.941618729999998</v>
      </c>
      <c r="SG78">
        <v>20.944802240000001</v>
      </c>
      <c r="SH78">
        <v>20.941204280000001</v>
      </c>
      <c r="SI78">
        <v>20.932760640000001</v>
      </c>
      <c r="SJ78">
        <v>20.928945710000001</v>
      </c>
      <c r="SK78">
        <v>20.93596269</v>
      </c>
      <c r="SL78">
        <v>20.928568089999999</v>
      </c>
      <c r="SM78">
        <v>20.977161679999998</v>
      </c>
      <c r="SN78">
        <v>20.925007480000001</v>
      </c>
      <c r="SO78">
        <v>20.931283480000001</v>
      </c>
      <c r="SP78">
        <v>20.954846280000002</v>
      </c>
      <c r="SQ78">
        <v>20.919799269999999</v>
      </c>
      <c r="SR78">
        <v>20.970159899999999</v>
      </c>
      <c r="SS78">
        <v>20.94442742</v>
      </c>
      <c r="ST78">
        <v>20.928209330000001</v>
      </c>
      <c r="SU78">
        <v>20.94368944</v>
      </c>
      <c r="SV78">
        <v>20.91277178</v>
      </c>
      <c r="SW78">
        <v>20.964856789999999</v>
      </c>
      <c r="SX78">
        <v>20.961204989999999</v>
      </c>
      <c r="SY78">
        <v>20.987667569999999</v>
      </c>
      <c r="SZ78">
        <v>20.947908439999999</v>
      </c>
      <c r="TA78">
        <v>20.977295170000001</v>
      </c>
      <c r="TB78">
        <v>20.95127248</v>
      </c>
      <c r="TC78">
        <v>20.969823869999999</v>
      </c>
      <c r="TD78">
        <v>20.936066660000002</v>
      </c>
      <c r="TE78">
        <v>20.959749370000001</v>
      </c>
      <c r="TF78">
        <v>20.946231130000001</v>
      </c>
      <c r="TG78">
        <v>20.960569469999999</v>
      </c>
      <c r="TH78">
        <v>20.948796479999999</v>
      </c>
      <c r="TI78">
        <v>20.94681714</v>
      </c>
      <c r="TJ78">
        <v>20.92589843</v>
      </c>
      <c r="TK78">
        <v>20.909846259999998</v>
      </c>
      <c r="TL78">
        <v>20.933767209999999</v>
      </c>
      <c r="TM78">
        <v>20.96883175</v>
      </c>
      <c r="TN78">
        <v>20.97708441</v>
      </c>
      <c r="TO78">
        <v>20.971842219999999</v>
      </c>
      <c r="TP78">
        <v>20.940405070000001</v>
      </c>
      <c r="TQ78">
        <v>20.940661710000001</v>
      </c>
      <c r="TR78">
        <v>20.95933191</v>
      </c>
      <c r="TS78">
        <v>20.963639629999999</v>
      </c>
      <c r="TT78">
        <v>20.944005610000001</v>
      </c>
      <c r="TU78">
        <v>20.985023479999999</v>
      </c>
      <c r="TV78">
        <v>20.992188179999999</v>
      </c>
      <c r="TW78">
        <v>20.974220460000002</v>
      </c>
      <c r="TX78">
        <v>20.942634420000001</v>
      </c>
      <c r="TY78">
        <v>20.955771639999998</v>
      </c>
      <c r="TZ78">
        <v>20.991608800000002</v>
      </c>
      <c r="UA78">
        <v>20.962768499999999</v>
      </c>
      <c r="UB78">
        <v>20.961686690000001</v>
      </c>
      <c r="UC78">
        <v>20.978845499999998</v>
      </c>
      <c r="UD78">
        <v>20.95287038</v>
      </c>
      <c r="UE78">
        <v>20.95351011</v>
      </c>
      <c r="UF78">
        <v>21.011655690000001</v>
      </c>
      <c r="UG78">
        <v>20.95570657</v>
      </c>
      <c r="UH78">
        <v>20.950120330000001</v>
      </c>
      <c r="UI78">
        <v>20.948244129999999</v>
      </c>
      <c r="UJ78">
        <v>20.972152380000001</v>
      </c>
      <c r="UK78">
        <v>20.98006372</v>
      </c>
      <c r="UL78">
        <v>20.96899179</v>
      </c>
      <c r="UM78">
        <v>20.982023340000001</v>
      </c>
      <c r="UN78">
        <v>20.96525741</v>
      </c>
      <c r="UO78">
        <v>20.96746293</v>
      </c>
      <c r="UP78">
        <v>20.97198959</v>
      </c>
      <c r="UQ78">
        <v>20.993627790000001</v>
      </c>
      <c r="UR78">
        <v>20.972935719999999</v>
      </c>
      <c r="US78">
        <v>20.966707719999999</v>
      </c>
      <c r="UT78">
        <v>20.96802976</v>
      </c>
      <c r="UU78">
        <v>20.96016659</v>
      </c>
      <c r="UV78">
        <v>20.959268120000001</v>
      </c>
      <c r="UW78">
        <v>20.97984872</v>
      </c>
      <c r="UX78">
        <v>20.967961129999999</v>
      </c>
      <c r="UY78">
        <v>21.008602209999999</v>
      </c>
      <c r="UZ78">
        <v>20.9723629</v>
      </c>
      <c r="VA78">
        <v>20.993808600000001</v>
      </c>
      <c r="VB78">
        <v>20.9884263</v>
      </c>
      <c r="VC78">
        <v>20.932216910000001</v>
      </c>
      <c r="VD78">
        <v>20.980890779999999</v>
      </c>
      <c r="VE78">
        <v>20.9689978</v>
      </c>
      <c r="VF78">
        <v>20.978593320000002</v>
      </c>
      <c r="VG78">
        <v>21.001277930000001</v>
      </c>
      <c r="VH78">
        <v>21.00704271</v>
      </c>
      <c r="VI78">
        <v>20.986146909999999</v>
      </c>
      <c r="VJ78">
        <v>20.991325880000002</v>
      </c>
      <c r="VK78">
        <v>20.967417449999999</v>
      </c>
      <c r="VL78">
        <v>20.995671049999999</v>
      </c>
      <c r="VM78">
        <v>21.012780039999999</v>
      </c>
      <c r="VN78">
        <v>20.98292885</v>
      </c>
      <c r="VO78">
        <v>20.999107039999998</v>
      </c>
      <c r="VP78">
        <v>20.98544119</v>
      </c>
      <c r="VQ78">
        <v>20.986656969999999</v>
      </c>
      <c r="VR78">
        <v>20.970227820000002</v>
      </c>
      <c r="VS78">
        <v>20.978510400000001</v>
      </c>
      <c r="VT78">
        <v>20.96639498</v>
      </c>
      <c r="VU78">
        <v>20.994877559999999</v>
      </c>
      <c r="VV78">
        <v>20.977773160000002</v>
      </c>
      <c r="VW78">
        <v>21.002418639999998</v>
      </c>
      <c r="VX78">
        <v>20.976042570000001</v>
      </c>
      <c r="VY78">
        <v>20.97425535</v>
      </c>
      <c r="VZ78">
        <v>20.985046879999999</v>
      </c>
      <c r="WA78">
        <v>20.94924129</v>
      </c>
      <c r="WB78">
        <v>21.00062337</v>
      </c>
      <c r="WC78">
        <v>20.973085869999998</v>
      </c>
      <c r="WD78">
        <v>20.997491749999998</v>
      </c>
      <c r="WE78">
        <v>20.99054589</v>
      </c>
      <c r="WF78">
        <v>20.96286753</v>
      </c>
      <c r="WG78">
        <v>21.003997009999999</v>
      </c>
      <c r="WH78">
        <v>20.977737779999998</v>
      </c>
      <c r="WI78">
        <v>20.963439319999999</v>
      </c>
      <c r="WJ78">
        <v>21.007793970000002</v>
      </c>
      <c r="WK78">
        <v>21.03669743</v>
      </c>
      <c r="WL78">
        <v>21.008166509999999</v>
      </c>
      <c r="WM78">
        <v>20.9738635</v>
      </c>
      <c r="WN78">
        <v>20.992547850000001</v>
      </c>
      <c r="WO78">
        <v>20.99249807</v>
      </c>
      <c r="WP78">
        <v>20.998701059999998</v>
      </c>
      <c r="WQ78">
        <v>21.026130240000001</v>
      </c>
      <c r="WR78">
        <v>20.987647979999998</v>
      </c>
      <c r="WS78">
        <v>21.01185984</v>
      </c>
      <c r="WT78">
        <v>21.01481051</v>
      </c>
      <c r="WU78">
        <v>20.998055229999999</v>
      </c>
      <c r="WV78">
        <v>20.997543090000001</v>
      </c>
      <c r="WW78">
        <v>20.999139920000001</v>
      </c>
      <c r="WX78">
        <v>21.00282816</v>
      </c>
      <c r="WY78">
        <v>21.002356819999999</v>
      </c>
      <c r="WZ78">
        <v>20.96499519</v>
      </c>
      <c r="XA78">
        <v>20.996453559999999</v>
      </c>
      <c r="XB78">
        <v>21.011025920000002</v>
      </c>
      <c r="XC78">
        <v>20.997773599999999</v>
      </c>
      <c r="XD78">
        <v>20.990014299999999</v>
      </c>
      <c r="XE78">
        <v>21.009430439999999</v>
      </c>
      <c r="XF78">
        <v>21.011860599999999</v>
      </c>
      <c r="XG78">
        <v>20.984695429999999</v>
      </c>
      <c r="XH78">
        <v>20.993435590000001</v>
      </c>
      <c r="XI78">
        <v>20.952058409999999</v>
      </c>
      <c r="XJ78">
        <v>20.981929969999999</v>
      </c>
      <c r="XK78">
        <v>20.952585989999999</v>
      </c>
      <c r="XL78">
        <v>21.01418718</v>
      </c>
      <c r="XM78">
        <v>20.941055989999999</v>
      </c>
      <c r="XN78">
        <v>20.988615249999999</v>
      </c>
      <c r="XO78">
        <v>21.00854528</v>
      </c>
      <c r="XP78">
        <v>20.976879539999999</v>
      </c>
      <c r="XQ78">
        <v>20.952361700000001</v>
      </c>
      <c r="XR78">
        <v>20.965116129999998</v>
      </c>
      <c r="XS78">
        <v>20.943381370000001</v>
      </c>
      <c r="XT78">
        <v>20.993874349999999</v>
      </c>
      <c r="XU78">
        <v>20.95503459</v>
      </c>
      <c r="XV78">
        <v>20.957558930000001</v>
      </c>
      <c r="XW78">
        <v>20.952130669999999</v>
      </c>
      <c r="XX78">
        <v>20.967440379999999</v>
      </c>
      <c r="XY78">
        <v>20.952326939999999</v>
      </c>
      <c r="XZ78">
        <v>20.94322807</v>
      </c>
      <c r="YA78">
        <v>20.95314003</v>
      </c>
      <c r="YB78">
        <v>20.962684920000001</v>
      </c>
      <c r="YC78">
        <v>20.965169530000001</v>
      </c>
      <c r="YD78">
        <v>20.958448359999998</v>
      </c>
      <c r="YE78">
        <v>20.942791740000001</v>
      </c>
      <c r="YF78">
        <v>20.958135410000001</v>
      </c>
      <c r="YG78">
        <v>20.941270280000001</v>
      </c>
      <c r="YH78">
        <v>20.952946270000002</v>
      </c>
      <c r="YI78">
        <v>20.953515920000001</v>
      </c>
      <c r="YJ78">
        <v>20.98386408</v>
      </c>
      <c r="YK78">
        <v>20.95968667</v>
      </c>
      <c r="YL78">
        <v>20.9522169</v>
      </c>
      <c r="YM78">
        <v>20.977324190000001</v>
      </c>
      <c r="YN78">
        <v>20.989955550000001</v>
      </c>
      <c r="YO78">
        <v>20.969350039999998</v>
      </c>
      <c r="YP78">
        <v>20.96615151</v>
      </c>
      <c r="YQ78">
        <v>20.935129079999999</v>
      </c>
      <c r="YR78">
        <v>20.97666907</v>
      </c>
      <c r="YS78">
        <v>20.933857939999999</v>
      </c>
      <c r="YT78">
        <v>20.993139469999999</v>
      </c>
      <c r="YU78">
        <v>20.9549615</v>
      </c>
      <c r="YV78">
        <v>20.96639296</v>
      </c>
      <c r="YW78">
        <v>20.97214318</v>
      </c>
      <c r="YX78">
        <v>20.983054060000001</v>
      </c>
      <c r="YY78">
        <v>20.983723730000001</v>
      </c>
      <c r="YZ78">
        <v>20.983652079999999</v>
      </c>
      <c r="ZA78">
        <v>20.976651740000001</v>
      </c>
      <c r="ZB78">
        <v>21.008133900000001</v>
      </c>
      <c r="ZC78">
        <v>20.964293359999999</v>
      </c>
      <c r="ZD78">
        <v>20.982227250000001</v>
      </c>
      <c r="ZE78">
        <v>21.01159947</v>
      </c>
      <c r="ZF78">
        <v>20.95756862</v>
      </c>
      <c r="ZG78">
        <v>20.995996160000001</v>
      </c>
      <c r="ZH78">
        <v>20.973247109999999</v>
      </c>
      <c r="ZI78">
        <v>20.957462899999999</v>
      </c>
      <c r="ZJ78">
        <v>20.984007519999999</v>
      </c>
      <c r="ZK78">
        <v>20.976503560000001</v>
      </c>
      <c r="ZL78">
        <v>20.986788000000001</v>
      </c>
      <c r="ZM78">
        <v>20.96322915</v>
      </c>
      <c r="ZN78">
        <v>21.00619768</v>
      </c>
      <c r="ZO78">
        <v>20.986448970000001</v>
      </c>
      <c r="ZP78">
        <v>20.985605750000001</v>
      </c>
      <c r="ZQ78">
        <v>20.995417799999998</v>
      </c>
      <c r="ZR78">
        <v>21.027962729999999</v>
      </c>
      <c r="ZS78">
        <v>20.99568013</v>
      </c>
      <c r="ZT78">
        <v>20.980387650000001</v>
      </c>
      <c r="ZU78">
        <v>21.018435060000002</v>
      </c>
      <c r="ZV78">
        <v>21.024498950000002</v>
      </c>
      <c r="ZW78">
        <v>20.956138429999999</v>
      </c>
      <c r="ZX78">
        <v>20.973329719999999</v>
      </c>
      <c r="ZY78">
        <v>20.92302346</v>
      </c>
      <c r="ZZ78">
        <v>20.991625110000001</v>
      </c>
      <c r="AAA78">
        <v>20.988737029999999</v>
      </c>
      <c r="AAB78">
        <v>21.027952240000001</v>
      </c>
      <c r="AAC78">
        <v>20.971333940000001</v>
      </c>
      <c r="AAD78">
        <v>20.9723395</v>
      </c>
      <c r="AAE78">
        <v>20.990847909999999</v>
      </c>
      <c r="AAF78">
        <v>20.994114960000001</v>
      </c>
      <c r="AAG78">
        <v>20.99209038</v>
      </c>
      <c r="AAH78">
        <v>20.973276689999999</v>
      </c>
      <c r="AAI78">
        <v>20.9852551</v>
      </c>
      <c r="AAJ78">
        <v>20.991320949999999</v>
      </c>
      <c r="AAK78">
        <v>20.973452810000001</v>
      </c>
      <c r="AAL78">
        <v>20.96432587</v>
      </c>
      <c r="AAM78">
        <v>20.994310389999999</v>
      </c>
      <c r="AAN78">
        <v>20.968433449999999</v>
      </c>
      <c r="AAO78">
        <v>21.009585189999999</v>
      </c>
      <c r="AAP78">
        <v>21.003421289999999</v>
      </c>
      <c r="AAQ78">
        <v>20.992329089999998</v>
      </c>
      <c r="AAR78">
        <v>20.953868360000001</v>
      </c>
      <c r="AAS78">
        <v>21.00468433</v>
      </c>
      <c r="AAT78">
        <v>20.98265876</v>
      </c>
      <c r="AAU78">
        <v>20.994615660000001</v>
      </c>
      <c r="AAV78">
        <v>20.9884214</v>
      </c>
      <c r="AAW78">
        <v>20.97890718</v>
      </c>
      <c r="AAX78">
        <v>21.02549423</v>
      </c>
      <c r="AAY78">
        <v>21.008445940000001</v>
      </c>
      <c r="AAZ78">
        <v>21.014437770000001</v>
      </c>
      <c r="ABA78">
        <v>20.986303670000002</v>
      </c>
      <c r="ABB78">
        <v>21.017724770000001</v>
      </c>
      <c r="ABC78">
        <v>21.01283827</v>
      </c>
      <c r="ABD78">
        <v>21.024542140000001</v>
      </c>
      <c r="ABE78">
        <v>20.9955347</v>
      </c>
      <c r="ABF78">
        <v>20.988949519999998</v>
      </c>
      <c r="ABG78">
        <v>20.99646057</v>
      </c>
      <c r="ABH78">
        <v>20.97162664</v>
      </c>
      <c r="ABI78">
        <v>20.974173700000001</v>
      </c>
      <c r="ABJ78">
        <v>21.01017135</v>
      </c>
      <c r="ABK78">
        <v>20.985371229999998</v>
      </c>
      <c r="ABL78">
        <v>21.00754834</v>
      </c>
      <c r="ABM78">
        <v>21.024492389999999</v>
      </c>
      <c r="ABN78">
        <v>21.00861901</v>
      </c>
      <c r="ABO78">
        <v>21.05264944</v>
      </c>
      <c r="ABP78">
        <v>21.01330136</v>
      </c>
      <c r="ABQ78">
        <v>21.039925279999999</v>
      </c>
      <c r="ABR78">
        <v>21.00868625</v>
      </c>
      <c r="ABS78">
        <v>21.00943492</v>
      </c>
      <c r="ABT78">
        <v>20.99317229</v>
      </c>
      <c r="ABU78">
        <v>21.035907089999998</v>
      </c>
      <c r="ABV78">
        <v>20.989497220000001</v>
      </c>
      <c r="ABW78">
        <v>21.02582413</v>
      </c>
      <c r="ABX78">
        <v>21.00022401</v>
      </c>
      <c r="ABY78">
        <v>21.015481309999998</v>
      </c>
      <c r="ABZ78">
        <v>21.01817058</v>
      </c>
      <c r="ACA78">
        <v>21.021643059999999</v>
      </c>
      <c r="ACB78">
        <v>21.00602374</v>
      </c>
      <c r="ACC78">
        <v>21.045720920000001</v>
      </c>
      <c r="ACD78">
        <v>20.99251456</v>
      </c>
      <c r="ACE78">
        <v>20.973856770000001</v>
      </c>
      <c r="ACF78">
        <v>20.99358488</v>
      </c>
      <c r="ACG78">
        <v>21.014382229999999</v>
      </c>
      <c r="ACH78">
        <v>21.016927160000002</v>
      </c>
      <c r="ACI78">
        <v>21.013537889999998</v>
      </c>
      <c r="ACJ78">
        <v>21.001549310000001</v>
      </c>
      <c r="ACK78">
        <v>20.99782677</v>
      </c>
      <c r="ACL78">
        <v>21.030195559999999</v>
      </c>
      <c r="ACM78">
        <v>21.048891609999998</v>
      </c>
      <c r="ACN78">
        <v>21.005335339999998</v>
      </c>
      <c r="ACO78">
        <v>21.036010730000001</v>
      </c>
      <c r="ACP78">
        <v>21.029218019999998</v>
      </c>
      <c r="ACQ78">
        <v>21.038242879999999</v>
      </c>
      <c r="ACR78">
        <v>21.05599681</v>
      </c>
      <c r="ACS78">
        <v>21.030722189999999</v>
      </c>
      <c r="ACT78">
        <v>21.045376399999999</v>
      </c>
      <c r="ACU78">
        <v>21.056110409999999</v>
      </c>
      <c r="ACV78">
        <v>21.051250790000001</v>
      </c>
      <c r="ACW78">
        <v>21.03735331</v>
      </c>
      <c r="ACX78">
        <v>21.033441610000001</v>
      </c>
      <c r="ACY78">
        <v>21.033281169999999</v>
      </c>
      <c r="ACZ78">
        <v>21.066603440000002</v>
      </c>
      <c r="ADA78">
        <v>21.06567952</v>
      </c>
      <c r="ADB78">
        <v>21.036133769999999</v>
      </c>
      <c r="ADC78">
        <v>21.065487739999998</v>
      </c>
      <c r="ADD78">
        <v>21.061059360000002</v>
      </c>
      <c r="ADE78">
        <v>21.054430230000001</v>
      </c>
      <c r="ADF78">
        <v>21.075826729999999</v>
      </c>
      <c r="ADG78">
        <v>21.011928139999998</v>
      </c>
      <c r="ADH78">
        <v>21.02993081</v>
      </c>
      <c r="ADI78">
        <v>21.031891630000001</v>
      </c>
      <c r="ADJ78">
        <v>21.084224639999999</v>
      </c>
      <c r="ADK78">
        <v>21.038427800000001</v>
      </c>
      <c r="ADL78">
        <v>21.065239689999999</v>
      </c>
      <c r="ADM78">
        <v>21.05582442</v>
      </c>
      <c r="ADN78">
        <v>21.061745049999999</v>
      </c>
      <c r="ADO78">
        <v>21.037821409999999</v>
      </c>
      <c r="ADP78">
        <v>21.068829489999999</v>
      </c>
      <c r="ADQ78">
        <v>21.025493539999999</v>
      </c>
      <c r="ADR78">
        <v>21.04561661</v>
      </c>
      <c r="ADS78">
        <v>21.05285911</v>
      </c>
      <c r="ADT78">
        <v>21.04922002</v>
      </c>
      <c r="ADU78">
        <v>21.07220341</v>
      </c>
      <c r="ADV78">
        <v>21.035163950000001</v>
      </c>
      <c r="ADW78">
        <v>21.04077573</v>
      </c>
      <c r="ADX78">
        <v>21.064203689999999</v>
      </c>
      <c r="ADY78">
        <v>21.03030073</v>
      </c>
      <c r="ADZ78">
        <v>21.065597400000001</v>
      </c>
      <c r="AEA78">
        <v>21.060198339999999</v>
      </c>
      <c r="AEB78">
        <v>21.072528299999998</v>
      </c>
      <c r="AEC78">
        <v>21.033623049999999</v>
      </c>
      <c r="AED78">
        <v>21.01400172</v>
      </c>
      <c r="AEE78">
        <v>21.044931869999999</v>
      </c>
      <c r="AEF78">
        <v>21.039086940000001</v>
      </c>
      <c r="AEG78">
        <v>21.04584831</v>
      </c>
      <c r="AEH78">
        <v>21.025897000000001</v>
      </c>
      <c r="AEI78">
        <v>21.046055840000001</v>
      </c>
      <c r="AEJ78">
        <v>21.092894950000002</v>
      </c>
      <c r="AEK78">
        <v>21.05282553</v>
      </c>
      <c r="AEL78">
        <v>21.072188820000001</v>
      </c>
      <c r="AEM78">
        <v>21.083933859999998</v>
      </c>
      <c r="AEN78">
        <v>21.065061549999999</v>
      </c>
      <c r="AEO78">
        <v>21.061858430000001</v>
      </c>
      <c r="AEP78">
        <v>21.043971719999998</v>
      </c>
      <c r="AEQ78">
        <v>21.05172215</v>
      </c>
      <c r="AER78">
        <v>21.05290844</v>
      </c>
      <c r="AES78">
        <v>21.021670369999999</v>
      </c>
      <c r="AET78">
        <v>21.023144330000001</v>
      </c>
      <c r="AEU78">
        <v>21.047627970000001</v>
      </c>
      <c r="AEV78">
        <v>21.04684687</v>
      </c>
      <c r="AEW78">
        <v>21.040062670000001</v>
      </c>
      <c r="AEX78">
        <v>21.032362880000001</v>
      </c>
      <c r="AEY78">
        <v>21.00931718</v>
      </c>
      <c r="AEZ78">
        <v>21.07388104</v>
      </c>
      <c r="AFA78">
        <v>21.057012180000001</v>
      </c>
      <c r="AFB78">
        <v>21.034643429999999</v>
      </c>
      <c r="AFC78">
        <v>21.042205289999998</v>
      </c>
      <c r="AFD78">
        <v>21.063090989999999</v>
      </c>
      <c r="AFE78">
        <v>21.049606969999999</v>
      </c>
      <c r="AFF78">
        <v>21.04147116</v>
      </c>
      <c r="AFG78">
        <v>21.084606690000001</v>
      </c>
      <c r="AFH78">
        <v>21.043025589999999</v>
      </c>
      <c r="AFI78">
        <v>21.08241881</v>
      </c>
      <c r="AFJ78">
        <v>21.08720259</v>
      </c>
      <c r="AFK78">
        <v>21.050262329999999</v>
      </c>
      <c r="AFL78">
        <v>21.064591020000002</v>
      </c>
      <c r="AFM78">
        <v>21.06520811</v>
      </c>
      <c r="AFN78">
        <v>21.06247797</v>
      </c>
      <c r="AFO78">
        <v>21.050164840000001</v>
      </c>
      <c r="AFP78">
        <v>21.046494760000002</v>
      </c>
      <c r="AFQ78">
        <v>21.050413249999998</v>
      </c>
      <c r="AFR78">
        <v>21.077847290000001</v>
      </c>
      <c r="AFS78">
        <v>21.099856089999999</v>
      </c>
      <c r="AFT78">
        <v>21.04397973</v>
      </c>
      <c r="AFU78">
        <v>21.103311600000001</v>
      </c>
      <c r="AFV78">
        <v>21.059505819999998</v>
      </c>
      <c r="AFW78">
        <v>21.073294220000001</v>
      </c>
      <c r="AFX78">
        <v>21.08859936</v>
      </c>
      <c r="AFY78">
        <v>21.089180339999999</v>
      </c>
      <c r="AFZ78">
        <v>21.072993279999999</v>
      </c>
      <c r="AGA78">
        <v>21.063803969999999</v>
      </c>
      <c r="AGB78">
        <v>21.080147100000001</v>
      </c>
      <c r="AGC78">
        <v>21.0550219</v>
      </c>
      <c r="AGD78">
        <v>21.050971709999999</v>
      </c>
      <c r="AGE78">
        <v>21.125482590000001</v>
      </c>
      <c r="AGF78">
        <v>21.073286230000001</v>
      </c>
      <c r="AGG78">
        <v>21.08480346</v>
      </c>
      <c r="AGH78">
        <v>21.104350830000001</v>
      </c>
      <c r="AGI78">
        <v>21.076369929999998</v>
      </c>
      <c r="AGJ78">
        <v>21.05477569</v>
      </c>
      <c r="AGK78">
        <v>21.076738580000001</v>
      </c>
      <c r="AGL78">
        <v>21.069248439999999</v>
      </c>
      <c r="AGM78">
        <v>21.092825080000001</v>
      </c>
      <c r="AGN78">
        <v>21.053283929999999</v>
      </c>
      <c r="AGO78">
        <v>21.04173535</v>
      </c>
      <c r="AGP78">
        <v>21.043276989999999</v>
      </c>
      <c r="AGQ78">
        <v>21.052130040000002</v>
      </c>
      <c r="AGR78">
        <v>21.089957569999999</v>
      </c>
      <c r="AGS78">
        <v>21.074798560000001</v>
      </c>
      <c r="AGT78">
        <v>21.04989312</v>
      </c>
      <c r="AGU78">
        <v>21.040787470000001</v>
      </c>
      <c r="AGV78">
        <v>21.05313108</v>
      </c>
      <c r="AGW78">
        <v>21.0795113</v>
      </c>
      <c r="AGX78">
        <v>21.049130470000001</v>
      </c>
      <c r="AGY78">
        <v>21.070558699999999</v>
      </c>
      <c r="AGZ78">
        <v>21.044306070000001</v>
      </c>
      <c r="AHA78">
        <v>21.08916589</v>
      </c>
      <c r="AHB78">
        <v>21.10853122</v>
      </c>
      <c r="AHC78">
        <v>21.100233379999999</v>
      </c>
      <c r="AHD78">
        <v>21.063124519999999</v>
      </c>
      <c r="AHE78">
        <v>21.07101123</v>
      </c>
      <c r="AHF78">
        <v>21.07661873</v>
      </c>
      <c r="AHG78">
        <v>21.063117559999998</v>
      </c>
      <c r="AHH78">
        <v>21.070593110000001</v>
      </c>
      <c r="AHI78">
        <v>21.102233040000002</v>
      </c>
      <c r="AHJ78">
        <v>21.07510332</v>
      </c>
      <c r="AHK78">
        <v>21.0732347</v>
      </c>
      <c r="AHL78">
        <v>21.05294915</v>
      </c>
      <c r="AHM78">
        <v>21.096476849999998</v>
      </c>
      <c r="AHN78">
        <v>21.064897970000001</v>
      </c>
      <c r="AHO78">
        <v>21.098755010000001</v>
      </c>
      <c r="AHP78">
        <v>21.08922579</v>
      </c>
      <c r="AHQ78">
        <v>21.052773940000002</v>
      </c>
      <c r="AHR78">
        <v>21.06336671</v>
      </c>
      <c r="AHS78">
        <v>21.07500709</v>
      </c>
      <c r="AHT78">
        <v>21.07045364</v>
      </c>
      <c r="AHU78">
        <v>21.071814069999999</v>
      </c>
      <c r="AHV78">
        <v>21.080572589999999</v>
      </c>
      <c r="AHW78">
        <v>21.125532450000001</v>
      </c>
      <c r="AHX78">
        <v>21.07504411</v>
      </c>
      <c r="AHY78">
        <v>21.074161029999999</v>
      </c>
      <c r="AHZ78">
        <v>21.06700442</v>
      </c>
      <c r="AIA78">
        <v>21.090566209999999</v>
      </c>
      <c r="AIB78">
        <v>21.086480600000002</v>
      </c>
      <c r="AIC78">
        <v>21.086462399999998</v>
      </c>
      <c r="AID78">
        <v>21.083519930000001</v>
      </c>
      <c r="AIE78">
        <v>21.09897973</v>
      </c>
      <c r="AIF78">
        <v>21.115530199999998</v>
      </c>
      <c r="AIG78">
        <v>21.071887159999999</v>
      </c>
      <c r="AIH78">
        <v>21.087985440000001</v>
      </c>
      <c r="AII78">
        <v>21.08870482</v>
      </c>
      <c r="AIJ78">
        <v>21.099734640000001</v>
      </c>
      <c r="AIK78">
        <v>21.07655566</v>
      </c>
      <c r="AIL78">
        <v>21.07651276</v>
      </c>
      <c r="AIM78">
        <v>21.079296020000001</v>
      </c>
      <c r="AIN78">
        <v>21.073937910000001</v>
      </c>
      <c r="AIO78">
        <v>21.108890939999998</v>
      </c>
      <c r="AIP78">
        <v>21.073585300000001</v>
      </c>
      <c r="AIQ78">
        <v>21.124504250000001</v>
      </c>
      <c r="AIR78">
        <v>21.08609238</v>
      </c>
      <c r="AIS78">
        <v>21.091081859999999</v>
      </c>
      <c r="AIT78">
        <v>21.092692060000001</v>
      </c>
      <c r="AIU78">
        <v>21.10061821</v>
      </c>
      <c r="AIV78">
        <v>21.065210440000001</v>
      </c>
      <c r="AIW78">
        <v>21.09825296</v>
      </c>
      <c r="AIX78">
        <v>21.098690040000001</v>
      </c>
      <c r="AIY78">
        <v>21.110263960000001</v>
      </c>
      <c r="AIZ78">
        <v>21.114828360000001</v>
      </c>
      <c r="AJA78">
        <v>21.108876070000001</v>
      </c>
      <c r="AJB78">
        <v>21.086260920000001</v>
      </c>
      <c r="AJC78">
        <v>21.09361822</v>
      </c>
      <c r="AJD78">
        <v>21.097451360000001</v>
      </c>
      <c r="AJE78">
        <v>21.097000319999999</v>
      </c>
      <c r="AJF78">
        <v>21.12494272</v>
      </c>
      <c r="AJG78">
        <v>21.090553289999999</v>
      </c>
      <c r="AJH78">
        <v>21.101741359999998</v>
      </c>
      <c r="AJI78">
        <v>21.116657450000002</v>
      </c>
      <c r="AJJ78">
        <v>21.112658459999999</v>
      </c>
      <c r="AJK78">
        <v>21.100877659999998</v>
      </c>
      <c r="AJL78">
        <v>21.110482359999999</v>
      </c>
      <c r="AJM78">
        <v>21.092646739999999</v>
      </c>
      <c r="AJN78">
        <v>21.11112932</v>
      </c>
      <c r="AJO78">
        <v>21.086691600000002</v>
      </c>
      <c r="AJP78">
        <v>21.106828719999999</v>
      </c>
      <c r="AJQ78">
        <v>21.117475070000001</v>
      </c>
      <c r="AJR78">
        <v>21.10327466</v>
      </c>
      <c r="AJS78">
        <v>21.09243416</v>
      </c>
      <c r="AJT78">
        <v>21.120151440000001</v>
      </c>
      <c r="AJU78">
        <v>21.118347610000001</v>
      </c>
      <c r="AJV78">
        <v>21.132473749999999</v>
      </c>
      <c r="AJW78">
        <v>21.08483683</v>
      </c>
      <c r="AJX78">
        <v>21.10906851</v>
      </c>
    </row>
    <row r="79" spans="1:960" x14ac:dyDescent="0.2">
      <c r="A79" t="s">
        <v>87</v>
      </c>
      <c r="B79" t="s">
        <v>75</v>
      </c>
      <c r="C79" s="1">
        <v>0.15</v>
      </c>
      <c r="D79">
        <v>20.780915499999999</v>
      </c>
      <c r="E79">
        <v>0.65625</v>
      </c>
      <c r="F79">
        <v>20.975436899999998</v>
      </c>
      <c r="G79">
        <v>21.018807679999998</v>
      </c>
      <c r="H79">
        <v>21.03155559</v>
      </c>
      <c r="I79">
        <v>21.02632784</v>
      </c>
      <c r="J79">
        <v>20.982926849999998</v>
      </c>
      <c r="K79">
        <v>21.008655399999999</v>
      </c>
      <c r="L79">
        <v>21.052165349999999</v>
      </c>
      <c r="M79">
        <v>21.03662529</v>
      </c>
      <c r="N79">
        <v>21.04728647</v>
      </c>
      <c r="O79">
        <v>21.066356819999999</v>
      </c>
      <c r="P79">
        <v>21.041568470000001</v>
      </c>
      <c r="Q79">
        <v>21.024211950000002</v>
      </c>
      <c r="R79">
        <v>21.044959259999999</v>
      </c>
      <c r="S79">
        <v>21.066357620000002</v>
      </c>
      <c r="T79">
        <v>21.03736602</v>
      </c>
      <c r="U79">
        <v>20.780915499999999</v>
      </c>
      <c r="V79">
        <v>20.83401984</v>
      </c>
      <c r="W79">
        <v>20.797896389999998</v>
      </c>
      <c r="X79">
        <v>20.839672029999999</v>
      </c>
      <c r="Y79">
        <v>20.84515519</v>
      </c>
      <c r="Z79">
        <v>20.86614952</v>
      </c>
      <c r="AA79">
        <v>20.829998020000001</v>
      </c>
      <c r="AB79">
        <v>20.825629429999999</v>
      </c>
      <c r="AC79">
        <v>20.875181470000001</v>
      </c>
      <c r="AD79">
        <v>20.875542299999999</v>
      </c>
      <c r="AE79">
        <v>20.850986420000002</v>
      </c>
      <c r="AF79">
        <v>20.873055990000001</v>
      </c>
      <c r="AG79">
        <v>20.850093770000001</v>
      </c>
      <c r="AH79">
        <v>20.863002340000001</v>
      </c>
      <c r="AI79">
        <v>20.85436279</v>
      </c>
      <c r="AJ79">
        <v>20.877263960000001</v>
      </c>
      <c r="AK79">
        <v>20.873336290000001</v>
      </c>
      <c r="AL79">
        <v>20.846797680000002</v>
      </c>
      <c r="AM79">
        <v>20.93756651</v>
      </c>
      <c r="AN79">
        <v>20.888365719999999</v>
      </c>
      <c r="AO79">
        <v>20.90479328</v>
      </c>
      <c r="AP79">
        <v>20.889901089999999</v>
      </c>
      <c r="AQ79">
        <v>20.862184920000001</v>
      </c>
      <c r="AR79">
        <v>20.888557519999999</v>
      </c>
      <c r="AS79">
        <v>20.886367060000001</v>
      </c>
      <c r="AT79">
        <v>20.898208220000001</v>
      </c>
      <c r="AU79">
        <v>20.910733929999999</v>
      </c>
      <c r="AV79">
        <v>20.89793401</v>
      </c>
      <c r="AW79">
        <v>20.883506130000001</v>
      </c>
      <c r="AX79">
        <v>20.917329970000001</v>
      </c>
      <c r="AY79">
        <v>20.89796909</v>
      </c>
      <c r="AZ79">
        <v>20.952673149999999</v>
      </c>
      <c r="BA79">
        <v>20.916615820000001</v>
      </c>
      <c r="BB79">
        <v>20.923221219999999</v>
      </c>
      <c r="BC79">
        <v>20.947836980000002</v>
      </c>
      <c r="BD79">
        <v>20.929790789999998</v>
      </c>
      <c r="BE79">
        <v>20.92551005</v>
      </c>
      <c r="BF79">
        <v>20.902617249999999</v>
      </c>
      <c r="BG79">
        <v>20.916156690000001</v>
      </c>
      <c r="BH79">
        <v>20.924623369999999</v>
      </c>
      <c r="BI79">
        <v>20.9208389</v>
      </c>
      <c r="BJ79">
        <v>20.956030049999999</v>
      </c>
      <c r="BK79">
        <v>20.946187049999999</v>
      </c>
      <c r="BL79">
        <v>20.94614309</v>
      </c>
      <c r="BM79">
        <v>20.940867950000001</v>
      </c>
      <c r="BN79">
        <v>20.91572528</v>
      </c>
      <c r="BO79">
        <v>20.927792010000001</v>
      </c>
      <c r="BP79">
        <v>20.92563324</v>
      </c>
      <c r="BQ79">
        <v>20.81070609</v>
      </c>
      <c r="BR79">
        <v>20.850759119999999</v>
      </c>
      <c r="BS79">
        <v>20.807439779999999</v>
      </c>
      <c r="BT79">
        <v>20.815979479999999</v>
      </c>
      <c r="BU79">
        <v>20.83228119</v>
      </c>
      <c r="BV79">
        <v>20.829843589999999</v>
      </c>
      <c r="BW79">
        <v>20.818208630000001</v>
      </c>
      <c r="BX79">
        <v>20.871842780000001</v>
      </c>
      <c r="BY79">
        <v>20.81607717</v>
      </c>
      <c r="BZ79">
        <v>20.829391770000001</v>
      </c>
      <c r="CA79">
        <v>20.832736700000002</v>
      </c>
      <c r="CB79">
        <v>20.833251659999998</v>
      </c>
      <c r="CC79">
        <v>20.793127800000001</v>
      </c>
      <c r="CD79">
        <v>20.83873131</v>
      </c>
      <c r="CE79">
        <v>20.81788212</v>
      </c>
      <c r="CF79">
        <v>20.836336150000001</v>
      </c>
      <c r="CG79">
        <v>20.84151765</v>
      </c>
      <c r="CH79">
        <v>20.800952240000001</v>
      </c>
      <c r="CI79">
        <v>20.856804830000002</v>
      </c>
      <c r="CJ79">
        <v>20.831822120000002</v>
      </c>
      <c r="CK79">
        <v>20.855753320000002</v>
      </c>
      <c r="CL79">
        <v>20.838196920000001</v>
      </c>
      <c r="CM79">
        <v>20.86443834</v>
      </c>
      <c r="CN79">
        <v>20.868202879999998</v>
      </c>
      <c r="CO79">
        <v>20.867859200000002</v>
      </c>
      <c r="CP79">
        <v>20.8596681</v>
      </c>
      <c r="CQ79">
        <v>20.845922779999999</v>
      </c>
      <c r="CR79">
        <v>20.84261046</v>
      </c>
      <c r="CS79">
        <v>20.836604260000001</v>
      </c>
      <c r="CT79">
        <v>20.855244410000001</v>
      </c>
      <c r="CU79">
        <v>20.863040309999999</v>
      </c>
      <c r="CV79">
        <v>20.847193140000002</v>
      </c>
      <c r="CW79">
        <v>20.851388279999998</v>
      </c>
      <c r="CX79">
        <v>20.839785110000001</v>
      </c>
      <c r="CY79">
        <v>20.844653340000001</v>
      </c>
      <c r="CZ79">
        <v>20.851580689999999</v>
      </c>
      <c r="DA79">
        <v>20.851133529999998</v>
      </c>
      <c r="DB79">
        <v>20.846889900000001</v>
      </c>
      <c r="DC79">
        <v>20.835463990000001</v>
      </c>
      <c r="DD79">
        <v>20.872828429999998</v>
      </c>
      <c r="DE79">
        <v>20.86755574</v>
      </c>
      <c r="DF79">
        <v>20.836371629999999</v>
      </c>
      <c r="DG79">
        <v>20.850901060000002</v>
      </c>
      <c r="DH79">
        <v>20.83027366</v>
      </c>
      <c r="DI79">
        <v>20.833698420000001</v>
      </c>
      <c r="DJ79">
        <v>20.86776867</v>
      </c>
      <c r="DK79">
        <v>20.83391378</v>
      </c>
      <c r="DL79">
        <v>20.822987449999999</v>
      </c>
      <c r="DM79">
        <v>20.85909891</v>
      </c>
      <c r="DN79">
        <v>20.860126260000001</v>
      </c>
      <c r="DO79">
        <v>20.80093372</v>
      </c>
      <c r="DP79">
        <v>20.83006563</v>
      </c>
      <c r="DQ79">
        <v>20.842845409999999</v>
      </c>
      <c r="DR79">
        <v>20.854737360000001</v>
      </c>
      <c r="DS79">
        <v>20.812359489999999</v>
      </c>
      <c r="DT79">
        <v>20.89550981</v>
      </c>
      <c r="DU79">
        <v>20.856077519999999</v>
      </c>
      <c r="DV79">
        <v>20.83659763</v>
      </c>
      <c r="DW79">
        <v>20.821519940000002</v>
      </c>
      <c r="DX79">
        <v>20.840910130000001</v>
      </c>
      <c r="DY79">
        <v>20.85752475</v>
      </c>
      <c r="DZ79">
        <v>20.825981680000002</v>
      </c>
      <c r="EA79">
        <v>20.857911690000002</v>
      </c>
      <c r="EB79">
        <v>20.83653696</v>
      </c>
      <c r="EC79">
        <v>20.826275760000001</v>
      </c>
      <c r="ED79">
        <v>20.83381193</v>
      </c>
      <c r="EE79">
        <v>20.845620530000001</v>
      </c>
      <c r="EF79">
        <v>20.858592080000001</v>
      </c>
      <c r="EG79">
        <v>20.84825262</v>
      </c>
      <c r="EH79">
        <v>20.85475911</v>
      </c>
      <c r="EI79">
        <v>20.860714189999999</v>
      </c>
      <c r="EJ79">
        <v>20.874064440000001</v>
      </c>
      <c r="EK79">
        <v>20.854862919999999</v>
      </c>
      <c r="EL79">
        <v>20.900617140000001</v>
      </c>
      <c r="EM79">
        <v>20.865197250000001</v>
      </c>
      <c r="EN79">
        <v>20.879668219999999</v>
      </c>
      <c r="EO79">
        <v>20.866800560000001</v>
      </c>
      <c r="EP79">
        <v>20.900128720000001</v>
      </c>
      <c r="EQ79">
        <v>20.89273098</v>
      </c>
      <c r="ER79">
        <v>20.90976173</v>
      </c>
      <c r="ES79">
        <v>20.861738240000001</v>
      </c>
      <c r="ET79">
        <v>20.828637919999998</v>
      </c>
      <c r="EU79">
        <v>20.80740213</v>
      </c>
      <c r="EV79">
        <v>20.819850590000001</v>
      </c>
      <c r="EW79">
        <v>20.811835200000001</v>
      </c>
      <c r="EX79">
        <v>20.837537650000002</v>
      </c>
      <c r="EY79">
        <v>20.82289299</v>
      </c>
      <c r="EZ79">
        <v>20.836000049999999</v>
      </c>
      <c r="FA79">
        <v>20.829759710000001</v>
      </c>
      <c r="FB79">
        <v>20.79523137</v>
      </c>
      <c r="FC79">
        <v>20.827608909999999</v>
      </c>
      <c r="FD79">
        <v>20.820438540000001</v>
      </c>
      <c r="FE79">
        <v>20.88021518</v>
      </c>
      <c r="FF79">
        <v>20.807630339999999</v>
      </c>
      <c r="FG79">
        <v>20.812913869999999</v>
      </c>
      <c r="FH79">
        <v>20.827406109999998</v>
      </c>
      <c r="FI79">
        <v>20.833754299999999</v>
      </c>
      <c r="FJ79">
        <v>20.871663980000001</v>
      </c>
      <c r="FK79">
        <v>20.857527470000001</v>
      </c>
      <c r="FL79">
        <v>20.86073597</v>
      </c>
      <c r="FM79">
        <v>20.865325410000001</v>
      </c>
      <c r="FN79">
        <v>20.874210720000001</v>
      </c>
      <c r="FO79">
        <v>20.854626979999999</v>
      </c>
      <c r="FP79">
        <v>20.82674007</v>
      </c>
      <c r="FQ79">
        <v>20.852721590000002</v>
      </c>
      <c r="FR79">
        <v>20.833934939999999</v>
      </c>
      <c r="FS79">
        <v>20.851234810000001</v>
      </c>
      <c r="FT79">
        <v>20.85720894</v>
      </c>
      <c r="FU79">
        <v>20.842079829999999</v>
      </c>
      <c r="FV79">
        <v>20.838127199999999</v>
      </c>
      <c r="FW79">
        <v>20.851194530000001</v>
      </c>
      <c r="FX79">
        <v>20.849917749999999</v>
      </c>
      <c r="FY79">
        <v>20.845545619999999</v>
      </c>
      <c r="FZ79">
        <v>20.819776340000001</v>
      </c>
      <c r="GA79">
        <v>20.815044390000001</v>
      </c>
      <c r="GB79">
        <v>20.83772334</v>
      </c>
      <c r="GC79">
        <v>20.833062909999999</v>
      </c>
      <c r="GD79">
        <v>20.818543210000001</v>
      </c>
      <c r="GE79">
        <v>20.840286160000002</v>
      </c>
      <c r="GF79">
        <v>20.80506196</v>
      </c>
      <c r="GG79">
        <v>20.883891380000001</v>
      </c>
      <c r="GH79">
        <v>20.837580370000001</v>
      </c>
      <c r="GI79">
        <v>20.854920920000001</v>
      </c>
      <c r="GJ79">
        <v>20.87091534</v>
      </c>
      <c r="GK79">
        <v>20.887820529999999</v>
      </c>
      <c r="GL79">
        <v>20.86775205</v>
      </c>
      <c r="GM79">
        <v>20.851178740000002</v>
      </c>
      <c r="GN79">
        <v>20.898307419999998</v>
      </c>
      <c r="GO79">
        <v>20.870995839999999</v>
      </c>
      <c r="GP79">
        <v>20.88249639</v>
      </c>
      <c r="GQ79">
        <v>20.899638840000001</v>
      </c>
      <c r="GR79">
        <v>20.8753463</v>
      </c>
      <c r="GS79">
        <v>20.884790200000001</v>
      </c>
      <c r="GT79">
        <v>20.898389000000002</v>
      </c>
      <c r="GU79">
        <v>20.89635972</v>
      </c>
      <c r="GV79">
        <v>20.901453669999999</v>
      </c>
      <c r="GW79">
        <v>20.886726280000001</v>
      </c>
      <c r="GX79">
        <v>20.903805500000001</v>
      </c>
      <c r="GY79">
        <v>20.87383427</v>
      </c>
      <c r="GZ79">
        <v>20.896394189999999</v>
      </c>
      <c r="HA79">
        <v>20.881309420000001</v>
      </c>
      <c r="HB79">
        <v>20.923019289999999</v>
      </c>
      <c r="HC79">
        <v>20.88103461</v>
      </c>
      <c r="HD79">
        <v>20.892277849999999</v>
      </c>
      <c r="HE79">
        <v>20.903717499999999</v>
      </c>
      <c r="HF79">
        <v>20.91247911</v>
      </c>
      <c r="HG79">
        <v>20.904692870000002</v>
      </c>
      <c r="HH79">
        <v>20.89373397</v>
      </c>
      <c r="HI79">
        <v>20.874793539999999</v>
      </c>
      <c r="HJ79">
        <v>20.863303729999998</v>
      </c>
      <c r="HK79">
        <v>20.90950544</v>
      </c>
      <c r="HL79">
        <v>20.876408479999998</v>
      </c>
      <c r="HM79">
        <v>20.917135649999999</v>
      </c>
      <c r="HN79">
        <v>20.90809144</v>
      </c>
      <c r="HO79">
        <v>20.901124889999998</v>
      </c>
      <c r="HP79">
        <v>20.917112029999998</v>
      </c>
      <c r="HQ79">
        <v>20.90445012</v>
      </c>
      <c r="HR79">
        <v>20.925571890000001</v>
      </c>
      <c r="HS79">
        <v>20.909797569999999</v>
      </c>
      <c r="HT79">
        <v>20.88166103</v>
      </c>
      <c r="HU79">
        <v>20.861417020000001</v>
      </c>
      <c r="HV79">
        <v>20.854273849999998</v>
      </c>
      <c r="HW79">
        <v>20.885749189999999</v>
      </c>
      <c r="HX79">
        <v>20.852766079999999</v>
      </c>
      <c r="HY79">
        <v>20.885239479999999</v>
      </c>
      <c r="HZ79">
        <v>20.909926630000001</v>
      </c>
      <c r="IA79">
        <v>20.828097889999999</v>
      </c>
      <c r="IB79">
        <v>20.84841874</v>
      </c>
      <c r="IC79">
        <v>20.905442050000001</v>
      </c>
      <c r="ID79">
        <v>20.879680369999999</v>
      </c>
      <c r="IE79">
        <v>20.888582209999999</v>
      </c>
      <c r="IF79">
        <v>20.86159207</v>
      </c>
      <c r="IG79">
        <v>20.882527459999999</v>
      </c>
      <c r="IH79">
        <v>20.865306260000001</v>
      </c>
      <c r="II79">
        <v>20.846903210000001</v>
      </c>
      <c r="IJ79">
        <v>20.858458710000001</v>
      </c>
      <c r="IK79">
        <v>20.874241349999998</v>
      </c>
      <c r="IL79">
        <v>20.908995059999999</v>
      </c>
      <c r="IM79">
        <v>20.881168760000001</v>
      </c>
      <c r="IN79">
        <v>20.831236690000001</v>
      </c>
      <c r="IO79">
        <v>20.848213900000001</v>
      </c>
      <c r="IP79">
        <v>20.837344720000001</v>
      </c>
      <c r="IQ79">
        <v>20.848854419999999</v>
      </c>
      <c r="IR79">
        <v>20.861058839999998</v>
      </c>
      <c r="IS79">
        <v>20.851409149999999</v>
      </c>
      <c r="IT79">
        <v>20.880134009999999</v>
      </c>
      <c r="IU79">
        <v>20.85545947</v>
      </c>
      <c r="IV79">
        <v>20.88011036</v>
      </c>
      <c r="IW79">
        <v>20.871272250000001</v>
      </c>
      <c r="IX79">
        <v>20.894689450000001</v>
      </c>
      <c r="IY79">
        <v>20.873972070000001</v>
      </c>
      <c r="IZ79">
        <v>20.883973180000002</v>
      </c>
      <c r="JA79">
        <v>20.893091219999999</v>
      </c>
      <c r="JB79">
        <v>20.89277508</v>
      </c>
      <c r="JC79">
        <v>20.90113028</v>
      </c>
      <c r="JD79">
        <v>20.894644029999998</v>
      </c>
      <c r="JE79">
        <v>20.886375390000001</v>
      </c>
      <c r="JF79">
        <v>20.89376146</v>
      </c>
      <c r="JG79">
        <v>20.90356126</v>
      </c>
      <c r="JH79">
        <v>20.877172009999999</v>
      </c>
      <c r="JI79">
        <v>20.876920470000002</v>
      </c>
      <c r="JJ79">
        <v>20.905256309999999</v>
      </c>
      <c r="JK79">
        <v>20.889744960000002</v>
      </c>
      <c r="JL79">
        <v>20.883917400000001</v>
      </c>
      <c r="JM79">
        <v>20.914838450000001</v>
      </c>
      <c r="JN79">
        <v>20.87242977</v>
      </c>
      <c r="JO79">
        <v>20.907615759999999</v>
      </c>
      <c r="JP79">
        <v>20.91928296</v>
      </c>
      <c r="JQ79">
        <v>20.91602503</v>
      </c>
      <c r="JR79">
        <v>20.914145080000001</v>
      </c>
      <c r="JS79">
        <v>20.923624490000002</v>
      </c>
      <c r="JT79">
        <v>20.91828465</v>
      </c>
      <c r="JU79">
        <v>20.954738989999999</v>
      </c>
      <c r="JV79">
        <v>20.90537295</v>
      </c>
      <c r="JW79">
        <v>20.952312169999999</v>
      </c>
      <c r="JX79">
        <v>20.892847110000002</v>
      </c>
      <c r="JY79">
        <v>20.905659740000001</v>
      </c>
      <c r="JZ79">
        <v>20.890239170000001</v>
      </c>
      <c r="KA79">
        <v>20.890075530000001</v>
      </c>
      <c r="KB79">
        <v>20.921308939999999</v>
      </c>
      <c r="KC79">
        <v>20.916276010000001</v>
      </c>
      <c r="KD79">
        <v>20.895194289999999</v>
      </c>
      <c r="KE79">
        <v>20.914853109999999</v>
      </c>
      <c r="KF79">
        <v>20.908081769999999</v>
      </c>
      <c r="KG79">
        <v>20.92479608</v>
      </c>
      <c r="KH79">
        <v>20.91379517</v>
      </c>
      <c r="KI79">
        <v>20.928012989999999</v>
      </c>
      <c r="KJ79">
        <v>20.906591639999998</v>
      </c>
      <c r="KK79">
        <v>20.895647530000002</v>
      </c>
      <c r="KL79">
        <v>20.906250709999998</v>
      </c>
      <c r="KM79">
        <v>20.93361509</v>
      </c>
      <c r="KN79">
        <v>20.894748270000001</v>
      </c>
      <c r="KO79">
        <v>20.88901242</v>
      </c>
      <c r="KP79">
        <v>20.898307320000001</v>
      </c>
      <c r="KQ79">
        <v>20.901168980000001</v>
      </c>
      <c r="KR79">
        <v>20.89008634</v>
      </c>
      <c r="KS79">
        <v>20.92567867</v>
      </c>
      <c r="KT79">
        <v>20.91880123</v>
      </c>
      <c r="KU79">
        <v>20.923726469999998</v>
      </c>
      <c r="KV79">
        <v>20.926854550000002</v>
      </c>
      <c r="KW79">
        <v>20.92356333</v>
      </c>
      <c r="KX79">
        <v>20.904687769999999</v>
      </c>
      <c r="KY79">
        <v>20.910396460000001</v>
      </c>
      <c r="KZ79">
        <v>20.93587535</v>
      </c>
      <c r="LA79">
        <v>20.919115680000001</v>
      </c>
      <c r="LB79">
        <v>20.925395959999999</v>
      </c>
      <c r="LC79">
        <v>20.88269206</v>
      </c>
      <c r="LD79">
        <v>20.847992309999999</v>
      </c>
      <c r="LE79">
        <v>20.870727479999999</v>
      </c>
      <c r="LF79">
        <v>20.85497943</v>
      </c>
      <c r="LG79">
        <v>20.846813040000001</v>
      </c>
      <c r="LH79">
        <v>20.809643560000001</v>
      </c>
      <c r="LI79">
        <v>20.85124369</v>
      </c>
      <c r="LJ79">
        <v>20.848888160000001</v>
      </c>
      <c r="LK79">
        <v>20.845190899999999</v>
      </c>
      <c r="LL79">
        <v>20.846614410000001</v>
      </c>
      <c r="LM79">
        <v>20.82139819</v>
      </c>
      <c r="LN79">
        <v>20.88299503</v>
      </c>
      <c r="LO79">
        <v>20.85577134</v>
      </c>
      <c r="LP79">
        <v>20.862437329999999</v>
      </c>
      <c r="LQ79">
        <v>20.859171740000001</v>
      </c>
      <c r="LR79">
        <v>20.887090390000001</v>
      </c>
      <c r="LS79">
        <v>20.873684770000001</v>
      </c>
      <c r="LT79">
        <v>20.859303260000001</v>
      </c>
      <c r="LU79">
        <v>20.897477500000001</v>
      </c>
      <c r="LV79">
        <v>20.88147691</v>
      </c>
      <c r="LW79">
        <v>20.924226529999999</v>
      </c>
      <c r="LX79">
        <v>20.88734062</v>
      </c>
      <c r="LY79">
        <v>20.871821239999999</v>
      </c>
      <c r="LZ79">
        <v>20.869351940000001</v>
      </c>
      <c r="MA79">
        <v>20.895712589999999</v>
      </c>
      <c r="MB79">
        <v>20.88333883</v>
      </c>
      <c r="MC79">
        <v>20.872872139999998</v>
      </c>
      <c r="MD79">
        <v>20.884184170000001</v>
      </c>
      <c r="ME79">
        <v>20.877886190000002</v>
      </c>
      <c r="MF79">
        <v>20.863069169999999</v>
      </c>
      <c r="MG79">
        <v>20.916286840000001</v>
      </c>
      <c r="MH79">
        <v>20.891345090000002</v>
      </c>
      <c r="MI79">
        <v>20.915973390000001</v>
      </c>
      <c r="MJ79">
        <v>20.900505379999998</v>
      </c>
      <c r="MK79">
        <v>20.91391123</v>
      </c>
      <c r="ML79">
        <v>20.84890304</v>
      </c>
      <c r="MM79">
        <v>20.8798149</v>
      </c>
      <c r="MN79">
        <v>20.875720430000001</v>
      </c>
      <c r="MO79">
        <v>20.915321550000002</v>
      </c>
      <c r="MP79">
        <v>20.911846449999999</v>
      </c>
      <c r="MQ79">
        <v>20.900345359999999</v>
      </c>
      <c r="MR79">
        <v>20.88326868</v>
      </c>
      <c r="MS79">
        <v>20.906235500000001</v>
      </c>
      <c r="MT79">
        <v>20.888598340000001</v>
      </c>
      <c r="MU79">
        <v>20.900427279999999</v>
      </c>
      <c r="MV79">
        <v>20.86953398</v>
      </c>
      <c r="MW79">
        <v>20.920465650000001</v>
      </c>
      <c r="MX79">
        <v>20.887655169999999</v>
      </c>
      <c r="MY79">
        <v>20.913495770000001</v>
      </c>
      <c r="MZ79">
        <v>20.87603932</v>
      </c>
      <c r="NA79">
        <v>20.889319589999999</v>
      </c>
      <c r="NB79">
        <v>20.899657810000001</v>
      </c>
      <c r="NC79">
        <v>20.927969969999999</v>
      </c>
      <c r="ND79">
        <v>20.917534190000001</v>
      </c>
      <c r="NE79">
        <v>20.907722549999999</v>
      </c>
      <c r="NF79">
        <v>20.867736520000001</v>
      </c>
      <c r="NG79">
        <v>20.887424939999999</v>
      </c>
      <c r="NH79">
        <v>20.924631439999999</v>
      </c>
      <c r="NI79">
        <v>20.885641249999999</v>
      </c>
      <c r="NJ79">
        <v>20.91936097</v>
      </c>
      <c r="NK79">
        <v>20.895132440000001</v>
      </c>
      <c r="NL79">
        <v>20.896969689999999</v>
      </c>
      <c r="NM79">
        <v>20.910860620000001</v>
      </c>
      <c r="NN79">
        <v>20.850249420000001</v>
      </c>
      <c r="NO79">
        <v>20.886748350000001</v>
      </c>
      <c r="NP79">
        <v>20.903901510000001</v>
      </c>
      <c r="NQ79">
        <v>20.867002230000001</v>
      </c>
      <c r="NR79">
        <v>20.903645220000001</v>
      </c>
      <c r="NS79">
        <v>20.917483919999999</v>
      </c>
      <c r="NT79">
        <v>20.909403300000001</v>
      </c>
      <c r="NU79">
        <v>20.892460029999999</v>
      </c>
      <c r="NV79">
        <v>20.91111914</v>
      </c>
      <c r="NW79">
        <v>20.915495539999998</v>
      </c>
      <c r="NX79">
        <v>20.89041658</v>
      </c>
      <c r="NY79">
        <v>20.89432098</v>
      </c>
      <c r="NZ79">
        <v>20.892372640000001</v>
      </c>
      <c r="OA79">
        <v>20.901128910000001</v>
      </c>
      <c r="OB79">
        <v>20.922701010000001</v>
      </c>
      <c r="OC79">
        <v>20.888639850000001</v>
      </c>
      <c r="OD79">
        <v>20.904778090000001</v>
      </c>
      <c r="OE79">
        <v>20.89650387</v>
      </c>
      <c r="OF79">
        <v>20.893723359999999</v>
      </c>
      <c r="OG79">
        <v>20.895663800000001</v>
      </c>
      <c r="OH79">
        <v>20.922503450000001</v>
      </c>
      <c r="OI79">
        <v>20.89772911</v>
      </c>
      <c r="OJ79">
        <v>20.908729739999998</v>
      </c>
      <c r="OK79">
        <v>20.920841370000002</v>
      </c>
      <c r="OL79">
        <v>20.922399729999999</v>
      </c>
      <c r="OM79">
        <v>20.95753122</v>
      </c>
      <c r="ON79">
        <v>20.926948249999999</v>
      </c>
      <c r="OO79">
        <v>20.93042608</v>
      </c>
      <c r="OP79">
        <v>20.931566669999999</v>
      </c>
      <c r="OQ79">
        <v>20.903282990000001</v>
      </c>
      <c r="OR79">
        <v>20.921930150000001</v>
      </c>
      <c r="OS79">
        <v>20.948651519999999</v>
      </c>
      <c r="OT79">
        <v>20.920376600000001</v>
      </c>
      <c r="OU79">
        <v>20.923314059999999</v>
      </c>
      <c r="OV79">
        <v>20.956198740000001</v>
      </c>
      <c r="OW79">
        <v>20.93193007</v>
      </c>
      <c r="OX79">
        <v>20.985493309999999</v>
      </c>
      <c r="OY79">
        <v>20.967609119999999</v>
      </c>
      <c r="OZ79">
        <v>20.949517310000001</v>
      </c>
      <c r="PA79">
        <v>20.950568019999999</v>
      </c>
      <c r="PB79">
        <v>20.927413730000001</v>
      </c>
      <c r="PC79">
        <v>20.93703352</v>
      </c>
      <c r="PD79">
        <v>20.923554800000002</v>
      </c>
      <c r="PE79">
        <v>20.938266689999999</v>
      </c>
      <c r="PF79">
        <v>20.930673039999999</v>
      </c>
      <c r="PG79">
        <v>20.9079485</v>
      </c>
      <c r="PH79">
        <v>20.930616390000001</v>
      </c>
      <c r="PI79">
        <v>20.948093660000001</v>
      </c>
      <c r="PJ79">
        <v>20.933501010000001</v>
      </c>
      <c r="PK79">
        <v>20.916125409999999</v>
      </c>
      <c r="PL79">
        <v>20.91144766</v>
      </c>
      <c r="PM79">
        <v>20.903364530000001</v>
      </c>
      <c r="PN79">
        <v>20.90704435</v>
      </c>
      <c r="PO79">
        <v>20.953704049999999</v>
      </c>
      <c r="PP79">
        <v>20.938158940000001</v>
      </c>
      <c r="PQ79">
        <v>20.908430849999998</v>
      </c>
      <c r="PR79">
        <v>20.916187789999999</v>
      </c>
      <c r="PS79">
        <v>20.915141160000001</v>
      </c>
      <c r="PT79">
        <v>20.980264129999998</v>
      </c>
      <c r="PU79">
        <v>20.893973089999999</v>
      </c>
      <c r="PV79">
        <v>20.959115279999999</v>
      </c>
      <c r="PW79">
        <v>20.923111339999998</v>
      </c>
      <c r="PX79">
        <v>20.95237994</v>
      </c>
      <c r="PY79">
        <v>20.972635759999999</v>
      </c>
      <c r="PZ79">
        <v>20.970754199999998</v>
      </c>
      <c r="QA79">
        <v>20.936199420000001</v>
      </c>
      <c r="QB79">
        <v>20.97261434</v>
      </c>
      <c r="QC79">
        <v>20.981483780000001</v>
      </c>
      <c r="QD79">
        <v>20.93161216</v>
      </c>
      <c r="QE79">
        <v>20.94157002</v>
      </c>
      <c r="QF79">
        <v>20.93078856</v>
      </c>
      <c r="QG79">
        <v>20.932654889999998</v>
      </c>
      <c r="QH79">
        <v>20.943626380000001</v>
      </c>
      <c r="QI79">
        <v>20.956504509999998</v>
      </c>
      <c r="QJ79">
        <v>20.955361669999998</v>
      </c>
      <c r="QK79">
        <v>20.942797219999999</v>
      </c>
      <c r="QL79">
        <v>20.950990170000001</v>
      </c>
      <c r="QM79">
        <v>20.961788559999999</v>
      </c>
      <c r="QN79">
        <v>20.93625346</v>
      </c>
      <c r="QO79">
        <v>20.923043270000001</v>
      </c>
      <c r="QP79">
        <v>20.992538710000002</v>
      </c>
      <c r="QQ79">
        <v>20.931132479999999</v>
      </c>
      <c r="QR79">
        <v>20.981332779999999</v>
      </c>
      <c r="QS79">
        <v>20.976909719999998</v>
      </c>
      <c r="QT79">
        <v>20.923814369999999</v>
      </c>
      <c r="QU79">
        <v>20.953846599999999</v>
      </c>
      <c r="QV79">
        <v>20.957784539999999</v>
      </c>
      <c r="QW79">
        <v>20.975488550000001</v>
      </c>
      <c r="QX79">
        <v>20.944330699999998</v>
      </c>
      <c r="QY79">
        <v>20.953389219999998</v>
      </c>
      <c r="QZ79">
        <v>20.94977351</v>
      </c>
      <c r="RA79">
        <v>20.970875150000001</v>
      </c>
      <c r="RB79">
        <v>20.969786939999999</v>
      </c>
      <c r="RC79">
        <v>20.9679079</v>
      </c>
      <c r="RD79">
        <v>20.955087890000001</v>
      </c>
      <c r="RE79">
        <v>20.92738709</v>
      </c>
      <c r="RF79">
        <v>20.94891127</v>
      </c>
      <c r="RG79">
        <v>20.962221960000001</v>
      </c>
      <c r="RH79">
        <v>20.974740350000001</v>
      </c>
      <c r="RI79">
        <v>20.943571550000001</v>
      </c>
      <c r="RJ79">
        <v>20.946392979999999</v>
      </c>
      <c r="RK79">
        <v>20.955327709999999</v>
      </c>
      <c r="RL79">
        <v>20.943597969999999</v>
      </c>
      <c r="RM79">
        <v>20.93233202</v>
      </c>
      <c r="RN79">
        <v>20.894878129999999</v>
      </c>
      <c r="RO79">
        <v>20.915234550000001</v>
      </c>
      <c r="RP79">
        <v>20.934722860000001</v>
      </c>
      <c r="RQ79">
        <v>20.921317989999999</v>
      </c>
      <c r="RR79">
        <v>20.96311116</v>
      </c>
      <c r="RS79">
        <v>20.954762580000001</v>
      </c>
      <c r="RT79">
        <v>20.968526799999999</v>
      </c>
      <c r="RU79">
        <v>20.945079029999999</v>
      </c>
      <c r="RV79">
        <v>20.942484180000001</v>
      </c>
      <c r="RW79">
        <v>20.916737900000001</v>
      </c>
      <c r="RX79">
        <v>20.930874419999999</v>
      </c>
      <c r="RY79">
        <v>20.933616350000001</v>
      </c>
      <c r="RZ79">
        <v>20.935642439999999</v>
      </c>
      <c r="SA79">
        <v>20.962095380000001</v>
      </c>
      <c r="SB79">
        <v>20.939473830000001</v>
      </c>
      <c r="SC79">
        <v>20.949734889999998</v>
      </c>
      <c r="SD79">
        <v>20.933554690000001</v>
      </c>
      <c r="SE79">
        <v>20.94871135</v>
      </c>
      <c r="SF79">
        <v>20.956380630000002</v>
      </c>
      <c r="SG79">
        <v>20.925278429999999</v>
      </c>
      <c r="SH79">
        <v>20.944537610000001</v>
      </c>
      <c r="SI79">
        <v>20.967522550000002</v>
      </c>
      <c r="SJ79">
        <v>20.920374280000001</v>
      </c>
      <c r="SK79">
        <v>20.954534120000002</v>
      </c>
      <c r="SL79">
        <v>20.96094905</v>
      </c>
      <c r="SM79">
        <v>20.963352159999999</v>
      </c>
      <c r="SN79">
        <v>20.965959860000002</v>
      </c>
      <c r="SO79">
        <v>20.956045379999999</v>
      </c>
      <c r="SP79">
        <v>20.953417699999999</v>
      </c>
      <c r="SQ79">
        <v>20.92932308</v>
      </c>
      <c r="SR79">
        <v>20.979207519999999</v>
      </c>
      <c r="SS79">
        <v>20.95252266</v>
      </c>
      <c r="ST79">
        <v>20.944876000000001</v>
      </c>
      <c r="SU79">
        <v>20.95845134</v>
      </c>
      <c r="SV79">
        <v>20.92467654</v>
      </c>
      <c r="SW79">
        <v>20.975809170000002</v>
      </c>
      <c r="SX79">
        <v>20.963585940000002</v>
      </c>
      <c r="SY79">
        <v>20.97385805</v>
      </c>
      <c r="SZ79">
        <v>20.932670349999999</v>
      </c>
      <c r="TA79">
        <v>20.99110469</v>
      </c>
      <c r="TB79">
        <v>20.966034390000001</v>
      </c>
      <c r="TC79">
        <v>20.93553816</v>
      </c>
      <c r="TD79">
        <v>20.932733330000001</v>
      </c>
      <c r="TE79">
        <v>20.952130319999998</v>
      </c>
      <c r="TF79">
        <v>20.958135890000001</v>
      </c>
      <c r="TG79">
        <v>20.968188520000002</v>
      </c>
      <c r="TH79">
        <v>20.96498695</v>
      </c>
      <c r="TI79">
        <v>20.94634095</v>
      </c>
      <c r="TJ79">
        <v>20.947803189999998</v>
      </c>
      <c r="TK79">
        <v>20.911751030000001</v>
      </c>
      <c r="TL79">
        <v>20.956148160000001</v>
      </c>
      <c r="TM79">
        <v>20.979307940000002</v>
      </c>
      <c r="TN79">
        <v>20.981846310000002</v>
      </c>
      <c r="TO79">
        <v>20.976127930000001</v>
      </c>
      <c r="TP79">
        <v>20.941357450000002</v>
      </c>
      <c r="TQ79">
        <v>20.933995039999999</v>
      </c>
      <c r="TR79">
        <v>20.970760479999999</v>
      </c>
      <c r="TS79">
        <v>20.939830109999999</v>
      </c>
      <c r="TT79">
        <v>20.9544818</v>
      </c>
      <c r="TU79">
        <v>20.984547289999998</v>
      </c>
      <c r="TV79">
        <v>20.97504533</v>
      </c>
      <c r="TW79">
        <v>20.962791889999998</v>
      </c>
      <c r="TX79">
        <v>20.944062989999999</v>
      </c>
      <c r="TY79">
        <v>20.964819259999999</v>
      </c>
      <c r="TZ79">
        <v>20.995418319999999</v>
      </c>
      <c r="UA79">
        <v>20.966101829999999</v>
      </c>
      <c r="UB79">
        <v>20.954543829999999</v>
      </c>
      <c r="UC79">
        <v>20.961226450000002</v>
      </c>
      <c r="UD79">
        <v>20.928584659999999</v>
      </c>
      <c r="UE79">
        <v>20.969224390000001</v>
      </c>
      <c r="UF79">
        <v>20.974512829999998</v>
      </c>
      <c r="UG79">
        <v>20.950468470000001</v>
      </c>
      <c r="UH79">
        <v>20.942025090000001</v>
      </c>
      <c r="UI79">
        <v>20.92633936</v>
      </c>
      <c r="UJ79">
        <v>20.94834285</v>
      </c>
      <c r="UK79">
        <v>20.964825619999999</v>
      </c>
      <c r="UL79">
        <v>20.943753699999998</v>
      </c>
      <c r="UM79">
        <v>20.975832870000001</v>
      </c>
      <c r="UN79">
        <v>20.930971700000001</v>
      </c>
      <c r="UO79">
        <v>20.951272450000001</v>
      </c>
      <c r="UP79">
        <v>20.97198959</v>
      </c>
      <c r="UQ79">
        <v>20.960770650000001</v>
      </c>
      <c r="UR79">
        <v>20.955316679999999</v>
      </c>
      <c r="US79">
        <v>20.939564870000002</v>
      </c>
      <c r="UT79">
        <v>20.954696429999998</v>
      </c>
      <c r="UU79">
        <v>20.924928489999999</v>
      </c>
      <c r="UV79">
        <v>20.927363360000001</v>
      </c>
      <c r="UW79">
        <v>20.957467770000001</v>
      </c>
      <c r="UX79">
        <v>20.958913509999999</v>
      </c>
      <c r="UY79">
        <v>20.973364119999999</v>
      </c>
      <c r="UZ79">
        <v>20.970934329999999</v>
      </c>
      <c r="VA79">
        <v>20.96999907</v>
      </c>
      <c r="VB79">
        <v>20.959854880000002</v>
      </c>
      <c r="VC79">
        <v>20.94507406</v>
      </c>
      <c r="VD79">
        <v>20.9699384</v>
      </c>
      <c r="VE79">
        <v>20.979950179999999</v>
      </c>
      <c r="VF79">
        <v>20.98573618</v>
      </c>
      <c r="VG79">
        <v>20.97842078</v>
      </c>
      <c r="VH79">
        <v>21.024661760000001</v>
      </c>
      <c r="VI79">
        <v>20.96186119</v>
      </c>
      <c r="VJ79">
        <v>20.985135400000001</v>
      </c>
      <c r="VK79">
        <v>20.963131740000001</v>
      </c>
      <c r="VL79">
        <v>20.983766280000001</v>
      </c>
      <c r="VM79">
        <v>21.003732419999999</v>
      </c>
      <c r="VN79">
        <v>20.980547900000001</v>
      </c>
      <c r="VO79">
        <v>20.987678469999999</v>
      </c>
      <c r="VP79">
        <v>20.97401262</v>
      </c>
      <c r="VQ79">
        <v>20.965228400000001</v>
      </c>
      <c r="VR79">
        <v>20.969751630000001</v>
      </c>
      <c r="VS79">
        <v>20.964224680000001</v>
      </c>
      <c r="VT79">
        <v>20.96877593</v>
      </c>
      <c r="VU79">
        <v>20.980591839999999</v>
      </c>
      <c r="VV79">
        <v>20.94729697</v>
      </c>
      <c r="VW79">
        <v>20.978609110000001</v>
      </c>
      <c r="VX79">
        <v>20.961280670000001</v>
      </c>
      <c r="VY79">
        <v>20.943779159999998</v>
      </c>
      <c r="VZ79">
        <v>20.963142120000001</v>
      </c>
      <c r="WA79">
        <v>20.928288909999999</v>
      </c>
      <c r="WB79">
        <v>20.970147180000001</v>
      </c>
      <c r="WC79">
        <v>20.969752530000001</v>
      </c>
      <c r="WD79">
        <v>20.988444130000001</v>
      </c>
      <c r="WE79">
        <v>20.9700697</v>
      </c>
      <c r="WF79">
        <v>20.942867530000001</v>
      </c>
      <c r="WG79">
        <v>20.97256844</v>
      </c>
      <c r="WH79">
        <v>20.972499679999999</v>
      </c>
      <c r="WI79">
        <v>20.960105989999999</v>
      </c>
      <c r="WJ79">
        <v>20.96303206</v>
      </c>
      <c r="WK79">
        <v>20.993840290000001</v>
      </c>
      <c r="WL79">
        <v>21.01197603</v>
      </c>
      <c r="WM79">
        <v>20.96481588</v>
      </c>
      <c r="WN79">
        <v>20.979214519999999</v>
      </c>
      <c r="WO79">
        <v>20.976783780000002</v>
      </c>
      <c r="WP79">
        <v>20.97108201</v>
      </c>
      <c r="WQ79">
        <v>20.990892150000001</v>
      </c>
      <c r="WR79">
        <v>20.965267019999999</v>
      </c>
      <c r="WS79">
        <v>21.004240790000001</v>
      </c>
      <c r="WT79">
        <v>20.99433432</v>
      </c>
      <c r="WU79">
        <v>20.992340949999999</v>
      </c>
      <c r="WV79">
        <v>20.983733569999998</v>
      </c>
      <c r="WW79">
        <v>20.981997060000001</v>
      </c>
      <c r="WX79">
        <v>20.999494819999999</v>
      </c>
      <c r="WY79">
        <v>20.972356820000002</v>
      </c>
      <c r="WZ79">
        <v>20.947376139999999</v>
      </c>
      <c r="XA79">
        <v>20.976453559999999</v>
      </c>
      <c r="XB79">
        <v>20.988644969999999</v>
      </c>
      <c r="XC79">
        <v>20.97205932</v>
      </c>
      <c r="XD79">
        <v>20.94525239</v>
      </c>
      <c r="XE79">
        <v>20.977049480000002</v>
      </c>
      <c r="XF79">
        <v>20.978527270000001</v>
      </c>
      <c r="XG79">
        <v>20.98564781</v>
      </c>
      <c r="XH79">
        <v>20.9877213</v>
      </c>
      <c r="XI79">
        <v>20.950153650000001</v>
      </c>
      <c r="XJ79">
        <v>20.968120450000001</v>
      </c>
      <c r="XK79">
        <v>20.963062180000001</v>
      </c>
      <c r="XL79">
        <v>21.01371099</v>
      </c>
      <c r="XM79">
        <v>20.928198850000001</v>
      </c>
      <c r="XN79">
        <v>20.967662870000002</v>
      </c>
      <c r="XO79">
        <v>20.969021470000001</v>
      </c>
      <c r="XP79">
        <v>20.990689069999998</v>
      </c>
      <c r="XQ79">
        <v>20.930456929999998</v>
      </c>
      <c r="XR79">
        <v>20.975592320000001</v>
      </c>
      <c r="XS79">
        <v>20.949571850000002</v>
      </c>
      <c r="XT79">
        <v>20.990064830000001</v>
      </c>
      <c r="XU79">
        <v>20.94884411</v>
      </c>
      <c r="XV79">
        <v>20.954225600000001</v>
      </c>
      <c r="XW79">
        <v>20.948321150000002</v>
      </c>
      <c r="XX79">
        <v>20.949345139999998</v>
      </c>
      <c r="XY79">
        <v>20.959469800000001</v>
      </c>
      <c r="XZ79">
        <v>20.9665614</v>
      </c>
      <c r="YA79">
        <v>20.950759080000001</v>
      </c>
      <c r="YB79">
        <v>20.967923020000001</v>
      </c>
      <c r="YC79">
        <v>20.969455239999998</v>
      </c>
      <c r="YD79">
        <v>20.95416264</v>
      </c>
      <c r="YE79">
        <v>20.939458399999999</v>
      </c>
      <c r="YF79">
        <v>20.946706840000001</v>
      </c>
      <c r="YG79">
        <v>20.934127419999999</v>
      </c>
      <c r="YH79">
        <v>20.9610415</v>
      </c>
      <c r="YI79">
        <v>20.928277829999999</v>
      </c>
      <c r="YJ79">
        <v>20.97481646</v>
      </c>
      <c r="YK79">
        <v>20.975400960000002</v>
      </c>
      <c r="YL79">
        <v>20.93555023</v>
      </c>
      <c r="YM79">
        <v>20.977324190000001</v>
      </c>
      <c r="YN79">
        <v>20.9923365</v>
      </c>
      <c r="YO79">
        <v>20.985064319999999</v>
      </c>
      <c r="YP79">
        <v>20.96043723</v>
      </c>
      <c r="YQ79">
        <v>20.923224319999999</v>
      </c>
      <c r="YR79">
        <v>20.96857383</v>
      </c>
      <c r="YS79">
        <v>20.971000799999999</v>
      </c>
      <c r="YT79">
        <v>20.96837756</v>
      </c>
      <c r="YU79">
        <v>20.95258054</v>
      </c>
      <c r="YV79">
        <v>20.972583440000001</v>
      </c>
      <c r="YW79">
        <v>20.954047939999999</v>
      </c>
      <c r="YX79">
        <v>20.970196919999999</v>
      </c>
      <c r="YY79">
        <v>20.96848563</v>
      </c>
      <c r="YZ79">
        <v>20.96079494</v>
      </c>
      <c r="ZA79">
        <v>20.989032689999998</v>
      </c>
      <c r="ZB79">
        <v>21.006705329999999</v>
      </c>
      <c r="ZC79">
        <v>20.936674310000001</v>
      </c>
      <c r="ZD79">
        <v>20.9846082</v>
      </c>
      <c r="ZE79">
        <v>21.007313750000002</v>
      </c>
      <c r="ZF79">
        <v>20.955187670000001</v>
      </c>
      <c r="ZG79">
        <v>20.969805690000001</v>
      </c>
      <c r="ZH79">
        <v>20.990866159999999</v>
      </c>
      <c r="ZI79">
        <v>20.97793909</v>
      </c>
      <c r="ZJ79">
        <v>20.993055139999999</v>
      </c>
      <c r="ZK79">
        <v>20.97031308</v>
      </c>
      <c r="ZL79">
        <v>20.999168950000001</v>
      </c>
      <c r="ZM79">
        <v>20.986086289999999</v>
      </c>
      <c r="ZN79">
        <v>21.02143577</v>
      </c>
      <c r="ZO79">
        <v>21.009782300000001</v>
      </c>
      <c r="ZP79">
        <v>20.98751051</v>
      </c>
      <c r="ZQ79">
        <v>20.995417799999998</v>
      </c>
      <c r="ZR79">
        <v>21.012248450000001</v>
      </c>
      <c r="ZS79">
        <v>20.9923468</v>
      </c>
      <c r="ZT79">
        <v>20.960863839999998</v>
      </c>
      <c r="ZU79">
        <v>20.992720779999999</v>
      </c>
      <c r="ZV79">
        <v>20.983070380000001</v>
      </c>
      <c r="ZW79">
        <v>20.946138430000001</v>
      </c>
      <c r="ZX79">
        <v>20.967615429999999</v>
      </c>
      <c r="ZY79">
        <v>20.944928220000001</v>
      </c>
      <c r="ZZ79">
        <v>21.015910819999998</v>
      </c>
      <c r="AAA79">
        <v>20.98921322</v>
      </c>
      <c r="AAB79">
        <v>21.04747605</v>
      </c>
      <c r="AAC79">
        <v>20.986572039999999</v>
      </c>
      <c r="AAD79">
        <v>20.984244260000001</v>
      </c>
      <c r="AAE79">
        <v>21.018466960000001</v>
      </c>
      <c r="AAF79">
        <v>20.98125782</v>
      </c>
      <c r="AAG79">
        <v>20.996376089999998</v>
      </c>
      <c r="AAH79">
        <v>20.998514780000001</v>
      </c>
      <c r="AAI79">
        <v>20.994778910000001</v>
      </c>
      <c r="AAJ79">
        <v>21.025130480000001</v>
      </c>
      <c r="AAK79">
        <v>21.00107186</v>
      </c>
      <c r="AAL79">
        <v>21.00765921</v>
      </c>
      <c r="AAM79">
        <v>21.02097706</v>
      </c>
      <c r="AAN79">
        <v>20.981766790000002</v>
      </c>
      <c r="AAO79">
        <v>21.00672805</v>
      </c>
      <c r="AAP79">
        <v>21.03342129</v>
      </c>
      <c r="AAQ79">
        <v>21.01375766</v>
      </c>
      <c r="AAR79">
        <v>20.988154080000001</v>
      </c>
      <c r="AAS79">
        <v>21.028493860000001</v>
      </c>
      <c r="AAT79">
        <v>21.00361114</v>
      </c>
      <c r="AAU79">
        <v>21.001758519999999</v>
      </c>
      <c r="AAV79">
        <v>20.998897589999999</v>
      </c>
      <c r="AAW79">
        <v>20.98224051</v>
      </c>
      <c r="AAX79">
        <v>21.01073233</v>
      </c>
      <c r="AAY79">
        <v>21.004160219999999</v>
      </c>
      <c r="AAZ79">
        <v>20.999675870000001</v>
      </c>
      <c r="ABA79">
        <v>21.00201796</v>
      </c>
      <c r="ABB79">
        <v>21.003439050000001</v>
      </c>
      <c r="ABC79">
        <v>21.026171600000001</v>
      </c>
      <c r="ABD79">
        <v>21.018827859999998</v>
      </c>
      <c r="ABE79">
        <v>21.002677550000001</v>
      </c>
      <c r="ABF79">
        <v>21.006092370000001</v>
      </c>
      <c r="ABG79">
        <v>20.988841520000001</v>
      </c>
      <c r="ABH79">
        <v>20.99210283</v>
      </c>
      <c r="ABI79">
        <v>20.97322132</v>
      </c>
      <c r="ABJ79">
        <v>21.011123730000001</v>
      </c>
      <c r="ABK79">
        <v>20.971561699999999</v>
      </c>
      <c r="ABL79">
        <v>21.011834050000001</v>
      </c>
      <c r="ABM79">
        <v>21.012111440000002</v>
      </c>
      <c r="ABN79">
        <v>21.01147615</v>
      </c>
      <c r="ABO79">
        <v>21.02360182</v>
      </c>
      <c r="ABP79">
        <v>20.997587079999999</v>
      </c>
      <c r="ABQ79">
        <v>21.010401470000001</v>
      </c>
      <c r="ABR79">
        <v>21.000591010000001</v>
      </c>
      <c r="ABS79">
        <v>20.992768250000001</v>
      </c>
      <c r="ABT79">
        <v>20.981743720000001</v>
      </c>
      <c r="ABU79">
        <v>21.000668990000001</v>
      </c>
      <c r="ABV79">
        <v>20.999497219999999</v>
      </c>
      <c r="ABW79">
        <v>21.020586040000001</v>
      </c>
      <c r="ABX79">
        <v>20.987366869999999</v>
      </c>
      <c r="ABY79">
        <v>20.99119559</v>
      </c>
      <c r="ABZ79">
        <v>20.984837250000002</v>
      </c>
      <c r="ACA79">
        <v>20.985928770000001</v>
      </c>
      <c r="ACB79">
        <v>20.981738029999999</v>
      </c>
      <c r="ACC79">
        <v>21.008101870000001</v>
      </c>
      <c r="ACD79">
        <v>20.95727647</v>
      </c>
      <c r="ACE79">
        <v>20.944332960000001</v>
      </c>
      <c r="ACF79">
        <v>20.972156309999999</v>
      </c>
      <c r="ACG79">
        <v>20.975810800000001</v>
      </c>
      <c r="ACH79">
        <v>20.983117629999999</v>
      </c>
      <c r="ACI79">
        <v>21.00591884</v>
      </c>
      <c r="ACJ79">
        <v>20.985835030000001</v>
      </c>
      <c r="ACK79">
        <v>20.952588680000002</v>
      </c>
      <c r="ACL79">
        <v>21.044481269999999</v>
      </c>
      <c r="ACM79">
        <v>21.043177320000002</v>
      </c>
      <c r="ACN79">
        <v>20.994382959999999</v>
      </c>
      <c r="ACO79">
        <v>21.010772630000002</v>
      </c>
      <c r="ACP79">
        <v>21.014932300000002</v>
      </c>
      <c r="ACQ79">
        <v>21.008242880000001</v>
      </c>
      <c r="ACR79">
        <v>21.038377759999999</v>
      </c>
      <c r="ACS79">
        <v>21.010245999999999</v>
      </c>
      <c r="ACT79">
        <v>21.019185929999999</v>
      </c>
      <c r="ACU79">
        <v>21.041348509999999</v>
      </c>
      <c r="ACV79">
        <v>21.01601269</v>
      </c>
      <c r="ACW79">
        <v>21.029258070000001</v>
      </c>
      <c r="ACX79">
        <v>21.008203519999999</v>
      </c>
      <c r="ACY79">
        <v>21.01375737</v>
      </c>
      <c r="ACZ79">
        <v>20.994222489999999</v>
      </c>
      <c r="ADA79">
        <v>21.0271081</v>
      </c>
      <c r="ADB79">
        <v>20.994705190000001</v>
      </c>
      <c r="ADC79">
        <v>21.03215441</v>
      </c>
      <c r="ADD79">
        <v>21.0243927</v>
      </c>
      <c r="ADE79">
        <v>21.049668319999999</v>
      </c>
      <c r="ADF79">
        <v>20.992969590000001</v>
      </c>
      <c r="ADG79">
        <v>20.98716623</v>
      </c>
      <c r="ADH79">
        <v>20.994692709999999</v>
      </c>
      <c r="ADI79">
        <v>21.019034489999999</v>
      </c>
      <c r="ADJ79">
        <v>21.04470083</v>
      </c>
      <c r="ADK79">
        <v>21.025094469999999</v>
      </c>
      <c r="ADL79">
        <v>21.018573020000002</v>
      </c>
      <c r="ADM79">
        <v>21.042014900000002</v>
      </c>
      <c r="ADN79">
        <v>21.063173620000001</v>
      </c>
      <c r="ADO79">
        <v>21.040202359999999</v>
      </c>
      <c r="ADP79">
        <v>21.021686639999999</v>
      </c>
      <c r="ADQ79">
        <v>20.99120782</v>
      </c>
      <c r="ADR79">
        <v>21.001330899999999</v>
      </c>
      <c r="ADS79">
        <v>21.02143053</v>
      </c>
      <c r="ADT79">
        <v>21.00874383</v>
      </c>
      <c r="ADU79">
        <v>21.026965319999999</v>
      </c>
      <c r="ADV79">
        <v>21.035163950000001</v>
      </c>
      <c r="ADW79">
        <v>21.009823350000001</v>
      </c>
      <c r="ADX79">
        <v>21.055156069999999</v>
      </c>
      <c r="ADY79">
        <v>21.00077692</v>
      </c>
      <c r="ADZ79">
        <v>21.014168829999999</v>
      </c>
      <c r="AEA79">
        <v>21.024484059999999</v>
      </c>
      <c r="AEB79">
        <v>21.019671160000001</v>
      </c>
      <c r="AEC79">
        <v>21.000765900000001</v>
      </c>
      <c r="AED79">
        <v>20.98304933</v>
      </c>
      <c r="AEE79">
        <v>21.000646159999999</v>
      </c>
      <c r="AEF79">
        <v>21.018610750000001</v>
      </c>
      <c r="AEG79">
        <v>21.032514979999998</v>
      </c>
      <c r="AEH79">
        <v>20.9706589</v>
      </c>
      <c r="AEI79">
        <v>21.030341549999999</v>
      </c>
      <c r="AEJ79">
        <v>21.040037810000001</v>
      </c>
      <c r="AEK79">
        <v>21.024730290000001</v>
      </c>
      <c r="AEL79">
        <v>21.037903109999998</v>
      </c>
      <c r="AEM79">
        <v>21.095838619999999</v>
      </c>
      <c r="AEN79">
        <v>21.012680599999999</v>
      </c>
      <c r="AEO79">
        <v>21.069001289999999</v>
      </c>
      <c r="AEP79">
        <v>21.049686009999999</v>
      </c>
      <c r="AEQ79">
        <v>21.042674529999999</v>
      </c>
      <c r="AER79">
        <v>21.03624177</v>
      </c>
      <c r="AES79">
        <v>21.0402418</v>
      </c>
      <c r="AET79">
        <v>21.026001480000001</v>
      </c>
      <c r="AEU79">
        <v>21.027151780000001</v>
      </c>
      <c r="AEV79">
        <v>21.033989729999998</v>
      </c>
      <c r="AEW79">
        <v>21.040538860000002</v>
      </c>
      <c r="AEX79">
        <v>20.99617241</v>
      </c>
      <c r="AEY79">
        <v>20.998364800000001</v>
      </c>
      <c r="AEZ79">
        <v>21.045785800000001</v>
      </c>
      <c r="AFA79">
        <v>21.039393130000001</v>
      </c>
      <c r="AFB79">
        <v>21.033691050000002</v>
      </c>
      <c r="AFC79">
        <v>21.014110049999999</v>
      </c>
      <c r="AFD79">
        <v>21.021186230000001</v>
      </c>
      <c r="AFE79">
        <v>21.036749830000002</v>
      </c>
      <c r="AFF79">
        <v>21.031471159999999</v>
      </c>
      <c r="AFG79">
        <v>21.050320979999999</v>
      </c>
      <c r="AFH79">
        <v>21.024930359999999</v>
      </c>
      <c r="AFI79">
        <v>21.070037859999999</v>
      </c>
      <c r="AFJ79">
        <v>21.051012119999999</v>
      </c>
      <c r="AFK79">
        <v>21.026928999999999</v>
      </c>
      <c r="AFL79">
        <v>21.05744816</v>
      </c>
      <c r="AFM79">
        <v>21.060446209999999</v>
      </c>
      <c r="AFN79">
        <v>21.035335109999998</v>
      </c>
      <c r="AFO79">
        <v>21.019212450000001</v>
      </c>
      <c r="AFP79">
        <v>21.030780480000001</v>
      </c>
      <c r="AFQ79">
        <v>21.03422277</v>
      </c>
      <c r="AFR79">
        <v>21.06260919</v>
      </c>
      <c r="AFS79">
        <v>21.087951319999998</v>
      </c>
      <c r="AFT79">
        <v>21.01731307</v>
      </c>
      <c r="AFU79">
        <v>21.085692550000001</v>
      </c>
      <c r="AFV79">
        <v>21.04950582</v>
      </c>
      <c r="AFW79">
        <v>21.038532320000002</v>
      </c>
      <c r="AFX79">
        <v>21.0514565</v>
      </c>
      <c r="AFY79">
        <v>21.055370809999999</v>
      </c>
      <c r="AFZ79">
        <v>21.040136140000001</v>
      </c>
      <c r="AGA79">
        <v>21.029042059999998</v>
      </c>
      <c r="AGB79">
        <v>21.027289960000001</v>
      </c>
      <c r="AGC79">
        <v>21.016926659999999</v>
      </c>
      <c r="AGD79">
        <v>21.027162180000001</v>
      </c>
      <c r="AGE79">
        <v>21.069768310000001</v>
      </c>
      <c r="AGF79">
        <v>21.04995289</v>
      </c>
      <c r="AGG79">
        <v>21.037184409999998</v>
      </c>
      <c r="AGH79">
        <v>21.07958893</v>
      </c>
      <c r="AGI79">
        <v>21.039227069999999</v>
      </c>
      <c r="AGJ79">
        <v>21.042394739999999</v>
      </c>
      <c r="AGK79">
        <v>21.033881439999998</v>
      </c>
      <c r="AGL79">
        <v>21.030200820000001</v>
      </c>
      <c r="AGM79">
        <v>21.03425365</v>
      </c>
      <c r="AGN79">
        <v>21.026141079999999</v>
      </c>
      <c r="AGO79">
        <v>21.034592490000001</v>
      </c>
      <c r="AGP79">
        <v>21.034705559999999</v>
      </c>
      <c r="AGQ79">
        <v>21.049749089999999</v>
      </c>
      <c r="AGR79">
        <v>21.054243289999999</v>
      </c>
      <c r="AGS79">
        <v>21.042893800000002</v>
      </c>
      <c r="AGT79">
        <v>21.010845499999999</v>
      </c>
      <c r="AGU79">
        <v>21.014120800000001</v>
      </c>
      <c r="AGV79">
        <v>21.0121787</v>
      </c>
      <c r="AGW79">
        <v>21.03046368</v>
      </c>
      <c r="AGX79">
        <v>21.029130469999998</v>
      </c>
      <c r="AGY79">
        <v>21.032463459999999</v>
      </c>
      <c r="AGZ79">
        <v>21.047163220000002</v>
      </c>
      <c r="AHA79">
        <v>21.059642090000001</v>
      </c>
      <c r="AHB79">
        <v>21.082340739999999</v>
      </c>
      <c r="AHC79">
        <v>21.063566720000001</v>
      </c>
      <c r="AHD79">
        <v>21.034076899999999</v>
      </c>
      <c r="AHE79">
        <v>21.03863028</v>
      </c>
      <c r="AHF79">
        <v>21.036618730000001</v>
      </c>
      <c r="AHG79">
        <v>21.02645089</v>
      </c>
      <c r="AHH79">
        <v>21.06678359</v>
      </c>
      <c r="AHI79">
        <v>21.096042560000001</v>
      </c>
      <c r="AHJ79">
        <v>21.06938903</v>
      </c>
      <c r="AHK79">
        <v>21.046091839999999</v>
      </c>
      <c r="AHL79">
        <v>21.072949149999999</v>
      </c>
      <c r="AHM79">
        <v>21.051714950000001</v>
      </c>
      <c r="AHN79">
        <v>21.07108844</v>
      </c>
      <c r="AHO79">
        <v>21.08637405</v>
      </c>
      <c r="AHP79">
        <v>21.07684484</v>
      </c>
      <c r="AHQ79">
        <v>21.028964420000001</v>
      </c>
      <c r="AHR79">
        <v>21.02241433</v>
      </c>
      <c r="AHS79">
        <v>21.06310233</v>
      </c>
      <c r="AHT79">
        <v>21.033786970000001</v>
      </c>
      <c r="AHU79">
        <v>21.08705217</v>
      </c>
      <c r="AHV79">
        <v>21.097715449999999</v>
      </c>
      <c r="AHW79">
        <v>21.084103880000001</v>
      </c>
      <c r="AHX79">
        <v>21.077901260000001</v>
      </c>
      <c r="AHY79">
        <v>21.062256269999999</v>
      </c>
      <c r="AHZ79">
        <v>21.057480609999999</v>
      </c>
      <c r="AIA79">
        <v>21.089613830000001</v>
      </c>
      <c r="AIB79">
        <v>21.062194890000001</v>
      </c>
      <c r="AIC79">
        <v>21.065510020000001</v>
      </c>
      <c r="AID79">
        <v>21.081615169999999</v>
      </c>
      <c r="AIE79">
        <v>21.05517021</v>
      </c>
      <c r="AIF79">
        <v>21.097911150000002</v>
      </c>
      <c r="AIG79">
        <v>21.052839540000001</v>
      </c>
      <c r="AIH79">
        <v>21.051318779999999</v>
      </c>
      <c r="AII79">
        <v>21.063942910000002</v>
      </c>
      <c r="AIJ79">
        <v>21.059734639999999</v>
      </c>
      <c r="AIK79">
        <v>21.063698519999999</v>
      </c>
      <c r="AIL79">
        <v>21.045560380000001</v>
      </c>
      <c r="AIM79">
        <v>21.06643888</v>
      </c>
      <c r="AIN79">
        <v>21.037271239999999</v>
      </c>
      <c r="AIO79">
        <v>21.0660338</v>
      </c>
      <c r="AIP79">
        <v>21.051204349999999</v>
      </c>
      <c r="AIQ79">
        <v>21.107361399999998</v>
      </c>
      <c r="AIR79">
        <v>21.076568569999999</v>
      </c>
      <c r="AIS79">
        <v>21.086319960000001</v>
      </c>
      <c r="AIT79">
        <v>21.064596819999998</v>
      </c>
      <c r="AIU79">
        <v>21.082522969999999</v>
      </c>
      <c r="AIV79">
        <v>21.034258059999999</v>
      </c>
      <c r="AIW79">
        <v>21.083967250000001</v>
      </c>
      <c r="AIX79">
        <v>21.076785279999999</v>
      </c>
      <c r="AIY79">
        <v>21.111216339999999</v>
      </c>
      <c r="AIZ79">
        <v>21.074828360000001</v>
      </c>
      <c r="AJA79">
        <v>21.07887607</v>
      </c>
      <c r="AJB79">
        <v>21.05673711</v>
      </c>
      <c r="AJC79">
        <v>21.071713460000002</v>
      </c>
      <c r="AJD79">
        <v>21.058403739999999</v>
      </c>
      <c r="AJE79">
        <v>21.051762230000001</v>
      </c>
      <c r="AJF79">
        <v>21.08446653</v>
      </c>
      <c r="AJG79">
        <v>21.0800771</v>
      </c>
      <c r="AJH79">
        <v>21.051265170000001</v>
      </c>
      <c r="AJI79">
        <v>21.079990779999999</v>
      </c>
      <c r="AJJ79">
        <v>21.080753699999999</v>
      </c>
      <c r="AJK79">
        <v>21.077068130000001</v>
      </c>
      <c r="AJL79">
        <v>21.092387129999999</v>
      </c>
      <c r="AJM79">
        <v>21.036932459999999</v>
      </c>
      <c r="AJN79">
        <v>21.047795990000001</v>
      </c>
      <c r="AJO79">
        <v>21.03573922</v>
      </c>
      <c r="AJP79">
        <v>21.045400149999999</v>
      </c>
      <c r="AJQ79">
        <v>21.081284589999999</v>
      </c>
      <c r="AJR79">
        <v>21.075655609999998</v>
      </c>
      <c r="AJS79">
        <v>21.065767489999999</v>
      </c>
      <c r="AJT79">
        <v>21.07586573</v>
      </c>
      <c r="AJU79">
        <v>21.07691904</v>
      </c>
      <c r="AJV79">
        <v>21.09866422</v>
      </c>
      <c r="AJW79">
        <v>21.07864636</v>
      </c>
      <c r="AJX79">
        <v>21.063830410000001</v>
      </c>
    </row>
    <row r="80" spans="1:960" x14ac:dyDescent="0.2">
      <c r="A80" t="s">
        <v>88</v>
      </c>
      <c r="B80" t="s">
        <v>75</v>
      </c>
      <c r="C80" s="1">
        <v>0.15</v>
      </c>
      <c r="D80">
        <v>20.747889709999999</v>
      </c>
      <c r="E80">
        <v>0.984375</v>
      </c>
      <c r="F80">
        <v>20.975913089999999</v>
      </c>
      <c r="G80">
        <v>20.997379110000001</v>
      </c>
      <c r="H80">
        <v>21.050127020000001</v>
      </c>
      <c r="I80">
        <v>21.03489926</v>
      </c>
      <c r="J80">
        <v>21.018164939999998</v>
      </c>
      <c r="K80">
        <v>21.01817921</v>
      </c>
      <c r="L80">
        <v>21.054546299999998</v>
      </c>
      <c r="M80">
        <v>21.044720529999999</v>
      </c>
      <c r="N80">
        <v>21.046334089999998</v>
      </c>
      <c r="O80">
        <v>21.077785389999999</v>
      </c>
      <c r="P80">
        <v>21.06633038</v>
      </c>
      <c r="Q80">
        <v>21.059450049999999</v>
      </c>
      <c r="R80">
        <v>21.050673539999998</v>
      </c>
      <c r="S80">
        <v>21.07159571</v>
      </c>
      <c r="T80">
        <v>21.055461260000001</v>
      </c>
      <c r="U80">
        <v>20.78186788</v>
      </c>
      <c r="V80">
        <v>20.810210319999999</v>
      </c>
      <c r="W80">
        <v>20.777420200000002</v>
      </c>
      <c r="X80">
        <v>20.81681489</v>
      </c>
      <c r="Y80">
        <v>20.80753614</v>
      </c>
      <c r="Z80">
        <v>20.833768559999999</v>
      </c>
      <c r="AA80">
        <v>20.81475992</v>
      </c>
      <c r="AB80">
        <v>20.79991514</v>
      </c>
      <c r="AC80">
        <v>20.852324320000001</v>
      </c>
      <c r="AD80">
        <v>20.852685149999999</v>
      </c>
      <c r="AE80">
        <v>20.839081660000002</v>
      </c>
      <c r="AF80">
        <v>20.854008369999999</v>
      </c>
      <c r="AG80">
        <v>20.831522339999999</v>
      </c>
      <c r="AH80">
        <v>20.837288059999999</v>
      </c>
      <c r="AI80">
        <v>20.84817232</v>
      </c>
      <c r="AJ80">
        <v>20.840121100000001</v>
      </c>
      <c r="AK80">
        <v>20.83190772</v>
      </c>
      <c r="AL80">
        <v>20.824416729999999</v>
      </c>
      <c r="AM80">
        <v>20.89994746</v>
      </c>
      <c r="AN80">
        <v>20.845508580000001</v>
      </c>
      <c r="AO80">
        <v>20.888602809999998</v>
      </c>
      <c r="AP80">
        <v>20.869901089999999</v>
      </c>
      <c r="AQ80">
        <v>20.8678992</v>
      </c>
      <c r="AR80">
        <v>20.876652759999999</v>
      </c>
      <c r="AS80">
        <v>20.883986100000001</v>
      </c>
      <c r="AT80">
        <v>20.871541560000001</v>
      </c>
      <c r="AU80">
        <v>20.880257740000001</v>
      </c>
      <c r="AV80">
        <v>20.885553059999999</v>
      </c>
      <c r="AW80">
        <v>20.883506130000001</v>
      </c>
      <c r="AX80">
        <v>20.89113949</v>
      </c>
      <c r="AY80">
        <v>20.873207180000001</v>
      </c>
      <c r="AZ80">
        <v>20.90410172</v>
      </c>
      <c r="BA80">
        <v>20.89375867</v>
      </c>
      <c r="BB80">
        <v>20.898459320000001</v>
      </c>
      <c r="BC80">
        <v>20.904503640000001</v>
      </c>
      <c r="BD80">
        <v>20.877409830000001</v>
      </c>
      <c r="BE80">
        <v>20.886462430000002</v>
      </c>
      <c r="BF80">
        <v>20.881664870000002</v>
      </c>
      <c r="BG80">
        <v>20.910918599999999</v>
      </c>
      <c r="BH80">
        <v>20.898432889999999</v>
      </c>
      <c r="BI80">
        <v>20.925124610000001</v>
      </c>
      <c r="BJ80">
        <v>20.924125289999999</v>
      </c>
      <c r="BK80">
        <v>20.936187050000001</v>
      </c>
      <c r="BL80">
        <v>20.933285940000001</v>
      </c>
      <c r="BM80">
        <v>20.943725090000001</v>
      </c>
      <c r="BN80">
        <v>20.90382052</v>
      </c>
      <c r="BO80">
        <v>20.922553910000001</v>
      </c>
      <c r="BP80">
        <v>20.921347529999998</v>
      </c>
      <c r="BQ80">
        <v>20.813087039999999</v>
      </c>
      <c r="BR80">
        <v>20.83123531</v>
      </c>
      <c r="BS80">
        <v>20.800773110000002</v>
      </c>
      <c r="BT80">
        <v>20.796931870000002</v>
      </c>
      <c r="BU80">
        <v>20.824662140000001</v>
      </c>
      <c r="BV80">
        <v>20.790319780000001</v>
      </c>
      <c r="BW80">
        <v>20.80297054</v>
      </c>
      <c r="BX80">
        <v>20.833747540000001</v>
      </c>
      <c r="BY80">
        <v>20.793220030000001</v>
      </c>
      <c r="BZ80">
        <v>20.817963200000001</v>
      </c>
      <c r="CA80">
        <v>20.81368908</v>
      </c>
      <c r="CB80">
        <v>20.789918329999999</v>
      </c>
      <c r="CC80">
        <v>20.747889709999999</v>
      </c>
      <c r="CD80">
        <v>20.82682655</v>
      </c>
      <c r="CE80">
        <v>20.779310689999999</v>
      </c>
      <c r="CF80">
        <v>20.842526629999998</v>
      </c>
      <c r="CG80">
        <v>20.795803360000001</v>
      </c>
      <c r="CH80">
        <v>20.812857000000001</v>
      </c>
      <c r="CI80">
        <v>20.784423879999999</v>
      </c>
      <c r="CJ80">
        <v>20.816107840000001</v>
      </c>
      <c r="CK80">
        <v>20.833372359999998</v>
      </c>
      <c r="CL80">
        <v>20.835339780000002</v>
      </c>
      <c r="CM80">
        <v>20.829200239999999</v>
      </c>
      <c r="CN80">
        <v>20.836774309999999</v>
      </c>
      <c r="CO80">
        <v>20.850716349999999</v>
      </c>
      <c r="CP80">
        <v>20.819191910000001</v>
      </c>
      <c r="CQ80">
        <v>20.845446590000002</v>
      </c>
      <c r="CR80">
        <v>20.82594379</v>
      </c>
      <c r="CS80">
        <v>20.819937599999999</v>
      </c>
      <c r="CT80">
        <v>20.823815830000001</v>
      </c>
      <c r="CU80">
        <v>20.823992690000001</v>
      </c>
      <c r="CV80">
        <v>20.811478860000001</v>
      </c>
      <c r="CW80">
        <v>20.82091209</v>
      </c>
      <c r="CX80">
        <v>20.80692797</v>
      </c>
      <c r="CY80">
        <v>20.827510490000002</v>
      </c>
      <c r="CZ80">
        <v>20.809675930000001</v>
      </c>
      <c r="DA80">
        <v>20.828276389999999</v>
      </c>
      <c r="DB80">
        <v>20.80879466</v>
      </c>
      <c r="DC80">
        <v>20.804987799999999</v>
      </c>
      <c r="DD80">
        <v>20.848542720000001</v>
      </c>
      <c r="DE80">
        <v>20.8146986</v>
      </c>
      <c r="DF80">
        <v>20.81732401</v>
      </c>
      <c r="DG80">
        <v>20.820901060000001</v>
      </c>
      <c r="DH80">
        <v>20.84455938</v>
      </c>
      <c r="DI80">
        <v>20.822269850000001</v>
      </c>
      <c r="DJ80">
        <v>20.841578200000001</v>
      </c>
      <c r="DK80">
        <v>20.828199489999999</v>
      </c>
      <c r="DL80">
        <v>20.841558880000001</v>
      </c>
      <c r="DM80">
        <v>20.85671795</v>
      </c>
      <c r="DN80">
        <v>20.85917388</v>
      </c>
      <c r="DO80">
        <v>20.82379087</v>
      </c>
      <c r="DP80">
        <v>20.828637059999998</v>
      </c>
      <c r="DQ80">
        <v>20.838559700000001</v>
      </c>
      <c r="DR80">
        <v>20.855689739999999</v>
      </c>
      <c r="DS80">
        <v>20.812835679999999</v>
      </c>
      <c r="DT80">
        <v>20.889795530000001</v>
      </c>
      <c r="DU80">
        <v>20.83322038</v>
      </c>
      <c r="DV80">
        <v>20.81278811</v>
      </c>
      <c r="DW80">
        <v>20.839615179999999</v>
      </c>
      <c r="DX80">
        <v>20.85186251</v>
      </c>
      <c r="DY80">
        <v>20.848000939999999</v>
      </c>
      <c r="DZ80">
        <v>20.83598168</v>
      </c>
      <c r="EA80">
        <v>20.837435500000002</v>
      </c>
      <c r="EB80">
        <v>20.84796553</v>
      </c>
      <c r="EC80">
        <v>20.842942430000001</v>
      </c>
      <c r="ED80">
        <v>20.829526210000001</v>
      </c>
      <c r="EE80">
        <v>20.867049099999999</v>
      </c>
      <c r="EF80">
        <v>20.84906827</v>
      </c>
      <c r="EG80">
        <v>20.86253833</v>
      </c>
      <c r="EH80">
        <v>20.861901960000001</v>
      </c>
      <c r="EI80">
        <v>20.862142769999998</v>
      </c>
      <c r="EJ80">
        <v>20.883588249999999</v>
      </c>
      <c r="EK80">
        <v>20.87676768</v>
      </c>
      <c r="EL80">
        <v>20.905379050000001</v>
      </c>
      <c r="EM80">
        <v>20.859006770000001</v>
      </c>
      <c r="EN80">
        <v>20.862049169999999</v>
      </c>
      <c r="EO80">
        <v>20.875371980000001</v>
      </c>
      <c r="EP80">
        <v>20.89870015</v>
      </c>
      <c r="EQ80">
        <v>20.838921450000001</v>
      </c>
      <c r="ER80">
        <v>20.91595221</v>
      </c>
      <c r="ES80">
        <v>20.856500140000001</v>
      </c>
      <c r="ET80">
        <v>20.854352200000001</v>
      </c>
      <c r="EU80">
        <v>20.797878319999999</v>
      </c>
      <c r="EV80">
        <v>20.841279159999999</v>
      </c>
      <c r="EW80">
        <v>20.830406620000002</v>
      </c>
      <c r="EX80">
        <v>20.84801384</v>
      </c>
      <c r="EY80">
        <v>20.857654889999999</v>
      </c>
      <c r="EZ80">
        <v>20.869809570000001</v>
      </c>
      <c r="FA80">
        <v>20.825474</v>
      </c>
      <c r="FB80">
        <v>20.831421840000001</v>
      </c>
      <c r="FC80">
        <v>20.84284701</v>
      </c>
      <c r="FD80">
        <v>20.8275814</v>
      </c>
      <c r="FE80">
        <v>20.874977080000001</v>
      </c>
      <c r="FF80">
        <v>20.828582730000001</v>
      </c>
      <c r="FG80">
        <v>20.82243768</v>
      </c>
      <c r="FH80">
        <v>20.850263250000001</v>
      </c>
      <c r="FI80">
        <v>20.833278109999998</v>
      </c>
      <c r="FJ80">
        <v>20.889283030000001</v>
      </c>
      <c r="FK80">
        <v>20.866098900000001</v>
      </c>
      <c r="FL80">
        <v>20.864545490000001</v>
      </c>
      <c r="FM80">
        <v>20.858658739999999</v>
      </c>
      <c r="FN80">
        <v>20.85611548</v>
      </c>
      <c r="FO80">
        <v>20.8584365</v>
      </c>
      <c r="FP80">
        <v>20.840549599999999</v>
      </c>
      <c r="FQ80">
        <v>20.879864449999999</v>
      </c>
      <c r="FR80">
        <v>20.86155398</v>
      </c>
      <c r="FS80">
        <v>20.871234810000001</v>
      </c>
      <c r="FT80">
        <v>20.860066079999999</v>
      </c>
      <c r="FU80">
        <v>20.850651259999999</v>
      </c>
      <c r="FV80">
        <v>20.848603390000001</v>
      </c>
      <c r="FW80">
        <v>20.848813580000002</v>
      </c>
      <c r="FX80">
        <v>20.84706061</v>
      </c>
      <c r="FY80">
        <v>20.870783710000001</v>
      </c>
      <c r="FZ80">
        <v>20.83930015</v>
      </c>
      <c r="GA80">
        <v>20.831234869999999</v>
      </c>
      <c r="GB80">
        <v>20.835818570000001</v>
      </c>
      <c r="GC80">
        <v>20.85163434</v>
      </c>
      <c r="GD80">
        <v>20.858543210000001</v>
      </c>
      <c r="GE80">
        <v>20.85933378</v>
      </c>
      <c r="GF80">
        <v>20.844109580000001</v>
      </c>
      <c r="GG80">
        <v>20.846272330000001</v>
      </c>
      <c r="GH80">
        <v>20.817580370000002</v>
      </c>
      <c r="GI80">
        <v>20.861111399999999</v>
      </c>
      <c r="GJ80">
        <v>20.880915340000001</v>
      </c>
      <c r="GK80">
        <v>20.894963390000001</v>
      </c>
      <c r="GL80">
        <v>20.844894910000001</v>
      </c>
      <c r="GM80">
        <v>20.84641684</v>
      </c>
      <c r="GN80">
        <v>20.87973599</v>
      </c>
      <c r="GO80">
        <v>20.878614890000001</v>
      </c>
      <c r="GP80">
        <v>20.870115439999999</v>
      </c>
      <c r="GQ80">
        <v>20.854400739999999</v>
      </c>
      <c r="GR80">
        <v>20.870584399999998</v>
      </c>
      <c r="GS80">
        <v>20.881933060000001</v>
      </c>
      <c r="GT80">
        <v>20.877912810000002</v>
      </c>
      <c r="GU80">
        <v>20.882550200000001</v>
      </c>
      <c r="GV80">
        <v>20.894787000000001</v>
      </c>
      <c r="GW80">
        <v>20.859107229999999</v>
      </c>
      <c r="GX80">
        <v>20.869995979999999</v>
      </c>
      <c r="GY80">
        <v>20.858119980000001</v>
      </c>
      <c r="GZ80">
        <v>20.86210848</v>
      </c>
      <c r="HA80">
        <v>20.863214190000001</v>
      </c>
      <c r="HB80">
        <v>20.902543099999999</v>
      </c>
      <c r="HC80">
        <v>20.881986990000001</v>
      </c>
      <c r="HD80">
        <v>20.883706419999999</v>
      </c>
      <c r="HE80">
        <v>20.889907969999999</v>
      </c>
      <c r="HF80">
        <v>20.894860059999999</v>
      </c>
      <c r="HG80">
        <v>20.87993097</v>
      </c>
      <c r="HH80">
        <v>20.866591119999999</v>
      </c>
      <c r="HI80">
        <v>20.867650680000001</v>
      </c>
      <c r="HJ80">
        <v>20.86711326</v>
      </c>
      <c r="HK80">
        <v>20.90617211</v>
      </c>
      <c r="HL80">
        <v>20.88021801</v>
      </c>
      <c r="HM80">
        <v>20.884754699999998</v>
      </c>
      <c r="HN80">
        <v>20.87952001</v>
      </c>
      <c r="HO80">
        <v>20.910648699999999</v>
      </c>
      <c r="HP80">
        <v>20.900445359999999</v>
      </c>
      <c r="HQ80">
        <v>20.900164409999999</v>
      </c>
      <c r="HR80">
        <v>20.915095699999998</v>
      </c>
      <c r="HS80">
        <v>20.876464240000001</v>
      </c>
      <c r="HT80">
        <v>20.880232459999998</v>
      </c>
      <c r="HU80">
        <v>20.850940829999999</v>
      </c>
      <c r="HV80">
        <v>20.84665481</v>
      </c>
      <c r="HW80">
        <v>20.894320619999998</v>
      </c>
      <c r="HX80">
        <v>20.828956550000001</v>
      </c>
      <c r="HY80">
        <v>20.882382329999999</v>
      </c>
      <c r="HZ80">
        <v>20.87992663</v>
      </c>
      <c r="IA80">
        <v>20.854288369999999</v>
      </c>
      <c r="IB80">
        <v>20.843180650000001</v>
      </c>
      <c r="IC80">
        <v>20.88925158</v>
      </c>
      <c r="ID80">
        <v>20.875870849999998</v>
      </c>
      <c r="IE80">
        <v>20.873820299999998</v>
      </c>
      <c r="IF80">
        <v>20.86397303</v>
      </c>
      <c r="IG80">
        <v>20.877765549999999</v>
      </c>
      <c r="IH80">
        <v>20.87959197</v>
      </c>
      <c r="II80">
        <v>20.865950829999999</v>
      </c>
      <c r="IJ80">
        <v>20.870363480000002</v>
      </c>
      <c r="IK80">
        <v>20.848050870000002</v>
      </c>
      <c r="IL80">
        <v>20.864709340000001</v>
      </c>
      <c r="IM80">
        <v>20.855454479999999</v>
      </c>
      <c r="IN80">
        <v>20.82790335</v>
      </c>
      <c r="IO80">
        <v>20.863451990000002</v>
      </c>
      <c r="IP80">
        <v>20.85115425</v>
      </c>
      <c r="IQ80">
        <v>20.842663940000001</v>
      </c>
      <c r="IR80">
        <v>20.861058839999998</v>
      </c>
      <c r="IS80">
        <v>20.849028199999999</v>
      </c>
      <c r="IT80">
        <v>20.885848299999999</v>
      </c>
      <c r="IU80">
        <v>20.854983279999999</v>
      </c>
      <c r="IV80">
        <v>20.850586549999999</v>
      </c>
      <c r="IW80">
        <v>20.866986539999999</v>
      </c>
      <c r="IX80">
        <v>20.855165639999999</v>
      </c>
      <c r="IY80">
        <v>20.8273054</v>
      </c>
      <c r="IZ80">
        <v>20.863020800000001</v>
      </c>
      <c r="JA80">
        <v>20.826424549999999</v>
      </c>
      <c r="JB80">
        <v>20.862775079999999</v>
      </c>
      <c r="JC80">
        <v>20.86351123</v>
      </c>
      <c r="JD80">
        <v>20.888929739999998</v>
      </c>
      <c r="JE80">
        <v>20.88542301</v>
      </c>
      <c r="JF80">
        <v>20.89328527</v>
      </c>
      <c r="JG80">
        <v>20.86927554</v>
      </c>
      <c r="JH80">
        <v>20.860029149999999</v>
      </c>
      <c r="JI80">
        <v>20.8702538</v>
      </c>
      <c r="JJ80">
        <v>20.90620869</v>
      </c>
      <c r="JK80">
        <v>20.902602099999999</v>
      </c>
      <c r="JL80">
        <v>20.875822159999998</v>
      </c>
      <c r="JM80">
        <v>20.906743209999998</v>
      </c>
      <c r="JN80">
        <v>20.854334529999999</v>
      </c>
      <c r="JO80">
        <v>20.88523481</v>
      </c>
      <c r="JP80">
        <v>20.884997250000001</v>
      </c>
      <c r="JQ80">
        <v>20.89031074</v>
      </c>
      <c r="JR80">
        <v>20.8931927</v>
      </c>
      <c r="JS80">
        <v>20.905529250000001</v>
      </c>
      <c r="JT80">
        <v>20.889713220000001</v>
      </c>
      <c r="JU80">
        <v>20.927596130000001</v>
      </c>
      <c r="JV80">
        <v>20.92203962</v>
      </c>
      <c r="JW80">
        <v>20.91755027</v>
      </c>
      <c r="JX80">
        <v>20.902370919999999</v>
      </c>
      <c r="JY80">
        <v>20.89613593</v>
      </c>
      <c r="JZ80">
        <v>20.899762979999998</v>
      </c>
      <c r="KA80">
        <v>20.85817076</v>
      </c>
      <c r="KB80">
        <v>20.925594650000001</v>
      </c>
      <c r="KC80">
        <v>20.882466480000001</v>
      </c>
      <c r="KD80">
        <v>20.871384760000002</v>
      </c>
      <c r="KE80">
        <v>20.92104359</v>
      </c>
      <c r="KF80">
        <v>20.889034150000001</v>
      </c>
      <c r="KG80">
        <v>20.914319890000002</v>
      </c>
      <c r="KH80">
        <v>20.917604690000001</v>
      </c>
      <c r="KI80">
        <v>20.89325109</v>
      </c>
      <c r="KJ80">
        <v>20.888020210000001</v>
      </c>
      <c r="KK80">
        <v>20.89469515</v>
      </c>
      <c r="KL80">
        <v>20.91958404</v>
      </c>
      <c r="KM80">
        <v>20.928377000000001</v>
      </c>
      <c r="KN80">
        <v>20.90808161</v>
      </c>
      <c r="KO80">
        <v>20.90615528</v>
      </c>
      <c r="KP80">
        <v>20.878307320000001</v>
      </c>
      <c r="KQ80">
        <v>20.90069278</v>
      </c>
      <c r="KR80">
        <v>20.887705390000001</v>
      </c>
      <c r="KS80">
        <v>20.913773899999999</v>
      </c>
      <c r="KT80">
        <v>20.91261076</v>
      </c>
      <c r="KU80">
        <v>20.89658361</v>
      </c>
      <c r="KV80">
        <v>20.93114027</v>
      </c>
      <c r="KW80">
        <v>20.922610949999999</v>
      </c>
      <c r="KX80">
        <v>20.895640149999998</v>
      </c>
      <c r="KY80">
        <v>20.931348839999998</v>
      </c>
      <c r="KZ80">
        <v>20.921589640000001</v>
      </c>
      <c r="LA80">
        <v>20.892925200000001</v>
      </c>
      <c r="LB80">
        <v>20.924919769999999</v>
      </c>
      <c r="LC80">
        <v>20.897930150000001</v>
      </c>
      <c r="LD80">
        <v>20.835611350000001</v>
      </c>
      <c r="LE80">
        <v>20.870251289999999</v>
      </c>
      <c r="LF80">
        <v>20.859741329999999</v>
      </c>
      <c r="LG80">
        <v>20.84919399</v>
      </c>
      <c r="LH80">
        <v>20.819643559999999</v>
      </c>
      <c r="LI80">
        <v>20.860291310000001</v>
      </c>
      <c r="LJ80">
        <v>20.85936435</v>
      </c>
      <c r="LK80">
        <v>20.84852424</v>
      </c>
      <c r="LL80">
        <v>20.849947740000001</v>
      </c>
      <c r="LM80">
        <v>20.855207719999999</v>
      </c>
      <c r="LN80">
        <v>20.879185499999998</v>
      </c>
      <c r="LO80">
        <v>20.86719991</v>
      </c>
      <c r="LP80">
        <v>20.862437329999999</v>
      </c>
      <c r="LQ80">
        <v>20.887266969999999</v>
      </c>
      <c r="LR80">
        <v>20.885185629999999</v>
      </c>
      <c r="LS80">
        <v>20.897018110000001</v>
      </c>
      <c r="LT80">
        <v>20.866446119999999</v>
      </c>
      <c r="LU80">
        <v>20.896048929999999</v>
      </c>
      <c r="LV80">
        <v>20.8871912</v>
      </c>
      <c r="LW80">
        <v>20.90184558</v>
      </c>
      <c r="LX80">
        <v>20.88781681</v>
      </c>
      <c r="LY80">
        <v>20.868487909999999</v>
      </c>
      <c r="LZ80">
        <v>20.896018609999999</v>
      </c>
      <c r="MA80">
        <v>20.899045919999999</v>
      </c>
      <c r="MB80">
        <v>20.894767399999999</v>
      </c>
      <c r="MC80">
        <v>20.867634039999999</v>
      </c>
      <c r="MD80">
        <v>20.88942226</v>
      </c>
      <c r="ME80">
        <v>20.887409999999999</v>
      </c>
      <c r="MF80">
        <v>20.867354890000001</v>
      </c>
      <c r="MG80">
        <v>20.930096370000001</v>
      </c>
      <c r="MH80">
        <v>20.896583190000001</v>
      </c>
      <c r="MI80">
        <v>20.915973390000001</v>
      </c>
      <c r="MJ80">
        <v>20.904314899999999</v>
      </c>
      <c r="MK80">
        <v>20.93676838</v>
      </c>
      <c r="ML80">
        <v>20.889379229999999</v>
      </c>
      <c r="MM80">
        <v>20.886957750000001</v>
      </c>
      <c r="MN80">
        <v>20.91286328</v>
      </c>
      <c r="MO80">
        <v>20.92770251</v>
      </c>
      <c r="MP80">
        <v>20.897560739999999</v>
      </c>
      <c r="MQ80">
        <v>20.888440599999999</v>
      </c>
      <c r="MR80">
        <v>20.889935349999998</v>
      </c>
      <c r="MS80">
        <v>20.914806930000001</v>
      </c>
      <c r="MT80">
        <v>20.882884059999999</v>
      </c>
      <c r="MU80">
        <v>20.912332039999999</v>
      </c>
      <c r="MV80">
        <v>20.88715302</v>
      </c>
      <c r="MW80">
        <v>20.896179929999999</v>
      </c>
      <c r="MX80">
        <v>20.906702790000001</v>
      </c>
      <c r="MY80">
        <v>20.902067200000001</v>
      </c>
      <c r="MZ80">
        <v>20.866039319999999</v>
      </c>
      <c r="NA80">
        <v>20.899795780000002</v>
      </c>
      <c r="NB80">
        <v>20.903943529999999</v>
      </c>
      <c r="NC80">
        <v>20.893684260000001</v>
      </c>
      <c r="ND80">
        <v>20.902296100000001</v>
      </c>
      <c r="NE80">
        <v>20.878198739999998</v>
      </c>
      <c r="NF80">
        <v>20.862974619999999</v>
      </c>
      <c r="NG80">
        <v>20.863615410000001</v>
      </c>
      <c r="NH80">
        <v>20.902726680000001</v>
      </c>
      <c r="NI80">
        <v>20.865165059999999</v>
      </c>
      <c r="NJ80">
        <v>20.917456210000001</v>
      </c>
      <c r="NK80">
        <v>20.889418150000001</v>
      </c>
      <c r="NL80">
        <v>20.882683979999999</v>
      </c>
      <c r="NM80">
        <v>20.90990824</v>
      </c>
      <c r="NN80">
        <v>20.8612018</v>
      </c>
      <c r="NO80">
        <v>20.910081689999998</v>
      </c>
      <c r="NP80">
        <v>20.899139609999999</v>
      </c>
      <c r="NQ80">
        <v>20.847002230000001</v>
      </c>
      <c r="NR80">
        <v>20.87364522</v>
      </c>
      <c r="NS80">
        <v>20.926055349999999</v>
      </c>
      <c r="NT80">
        <v>20.930355680000002</v>
      </c>
      <c r="NU80">
        <v>20.894840980000001</v>
      </c>
      <c r="NV80">
        <v>20.88445248</v>
      </c>
      <c r="NW80">
        <v>20.909781259999999</v>
      </c>
      <c r="NX80">
        <v>20.90422611</v>
      </c>
      <c r="NY80">
        <v>20.897654320000001</v>
      </c>
      <c r="NZ80">
        <v>20.89999169</v>
      </c>
      <c r="OA80">
        <v>20.91827176</v>
      </c>
      <c r="OB80">
        <v>20.903177199999998</v>
      </c>
      <c r="OC80">
        <v>20.894354140000001</v>
      </c>
      <c r="OD80">
        <v>20.889539989999999</v>
      </c>
      <c r="OE80">
        <v>20.885551490000001</v>
      </c>
      <c r="OF80">
        <v>20.909913830000001</v>
      </c>
      <c r="OG80">
        <v>20.910425709999998</v>
      </c>
      <c r="OH80">
        <v>20.92821773</v>
      </c>
      <c r="OI80">
        <v>20.906776730000001</v>
      </c>
      <c r="OJ80">
        <v>20.89825355</v>
      </c>
      <c r="OK80">
        <v>20.909888989999999</v>
      </c>
      <c r="OL80">
        <v>20.920971160000001</v>
      </c>
      <c r="OM80">
        <v>20.93086456</v>
      </c>
      <c r="ON80">
        <v>20.93028159</v>
      </c>
      <c r="OO80">
        <v>20.92375942</v>
      </c>
      <c r="OP80">
        <v>20.946328579999999</v>
      </c>
      <c r="OQ80">
        <v>20.909473460000001</v>
      </c>
      <c r="OR80">
        <v>20.905263479999999</v>
      </c>
      <c r="OS80">
        <v>20.923889620000001</v>
      </c>
      <c r="OT80">
        <v>20.9051385</v>
      </c>
      <c r="OU80">
        <v>20.901409300000001</v>
      </c>
      <c r="OV80">
        <v>20.941436830000001</v>
      </c>
      <c r="OW80">
        <v>20.90859674</v>
      </c>
      <c r="OX80">
        <v>20.97454093</v>
      </c>
      <c r="OY80">
        <v>20.978561500000001</v>
      </c>
      <c r="OZ80">
        <v>20.901898259999999</v>
      </c>
      <c r="PA80">
        <v>20.92532993</v>
      </c>
      <c r="PB80">
        <v>20.912651830000001</v>
      </c>
      <c r="PC80">
        <v>20.91989066</v>
      </c>
      <c r="PD80">
        <v>20.88498337</v>
      </c>
      <c r="PE80">
        <v>20.89588573</v>
      </c>
      <c r="PF80">
        <v>20.914482570000001</v>
      </c>
      <c r="PG80">
        <v>20.877948499999999</v>
      </c>
      <c r="PH80">
        <v>20.882521149999999</v>
      </c>
      <c r="PI80">
        <v>20.898569850000001</v>
      </c>
      <c r="PJ80">
        <v>20.927786730000001</v>
      </c>
      <c r="PK80">
        <v>20.898030169999998</v>
      </c>
      <c r="PL80">
        <v>20.873352430000001</v>
      </c>
      <c r="PM80">
        <v>20.872888339999999</v>
      </c>
      <c r="PN80">
        <v>20.860377679999999</v>
      </c>
      <c r="PO80">
        <v>20.931323089999999</v>
      </c>
      <c r="PP80">
        <v>20.87958751</v>
      </c>
      <c r="PQ80">
        <v>20.891287989999999</v>
      </c>
      <c r="PR80">
        <v>20.908568750000001</v>
      </c>
      <c r="PS80">
        <v>20.863236400000002</v>
      </c>
      <c r="PT80">
        <v>20.954549849999999</v>
      </c>
      <c r="PU80">
        <v>20.857782619999998</v>
      </c>
      <c r="PV80">
        <v>20.91625814</v>
      </c>
      <c r="PW80">
        <v>20.880730379999999</v>
      </c>
      <c r="PX80">
        <v>20.89142756</v>
      </c>
      <c r="PY80">
        <v>20.927873859999998</v>
      </c>
      <c r="PZ80">
        <v>20.922182769999999</v>
      </c>
      <c r="QA80">
        <v>20.887151800000002</v>
      </c>
      <c r="QB80">
        <v>20.930233390000001</v>
      </c>
      <c r="QC80">
        <v>20.934817120000002</v>
      </c>
      <c r="QD80">
        <v>20.90542168</v>
      </c>
      <c r="QE80">
        <v>20.91490336</v>
      </c>
      <c r="QF80">
        <v>20.892217129999999</v>
      </c>
      <c r="QG80">
        <v>20.904559649999999</v>
      </c>
      <c r="QH80">
        <v>20.86934067</v>
      </c>
      <c r="QI80">
        <v>20.895552129999999</v>
      </c>
      <c r="QJ80">
        <v>20.892980720000001</v>
      </c>
      <c r="QK80">
        <v>20.892321030000002</v>
      </c>
      <c r="QL80">
        <v>20.922418740000001</v>
      </c>
      <c r="QM80">
        <v>20.943693320000001</v>
      </c>
      <c r="QN80">
        <v>20.900062989999999</v>
      </c>
      <c r="QO80">
        <v>20.885424230000002</v>
      </c>
      <c r="QP80">
        <v>20.930633950000001</v>
      </c>
      <c r="QQ80">
        <v>20.92589439</v>
      </c>
      <c r="QR80">
        <v>20.940856589999999</v>
      </c>
      <c r="QS80">
        <v>20.933576380000002</v>
      </c>
      <c r="QT80">
        <v>20.902861990000002</v>
      </c>
      <c r="QU80">
        <v>20.93241802</v>
      </c>
      <c r="QV80">
        <v>20.916355970000001</v>
      </c>
      <c r="QW80">
        <v>20.935964739999999</v>
      </c>
      <c r="QX80">
        <v>20.90194975</v>
      </c>
      <c r="QY80">
        <v>20.933389219999999</v>
      </c>
      <c r="QZ80">
        <v>20.933106840000001</v>
      </c>
      <c r="RA80">
        <v>20.94944658</v>
      </c>
      <c r="RB80">
        <v>20.966453600000001</v>
      </c>
      <c r="RC80">
        <v>20.951241240000002</v>
      </c>
      <c r="RD80">
        <v>20.94556408</v>
      </c>
      <c r="RE80">
        <v>20.90976805</v>
      </c>
      <c r="RF80">
        <v>20.918911269999999</v>
      </c>
      <c r="RG80">
        <v>20.927460050000001</v>
      </c>
      <c r="RH80">
        <v>20.946645109999999</v>
      </c>
      <c r="RI80">
        <v>20.92785726</v>
      </c>
      <c r="RJ80">
        <v>20.904488220000001</v>
      </c>
      <c r="RK80">
        <v>20.910565810000001</v>
      </c>
      <c r="RL80">
        <v>20.916455110000001</v>
      </c>
      <c r="RM80">
        <v>20.898046310000002</v>
      </c>
      <c r="RN80">
        <v>20.89916384</v>
      </c>
      <c r="RO80">
        <v>20.863805979999999</v>
      </c>
      <c r="RP80">
        <v>20.880913339999999</v>
      </c>
      <c r="RQ80">
        <v>20.875127509999999</v>
      </c>
      <c r="RR80">
        <v>20.931682590000001</v>
      </c>
      <c r="RS80">
        <v>20.940953059999998</v>
      </c>
      <c r="RT80">
        <v>20.933288699999999</v>
      </c>
      <c r="RU80">
        <v>20.912221880000001</v>
      </c>
      <c r="RV80">
        <v>20.922007990000001</v>
      </c>
      <c r="RW80">
        <v>20.891499809999999</v>
      </c>
      <c r="RX80">
        <v>20.9118268</v>
      </c>
      <c r="RY80">
        <v>20.895521110000001</v>
      </c>
      <c r="RZ80">
        <v>20.90421387</v>
      </c>
      <c r="SA80">
        <v>20.90352395</v>
      </c>
      <c r="SB80">
        <v>20.886616679999999</v>
      </c>
      <c r="SC80">
        <v>20.878782510000001</v>
      </c>
      <c r="SD80">
        <v>20.87117374</v>
      </c>
      <c r="SE80">
        <v>20.9058542</v>
      </c>
      <c r="SF80">
        <v>20.923999680000001</v>
      </c>
      <c r="SG80">
        <v>20.883373670000001</v>
      </c>
      <c r="SH80">
        <v>20.89072809</v>
      </c>
      <c r="SI80">
        <v>20.904665399999999</v>
      </c>
      <c r="SJ80">
        <v>20.875612369999999</v>
      </c>
      <c r="SK80">
        <v>20.895962690000001</v>
      </c>
      <c r="SL80">
        <v>20.924758570000002</v>
      </c>
      <c r="SM80">
        <v>20.945733109999999</v>
      </c>
      <c r="SN80">
        <v>20.907864629999999</v>
      </c>
      <c r="SO80">
        <v>20.926521569999998</v>
      </c>
      <c r="SP80">
        <v>20.91532247</v>
      </c>
      <c r="SQ80">
        <v>20.88551356</v>
      </c>
      <c r="SR80">
        <v>20.93920752</v>
      </c>
      <c r="SS80">
        <v>20.911094089999999</v>
      </c>
      <c r="ST80">
        <v>20.924876000000001</v>
      </c>
      <c r="SU80">
        <v>20.908451339999999</v>
      </c>
      <c r="SV80">
        <v>20.88896226</v>
      </c>
      <c r="SW80">
        <v>20.932952029999999</v>
      </c>
      <c r="SX80">
        <v>20.93358594</v>
      </c>
      <c r="SY80">
        <v>20.91814376</v>
      </c>
      <c r="SZ80">
        <v>20.883146539999998</v>
      </c>
      <c r="TA80">
        <v>20.93491422</v>
      </c>
      <c r="TB80">
        <v>20.912224869999999</v>
      </c>
      <c r="TC80">
        <v>20.91506197</v>
      </c>
      <c r="TD80">
        <v>20.89368571</v>
      </c>
      <c r="TE80">
        <v>20.8983208</v>
      </c>
      <c r="TF80">
        <v>20.897659699999998</v>
      </c>
      <c r="TG80">
        <v>20.92009328</v>
      </c>
      <c r="TH80">
        <v>20.901177430000001</v>
      </c>
      <c r="TI80">
        <v>20.906340950000001</v>
      </c>
      <c r="TJ80">
        <v>20.90256509</v>
      </c>
      <c r="TK80">
        <v>20.882703410000001</v>
      </c>
      <c r="TL80">
        <v>20.903767210000002</v>
      </c>
      <c r="TM80">
        <v>20.947403179999998</v>
      </c>
      <c r="TN80">
        <v>20.927084409999999</v>
      </c>
      <c r="TO80">
        <v>20.918508889999998</v>
      </c>
      <c r="TP80">
        <v>20.89659554</v>
      </c>
      <c r="TQ80">
        <v>20.916376</v>
      </c>
      <c r="TR80">
        <v>20.930284289999999</v>
      </c>
      <c r="TS80">
        <v>20.89649678</v>
      </c>
      <c r="TT80">
        <v>20.929243700000001</v>
      </c>
      <c r="TU80">
        <v>20.957880620000001</v>
      </c>
      <c r="TV80">
        <v>20.923616750000001</v>
      </c>
      <c r="TW80">
        <v>20.89755379</v>
      </c>
      <c r="TX80">
        <v>20.906443939999999</v>
      </c>
      <c r="TY80">
        <v>20.892438309999999</v>
      </c>
      <c r="TZ80">
        <v>20.942084990000001</v>
      </c>
      <c r="UA80">
        <v>20.921339929999998</v>
      </c>
      <c r="UB80">
        <v>20.956924780000001</v>
      </c>
      <c r="UC80">
        <v>20.936940740000001</v>
      </c>
      <c r="UD80">
        <v>20.886679900000001</v>
      </c>
      <c r="UE80">
        <v>20.9039863</v>
      </c>
      <c r="UF80">
        <v>20.938798540000001</v>
      </c>
      <c r="UG80">
        <v>20.906658950000001</v>
      </c>
      <c r="UH80">
        <v>20.890596519999999</v>
      </c>
      <c r="UI80">
        <v>20.922529839999999</v>
      </c>
      <c r="UJ80">
        <v>20.92548571</v>
      </c>
      <c r="UK80">
        <v>20.935777999999999</v>
      </c>
      <c r="UL80">
        <v>20.928991790000001</v>
      </c>
      <c r="UM80">
        <v>20.924404299999999</v>
      </c>
      <c r="UN80">
        <v>20.915257409999999</v>
      </c>
      <c r="UO80">
        <v>20.91793912</v>
      </c>
      <c r="UP80">
        <v>20.940561020000001</v>
      </c>
      <c r="UQ80">
        <v>20.955532550000001</v>
      </c>
      <c r="UR80">
        <v>20.94484048</v>
      </c>
      <c r="US80">
        <v>20.921945820000001</v>
      </c>
      <c r="UT80">
        <v>20.928029760000001</v>
      </c>
      <c r="UU80">
        <v>20.917785630000001</v>
      </c>
      <c r="UV80">
        <v>20.94641098</v>
      </c>
      <c r="UW80">
        <v>20.9308011</v>
      </c>
      <c r="UX80">
        <v>20.94843732</v>
      </c>
      <c r="UY80">
        <v>20.958602209999999</v>
      </c>
      <c r="UZ80">
        <v>20.938077190000001</v>
      </c>
      <c r="VA80">
        <v>20.950951450000002</v>
      </c>
      <c r="VB80">
        <v>20.95604535</v>
      </c>
      <c r="VC80">
        <v>20.928883580000001</v>
      </c>
      <c r="VD80">
        <v>20.954224119999999</v>
      </c>
      <c r="VE80">
        <v>20.943759700000001</v>
      </c>
      <c r="VF80">
        <v>20.941450459999999</v>
      </c>
      <c r="VG80">
        <v>20.940801740000001</v>
      </c>
      <c r="VH80">
        <v>20.970376040000001</v>
      </c>
      <c r="VI80">
        <v>20.93519453</v>
      </c>
      <c r="VJ80">
        <v>20.979421120000001</v>
      </c>
      <c r="VK80">
        <v>20.917417449999999</v>
      </c>
      <c r="VL80">
        <v>20.95090914</v>
      </c>
      <c r="VM80">
        <v>20.966589559999999</v>
      </c>
      <c r="VN80">
        <v>20.940071710000002</v>
      </c>
      <c r="VO80">
        <v>20.96529752</v>
      </c>
      <c r="VP80">
        <v>20.943536430000002</v>
      </c>
      <c r="VQ80">
        <v>20.942847449999999</v>
      </c>
      <c r="VR80">
        <v>20.94546592</v>
      </c>
      <c r="VS80">
        <v>20.941843729999999</v>
      </c>
      <c r="VT80">
        <v>20.935442599999998</v>
      </c>
      <c r="VU80">
        <v>20.947734700000002</v>
      </c>
      <c r="VV80">
        <v>20.93301125</v>
      </c>
      <c r="VW80">
        <v>20.94241864</v>
      </c>
      <c r="VX80">
        <v>20.939375909999999</v>
      </c>
      <c r="VY80">
        <v>20.94806487</v>
      </c>
      <c r="VZ80">
        <v>20.95361831</v>
      </c>
      <c r="WA80">
        <v>20.924955579999999</v>
      </c>
      <c r="WB80">
        <v>20.950623369999999</v>
      </c>
      <c r="WC80">
        <v>20.961181109999998</v>
      </c>
      <c r="WD80">
        <v>20.965586989999998</v>
      </c>
      <c r="WE80">
        <v>20.96435542</v>
      </c>
      <c r="WF80">
        <v>20.916677060000001</v>
      </c>
      <c r="WG80">
        <v>20.941139870000001</v>
      </c>
      <c r="WH80">
        <v>20.951547300000001</v>
      </c>
      <c r="WI80">
        <v>20.956772659999999</v>
      </c>
      <c r="WJ80">
        <v>20.958270160000001</v>
      </c>
      <c r="WK80">
        <v>20.95526886</v>
      </c>
      <c r="WL80">
        <v>20.955309369999998</v>
      </c>
      <c r="WM80">
        <v>20.923387309999999</v>
      </c>
      <c r="WN80">
        <v>20.960643090000001</v>
      </c>
      <c r="WO80">
        <v>20.955831400000001</v>
      </c>
      <c r="WP80">
        <v>20.94489153</v>
      </c>
      <c r="WQ80">
        <v>20.99041596</v>
      </c>
      <c r="WR80">
        <v>20.944790829999999</v>
      </c>
      <c r="WS80">
        <v>20.964240790000002</v>
      </c>
      <c r="WT80">
        <v>20.969096230000002</v>
      </c>
      <c r="WU80">
        <v>20.97281714</v>
      </c>
      <c r="WV80">
        <v>20.968495470000001</v>
      </c>
      <c r="WW80">
        <v>20.975330400000001</v>
      </c>
      <c r="WX80">
        <v>20.963780539999998</v>
      </c>
      <c r="WY80">
        <v>20.973309199999999</v>
      </c>
      <c r="WZ80">
        <v>20.964518999999999</v>
      </c>
      <c r="XA80">
        <v>20.935501179999999</v>
      </c>
      <c r="XB80">
        <v>20.967216400000002</v>
      </c>
      <c r="XC80">
        <v>20.967773600000001</v>
      </c>
      <c r="XD80">
        <v>20.93906192</v>
      </c>
      <c r="XE80">
        <v>20.974192339999998</v>
      </c>
      <c r="XF80">
        <v>20.974717739999999</v>
      </c>
      <c r="XG80">
        <v>20.952790669999999</v>
      </c>
      <c r="XH80">
        <v>20.95248321</v>
      </c>
      <c r="XI80">
        <v>20.954439359999999</v>
      </c>
      <c r="XJ80">
        <v>20.970025209999999</v>
      </c>
      <c r="XK80">
        <v>20.981157419999999</v>
      </c>
      <c r="XL80">
        <v>20.98180623</v>
      </c>
      <c r="XM80">
        <v>20.92677028</v>
      </c>
      <c r="XN80">
        <v>20.961472390000001</v>
      </c>
      <c r="XO80">
        <v>20.970926240000001</v>
      </c>
      <c r="XP80">
        <v>20.954022399999999</v>
      </c>
      <c r="XQ80">
        <v>20.917599790000001</v>
      </c>
      <c r="XR80">
        <v>20.960354219999999</v>
      </c>
      <c r="XS80">
        <v>20.943857569999999</v>
      </c>
      <c r="XT80">
        <v>20.97482673</v>
      </c>
      <c r="XU80">
        <v>20.946939350000001</v>
      </c>
      <c r="XV80">
        <v>20.939939880000001</v>
      </c>
      <c r="XW80">
        <v>20.95260686</v>
      </c>
      <c r="XX80">
        <v>20.936488000000001</v>
      </c>
      <c r="XY80">
        <v>20.962803139999998</v>
      </c>
      <c r="XZ80">
        <v>20.951323309999999</v>
      </c>
      <c r="YA80">
        <v>20.93790194</v>
      </c>
      <c r="YB80">
        <v>20.95316111</v>
      </c>
      <c r="YC80">
        <v>20.953740960000001</v>
      </c>
      <c r="YD80">
        <v>20.962257879999999</v>
      </c>
      <c r="YE80">
        <v>20.95136317</v>
      </c>
      <c r="YF80">
        <v>20.94575446</v>
      </c>
      <c r="YG80">
        <v>20.927936939999999</v>
      </c>
      <c r="YH80">
        <v>20.950089120000001</v>
      </c>
      <c r="YI80">
        <v>20.953515920000001</v>
      </c>
      <c r="YJ80">
        <v>20.977673599999999</v>
      </c>
      <c r="YK80">
        <v>20.952543810000002</v>
      </c>
      <c r="YL80">
        <v>20.936978799999999</v>
      </c>
      <c r="YM80">
        <v>20.954943239999999</v>
      </c>
      <c r="YN80">
        <v>20.969479360000001</v>
      </c>
      <c r="YO80">
        <v>20.97982623</v>
      </c>
      <c r="YP80">
        <v>20.94281818</v>
      </c>
      <c r="YQ80">
        <v>20.928938609999999</v>
      </c>
      <c r="YR80">
        <v>20.961907159999999</v>
      </c>
      <c r="YS80">
        <v>20.928143649999999</v>
      </c>
      <c r="YT80">
        <v>20.954091850000001</v>
      </c>
      <c r="YU80">
        <v>20.954485309999999</v>
      </c>
      <c r="YV80">
        <v>20.958297720000001</v>
      </c>
      <c r="YW80">
        <v>20.947381270000001</v>
      </c>
      <c r="YX80">
        <v>20.951625490000001</v>
      </c>
      <c r="YY80">
        <v>20.968009439999999</v>
      </c>
      <c r="YZ80">
        <v>20.966033029999998</v>
      </c>
      <c r="ZA80">
        <v>20.976175550000001</v>
      </c>
      <c r="ZB80">
        <v>20.99575295</v>
      </c>
      <c r="ZC80">
        <v>20.952388599999999</v>
      </c>
      <c r="ZD80">
        <v>20.981751060000001</v>
      </c>
      <c r="ZE80">
        <v>20.98826613</v>
      </c>
      <c r="ZF80">
        <v>20.958044810000001</v>
      </c>
      <c r="ZG80">
        <v>20.998853310000001</v>
      </c>
      <c r="ZH80">
        <v>20.9737233</v>
      </c>
      <c r="ZI80">
        <v>20.964605760000001</v>
      </c>
      <c r="ZJ80">
        <v>20.962102760000001</v>
      </c>
      <c r="ZK80">
        <v>20.967455940000001</v>
      </c>
      <c r="ZL80">
        <v>21.002502289999999</v>
      </c>
      <c r="ZM80">
        <v>20.965133909999999</v>
      </c>
      <c r="ZN80">
        <v>21.016673870000002</v>
      </c>
      <c r="ZO80">
        <v>20.988829920000001</v>
      </c>
      <c r="ZP80">
        <v>20.993700990000001</v>
      </c>
      <c r="ZQ80">
        <v>20.971608280000002</v>
      </c>
      <c r="ZR80">
        <v>21.000343690000001</v>
      </c>
      <c r="ZS80">
        <v>20.987584890000001</v>
      </c>
      <c r="ZT80">
        <v>20.942768610000002</v>
      </c>
      <c r="ZU80">
        <v>20.981768389999999</v>
      </c>
      <c r="ZV80">
        <v>20.97402276</v>
      </c>
      <c r="ZW80">
        <v>20.943281290000002</v>
      </c>
      <c r="ZX80">
        <v>20.94237734</v>
      </c>
      <c r="ZY80">
        <v>20.921594880000001</v>
      </c>
      <c r="ZZ80">
        <v>20.976863210000001</v>
      </c>
      <c r="AAA80">
        <v>20.971117979999999</v>
      </c>
      <c r="AAB80">
        <v>20.99176177</v>
      </c>
      <c r="AAC80">
        <v>20.948000610000001</v>
      </c>
      <c r="AAD80">
        <v>20.979958549999999</v>
      </c>
      <c r="AAE80">
        <v>20.988943150000001</v>
      </c>
      <c r="AAF80">
        <v>20.98125782</v>
      </c>
      <c r="AAG80">
        <v>20.986852280000001</v>
      </c>
      <c r="AAH80">
        <v>20.950419539999999</v>
      </c>
      <c r="AAI80">
        <v>20.972397959999999</v>
      </c>
      <c r="AAJ80">
        <v>20.988463809999999</v>
      </c>
      <c r="AAK80">
        <v>20.959643289999999</v>
      </c>
      <c r="AAL80">
        <v>20.97623063</v>
      </c>
      <c r="AAM80">
        <v>21.00954849</v>
      </c>
      <c r="AAN80">
        <v>20.97510012</v>
      </c>
      <c r="AAO80">
        <v>21.007680430000001</v>
      </c>
      <c r="AAP80">
        <v>21.005802240000001</v>
      </c>
      <c r="AAQ80">
        <v>20.992805279999999</v>
      </c>
      <c r="AAR80">
        <v>20.95863027</v>
      </c>
      <c r="AAS80">
        <v>20.99897005</v>
      </c>
      <c r="AAT80">
        <v>20.975039720000002</v>
      </c>
      <c r="AAU80">
        <v>20.998425180000002</v>
      </c>
      <c r="AAV80">
        <v>21.00270712</v>
      </c>
      <c r="AAW80">
        <v>20.963192889999998</v>
      </c>
      <c r="AAX80">
        <v>21.009779949999999</v>
      </c>
      <c r="AAY80">
        <v>20.999874510000001</v>
      </c>
      <c r="AAZ80">
        <v>20.99681872</v>
      </c>
      <c r="ABA80">
        <v>20.983922719999999</v>
      </c>
      <c r="ABB80">
        <v>20.992486670000002</v>
      </c>
      <c r="ABC80">
        <v>20.999981120000001</v>
      </c>
      <c r="ABD80">
        <v>20.998351670000002</v>
      </c>
      <c r="ABE80">
        <v>20.996963269999998</v>
      </c>
      <c r="ABF80">
        <v>20.968473329999998</v>
      </c>
      <c r="ABG80">
        <v>20.993603419999999</v>
      </c>
      <c r="ABH80">
        <v>20.958293300000001</v>
      </c>
      <c r="ABI80">
        <v>20.9641737</v>
      </c>
      <c r="ABJ80">
        <v>21.008266590000002</v>
      </c>
      <c r="ABK80">
        <v>20.97775218</v>
      </c>
      <c r="ABL80">
        <v>20.977548339999998</v>
      </c>
      <c r="ABM80">
        <v>20.988301910000001</v>
      </c>
      <c r="ABN80">
        <v>20.968142820000001</v>
      </c>
      <c r="ABO80">
        <v>20.993125630000002</v>
      </c>
      <c r="ABP80">
        <v>20.979968029999998</v>
      </c>
      <c r="ABQ80">
        <v>20.985163369999999</v>
      </c>
      <c r="ABR80">
        <v>21.002019579999999</v>
      </c>
      <c r="ABS80">
        <v>20.979434919999999</v>
      </c>
      <c r="ABT80">
        <v>20.977458009999999</v>
      </c>
      <c r="ABU80">
        <v>20.99638328</v>
      </c>
      <c r="ABV80">
        <v>20.967592459999999</v>
      </c>
      <c r="ABW80">
        <v>20.98153842</v>
      </c>
      <c r="ABX80">
        <v>20.967366869999999</v>
      </c>
      <c r="ABY80">
        <v>20.9559575</v>
      </c>
      <c r="ABZ80">
        <v>20.985789629999999</v>
      </c>
      <c r="ACA80">
        <v>20.97640496</v>
      </c>
      <c r="ACB80">
        <v>20.957928500000001</v>
      </c>
      <c r="ACC80">
        <v>21.000482819999998</v>
      </c>
      <c r="ACD80">
        <v>20.953466939999998</v>
      </c>
      <c r="ACE80">
        <v>20.94385677</v>
      </c>
      <c r="ACF80">
        <v>20.962156310000001</v>
      </c>
      <c r="ACG80">
        <v>20.975810800000001</v>
      </c>
      <c r="ACH80">
        <v>20.99311763</v>
      </c>
      <c r="ACI80">
        <v>20.97401408</v>
      </c>
      <c r="ACJ80">
        <v>20.990120739999998</v>
      </c>
      <c r="ACK80">
        <v>20.97735058</v>
      </c>
      <c r="ACL80">
        <v>21.034481270000001</v>
      </c>
      <c r="ACM80">
        <v>21.008415419999999</v>
      </c>
      <c r="ACN80">
        <v>20.967240100000001</v>
      </c>
      <c r="ACO80">
        <v>21.023153579999999</v>
      </c>
      <c r="ACP80">
        <v>20.99636087</v>
      </c>
      <c r="ACQ80">
        <v>20.99014764</v>
      </c>
      <c r="ACR80">
        <v>20.991234909999999</v>
      </c>
      <c r="ACS80">
        <v>20.995960289999999</v>
      </c>
      <c r="ACT80">
        <v>21.017757360000001</v>
      </c>
      <c r="ACU80">
        <v>21.023253270000001</v>
      </c>
      <c r="ACV80">
        <v>21.020774599999999</v>
      </c>
      <c r="ACW80">
        <v>21.020686640000001</v>
      </c>
      <c r="ACX80">
        <v>21.003441609999999</v>
      </c>
      <c r="ACY80">
        <v>21.012328790000002</v>
      </c>
      <c r="ACZ80">
        <v>21.00993678</v>
      </c>
      <c r="ADA80">
        <v>21.021393809999999</v>
      </c>
      <c r="ADB80">
        <v>20.982800430000001</v>
      </c>
      <c r="ADC80">
        <v>21.037868700000001</v>
      </c>
      <c r="ADD80">
        <v>21.015345079999999</v>
      </c>
      <c r="ADE80">
        <v>21.029668319999999</v>
      </c>
      <c r="ADF80">
        <v>21.039636260000002</v>
      </c>
      <c r="ADG80">
        <v>20.98097576</v>
      </c>
      <c r="ADH80">
        <v>20.99278795</v>
      </c>
      <c r="ADI80">
        <v>20.995701159999999</v>
      </c>
      <c r="ADJ80">
        <v>21.04470083</v>
      </c>
      <c r="ADK80">
        <v>21.02890399</v>
      </c>
      <c r="ADL80">
        <v>21.031430159999999</v>
      </c>
      <c r="ADM80">
        <v>21.04963394</v>
      </c>
      <c r="ADN80">
        <v>21.031745050000001</v>
      </c>
      <c r="ADO80">
        <v>21.01496427</v>
      </c>
      <c r="ADP80">
        <v>21.038829490000001</v>
      </c>
      <c r="ADQ80">
        <v>20.96835068</v>
      </c>
      <c r="ADR80">
        <v>20.994664230000001</v>
      </c>
      <c r="ADS80">
        <v>21.02143053</v>
      </c>
      <c r="ADT80">
        <v>20.984458109999998</v>
      </c>
      <c r="ADU80">
        <v>21.010298649999999</v>
      </c>
      <c r="ADV80">
        <v>20.995163949999998</v>
      </c>
      <c r="ADW80">
        <v>20.99982335</v>
      </c>
      <c r="ADX80">
        <v>21.004203690000001</v>
      </c>
      <c r="ADY80">
        <v>20.99125312</v>
      </c>
      <c r="ADZ80">
        <v>21.01512121</v>
      </c>
      <c r="AEA80">
        <v>21.014484060000001</v>
      </c>
      <c r="AEB80">
        <v>21.030623540000001</v>
      </c>
      <c r="AEC80">
        <v>20.99124209</v>
      </c>
      <c r="AED80">
        <v>20.993525529999999</v>
      </c>
      <c r="AEE80">
        <v>21.006836629999999</v>
      </c>
      <c r="AEF80">
        <v>21.013372650000001</v>
      </c>
      <c r="AEG80">
        <v>21.0163245</v>
      </c>
      <c r="AEH80">
        <v>20.979706520000001</v>
      </c>
      <c r="AEI80">
        <v>21.009389169999999</v>
      </c>
      <c r="AEJ80">
        <v>21.029561619999999</v>
      </c>
      <c r="AEK80">
        <v>21.013301720000001</v>
      </c>
      <c r="AEL80">
        <v>21.035045969999999</v>
      </c>
      <c r="AEM80">
        <v>21.068695760000001</v>
      </c>
      <c r="AEN80">
        <v>20.982204410000001</v>
      </c>
      <c r="AEO80">
        <v>21.031382239999999</v>
      </c>
      <c r="AEP80">
        <v>21.016828870000001</v>
      </c>
      <c r="AEQ80">
        <v>21.024579289999998</v>
      </c>
      <c r="AER80">
        <v>21.031003680000001</v>
      </c>
      <c r="AES80">
        <v>21.038337039999998</v>
      </c>
      <c r="AET80">
        <v>21.000763379999999</v>
      </c>
      <c r="AEU80">
        <v>21.01810416</v>
      </c>
      <c r="AEV80">
        <v>21.00637068</v>
      </c>
      <c r="AEW80">
        <v>21.003872189999999</v>
      </c>
      <c r="AEX80">
        <v>20.983791449999998</v>
      </c>
      <c r="AEY80">
        <v>20.979317179999999</v>
      </c>
      <c r="AEZ80">
        <v>21.02245246</v>
      </c>
      <c r="AFA80">
        <v>21.024631230000001</v>
      </c>
      <c r="AFB80">
        <v>21.025595809999999</v>
      </c>
      <c r="AFC80">
        <v>21.010776719999999</v>
      </c>
      <c r="AFD80">
        <v>21.01690052</v>
      </c>
      <c r="AFE80">
        <v>21.019130780000001</v>
      </c>
      <c r="AFF80">
        <v>21.009090199999999</v>
      </c>
      <c r="AFG80">
        <v>21.040797170000001</v>
      </c>
      <c r="AFH80">
        <v>20.972549399999998</v>
      </c>
      <c r="AFI80">
        <v>21.0276569</v>
      </c>
      <c r="AFJ80">
        <v>21.034821640000001</v>
      </c>
      <c r="AFK80">
        <v>21.03359566</v>
      </c>
      <c r="AFL80">
        <v>21.03411483</v>
      </c>
      <c r="AFM80">
        <v>21.034731919999999</v>
      </c>
      <c r="AFN80">
        <v>21.01914464</v>
      </c>
      <c r="AFO80">
        <v>20.99445055</v>
      </c>
      <c r="AFP80">
        <v>21.026970949999999</v>
      </c>
      <c r="AFQ80">
        <v>21.006603720000001</v>
      </c>
      <c r="AFR80">
        <v>21.035466339999999</v>
      </c>
      <c r="AFS80">
        <v>21.041760849999999</v>
      </c>
      <c r="AFT80">
        <v>21.01683688</v>
      </c>
      <c r="AFU80">
        <v>21.057121120000001</v>
      </c>
      <c r="AFV80">
        <v>21.021410580000001</v>
      </c>
      <c r="AFW80">
        <v>21.04377041</v>
      </c>
      <c r="AFX80">
        <v>21.033837460000001</v>
      </c>
      <c r="AFY80">
        <v>21.035847</v>
      </c>
      <c r="AFZ80">
        <v>21.040612329999998</v>
      </c>
      <c r="AGA80">
        <v>21.03285159</v>
      </c>
      <c r="AGB80">
        <v>21.063480429999998</v>
      </c>
      <c r="AGC80">
        <v>21.013117139999999</v>
      </c>
      <c r="AGD80">
        <v>21.007162180000002</v>
      </c>
      <c r="AGE80">
        <v>21.065958779999999</v>
      </c>
      <c r="AGF80">
        <v>21.029952890000001</v>
      </c>
      <c r="AGG80">
        <v>21.028612979999998</v>
      </c>
      <c r="AGH80">
        <v>21.065779410000001</v>
      </c>
      <c r="AGI80">
        <v>21.037798500000001</v>
      </c>
      <c r="AGJ80">
        <v>21.016680449999999</v>
      </c>
      <c r="AGK80">
        <v>21.024833820000001</v>
      </c>
      <c r="AGL80">
        <v>21.025915099999999</v>
      </c>
      <c r="AGM80">
        <v>21.02758699</v>
      </c>
      <c r="AGN80">
        <v>21.021379169999999</v>
      </c>
      <c r="AGO80">
        <v>21.003163919999999</v>
      </c>
      <c r="AGP80">
        <v>21.001848420000002</v>
      </c>
      <c r="AGQ80">
        <v>21.038320519999999</v>
      </c>
      <c r="AGR80">
        <v>21.04090996</v>
      </c>
      <c r="AGS80">
        <v>21.03241761</v>
      </c>
      <c r="AGT80">
        <v>21.025607409999999</v>
      </c>
      <c r="AGU80">
        <v>21.0193589</v>
      </c>
      <c r="AGV80">
        <v>20.994083459999999</v>
      </c>
      <c r="AGW80">
        <v>21.031416060000002</v>
      </c>
      <c r="AGX80">
        <v>21.009130469999999</v>
      </c>
      <c r="AGY80">
        <v>21.026749179999999</v>
      </c>
      <c r="AGZ80">
        <v>20.991925120000001</v>
      </c>
      <c r="AHA80">
        <v>21.032023039999999</v>
      </c>
      <c r="AHB80">
        <v>21.067102649999999</v>
      </c>
      <c r="AHC80">
        <v>21.0545191</v>
      </c>
      <c r="AHD80">
        <v>21.033124520000001</v>
      </c>
      <c r="AHE80">
        <v>21.022439800000001</v>
      </c>
      <c r="AHF80">
        <v>21.039952060000001</v>
      </c>
      <c r="AHG80">
        <v>21.04406994</v>
      </c>
      <c r="AHH80">
        <v>21.053926449999999</v>
      </c>
      <c r="AHI80">
        <v>21.065566369999999</v>
      </c>
      <c r="AHJ80">
        <v>21.036055699999999</v>
      </c>
      <c r="AHK80">
        <v>21.041329940000001</v>
      </c>
      <c r="AHL80">
        <v>21.02104439</v>
      </c>
      <c r="AHM80">
        <v>21.06790543</v>
      </c>
      <c r="AHN80">
        <v>21.039659870000001</v>
      </c>
      <c r="AHO80">
        <v>21.067802619999998</v>
      </c>
      <c r="AHP80">
        <v>21.03922579</v>
      </c>
      <c r="AHQ80">
        <v>21.032297750000001</v>
      </c>
      <c r="AHR80">
        <v>21.011461950000001</v>
      </c>
      <c r="AHS80">
        <v>21.032626140000001</v>
      </c>
      <c r="AHT80">
        <v>21.016644110000001</v>
      </c>
      <c r="AHU80">
        <v>21.041814070000001</v>
      </c>
      <c r="AHV80">
        <v>21.032477350000001</v>
      </c>
      <c r="AHW80">
        <v>21.073627689999999</v>
      </c>
      <c r="AHX80">
        <v>21.045044109999999</v>
      </c>
      <c r="AHY80">
        <v>21.026541980000001</v>
      </c>
      <c r="AHZ80">
        <v>21.045099650000001</v>
      </c>
      <c r="AIA80">
        <v>21.049613829999998</v>
      </c>
      <c r="AIB80">
        <v>21.060766319999999</v>
      </c>
      <c r="AIC80">
        <v>21.02693859</v>
      </c>
      <c r="AID80">
        <v>21.057329450000001</v>
      </c>
      <c r="AIE80">
        <v>21.0704083</v>
      </c>
      <c r="AIF80">
        <v>21.06743496</v>
      </c>
      <c r="AIG80">
        <v>21.027601440000002</v>
      </c>
      <c r="AIH80">
        <v>21.044175920000001</v>
      </c>
      <c r="AII80">
        <v>21.0448953</v>
      </c>
      <c r="AIJ80">
        <v>21.024020360000002</v>
      </c>
      <c r="AIK80">
        <v>21.048460429999999</v>
      </c>
      <c r="AIL80">
        <v>21.024608000000001</v>
      </c>
      <c r="AIM80">
        <v>21.019296019999999</v>
      </c>
      <c r="AIN80">
        <v>21.037271239999999</v>
      </c>
      <c r="AIO80">
        <v>21.03460523</v>
      </c>
      <c r="AIP80">
        <v>21.030728159999999</v>
      </c>
      <c r="AIQ80">
        <v>21.06831378</v>
      </c>
      <c r="AIR80">
        <v>21.0399019</v>
      </c>
      <c r="AIS80">
        <v>21.031558050000001</v>
      </c>
      <c r="AIT80">
        <v>21.047453959999999</v>
      </c>
      <c r="AIU80">
        <v>21.048713450000001</v>
      </c>
      <c r="AIV80">
        <v>21.005210439999999</v>
      </c>
      <c r="AIW80">
        <v>21.041110100000001</v>
      </c>
      <c r="AIX80">
        <v>21.063928140000002</v>
      </c>
      <c r="AIY80">
        <v>21.085025869999999</v>
      </c>
      <c r="AIZ80">
        <v>21.063875979999999</v>
      </c>
      <c r="AJA80">
        <v>21.042209400000001</v>
      </c>
      <c r="AJB80">
        <v>21.03578473</v>
      </c>
      <c r="AJC80">
        <v>21.053618220000001</v>
      </c>
      <c r="AJD80">
        <v>21.028403740000002</v>
      </c>
      <c r="AJE80">
        <v>21.034619370000001</v>
      </c>
      <c r="AJF80">
        <v>21.068276050000001</v>
      </c>
      <c r="AJG80">
        <v>21.059124709999999</v>
      </c>
      <c r="AJH80">
        <v>21.038408029999999</v>
      </c>
      <c r="AJI80">
        <v>21.072847920000001</v>
      </c>
      <c r="AJJ80">
        <v>21.07551561</v>
      </c>
      <c r="AJK80">
        <v>21.055639559999999</v>
      </c>
      <c r="AJL80">
        <v>21.062863320000002</v>
      </c>
      <c r="AJM80">
        <v>21.034075319999999</v>
      </c>
      <c r="AJN80">
        <v>21.081605509999999</v>
      </c>
      <c r="AJO80">
        <v>21.052405879999998</v>
      </c>
      <c r="AJP80">
        <v>21.040162049999999</v>
      </c>
      <c r="AJQ80">
        <v>21.066046499999999</v>
      </c>
      <c r="AJR80">
        <v>21.052322279999998</v>
      </c>
      <c r="AJS80">
        <v>21.04338654</v>
      </c>
      <c r="AJT80">
        <v>21.062056210000001</v>
      </c>
      <c r="AJU80">
        <v>21.068823800000001</v>
      </c>
      <c r="AJV80">
        <v>21.065807079999999</v>
      </c>
      <c r="AJW80">
        <v>21.045313019999998</v>
      </c>
      <c r="AJX80">
        <v>21.06811613</v>
      </c>
    </row>
    <row r="81" spans="1:960" x14ac:dyDescent="0.2">
      <c r="A81" t="s">
        <v>89</v>
      </c>
      <c r="B81" t="s">
        <v>75</v>
      </c>
      <c r="C81" s="1">
        <v>0.15</v>
      </c>
      <c r="D81">
        <v>20.795201209999998</v>
      </c>
      <c r="E81">
        <v>0.234375</v>
      </c>
      <c r="F81">
        <v>21.007817849999999</v>
      </c>
      <c r="G81">
        <v>21.030236259999999</v>
      </c>
      <c r="H81">
        <v>21.061079400000001</v>
      </c>
      <c r="I81">
        <v>21.031089739999999</v>
      </c>
      <c r="J81">
        <v>21.032926849999999</v>
      </c>
      <c r="K81">
        <v>21.048179210000001</v>
      </c>
      <c r="L81">
        <v>21.06121297</v>
      </c>
      <c r="M81">
        <v>21.06233958</v>
      </c>
      <c r="N81">
        <v>21.072524560000002</v>
      </c>
      <c r="O81">
        <v>21.071594910000002</v>
      </c>
      <c r="P81">
        <v>21.068711329999999</v>
      </c>
      <c r="Q81">
        <v>21.062783379999999</v>
      </c>
      <c r="R81">
        <v>21.0578164</v>
      </c>
      <c r="S81">
        <v>21.092071900000001</v>
      </c>
      <c r="T81">
        <v>21.050699359999999</v>
      </c>
      <c r="U81">
        <v>20.795201209999998</v>
      </c>
      <c r="V81">
        <v>20.849257940000001</v>
      </c>
      <c r="W81">
        <v>20.834563060000001</v>
      </c>
      <c r="X81">
        <v>20.833957739999999</v>
      </c>
      <c r="Y81">
        <v>20.826583759999998</v>
      </c>
      <c r="Z81">
        <v>20.8571019</v>
      </c>
      <c r="AA81">
        <v>20.850950399999999</v>
      </c>
      <c r="AB81">
        <v>20.827534190000002</v>
      </c>
      <c r="AC81">
        <v>20.88613385</v>
      </c>
      <c r="AD81">
        <v>20.885542300000001</v>
      </c>
      <c r="AE81">
        <v>20.874795939999998</v>
      </c>
      <c r="AF81">
        <v>20.879722659999999</v>
      </c>
      <c r="AG81">
        <v>20.842950909999999</v>
      </c>
      <c r="AH81">
        <v>20.86776425</v>
      </c>
      <c r="AI81">
        <v>20.887219930000001</v>
      </c>
      <c r="AJ81">
        <v>20.852025860000001</v>
      </c>
      <c r="AK81">
        <v>20.86047915</v>
      </c>
      <c r="AL81">
        <v>20.8606072</v>
      </c>
      <c r="AM81">
        <v>20.924233180000002</v>
      </c>
      <c r="AN81">
        <v>20.88265144</v>
      </c>
      <c r="AO81">
        <v>20.92193614</v>
      </c>
      <c r="AP81">
        <v>20.896091559999999</v>
      </c>
      <c r="AQ81">
        <v>20.900756350000002</v>
      </c>
      <c r="AR81">
        <v>20.89236704</v>
      </c>
      <c r="AS81">
        <v>20.92017658</v>
      </c>
      <c r="AT81">
        <v>20.871541560000001</v>
      </c>
      <c r="AU81">
        <v>20.90549583</v>
      </c>
      <c r="AV81">
        <v>20.90983877</v>
      </c>
      <c r="AW81">
        <v>20.870172799999999</v>
      </c>
      <c r="AX81">
        <v>20.91637759</v>
      </c>
      <c r="AY81">
        <v>20.891778609999999</v>
      </c>
      <c r="AZ81">
        <v>20.912196959999999</v>
      </c>
      <c r="BA81">
        <v>20.93947296</v>
      </c>
      <c r="BB81">
        <v>20.902745029999998</v>
      </c>
      <c r="BC81">
        <v>20.90831317</v>
      </c>
      <c r="BD81">
        <v>20.901695549999999</v>
      </c>
      <c r="BE81">
        <v>20.928367189999999</v>
      </c>
      <c r="BF81">
        <v>20.887379150000001</v>
      </c>
      <c r="BG81">
        <v>20.915680500000001</v>
      </c>
      <c r="BH81">
        <v>20.921766219999999</v>
      </c>
      <c r="BI81">
        <v>20.901315090000001</v>
      </c>
      <c r="BJ81">
        <v>20.960315770000001</v>
      </c>
      <c r="BK81">
        <v>20.95856801</v>
      </c>
      <c r="BL81">
        <v>20.935666900000001</v>
      </c>
      <c r="BM81">
        <v>20.93467747</v>
      </c>
      <c r="BN81">
        <v>20.926201469999999</v>
      </c>
      <c r="BO81">
        <v>20.934934859999998</v>
      </c>
      <c r="BP81">
        <v>20.927538009999999</v>
      </c>
      <c r="BQ81">
        <v>20.823563230000001</v>
      </c>
      <c r="BR81">
        <v>20.859330539999998</v>
      </c>
      <c r="BS81">
        <v>20.83982073</v>
      </c>
      <c r="BT81">
        <v>20.815503289999999</v>
      </c>
      <c r="BU81">
        <v>20.837043090000002</v>
      </c>
      <c r="BV81">
        <v>20.838415019999999</v>
      </c>
      <c r="BW81">
        <v>20.839637199999999</v>
      </c>
      <c r="BX81">
        <v>20.871366590000001</v>
      </c>
      <c r="BY81">
        <v>20.85417241</v>
      </c>
      <c r="BZ81">
        <v>20.865106050000001</v>
      </c>
      <c r="CA81">
        <v>20.861784320000002</v>
      </c>
      <c r="CB81">
        <v>20.855632610000001</v>
      </c>
      <c r="CC81">
        <v>20.803603989999999</v>
      </c>
      <c r="CD81">
        <v>20.851112270000002</v>
      </c>
      <c r="CE81">
        <v>20.833596409999998</v>
      </c>
      <c r="CF81">
        <v>20.874431390000002</v>
      </c>
      <c r="CG81">
        <v>20.866279550000002</v>
      </c>
      <c r="CH81">
        <v>20.853809380000001</v>
      </c>
      <c r="CI81">
        <v>20.87299531</v>
      </c>
      <c r="CJ81">
        <v>20.87372688</v>
      </c>
      <c r="CK81">
        <v>20.890991410000002</v>
      </c>
      <c r="CL81">
        <v>20.883911210000001</v>
      </c>
      <c r="CM81">
        <v>20.87348596</v>
      </c>
      <c r="CN81">
        <v>20.876774309999998</v>
      </c>
      <c r="CO81">
        <v>20.899287780000002</v>
      </c>
      <c r="CP81">
        <v>20.866810959999999</v>
      </c>
      <c r="CQ81">
        <v>20.87592278</v>
      </c>
      <c r="CR81">
        <v>20.867372360000001</v>
      </c>
      <c r="CS81">
        <v>20.86708045</v>
      </c>
      <c r="CT81">
        <v>20.87762536</v>
      </c>
      <c r="CU81">
        <v>20.87827841</v>
      </c>
      <c r="CV81">
        <v>20.868621709999999</v>
      </c>
      <c r="CW81">
        <v>20.867578760000001</v>
      </c>
      <c r="CX81">
        <v>20.855023209999999</v>
      </c>
      <c r="CY81">
        <v>20.862272390000001</v>
      </c>
      <c r="CZ81">
        <v>20.84919974</v>
      </c>
      <c r="DA81">
        <v>20.88684782</v>
      </c>
      <c r="DB81">
        <v>20.833556560000002</v>
      </c>
      <c r="DC81">
        <v>20.874035419999998</v>
      </c>
      <c r="DD81">
        <v>20.890447479999999</v>
      </c>
      <c r="DE81">
        <v>20.88803193</v>
      </c>
      <c r="DF81">
        <v>20.875895440000001</v>
      </c>
      <c r="DG81">
        <v>20.827567720000001</v>
      </c>
      <c r="DH81">
        <v>20.849797469999999</v>
      </c>
      <c r="DI81">
        <v>20.837507939999998</v>
      </c>
      <c r="DJ81">
        <v>20.849197239999999</v>
      </c>
      <c r="DK81">
        <v>20.84010426</v>
      </c>
      <c r="DL81">
        <v>20.842511259999998</v>
      </c>
      <c r="DM81">
        <v>20.878146529999999</v>
      </c>
      <c r="DN81">
        <v>20.856792930000001</v>
      </c>
      <c r="DO81">
        <v>20.827600390000001</v>
      </c>
      <c r="DP81">
        <v>20.8214942</v>
      </c>
      <c r="DQ81">
        <v>20.854750169999999</v>
      </c>
      <c r="DR81">
        <v>20.861880209999999</v>
      </c>
      <c r="DS81">
        <v>20.802835680000001</v>
      </c>
      <c r="DT81">
        <v>20.899795529999999</v>
      </c>
      <c r="DU81">
        <v>20.86798228</v>
      </c>
      <c r="DV81">
        <v>20.81945477</v>
      </c>
      <c r="DW81">
        <v>20.864853270000001</v>
      </c>
      <c r="DX81">
        <v>20.83662442</v>
      </c>
      <c r="DY81">
        <v>20.82323903</v>
      </c>
      <c r="DZ81">
        <v>20.831219780000001</v>
      </c>
      <c r="EA81">
        <v>20.834578359999998</v>
      </c>
      <c r="EB81">
        <v>20.844156009999999</v>
      </c>
      <c r="EC81">
        <v>20.847704329999999</v>
      </c>
      <c r="ED81">
        <v>20.841907169999999</v>
      </c>
      <c r="EE81">
        <v>20.886096720000001</v>
      </c>
      <c r="EF81">
        <v>20.854782549999999</v>
      </c>
      <c r="EG81">
        <v>20.85396691</v>
      </c>
      <c r="EH81">
        <v>20.847616250000002</v>
      </c>
      <c r="EI81">
        <v>20.858809430000001</v>
      </c>
      <c r="EJ81">
        <v>20.84977872</v>
      </c>
      <c r="EK81">
        <v>20.834862919999999</v>
      </c>
      <c r="EL81">
        <v>20.89109333</v>
      </c>
      <c r="EM81">
        <v>20.857102009999998</v>
      </c>
      <c r="EN81">
        <v>20.86347774</v>
      </c>
      <c r="EO81">
        <v>20.853943409999999</v>
      </c>
      <c r="EP81">
        <v>20.897271580000002</v>
      </c>
      <c r="EQ81">
        <v>20.848921449999999</v>
      </c>
      <c r="ER81">
        <v>20.895952210000001</v>
      </c>
      <c r="ES81">
        <v>20.845547759999999</v>
      </c>
      <c r="ET81">
        <v>20.857209350000002</v>
      </c>
      <c r="EU81">
        <v>20.856449749999999</v>
      </c>
      <c r="EV81">
        <v>20.846517250000002</v>
      </c>
      <c r="EW81">
        <v>20.82612091</v>
      </c>
      <c r="EX81">
        <v>20.862775750000001</v>
      </c>
      <c r="EY81">
        <v>20.839083460000001</v>
      </c>
      <c r="EZ81">
        <v>20.857904810000001</v>
      </c>
      <c r="FA81">
        <v>20.838807330000002</v>
      </c>
      <c r="FB81">
        <v>20.846183750000002</v>
      </c>
      <c r="FC81">
        <v>20.862370819999999</v>
      </c>
      <c r="FD81">
        <v>20.824248059999999</v>
      </c>
      <c r="FE81">
        <v>20.870691369999999</v>
      </c>
      <c r="FF81">
        <v>20.863820820000001</v>
      </c>
      <c r="FG81">
        <v>20.84910434</v>
      </c>
      <c r="FH81">
        <v>20.865977539999999</v>
      </c>
      <c r="FI81">
        <v>20.844230490000001</v>
      </c>
      <c r="FJ81">
        <v>20.889283030000001</v>
      </c>
      <c r="FK81">
        <v>20.87181318</v>
      </c>
      <c r="FL81">
        <v>20.880259779999999</v>
      </c>
      <c r="FM81">
        <v>20.870087309999999</v>
      </c>
      <c r="FN81">
        <v>20.8704012</v>
      </c>
      <c r="FO81">
        <v>20.865103170000001</v>
      </c>
      <c r="FP81">
        <v>20.847692460000001</v>
      </c>
      <c r="FQ81">
        <v>20.86557874</v>
      </c>
      <c r="FR81">
        <v>20.862506360000001</v>
      </c>
      <c r="FS81">
        <v>20.875996709999999</v>
      </c>
      <c r="FT81">
        <v>20.90435179</v>
      </c>
      <c r="FU81">
        <v>20.879698879999999</v>
      </c>
      <c r="FV81">
        <v>20.866698629999998</v>
      </c>
      <c r="FW81">
        <v>20.878813579999999</v>
      </c>
      <c r="FX81">
        <v>20.868489180000001</v>
      </c>
      <c r="FY81">
        <v>20.876974189999999</v>
      </c>
      <c r="FZ81">
        <v>20.890252530000001</v>
      </c>
      <c r="GA81">
        <v>20.854568199999999</v>
      </c>
      <c r="GB81">
        <v>20.88486619</v>
      </c>
      <c r="GC81">
        <v>20.864967669999999</v>
      </c>
      <c r="GD81">
        <v>20.865209870000001</v>
      </c>
      <c r="GE81">
        <v>20.873143299999999</v>
      </c>
      <c r="GF81">
        <v>20.88982386</v>
      </c>
      <c r="GG81">
        <v>20.881510429999999</v>
      </c>
      <c r="GH81">
        <v>20.84234228</v>
      </c>
      <c r="GI81">
        <v>20.858254250000002</v>
      </c>
      <c r="GJ81">
        <v>20.890915339999999</v>
      </c>
      <c r="GK81">
        <v>20.8997253</v>
      </c>
      <c r="GL81">
        <v>20.862513960000001</v>
      </c>
      <c r="GM81">
        <v>20.845940649999999</v>
      </c>
      <c r="GN81">
        <v>20.898307419999998</v>
      </c>
      <c r="GO81">
        <v>20.89194822</v>
      </c>
      <c r="GP81">
        <v>20.88249639</v>
      </c>
      <c r="GQ81">
        <v>20.876305500000001</v>
      </c>
      <c r="GR81">
        <v>20.884393920000001</v>
      </c>
      <c r="GS81">
        <v>20.881933060000001</v>
      </c>
      <c r="GT81">
        <v>20.871722340000002</v>
      </c>
      <c r="GU81">
        <v>20.87635972</v>
      </c>
      <c r="GV81">
        <v>20.870025099999999</v>
      </c>
      <c r="GW81">
        <v>20.865773900000001</v>
      </c>
      <c r="GX81">
        <v>20.901900739999999</v>
      </c>
      <c r="GY81">
        <v>20.864310459999999</v>
      </c>
      <c r="GZ81">
        <v>20.884489429999999</v>
      </c>
      <c r="HA81">
        <v>20.86892847</v>
      </c>
      <c r="HB81">
        <v>20.91492405</v>
      </c>
      <c r="HC81">
        <v>20.88103461</v>
      </c>
      <c r="HD81">
        <v>20.891801659999999</v>
      </c>
      <c r="HE81">
        <v>20.858955590000001</v>
      </c>
      <c r="HF81">
        <v>20.88105054</v>
      </c>
      <c r="HG81">
        <v>20.886597640000002</v>
      </c>
      <c r="HH81">
        <v>20.87040064</v>
      </c>
      <c r="HI81">
        <v>20.886698299999999</v>
      </c>
      <c r="HJ81">
        <v>20.844732310000001</v>
      </c>
      <c r="HK81">
        <v>20.89236258</v>
      </c>
      <c r="HL81">
        <v>20.884027530000001</v>
      </c>
      <c r="HM81">
        <v>20.896183270000002</v>
      </c>
      <c r="HN81">
        <v>20.88809144</v>
      </c>
      <c r="HO81">
        <v>20.88731537</v>
      </c>
      <c r="HP81">
        <v>20.908540599999998</v>
      </c>
      <c r="HQ81">
        <v>20.91016441</v>
      </c>
      <c r="HR81">
        <v>20.894143320000001</v>
      </c>
      <c r="HS81">
        <v>20.897892809999998</v>
      </c>
      <c r="HT81">
        <v>20.888327700000001</v>
      </c>
      <c r="HU81">
        <v>20.857607489999999</v>
      </c>
      <c r="HV81">
        <v>20.85570242</v>
      </c>
      <c r="HW81">
        <v>20.888606330000002</v>
      </c>
      <c r="HX81">
        <v>20.83324227</v>
      </c>
      <c r="HY81">
        <v>20.8838109</v>
      </c>
      <c r="HZ81">
        <v>20.904212340000001</v>
      </c>
      <c r="IA81">
        <v>20.850002660000001</v>
      </c>
      <c r="IB81">
        <v>20.866513980000001</v>
      </c>
      <c r="IC81">
        <v>20.88353729</v>
      </c>
      <c r="ID81">
        <v>20.879680369999999</v>
      </c>
      <c r="IE81">
        <v>20.885725059999999</v>
      </c>
      <c r="IF81">
        <v>20.86159207</v>
      </c>
      <c r="IG81">
        <v>20.874432219999999</v>
      </c>
      <c r="IH81">
        <v>20.88863959</v>
      </c>
      <c r="II81">
        <v>20.865474639999999</v>
      </c>
      <c r="IJ81">
        <v>20.870839669999999</v>
      </c>
      <c r="IK81">
        <v>20.875193729999999</v>
      </c>
      <c r="IL81">
        <v>20.914709340000002</v>
      </c>
      <c r="IM81">
        <v>20.86545448</v>
      </c>
      <c r="IN81">
        <v>20.823141450000001</v>
      </c>
      <c r="IO81">
        <v>20.89392818</v>
      </c>
      <c r="IP81">
        <v>20.854487580000001</v>
      </c>
      <c r="IQ81">
        <v>20.857425840000001</v>
      </c>
      <c r="IR81">
        <v>20.87963027</v>
      </c>
      <c r="IS81">
        <v>20.856647240000001</v>
      </c>
      <c r="IT81">
        <v>20.891086390000002</v>
      </c>
      <c r="IU81">
        <v>20.852126139999999</v>
      </c>
      <c r="IV81">
        <v>20.875348460000001</v>
      </c>
      <c r="IW81">
        <v>20.869843679999999</v>
      </c>
      <c r="IX81">
        <v>20.873260869999999</v>
      </c>
      <c r="IY81">
        <v>20.860638730000002</v>
      </c>
      <c r="IZ81">
        <v>20.865877940000001</v>
      </c>
      <c r="JA81">
        <v>20.872615029999999</v>
      </c>
      <c r="JB81">
        <v>20.871822699999999</v>
      </c>
      <c r="JC81">
        <v>20.89255885</v>
      </c>
      <c r="JD81">
        <v>20.890358320000001</v>
      </c>
      <c r="JE81">
        <v>20.873994440000001</v>
      </c>
      <c r="JF81">
        <v>20.898523369999999</v>
      </c>
      <c r="JG81">
        <v>20.884513640000002</v>
      </c>
      <c r="JH81">
        <v>20.89574344</v>
      </c>
      <c r="JI81">
        <v>20.8902538</v>
      </c>
      <c r="JJ81">
        <v>20.895256310000001</v>
      </c>
      <c r="JK81">
        <v>20.903554490000001</v>
      </c>
      <c r="JL81">
        <v>20.90296502</v>
      </c>
      <c r="JM81">
        <v>20.91102892</v>
      </c>
      <c r="JN81">
        <v>20.897667869999999</v>
      </c>
      <c r="JO81">
        <v>20.912377670000001</v>
      </c>
      <c r="JP81">
        <v>20.89880677</v>
      </c>
      <c r="JQ81">
        <v>20.909358359999999</v>
      </c>
      <c r="JR81">
        <v>20.941764129999999</v>
      </c>
      <c r="JS81">
        <v>20.932672109999999</v>
      </c>
      <c r="JT81">
        <v>20.92114179</v>
      </c>
      <c r="JU81">
        <v>20.928548509999999</v>
      </c>
      <c r="JV81">
        <v>20.901563429999999</v>
      </c>
      <c r="JW81">
        <v>20.94135979</v>
      </c>
      <c r="JX81">
        <v>20.909037590000001</v>
      </c>
      <c r="JY81">
        <v>20.89661212</v>
      </c>
      <c r="JZ81">
        <v>20.919762980000002</v>
      </c>
      <c r="KA81">
        <v>20.886265999999999</v>
      </c>
      <c r="KB81">
        <v>20.90130894</v>
      </c>
      <c r="KC81">
        <v>20.885799819999999</v>
      </c>
      <c r="KD81">
        <v>20.91328953</v>
      </c>
      <c r="KE81">
        <v>20.911043589999998</v>
      </c>
      <c r="KF81">
        <v>20.888081769999999</v>
      </c>
      <c r="KG81">
        <v>20.915272269999999</v>
      </c>
      <c r="KH81">
        <v>20.930461829999999</v>
      </c>
      <c r="KI81">
        <v>20.895155849999998</v>
      </c>
      <c r="KJ81">
        <v>20.883258300000001</v>
      </c>
      <c r="KK81">
        <v>20.910885629999999</v>
      </c>
      <c r="KL81">
        <v>20.920060230000001</v>
      </c>
      <c r="KM81">
        <v>20.941234139999999</v>
      </c>
      <c r="KN81">
        <v>20.893319699999999</v>
      </c>
      <c r="KO81">
        <v>20.89758385</v>
      </c>
      <c r="KP81">
        <v>20.8892597</v>
      </c>
      <c r="KQ81">
        <v>20.892597550000001</v>
      </c>
      <c r="KR81">
        <v>20.87008634</v>
      </c>
      <c r="KS81">
        <v>20.900440570000001</v>
      </c>
      <c r="KT81">
        <v>20.922610760000001</v>
      </c>
      <c r="KU81">
        <v>20.926107420000001</v>
      </c>
      <c r="KV81">
        <v>20.92875931</v>
      </c>
      <c r="KW81">
        <v>20.922134759999999</v>
      </c>
      <c r="KX81">
        <v>20.908497300000001</v>
      </c>
      <c r="KY81">
        <v>20.917063120000002</v>
      </c>
      <c r="KZ81">
        <v>20.94444678</v>
      </c>
      <c r="LA81">
        <v>20.94149663</v>
      </c>
      <c r="LB81">
        <v>20.930634059999999</v>
      </c>
      <c r="LC81">
        <v>20.870787289999999</v>
      </c>
      <c r="LD81">
        <v>20.858944690000001</v>
      </c>
      <c r="LE81">
        <v>20.866917950000001</v>
      </c>
      <c r="LF81">
        <v>20.851169899999999</v>
      </c>
      <c r="LG81">
        <v>20.864432090000001</v>
      </c>
      <c r="LH81">
        <v>20.852976890000001</v>
      </c>
      <c r="LI81">
        <v>20.864100830000002</v>
      </c>
      <c r="LJ81">
        <v>20.866507200000001</v>
      </c>
      <c r="LK81">
        <v>20.865190900000002</v>
      </c>
      <c r="LL81">
        <v>20.87470965</v>
      </c>
      <c r="LM81">
        <v>20.877112480000001</v>
      </c>
      <c r="LN81">
        <v>20.902042649999999</v>
      </c>
      <c r="LO81">
        <v>20.866247529999999</v>
      </c>
      <c r="LP81">
        <v>20.854342089999999</v>
      </c>
      <c r="LQ81">
        <v>20.873933640000001</v>
      </c>
      <c r="LR81">
        <v>20.875185630000001</v>
      </c>
      <c r="LS81">
        <v>20.89320858</v>
      </c>
      <c r="LT81">
        <v>20.889303259999998</v>
      </c>
      <c r="LU81">
        <v>20.880810839999999</v>
      </c>
      <c r="LV81">
        <v>20.85528644</v>
      </c>
      <c r="LW81">
        <v>20.892321769999999</v>
      </c>
      <c r="LX81">
        <v>20.88781681</v>
      </c>
      <c r="LY81">
        <v>20.863726</v>
      </c>
      <c r="LZ81">
        <v>20.88554242</v>
      </c>
      <c r="MA81">
        <v>20.92904592</v>
      </c>
      <c r="MB81">
        <v>20.890481690000001</v>
      </c>
      <c r="MC81">
        <v>20.893824519999999</v>
      </c>
      <c r="MD81">
        <v>20.897041309999999</v>
      </c>
      <c r="ME81">
        <v>20.889314760000001</v>
      </c>
      <c r="MF81">
        <v>20.885450120000002</v>
      </c>
      <c r="MG81">
        <v>20.907715410000002</v>
      </c>
      <c r="MH81">
        <v>20.897535569999999</v>
      </c>
      <c r="MI81">
        <v>20.925497190000002</v>
      </c>
      <c r="MJ81">
        <v>20.921457759999999</v>
      </c>
      <c r="MK81">
        <v>20.923435040000001</v>
      </c>
      <c r="ML81">
        <v>20.880807799999999</v>
      </c>
      <c r="MM81">
        <v>20.88886252</v>
      </c>
      <c r="MN81">
        <v>20.95619662</v>
      </c>
      <c r="MO81">
        <v>20.950083459999998</v>
      </c>
      <c r="MP81">
        <v>20.926132169999999</v>
      </c>
      <c r="MQ81">
        <v>20.922726319999999</v>
      </c>
      <c r="MR81">
        <v>20.910411539999998</v>
      </c>
      <c r="MS81">
        <v>20.92052121</v>
      </c>
      <c r="MT81">
        <v>20.900979299999999</v>
      </c>
      <c r="MU81">
        <v>20.896617760000002</v>
      </c>
      <c r="MV81">
        <v>20.879533980000001</v>
      </c>
      <c r="MW81">
        <v>20.90237041</v>
      </c>
      <c r="MX81">
        <v>20.904321840000001</v>
      </c>
      <c r="MY81">
        <v>20.91063862</v>
      </c>
      <c r="MZ81">
        <v>20.857944079999999</v>
      </c>
      <c r="NA81">
        <v>20.88312912</v>
      </c>
      <c r="NB81">
        <v>20.90156258</v>
      </c>
      <c r="NC81">
        <v>20.897017590000001</v>
      </c>
      <c r="ND81">
        <v>20.903248479999998</v>
      </c>
      <c r="NE81">
        <v>20.889627310000002</v>
      </c>
      <c r="NF81">
        <v>20.867736520000001</v>
      </c>
      <c r="NG81">
        <v>20.873139219999999</v>
      </c>
      <c r="NH81">
        <v>20.89939335</v>
      </c>
      <c r="NI81">
        <v>20.889926970000001</v>
      </c>
      <c r="NJ81">
        <v>20.904122869999998</v>
      </c>
      <c r="NK81">
        <v>20.881322910000002</v>
      </c>
      <c r="NL81">
        <v>20.893636359999999</v>
      </c>
      <c r="NM81">
        <v>20.914193950000001</v>
      </c>
      <c r="NN81">
        <v>20.866439889999999</v>
      </c>
      <c r="NO81">
        <v>20.901986449999999</v>
      </c>
      <c r="NP81">
        <v>20.894853900000001</v>
      </c>
      <c r="NQ81">
        <v>20.878906990000001</v>
      </c>
      <c r="NR81">
        <v>20.869359509999999</v>
      </c>
      <c r="NS81">
        <v>20.903674389999999</v>
      </c>
      <c r="NT81">
        <v>20.89987949</v>
      </c>
      <c r="NU81">
        <v>20.877221930000001</v>
      </c>
      <c r="NV81">
        <v>20.884928670000001</v>
      </c>
      <c r="NW81">
        <v>20.906447920000002</v>
      </c>
      <c r="NX81">
        <v>20.888988009999998</v>
      </c>
      <c r="NY81">
        <v>20.878130509999998</v>
      </c>
      <c r="NZ81">
        <v>20.872848829999999</v>
      </c>
      <c r="OA81">
        <v>20.896843189999998</v>
      </c>
      <c r="OB81">
        <v>20.883177199999999</v>
      </c>
      <c r="OC81">
        <v>20.900068430000001</v>
      </c>
      <c r="OD81">
        <v>20.90382571</v>
      </c>
      <c r="OE81">
        <v>20.872218159999999</v>
      </c>
      <c r="OF81">
        <v>20.87419955</v>
      </c>
      <c r="OG81">
        <v>20.87423523</v>
      </c>
      <c r="OH81">
        <v>20.90440821</v>
      </c>
      <c r="OI81">
        <v>20.886300540000001</v>
      </c>
      <c r="OJ81">
        <v>20.881586890000001</v>
      </c>
      <c r="OK81">
        <v>20.90226994</v>
      </c>
      <c r="OL81">
        <v>20.884304490000002</v>
      </c>
      <c r="OM81">
        <v>20.921816939999999</v>
      </c>
      <c r="ON81">
        <v>20.90123397</v>
      </c>
      <c r="OO81">
        <v>20.92423561</v>
      </c>
      <c r="OP81">
        <v>20.92632858</v>
      </c>
      <c r="OQ81">
        <v>20.881378219999998</v>
      </c>
      <c r="OR81">
        <v>20.912882530000001</v>
      </c>
      <c r="OS81">
        <v>20.939603909999999</v>
      </c>
      <c r="OT81">
        <v>20.884186119999999</v>
      </c>
      <c r="OU81">
        <v>20.89188549</v>
      </c>
      <c r="OV81">
        <v>20.93429398</v>
      </c>
      <c r="OW81">
        <v>20.898596739999999</v>
      </c>
      <c r="OX81">
        <v>20.964064740000001</v>
      </c>
      <c r="OY81">
        <v>20.947609119999999</v>
      </c>
      <c r="OZ81">
        <v>20.92237445</v>
      </c>
      <c r="PA81">
        <v>20.935806119999999</v>
      </c>
      <c r="PB81">
        <v>20.94312802</v>
      </c>
      <c r="PC81">
        <v>20.92227162</v>
      </c>
      <c r="PD81">
        <v>20.935935749999999</v>
      </c>
      <c r="PE81">
        <v>20.946838119999999</v>
      </c>
      <c r="PF81">
        <v>20.945434949999999</v>
      </c>
      <c r="PG81">
        <v>20.90461517</v>
      </c>
      <c r="PH81">
        <v>20.917759239999999</v>
      </c>
      <c r="PI81">
        <v>20.9209508</v>
      </c>
      <c r="PJ81">
        <v>20.920167679999999</v>
      </c>
      <c r="PK81">
        <v>20.892792069999999</v>
      </c>
      <c r="PL81">
        <v>20.894304810000001</v>
      </c>
      <c r="PM81">
        <v>20.892412149999998</v>
      </c>
      <c r="PN81">
        <v>20.89323482</v>
      </c>
      <c r="PO81">
        <v>20.919418329999999</v>
      </c>
      <c r="PP81">
        <v>20.9200637</v>
      </c>
      <c r="PQ81">
        <v>20.912240369999999</v>
      </c>
      <c r="PR81">
        <v>20.921425889999998</v>
      </c>
      <c r="PS81">
        <v>20.888950680000001</v>
      </c>
      <c r="PT81">
        <v>20.968359370000002</v>
      </c>
      <c r="PU81">
        <v>20.89968738</v>
      </c>
      <c r="PV81">
        <v>20.92149624</v>
      </c>
      <c r="PW81">
        <v>20.905016100000001</v>
      </c>
      <c r="PX81">
        <v>20.939522799999999</v>
      </c>
      <c r="PY81">
        <v>20.944064340000001</v>
      </c>
      <c r="PZ81">
        <v>20.942658959999999</v>
      </c>
      <c r="QA81">
        <v>20.920008939999999</v>
      </c>
      <c r="QB81">
        <v>20.96070958</v>
      </c>
      <c r="QC81">
        <v>20.9657695</v>
      </c>
      <c r="QD81">
        <v>20.95208835</v>
      </c>
      <c r="QE81">
        <v>20.92680812</v>
      </c>
      <c r="QF81">
        <v>20.90793141</v>
      </c>
      <c r="QG81">
        <v>20.941702500000002</v>
      </c>
      <c r="QH81">
        <v>20.906483519999998</v>
      </c>
      <c r="QI81">
        <v>20.952694990000001</v>
      </c>
      <c r="QJ81">
        <v>20.93917119</v>
      </c>
      <c r="QK81">
        <v>20.947082930000001</v>
      </c>
      <c r="QL81">
        <v>20.930513980000001</v>
      </c>
      <c r="QM81">
        <v>20.955121890000001</v>
      </c>
      <c r="QN81">
        <v>20.906253459999999</v>
      </c>
      <c r="QO81">
        <v>20.944471839999999</v>
      </c>
      <c r="QP81">
        <v>20.988253</v>
      </c>
      <c r="QQ81">
        <v>20.948275339999999</v>
      </c>
      <c r="QR81">
        <v>20.991808970000001</v>
      </c>
      <c r="QS81">
        <v>20.946433519999999</v>
      </c>
      <c r="QT81">
        <v>20.922385800000001</v>
      </c>
      <c r="QU81">
        <v>20.933370400000001</v>
      </c>
      <c r="QV81">
        <v>20.919689309999999</v>
      </c>
      <c r="QW81">
        <v>20.949298070000001</v>
      </c>
      <c r="QX81">
        <v>20.920521170000001</v>
      </c>
      <c r="QY81">
        <v>20.918151120000001</v>
      </c>
      <c r="QZ81">
        <v>20.93263065</v>
      </c>
      <c r="RA81">
        <v>20.962779909999998</v>
      </c>
      <c r="RB81">
        <v>20.978358369999999</v>
      </c>
      <c r="RC81">
        <v>20.937431709999998</v>
      </c>
      <c r="RD81">
        <v>20.957468840000001</v>
      </c>
      <c r="RE81">
        <v>20.895958520000001</v>
      </c>
      <c r="RF81">
        <v>20.938911269999998</v>
      </c>
      <c r="RG81">
        <v>20.965555290000001</v>
      </c>
      <c r="RH81">
        <v>20.960930820000002</v>
      </c>
      <c r="RI81">
        <v>20.95404774</v>
      </c>
      <c r="RJ81">
        <v>20.963059640000001</v>
      </c>
      <c r="RK81">
        <v>20.943422949999999</v>
      </c>
      <c r="RL81">
        <v>20.98550273</v>
      </c>
      <c r="RM81">
        <v>20.93185583</v>
      </c>
      <c r="RN81">
        <v>20.929163840000001</v>
      </c>
      <c r="RO81">
        <v>20.939520259999998</v>
      </c>
      <c r="RP81">
        <v>20.930437139999999</v>
      </c>
      <c r="RQ81">
        <v>20.918937029999999</v>
      </c>
      <c r="RR81">
        <v>20.965015919999999</v>
      </c>
      <c r="RS81">
        <v>20.964286390000002</v>
      </c>
      <c r="RT81">
        <v>20.985193460000001</v>
      </c>
      <c r="RU81">
        <v>20.959364740000002</v>
      </c>
      <c r="RV81">
        <v>20.962484180000001</v>
      </c>
      <c r="RW81">
        <v>20.926737899999999</v>
      </c>
      <c r="RX81">
        <v>20.962302990000001</v>
      </c>
      <c r="RY81">
        <v>20.936473490000001</v>
      </c>
      <c r="RZ81">
        <v>20.943261490000001</v>
      </c>
      <c r="SA81">
        <v>20.94066681</v>
      </c>
      <c r="SB81">
        <v>20.9709024</v>
      </c>
      <c r="SC81">
        <v>20.944496789999999</v>
      </c>
      <c r="SD81">
        <v>20.95022136</v>
      </c>
      <c r="SE81">
        <v>20.929663730000001</v>
      </c>
      <c r="SF81">
        <v>20.94066634</v>
      </c>
      <c r="SG81">
        <v>20.957183189999999</v>
      </c>
      <c r="SH81">
        <v>20.921204280000001</v>
      </c>
      <c r="SI81">
        <v>20.96704635</v>
      </c>
      <c r="SJ81">
        <v>20.945136179999999</v>
      </c>
      <c r="SK81">
        <v>20.933105550000001</v>
      </c>
      <c r="SL81">
        <v>20.963329999999999</v>
      </c>
      <c r="SM81">
        <v>20.982875960000001</v>
      </c>
      <c r="SN81">
        <v>20.973578910000001</v>
      </c>
      <c r="SO81">
        <v>20.960331100000001</v>
      </c>
      <c r="SP81">
        <v>20.948655800000001</v>
      </c>
      <c r="SQ81">
        <v>20.916465939999998</v>
      </c>
      <c r="SR81">
        <v>20.98873133</v>
      </c>
      <c r="SS81">
        <v>20.943475039999999</v>
      </c>
      <c r="ST81">
        <v>20.9501141</v>
      </c>
      <c r="SU81">
        <v>20.951308480000002</v>
      </c>
      <c r="SV81">
        <v>20.93610511</v>
      </c>
      <c r="SW81">
        <v>20.972475840000001</v>
      </c>
      <c r="SX81">
        <v>20.94215737</v>
      </c>
      <c r="SY81">
        <v>20.96814376</v>
      </c>
      <c r="SZ81">
        <v>20.947432249999999</v>
      </c>
      <c r="TA81">
        <v>20.974438030000002</v>
      </c>
      <c r="TB81">
        <v>20.945558200000001</v>
      </c>
      <c r="TC81">
        <v>20.96410959</v>
      </c>
      <c r="TD81">
        <v>20.936542849999999</v>
      </c>
      <c r="TE81">
        <v>20.986416030000001</v>
      </c>
      <c r="TF81">
        <v>20.959564459999999</v>
      </c>
      <c r="TG81">
        <v>20.9639028</v>
      </c>
      <c r="TH81">
        <v>20.97070124</v>
      </c>
      <c r="TI81">
        <v>20.964912380000001</v>
      </c>
      <c r="TJ81">
        <v>20.942088900000002</v>
      </c>
      <c r="TK81">
        <v>20.917465310000001</v>
      </c>
      <c r="TL81">
        <v>20.958529110000001</v>
      </c>
      <c r="TM81">
        <v>20.967403180000002</v>
      </c>
      <c r="TN81">
        <v>20.982322509999999</v>
      </c>
      <c r="TO81">
        <v>20.974223169999998</v>
      </c>
      <c r="TP81">
        <v>20.945643159999999</v>
      </c>
      <c r="TQ81">
        <v>20.93447123</v>
      </c>
      <c r="TR81">
        <v>20.966950959999998</v>
      </c>
      <c r="TS81">
        <v>20.941734870000001</v>
      </c>
      <c r="TT81">
        <v>20.938767510000002</v>
      </c>
      <c r="TU81">
        <v>21.00311872</v>
      </c>
      <c r="TV81">
        <v>20.967426280000002</v>
      </c>
      <c r="TW81">
        <v>20.944696650000001</v>
      </c>
      <c r="TX81">
        <v>20.943110610000002</v>
      </c>
      <c r="TY81">
        <v>20.934819260000001</v>
      </c>
      <c r="TZ81">
        <v>21.00208499</v>
      </c>
      <c r="UA81">
        <v>20.97514945</v>
      </c>
      <c r="UB81">
        <v>20.955020019999999</v>
      </c>
      <c r="UC81">
        <v>20.973131209999998</v>
      </c>
      <c r="UD81">
        <v>20.93810847</v>
      </c>
      <c r="UE81">
        <v>20.96208154</v>
      </c>
      <c r="UF81">
        <v>20.982608070000001</v>
      </c>
      <c r="UG81">
        <v>20.944754190000001</v>
      </c>
      <c r="UH81">
        <v>20.92297748</v>
      </c>
      <c r="UI81">
        <v>20.933958409999999</v>
      </c>
      <c r="UJ81">
        <v>20.930247619999999</v>
      </c>
      <c r="UK81">
        <v>20.954825620000001</v>
      </c>
      <c r="UL81">
        <v>20.957563220000001</v>
      </c>
      <c r="UM81">
        <v>20.97773763</v>
      </c>
      <c r="UN81">
        <v>20.955257410000002</v>
      </c>
      <c r="UO81">
        <v>20.937462929999999</v>
      </c>
      <c r="UP81">
        <v>20.95198959</v>
      </c>
      <c r="UQ81">
        <v>20.976008740000001</v>
      </c>
      <c r="UR81">
        <v>20.9791262</v>
      </c>
      <c r="US81">
        <v>20.960041059999998</v>
      </c>
      <c r="UT81">
        <v>20.91564881</v>
      </c>
      <c r="UU81">
        <v>20.935880869999998</v>
      </c>
      <c r="UV81">
        <v>20.934506219999999</v>
      </c>
      <c r="UW81">
        <v>20.915086809999998</v>
      </c>
      <c r="UX81">
        <v>20.974151599999999</v>
      </c>
      <c r="UY81">
        <v>20.95003079</v>
      </c>
      <c r="UZ81">
        <v>20.964743850000001</v>
      </c>
      <c r="VA81">
        <v>20.979999070000002</v>
      </c>
      <c r="VB81">
        <v>20.96795011</v>
      </c>
      <c r="VC81">
        <v>20.935074060000002</v>
      </c>
      <c r="VD81">
        <v>20.967557450000001</v>
      </c>
      <c r="VE81">
        <v>20.963759700000001</v>
      </c>
      <c r="VF81">
        <v>20.964783799999999</v>
      </c>
      <c r="VG81">
        <v>20.97461126</v>
      </c>
      <c r="VH81">
        <v>20.988947469999999</v>
      </c>
      <c r="VI81">
        <v>20.982337390000001</v>
      </c>
      <c r="VJ81">
        <v>20.995135399999999</v>
      </c>
      <c r="VK81">
        <v>20.957893640000002</v>
      </c>
      <c r="VL81">
        <v>20.99186152</v>
      </c>
      <c r="VM81">
        <v>20.989446709999999</v>
      </c>
      <c r="VN81">
        <v>20.983881230000001</v>
      </c>
      <c r="VO81">
        <v>21.002440379999999</v>
      </c>
      <c r="VP81">
        <v>20.986393580000001</v>
      </c>
      <c r="VQ81">
        <v>20.957133160000001</v>
      </c>
      <c r="VR81">
        <v>20.953084960000002</v>
      </c>
      <c r="VS81">
        <v>20.972796110000001</v>
      </c>
      <c r="VT81">
        <v>20.961156880000001</v>
      </c>
      <c r="VU81">
        <v>21.01916327</v>
      </c>
      <c r="VV81">
        <v>20.95920173</v>
      </c>
      <c r="VW81">
        <v>20.987656730000001</v>
      </c>
      <c r="VX81">
        <v>20.97509019</v>
      </c>
      <c r="VY81">
        <v>20.966636300000001</v>
      </c>
      <c r="VZ81">
        <v>20.96933259</v>
      </c>
      <c r="WA81">
        <v>20.9287651</v>
      </c>
      <c r="WB81">
        <v>20.995385280000001</v>
      </c>
      <c r="WC81">
        <v>20.975943010000002</v>
      </c>
      <c r="WD81">
        <v>21.003682229999999</v>
      </c>
      <c r="WE81">
        <v>20.981022079999999</v>
      </c>
      <c r="WF81">
        <v>20.966200870000002</v>
      </c>
      <c r="WG81">
        <v>20.98113987</v>
      </c>
      <c r="WH81">
        <v>20.965833020000002</v>
      </c>
      <c r="WI81">
        <v>20.967725040000001</v>
      </c>
      <c r="WJ81">
        <v>20.978746350000002</v>
      </c>
      <c r="WK81">
        <v>20.991459339999999</v>
      </c>
      <c r="WL81">
        <v>20.998166510000001</v>
      </c>
      <c r="WM81">
        <v>20.964339689999999</v>
      </c>
      <c r="WN81">
        <v>20.98826214</v>
      </c>
      <c r="WO81">
        <v>20.977259969999999</v>
      </c>
      <c r="WP81">
        <v>20.977748680000001</v>
      </c>
      <c r="WQ81">
        <v>20.99660643</v>
      </c>
      <c r="WR81">
        <v>20.953838449999999</v>
      </c>
      <c r="WS81">
        <v>20.990431269999998</v>
      </c>
      <c r="WT81">
        <v>21.00004861</v>
      </c>
      <c r="WU81">
        <v>20.999960000000002</v>
      </c>
      <c r="WV81">
        <v>20.97659071</v>
      </c>
      <c r="WW81">
        <v>20.97771135</v>
      </c>
      <c r="WX81">
        <v>20.955685299999999</v>
      </c>
      <c r="WY81">
        <v>20.95569016</v>
      </c>
      <c r="WZ81">
        <v>20.963090430000001</v>
      </c>
      <c r="XA81">
        <v>20.96550118</v>
      </c>
      <c r="XB81">
        <v>20.97769259</v>
      </c>
      <c r="XC81">
        <v>20.968725979999999</v>
      </c>
      <c r="XD81">
        <v>20.946204770000001</v>
      </c>
      <c r="XE81">
        <v>20.988478050000001</v>
      </c>
      <c r="XF81">
        <v>20.98090822</v>
      </c>
      <c r="XG81">
        <v>20.96564781</v>
      </c>
      <c r="XH81">
        <v>20.981530830000001</v>
      </c>
      <c r="XI81">
        <v>20.954915549999999</v>
      </c>
      <c r="XJ81">
        <v>20.965263310000001</v>
      </c>
      <c r="XK81">
        <v>20.974490759999998</v>
      </c>
      <c r="XL81">
        <v>20.992758609999999</v>
      </c>
      <c r="XM81">
        <v>20.95915123</v>
      </c>
      <c r="XN81">
        <v>20.96909144</v>
      </c>
      <c r="XO81">
        <v>20.98187862</v>
      </c>
      <c r="XP81">
        <v>20.976879539999999</v>
      </c>
      <c r="XQ81">
        <v>20.9723617</v>
      </c>
      <c r="XR81">
        <v>20.983211369999999</v>
      </c>
      <c r="XS81">
        <v>20.964333759999999</v>
      </c>
      <c r="XT81">
        <v>21.001969590000002</v>
      </c>
      <c r="XU81">
        <v>20.968367919999999</v>
      </c>
      <c r="XV81">
        <v>20.955654169999999</v>
      </c>
      <c r="XW81">
        <v>20.978321149999999</v>
      </c>
      <c r="XX81">
        <v>20.983630850000001</v>
      </c>
      <c r="XY81">
        <v>20.954231709999998</v>
      </c>
      <c r="XZ81">
        <v>20.9465614</v>
      </c>
      <c r="YA81">
        <v>20.949330509999999</v>
      </c>
      <c r="YB81">
        <v>20.974113490000001</v>
      </c>
      <c r="YC81">
        <v>20.950883810000001</v>
      </c>
      <c r="YD81">
        <v>20.9713055</v>
      </c>
      <c r="YE81">
        <v>20.95422031</v>
      </c>
      <c r="YF81">
        <v>20.96908779</v>
      </c>
      <c r="YG81">
        <v>20.939365519999999</v>
      </c>
      <c r="YH81">
        <v>20.973422459999998</v>
      </c>
      <c r="YI81">
        <v>20.956373060000001</v>
      </c>
      <c r="YJ81">
        <v>20.967197410000001</v>
      </c>
      <c r="YK81">
        <v>20.970162859999999</v>
      </c>
      <c r="YL81">
        <v>20.9322169</v>
      </c>
      <c r="YM81">
        <v>20.949228949999998</v>
      </c>
      <c r="YN81">
        <v>20.99186031</v>
      </c>
      <c r="YO81">
        <v>20.966492890000001</v>
      </c>
      <c r="YP81">
        <v>20.935199130000001</v>
      </c>
      <c r="YQ81">
        <v>20.925129080000001</v>
      </c>
      <c r="YR81">
        <v>20.949050020000001</v>
      </c>
      <c r="YS81">
        <v>20.93766746</v>
      </c>
      <c r="YT81">
        <v>20.958853749999999</v>
      </c>
      <c r="YU81">
        <v>20.962104350000001</v>
      </c>
      <c r="YV81">
        <v>20.929726299999999</v>
      </c>
      <c r="YW81">
        <v>20.94642889</v>
      </c>
      <c r="YX81">
        <v>20.976863590000001</v>
      </c>
      <c r="YY81">
        <v>20.958961819999999</v>
      </c>
      <c r="YZ81">
        <v>20.968890170000002</v>
      </c>
      <c r="ZA81">
        <v>20.979985070000001</v>
      </c>
      <c r="ZB81">
        <v>20.969086279999999</v>
      </c>
      <c r="ZC81">
        <v>20.925245740000001</v>
      </c>
      <c r="ZD81">
        <v>20.95746535</v>
      </c>
      <c r="ZE81">
        <v>20.98826613</v>
      </c>
      <c r="ZF81">
        <v>20.944235280000001</v>
      </c>
      <c r="ZG81">
        <v>20.979329499999999</v>
      </c>
      <c r="ZH81">
        <v>20.97134235</v>
      </c>
      <c r="ZI81">
        <v>20.956510519999998</v>
      </c>
      <c r="ZJ81">
        <v>20.963531329999999</v>
      </c>
      <c r="ZK81">
        <v>20.983646409999999</v>
      </c>
      <c r="ZL81">
        <v>20.98345467</v>
      </c>
      <c r="ZM81">
        <v>20.96608629</v>
      </c>
      <c r="ZN81">
        <v>21.01857863</v>
      </c>
      <c r="ZO81">
        <v>21.001210879999999</v>
      </c>
      <c r="ZP81">
        <v>21.009415279999999</v>
      </c>
      <c r="ZQ81">
        <v>21.011608280000001</v>
      </c>
      <c r="ZR81">
        <v>21.00843892</v>
      </c>
      <c r="ZS81">
        <v>20.98996584</v>
      </c>
      <c r="ZT81">
        <v>20.977530510000001</v>
      </c>
      <c r="ZU81">
        <v>20.994625540000001</v>
      </c>
      <c r="ZV81">
        <v>20.987356089999999</v>
      </c>
      <c r="ZW81">
        <v>20.945662240000001</v>
      </c>
      <c r="ZX81">
        <v>20.963805910000001</v>
      </c>
      <c r="ZY81">
        <v>20.915880600000001</v>
      </c>
      <c r="ZZ81">
        <v>20.984006059999999</v>
      </c>
      <c r="AAA81">
        <v>20.977308449999999</v>
      </c>
      <c r="AAB81">
        <v>21.008904619999999</v>
      </c>
      <c r="AAC81">
        <v>20.986572039999999</v>
      </c>
      <c r="AAD81">
        <v>20.981387120000001</v>
      </c>
      <c r="AAE81">
        <v>20.98227649</v>
      </c>
      <c r="AAF81">
        <v>20.968876869999999</v>
      </c>
      <c r="AAG81">
        <v>20.99209038</v>
      </c>
      <c r="AAH81">
        <v>20.984229070000001</v>
      </c>
      <c r="AAI81">
        <v>20.992874149999999</v>
      </c>
      <c r="AAJ81">
        <v>20.996559049999998</v>
      </c>
      <c r="AAK81">
        <v>20.966786150000001</v>
      </c>
      <c r="AAL81">
        <v>20.978135399999999</v>
      </c>
      <c r="AAM81">
        <v>20.996691349999999</v>
      </c>
      <c r="AAN81">
        <v>20.988433449999999</v>
      </c>
      <c r="AAO81">
        <v>21.014823280000002</v>
      </c>
      <c r="AAP81">
        <v>21.011516520000001</v>
      </c>
      <c r="AAQ81">
        <v>20.98756719</v>
      </c>
      <c r="AAR81">
        <v>20.972439789999999</v>
      </c>
      <c r="AAS81">
        <v>20.990398620000001</v>
      </c>
      <c r="AAT81">
        <v>20.982182569999999</v>
      </c>
      <c r="AAU81">
        <v>20.991282330000001</v>
      </c>
      <c r="AAV81">
        <v>20.972230929999998</v>
      </c>
      <c r="AAW81">
        <v>20.98462146</v>
      </c>
      <c r="AAX81">
        <v>21.01073233</v>
      </c>
      <c r="AAY81">
        <v>20.98987451</v>
      </c>
      <c r="AAZ81">
        <v>20.995390149999999</v>
      </c>
      <c r="ABA81">
        <v>21.008208440000001</v>
      </c>
      <c r="ABB81">
        <v>21.026296200000001</v>
      </c>
      <c r="ABC81">
        <v>21.014743030000002</v>
      </c>
      <c r="ABD81">
        <v>20.984542139999999</v>
      </c>
      <c r="ABE81">
        <v>20.98648708</v>
      </c>
      <c r="ABF81">
        <v>21.00180666</v>
      </c>
      <c r="ABG81">
        <v>21.009317710000001</v>
      </c>
      <c r="ABH81">
        <v>20.976864729999999</v>
      </c>
      <c r="ABI81">
        <v>20.994649890000002</v>
      </c>
      <c r="ABJ81">
        <v>21.022552300000001</v>
      </c>
      <c r="ABK81">
        <v>20.98394266</v>
      </c>
      <c r="ABL81">
        <v>20.988024530000001</v>
      </c>
      <c r="ABM81">
        <v>20.969730479999999</v>
      </c>
      <c r="ABN81">
        <v>20.973380909999999</v>
      </c>
      <c r="ABO81">
        <v>21.002173249999998</v>
      </c>
      <c r="ABP81">
        <v>20.973301360000001</v>
      </c>
      <c r="ABQ81">
        <v>20.97992528</v>
      </c>
      <c r="ABR81">
        <v>20.978210059999999</v>
      </c>
      <c r="ABS81">
        <v>20.961815869999999</v>
      </c>
      <c r="ABT81">
        <v>20.970791340000002</v>
      </c>
      <c r="ABU81">
        <v>20.968288040000001</v>
      </c>
      <c r="ABV81">
        <v>20.942830560000001</v>
      </c>
      <c r="ABW81">
        <v>20.99630032</v>
      </c>
      <c r="ABX81">
        <v>20.948795440000001</v>
      </c>
      <c r="ABY81">
        <v>20.983100350000001</v>
      </c>
      <c r="ABZ81">
        <v>20.990551530000001</v>
      </c>
      <c r="ACA81">
        <v>20.969262109999999</v>
      </c>
      <c r="ACB81">
        <v>20.975547550000002</v>
      </c>
      <c r="ACC81">
        <v>21.00143521</v>
      </c>
      <c r="ACD81">
        <v>20.94870504</v>
      </c>
      <c r="ACE81">
        <v>20.94957106</v>
      </c>
      <c r="ACF81">
        <v>20.952156309999999</v>
      </c>
      <c r="ACG81">
        <v>20.985810799999999</v>
      </c>
      <c r="ACH81">
        <v>20.985498580000002</v>
      </c>
      <c r="ACI81">
        <v>20.98591884</v>
      </c>
      <c r="ACJ81">
        <v>20.95393026</v>
      </c>
      <c r="ACK81">
        <v>20.97496963</v>
      </c>
      <c r="ACL81">
        <v>21.011624130000001</v>
      </c>
      <c r="ACM81">
        <v>20.990796370000002</v>
      </c>
      <c r="ACN81">
        <v>20.972002010000001</v>
      </c>
      <c r="ACO81">
        <v>20.996486919999999</v>
      </c>
      <c r="ACP81">
        <v>20.988265640000002</v>
      </c>
      <c r="ACQ81">
        <v>20.96967145</v>
      </c>
      <c r="ACR81">
        <v>20.975996810000002</v>
      </c>
      <c r="ACS81">
        <v>21.004531719999999</v>
      </c>
      <c r="ACT81">
        <v>21.015852590000001</v>
      </c>
      <c r="ACU81">
        <v>21.014681840000002</v>
      </c>
      <c r="ACV81">
        <v>21.010298410000001</v>
      </c>
      <c r="ACW81">
        <v>21.01401997</v>
      </c>
      <c r="ACX81">
        <v>20.97772733</v>
      </c>
      <c r="ACY81">
        <v>20.993757370000001</v>
      </c>
      <c r="ACZ81">
        <v>20.984222490000001</v>
      </c>
      <c r="ADA81">
        <v>21.008060480000001</v>
      </c>
      <c r="ADB81">
        <v>20.963752809999999</v>
      </c>
      <c r="ADC81">
        <v>21.00834489</v>
      </c>
      <c r="ADD81">
        <v>21.01058317</v>
      </c>
      <c r="ADE81">
        <v>21.036811180000001</v>
      </c>
      <c r="ADF81">
        <v>20.999636259999999</v>
      </c>
      <c r="ADG81">
        <v>20.949071</v>
      </c>
      <c r="ADH81">
        <v>20.953264140000002</v>
      </c>
      <c r="ADI81">
        <v>20.974272590000002</v>
      </c>
      <c r="ADJ81">
        <v>21.018034159999999</v>
      </c>
      <c r="ADK81">
        <v>20.984142089999999</v>
      </c>
      <c r="ADL81">
        <v>21.018573020000002</v>
      </c>
      <c r="ADM81">
        <v>21.001538700000001</v>
      </c>
      <c r="ADN81">
        <v>21.01603077</v>
      </c>
      <c r="ADO81">
        <v>21.002107120000002</v>
      </c>
      <c r="ADP81">
        <v>21.01454378</v>
      </c>
      <c r="ADQ81">
        <v>20.964541149999999</v>
      </c>
      <c r="ADR81">
        <v>21.004188039999999</v>
      </c>
      <c r="ADS81">
        <v>21.01857339</v>
      </c>
      <c r="ADT81">
        <v>20.972553349999998</v>
      </c>
      <c r="ADU81">
        <v>20.99887008</v>
      </c>
      <c r="ADV81">
        <v>21.008973480000002</v>
      </c>
      <c r="ADW81">
        <v>21.003156690000001</v>
      </c>
      <c r="ADX81">
        <v>21.017060829999998</v>
      </c>
      <c r="ADY81">
        <v>20.992205500000001</v>
      </c>
      <c r="ADZ81">
        <v>21.002264060000002</v>
      </c>
      <c r="AEA81">
        <v>20.998769769999999</v>
      </c>
      <c r="AEB81">
        <v>20.98967116</v>
      </c>
      <c r="AEC81">
        <v>20.998384949999998</v>
      </c>
      <c r="AED81">
        <v>20.98543029</v>
      </c>
      <c r="AEE81">
        <v>20.97826521</v>
      </c>
      <c r="AEF81">
        <v>20.994325029999999</v>
      </c>
      <c r="AEG81">
        <v>20.98489593</v>
      </c>
      <c r="AEH81">
        <v>20.974944619999999</v>
      </c>
      <c r="AEI81">
        <v>20.984151069999999</v>
      </c>
      <c r="AEJ81">
        <v>21.011942569999999</v>
      </c>
      <c r="AEK81">
        <v>21.011396959999999</v>
      </c>
      <c r="AEL81">
        <v>21.00742692</v>
      </c>
      <c r="AEM81">
        <v>21.061076719999999</v>
      </c>
      <c r="AEN81">
        <v>20.97553774</v>
      </c>
      <c r="AEO81">
        <v>21.012334620000001</v>
      </c>
      <c r="AEP81">
        <v>21.014924100000002</v>
      </c>
      <c r="AEQ81">
        <v>21.01457929</v>
      </c>
      <c r="AER81">
        <v>20.994813199999999</v>
      </c>
      <c r="AES81">
        <v>20.979765610000001</v>
      </c>
      <c r="AET81">
        <v>20.967430050000001</v>
      </c>
      <c r="AEU81">
        <v>20.96905654</v>
      </c>
      <c r="AEV81">
        <v>20.966846870000001</v>
      </c>
      <c r="AEW81">
        <v>20.991967429999999</v>
      </c>
      <c r="AEX81">
        <v>20.968553360000001</v>
      </c>
      <c r="AEY81">
        <v>20.952650519999999</v>
      </c>
      <c r="AEZ81">
        <v>21.00435723</v>
      </c>
      <c r="AFA81">
        <v>21.00367885</v>
      </c>
      <c r="AFB81">
        <v>21.010357719999998</v>
      </c>
      <c r="AFC81">
        <v>20.995062430000001</v>
      </c>
      <c r="AFD81">
        <v>21.013090989999998</v>
      </c>
      <c r="AFE81">
        <v>21.00436887</v>
      </c>
      <c r="AFF81">
        <v>20.981947349999999</v>
      </c>
      <c r="AFG81">
        <v>21.006987649999999</v>
      </c>
      <c r="AFH81">
        <v>20.995882739999999</v>
      </c>
      <c r="AFI81">
        <v>21.036704520000001</v>
      </c>
      <c r="AFJ81">
        <v>21.026726400000001</v>
      </c>
      <c r="AFK81">
        <v>21.052643280000002</v>
      </c>
      <c r="AFL81">
        <v>21.02506721</v>
      </c>
      <c r="AFM81">
        <v>21.02711287</v>
      </c>
      <c r="AFN81">
        <v>21.00819225</v>
      </c>
      <c r="AFO81">
        <v>21.00635531</v>
      </c>
      <c r="AFP81">
        <v>20.993161430000001</v>
      </c>
      <c r="AFQ81">
        <v>21.015651340000002</v>
      </c>
      <c r="AFR81">
        <v>21.011180620000001</v>
      </c>
      <c r="AFS81">
        <v>21.0341418</v>
      </c>
      <c r="AFT81">
        <v>20.992551160000001</v>
      </c>
      <c r="AFU81">
        <v>21.030930640000001</v>
      </c>
      <c r="AFV81">
        <v>21.029505820000001</v>
      </c>
      <c r="AFW81">
        <v>21.02281803</v>
      </c>
      <c r="AFX81">
        <v>21.00431365</v>
      </c>
      <c r="AFY81">
        <v>21.026323189999999</v>
      </c>
      <c r="AFZ81">
        <v>21.003469469999999</v>
      </c>
      <c r="AGA81">
        <v>21.017137300000002</v>
      </c>
      <c r="AGB81">
        <v>21.030147100000001</v>
      </c>
      <c r="AGC81">
        <v>20.992640949999998</v>
      </c>
      <c r="AGD81">
        <v>21.024781229999999</v>
      </c>
      <c r="AGE81">
        <v>21.026911170000002</v>
      </c>
      <c r="AGF81">
        <v>21.02328623</v>
      </c>
      <c r="AGG81">
        <v>21.013374890000001</v>
      </c>
      <c r="AGH81">
        <v>21.040541309999998</v>
      </c>
      <c r="AGI81">
        <v>21.030655639999999</v>
      </c>
      <c r="AGJ81">
        <v>21.015251880000001</v>
      </c>
      <c r="AGK81">
        <v>21.016738579999998</v>
      </c>
      <c r="AGL81">
        <v>21.026391289999999</v>
      </c>
      <c r="AGM81">
        <v>21.020444130000001</v>
      </c>
      <c r="AGN81">
        <v>21.012331549999999</v>
      </c>
      <c r="AGO81">
        <v>21.00459249</v>
      </c>
      <c r="AGP81">
        <v>21.000419839999999</v>
      </c>
      <c r="AGQ81">
        <v>21.020701469999999</v>
      </c>
      <c r="AGR81">
        <v>21.032814720000001</v>
      </c>
      <c r="AGS81">
        <v>21.00098904</v>
      </c>
      <c r="AGT81">
        <v>20.987988359999999</v>
      </c>
      <c r="AGU81">
        <v>20.968406519999998</v>
      </c>
      <c r="AGV81">
        <v>21.003131079999999</v>
      </c>
      <c r="AGW81">
        <v>21.007606540000001</v>
      </c>
      <c r="AGX81">
        <v>20.985320949999998</v>
      </c>
      <c r="AGY81">
        <v>20.98389203</v>
      </c>
      <c r="AGZ81">
        <v>21.030972739999999</v>
      </c>
      <c r="AHA81">
        <v>21.056308749999999</v>
      </c>
      <c r="AHB81">
        <v>21.113769319999999</v>
      </c>
      <c r="AHC81">
        <v>21.072614340000001</v>
      </c>
      <c r="AHD81">
        <v>21.047410230000001</v>
      </c>
      <c r="AHE81">
        <v>21.043868369999998</v>
      </c>
      <c r="AHF81">
        <v>21.057094920000001</v>
      </c>
      <c r="AHG81">
        <v>21.074546130000002</v>
      </c>
      <c r="AHH81">
        <v>21.085355020000002</v>
      </c>
      <c r="AHI81">
        <v>21.080328269999999</v>
      </c>
      <c r="AHJ81">
        <v>21.075579510000001</v>
      </c>
      <c r="AHK81">
        <v>21.053234700000001</v>
      </c>
      <c r="AHL81">
        <v>21.052472959999999</v>
      </c>
      <c r="AHM81">
        <v>21.075048280000001</v>
      </c>
      <c r="AHN81">
        <v>21.070136059999999</v>
      </c>
      <c r="AHO81">
        <v>21.09780262</v>
      </c>
      <c r="AHP81">
        <v>21.061606739999998</v>
      </c>
      <c r="AHQ81">
        <v>21.033250129999999</v>
      </c>
      <c r="AHR81">
        <v>21.037176240000001</v>
      </c>
      <c r="AHS81">
        <v>21.06119756</v>
      </c>
      <c r="AHT81">
        <v>21.051406020000002</v>
      </c>
      <c r="AHU81">
        <v>21.059909309999998</v>
      </c>
      <c r="AHV81">
        <v>21.09342973</v>
      </c>
      <c r="AHW81">
        <v>21.086961030000001</v>
      </c>
      <c r="AHX81">
        <v>21.09171078</v>
      </c>
      <c r="AHY81">
        <v>21.04606579</v>
      </c>
      <c r="AHZ81">
        <v>21.076528230000001</v>
      </c>
      <c r="AIA81">
        <v>21.094375729999999</v>
      </c>
      <c r="AIB81">
        <v>21.084575839999999</v>
      </c>
      <c r="AIC81">
        <v>21.058843360000001</v>
      </c>
      <c r="AID81">
        <v>21.08018659</v>
      </c>
      <c r="AIE81">
        <v>21.076122590000001</v>
      </c>
      <c r="AIF81">
        <v>21.092673059999999</v>
      </c>
      <c r="AIG81">
        <v>21.073791920000001</v>
      </c>
      <c r="AIH81">
        <v>21.048461629999998</v>
      </c>
      <c r="AII81">
        <v>21.097752440000001</v>
      </c>
      <c r="AIJ81">
        <v>21.074496549999999</v>
      </c>
      <c r="AIK81">
        <v>21.083698519999999</v>
      </c>
      <c r="AIL81">
        <v>21.064608</v>
      </c>
      <c r="AIM81">
        <v>21.085486499999998</v>
      </c>
      <c r="AIN81">
        <v>21.072033149999999</v>
      </c>
      <c r="AIO81">
        <v>21.085081420000002</v>
      </c>
      <c r="AIP81">
        <v>21.071680539999999</v>
      </c>
      <c r="AIQ81">
        <v>21.10307568</v>
      </c>
      <c r="AIR81">
        <v>21.070854279999999</v>
      </c>
      <c r="AIS81">
        <v>21.078700909999998</v>
      </c>
      <c r="AIT81">
        <v>21.070311109999999</v>
      </c>
      <c r="AIU81">
        <v>21.072046780000001</v>
      </c>
      <c r="AIV81">
        <v>21.057115199999998</v>
      </c>
      <c r="AIW81">
        <v>21.076348200000002</v>
      </c>
      <c r="AIX81">
        <v>21.09821385</v>
      </c>
      <c r="AIY81">
        <v>21.107883009999998</v>
      </c>
      <c r="AIZ81">
        <v>21.098637889999999</v>
      </c>
      <c r="AJA81">
        <v>21.08554273</v>
      </c>
      <c r="AJB81">
        <v>21.069594259999999</v>
      </c>
      <c r="AJC81">
        <v>21.09076108</v>
      </c>
      <c r="AJD81">
        <v>21.080784690000002</v>
      </c>
      <c r="AJE81">
        <v>21.061286039999999</v>
      </c>
      <c r="AJF81">
        <v>21.098276049999999</v>
      </c>
      <c r="AJG81">
        <v>21.07721995</v>
      </c>
      <c r="AJH81">
        <v>21.056979460000001</v>
      </c>
      <c r="AJI81">
        <v>21.081419350000001</v>
      </c>
      <c r="AJJ81">
        <v>21.087896560000001</v>
      </c>
      <c r="AJK81">
        <v>21.056591940000001</v>
      </c>
      <c r="AJL81">
        <v>21.098101410000002</v>
      </c>
      <c r="AJM81">
        <v>21.076932459999998</v>
      </c>
      <c r="AJN81">
        <v>21.097795990000002</v>
      </c>
      <c r="AJO81">
        <v>21.077643980000001</v>
      </c>
      <c r="AJP81">
        <v>21.086352529999999</v>
      </c>
      <c r="AJQ81">
        <v>21.11985602</v>
      </c>
      <c r="AJR81">
        <v>21.086607999999998</v>
      </c>
      <c r="AJS81">
        <v>21.087672260000002</v>
      </c>
      <c r="AJT81">
        <v>21.08777049</v>
      </c>
      <c r="AJU81">
        <v>21.095966659999998</v>
      </c>
      <c r="AJV81">
        <v>21.10390232</v>
      </c>
      <c r="AJW81">
        <v>21.073884450000001</v>
      </c>
      <c r="AJX81">
        <v>21.11525898</v>
      </c>
    </row>
    <row r="82" spans="1:960" x14ac:dyDescent="0.2">
      <c r="A82" t="s">
        <v>90</v>
      </c>
      <c r="B82" t="s">
        <v>75</v>
      </c>
      <c r="C82" s="1">
        <v>0.15</v>
      </c>
      <c r="D82">
        <v>20.77741352</v>
      </c>
      <c r="E82">
        <v>0.765625</v>
      </c>
      <c r="F82">
        <v>21.004960709999999</v>
      </c>
      <c r="G82">
        <v>21.00880768</v>
      </c>
      <c r="H82">
        <v>21.017269880000001</v>
      </c>
      <c r="I82">
        <v>21.045851639999999</v>
      </c>
      <c r="J82">
        <v>21.018641129999999</v>
      </c>
      <c r="K82">
        <v>21.037703019999999</v>
      </c>
      <c r="L82">
        <v>21.039784399999998</v>
      </c>
      <c r="M82">
        <v>21.066625290000001</v>
      </c>
      <c r="N82">
        <v>21.054905519999998</v>
      </c>
      <c r="O82">
        <v>21.063499669999999</v>
      </c>
      <c r="P82">
        <v>21.06585419</v>
      </c>
      <c r="Q82">
        <v>21.047545280000001</v>
      </c>
      <c r="R82">
        <v>21.080673539999999</v>
      </c>
      <c r="S82">
        <v>21.060643330000001</v>
      </c>
      <c r="T82">
        <v>21.05117555</v>
      </c>
      <c r="U82">
        <v>20.818534549999999</v>
      </c>
      <c r="V82">
        <v>20.817829369999998</v>
      </c>
      <c r="W82">
        <v>20.788372580000001</v>
      </c>
      <c r="X82">
        <v>20.810624409999999</v>
      </c>
      <c r="Y82">
        <v>20.824202809999999</v>
      </c>
      <c r="Z82">
        <v>20.834720950000001</v>
      </c>
      <c r="AA82">
        <v>20.827617069999999</v>
      </c>
      <c r="AB82">
        <v>20.821819900000001</v>
      </c>
      <c r="AC82">
        <v>20.881848130000002</v>
      </c>
      <c r="AD82">
        <v>20.86220896</v>
      </c>
      <c r="AE82">
        <v>20.879557850000001</v>
      </c>
      <c r="AF82">
        <v>20.865436939999999</v>
      </c>
      <c r="AG82">
        <v>20.832950910000001</v>
      </c>
      <c r="AH82">
        <v>20.83490711</v>
      </c>
      <c r="AI82">
        <v>20.849600890000001</v>
      </c>
      <c r="AJ82">
        <v>20.850121099999999</v>
      </c>
      <c r="AK82">
        <v>20.838574380000001</v>
      </c>
      <c r="AL82">
        <v>20.81108339</v>
      </c>
      <c r="AM82">
        <v>20.8828046</v>
      </c>
      <c r="AN82">
        <v>20.886937150000001</v>
      </c>
      <c r="AO82">
        <v>20.893840900000001</v>
      </c>
      <c r="AP82">
        <v>20.87656775</v>
      </c>
      <c r="AQ82">
        <v>20.881232539999999</v>
      </c>
      <c r="AR82">
        <v>20.891890849999999</v>
      </c>
      <c r="AS82">
        <v>20.886367060000001</v>
      </c>
      <c r="AT82">
        <v>20.855827269999999</v>
      </c>
      <c r="AU82">
        <v>20.866924399999998</v>
      </c>
      <c r="AV82">
        <v>20.88364829</v>
      </c>
      <c r="AW82">
        <v>20.88255375</v>
      </c>
      <c r="AX82">
        <v>20.91685378</v>
      </c>
      <c r="AY82">
        <v>20.882254799999998</v>
      </c>
      <c r="AZ82">
        <v>20.92124458</v>
      </c>
      <c r="BA82">
        <v>20.915187240000002</v>
      </c>
      <c r="BB82">
        <v>20.891792649999999</v>
      </c>
      <c r="BC82">
        <v>20.897836980000001</v>
      </c>
      <c r="BD82">
        <v>20.90217174</v>
      </c>
      <c r="BE82">
        <v>20.887891</v>
      </c>
      <c r="BF82">
        <v>20.878331540000001</v>
      </c>
      <c r="BG82">
        <v>20.92377574</v>
      </c>
      <c r="BH82">
        <v>20.915575749999999</v>
      </c>
      <c r="BI82">
        <v>20.902267470000002</v>
      </c>
      <c r="BJ82">
        <v>20.96222053</v>
      </c>
      <c r="BK82">
        <v>20.941425150000001</v>
      </c>
      <c r="BL82">
        <v>20.94423832</v>
      </c>
      <c r="BM82">
        <v>20.916582229999999</v>
      </c>
      <c r="BN82">
        <v>20.91286814</v>
      </c>
      <c r="BO82">
        <v>20.914934859999999</v>
      </c>
      <c r="BP82">
        <v>20.930871339999999</v>
      </c>
      <c r="BQ82">
        <v>20.81927752</v>
      </c>
      <c r="BR82">
        <v>20.83742578</v>
      </c>
      <c r="BS82">
        <v>20.797915969999998</v>
      </c>
      <c r="BT82">
        <v>20.808360440000001</v>
      </c>
      <c r="BU82">
        <v>20.821805000000001</v>
      </c>
      <c r="BV82">
        <v>20.802224549999998</v>
      </c>
      <c r="BW82">
        <v>20.832494350000001</v>
      </c>
      <c r="BX82">
        <v>20.84422373</v>
      </c>
      <c r="BY82">
        <v>20.817981929999998</v>
      </c>
      <c r="BZ82">
        <v>20.844629860000001</v>
      </c>
      <c r="CA82">
        <v>20.8427367</v>
      </c>
      <c r="CB82">
        <v>20.81991833</v>
      </c>
      <c r="CC82">
        <v>20.77741352</v>
      </c>
      <c r="CD82">
        <v>20.825397980000002</v>
      </c>
      <c r="CE82">
        <v>20.810739259999998</v>
      </c>
      <c r="CF82">
        <v>20.836336150000001</v>
      </c>
      <c r="CG82">
        <v>20.83294622</v>
      </c>
      <c r="CH82">
        <v>20.82380938</v>
      </c>
      <c r="CI82">
        <v>20.840138159999999</v>
      </c>
      <c r="CJ82">
        <v>20.860393550000001</v>
      </c>
      <c r="CK82">
        <v>20.882896169999999</v>
      </c>
      <c r="CL82">
        <v>20.866768350000001</v>
      </c>
      <c r="CM82">
        <v>20.862533580000001</v>
      </c>
      <c r="CN82">
        <v>20.860107639999999</v>
      </c>
      <c r="CO82">
        <v>20.86357349</v>
      </c>
      <c r="CP82">
        <v>20.841096669999999</v>
      </c>
      <c r="CQ82">
        <v>20.842589449999998</v>
      </c>
      <c r="CR82">
        <v>20.830705699999999</v>
      </c>
      <c r="CS82">
        <v>20.833270930000001</v>
      </c>
      <c r="CT82">
        <v>20.867149170000001</v>
      </c>
      <c r="CU82">
        <v>20.83732603</v>
      </c>
      <c r="CV82">
        <v>20.837669330000001</v>
      </c>
      <c r="CW82">
        <v>20.813769239999999</v>
      </c>
      <c r="CX82">
        <v>20.807880350000001</v>
      </c>
      <c r="CY82">
        <v>20.838462870000001</v>
      </c>
      <c r="CZ82">
        <v>20.807294970000001</v>
      </c>
      <c r="DA82">
        <v>20.824943050000002</v>
      </c>
      <c r="DB82">
        <v>20.807366089999999</v>
      </c>
      <c r="DC82">
        <v>20.830225899999999</v>
      </c>
      <c r="DD82">
        <v>20.852828429999999</v>
      </c>
      <c r="DE82">
        <v>20.849460499999999</v>
      </c>
      <c r="DF82">
        <v>20.838752580000001</v>
      </c>
      <c r="DG82">
        <v>20.808043909999999</v>
      </c>
      <c r="DH82">
        <v>20.848845090000001</v>
      </c>
      <c r="DI82">
        <v>20.821793660000001</v>
      </c>
      <c r="DJ82">
        <v>20.857292480000002</v>
      </c>
      <c r="DK82">
        <v>20.836770919999999</v>
      </c>
      <c r="DL82">
        <v>20.838701740000001</v>
      </c>
      <c r="DM82">
        <v>20.858146529999999</v>
      </c>
      <c r="DN82">
        <v>20.844888170000001</v>
      </c>
      <c r="DO82">
        <v>20.800457529999999</v>
      </c>
      <c r="DP82">
        <v>20.8162561</v>
      </c>
      <c r="DQ82">
        <v>20.847131130000001</v>
      </c>
      <c r="DR82">
        <v>20.837594500000002</v>
      </c>
      <c r="DS82">
        <v>20.7966452</v>
      </c>
      <c r="DT82">
        <v>20.885509809999999</v>
      </c>
      <c r="DU82">
        <v>20.854172760000001</v>
      </c>
      <c r="DV82">
        <v>20.819930970000001</v>
      </c>
      <c r="DW82">
        <v>20.837234219999999</v>
      </c>
      <c r="DX82">
        <v>20.837576800000001</v>
      </c>
      <c r="DY82">
        <v>20.832762840000001</v>
      </c>
      <c r="DZ82">
        <v>20.82979121</v>
      </c>
      <c r="EA82">
        <v>20.830292650000001</v>
      </c>
      <c r="EB82">
        <v>20.829394099999998</v>
      </c>
      <c r="EC82">
        <v>20.835323379999998</v>
      </c>
      <c r="ED82">
        <v>20.835716690000002</v>
      </c>
      <c r="EE82">
        <v>20.842287200000001</v>
      </c>
      <c r="EF82">
        <v>20.82335398</v>
      </c>
      <c r="EG82">
        <v>20.84825262</v>
      </c>
      <c r="EH82">
        <v>20.843806730000001</v>
      </c>
      <c r="EI82">
        <v>20.877380859999999</v>
      </c>
      <c r="EJ82">
        <v>20.85025491</v>
      </c>
      <c r="EK82">
        <v>20.84391054</v>
      </c>
      <c r="EL82">
        <v>20.888712380000001</v>
      </c>
      <c r="EM82">
        <v>20.84091153</v>
      </c>
      <c r="EN82">
        <v>20.8658587</v>
      </c>
      <c r="EO82">
        <v>20.86584817</v>
      </c>
      <c r="EP82">
        <v>20.883462049999999</v>
      </c>
      <c r="EQ82">
        <v>20.84701669</v>
      </c>
      <c r="ER82">
        <v>20.90357126</v>
      </c>
      <c r="ES82">
        <v>20.833642999999999</v>
      </c>
      <c r="ET82">
        <v>20.83863792</v>
      </c>
      <c r="EU82">
        <v>20.808354510000001</v>
      </c>
      <c r="EV82">
        <v>20.843183920000001</v>
      </c>
      <c r="EW82">
        <v>20.8318352</v>
      </c>
      <c r="EX82">
        <v>20.846585269999999</v>
      </c>
      <c r="EY82">
        <v>20.825750129999999</v>
      </c>
      <c r="EZ82">
        <v>20.841238140000002</v>
      </c>
      <c r="FA82">
        <v>20.82214067</v>
      </c>
      <c r="FB82">
        <v>20.83094565</v>
      </c>
      <c r="FC82">
        <v>20.83475177</v>
      </c>
      <c r="FD82">
        <v>20.809009970000002</v>
      </c>
      <c r="FE82">
        <v>20.87116756</v>
      </c>
      <c r="FF82">
        <v>20.800487489999998</v>
      </c>
      <c r="FG82">
        <v>20.815771009999999</v>
      </c>
      <c r="FH82">
        <v>20.842168019999999</v>
      </c>
      <c r="FI82">
        <v>20.833278109999998</v>
      </c>
      <c r="FJ82">
        <v>20.843568739999998</v>
      </c>
      <c r="FK82">
        <v>20.847527469999999</v>
      </c>
      <c r="FL82">
        <v>20.849783590000001</v>
      </c>
      <c r="FM82">
        <v>20.83246827</v>
      </c>
      <c r="FN82">
        <v>20.837067860000001</v>
      </c>
      <c r="FO82">
        <v>20.850817450000001</v>
      </c>
      <c r="FP82">
        <v>20.82912103</v>
      </c>
      <c r="FQ82">
        <v>20.878435880000001</v>
      </c>
      <c r="FR82">
        <v>20.84155398</v>
      </c>
      <c r="FS82">
        <v>20.851234810000001</v>
      </c>
      <c r="FT82">
        <v>20.853875599999999</v>
      </c>
      <c r="FU82">
        <v>20.846365550000002</v>
      </c>
      <c r="FV82">
        <v>20.829555769999999</v>
      </c>
      <c r="FW82">
        <v>20.827861200000001</v>
      </c>
      <c r="FX82">
        <v>20.839441560000001</v>
      </c>
      <c r="FY82">
        <v>20.868402759999999</v>
      </c>
      <c r="FZ82">
        <v>20.826919190000002</v>
      </c>
      <c r="GA82">
        <v>20.83171106</v>
      </c>
      <c r="GB82">
        <v>20.859628099999998</v>
      </c>
      <c r="GC82">
        <v>20.85163434</v>
      </c>
      <c r="GD82">
        <v>20.826162249999999</v>
      </c>
      <c r="GE82">
        <v>20.857905209999998</v>
      </c>
      <c r="GF82">
        <v>20.841252440000002</v>
      </c>
      <c r="GG82">
        <v>20.861034239999999</v>
      </c>
      <c r="GH82">
        <v>20.826627989999999</v>
      </c>
      <c r="GI82">
        <v>20.842539970000001</v>
      </c>
      <c r="GJ82">
        <v>20.8828201</v>
      </c>
      <c r="GK82">
        <v>20.848772919999998</v>
      </c>
      <c r="GL82">
        <v>20.845847289999998</v>
      </c>
      <c r="GM82">
        <v>20.835464460000001</v>
      </c>
      <c r="GN82">
        <v>20.87592647</v>
      </c>
      <c r="GO82">
        <v>20.87718632</v>
      </c>
      <c r="GP82">
        <v>20.852496389999999</v>
      </c>
      <c r="GQ82">
        <v>20.847734070000001</v>
      </c>
      <c r="GR82">
        <v>20.842012969999999</v>
      </c>
      <c r="GS82">
        <v>20.85193306</v>
      </c>
      <c r="GT82">
        <v>20.861246149999999</v>
      </c>
      <c r="GU82">
        <v>20.85588353</v>
      </c>
      <c r="GV82">
        <v>20.85907272</v>
      </c>
      <c r="GW82">
        <v>20.85672628</v>
      </c>
      <c r="GX82">
        <v>20.889043600000001</v>
      </c>
      <c r="GY82">
        <v>20.852881889999999</v>
      </c>
      <c r="GZ82">
        <v>20.84782276</v>
      </c>
      <c r="HA82">
        <v>20.852737999999999</v>
      </c>
      <c r="HB82">
        <v>20.878733579999999</v>
      </c>
      <c r="HC82">
        <v>20.891510799999999</v>
      </c>
      <c r="HD82">
        <v>20.869896900000001</v>
      </c>
      <c r="HE82">
        <v>20.862765119999999</v>
      </c>
      <c r="HF82">
        <v>20.896764820000001</v>
      </c>
      <c r="HG82">
        <v>20.87135954</v>
      </c>
      <c r="HH82">
        <v>20.862781590000001</v>
      </c>
      <c r="HI82">
        <v>20.856698300000001</v>
      </c>
      <c r="HJ82">
        <v>20.837113259999999</v>
      </c>
      <c r="HK82">
        <v>20.887600679999998</v>
      </c>
      <c r="HL82">
        <v>20.849741819999998</v>
      </c>
      <c r="HM82">
        <v>20.87237374</v>
      </c>
      <c r="HN82">
        <v>20.857615240000001</v>
      </c>
      <c r="HO82">
        <v>20.871124890000001</v>
      </c>
      <c r="HP82">
        <v>20.87758822</v>
      </c>
      <c r="HQ82">
        <v>20.882069170000001</v>
      </c>
      <c r="HR82">
        <v>20.844619510000001</v>
      </c>
      <c r="HS82">
        <v>20.86503566</v>
      </c>
      <c r="HT82">
        <v>20.86642294</v>
      </c>
      <c r="HU82">
        <v>20.832369400000001</v>
      </c>
      <c r="HV82">
        <v>20.836178610000001</v>
      </c>
      <c r="HW82">
        <v>20.850987289999999</v>
      </c>
      <c r="HX82">
        <v>20.834194650000001</v>
      </c>
      <c r="HY82">
        <v>20.863810900000001</v>
      </c>
      <c r="HZ82">
        <v>20.861831389999999</v>
      </c>
      <c r="IA82">
        <v>20.845240749999999</v>
      </c>
      <c r="IB82">
        <v>20.856513979999999</v>
      </c>
      <c r="IC82">
        <v>20.891632529999999</v>
      </c>
      <c r="ID82">
        <v>20.835394659999999</v>
      </c>
      <c r="IE82">
        <v>20.89286792</v>
      </c>
      <c r="IF82">
        <v>20.854449219999999</v>
      </c>
      <c r="IG82">
        <v>20.867765550000001</v>
      </c>
      <c r="IH82">
        <v>20.8681634</v>
      </c>
      <c r="II82">
        <v>20.839284159999998</v>
      </c>
      <c r="IJ82">
        <v>20.82607776</v>
      </c>
      <c r="IK82">
        <v>20.84376516</v>
      </c>
      <c r="IL82">
        <v>20.861852200000001</v>
      </c>
      <c r="IM82">
        <v>20.852121140000001</v>
      </c>
      <c r="IN82">
        <v>20.78980812</v>
      </c>
      <c r="IO82">
        <v>20.85916628</v>
      </c>
      <c r="IP82">
        <v>20.812582819999999</v>
      </c>
      <c r="IQ82">
        <v>20.855044889999999</v>
      </c>
      <c r="IR82">
        <v>20.84486836</v>
      </c>
      <c r="IS82">
        <v>20.828552009999999</v>
      </c>
      <c r="IT82">
        <v>20.867753059999998</v>
      </c>
      <c r="IU82">
        <v>20.844983280000001</v>
      </c>
      <c r="IV82">
        <v>20.862015119999999</v>
      </c>
      <c r="IW82">
        <v>20.85936749</v>
      </c>
      <c r="IX82">
        <v>20.848022780000001</v>
      </c>
      <c r="IY82">
        <v>20.839686350000001</v>
      </c>
      <c r="IZ82">
        <v>20.83968746</v>
      </c>
      <c r="JA82">
        <v>20.838805499999999</v>
      </c>
      <c r="JB82">
        <v>20.844203650000001</v>
      </c>
      <c r="JC82">
        <v>20.85779694</v>
      </c>
      <c r="JD82">
        <v>20.911310700000001</v>
      </c>
      <c r="JE82">
        <v>20.869232530000001</v>
      </c>
      <c r="JF82">
        <v>20.875190029999999</v>
      </c>
      <c r="JG82">
        <v>20.8864184</v>
      </c>
      <c r="JH82">
        <v>20.882886289999998</v>
      </c>
      <c r="JI82">
        <v>20.865015710000002</v>
      </c>
      <c r="JJ82">
        <v>20.87716107</v>
      </c>
      <c r="JK82">
        <v>20.89736401</v>
      </c>
      <c r="JL82">
        <v>20.907726920000002</v>
      </c>
      <c r="JM82">
        <v>20.897695590000001</v>
      </c>
      <c r="JN82">
        <v>20.887191680000001</v>
      </c>
      <c r="JO82">
        <v>20.885711000000001</v>
      </c>
      <c r="JP82">
        <v>20.916902010000001</v>
      </c>
      <c r="JQ82">
        <v>20.899358360000001</v>
      </c>
      <c r="JR82">
        <v>20.910811750000001</v>
      </c>
      <c r="JS82">
        <v>20.948862590000001</v>
      </c>
      <c r="JT82">
        <v>20.89447513</v>
      </c>
      <c r="JU82">
        <v>20.92331042</v>
      </c>
      <c r="JV82">
        <v>20.909182470000001</v>
      </c>
      <c r="JW82">
        <v>20.918978840000001</v>
      </c>
      <c r="JX82">
        <v>20.901418540000002</v>
      </c>
      <c r="JY82">
        <v>20.897564500000001</v>
      </c>
      <c r="JZ82">
        <v>20.899286790000001</v>
      </c>
      <c r="KA82">
        <v>20.88959934</v>
      </c>
      <c r="KB82">
        <v>20.915118459999999</v>
      </c>
      <c r="KC82">
        <v>20.876276010000002</v>
      </c>
      <c r="KD82">
        <v>20.884718100000001</v>
      </c>
      <c r="KE82">
        <v>20.907710250000001</v>
      </c>
      <c r="KF82">
        <v>20.887129389999998</v>
      </c>
      <c r="KG82">
        <v>20.903367509999999</v>
      </c>
      <c r="KH82">
        <v>20.90522374</v>
      </c>
      <c r="KI82">
        <v>20.90229871</v>
      </c>
      <c r="KJ82">
        <v>20.877067830000001</v>
      </c>
      <c r="KK82">
        <v>20.891838010000001</v>
      </c>
      <c r="KL82">
        <v>20.905298330000001</v>
      </c>
      <c r="KM82">
        <v>20.934091280000001</v>
      </c>
      <c r="KN82">
        <v>20.897129230000001</v>
      </c>
      <c r="KO82">
        <v>20.917107659999999</v>
      </c>
      <c r="KP82">
        <v>20.90116446</v>
      </c>
      <c r="KQ82">
        <v>20.904026120000001</v>
      </c>
      <c r="KR82">
        <v>20.887705390000001</v>
      </c>
      <c r="KS82">
        <v>20.892821519999998</v>
      </c>
      <c r="KT82">
        <v>20.92499171</v>
      </c>
      <c r="KU82">
        <v>20.923250280000001</v>
      </c>
      <c r="KV82">
        <v>20.926854550000002</v>
      </c>
      <c r="KW82">
        <v>20.92594429</v>
      </c>
      <c r="KX82">
        <v>20.909925869999999</v>
      </c>
      <c r="KY82">
        <v>20.90944408</v>
      </c>
      <c r="KZ82">
        <v>20.931113450000002</v>
      </c>
      <c r="LA82">
        <v>20.922925200000002</v>
      </c>
      <c r="LB82">
        <v>20.920157870000001</v>
      </c>
      <c r="LC82">
        <v>20.87697777</v>
      </c>
      <c r="LD82">
        <v>20.851325639999999</v>
      </c>
      <c r="LE82">
        <v>20.886917950000001</v>
      </c>
      <c r="LF82">
        <v>20.85450324</v>
      </c>
      <c r="LG82">
        <v>20.862051139999998</v>
      </c>
      <c r="LH82">
        <v>20.846310219999999</v>
      </c>
      <c r="LI82">
        <v>20.849815119999999</v>
      </c>
      <c r="LJ82">
        <v>20.841269109999999</v>
      </c>
      <c r="LK82">
        <v>20.862809949999999</v>
      </c>
      <c r="LL82">
        <v>20.850900119999999</v>
      </c>
      <c r="LM82">
        <v>20.85044581</v>
      </c>
      <c r="LN82">
        <v>20.896804549999999</v>
      </c>
      <c r="LO82">
        <v>20.86910468</v>
      </c>
      <c r="LP82">
        <v>20.853389709999998</v>
      </c>
      <c r="LQ82">
        <v>20.857266970000001</v>
      </c>
      <c r="LR82">
        <v>20.87423325</v>
      </c>
      <c r="LS82">
        <v>20.889399059999999</v>
      </c>
      <c r="LT82">
        <v>20.877398500000002</v>
      </c>
      <c r="LU82">
        <v>20.879858460000001</v>
      </c>
      <c r="LV82">
        <v>20.894334059999998</v>
      </c>
      <c r="LW82">
        <v>20.914702720000001</v>
      </c>
      <c r="LX82">
        <v>20.882102530000001</v>
      </c>
      <c r="LY82">
        <v>20.88658315</v>
      </c>
      <c r="LZ82">
        <v>20.887923369999999</v>
      </c>
      <c r="MA82">
        <v>20.898093540000001</v>
      </c>
      <c r="MB82">
        <v>20.88333883</v>
      </c>
      <c r="MC82">
        <v>20.867634039999999</v>
      </c>
      <c r="MD82">
        <v>20.882279409999999</v>
      </c>
      <c r="ME82">
        <v>20.87074333</v>
      </c>
      <c r="MF82">
        <v>20.85211679</v>
      </c>
      <c r="MG82">
        <v>20.914382079999999</v>
      </c>
      <c r="MH82">
        <v>20.880868899999999</v>
      </c>
      <c r="MI82">
        <v>20.908354339999999</v>
      </c>
      <c r="MJ82">
        <v>20.876695850000001</v>
      </c>
      <c r="MK82">
        <v>20.906768379999999</v>
      </c>
      <c r="ML82">
        <v>20.876522090000002</v>
      </c>
      <c r="MM82">
        <v>20.881719660000002</v>
      </c>
      <c r="MN82">
        <v>20.889053759999999</v>
      </c>
      <c r="MO82">
        <v>20.921988219999999</v>
      </c>
      <c r="MP82">
        <v>20.908989309999999</v>
      </c>
      <c r="MQ82">
        <v>20.885107269999999</v>
      </c>
      <c r="MR82">
        <v>20.889935349999998</v>
      </c>
      <c r="MS82">
        <v>20.917664070000001</v>
      </c>
      <c r="MT82">
        <v>20.898122149999999</v>
      </c>
      <c r="MU82">
        <v>20.894236809999999</v>
      </c>
      <c r="MV82">
        <v>20.86953398</v>
      </c>
      <c r="MW82">
        <v>20.924751359999998</v>
      </c>
      <c r="MX82">
        <v>20.89765517</v>
      </c>
      <c r="MY82">
        <v>20.926829099999999</v>
      </c>
      <c r="MZ82">
        <v>20.880801229999999</v>
      </c>
      <c r="NA82">
        <v>20.875986260000001</v>
      </c>
      <c r="NB82">
        <v>20.902514960000001</v>
      </c>
      <c r="NC82">
        <v>20.901303299999999</v>
      </c>
      <c r="ND82">
        <v>20.888486570000001</v>
      </c>
      <c r="NE82">
        <v>20.916770169999999</v>
      </c>
      <c r="NF82">
        <v>20.87202224</v>
      </c>
      <c r="NG82">
        <v>20.881710649999999</v>
      </c>
      <c r="NH82">
        <v>20.921774299999999</v>
      </c>
      <c r="NI82">
        <v>20.865641249999999</v>
      </c>
      <c r="NJ82">
        <v>20.901265729999999</v>
      </c>
      <c r="NK82">
        <v>20.875132440000002</v>
      </c>
      <c r="NL82">
        <v>20.88839827</v>
      </c>
      <c r="NM82">
        <v>20.906098709999998</v>
      </c>
      <c r="NN82">
        <v>20.883106560000002</v>
      </c>
      <c r="NO82">
        <v>20.874367400000001</v>
      </c>
      <c r="NP82">
        <v>20.908187229999999</v>
      </c>
      <c r="NQ82">
        <v>20.864145090000001</v>
      </c>
      <c r="NR82">
        <v>20.869835699999999</v>
      </c>
      <c r="NS82">
        <v>20.919864870000001</v>
      </c>
      <c r="NT82">
        <v>20.922260439999999</v>
      </c>
      <c r="NU82">
        <v>20.880555269999999</v>
      </c>
      <c r="NV82">
        <v>20.900642950000002</v>
      </c>
      <c r="NW82">
        <v>20.909305069999998</v>
      </c>
      <c r="NX82">
        <v>20.891368960000001</v>
      </c>
      <c r="NY82">
        <v>20.884320979999998</v>
      </c>
      <c r="NZ82">
        <v>20.90856312</v>
      </c>
      <c r="OA82">
        <v>20.931605099999999</v>
      </c>
      <c r="OB82">
        <v>20.925558150000001</v>
      </c>
      <c r="OC82">
        <v>20.894830330000001</v>
      </c>
      <c r="OD82">
        <v>20.899539990000001</v>
      </c>
      <c r="OE82">
        <v>20.85555149</v>
      </c>
      <c r="OF82">
        <v>20.904199550000001</v>
      </c>
      <c r="OG82">
        <v>20.89471142</v>
      </c>
      <c r="OH82">
        <v>20.91917011</v>
      </c>
      <c r="OI82">
        <v>20.88058625</v>
      </c>
      <c r="OJ82">
        <v>20.909205929999999</v>
      </c>
      <c r="OK82">
        <v>20.921317559999999</v>
      </c>
      <c r="OL82">
        <v>20.895256870000001</v>
      </c>
      <c r="OM82">
        <v>20.93753122</v>
      </c>
      <c r="ON82">
        <v>20.91647206</v>
      </c>
      <c r="OO82">
        <v>20.91852132</v>
      </c>
      <c r="OP82">
        <v>20.901566670000001</v>
      </c>
      <c r="OQ82">
        <v>20.906140130000001</v>
      </c>
      <c r="OR82">
        <v>20.91478729</v>
      </c>
      <c r="OS82">
        <v>20.95579438</v>
      </c>
      <c r="OT82">
        <v>20.89704326</v>
      </c>
      <c r="OU82">
        <v>20.91521882</v>
      </c>
      <c r="OV82">
        <v>20.94381778</v>
      </c>
      <c r="OW82">
        <v>20.91669198</v>
      </c>
      <c r="OX82">
        <v>20.956445689999999</v>
      </c>
      <c r="OY82">
        <v>20.953323399999999</v>
      </c>
      <c r="OZ82">
        <v>20.910469689999999</v>
      </c>
      <c r="PA82">
        <v>20.92866326</v>
      </c>
      <c r="PB82">
        <v>20.913128019999998</v>
      </c>
      <c r="PC82">
        <v>20.927033519999998</v>
      </c>
      <c r="PD82">
        <v>20.914507180000001</v>
      </c>
      <c r="PE82">
        <v>20.915409539999999</v>
      </c>
      <c r="PF82">
        <v>20.898768279999999</v>
      </c>
      <c r="PG82">
        <v>20.869853259999999</v>
      </c>
      <c r="PH82">
        <v>20.910140200000001</v>
      </c>
      <c r="PI82">
        <v>20.90571271</v>
      </c>
      <c r="PJ82">
        <v>20.922548630000001</v>
      </c>
      <c r="PK82">
        <v>20.895173029999999</v>
      </c>
      <c r="PL82">
        <v>20.903352430000002</v>
      </c>
      <c r="PM82">
        <v>20.904316909999999</v>
      </c>
      <c r="PN82">
        <v>20.88133006</v>
      </c>
      <c r="PO82">
        <v>20.936084999999999</v>
      </c>
      <c r="PP82">
        <v>20.94625418</v>
      </c>
      <c r="PQ82">
        <v>20.89462133</v>
      </c>
      <c r="PR82">
        <v>20.951425889999999</v>
      </c>
      <c r="PS82">
        <v>20.87990306</v>
      </c>
      <c r="PT82">
        <v>20.971216519999999</v>
      </c>
      <c r="PU82">
        <v>20.880163570000001</v>
      </c>
      <c r="PV82">
        <v>20.93673433</v>
      </c>
      <c r="PW82">
        <v>20.899778000000001</v>
      </c>
      <c r="PX82">
        <v>20.92047518</v>
      </c>
      <c r="PY82">
        <v>20.931207189999999</v>
      </c>
      <c r="PZ82">
        <v>20.952658960000001</v>
      </c>
      <c r="QA82">
        <v>20.88000894</v>
      </c>
      <c r="QB82">
        <v>20.95261434</v>
      </c>
      <c r="QC82">
        <v>20.927198069999999</v>
      </c>
      <c r="QD82">
        <v>20.930183589999999</v>
      </c>
      <c r="QE82">
        <v>20.924903359999998</v>
      </c>
      <c r="QF82">
        <v>20.911264750000001</v>
      </c>
      <c r="QG82">
        <v>20.929321550000001</v>
      </c>
      <c r="QH82">
        <v>20.91934067</v>
      </c>
      <c r="QI82">
        <v>20.952694990000001</v>
      </c>
      <c r="QJ82">
        <v>20.932028339999999</v>
      </c>
      <c r="QK82">
        <v>20.91994008</v>
      </c>
      <c r="QL82">
        <v>20.955752069999999</v>
      </c>
      <c r="QM82">
        <v>20.97131237</v>
      </c>
      <c r="QN82">
        <v>20.922920130000001</v>
      </c>
      <c r="QO82">
        <v>20.91923375</v>
      </c>
      <c r="QP82">
        <v>20.97920538</v>
      </c>
      <c r="QQ82">
        <v>20.946846770000001</v>
      </c>
      <c r="QR82">
        <v>20.980856589999998</v>
      </c>
      <c r="QS82">
        <v>20.94929067</v>
      </c>
      <c r="QT82">
        <v>20.937623899999998</v>
      </c>
      <c r="QU82">
        <v>20.97575136</v>
      </c>
      <c r="QV82">
        <v>20.94064169</v>
      </c>
      <c r="QW82">
        <v>20.96882188</v>
      </c>
      <c r="QX82">
        <v>20.935283080000001</v>
      </c>
      <c r="QY82">
        <v>20.93481779</v>
      </c>
      <c r="QZ82">
        <v>20.93596398</v>
      </c>
      <c r="RA82">
        <v>20.962303720000001</v>
      </c>
      <c r="RB82">
        <v>20.978834559999999</v>
      </c>
      <c r="RC82">
        <v>20.957907899999999</v>
      </c>
      <c r="RD82">
        <v>20.95651646</v>
      </c>
      <c r="RE82">
        <v>20.931196620000001</v>
      </c>
      <c r="RF82">
        <v>20.9374827</v>
      </c>
      <c r="RG82">
        <v>20.974126720000001</v>
      </c>
      <c r="RH82">
        <v>20.966645110000002</v>
      </c>
      <c r="RI82">
        <v>20.923571549999998</v>
      </c>
      <c r="RJ82">
        <v>20.919250120000001</v>
      </c>
      <c r="RK82">
        <v>20.912946760000001</v>
      </c>
      <c r="RL82">
        <v>20.9269313</v>
      </c>
      <c r="RM82">
        <v>20.9085225</v>
      </c>
      <c r="RN82">
        <v>20.880116220000001</v>
      </c>
      <c r="RO82">
        <v>20.881425019999998</v>
      </c>
      <c r="RP82">
        <v>20.854722859999999</v>
      </c>
      <c r="RQ82">
        <v>20.892746559999999</v>
      </c>
      <c r="RR82">
        <v>20.93358735</v>
      </c>
      <c r="RS82">
        <v>20.930000669999998</v>
      </c>
      <c r="RT82">
        <v>20.935193460000001</v>
      </c>
      <c r="RU82">
        <v>20.902221879999999</v>
      </c>
      <c r="RV82">
        <v>20.92343657</v>
      </c>
      <c r="RW82">
        <v>20.904833140000001</v>
      </c>
      <c r="RX82">
        <v>20.901350610000001</v>
      </c>
      <c r="RY82">
        <v>20.90694968</v>
      </c>
      <c r="RZ82">
        <v>20.89564244</v>
      </c>
      <c r="SA82">
        <v>20.91828585</v>
      </c>
      <c r="SB82">
        <v>20.910902400000001</v>
      </c>
      <c r="SC82">
        <v>20.87306822</v>
      </c>
      <c r="SD82">
        <v>20.904030880000001</v>
      </c>
      <c r="SE82">
        <v>20.906806580000001</v>
      </c>
      <c r="SF82">
        <v>20.92066634</v>
      </c>
      <c r="SG82">
        <v>20.912421290000001</v>
      </c>
      <c r="SH82">
        <v>20.897394760000001</v>
      </c>
      <c r="SI82">
        <v>20.903236830000001</v>
      </c>
      <c r="SJ82">
        <v>20.883231420000001</v>
      </c>
      <c r="SK82">
        <v>20.908343639999998</v>
      </c>
      <c r="SL82">
        <v>20.94094905</v>
      </c>
      <c r="SM82">
        <v>20.93525692</v>
      </c>
      <c r="SN82">
        <v>20.911197959999999</v>
      </c>
      <c r="SO82">
        <v>20.926997759999999</v>
      </c>
      <c r="SP82">
        <v>20.917703419999999</v>
      </c>
      <c r="SQ82">
        <v>20.90646594</v>
      </c>
      <c r="SR82">
        <v>20.93587419</v>
      </c>
      <c r="SS82">
        <v>20.918713140000001</v>
      </c>
      <c r="ST82">
        <v>20.880590290000001</v>
      </c>
      <c r="SU82">
        <v>20.919879909999999</v>
      </c>
      <c r="SV82">
        <v>20.92420035</v>
      </c>
      <c r="SW82">
        <v>20.932475839999999</v>
      </c>
      <c r="SX82">
        <v>20.92739546</v>
      </c>
      <c r="SY82">
        <v>20.93909614</v>
      </c>
      <c r="SZ82">
        <v>20.899813200000001</v>
      </c>
      <c r="TA82">
        <v>20.947771360000001</v>
      </c>
      <c r="TB82">
        <v>20.925558200000001</v>
      </c>
      <c r="TC82">
        <v>20.886966730000001</v>
      </c>
      <c r="TD82">
        <v>20.861304759999999</v>
      </c>
      <c r="TE82">
        <v>20.919273180000001</v>
      </c>
      <c r="TF82">
        <v>20.91623113</v>
      </c>
      <c r="TG82">
        <v>20.916759939999999</v>
      </c>
      <c r="TH82">
        <v>20.902605999999999</v>
      </c>
      <c r="TI82">
        <v>20.919674279999999</v>
      </c>
      <c r="TJ82">
        <v>20.910660329999999</v>
      </c>
      <c r="TK82">
        <v>20.890322449999999</v>
      </c>
      <c r="TL82">
        <v>20.91710054</v>
      </c>
      <c r="TM82">
        <v>20.945022229999999</v>
      </c>
      <c r="TN82">
        <v>20.921370119999999</v>
      </c>
      <c r="TO82">
        <v>20.90850889</v>
      </c>
      <c r="TP82">
        <v>20.899928880000001</v>
      </c>
      <c r="TQ82">
        <v>20.907328379999999</v>
      </c>
      <c r="TR82">
        <v>20.92457001</v>
      </c>
      <c r="TS82">
        <v>20.904115820000001</v>
      </c>
      <c r="TT82">
        <v>20.918291320000002</v>
      </c>
      <c r="TU82">
        <v>20.91597586</v>
      </c>
      <c r="TV82">
        <v>20.92314056</v>
      </c>
      <c r="TW82">
        <v>20.916125220000001</v>
      </c>
      <c r="TX82">
        <v>20.894539179999999</v>
      </c>
      <c r="TY82">
        <v>20.90148593</v>
      </c>
      <c r="TZ82">
        <v>20.942084990000001</v>
      </c>
      <c r="UA82">
        <v>20.93133993</v>
      </c>
      <c r="UB82">
        <v>20.920258109999999</v>
      </c>
      <c r="UC82">
        <v>20.93646455</v>
      </c>
      <c r="UD82">
        <v>20.913822759999999</v>
      </c>
      <c r="UE82">
        <v>20.913986300000001</v>
      </c>
      <c r="UF82">
        <v>20.956893780000001</v>
      </c>
      <c r="UG82">
        <v>20.909992280000001</v>
      </c>
      <c r="UH82">
        <v>20.894882240000001</v>
      </c>
      <c r="UI82">
        <v>20.898720319999999</v>
      </c>
      <c r="UJ82">
        <v>20.890723810000001</v>
      </c>
      <c r="UK82">
        <v>20.92482562</v>
      </c>
      <c r="UL82">
        <v>20.895182269999999</v>
      </c>
      <c r="UM82">
        <v>20.92869001</v>
      </c>
      <c r="UN82">
        <v>20.923352650000002</v>
      </c>
      <c r="UO82">
        <v>20.90698673</v>
      </c>
      <c r="UP82">
        <v>20.929608640000001</v>
      </c>
      <c r="UQ82">
        <v>20.949342080000001</v>
      </c>
      <c r="UR82">
        <v>20.92722144</v>
      </c>
      <c r="US82">
        <v>20.9328982</v>
      </c>
      <c r="UT82">
        <v>20.920410709999999</v>
      </c>
      <c r="UU82">
        <v>20.933023729999999</v>
      </c>
      <c r="UV82">
        <v>20.94164907</v>
      </c>
      <c r="UW82">
        <v>20.928420150000001</v>
      </c>
      <c r="UX82">
        <v>20.938913509999999</v>
      </c>
      <c r="UY82">
        <v>20.926697449999999</v>
      </c>
      <c r="UZ82">
        <v>20.92855338</v>
      </c>
      <c r="VA82">
        <v>20.948570499999999</v>
      </c>
      <c r="VB82">
        <v>20.951283449999998</v>
      </c>
      <c r="VC82">
        <v>20.909835959999999</v>
      </c>
      <c r="VD82">
        <v>20.959938399999999</v>
      </c>
      <c r="VE82">
        <v>20.940902560000001</v>
      </c>
      <c r="VF82">
        <v>20.939069509999999</v>
      </c>
      <c r="VG82">
        <v>20.952706500000001</v>
      </c>
      <c r="VH82">
        <v>20.970852229999998</v>
      </c>
      <c r="VI82">
        <v>20.948527859999999</v>
      </c>
      <c r="VJ82">
        <v>20.96370683</v>
      </c>
      <c r="VK82">
        <v>20.92456031</v>
      </c>
      <c r="VL82">
        <v>20.960432950000001</v>
      </c>
      <c r="VM82">
        <v>20.956589560000001</v>
      </c>
      <c r="VN82">
        <v>20.937690750000002</v>
      </c>
      <c r="VO82">
        <v>20.950535609999999</v>
      </c>
      <c r="VP82">
        <v>20.964488809999999</v>
      </c>
      <c r="VQ82">
        <v>20.932847450000001</v>
      </c>
      <c r="VR82">
        <v>20.912132580000002</v>
      </c>
      <c r="VS82">
        <v>20.947558019999999</v>
      </c>
      <c r="VT82">
        <v>20.934490220000001</v>
      </c>
      <c r="VU82">
        <v>20.970591840000001</v>
      </c>
      <c r="VV82">
        <v>20.92443982</v>
      </c>
      <c r="VW82">
        <v>20.961466260000002</v>
      </c>
      <c r="VX82">
        <v>20.95556638</v>
      </c>
      <c r="VY82">
        <v>20.94520773</v>
      </c>
      <c r="VZ82">
        <v>20.966475450000001</v>
      </c>
      <c r="WA82">
        <v>20.90209844</v>
      </c>
      <c r="WB82">
        <v>20.953480509999999</v>
      </c>
      <c r="WC82">
        <v>20.959752529999999</v>
      </c>
      <c r="WD82">
        <v>20.959396510000001</v>
      </c>
      <c r="WE82">
        <v>20.94387923</v>
      </c>
      <c r="WF82">
        <v>20.917153249999998</v>
      </c>
      <c r="WG82">
        <v>20.964949399999998</v>
      </c>
      <c r="WH82">
        <v>20.942499680000001</v>
      </c>
      <c r="WI82">
        <v>20.952010749999999</v>
      </c>
      <c r="WJ82">
        <v>20.955889209999999</v>
      </c>
      <c r="WK82">
        <v>20.960030759999999</v>
      </c>
      <c r="WL82">
        <v>20.961976029999999</v>
      </c>
      <c r="WM82">
        <v>20.942911120000002</v>
      </c>
      <c r="WN82">
        <v>20.96588118</v>
      </c>
      <c r="WO82">
        <v>20.965831399999999</v>
      </c>
      <c r="WP82">
        <v>20.95584392</v>
      </c>
      <c r="WQ82">
        <v>20.983273100000002</v>
      </c>
      <c r="WR82">
        <v>20.944314640000002</v>
      </c>
      <c r="WS82">
        <v>20.97138365</v>
      </c>
      <c r="WT82">
        <v>20.966239080000001</v>
      </c>
      <c r="WU82">
        <v>20.959007620000001</v>
      </c>
      <c r="WV82">
        <v>20.92754309</v>
      </c>
      <c r="WW82">
        <v>20.943425640000001</v>
      </c>
      <c r="WX82">
        <v>20.943780539999999</v>
      </c>
      <c r="WY82">
        <v>20.962833010000001</v>
      </c>
      <c r="WZ82">
        <v>20.919757090000001</v>
      </c>
      <c r="XA82">
        <v>20.945977370000001</v>
      </c>
      <c r="XB82">
        <v>20.947216399999999</v>
      </c>
      <c r="XC82">
        <v>20.959202170000001</v>
      </c>
      <c r="XD82">
        <v>20.934300010000001</v>
      </c>
      <c r="XE82">
        <v>20.94704948</v>
      </c>
      <c r="XF82">
        <v>20.976622509999999</v>
      </c>
      <c r="XG82">
        <v>20.943266860000001</v>
      </c>
      <c r="XH82">
        <v>20.94057845</v>
      </c>
      <c r="XI82">
        <v>20.925391739999998</v>
      </c>
      <c r="XJ82">
        <v>20.956691880000001</v>
      </c>
      <c r="XK82">
        <v>20.947824090000001</v>
      </c>
      <c r="XL82">
        <v>20.967044319999999</v>
      </c>
      <c r="XM82">
        <v>20.903436939999999</v>
      </c>
      <c r="XN82">
        <v>20.950996199999999</v>
      </c>
      <c r="XO82">
        <v>20.9475929</v>
      </c>
      <c r="XP82">
        <v>20.946403350000001</v>
      </c>
      <c r="XQ82">
        <v>20.910933119999999</v>
      </c>
      <c r="XR82">
        <v>20.944163750000001</v>
      </c>
      <c r="XS82">
        <v>20.940048040000001</v>
      </c>
      <c r="XT82">
        <v>20.971017209999999</v>
      </c>
      <c r="XU82">
        <v>20.925034589999999</v>
      </c>
      <c r="XV82">
        <v>20.94136846</v>
      </c>
      <c r="XW82">
        <v>20.914035429999998</v>
      </c>
      <c r="XX82">
        <v>20.93886895</v>
      </c>
      <c r="XY82">
        <v>20.93518409</v>
      </c>
      <c r="XZ82">
        <v>20.933704259999999</v>
      </c>
      <c r="YA82">
        <v>20.928378129999999</v>
      </c>
      <c r="YB82">
        <v>20.926018259999999</v>
      </c>
      <c r="YC82">
        <v>20.94374096</v>
      </c>
      <c r="YD82">
        <v>20.917019790000001</v>
      </c>
      <c r="YE82">
        <v>20.917077450000001</v>
      </c>
      <c r="YF82">
        <v>20.910516359999999</v>
      </c>
      <c r="YG82">
        <v>20.906508370000001</v>
      </c>
      <c r="YH82">
        <v>20.94247008</v>
      </c>
      <c r="YI82">
        <v>20.916373060000002</v>
      </c>
      <c r="YJ82">
        <v>20.955768840000001</v>
      </c>
      <c r="YK82">
        <v>20.929686669999999</v>
      </c>
      <c r="YL82">
        <v>20.91507404</v>
      </c>
      <c r="YM82">
        <v>20.916371810000001</v>
      </c>
      <c r="YN82">
        <v>20.939955550000001</v>
      </c>
      <c r="YO82">
        <v>20.94220718</v>
      </c>
      <c r="YP82">
        <v>20.924722939999999</v>
      </c>
      <c r="YQ82">
        <v>20.91227194</v>
      </c>
      <c r="YR82">
        <v>20.92714526</v>
      </c>
      <c r="YS82">
        <v>20.935762700000002</v>
      </c>
      <c r="YT82">
        <v>20.952187080000002</v>
      </c>
      <c r="YU82">
        <v>20.93781864</v>
      </c>
      <c r="YV82">
        <v>20.92258344</v>
      </c>
      <c r="YW82">
        <v>20.954047939999999</v>
      </c>
      <c r="YX82">
        <v>20.954958820000002</v>
      </c>
      <c r="YY82">
        <v>20.93610468</v>
      </c>
      <c r="YZ82">
        <v>20.95555684</v>
      </c>
      <c r="ZA82">
        <v>20.963318399999999</v>
      </c>
      <c r="ZB82">
        <v>20.97194343</v>
      </c>
      <c r="ZC82">
        <v>20.933340980000001</v>
      </c>
      <c r="ZD82">
        <v>20.983179629999999</v>
      </c>
      <c r="ZE82">
        <v>20.970170899999999</v>
      </c>
      <c r="ZF82">
        <v>20.961854330000001</v>
      </c>
      <c r="ZG82">
        <v>20.959329499999999</v>
      </c>
      <c r="ZH82">
        <v>20.96229473</v>
      </c>
      <c r="ZI82">
        <v>20.956510519999998</v>
      </c>
      <c r="ZJ82">
        <v>20.972578949999999</v>
      </c>
      <c r="ZK82">
        <v>20.976503560000001</v>
      </c>
      <c r="ZL82">
        <v>20.975359430000001</v>
      </c>
      <c r="ZM82">
        <v>20.974181529999999</v>
      </c>
      <c r="ZN82">
        <v>20.995721490000001</v>
      </c>
      <c r="ZO82">
        <v>20.965972780000001</v>
      </c>
      <c r="ZP82">
        <v>20.98989147</v>
      </c>
      <c r="ZQ82">
        <v>20.98494161</v>
      </c>
      <c r="ZR82">
        <v>20.989391309999998</v>
      </c>
      <c r="ZS82">
        <v>20.972822990000001</v>
      </c>
      <c r="ZT82">
        <v>20.96514956</v>
      </c>
      <c r="ZU82">
        <v>20.99081601</v>
      </c>
      <c r="ZV82">
        <v>20.99402276</v>
      </c>
      <c r="ZW82">
        <v>20.952805099999999</v>
      </c>
      <c r="ZX82">
        <v>20.944758289999999</v>
      </c>
      <c r="ZY82">
        <v>20.915404410000001</v>
      </c>
      <c r="ZZ82">
        <v>20.95829178</v>
      </c>
      <c r="AAA82">
        <v>20.96349893</v>
      </c>
      <c r="AAB82">
        <v>20.994142719999999</v>
      </c>
      <c r="AAC82">
        <v>20.979905370000001</v>
      </c>
      <c r="AAD82">
        <v>20.95138712</v>
      </c>
      <c r="AAE82">
        <v>20.972752679999999</v>
      </c>
      <c r="AAF82">
        <v>20.948876869999999</v>
      </c>
      <c r="AAG82">
        <v>20.968757050000001</v>
      </c>
      <c r="AAH82">
        <v>20.971371919999999</v>
      </c>
      <c r="AAI82">
        <v>20.96477891</v>
      </c>
      <c r="AAJ82">
        <v>20.97798762</v>
      </c>
      <c r="AAK82">
        <v>20.976786149999999</v>
      </c>
      <c r="AAL82">
        <v>20.970992540000001</v>
      </c>
      <c r="AAM82">
        <v>20.975738969999998</v>
      </c>
      <c r="AAN82">
        <v>20.958909640000002</v>
      </c>
      <c r="AAO82">
        <v>20.962442329999998</v>
      </c>
      <c r="AAP82">
        <v>21.007707</v>
      </c>
      <c r="AAQ82">
        <v>20.971852899999998</v>
      </c>
      <c r="AAR82">
        <v>20.94386836</v>
      </c>
      <c r="AAS82">
        <v>20.96944624</v>
      </c>
      <c r="AAT82">
        <v>20.951706380000001</v>
      </c>
      <c r="AAU82">
        <v>20.99652042</v>
      </c>
      <c r="AAV82">
        <v>20.967469019999999</v>
      </c>
      <c r="AAW82">
        <v>20.953669080000001</v>
      </c>
      <c r="AAX82">
        <v>20.989303759999999</v>
      </c>
      <c r="AAY82">
        <v>21.000826889999999</v>
      </c>
      <c r="AAZ82">
        <v>20.951580629999999</v>
      </c>
      <c r="ABA82">
        <v>20.957256059999999</v>
      </c>
      <c r="ABB82">
        <v>20.969153339999998</v>
      </c>
      <c r="ABC82">
        <v>20.98760017</v>
      </c>
      <c r="ABD82">
        <v>20.969304050000002</v>
      </c>
      <c r="ABE82">
        <v>20.998868030000001</v>
      </c>
      <c r="ABF82">
        <v>20.99323523</v>
      </c>
      <c r="ABG82">
        <v>20.9997939</v>
      </c>
      <c r="ABH82">
        <v>20.94257902</v>
      </c>
      <c r="ABI82">
        <v>20.954649889999999</v>
      </c>
      <c r="ABJ82">
        <v>20.99540944</v>
      </c>
      <c r="ABK82">
        <v>20.965847419999999</v>
      </c>
      <c r="ABL82">
        <v>20.974215010000002</v>
      </c>
      <c r="ABM82">
        <v>20.975444769999999</v>
      </c>
      <c r="ABN82">
        <v>20.957190430000001</v>
      </c>
      <c r="ABO82">
        <v>20.986935160000002</v>
      </c>
      <c r="ABP82">
        <v>20.947110890000001</v>
      </c>
      <c r="ABQ82">
        <v>20.961830039999999</v>
      </c>
      <c r="ABR82">
        <v>20.983924340000002</v>
      </c>
      <c r="ABS82">
        <v>20.943244440000001</v>
      </c>
      <c r="ABT82">
        <v>20.96031515</v>
      </c>
      <c r="ABU82">
        <v>20.9701928</v>
      </c>
      <c r="ABV82">
        <v>20.944259129999999</v>
      </c>
      <c r="ABW82">
        <v>20.96153842</v>
      </c>
      <c r="ABX82">
        <v>20.934985919999999</v>
      </c>
      <c r="ABY82">
        <v>20.942624160000001</v>
      </c>
      <c r="ABZ82">
        <v>20.958170580000001</v>
      </c>
      <c r="ACA82">
        <v>20.947833540000001</v>
      </c>
      <c r="ACB82">
        <v>20.94507136</v>
      </c>
      <c r="ACC82">
        <v>20.971435209999999</v>
      </c>
      <c r="ACD82">
        <v>20.91918123</v>
      </c>
      <c r="ACE82">
        <v>20.90338058</v>
      </c>
      <c r="ACF82">
        <v>20.928346789999999</v>
      </c>
      <c r="ACG82">
        <v>20.953429849999999</v>
      </c>
      <c r="ACH82">
        <v>20.973593820000001</v>
      </c>
      <c r="ACI82">
        <v>20.961156939999999</v>
      </c>
      <c r="ACJ82">
        <v>20.951549310000001</v>
      </c>
      <c r="ACK82">
        <v>20.939255339999999</v>
      </c>
      <c r="ACL82">
        <v>20.99638603</v>
      </c>
      <c r="ACM82">
        <v>20.976986849999999</v>
      </c>
      <c r="ACN82">
        <v>20.964859149999999</v>
      </c>
      <c r="ACO82">
        <v>21.00410596</v>
      </c>
      <c r="ACP82">
        <v>20.96445611</v>
      </c>
      <c r="ACQ82">
        <v>20.992528589999999</v>
      </c>
      <c r="ACR82">
        <v>20.97742538</v>
      </c>
      <c r="ACS82">
        <v>20.997388860000001</v>
      </c>
      <c r="ACT82">
        <v>20.975852589999999</v>
      </c>
      <c r="ACU82">
        <v>20.998967560000001</v>
      </c>
      <c r="ACV82">
        <v>20.970298410000002</v>
      </c>
      <c r="ACW82">
        <v>20.99401997</v>
      </c>
      <c r="ACX82">
        <v>20.971060659999999</v>
      </c>
      <c r="ACY82">
        <v>20.959947840000002</v>
      </c>
      <c r="ACZ82">
        <v>20.976127250000001</v>
      </c>
      <c r="ADA82">
        <v>20.977584289999999</v>
      </c>
      <c r="ADB82">
        <v>20.948514719999999</v>
      </c>
      <c r="ADC82">
        <v>20.99644013</v>
      </c>
      <c r="ADD82">
        <v>20.98105936</v>
      </c>
      <c r="ADE82">
        <v>21.00728737</v>
      </c>
      <c r="ADF82">
        <v>21.027255310000001</v>
      </c>
      <c r="ADG82">
        <v>20.956213850000001</v>
      </c>
      <c r="ADH82">
        <v>20.988026040000001</v>
      </c>
      <c r="ADI82">
        <v>20.979510680000001</v>
      </c>
      <c r="ADJ82">
        <v>21.009938930000001</v>
      </c>
      <c r="ADK82">
        <v>20.986999229999999</v>
      </c>
      <c r="ADL82">
        <v>21.000477780000001</v>
      </c>
      <c r="ADM82">
        <v>21.003443470000001</v>
      </c>
      <c r="ADN82">
        <v>20.99269743</v>
      </c>
      <c r="ADO82">
        <v>20.981630930000001</v>
      </c>
      <c r="ADP82">
        <v>21.005019969999999</v>
      </c>
      <c r="ADQ82">
        <v>20.957398300000001</v>
      </c>
      <c r="ADR82">
        <v>20.9560928</v>
      </c>
      <c r="ADS82">
        <v>21.014763869999999</v>
      </c>
      <c r="ADT82">
        <v>20.98255335</v>
      </c>
      <c r="ADU82">
        <v>20.986965319999999</v>
      </c>
      <c r="ADV82">
        <v>20.977068719999998</v>
      </c>
      <c r="ADW82">
        <v>20.95077573</v>
      </c>
      <c r="ADX82">
        <v>20.984203690000001</v>
      </c>
      <c r="ADY82">
        <v>20.9622055</v>
      </c>
      <c r="ADZ82">
        <v>20.976549779999999</v>
      </c>
      <c r="AEA82">
        <v>20.977341200000001</v>
      </c>
      <c r="AEB82">
        <v>20.998718780000001</v>
      </c>
      <c r="AEC82">
        <v>20.968861140000001</v>
      </c>
      <c r="AED82">
        <v>20.95352553</v>
      </c>
      <c r="AEE82">
        <v>20.939217589999998</v>
      </c>
      <c r="AEF82">
        <v>20.952896460000002</v>
      </c>
      <c r="AEG82">
        <v>20.95537212</v>
      </c>
      <c r="AEH82">
        <v>20.951611280000002</v>
      </c>
      <c r="AEI82">
        <v>20.97319869</v>
      </c>
      <c r="AEJ82">
        <v>21.000513999999999</v>
      </c>
      <c r="AEK82">
        <v>20.987587439999999</v>
      </c>
      <c r="AEL82">
        <v>20.995998350000001</v>
      </c>
      <c r="AEM82">
        <v>21.028219570000001</v>
      </c>
      <c r="AEN82">
        <v>20.944109170000001</v>
      </c>
      <c r="AEO82">
        <v>21.001382240000002</v>
      </c>
      <c r="AEP82">
        <v>20.984924100000001</v>
      </c>
      <c r="AEQ82">
        <v>20.982674530000001</v>
      </c>
      <c r="AER82">
        <v>20.976717959999998</v>
      </c>
      <c r="AES82">
        <v>20.939765609999998</v>
      </c>
      <c r="AET82">
        <v>20.968382429999998</v>
      </c>
      <c r="AEU82">
        <v>20.98048511</v>
      </c>
      <c r="AEV82">
        <v>20.968275439999999</v>
      </c>
      <c r="AEW82">
        <v>20.971015049999998</v>
      </c>
      <c r="AEX82">
        <v>20.945220020000001</v>
      </c>
      <c r="AEY82">
        <v>20.957888610000001</v>
      </c>
      <c r="AEZ82">
        <v>20.991500080000002</v>
      </c>
      <c r="AFA82">
        <v>21.01891694</v>
      </c>
      <c r="AFB82">
        <v>20.97083391</v>
      </c>
      <c r="AFC82">
        <v>20.964586239999999</v>
      </c>
      <c r="AFD82">
        <v>20.964519559999999</v>
      </c>
      <c r="AFE82">
        <v>20.984845060000001</v>
      </c>
      <c r="AFF82">
        <v>20.968137819999999</v>
      </c>
      <c r="AFG82">
        <v>21.01365431</v>
      </c>
      <c r="AFH82">
        <v>20.961597019999999</v>
      </c>
      <c r="AFI82">
        <v>21.001466430000001</v>
      </c>
      <c r="AFJ82">
        <v>21.012916879999999</v>
      </c>
      <c r="AFK82">
        <v>20.98978614</v>
      </c>
      <c r="AFL82">
        <v>21.018400539999998</v>
      </c>
      <c r="AFM82">
        <v>20.997589059999999</v>
      </c>
      <c r="AFN82">
        <v>20.979620830000002</v>
      </c>
      <c r="AFO82">
        <v>20.983498170000001</v>
      </c>
      <c r="AFP82">
        <v>20.973637620000002</v>
      </c>
      <c r="AFQ82">
        <v>20.987079909999999</v>
      </c>
      <c r="AFR82">
        <v>21.008323480000001</v>
      </c>
      <c r="AFS82">
        <v>21.023665609999998</v>
      </c>
      <c r="AFT82">
        <v>20.9706464</v>
      </c>
      <c r="AFU82">
        <v>21.017121119999999</v>
      </c>
      <c r="AFV82">
        <v>20.98807725</v>
      </c>
      <c r="AFW82">
        <v>21.016151359999999</v>
      </c>
      <c r="AFX82">
        <v>21.030027929999999</v>
      </c>
      <c r="AFY82">
        <v>21.019656529999999</v>
      </c>
      <c r="AFZ82">
        <v>21.010612330000001</v>
      </c>
      <c r="AGA82">
        <v>20.989042059999999</v>
      </c>
      <c r="AGB82">
        <v>21.013004240000001</v>
      </c>
      <c r="AGC82">
        <v>20.987402849999999</v>
      </c>
      <c r="AGD82">
        <v>20.98573361</v>
      </c>
      <c r="AGE82">
        <v>21.026434980000001</v>
      </c>
      <c r="AGF82">
        <v>21.02281004</v>
      </c>
      <c r="AGG82">
        <v>21.011470129999999</v>
      </c>
      <c r="AGH82">
        <v>21.064827019999999</v>
      </c>
      <c r="AGI82">
        <v>21.011608030000001</v>
      </c>
      <c r="AGJ82">
        <v>21.008585220000001</v>
      </c>
      <c r="AGK82">
        <v>21.00959572</v>
      </c>
      <c r="AGL82">
        <v>21.01162939</v>
      </c>
      <c r="AGM82">
        <v>21.009491749999999</v>
      </c>
      <c r="AGN82">
        <v>20.99280774</v>
      </c>
      <c r="AGO82">
        <v>20.987925820000001</v>
      </c>
      <c r="AGP82">
        <v>20.993753179999999</v>
      </c>
      <c r="AGQ82">
        <v>21.004987180000001</v>
      </c>
      <c r="AGR82">
        <v>21.023767100000001</v>
      </c>
      <c r="AGS82">
        <v>21.002893799999999</v>
      </c>
      <c r="AGT82">
        <v>20.975607409999999</v>
      </c>
      <c r="AGU82">
        <v>20.98793032</v>
      </c>
      <c r="AGV82">
        <v>20.975988220000001</v>
      </c>
      <c r="AGW82">
        <v>21.011892249999999</v>
      </c>
      <c r="AGX82">
        <v>20.984368570000001</v>
      </c>
      <c r="AGY82">
        <v>21.022463460000001</v>
      </c>
      <c r="AGZ82">
        <v>21.007639409999999</v>
      </c>
      <c r="AHA82">
        <v>21.00107066</v>
      </c>
      <c r="AHB82">
        <v>21.058055029999998</v>
      </c>
      <c r="AHC82">
        <v>21.02832862</v>
      </c>
      <c r="AHD82">
        <v>21.024076900000001</v>
      </c>
      <c r="AHE82">
        <v>21.00672552</v>
      </c>
      <c r="AHF82">
        <v>21.011380639999999</v>
      </c>
      <c r="AHG82">
        <v>21.031212799999999</v>
      </c>
      <c r="AHH82">
        <v>21.010116920000002</v>
      </c>
      <c r="AHI82">
        <v>21.062233039999999</v>
      </c>
      <c r="AHJ82">
        <v>21.03700808</v>
      </c>
      <c r="AHK82">
        <v>21.039425179999999</v>
      </c>
      <c r="AHL82">
        <v>21.036758679999998</v>
      </c>
      <c r="AHM82">
        <v>21.04552447</v>
      </c>
      <c r="AHN82">
        <v>21.032993210000001</v>
      </c>
      <c r="AHO82">
        <v>21.044945479999999</v>
      </c>
      <c r="AHP82">
        <v>21.02732103</v>
      </c>
      <c r="AHQ82">
        <v>21.009440609999999</v>
      </c>
      <c r="AHR82">
        <v>20.998128619999999</v>
      </c>
      <c r="AHS82">
        <v>21.02024518</v>
      </c>
      <c r="AHT82">
        <v>21.002358399999999</v>
      </c>
      <c r="AHU82">
        <v>21.045147400000001</v>
      </c>
      <c r="AHV82">
        <v>21.045810679999999</v>
      </c>
      <c r="AHW82">
        <v>21.069818170000001</v>
      </c>
      <c r="AHX82">
        <v>21.03980602</v>
      </c>
      <c r="AHY82">
        <v>21.015589599999998</v>
      </c>
      <c r="AHZ82">
        <v>21.025099650000001</v>
      </c>
      <c r="AIA82">
        <v>21.06247097</v>
      </c>
      <c r="AIB82">
        <v>21.033623460000001</v>
      </c>
      <c r="AIC82">
        <v>21.04979574</v>
      </c>
      <c r="AID82">
        <v>21.05351993</v>
      </c>
      <c r="AIE82">
        <v>21.045170209999998</v>
      </c>
      <c r="AIF82">
        <v>21.05219687</v>
      </c>
      <c r="AIG82">
        <v>21.019030010000002</v>
      </c>
      <c r="AIH82">
        <v>21.04655687</v>
      </c>
      <c r="AII82">
        <v>21.05918101</v>
      </c>
      <c r="AIJ82">
        <v>21.053544169999999</v>
      </c>
      <c r="AIK82">
        <v>21.071317570000001</v>
      </c>
      <c r="AIL82">
        <v>21.047465150000001</v>
      </c>
      <c r="AIM82">
        <v>21.03786745</v>
      </c>
      <c r="AIN82">
        <v>21.051080769999999</v>
      </c>
      <c r="AIO82">
        <v>21.023176660000001</v>
      </c>
      <c r="AIP82">
        <v>21.030251969999998</v>
      </c>
      <c r="AIQ82">
        <v>21.056885210000001</v>
      </c>
      <c r="AIR82">
        <v>21.037520950000001</v>
      </c>
      <c r="AIS82">
        <v>21.036796150000001</v>
      </c>
      <c r="AIT82">
        <v>21.037930150000001</v>
      </c>
      <c r="AIU82">
        <v>21.03395154</v>
      </c>
      <c r="AIV82">
        <v>21.00378186</v>
      </c>
      <c r="AIW82">
        <v>21.022062479999999</v>
      </c>
      <c r="AIX82">
        <v>21.052499569999998</v>
      </c>
      <c r="AIY82">
        <v>21.043121110000001</v>
      </c>
      <c r="AIZ82">
        <v>21.051495030000002</v>
      </c>
      <c r="AJA82">
        <v>21.059828450000001</v>
      </c>
      <c r="AJB82">
        <v>21.017213300000002</v>
      </c>
      <c r="AJC82">
        <v>21.036951559999999</v>
      </c>
      <c r="AJD82">
        <v>21.029356119999999</v>
      </c>
      <c r="AJE82">
        <v>21.011762229999999</v>
      </c>
      <c r="AJF82">
        <v>21.056371290000001</v>
      </c>
      <c r="AJG82">
        <v>21.026267570000002</v>
      </c>
      <c r="AJH82">
        <v>21.035074699999999</v>
      </c>
      <c r="AJI82">
        <v>21.052371730000001</v>
      </c>
      <c r="AJJ82">
        <v>21.030753700000002</v>
      </c>
      <c r="AJK82">
        <v>21.00659194</v>
      </c>
      <c r="AJL82">
        <v>21.067149029999999</v>
      </c>
      <c r="AJM82">
        <v>21.030265790000001</v>
      </c>
      <c r="AJN82">
        <v>21.043034080000002</v>
      </c>
      <c r="AJO82">
        <v>21.01335826</v>
      </c>
      <c r="AJP82">
        <v>21.036352529999998</v>
      </c>
      <c r="AJQ82">
        <v>21.05509412</v>
      </c>
      <c r="AJR82">
        <v>21.048036570000001</v>
      </c>
      <c r="AJS82">
        <v>21.031005589999999</v>
      </c>
      <c r="AJT82">
        <v>21.07015144</v>
      </c>
      <c r="AJU82">
        <v>21.074538090000001</v>
      </c>
      <c r="AJV82">
        <v>21.054378509999999</v>
      </c>
      <c r="AJW82">
        <v>21.026741600000001</v>
      </c>
      <c r="AJX82">
        <v>21.070020889999999</v>
      </c>
    </row>
    <row r="83" spans="1:960" x14ac:dyDescent="0.2">
      <c r="A83" t="s">
        <v>91</v>
      </c>
      <c r="B83" t="s">
        <v>75</v>
      </c>
      <c r="C83" s="1">
        <v>0.15</v>
      </c>
      <c r="D83">
        <v>20.785924600000001</v>
      </c>
      <c r="E83">
        <v>0.484375</v>
      </c>
      <c r="F83">
        <v>20.844484520000002</v>
      </c>
      <c r="G83">
        <v>20.85737911</v>
      </c>
      <c r="H83">
        <v>20.875365120000001</v>
      </c>
      <c r="I83">
        <v>20.845375449999999</v>
      </c>
      <c r="J83">
        <v>20.869117320000001</v>
      </c>
      <c r="K83">
        <v>20.84341731</v>
      </c>
      <c r="L83">
        <v>20.89645106</v>
      </c>
      <c r="M83">
        <v>20.879958630000001</v>
      </c>
      <c r="N83">
        <v>20.900619800000001</v>
      </c>
      <c r="O83">
        <v>20.88683301</v>
      </c>
      <c r="P83">
        <v>20.887758949999998</v>
      </c>
      <c r="Q83">
        <v>20.884688140000002</v>
      </c>
      <c r="R83">
        <v>20.853054490000002</v>
      </c>
      <c r="S83">
        <v>20.874452850000001</v>
      </c>
      <c r="T83">
        <v>20.88927078</v>
      </c>
      <c r="U83">
        <v>20.787105969999999</v>
      </c>
      <c r="V83">
        <v>20.785924600000001</v>
      </c>
      <c r="W83">
        <v>20.806944009999999</v>
      </c>
      <c r="X83">
        <v>20.833957739999999</v>
      </c>
      <c r="Y83">
        <v>20.824202809999999</v>
      </c>
      <c r="Z83">
        <v>20.81948285</v>
      </c>
      <c r="AA83">
        <v>20.809045640000001</v>
      </c>
      <c r="AB83">
        <v>20.819915139999999</v>
      </c>
      <c r="AC83">
        <v>20.84518147</v>
      </c>
      <c r="AD83">
        <v>20.832208959999999</v>
      </c>
      <c r="AE83">
        <v>20.820986420000001</v>
      </c>
      <c r="AF83">
        <v>20.836389329999999</v>
      </c>
      <c r="AG83">
        <v>20.813903289999999</v>
      </c>
      <c r="AH83">
        <v>20.853954720000001</v>
      </c>
      <c r="AI83">
        <v>20.823886600000002</v>
      </c>
      <c r="AJ83">
        <v>20.840121100000001</v>
      </c>
      <c r="AK83">
        <v>20.81714581</v>
      </c>
      <c r="AL83">
        <v>20.822035769999999</v>
      </c>
      <c r="AM83">
        <v>20.86470937</v>
      </c>
      <c r="AN83">
        <v>20.834080010000001</v>
      </c>
      <c r="AO83">
        <v>20.86717423</v>
      </c>
      <c r="AP83">
        <v>20.844186799999999</v>
      </c>
      <c r="AQ83">
        <v>20.852184919999999</v>
      </c>
      <c r="AR83">
        <v>20.881414660000001</v>
      </c>
      <c r="AS83">
        <v>20.857795629999998</v>
      </c>
      <c r="AT83">
        <v>20.84487489</v>
      </c>
      <c r="AU83">
        <v>20.862638690000001</v>
      </c>
      <c r="AV83">
        <v>20.846505440000001</v>
      </c>
      <c r="AW83">
        <v>20.853029939999999</v>
      </c>
      <c r="AX83">
        <v>20.883044250000001</v>
      </c>
      <c r="AY83">
        <v>20.840350040000001</v>
      </c>
      <c r="AZ83">
        <v>20.894101719999998</v>
      </c>
      <c r="BA83">
        <v>20.865187240000001</v>
      </c>
      <c r="BB83">
        <v>20.83655456</v>
      </c>
      <c r="BC83">
        <v>20.864027449999998</v>
      </c>
      <c r="BD83">
        <v>20.85264793</v>
      </c>
      <c r="BE83">
        <v>20.868367190000001</v>
      </c>
      <c r="BF83">
        <v>20.827855339999999</v>
      </c>
      <c r="BG83">
        <v>20.8509186</v>
      </c>
      <c r="BH83">
        <v>20.871290030000001</v>
      </c>
      <c r="BI83">
        <v>20.884648420000001</v>
      </c>
      <c r="BJ83">
        <v>20.911744339999998</v>
      </c>
      <c r="BK83">
        <v>20.887615629999999</v>
      </c>
      <c r="BL83">
        <v>20.88280975</v>
      </c>
      <c r="BM83">
        <v>20.87610604</v>
      </c>
      <c r="BN83">
        <v>20.87143957</v>
      </c>
      <c r="BO83">
        <v>20.902553910000002</v>
      </c>
      <c r="BP83">
        <v>20.868966579999999</v>
      </c>
      <c r="BQ83">
        <v>20.857372760000001</v>
      </c>
      <c r="BR83">
        <v>20.881711500000002</v>
      </c>
      <c r="BS83">
        <v>20.836487399999999</v>
      </c>
      <c r="BT83">
        <v>20.829312819999998</v>
      </c>
      <c r="BU83">
        <v>20.85085261</v>
      </c>
      <c r="BV83">
        <v>20.851748350000001</v>
      </c>
      <c r="BW83">
        <v>20.876780060000002</v>
      </c>
      <c r="BX83">
        <v>20.878033259999999</v>
      </c>
      <c r="BY83">
        <v>20.852743839999999</v>
      </c>
      <c r="BZ83">
        <v>20.857010819999999</v>
      </c>
      <c r="CA83">
        <v>20.861308130000001</v>
      </c>
      <c r="CB83">
        <v>20.891346899999998</v>
      </c>
      <c r="CC83">
        <v>20.831223040000001</v>
      </c>
      <c r="CD83">
        <v>20.857302740000002</v>
      </c>
      <c r="CE83">
        <v>20.857882119999999</v>
      </c>
      <c r="CF83">
        <v>20.88443139</v>
      </c>
      <c r="CG83">
        <v>20.88199384</v>
      </c>
      <c r="CH83">
        <v>20.86428557</v>
      </c>
      <c r="CI83">
        <v>20.88775721</v>
      </c>
      <c r="CJ83">
        <v>20.899441169999999</v>
      </c>
      <c r="CK83">
        <v>20.914800929999998</v>
      </c>
      <c r="CL83">
        <v>20.910101690000001</v>
      </c>
      <c r="CM83">
        <v>20.907771669999999</v>
      </c>
      <c r="CN83">
        <v>20.874869539999999</v>
      </c>
      <c r="CO83">
        <v>20.926430629999999</v>
      </c>
      <c r="CP83">
        <v>20.855382380000002</v>
      </c>
      <c r="CQ83">
        <v>20.8997323</v>
      </c>
      <c r="CR83">
        <v>20.89594379</v>
      </c>
      <c r="CS83">
        <v>20.894223310000001</v>
      </c>
      <c r="CT83">
        <v>20.89238726</v>
      </c>
      <c r="CU83">
        <v>20.87589745</v>
      </c>
      <c r="CV83">
        <v>20.87814552</v>
      </c>
      <c r="CW83">
        <v>20.852340659999999</v>
      </c>
      <c r="CX83">
        <v>20.863118450000002</v>
      </c>
      <c r="CY83">
        <v>20.86132001</v>
      </c>
      <c r="CZ83">
        <v>20.871104500000001</v>
      </c>
      <c r="DA83">
        <v>20.86684782</v>
      </c>
      <c r="DB83">
        <v>20.869270849999999</v>
      </c>
      <c r="DC83">
        <v>20.890702090000001</v>
      </c>
      <c r="DD83">
        <v>20.918066530000001</v>
      </c>
      <c r="DE83">
        <v>20.8794605</v>
      </c>
      <c r="DF83">
        <v>20.89256211</v>
      </c>
      <c r="DG83">
        <v>20.807567720000002</v>
      </c>
      <c r="DH83">
        <v>20.836940330000001</v>
      </c>
      <c r="DI83">
        <v>20.807984139999999</v>
      </c>
      <c r="DJ83">
        <v>20.812530580000001</v>
      </c>
      <c r="DK83">
        <v>20.81058045</v>
      </c>
      <c r="DL83">
        <v>20.81727317</v>
      </c>
      <c r="DM83">
        <v>20.822908429999998</v>
      </c>
      <c r="DN83">
        <v>20.807269120000001</v>
      </c>
      <c r="DO83">
        <v>20.789981340000001</v>
      </c>
      <c r="DP83">
        <v>20.819113250000001</v>
      </c>
      <c r="DQ83">
        <v>20.804750169999998</v>
      </c>
      <c r="DR83">
        <v>20.85092783</v>
      </c>
      <c r="DS83">
        <v>20.793788060000001</v>
      </c>
      <c r="DT83">
        <v>20.885509809999999</v>
      </c>
      <c r="DU83">
        <v>20.840363239999999</v>
      </c>
      <c r="DV83">
        <v>20.840407160000002</v>
      </c>
      <c r="DW83">
        <v>20.835329460000001</v>
      </c>
      <c r="DX83">
        <v>20.8575768</v>
      </c>
      <c r="DY83">
        <v>20.839905699999999</v>
      </c>
      <c r="DZ83">
        <v>20.838362629999999</v>
      </c>
      <c r="EA83">
        <v>20.817911689999999</v>
      </c>
      <c r="EB83">
        <v>20.84225124</v>
      </c>
      <c r="EC83">
        <v>20.828656710000001</v>
      </c>
      <c r="ED83">
        <v>20.805716690000001</v>
      </c>
      <c r="EE83">
        <v>20.823239579999999</v>
      </c>
      <c r="EF83">
        <v>20.84049684</v>
      </c>
      <c r="EG83">
        <v>20.83063357</v>
      </c>
      <c r="EH83">
        <v>20.83809244</v>
      </c>
      <c r="EI83">
        <v>20.864523720000001</v>
      </c>
      <c r="EJ83">
        <v>20.842159680000002</v>
      </c>
      <c r="EK83">
        <v>20.829148629999999</v>
      </c>
      <c r="EL83">
        <v>20.856331430000001</v>
      </c>
      <c r="EM83">
        <v>20.816149630000002</v>
      </c>
      <c r="EN83">
        <v>20.824906309999999</v>
      </c>
      <c r="EO83">
        <v>20.832514840000002</v>
      </c>
      <c r="EP83">
        <v>20.862985859999998</v>
      </c>
      <c r="EQ83">
        <v>20.827016690000001</v>
      </c>
      <c r="ER83">
        <v>20.894047449999999</v>
      </c>
      <c r="ES83">
        <v>20.845071570000002</v>
      </c>
      <c r="ET83">
        <v>20.876733160000001</v>
      </c>
      <c r="EU83">
        <v>20.860735460000001</v>
      </c>
      <c r="EV83">
        <v>20.866041060000001</v>
      </c>
      <c r="EW83">
        <v>20.835644720000001</v>
      </c>
      <c r="EX83">
        <v>20.871823370000001</v>
      </c>
      <c r="EY83">
        <v>20.82622632</v>
      </c>
      <c r="EZ83">
        <v>20.852190520000001</v>
      </c>
      <c r="FA83">
        <v>20.847854949999999</v>
      </c>
      <c r="FB83">
        <v>20.823326600000001</v>
      </c>
      <c r="FC83">
        <v>20.861894629999998</v>
      </c>
      <c r="FD83">
        <v>20.840438540000001</v>
      </c>
      <c r="FE83">
        <v>20.89116756</v>
      </c>
      <c r="FF83">
        <v>20.815249390000002</v>
      </c>
      <c r="FG83">
        <v>20.822913870000001</v>
      </c>
      <c r="FH83">
        <v>20.83407278</v>
      </c>
      <c r="FI83">
        <v>20.838040020000001</v>
      </c>
      <c r="FJ83">
        <v>20.876902080000001</v>
      </c>
      <c r="FK83">
        <v>20.852289379999998</v>
      </c>
      <c r="FL83">
        <v>20.87502168</v>
      </c>
      <c r="FM83">
        <v>20.848658740000001</v>
      </c>
      <c r="FN83">
        <v>20.864210719999999</v>
      </c>
      <c r="FO83">
        <v>20.845579359999999</v>
      </c>
      <c r="FP83">
        <v>20.836740070000001</v>
      </c>
      <c r="FQ83">
        <v>20.890340640000002</v>
      </c>
      <c r="FR83">
        <v>20.88393494</v>
      </c>
      <c r="FS83">
        <v>20.8764729</v>
      </c>
      <c r="FT83">
        <v>20.894351790000002</v>
      </c>
      <c r="FU83">
        <v>20.870175069999998</v>
      </c>
      <c r="FV83">
        <v>20.866222440000001</v>
      </c>
      <c r="FW83">
        <v>20.864051679999999</v>
      </c>
      <c r="FX83">
        <v>20.843251080000002</v>
      </c>
      <c r="FY83">
        <v>20.8812599</v>
      </c>
      <c r="FZ83">
        <v>20.83977634</v>
      </c>
      <c r="GA83">
        <v>20.881711060000001</v>
      </c>
      <c r="GB83">
        <v>20.86105667</v>
      </c>
      <c r="GC83">
        <v>20.87496767</v>
      </c>
      <c r="GD83">
        <v>20.837114629999999</v>
      </c>
      <c r="GE83">
        <v>20.85885759</v>
      </c>
      <c r="GF83">
        <v>20.856014340000002</v>
      </c>
      <c r="GG83">
        <v>20.86579614</v>
      </c>
      <c r="GH83">
        <v>20.814247040000001</v>
      </c>
      <c r="GI83">
        <v>20.81253997</v>
      </c>
      <c r="GJ83">
        <v>20.85424867</v>
      </c>
      <c r="GK83">
        <v>20.833534820000001</v>
      </c>
      <c r="GL83">
        <v>20.82727586</v>
      </c>
      <c r="GM83">
        <v>20.83213112</v>
      </c>
      <c r="GN83">
        <v>20.825926469999999</v>
      </c>
      <c r="GO83">
        <v>20.849567270000001</v>
      </c>
      <c r="GP83">
        <v>20.84440116</v>
      </c>
      <c r="GQ83">
        <v>20.818686450000001</v>
      </c>
      <c r="GR83">
        <v>20.83439392</v>
      </c>
      <c r="GS83">
        <v>20.8347902</v>
      </c>
      <c r="GT83">
        <v>20.826484239999999</v>
      </c>
      <c r="GU83">
        <v>20.839693050000001</v>
      </c>
      <c r="GV83">
        <v>20.833358430000001</v>
      </c>
      <c r="GW83">
        <v>20.818154849999999</v>
      </c>
      <c r="GX83">
        <v>20.81856741</v>
      </c>
      <c r="GY83">
        <v>20.830024739999999</v>
      </c>
      <c r="GZ83">
        <v>20.809251329999999</v>
      </c>
      <c r="HA83">
        <v>20.802261810000001</v>
      </c>
      <c r="HB83">
        <v>20.823971669999999</v>
      </c>
      <c r="HC83">
        <v>20.86055842</v>
      </c>
      <c r="HD83">
        <v>20.84084928</v>
      </c>
      <c r="HE83">
        <v>20.835622260000001</v>
      </c>
      <c r="HF83">
        <v>20.85152673</v>
      </c>
      <c r="HG83">
        <v>20.81278811</v>
      </c>
      <c r="HH83">
        <v>20.817067309999999</v>
      </c>
      <c r="HI83">
        <v>20.821460210000001</v>
      </c>
      <c r="HJ83">
        <v>20.79758945</v>
      </c>
      <c r="HK83">
        <v>20.83093401</v>
      </c>
      <c r="HL83">
        <v>20.820694199999998</v>
      </c>
      <c r="HM83">
        <v>20.867135650000002</v>
      </c>
      <c r="HN83">
        <v>20.83856763</v>
      </c>
      <c r="HO83">
        <v>20.845886799999999</v>
      </c>
      <c r="HP83">
        <v>20.846159650000001</v>
      </c>
      <c r="HQ83">
        <v>20.836831069999999</v>
      </c>
      <c r="HR83">
        <v>20.818905229999999</v>
      </c>
      <c r="HS83">
        <v>20.847416620000001</v>
      </c>
      <c r="HT83">
        <v>20.830232460000001</v>
      </c>
      <c r="HU83">
        <v>20.841417020000002</v>
      </c>
      <c r="HV83">
        <v>20.85760719</v>
      </c>
      <c r="HW83">
        <v>20.859082520000001</v>
      </c>
      <c r="HX83">
        <v>20.815623219999999</v>
      </c>
      <c r="HY83">
        <v>20.852382330000001</v>
      </c>
      <c r="HZ83">
        <v>20.878974240000002</v>
      </c>
      <c r="IA83">
        <v>20.83809789</v>
      </c>
      <c r="IB83">
        <v>20.838418740000002</v>
      </c>
      <c r="IC83">
        <v>20.885442050000002</v>
      </c>
      <c r="ID83">
        <v>20.85110895</v>
      </c>
      <c r="IE83">
        <v>20.87239173</v>
      </c>
      <c r="IF83">
        <v>20.84921112</v>
      </c>
      <c r="IG83">
        <v>20.851098889999999</v>
      </c>
      <c r="IH83">
        <v>20.878163399999998</v>
      </c>
      <c r="II83">
        <v>20.828331779999999</v>
      </c>
      <c r="IJ83">
        <v>20.849887290000002</v>
      </c>
      <c r="IK83">
        <v>20.834241349999999</v>
      </c>
      <c r="IL83">
        <v>20.853756959999998</v>
      </c>
      <c r="IM83">
        <v>20.858787809999999</v>
      </c>
      <c r="IN83">
        <v>20.823141450000001</v>
      </c>
      <c r="IO83">
        <v>20.83345199</v>
      </c>
      <c r="IP83">
        <v>20.85734472</v>
      </c>
      <c r="IQ83">
        <v>20.86837822</v>
      </c>
      <c r="IR83">
        <v>20.848677890000001</v>
      </c>
      <c r="IS83">
        <v>20.857123430000001</v>
      </c>
      <c r="IT83">
        <v>20.86965782</v>
      </c>
      <c r="IU83">
        <v>20.842602329999998</v>
      </c>
      <c r="IV83">
        <v>20.861538929999998</v>
      </c>
      <c r="IW83">
        <v>20.85031987</v>
      </c>
      <c r="IX83">
        <v>20.87611802</v>
      </c>
      <c r="IY83">
        <v>20.849210159999998</v>
      </c>
      <c r="IZ83">
        <v>20.86825889</v>
      </c>
      <c r="JA83">
        <v>20.8888055</v>
      </c>
      <c r="JB83">
        <v>20.88134651</v>
      </c>
      <c r="JC83">
        <v>20.8401779</v>
      </c>
      <c r="JD83">
        <v>20.881786890000001</v>
      </c>
      <c r="JE83">
        <v>20.86447063</v>
      </c>
      <c r="JF83">
        <v>20.898047179999999</v>
      </c>
      <c r="JG83">
        <v>20.886894590000001</v>
      </c>
      <c r="JH83">
        <v>20.86669582</v>
      </c>
      <c r="JI83">
        <v>20.848825229999999</v>
      </c>
      <c r="JJ83">
        <v>20.897161069999999</v>
      </c>
      <c r="JK83">
        <v>20.895935439999999</v>
      </c>
      <c r="JL83">
        <v>20.896298349999999</v>
      </c>
      <c r="JM83">
        <v>20.88817178</v>
      </c>
      <c r="JN83">
        <v>20.90433453</v>
      </c>
      <c r="JO83">
        <v>20.906663380000001</v>
      </c>
      <c r="JP83">
        <v>20.868806769999999</v>
      </c>
      <c r="JQ83">
        <v>20.882691699999999</v>
      </c>
      <c r="JR83">
        <v>20.902716510000001</v>
      </c>
      <c r="JS83">
        <v>20.929338779999998</v>
      </c>
      <c r="JT83">
        <v>20.9059037</v>
      </c>
      <c r="JU83">
        <v>20.957596129999999</v>
      </c>
      <c r="JV83">
        <v>20.93727771</v>
      </c>
      <c r="JW83">
        <v>20.908026459999999</v>
      </c>
      <c r="JX83">
        <v>20.880466160000001</v>
      </c>
      <c r="JY83">
        <v>20.875183549999999</v>
      </c>
      <c r="JZ83">
        <v>20.903572499999999</v>
      </c>
      <c r="KA83">
        <v>20.897694569999999</v>
      </c>
      <c r="KB83">
        <v>20.905594650000001</v>
      </c>
      <c r="KC83">
        <v>20.880085529999999</v>
      </c>
      <c r="KD83">
        <v>20.888527620000001</v>
      </c>
      <c r="KE83">
        <v>20.930567400000001</v>
      </c>
      <c r="KF83">
        <v>20.896653199999999</v>
      </c>
      <c r="KG83">
        <v>20.888605600000002</v>
      </c>
      <c r="KH83">
        <v>20.872366599999999</v>
      </c>
      <c r="KI83">
        <v>20.89706061</v>
      </c>
      <c r="KJ83">
        <v>20.908972590000001</v>
      </c>
      <c r="KK83">
        <v>20.891838010000001</v>
      </c>
      <c r="KL83">
        <v>20.87910785</v>
      </c>
      <c r="KM83">
        <v>20.899805570000002</v>
      </c>
      <c r="KN83">
        <v>20.886176840000001</v>
      </c>
      <c r="KO83">
        <v>20.906631470000001</v>
      </c>
      <c r="KP83">
        <v>20.902116840000001</v>
      </c>
      <c r="KQ83">
        <v>20.876407069999999</v>
      </c>
      <c r="KR83">
        <v>20.897229200000002</v>
      </c>
      <c r="KS83">
        <v>20.89425009</v>
      </c>
      <c r="KT83">
        <v>20.896420280000001</v>
      </c>
      <c r="KU83">
        <v>20.878488369999999</v>
      </c>
      <c r="KV83">
        <v>20.903045030000001</v>
      </c>
      <c r="KW83">
        <v>20.933563329999998</v>
      </c>
      <c r="KX83">
        <v>20.888497300000001</v>
      </c>
      <c r="KY83">
        <v>20.930396460000001</v>
      </c>
      <c r="KZ83">
        <v>20.92682774</v>
      </c>
      <c r="LA83">
        <v>20.900068059999999</v>
      </c>
      <c r="LB83">
        <v>20.900157870000001</v>
      </c>
      <c r="LC83">
        <v>20.877930150000001</v>
      </c>
      <c r="LD83">
        <v>20.86370659</v>
      </c>
      <c r="LE83">
        <v>20.873584619999999</v>
      </c>
      <c r="LF83">
        <v>20.86402704</v>
      </c>
      <c r="LG83">
        <v>20.873003520000001</v>
      </c>
      <c r="LH83">
        <v>20.847262600000001</v>
      </c>
      <c r="LI83">
        <v>20.834100830000001</v>
      </c>
      <c r="LJ83">
        <v>20.852697679999999</v>
      </c>
      <c r="LK83">
        <v>20.845667089999999</v>
      </c>
      <c r="LL83">
        <v>20.87280488</v>
      </c>
      <c r="LM83">
        <v>20.848064860000001</v>
      </c>
      <c r="LN83">
        <v>20.870614079999999</v>
      </c>
      <c r="LO83">
        <v>20.871961819999999</v>
      </c>
      <c r="LP83">
        <v>20.864818280000001</v>
      </c>
      <c r="LQ83">
        <v>20.865362210000001</v>
      </c>
      <c r="LR83">
        <v>20.855661820000002</v>
      </c>
      <c r="LS83">
        <v>20.86178001</v>
      </c>
      <c r="LT83">
        <v>20.852636589999999</v>
      </c>
      <c r="LU83">
        <v>20.87033465</v>
      </c>
      <c r="LV83">
        <v>20.84909596</v>
      </c>
      <c r="LW83">
        <v>20.868988439999999</v>
      </c>
      <c r="LX83">
        <v>20.851626339999999</v>
      </c>
      <c r="LY83">
        <v>20.846583150000001</v>
      </c>
      <c r="LZ83">
        <v>20.861256699999998</v>
      </c>
      <c r="MA83">
        <v>20.869045920000001</v>
      </c>
      <c r="MB83">
        <v>20.862862639999999</v>
      </c>
      <c r="MC83">
        <v>20.861919759999999</v>
      </c>
      <c r="MD83">
        <v>20.849422260000001</v>
      </c>
      <c r="ME83">
        <v>20.852648089999999</v>
      </c>
      <c r="MF83">
        <v>20.83735489</v>
      </c>
      <c r="MG83">
        <v>20.878667790000002</v>
      </c>
      <c r="MH83">
        <v>20.86991652</v>
      </c>
      <c r="MI83">
        <v>20.89216386</v>
      </c>
      <c r="MJ83">
        <v>20.876695850000001</v>
      </c>
      <c r="MK83">
        <v>20.87295885</v>
      </c>
      <c r="ML83">
        <v>20.84890304</v>
      </c>
      <c r="MM83">
        <v>20.855052990000001</v>
      </c>
      <c r="MN83">
        <v>20.877148999999999</v>
      </c>
      <c r="MO83">
        <v>20.874845359999998</v>
      </c>
      <c r="MP83">
        <v>20.87184645</v>
      </c>
      <c r="MQ83">
        <v>20.850821549999999</v>
      </c>
      <c r="MR83">
        <v>20.85660201</v>
      </c>
      <c r="MS83">
        <v>20.860045020000001</v>
      </c>
      <c r="MT83">
        <v>20.873836440000002</v>
      </c>
      <c r="MU83">
        <v>20.878522520000001</v>
      </c>
      <c r="MV83">
        <v>20.83239112</v>
      </c>
      <c r="MW83">
        <v>20.868084700000001</v>
      </c>
      <c r="MX83">
        <v>20.87670279</v>
      </c>
      <c r="MY83">
        <v>20.926352909999999</v>
      </c>
      <c r="MZ83">
        <v>20.880325039999999</v>
      </c>
      <c r="NA83">
        <v>20.922652930000002</v>
      </c>
      <c r="NB83">
        <v>20.922991150000001</v>
      </c>
      <c r="NC83">
        <v>20.924160449999999</v>
      </c>
      <c r="ND83">
        <v>20.926105620000001</v>
      </c>
      <c r="NE83">
        <v>20.919627309999999</v>
      </c>
      <c r="NF83">
        <v>20.894879379999999</v>
      </c>
      <c r="NG83">
        <v>20.907424939999999</v>
      </c>
      <c r="NH83">
        <v>20.927012390000002</v>
      </c>
      <c r="NI83">
        <v>20.89516506</v>
      </c>
      <c r="NJ83">
        <v>20.934122869999999</v>
      </c>
      <c r="NK83">
        <v>20.878465769999998</v>
      </c>
      <c r="NL83">
        <v>20.902207789999999</v>
      </c>
      <c r="NM83">
        <v>20.908003470000001</v>
      </c>
      <c r="NN83">
        <v>20.884058939999999</v>
      </c>
      <c r="NO83">
        <v>20.927700730000002</v>
      </c>
      <c r="NP83">
        <v>20.94056818</v>
      </c>
      <c r="NQ83">
        <v>20.917954609999999</v>
      </c>
      <c r="NR83">
        <v>20.908883320000001</v>
      </c>
      <c r="NS83">
        <v>20.94224582</v>
      </c>
      <c r="NT83">
        <v>20.942736629999999</v>
      </c>
      <c r="NU83">
        <v>20.92293622</v>
      </c>
      <c r="NV83">
        <v>20.88207152</v>
      </c>
      <c r="NW83">
        <v>20.91406697</v>
      </c>
      <c r="NX83">
        <v>20.94517849</v>
      </c>
      <c r="NY83">
        <v>20.92003527</v>
      </c>
      <c r="NZ83">
        <v>20.92665835</v>
      </c>
      <c r="OA83">
        <v>20.936843190000001</v>
      </c>
      <c r="OB83">
        <v>20.93936768</v>
      </c>
      <c r="OC83">
        <v>20.924830329999999</v>
      </c>
      <c r="OD83">
        <v>20.915254279999999</v>
      </c>
      <c r="OE83">
        <v>20.930789579999999</v>
      </c>
      <c r="OF83">
        <v>20.924675740000001</v>
      </c>
      <c r="OG83">
        <v>20.948520949999999</v>
      </c>
      <c r="OH83">
        <v>20.976789159999999</v>
      </c>
      <c r="OI83">
        <v>20.90344339</v>
      </c>
      <c r="OJ83">
        <v>20.9358726</v>
      </c>
      <c r="OK83">
        <v>20.91655566</v>
      </c>
      <c r="OL83">
        <v>20.930018780000001</v>
      </c>
      <c r="OM83">
        <v>20.97134075</v>
      </c>
      <c r="ON83">
        <v>20.91028159</v>
      </c>
      <c r="OO83">
        <v>20.946140369999998</v>
      </c>
      <c r="OP83">
        <v>20.9553762</v>
      </c>
      <c r="OQ83">
        <v>20.941854410000001</v>
      </c>
      <c r="OR83">
        <v>20.927644440000002</v>
      </c>
      <c r="OS83">
        <v>20.965794379999998</v>
      </c>
      <c r="OT83">
        <v>20.929900400000001</v>
      </c>
      <c r="OU83">
        <v>20.960456919999999</v>
      </c>
      <c r="OV83">
        <v>20.977151119999998</v>
      </c>
      <c r="OW83">
        <v>20.930501499999998</v>
      </c>
      <c r="OX83">
        <v>20.985017119999998</v>
      </c>
      <c r="OY83">
        <v>20.989513880000001</v>
      </c>
      <c r="OZ83">
        <v>20.898088739999999</v>
      </c>
      <c r="PA83">
        <v>20.9019966</v>
      </c>
      <c r="PB83">
        <v>20.8940804</v>
      </c>
      <c r="PC83">
        <v>20.88465257</v>
      </c>
      <c r="PD83">
        <v>20.86212622</v>
      </c>
      <c r="PE83">
        <v>20.888266689999998</v>
      </c>
      <c r="PF83">
        <v>20.898768279999999</v>
      </c>
      <c r="PG83">
        <v>20.875091359999999</v>
      </c>
      <c r="PH83">
        <v>20.8749021</v>
      </c>
      <c r="PI83">
        <v>20.861903179999999</v>
      </c>
      <c r="PJ83">
        <v>20.861596250000002</v>
      </c>
      <c r="PK83">
        <v>20.840887309999999</v>
      </c>
      <c r="PL83">
        <v>20.86763814</v>
      </c>
      <c r="PM83">
        <v>20.866221670000002</v>
      </c>
      <c r="PN83">
        <v>20.896091970000001</v>
      </c>
      <c r="PO83">
        <v>20.900846900000001</v>
      </c>
      <c r="PP83">
        <v>20.893873230000001</v>
      </c>
      <c r="PQ83">
        <v>20.8608118</v>
      </c>
      <c r="PR83">
        <v>20.889521129999999</v>
      </c>
      <c r="PS83">
        <v>20.860855440000002</v>
      </c>
      <c r="PT83">
        <v>20.921692709999999</v>
      </c>
      <c r="PU83">
        <v>20.869687379999998</v>
      </c>
      <c r="PV83">
        <v>20.91625814</v>
      </c>
      <c r="PW83">
        <v>20.858349430000001</v>
      </c>
      <c r="PX83">
        <v>20.869522799999999</v>
      </c>
      <c r="PY83">
        <v>20.90882624</v>
      </c>
      <c r="PZ83">
        <v>20.891706580000001</v>
      </c>
      <c r="QA83">
        <v>20.86858037</v>
      </c>
      <c r="QB83">
        <v>20.929281</v>
      </c>
      <c r="QC83">
        <v>20.910055209999999</v>
      </c>
      <c r="QD83">
        <v>20.90208835</v>
      </c>
      <c r="QE83">
        <v>20.892522400000001</v>
      </c>
      <c r="QF83">
        <v>20.879836180000002</v>
      </c>
      <c r="QG83">
        <v>20.89075012</v>
      </c>
      <c r="QH83">
        <v>20.871721619999999</v>
      </c>
      <c r="QI83">
        <v>20.874123560000001</v>
      </c>
      <c r="QJ83">
        <v>20.88107595</v>
      </c>
      <c r="QK83">
        <v>20.890416269999999</v>
      </c>
      <c r="QL83">
        <v>20.886228259999999</v>
      </c>
      <c r="QM83">
        <v>20.893693320000001</v>
      </c>
      <c r="QN83">
        <v>20.868158220000002</v>
      </c>
      <c r="QO83">
        <v>20.859233750000001</v>
      </c>
      <c r="QP83">
        <v>20.91491967</v>
      </c>
      <c r="QQ83">
        <v>20.92351343</v>
      </c>
      <c r="QR83">
        <v>20.930380400000001</v>
      </c>
      <c r="QS83">
        <v>20.927385910000002</v>
      </c>
      <c r="QT83">
        <v>20.88952866</v>
      </c>
      <c r="QU83">
        <v>20.898132310000001</v>
      </c>
      <c r="QV83">
        <v>20.864451209999999</v>
      </c>
      <c r="QW83">
        <v>20.926440929999998</v>
      </c>
      <c r="QX83">
        <v>20.900521170000001</v>
      </c>
      <c r="QY83">
        <v>20.899579689999999</v>
      </c>
      <c r="QZ83">
        <v>20.899297319999999</v>
      </c>
      <c r="RA83">
        <v>20.918970389999998</v>
      </c>
      <c r="RB83">
        <v>20.914072650000001</v>
      </c>
      <c r="RC83">
        <v>20.872669810000001</v>
      </c>
      <c r="RD83">
        <v>20.911278360000001</v>
      </c>
      <c r="RE83">
        <v>20.838815660000002</v>
      </c>
      <c r="RF83">
        <v>20.87605413</v>
      </c>
      <c r="RG83">
        <v>20.892698150000001</v>
      </c>
      <c r="RH83">
        <v>20.903311779999999</v>
      </c>
      <c r="RI83">
        <v>20.947381069999999</v>
      </c>
      <c r="RJ83">
        <v>20.948297740000001</v>
      </c>
      <c r="RK83">
        <v>20.907708660000001</v>
      </c>
      <c r="RL83">
        <v>20.969312259999999</v>
      </c>
      <c r="RM83">
        <v>20.934236779999999</v>
      </c>
      <c r="RN83">
        <v>20.94011622</v>
      </c>
      <c r="RO83">
        <v>20.932853600000001</v>
      </c>
      <c r="RP83">
        <v>20.939484759999999</v>
      </c>
      <c r="RQ83">
        <v>20.954175129999999</v>
      </c>
      <c r="RR83">
        <v>20.95977783</v>
      </c>
      <c r="RS83">
        <v>20.960476870000001</v>
      </c>
      <c r="RT83">
        <v>20.96947918</v>
      </c>
      <c r="RU83">
        <v>20.929840930000001</v>
      </c>
      <c r="RV83">
        <v>20.978674659999999</v>
      </c>
      <c r="RW83">
        <v>20.943880759999999</v>
      </c>
      <c r="RX83">
        <v>20.94039823</v>
      </c>
      <c r="RY83">
        <v>20.94075921</v>
      </c>
      <c r="RZ83">
        <v>20.922785300000001</v>
      </c>
      <c r="SA83">
        <v>20.942095380000001</v>
      </c>
      <c r="SB83">
        <v>20.948997630000001</v>
      </c>
      <c r="SC83">
        <v>20.924496789999999</v>
      </c>
      <c r="SD83">
        <v>20.949268979999999</v>
      </c>
      <c r="SE83">
        <v>20.916330389999999</v>
      </c>
      <c r="SF83">
        <v>20.92923777</v>
      </c>
      <c r="SG83">
        <v>20.961468910000001</v>
      </c>
      <c r="SH83">
        <v>20.93215666</v>
      </c>
      <c r="SI83">
        <v>20.944665400000002</v>
      </c>
      <c r="SJ83">
        <v>20.920374280000001</v>
      </c>
      <c r="SK83">
        <v>20.9302484</v>
      </c>
      <c r="SL83">
        <v>20.94713952</v>
      </c>
      <c r="SM83">
        <v>20.979542630000001</v>
      </c>
      <c r="SN83">
        <v>20.92072177</v>
      </c>
      <c r="SO83">
        <v>20.951759670000001</v>
      </c>
      <c r="SP83">
        <v>20.96294151</v>
      </c>
      <c r="SQ83">
        <v>20.940751649999999</v>
      </c>
      <c r="SR83">
        <v>20.957778950000002</v>
      </c>
      <c r="SS83">
        <v>20.96680838</v>
      </c>
      <c r="ST83">
        <v>20.943447429999999</v>
      </c>
      <c r="SU83">
        <v>20.96178467</v>
      </c>
      <c r="SV83">
        <v>20.942771780000001</v>
      </c>
      <c r="SW83">
        <v>20.963904410000001</v>
      </c>
      <c r="SX83">
        <v>20.922157370000001</v>
      </c>
      <c r="SY83">
        <v>20.95576281</v>
      </c>
      <c r="SZ83">
        <v>20.935527489999998</v>
      </c>
      <c r="TA83">
        <v>20.95300945</v>
      </c>
      <c r="TB83">
        <v>20.95127248</v>
      </c>
      <c r="TC83">
        <v>20.942204830000001</v>
      </c>
      <c r="TD83">
        <v>20.965114280000002</v>
      </c>
      <c r="TE83">
        <v>20.969273179999998</v>
      </c>
      <c r="TF83">
        <v>20.9628978</v>
      </c>
      <c r="TG83">
        <v>20.962474230000002</v>
      </c>
      <c r="TH83">
        <v>20.964034569999999</v>
      </c>
      <c r="TI83">
        <v>20.944436190000001</v>
      </c>
      <c r="TJ83">
        <v>20.929707950000001</v>
      </c>
      <c r="TK83">
        <v>20.92889388</v>
      </c>
      <c r="TL83">
        <v>20.98043388</v>
      </c>
      <c r="TM83">
        <v>20.980736520000001</v>
      </c>
      <c r="TN83">
        <v>20.964703459999999</v>
      </c>
      <c r="TO83">
        <v>20.971366029999999</v>
      </c>
      <c r="TP83">
        <v>20.948024109999999</v>
      </c>
      <c r="TQ83">
        <v>20.946376000000001</v>
      </c>
      <c r="TR83">
        <v>20.963141440000001</v>
      </c>
      <c r="TS83">
        <v>20.958401540000001</v>
      </c>
      <c r="TT83">
        <v>20.946386560000001</v>
      </c>
      <c r="TU83">
        <v>20.97073777</v>
      </c>
      <c r="TV83">
        <v>20.961711990000001</v>
      </c>
      <c r="TW83">
        <v>20.926125219999999</v>
      </c>
      <c r="TX83">
        <v>20.943110610000002</v>
      </c>
      <c r="TY83">
        <v>20.964819259999999</v>
      </c>
      <c r="TZ83">
        <v>20.97922784</v>
      </c>
      <c r="UA83">
        <v>20.96895898</v>
      </c>
      <c r="UB83">
        <v>20.925020020000002</v>
      </c>
      <c r="UC83">
        <v>20.966940739999998</v>
      </c>
      <c r="UD83">
        <v>20.924775140000001</v>
      </c>
      <c r="UE83">
        <v>20.94493868</v>
      </c>
      <c r="UF83">
        <v>20.954036640000002</v>
      </c>
      <c r="UG83">
        <v>20.913325619999998</v>
      </c>
      <c r="UH83">
        <v>20.930596520000002</v>
      </c>
      <c r="UI83">
        <v>20.918244130000001</v>
      </c>
      <c r="UJ83">
        <v>20.946914280000001</v>
      </c>
      <c r="UK83">
        <v>20.908635140000001</v>
      </c>
      <c r="UL83">
        <v>20.943277510000001</v>
      </c>
      <c r="UM83">
        <v>20.944880489999999</v>
      </c>
      <c r="UN83">
        <v>20.940019320000001</v>
      </c>
      <c r="UO83">
        <v>20.89746293</v>
      </c>
      <c r="UP83">
        <v>20.937703880000001</v>
      </c>
      <c r="UQ83">
        <v>20.950294459999999</v>
      </c>
      <c r="UR83">
        <v>20.978173819999999</v>
      </c>
      <c r="US83">
        <v>20.949088669999998</v>
      </c>
      <c r="UT83">
        <v>20.929458329999999</v>
      </c>
      <c r="UU83">
        <v>20.97778563</v>
      </c>
      <c r="UV83">
        <v>20.931649069999999</v>
      </c>
      <c r="UW83">
        <v>20.946991579999999</v>
      </c>
      <c r="UX83">
        <v>20.92272303</v>
      </c>
      <c r="UY83">
        <v>20.928602210000001</v>
      </c>
      <c r="UZ83">
        <v>20.938077190000001</v>
      </c>
      <c r="VA83">
        <v>20.964284790000001</v>
      </c>
      <c r="VB83">
        <v>20.94985488</v>
      </c>
      <c r="VC83">
        <v>20.93697882</v>
      </c>
      <c r="VD83">
        <v>20.944224120000001</v>
      </c>
      <c r="VE83">
        <v>20.953759699999999</v>
      </c>
      <c r="VF83">
        <v>20.96002189</v>
      </c>
      <c r="VG83">
        <v>20.97842078</v>
      </c>
      <c r="VH83">
        <v>20.981804610000001</v>
      </c>
      <c r="VI83">
        <v>20.986146909999999</v>
      </c>
      <c r="VJ83">
        <v>20.981802070000001</v>
      </c>
      <c r="VK83">
        <v>20.925036500000001</v>
      </c>
      <c r="VL83">
        <v>20.974718660000001</v>
      </c>
      <c r="VM83">
        <v>20.99611337</v>
      </c>
      <c r="VN83">
        <v>20.947214559999999</v>
      </c>
      <c r="VO83">
        <v>20.95339276</v>
      </c>
      <c r="VP83">
        <v>20.971631670000001</v>
      </c>
      <c r="VQ83">
        <v>20.937133159999998</v>
      </c>
      <c r="VR83">
        <v>20.93689449</v>
      </c>
      <c r="VS83">
        <v>20.967558019999998</v>
      </c>
      <c r="VT83">
        <v>20.97449022</v>
      </c>
      <c r="VU83">
        <v>20.965353749999998</v>
      </c>
      <c r="VV83">
        <v>20.940630299999999</v>
      </c>
      <c r="VW83">
        <v>20.970990069999999</v>
      </c>
      <c r="VX83">
        <v>20.94651876</v>
      </c>
      <c r="VY83">
        <v>20.954731540000001</v>
      </c>
      <c r="VZ83">
        <v>20.950761159999999</v>
      </c>
      <c r="WA83">
        <v>20.918288910000001</v>
      </c>
      <c r="WB83">
        <v>20.95729004</v>
      </c>
      <c r="WC83">
        <v>20.95689539</v>
      </c>
      <c r="WD83">
        <v>20.992253659999999</v>
      </c>
      <c r="WE83">
        <v>20.97245066</v>
      </c>
      <c r="WF83">
        <v>20.934772299999999</v>
      </c>
      <c r="WG83">
        <v>20.960187489999999</v>
      </c>
      <c r="WH83">
        <v>20.957261590000002</v>
      </c>
      <c r="WI83">
        <v>20.95772504</v>
      </c>
      <c r="WJ83">
        <v>20.959222539999999</v>
      </c>
      <c r="WK83">
        <v>20.970506950000001</v>
      </c>
      <c r="WL83">
        <v>20.966737940000002</v>
      </c>
      <c r="WM83">
        <v>20.945292070000001</v>
      </c>
      <c r="WN83">
        <v>20.97635738</v>
      </c>
      <c r="WO83">
        <v>20.947736160000002</v>
      </c>
      <c r="WP83">
        <v>20.963462960000001</v>
      </c>
      <c r="WQ83">
        <v>21.007082619999998</v>
      </c>
      <c r="WR83">
        <v>20.956219409999999</v>
      </c>
      <c r="WS83">
        <v>20.960907460000001</v>
      </c>
      <c r="WT83">
        <v>20.978143849999999</v>
      </c>
      <c r="WU83">
        <v>20.924245710000001</v>
      </c>
      <c r="WV83">
        <v>20.922781189999998</v>
      </c>
      <c r="WW83">
        <v>20.95152087</v>
      </c>
      <c r="WX83">
        <v>20.92759006</v>
      </c>
      <c r="WY83">
        <v>20.94426159</v>
      </c>
      <c r="WZ83">
        <v>20.94499519</v>
      </c>
      <c r="XA83">
        <v>20.9593107</v>
      </c>
      <c r="XB83">
        <v>20.96054973</v>
      </c>
      <c r="XC83">
        <v>20.973964079999998</v>
      </c>
      <c r="XD83">
        <v>20.925728580000001</v>
      </c>
      <c r="XE83">
        <v>20.981811390000001</v>
      </c>
      <c r="XF83">
        <v>20.967098700000001</v>
      </c>
      <c r="XG83">
        <v>20.975171620000001</v>
      </c>
      <c r="XH83">
        <v>20.956292730000001</v>
      </c>
      <c r="XI83">
        <v>20.947296510000001</v>
      </c>
      <c r="XJ83">
        <v>20.9705014</v>
      </c>
      <c r="XK83">
        <v>20.97877647</v>
      </c>
      <c r="XL83">
        <v>21.000377660000002</v>
      </c>
      <c r="XM83">
        <v>20.954389320000001</v>
      </c>
      <c r="XN83">
        <v>20.97813906</v>
      </c>
      <c r="XO83">
        <v>20.968545280000001</v>
      </c>
      <c r="XP83">
        <v>20.974022399999999</v>
      </c>
      <c r="XQ83">
        <v>20.94950455</v>
      </c>
      <c r="XR83">
        <v>20.971306599999998</v>
      </c>
      <c r="XS83">
        <v>20.955286139999998</v>
      </c>
      <c r="XT83">
        <v>20.999588639999999</v>
      </c>
      <c r="XU83">
        <v>20.960272679999999</v>
      </c>
      <c r="XV83">
        <v>20.975654169999999</v>
      </c>
      <c r="XW83">
        <v>20.959273530000001</v>
      </c>
      <c r="XX83">
        <v>20.986011810000001</v>
      </c>
      <c r="XY83">
        <v>20.933755519999998</v>
      </c>
      <c r="XZ83">
        <v>20.94989473</v>
      </c>
      <c r="YA83">
        <v>20.948378129999998</v>
      </c>
      <c r="YB83">
        <v>20.943637299999999</v>
      </c>
      <c r="YC83">
        <v>20.983740959999999</v>
      </c>
      <c r="YD83">
        <v>20.966543600000001</v>
      </c>
      <c r="YE83">
        <v>20.95993459</v>
      </c>
      <c r="YF83">
        <v>20.96908779</v>
      </c>
      <c r="YG83">
        <v>20.959841709999999</v>
      </c>
      <c r="YH83">
        <v>20.968660549999999</v>
      </c>
      <c r="YI83">
        <v>20.97827783</v>
      </c>
      <c r="YJ83">
        <v>20.971006939999999</v>
      </c>
      <c r="YK83">
        <v>20.967781909999999</v>
      </c>
      <c r="YL83">
        <v>20.937454989999999</v>
      </c>
      <c r="YM83">
        <v>20.978752759999999</v>
      </c>
      <c r="YN83">
        <v>20.975669839999998</v>
      </c>
      <c r="YO83">
        <v>20.969826229999999</v>
      </c>
      <c r="YP83">
        <v>20.94329437</v>
      </c>
      <c r="YQ83">
        <v>20.943224319999999</v>
      </c>
      <c r="YR83">
        <v>20.963335730000001</v>
      </c>
      <c r="YS83">
        <v>20.921476989999999</v>
      </c>
      <c r="YT83">
        <v>20.9764728</v>
      </c>
      <c r="YU83">
        <v>20.9549615</v>
      </c>
      <c r="YV83">
        <v>20.962107249999999</v>
      </c>
      <c r="YW83">
        <v>20.976428890000001</v>
      </c>
      <c r="YX83">
        <v>20.975911199999999</v>
      </c>
      <c r="YY83">
        <v>20.972771349999999</v>
      </c>
      <c r="YZ83">
        <v>20.992223509999999</v>
      </c>
      <c r="ZA83">
        <v>20.989985069999999</v>
      </c>
      <c r="ZB83">
        <v>20.990991050000002</v>
      </c>
      <c r="ZC83">
        <v>20.934293360000002</v>
      </c>
      <c r="ZD83">
        <v>20.976512960000001</v>
      </c>
      <c r="ZE83">
        <v>21.005408989999999</v>
      </c>
      <c r="ZF83">
        <v>20.98947338</v>
      </c>
      <c r="ZG83">
        <v>20.979805689999999</v>
      </c>
      <c r="ZH83">
        <v>20.972294730000002</v>
      </c>
      <c r="ZI83">
        <v>20.957462899999999</v>
      </c>
      <c r="ZJ83">
        <v>20.985912280000001</v>
      </c>
      <c r="ZK83">
        <v>20.933170220000001</v>
      </c>
      <c r="ZL83">
        <v>20.995359430000001</v>
      </c>
      <c r="ZM83">
        <v>20.960372</v>
      </c>
      <c r="ZN83">
        <v>20.991435769999999</v>
      </c>
      <c r="ZO83">
        <v>20.995020400000001</v>
      </c>
      <c r="ZP83">
        <v>20.988939089999999</v>
      </c>
      <c r="ZQ83">
        <v>20.963989229999999</v>
      </c>
      <c r="ZR83">
        <v>20.97891512</v>
      </c>
      <c r="ZS83">
        <v>20.979013460000001</v>
      </c>
      <c r="ZT83">
        <v>20.957530510000002</v>
      </c>
      <c r="ZU83">
        <v>20.979863630000001</v>
      </c>
      <c r="ZV83">
        <v>21.02021323</v>
      </c>
      <c r="ZW83">
        <v>20.97709081</v>
      </c>
      <c r="ZX83">
        <v>20.96571067</v>
      </c>
      <c r="ZY83">
        <v>20.952071069999999</v>
      </c>
      <c r="ZZ83">
        <v>20.96495844</v>
      </c>
      <c r="AAA83">
        <v>20.96064179</v>
      </c>
      <c r="AAB83">
        <v>20.979856999999999</v>
      </c>
      <c r="AAC83">
        <v>20.956572040000001</v>
      </c>
      <c r="AAD83">
        <v>20.969958550000001</v>
      </c>
      <c r="AAE83">
        <v>20.994657440000001</v>
      </c>
      <c r="AAF83">
        <v>20.965067340000001</v>
      </c>
      <c r="AAG83">
        <v>20.95923324</v>
      </c>
      <c r="AAH83">
        <v>20.9775624</v>
      </c>
      <c r="AAI83">
        <v>20.984302719999999</v>
      </c>
      <c r="AAJ83">
        <v>20.989892380000001</v>
      </c>
      <c r="AAK83">
        <v>20.976786149999999</v>
      </c>
      <c r="AAL83">
        <v>20.97004016</v>
      </c>
      <c r="AAM83">
        <v>21.004786589999998</v>
      </c>
      <c r="AAN83">
        <v>20.974147739999999</v>
      </c>
      <c r="AAO83">
        <v>21.00482328</v>
      </c>
      <c r="AAP83">
        <v>20.997230810000001</v>
      </c>
      <c r="AAQ83">
        <v>20.986138610000001</v>
      </c>
      <c r="AAR83">
        <v>20.96958265</v>
      </c>
      <c r="AAS83">
        <v>20.99325576</v>
      </c>
      <c r="AAT83">
        <v>20.982182569999999</v>
      </c>
      <c r="AAU83">
        <v>20.986044230000001</v>
      </c>
      <c r="AAV83">
        <v>20.977945210000001</v>
      </c>
      <c r="AAW83">
        <v>20.99033575</v>
      </c>
      <c r="AAX83">
        <v>21.000732330000002</v>
      </c>
      <c r="AAY83">
        <v>20.98130308</v>
      </c>
      <c r="AAZ83">
        <v>21.000152060000001</v>
      </c>
      <c r="ABA83">
        <v>20.99868463</v>
      </c>
      <c r="ABB83">
        <v>21.00534382</v>
      </c>
      <c r="ABC83">
        <v>21.007123979999999</v>
      </c>
      <c r="ABD83">
        <v>21.010256429999998</v>
      </c>
      <c r="ABE83">
        <v>20.994106129999999</v>
      </c>
      <c r="ABF83">
        <v>21.003711419999998</v>
      </c>
      <c r="ABG83">
        <v>20.97407961</v>
      </c>
      <c r="ABH83">
        <v>20.959245689999999</v>
      </c>
      <c r="ABI83">
        <v>20.994649890000002</v>
      </c>
      <c r="ABJ83">
        <v>20.98921897</v>
      </c>
      <c r="ABK83">
        <v>20.986323609999999</v>
      </c>
      <c r="ABL83">
        <v>20.994691199999998</v>
      </c>
      <c r="ABM83">
        <v>20.99354001</v>
      </c>
      <c r="ABN83">
        <v>20.963857099999998</v>
      </c>
      <c r="ABO83">
        <v>21.002649439999999</v>
      </c>
      <c r="ABP83">
        <v>20.956634699999999</v>
      </c>
      <c r="ABQ83">
        <v>21.00040147</v>
      </c>
      <c r="ABR83">
        <v>20.958210059999999</v>
      </c>
      <c r="ABS83">
        <v>20.96562539</v>
      </c>
      <c r="ABT83">
        <v>20.94936277</v>
      </c>
      <c r="ABU83">
        <v>20.97638328</v>
      </c>
      <c r="ABV83">
        <v>20.941401989999999</v>
      </c>
      <c r="ABW83">
        <v>20.97296699</v>
      </c>
      <c r="ABX83">
        <v>20.949271629999998</v>
      </c>
      <c r="ABY83">
        <v>20.95357654</v>
      </c>
      <c r="ABZ83">
        <v>20.97769439</v>
      </c>
      <c r="ACA83">
        <v>20.954024010000001</v>
      </c>
      <c r="ACB83">
        <v>20.95126183</v>
      </c>
      <c r="ACC83">
        <v>20.979054250000001</v>
      </c>
      <c r="ACD83">
        <v>20.935371709999998</v>
      </c>
      <c r="ACE83">
        <v>20.9376663</v>
      </c>
      <c r="ACF83">
        <v>20.960727739999999</v>
      </c>
      <c r="ACG83">
        <v>20.969620330000001</v>
      </c>
      <c r="ACH83">
        <v>20.974070009999998</v>
      </c>
      <c r="ACI83">
        <v>21.016395030000002</v>
      </c>
      <c r="ACJ83">
        <v>20.943454070000001</v>
      </c>
      <c r="ACK83">
        <v>20.986874390000001</v>
      </c>
      <c r="ACL83">
        <v>20.9878146</v>
      </c>
      <c r="ACM83">
        <v>20.9893678</v>
      </c>
      <c r="ACN83">
        <v>20.961049630000002</v>
      </c>
      <c r="ACO83">
        <v>20.964582149999998</v>
      </c>
      <c r="ACP83">
        <v>20.974456109999998</v>
      </c>
      <c r="ACQ83">
        <v>20.980623829999999</v>
      </c>
      <c r="ACR83">
        <v>20.99456824</v>
      </c>
      <c r="ACS83">
        <v>20.974531720000002</v>
      </c>
      <c r="ACT83">
        <v>21.018709739999998</v>
      </c>
      <c r="ACU83">
        <v>21.020872319999999</v>
      </c>
      <c r="ACV83">
        <v>20.996965070000002</v>
      </c>
      <c r="ACW83">
        <v>20.983543780000002</v>
      </c>
      <c r="ACX83">
        <v>20.967251139999998</v>
      </c>
      <c r="ACY83">
        <v>20.989471649999999</v>
      </c>
      <c r="ACZ83">
        <v>20.968032010000002</v>
      </c>
      <c r="ADA83">
        <v>20.97234619</v>
      </c>
      <c r="ADB83">
        <v>20.957086149999999</v>
      </c>
      <c r="ADC83">
        <v>21.009297270000001</v>
      </c>
      <c r="ADD83">
        <v>20.974392699999999</v>
      </c>
      <c r="ADE83">
        <v>20.985858799999999</v>
      </c>
      <c r="ADF83">
        <v>20.996779119999999</v>
      </c>
      <c r="ADG83">
        <v>20.97526147</v>
      </c>
      <c r="ADH83">
        <v>20.97564509</v>
      </c>
      <c r="ADI83">
        <v>20.96427259</v>
      </c>
      <c r="ADJ83">
        <v>21.011843689999999</v>
      </c>
      <c r="ADK83">
        <v>20.984142089999999</v>
      </c>
      <c r="ADL83">
        <v>20.99666826</v>
      </c>
      <c r="ADM83">
        <v>21.002014899999999</v>
      </c>
      <c r="ADN83">
        <v>21.00698315</v>
      </c>
      <c r="ADO83">
        <v>20.98544046</v>
      </c>
      <c r="ADP83">
        <v>20.977877110000001</v>
      </c>
      <c r="ADQ83">
        <v>20.965969730000001</v>
      </c>
      <c r="ADR83">
        <v>20.974188040000001</v>
      </c>
      <c r="ADS83">
        <v>20.976668629999999</v>
      </c>
      <c r="ADT83">
        <v>20.987315259999999</v>
      </c>
      <c r="ADU83">
        <v>20.99887008</v>
      </c>
      <c r="ADV83">
        <v>20.967544910000001</v>
      </c>
      <c r="ADW83">
        <v>20.966013830000001</v>
      </c>
      <c r="ADX83">
        <v>20.990394169999998</v>
      </c>
      <c r="ADY83">
        <v>20.984586449999998</v>
      </c>
      <c r="ADZ83">
        <v>21.002264060000002</v>
      </c>
      <c r="AEA83">
        <v>21.003531670000001</v>
      </c>
      <c r="AEB83">
        <v>21.00681402</v>
      </c>
      <c r="AEC83">
        <v>20.97648019</v>
      </c>
      <c r="AED83">
        <v>20.96257314</v>
      </c>
      <c r="AEE83">
        <v>20.948741399999999</v>
      </c>
      <c r="AEF83">
        <v>20.97194408</v>
      </c>
      <c r="AEG83">
        <v>20.982514980000001</v>
      </c>
      <c r="AEH83">
        <v>20.948754139999998</v>
      </c>
      <c r="AEI83">
        <v>20.986532029999999</v>
      </c>
      <c r="AEJ83">
        <v>21.035275899999998</v>
      </c>
      <c r="AEK83">
        <v>20.99187315</v>
      </c>
      <c r="AEL83">
        <v>20.984093590000001</v>
      </c>
      <c r="AEM83">
        <v>21.017267189999998</v>
      </c>
      <c r="AEN83">
        <v>20.975061549999999</v>
      </c>
      <c r="AEO83">
        <v>21.003287</v>
      </c>
      <c r="AEP83">
        <v>21.01063839</v>
      </c>
      <c r="AEQ83">
        <v>21.012198340000001</v>
      </c>
      <c r="AER83">
        <v>20.973860819999999</v>
      </c>
      <c r="AES83">
        <v>20.97357513</v>
      </c>
      <c r="AET83">
        <v>20.9750491</v>
      </c>
      <c r="AEU83">
        <v>20.996675589999999</v>
      </c>
      <c r="AEV83">
        <v>20.990180200000001</v>
      </c>
      <c r="AEW83">
        <v>21.002443620000001</v>
      </c>
      <c r="AEX83">
        <v>20.993315259999999</v>
      </c>
      <c r="AEY83">
        <v>20.962174319999999</v>
      </c>
      <c r="AEZ83">
        <v>21.009119129999998</v>
      </c>
      <c r="AFA83">
        <v>20.991774079999999</v>
      </c>
      <c r="AFB83">
        <v>20.999405339999999</v>
      </c>
      <c r="AFC83">
        <v>20.997919570000001</v>
      </c>
      <c r="AFD83">
        <v>21.015471949999998</v>
      </c>
      <c r="AFE83">
        <v>20.988178399999999</v>
      </c>
      <c r="AFF83">
        <v>20.982423539999999</v>
      </c>
      <c r="AFG83">
        <v>21.005082890000001</v>
      </c>
      <c r="AFH83">
        <v>20.976835120000001</v>
      </c>
      <c r="AFI83">
        <v>21.021942620000001</v>
      </c>
      <c r="AFJ83">
        <v>21.017678790000001</v>
      </c>
      <c r="AFK83">
        <v>20.990738520000001</v>
      </c>
      <c r="AFL83">
        <v>21.019352919999999</v>
      </c>
      <c r="AFM83">
        <v>21.011398589999999</v>
      </c>
      <c r="AFN83">
        <v>21.015335109999999</v>
      </c>
      <c r="AFO83">
        <v>20.992545790000001</v>
      </c>
      <c r="AFP83">
        <v>21.003161429999999</v>
      </c>
      <c r="AFQ83">
        <v>21.01469896</v>
      </c>
      <c r="AFR83">
        <v>21.029752049999999</v>
      </c>
      <c r="AFS83">
        <v>21.026998939999999</v>
      </c>
      <c r="AFT83">
        <v>21.018741639999998</v>
      </c>
      <c r="AFU83">
        <v>21.053787790000001</v>
      </c>
      <c r="AFV83">
        <v>21.021886769999998</v>
      </c>
      <c r="AFW83">
        <v>21.01757993</v>
      </c>
      <c r="AFX83">
        <v>21.05383746</v>
      </c>
      <c r="AFY83">
        <v>21.04060891</v>
      </c>
      <c r="AFZ83">
        <v>21.028707570000002</v>
      </c>
      <c r="AGA83">
        <v>21.014756349999999</v>
      </c>
      <c r="AGB83">
        <v>21.030147100000001</v>
      </c>
      <c r="AGC83">
        <v>20.975974279999999</v>
      </c>
      <c r="AGD83">
        <v>21.010495519999999</v>
      </c>
      <c r="AGE83">
        <v>21.027387359999999</v>
      </c>
      <c r="AGF83">
        <v>21.004714799999999</v>
      </c>
      <c r="AGG83">
        <v>21.012898700000001</v>
      </c>
      <c r="AGH83">
        <v>21.031017500000001</v>
      </c>
      <c r="AGI83">
        <v>21.017322310000001</v>
      </c>
      <c r="AGJ83">
        <v>21.02858522</v>
      </c>
      <c r="AGK83">
        <v>21.019595720000002</v>
      </c>
      <c r="AGL83">
        <v>21.001153200000001</v>
      </c>
      <c r="AGM83">
        <v>21.018539369999999</v>
      </c>
      <c r="AGN83">
        <v>21.009474409999999</v>
      </c>
      <c r="AGO83">
        <v>21.01268773</v>
      </c>
      <c r="AGP83">
        <v>20.994229369999999</v>
      </c>
      <c r="AGQ83">
        <v>21.012130039999999</v>
      </c>
      <c r="AGR83">
        <v>21.02662424</v>
      </c>
      <c r="AGS83">
        <v>21.021941420000001</v>
      </c>
      <c r="AGT83">
        <v>20.997988360000001</v>
      </c>
      <c r="AGU83">
        <v>21.029358899999998</v>
      </c>
      <c r="AGV83">
        <v>21.016464410000001</v>
      </c>
      <c r="AGW83">
        <v>21.014749399999999</v>
      </c>
      <c r="AGX83">
        <v>21.002463809999998</v>
      </c>
      <c r="AGY83">
        <v>21.02722537</v>
      </c>
      <c r="AGZ83">
        <v>21.01716322</v>
      </c>
      <c r="AHA83">
        <v>21.043927799999999</v>
      </c>
      <c r="AHB83">
        <v>21.078055030000002</v>
      </c>
      <c r="AHC83">
        <v>21.08070957</v>
      </c>
      <c r="AHD83">
        <v>21.032648330000001</v>
      </c>
      <c r="AHE83">
        <v>21.011963609999999</v>
      </c>
      <c r="AHF83">
        <v>21.024713970000001</v>
      </c>
      <c r="AHG83">
        <v>21.028355650000002</v>
      </c>
      <c r="AHH83">
        <v>21.038688350000001</v>
      </c>
      <c r="AHI83">
        <v>21.071280649999999</v>
      </c>
      <c r="AHJ83">
        <v>21.04891284</v>
      </c>
      <c r="AHK83">
        <v>21.060377559999999</v>
      </c>
      <c r="AHL83">
        <v>21.011520579999999</v>
      </c>
      <c r="AHM83">
        <v>21.053143519999999</v>
      </c>
      <c r="AHN83">
        <v>21.024897970000001</v>
      </c>
      <c r="AHO83">
        <v>21.053516909999999</v>
      </c>
      <c r="AHP83">
        <v>21.006844839999999</v>
      </c>
      <c r="AHQ83">
        <v>21.00753585</v>
      </c>
      <c r="AHR83">
        <v>21.003366710000002</v>
      </c>
      <c r="AHS83">
        <v>21.048816609999999</v>
      </c>
      <c r="AHT83">
        <v>21.025691729999998</v>
      </c>
      <c r="AHU83">
        <v>21.04943312</v>
      </c>
      <c r="AHV83">
        <v>21.065810679999998</v>
      </c>
      <c r="AHW83">
        <v>21.074103879999999</v>
      </c>
      <c r="AHX83">
        <v>21.040282210000001</v>
      </c>
      <c r="AHY83">
        <v>21.035589600000002</v>
      </c>
      <c r="AHZ83">
        <v>21.07319489</v>
      </c>
      <c r="AIA83">
        <v>21.058661449999999</v>
      </c>
      <c r="AIB83">
        <v>21.053623460000001</v>
      </c>
      <c r="AIC83">
        <v>21.065033830000001</v>
      </c>
      <c r="AID83">
        <v>21.042091360000001</v>
      </c>
      <c r="AIE83">
        <v>21.048503539999999</v>
      </c>
      <c r="AIF83">
        <v>21.085530200000001</v>
      </c>
      <c r="AIG83">
        <v>21.077125250000002</v>
      </c>
      <c r="AIH83">
        <v>21.061318780000001</v>
      </c>
      <c r="AII83">
        <v>21.04775244</v>
      </c>
      <c r="AIJ83">
        <v>21.03782988</v>
      </c>
      <c r="AIK83">
        <v>21.045127090000001</v>
      </c>
      <c r="AIL83">
        <v>21.041750860000001</v>
      </c>
      <c r="AIM83">
        <v>21.024534119999998</v>
      </c>
      <c r="AIN83">
        <v>21.03489029</v>
      </c>
      <c r="AIO83">
        <v>21.02270047</v>
      </c>
      <c r="AIP83">
        <v>21.034061489999999</v>
      </c>
      <c r="AIQ83">
        <v>21.06259949</v>
      </c>
      <c r="AIR83">
        <v>21.0399019</v>
      </c>
      <c r="AIS83">
        <v>21.079177099999999</v>
      </c>
      <c r="AIT83">
        <v>21.04221587</v>
      </c>
      <c r="AIU83">
        <v>21.075380110000001</v>
      </c>
      <c r="AIV83">
        <v>21.039496150000002</v>
      </c>
      <c r="AIW83">
        <v>21.070633910000002</v>
      </c>
      <c r="AIX83">
        <v>21.072499570000002</v>
      </c>
      <c r="AIY83">
        <v>21.08264492</v>
      </c>
      <c r="AIZ83">
        <v>21.07387598</v>
      </c>
      <c r="AJA83">
        <v>21.046495109999999</v>
      </c>
      <c r="AJB83">
        <v>21.057689490000001</v>
      </c>
      <c r="AJC83">
        <v>21.07076108</v>
      </c>
      <c r="AJD83">
        <v>21.071260880000001</v>
      </c>
      <c r="AJE83">
        <v>21.081286039999998</v>
      </c>
      <c r="AJF83">
        <v>21.082561760000001</v>
      </c>
      <c r="AJG83">
        <v>21.05388662</v>
      </c>
      <c r="AJH83">
        <v>21.061265169999999</v>
      </c>
      <c r="AJI83">
        <v>21.067133640000002</v>
      </c>
      <c r="AJJ83">
        <v>21.051229889999998</v>
      </c>
      <c r="AJK83">
        <v>21.057068130000001</v>
      </c>
      <c r="AJL83">
        <v>21.059529980000001</v>
      </c>
      <c r="AJM83">
        <v>21.036932459999999</v>
      </c>
      <c r="AJN83">
        <v>21.05351027</v>
      </c>
      <c r="AJO83">
        <v>21.045739220000002</v>
      </c>
      <c r="AJP83">
        <v>21.04968586</v>
      </c>
      <c r="AJQ83">
        <v>21.05890364</v>
      </c>
      <c r="AJR83">
        <v>21.06232228</v>
      </c>
      <c r="AJS83">
        <v>21.033386539999999</v>
      </c>
      <c r="AJT83">
        <v>21.09062763</v>
      </c>
      <c r="AJU83">
        <v>21.058347609999998</v>
      </c>
      <c r="AJV83">
        <v>21.051045179999999</v>
      </c>
      <c r="AJW83">
        <v>21.045789209999999</v>
      </c>
      <c r="AJX83">
        <v>21.083830410000001</v>
      </c>
    </row>
    <row r="84" spans="1:960" x14ac:dyDescent="0.2">
      <c r="A84" t="s">
        <v>92</v>
      </c>
      <c r="B84" t="s">
        <v>75</v>
      </c>
      <c r="C84" s="1">
        <v>0.15</v>
      </c>
      <c r="D84">
        <v>20.808801330000001</v>
      </c>
      <c r="E84">
        <v>7.8125E-2</v>
      </c>
      <c r="F84">
        <v>20.88162737</v>
      </c>
      <c r="G84">
        <v>20.910236260000001</v>
      </c>
      <c r="H84">
        <v>20.920603209999999</v>
      </c>
      <c r="I84">
        <v>20.897280219999999</v>
      </c>
      <c r="J84">
        <v>20.924831609999998</v>
      </c>
      <c r="K84">
        <v>20.88198873</v>
      </c>
      <c r="L84">
        <v>20.947879629999999</v>
      </c>
      <c r="M84">
        <v>20.892815769999999</v>
      </c>
      <c r="N84">
        <v>20.93681028</v>
      </c>
      <c r="O84">
        <v>20.933023479999999</v>
      </c>
      <c r="P84">
        <v>20.919187520000001</v>
      </c>
      <c r="Q84">
        <v>20.93897385</v>
      </c>
      <c r="R84">
        <v>20.905911639999999</v>
      </c>
      <c r="S84">
        <v>20.92302428</v>
      </c>
      <c r="T84">
        <v>20.91498507</v>
      </c>
      <c r="U84">
        <v>20.81662978</v>
      </c>
      <c r="V84">
        <v>20.818781749999999</v>
      </c>
      <c r="W84">
        <v>20.836467819999999</v>
      </c>
      <c r="X84">
        <v>20.82348155</v>
      </c>
      <c r="Y84">
        <v>20.85420281</v>
      </c>
      <c r="Z84">
        <v>20.868054279999999</v>
      </c>
      <c r="AA84">
        <v>20.816664679999999</v>
      </c>
      <c r="AB84">
        <v>20.81801038</v>
      </c>
      <c r="AC84">
        <v>20.88041956</v>
      </c>
      <c r="AD84">
        <v>20.872208959999998</v>
      </c>
      <c r="AE84">
        <v>20.865272130000001</v>
      </c>
      <c r="AF84">
        <v>20.871627419999999</v>
      </c>
      <c r="AG84">
        <v>20.822950909999999</v>
      </c>
      <c r="AH84">
        <v>20.877288060000001</v>
      </c>
      <c r="AI84">
        <v>20.846743740000001</v>
      </c>
      <c r="AJ84">
        <v>20.86488301</v>
      </c>
      <c r="AK84">
        <v>20.84333629</v>
      </c>
      <c r="AL84">
        <v>20.84536911</v>
      </c>
      <c r="AM84">
        <v>20.886137940000001</v>
      </c>
      <c r="AN84">
        <v>20.861699059999999</v>
      </c>
      <c r="AO84">
        <v>20.89669804</v>
      </c>
      <c r="AP84">
        <v>20.88847251</v>
      </c>
      <c r="AQ84">
        <v>20.898375390000002</v>
      </c>
      <c r="AR84">
        <v>20.889986090000001</v>
      </c>
      <c r="AS84">
        <v>20.896367059999999</v>
      </c>
      <c r="AT84">
        <v>20.870589169999999</v>
      </c>
      <c r="AU84">
        <v>20.896448209999999</v>
      </c>
      <c r="AV84">
        <v>20.876029249999998</v>
      </c>
      <c r="AW84">
        <v>20.863029940000001</v>
      </c>
      <c r="AX84">
        <v>20.873996640000001</v>
      </c>
      <c r="AY84">
        <v>20.873683369999998</v>
      </c>
      <c r="AZ84">
        <v>20.89886362</v>
      </c>
      <c r="BA84">
        <v>20.90471105</v>
      </c>
      <c r="BB84">
        <v>20.881792650000001</v>
      </c>
      <c r="BC84">
        <v>20.882122689999999</v>
      </c>
      <c r="BD84">
        <v>20.872171739999999</v>
      </c>
      <c r="BE84">
        <v>20.892652900000002</v>
      </c>
      <c r="BF84">
        <v>20.884998199999998</v>
      </c>
      <c r="BG84">
        <v>20.90615669</v>
      </c>
      <c r="BH84">
        <v>20.894623370000001</v>
      </c>
      <c r="BI84">
        <v>20.885124609999998</v>
      </c>
      <c r="BJ84">
        <v>20.954601480000001</v>
      </c>
      <c r="BK84">
        <v>20.889996579999998</v>
      </c>
      <c r="BL84">
        <v>20.913285940000002</v>
      </c>
      <c r="BM84">
        <v>20.91039176</v>
      </c>
      <c r="BN84">
        <v>20.90382052</v>
      </c>
      <c r="BO84">
        <v>20.90922058</v>
      </c>
      <c r="BP84">
        <v>20.900871339999998</v>
      </c>
      <c r="BQ84">
        <v>20.808801330000001</v>
      </c>
      <c r="BR84">
        <v>20.866949590000001</v>
      </c>
      <c r="BS84">
        <v>20.84315406</v>
      </c>
      <c r="BT84">
        <v>20.820265200000001</v>
      </c>
      <c r="BU84">
        <v>20.841805000000001</v>
      </c>
      <c r="BV84">
        <v>20.83270074</v>
      </c>
      <c r="BW84">
        <v>20.841065780000001</v>
      </c>
      <c r="BX84">
        <v>20.8908904</v>
      </c>
      <c r="BY84">
        <v>20.846553360000001</v>
      </c>
      <c r="BZ84">
        <v>20.85558224</v>
      </c>
      <c r="CA84">
        <v>20.875593840000001</v>
      </c>
      <c r="CB84">
        <v>20.833727849999999</v>
      </c>
      <c r="CC84">
        <v>20.814080180000001</v>
      </c>
      <c r="CD84">
        <v>20.857778929999998</v>
      </c>
      <c r="CE84">
        <v>20.833120210000001</v>
      </c>
      <c r="CF84">
        <v>20.842526629999998</v>
      </c>
      <c r="CG84">
        <v>20.854374790000001</v>
      </c>
      <c r="CH84">
        <v>20.844761760000001</v>
      </c>
      <c r="CI84">
        <v>20.84394769</v>
      </c>
      <c r="CJ84">
        <v>20.85610784</v>
      </c>
      <c r="CK84">
        <v>20.8867057</v>
      </c>
      <c r="CL84">
        <v>20.885815969999999</v>
      </c>
      <c r="CM84">
        <v>20.885866910000001</v>
      </c>
      <c r="CN84">
        <v>20.87296478</v>
      </c>
      <c r="CO84">
        <v>20.902144920000001</v>
      </c>
      <c r="CP84">
        <v>20.857763340000002</v>
      </c>
      <c r="CQ84">
        <v>20.860684679999999</v>
      </c>
      <c r="CR84">
        <v>20.873086650000001</v>
      </c>
      <c r="CS84">
        <v>20.858032829999999</v>
      </c>
      <c r="CT84">
        <v>20.89238726</v>
      </c>
      <c r="CU84">
        <v>20.86684983</v>
      </c>
      <c r="CV84">
        <v>20.848145519999999</v>
      </c>
      <c r="CW84">
        <v>20.84376924</v>
      </c>
      <c r="CX84">
        <v>20.853594640000001</v>
      </c>
      <c r="CY84">
        <v>20.877510489999999</v>
      </c>
      <c r="CZ84">
        <v>20.851580689999999</v>
      </c>
      <c r="DA84">
        <v>20.865895439999999</v>
      </c>
      <c r="DB84">
        <v>20.855937520000001</v>
      </c>
      <c r="DC84">
        <v>20.8549878</v>
      </c>
      <c r="DD84">
        <v>20.886637960000002</v>
      </c>
      <c r="DE84">
        <v>20.882793830000001</v>
      </c>
      <c r="DF84">
        <v>20.896847820000001</v>
      </c>
      <c r="DG84">
        <v>20.82661534</v>
      </c>
      <c r="DH84">
        <v>20.845987950000001</v>
      </c>
      <c r="DI84">
        <v>20.85322223</v>
      </c>
      <c r="DJ84">
        <v>20.863959149999999</v>
      </c>
      <c r="DK84">
        <v>20.813437589999999</v>
      </c>
      <c r="DL84">
        <v>20.828225549999999</v>
      </c>
      <c r="DM84">
        <v>20.83576557</v>
      </c>
      <c r="DN84">
        <v>20.87107864</v>
      </c>
      <c r="DO84">
        <v>20.82379087</v>
      </c>
      <c r="DP84">
        <v>20.856732300000001</v>
      </c>
      <c r="DQ84">
        <v>20.84617875</v>
      </c>
      <c r="DR84">
        <v>20.86807069</v>
      </c>
      <c r="DS84">
        <v>20.818549959999999</v>
      </c>
      <c r="DT84">
        <v>20.893605050000001</v>
      </c>
      <c r="DU84">
        <v>20.863696569999998</v>
      </c>
      <c r="DV84">
        <v>20.828502390000001</v>
      </c>
      <c r="DW84">
        <v>20.844853270000002</v>
      </c>
      <c r="DX84">
        <v>20.869481560000001</v>
      </c>
      <c r="DY84">
        <v>20.847048560000001</v>
      </c>
      <c r="DZ84">
        <v>20.854553110000001</v>
      </c>
      <c r="EA84">
        <v>20.82457836</v>
      </c>
      <c r="EB84">
        <v>20.843203630000001</v>
      </c>
      <c r="EC84">
        <v>20.843418620000001</v>
      </c>
      <c r="ED84">
        <v>20.817621450000001</v>
      </c>
      <c r="EE84">
        <v>20.861334809999999</v>
      </c>
      <c r="EF84">
        <v>20.85525874</v>
      </c>
      <c r="EG84">
        <v>20.86872881</v>
      </c>
      <c r="EH84">
        <v>20.865235299999998</v>
      </c>
      <c r="EI84">
        <v>20.89214277</v>
      </c>
      <c r="EJ84">
        <v>20.8612073</v>
      </c>
      <c r="EK84">
        <v>20.85010102</v>
      </c>
      <c r="EL84">
        <v>20.88776</v>
      </c>
      <c r="EM84">
        <v>20.851387720000002</v>
      </c>
      <c r="EN84">
        <v>20.866334890000001</v>
      </c>
      <c r="EO84">
        <v>20.835848169999998</v>
      </c>
      <c r="EP84">
        <v>20.871081100000001</v>
      </c>
      <c r="EQ84">
        <v>20.868445260000001</v>
      </c>
      <c r="ER84">
        <v>20.884047450000001</v>
      </c>
      <c r="ES84">
        <v>20.84316681</v>
      </c>
      <c r="ET84">
        <v>20.843876009999999</v>
      </c>
      <c r="EU84">
        <v>20.809306889999998</v>
      </c>
      <c r="EV84">
        <v>20.835564869999999</v>
      </c>
      <c r="EW84">
        <v>20.849930430000001</v>
      </c>
      <c r="EX84">
        <v>20.878013840000001</v>
      </c>
      <c r="EY84">
        <v>20.83813108</v>
      </c>
      <c r="EZ84">
        <v>20.86361909</v>
      </c>
      <c r="FA84">
        <v>20.847378760000002</v>
      </c>
      <c r="FB84">
        <v>20.840469460000001</v>
      </c>
      <c r="FC84">
        <v>20.865704149999999</v>
      </c>
      <c r="FD84">
        <v>20.829009970000001</v>
      </c>
      <c r="FE84">
        <v>20.881643749999999</v>
      </c>
      <c r="FF84">
        <v>20.845249389999999</v>
      </c>
      <c r="FG84">
        <v>20.830056720000002</v>
      </c>
      <c r="FH84">
        <v>20.852644210000001</v>
      </c>
      <c r="FI84">
        <v>20.81470668</v>
      </c>
      <c r="FJ84">
        <v>20.86214017</v>
      </c>
      <c r="FK84">
        <v>20.844194139999999</v>
      </c>
      <c r="FL84">
        <v>20.87216454</v>
      </c>
      <c r="FM84">
        <v>20.871992079999998</v>
      </c>
      <c r="FN84">
        <v>20.853734530000001</v>
      </c>
      <c r="FO84">
        <v>20.86129364</v>
      </c>
      <c r="FP84">
        <v>20.830549600000001</v>
      </c>
      <c r="FQ84">
        <v>20.86319778</v>
      </c>
      <c r="FR84">
        <v>20.884887320000001</v>
      </c>
      <c r="FS84">
        <v>20.837425280000001</v>
      </c>
      <c r="FT84">
        <v>20.864827989999998</v>
      </c>
      <c r="FU84">
        <v>20.863984590000001</v>
      </c>
      <c r="FV84">
        <v>20.845270060000001</v>
      </c>
      <c r="FW84">
        <v>20.863099290000001</v>
      </c>
      <c r="FX84">
        <v>20.846108229999999</v>
      </c>
      <c r="FY84">
        <v>20.87554562</v>
      </c>
      <c r="FZ84">
        <v>20.859300149999999</v>
      </c>
      <c r="GA84">
        <v>20.833615819999999</v>
      </c>
      <c r="GB84">
        <v>20.83534238</v>
      </c>
      <c r="GC84">
        <v>20.847348620000002</v>
      </c>
      <c r="GD84">
        <v>20.8437813</v>
      </c>
      <c r="GE84">
        <v>20.857429010000001</v>
      </c>
      <c r="GF84">
        <v>20.824585769999999</v>
      </c>
      <c r="GG84">
        <v>20.870081849999998</v>
      </c>
      <c r="GH84">
        <v>20.82186609</v>
      </c>
      <c r="GI84">
        <v>20.840159020000002</v>
      </c>
      <c r="GJ84">
        <v>20.869962959999999</v>
      </c>
      <c r="GK84">
        <v>20.844011009999999</v>
      </c>
      <c r="GL84">
        <v>20.862990150000002</v>
      </c>
      <c r="GM84">
        <v>20.851178740000002</v>
      </c>
      <c r="GN84">
        <v>20.86211694</v>
      </c>
      <c r="GO84">
        <v>20.872900600000001</v>
      </c>
      <c r="GP84">
        <v>20.842972580000001</v>
      </c>
      <c r="GQ84">
        <v>20.849162639999999</v>
      </c>
      <c r="GR84">
        <v>20.874393919999999</v>
      </c>
      <c r="GS84">
        <v>20.85193306</v>
      </c>
      <c r="GT84">
        <v>20.848865190000001</v>
      </c>
      <c r="GU84">
        <v>20.857312100000001</v>
      </c>
      <c r="GV84">
        <v>20.84812033</v>
      </c>
      <c r="GW84">
        <v>20.845297710000001</v>
      </c>
      <c r="GX84">
        <v>20.851900740000001</v>
      </c>
      <c r="GY84">
        <v>20.854310460000001</v>
      </c>
      <c r="GZ84">
        <v>20.872108480000001</v>
      </c>
      <c r="HA84">
        <v>20.852261810000002</v>
      </c>
      <c r="HB84">
        <v>20.877305</v>
      </c>
      <c r="HC84">
        <v>20.876272709999999</v>
      </c>
      <c r="HD84">
        <v>20.87799214</v>
      </c>
      <c r="HE84">
        <v>20.848479399999999</v>
      </c>
      <c r="HF84">
        <v>20.885336250000002</v>
      </c>
      <c r="HG84">
        <v>20.869930969999999</v>
      </c>
      <c r="HH84">
        <v>20.85563874</v>
      </c>
      <c r="HI84">
        <v>20.878126869999999</v>
      </c>
      <c r="HJ84">
        <v>20.851398970000002</v>
      </c>
      <c r="HK84">
        <v>20.85712449</v>
      </c>
      <c r="HL84">
        <v>20.856884669999999</v>
      </c>
      <c r="HM84">
        <v>20.896183270000002</v>
      </c>
      <c r="HN84">
        <v>20.87666286</v>
      </c>
      <c r="HO84">
        <v>20.923505840000001</v>
      </c>
      <c r="HP84">
        <v>20.916159650000001</v>
      </c>
      <c r="HQ84">
        <v>20.900164409999999</v>
      </c>
      <c r="HR84">
        <v>20.877952839999999</v>
      </c>
      <c r="HS84">
        <v>20.872654709999999</v>
      </c>
      <c r="HT84">
        <v>20.888327700000001</v>
      </c>
      <c r="HU84">
        <v>20.845702729999999</v>
      </c>
      <c r="HV84">
        <v>20.842369089999998</v>
      </c>
      <c r="HW84">
        <v>20.877653949999999</v>
      </c>
      <c r="HX84">
        <v>20.8365756</v>
      </c>
      <c r="HY84">
        <v>20.86047757</v>
      </c>
      <c r="HZ84">
        <v>20.890402819999998</v>
      </c>
      <c r="IA84">
        <v>20.83190742</v>
      </c>
      <c r="IB84">
        <v>20.850323499999998</v>
      </c>
      <c r="IC84">
        <v>20.878775390000001</v>
      </c>
      <c r="ID84">
        <v>20.85729942</v>
      </c>
      <c r="IE84">
        <v>20.857153629999999</v>
      </c>
      <c r="IF84">
        <v>20.85492541</v>
      </c>
      <c r="IG84">
        <v>20.864908410000002</v>
      </c>
      <c r="IH84">
        <v>20.867211019999999</v>
      </c>
      <c r="II84">
        <v>20.85785559</v>
      </c>
      <c r="IJ84">
        <v>20.853220619999998</v>
      </c>
      <c r="IK84">
        <v>20.848050870000002</v>
      </c>
      <c r="IL84">
        <v>20.878995060000001</v>
      </c>
      <c r="IM84">
        <v>20.859264</v>
      </c>
      <c r="IN84">
        <v>20.818379539999999</v>
      </c>
      <c r="IO84">
        <v>20.834880559999998</v>
      </c>
      <c r="IP84">
        <v>20.848773300000001</v>
      </c>
      <c r="IQ84">
        <v>20.877425840000001</v>
      </c>
      <c r="IR84">
        <v>20.857725510000002</v>
      </c>
      <c r="IS84">
        <v>20.8437901</v>
      </c>
      <c r="IT84">
        <v>20.855848300000002</v>
      </c>
      <c r="IU84">
        <v>20.858316609999999</v>
      </c>
      <c r="IV84">
        <v>20.829157980000002</v>
      </c>
      <c r="IW84">
        <v>20.868891300000001</v>
      </c>
      <c r="IX84">
        <v>20.87945135</v>
      </c>
      <c r="IY84">
        <v>20.853972070000001</v>
      </c>
      <c r="IZ84">
        <v>20.85349699</v>
      </c>
      <c r="JA84">
        <v>20.852138839999999</v>
      </c>
      <c r="JB84">
        <v>20.890870320000001</v>
      </c>
      <c r="JC84">
        <v>20.86636837</v>
      </c>
      <c r="JD84">
        <v>20.888929739999998</v>
      </c>
      <c r="JE84">
        <v>20.877327770000001</v>
      </c>
      <c r="JF84">
        <v>20.892332889999999</v>
      </c>
      <c r="JG84">
        <v>20.896418400000002</v>
      </c>
      <c r="JH84">
        <v>20.888124390000002</v>
      </c>
      <c r="JI84">
        <v>20.879301420000001</v>
      </c>
      <c r="JJ84">
        <v>20.893351540000001</v>
      </c>
      <c r="JK84">
        <v>20.868792580000001</v>
      </c>
      <c r="JL84">
        <v>20.872965019999999</v>
      </c>
      <c r="JM84">
        <v>20.848171780000001</v>
      </c>
      <c r="JN84">
        <v>20.87242977</v>
      </c>
      <c r="JO84">
        <v>20.860472900000001</v>
      </c>
      <c r="JP84">
        <v>20.86118772</v>
      </c>
      <c r="JQ84">
        <v>20.896025030000001</v>
      </c>
      <c r="JR84">
        <v>20.87604984</v>
      </c>
      <c r="JS84">
        <v>20.885053060000001</v>
      </c>
      <c r="JT84">
        <v>20.893522749999999</v>
      </c>
      <c r="JU84">
        <v>20.91997709</v>
      </c>
      <c r="JV84">
        <v>20.874896759999999</v>
      </c>
      <c r="JW84">
        <v>20.893740739999998</v>
      </c>
      <c r="JX84">
        <v>20.864275679999999</v>
      </c>
      <c r="JY84">
        <v>20.853754980000001</v>
      </c>
      <c r="JZ84">
        <v>20.873096310000001</v>
      </c>
      <c r="KA84">
        <v>20.83436124</v>
      </c>
      <c r="KB84">
        <v>20.874642269999999</v>
      </c>
      <c r="KC84">
        <v>20.874847429999999</v>
      </c>
      <c r="KD84">
        <v>20.857099049999999</v>
      </c>
      <c r="KE84">
        <v>20.855329300000001</v>
      </c>
      <c r="KF84">
        <v>20.854748430000001</v>
      </c>
      <c r="KG84">
        <v>20.873843699999998</v>
      </c>
      <c r="KH84">
        <v>20.861890410000001</v>
      </c>
      <c r="KI84">
        <v>20.87325109</v>
      </c>
      <c r="KJ84">
        <v>20.868972589999998</v>
      </c>
      <c r="KK84">
        <v>20.85374277</v>
      </c>
      <c r="KL84">
        <v>20.884822140000001</v>
      </c>
      <c r="KM84">
        <v>20.919805570000001</v>
      </c>
      <c r="KN84">
        <v>20.88189113</v>
      </c>
      <c r="KO84">
        <v>20.884250519999998</v>
      </c>
      <c r="KP84">
        <v>20.88640255</v>
      </c>
      <c r="KQ84">
        <v>20.88878802</v>
      </c>
      <c r="KR84">
        <v>20.868181580000002</v>
      </c>
      <c r="KS84">
        <v>20.889964379999999</v>
      </c>
      <c r="KT84">
        <v>20.879277420000001</v>
      </c>
      <c r="KU84">
        <v>20.87610742</v>
      </c>
      <c r="KV84">
        <v>20.89352122</v>
      </c>
      <c r="KW84">
        <v>20.91118238</v>
      </c>
      <c r="KX84">
        <v>20.87659253</v>
      </c>
      <c r="KY84">
        <v>20.908015500000001</v>
      </c>
      <c r="KZ84">
        <v>20.89254202</v>
      </c>
      <c r="LA84">
        <v>20.87244901</v>
      </c>
      <c r="LB84">
        <v>20.875395959999999</v>
      </c>
      <c r="LC84">
        <v>20.858406339999998</v>
      </c>
      <c r="LD84">
        <v>20.841325640000001</v>
      </c>
      <c r="LE84">
        <v>20.82787033</v>
      </c>
      <c r="LF84">
        <v>20.850693710000002</v>
      </c>
      <c r="LG84">
        <v>20.829670180000001</v>
      </c>
      <c r="LH84">
        <v>20.813453079999999</v>
      </c>
      <c r="LI84">
        <v>20.82457702</v>
      </c>
      <c r="LJ84">
        <v>20.819840540000001</v>
      </c>
      <c r="LK84">
        <v>20.850428999999998</v>
      </c>
      <c r="LL84">
        <v>20.850900119999999</v>
      </c>
      <c r="LM84">
        <v>20.82377915</v>
      </c>
      <c r="LN84">
        <v>20.842995030000001</v>
      </c>
      <c r="LO84">
        <v>20.824342770000001</v>
      </c>
      <c r="LP84">
        <v>20.850532569999999</v>
      </c>
      <c r="LQ84">
        <v>20.823457449999999</v>
      </c>
      <c r="LR84">
        <v>20.826614200000002</v>
      </c>
      <c r="LS84">
        <v>20.856065730000001</v>
      </c>
      <c r="LT84">
        <v>20.8121604</v>
      </c>
      <c r="LU84">
        <v>20.863667979999999</v>
      </c>
      <c r="LV84">
        <v>20.85290548</v>
      </c>
      <c r="LW84">
        <v>20.891845579999998</v>
      </c>
      <c r="LX84">
        <v>20.833054910000001</v>
      </c>
      <c r="LY84">
        <v>20.836106959999999</v>
      </c>
      <c r="LZ84">
        <v>20.85078051</v>
      </c>
      <c r="MA84">
        <v>20.854760200000001</v>
      </c>
      <c r="MB84">
        <v>20.874291209999999</v>
      </c>
      <c r="MC84">
        <v>20.835729279999999</v>
      </c>
      <c r="MD84">
        <v>20.861803219999999</v>
      </c>
      <c r="ME84">
        <v>20.854552850000001</v>
      </c>
      <c r="MF84">
        <v>20.841640600000002</v>
      </c>
      <c r="MG84">
        <v>20.899143980000002</v>
      </c>
      <c r="MH84">
        <v>20.859440330000002</v>
      </c>
      <c r="MI84">
        <v>20.885020999999998</v>
      </c>
      <c r="MJ84">
        <v>20.854314899999999</v>
      </c>
      <c r="MK84">
        <v>20.857720759999999</v>
      </c>
      <c r="ML84">
        <v>20.859379229999998</v>
      </c>
      <c r="MM84">
        <v>20.852672040000002</v>
      </c>
      <c r="MN84">
        <v>20.84857757</v>
      </c>
      <c r="MO84">
        <v>20.87865489</v>
      </c>
      <c r="MP84">
        <v>20.864703599999999</v>
      </c>
      <c r="MQ84">
        <v>20.85748822</v>
      </c>
      <c r="MR84">
        <v>20.85660201</v>
      </c>
      <c r="MS84">
        <v>20.836235500000001</v>
      </c>
      <c r="MT84">
        <v>20.845741199999999</v>
      </c>
      <c r="MU84">
        <v>20.858522520000001</v>
      </c>
      <c r="MV84">
        <v>20.83239112</v>
      </c>
      <c r="MW84">
        <v>20.850941840000001</v>
      </c>
      <c r="MX84">
        <v>20.867178979999998</v>
      </c>
      <c r="MY84">
        <v>20.923019579999998</v>
      </c>
      <c r="MZ84">
        <v>20.894134560000001</v>
      </c>
      <c r="NA84">
        <v>20.926462449999999</v>
      </c>
      <c r="NB84">
        <v>20.922514960000001</v>
      </c>
      <c r="NC84">
        <v>20.937969970000001</v>
      </c>
      <c r="ND84">
        <v>20.922772290000001</v>
      </c>
      <c r="NE84">
        <v>20.909627310000001</v>
      </c>
      <c r="NF84">
        <v>20.902022240000001</v>
      </c>
      <c r="NG84">
        <v>20.872186840000001</v>
      </c>
      <c r="NH84">
        <v>20.916060009999999</v>
      </c>
      <c r="NI84">
        <v>20.919926969999999</v>
      </c>
      <c r="NJ84">
        <v>20.944599060000002</v>
      </c>
      <c r="NK84">
        <v>20.904180050000001</v>
      </c>
      <c r="NL84">
        <v>20.916017310000001</v>
      </c>
      <c r="NM84">
        <v>20.906574899999999</v>
      </c>
      <c r="NN84">
        <v>20.878344649999999</v>
      </c>
      <c r="NO84">
        <v>20.900557880000001</v>
      </c>
      <c r="NP84">
        <v>20.910568179999999</v>
      </c>
      <c r="NQ84">
        <v>20.906049849999999</v>
      </c>
      <c r="NR84">
        <v>20.903169030000001</v>
      </c>
      <c r="NS84">
        <v>20.931769630000002</v>
      </c>
      <c r="NT84">
        <v>20.951784249999999</v>
      </c>
      <c r="NU84">
        <v>20.891031460000001</v>
      </c>
      <c r="NV84">
        <v>20.89350009</v>
      </c>
      <c r="NW84">
        <v>20.935019350000001</v>
      </c>
      <c r="NX84">
        <v>20.940416580000001</v>
      </c>
      <c r="NY84">
        <v>20.902416219999999</v>
      </c>
      <c r="NZ84">
        <v>20.923801210000001</v>
      </c>
      <c r="OA84">
        <v>20.925890809999999</v>
      </c>
      <c r="OB84">
        <v>20.938415299999999</v>
      </c>
      <c r="OC84">
        <v>20.924830329999999</v>
      </c>
      <c r="OD84">
        <v>20.923349519999999</v>
      </c>
      <c r="OE84">
        <v>20.910789579999999</v>
      </c>
      <c r="OF84">
        <v>20.931342399999998</v>
      </c>
      <c r="OG84">
        <v>20.939949519999999</v>
      </c>
      <c r="OH84">
        <v>20.98917011</v>
      </c>
      <c r="OI84">
        <v>20.908681489999999</v>
      </c>
      <c r="OJ84">
        <v>20.925396410000001</v>
      </c>
      <c r="OK84">
        <v>20.917031850000001</v>
      </c>
      <c r="OL84">
        <v>20.92049497</v>
      </c>
      <c r="OM84">
        <v>20.976578839999998</v>
      </c>
      <c r="ON84">
        <v>20.90171016</v>
      </c>
      <c r="OO84">
        <v>20.94756894</v>
      </c>
      <c r="OP84">
        <v>20.9501381</v>
      </c>
      <c r="OQ84">
        <v>20.949949650000001</v>
      </c>
      <c r="OR84">
        <v>20.941930150000001</v>
      </c>
      <c r="OS84">
        <v>20.950556290000002</v>
      </c>
      <c r="OT84">
        <v>20.916090879999999</v>
      </c>
      <c r="OU84">
        <v>20.939504540000001</v>
      </c>
      <c r="OV84">
        <v>20.966198739999999</v>
      </c>
      <c r="OW84">
        <v>20.926215790000001</v>
      </c>
      <c r="OX84">
        <v>20.976921879999999</v>
      </c>
      <c r="OY84">
        <v>20.981894830000002</v>
      </c>
      <c r="OZ84">
        <v>20.918088740000002</v>
      </c>
      <c r="PA84">
        <v>20.927710879999999</v>
      </c>
      <c r="PB84">
        <v>20.932651830000001</v>
      </c>
      <c r="PC84">
        <v>20.927985899999999</v>
      </c>
      <c r="PD84">
        <v>20.914983370000002</v>
      </c>
      <c r="PE84">
        <v>20.919695260000001</v>
      </c>
      <c r="PF84">
        <v>20.929720660000001</v>
      </c>
      <c r="PG84">
        <v>20.909377070000001</v>
      </c>
      <c r="PH84">
        <v>20.930616390000001</v>
      </c>
      <c r="PI84">
        <v>20.903807950000001</v>
      </c>
      <c r="PJ84">
        <v>20.901596250000001</v>
      </c>
      <c r="PK84">
        <v>20.889934929999999</v>
      </c>
      <c r="PL84">
        <v>20.894304810000001</v>
      </c>
      <c r="PM84">
        <v>20.912888339999999</v>
      </c>
      <c r="PN84">
        <v>20.918472919999999</v>
      </c>
      <c r="PO84">
        <v>20.94037071</v>
      </c>
      <c r="PP84">
        <v>20.931016079999999</v>
      </c>
      <c r="PQ84">
        <v>20.902716559999998</v>
      </c>
      <c r="PR84">
        <v>20.90809256</v>
      </c>
      <c r="PS84">
        <v>20.90847449</v>
      </c>
      <c r="PT84">
        <v>20.9521689</v>
      </c>
      <c r="PU84">
        <v>20.887306420000002</v>
      </c>
      <c r="PV84">
        <v>20.951496240000001</v>
      </c>
      <c r="PW84">
        <v>20.909301809999999</v>
      </c>
      <c r="PX84">
        <v>20.935713270000001</v>
      </c>
      <c r="PY84">
        <v>20.935969100000001</v>
      </c>
      <c r="PZ84">
        <v>20.94027801</v>
      </c>
      <c r="QA84">
        <v>20.93286608</v>
      </c>
      <c r="QB84">
        <v>20.990709580000001</v>
      </c>
      <c r="QC84">
        <v>20.941959969999999</v>
      </c>
      <c r="QD84">
        <v>20.912088350000001</v>
      </c>
      <c r="QE84">
        <v>20.916808119999999</v>
      </c>
      <c r="QF84">
        <v>20.90221713</v>
      </c>
      <c r="QG84">
        <v>20.906940599999999</v>
      </c>
      <c r="QH84">
        <v>20.914578760000001</v>
      </c>
      <c r="QI84">
        <v>20.904123559999999</v>
      </c>
      <c r="QJ84">
        <v>20.922980720000002</v>
      </c>
      <c r="QK84">
        <v>20.911844840000001</v>
      </c>
      <c r="QL84">
        <v>20.934323500000001</v>
      </c>
      <c r="QM84">
        <v>20.914169510000001</v>
      </c>
      <c r="QN84">
        <v>20.913872510000001</v>
      </c>
      <c r="QO84">
        <v>20.91018613</v>
      </c>
      <c r="QP84">
        <v>20.949205379999999</v>
      </c>
      <c r="QQ84">
        <v>20.938751530000001</v>
      </c>
      <c r="QR84">
        <v>20.960380399999998</v>
      </c>
      <c r="QS84">
        <v>20.942147810000002</v>
      </c>
      <c r="QT84">
        <v>20.910957230000001</v>
      </c>
      <c r="QU84">
        <v>20.95479898</v>
      </c>
      <c r="QV84">
        <v>20.921117880000001</v>
      </c>
      <c r="QW84">
        <v>20.959298069999999</v>
      </c>
      <c r="QX84">
        <v>20.915759269999999</v>
      </c>
      <c r="QY84">
        <v>20.933389219999999</v>
      </c>
      <c r="QZ84">
        <v>20.93596398</v>
      </c>
      <c r="RA84">
        <v>20.962779909999998</v>
      </c>
      <c r="RB84">
        <v>20.935025029999998</v>
      </c>
      <c r="RC84">
        <v>20.930288860000001</v>
      </c>
      <c r="RD84">
        <v>20.948897410000001</v>
      </c>
      <c r="RE84">
        <v>20.861196620000001</v>
      </c>
      <c r="RF84">
        <v>20.929863650000001</v>
      </c>
      <c r="RG84">
        <v>20.935079099999999</v>
      </c>
      <c r="RH84">
        <v>20.93902606</v>
      </c>
      <c r="RI84">
        <v>20.905952500000001</v>
      </c>
      <c r="RJ84">
        <v>20.925916789999999</v>
      </c>
      <c r="RK84">
        <v>20.905327710000002</v>
      </c>
      <c r="RL84">
        <v>20.90645511</v>
      </c>
      <c r="RM84">
        <v>20.927570119999999</v>
      </c>
      <c r="RN84">
        <v>20.892497169999999</v>
      </c>
      <c r="RO84">
        <v>20.898567880000002</v>
      </c>
      <c r="RP84">
        <v>20.906627619999998</v>
      </c>
      <c r="RQ84">
        <v>20.908937030000001</v>
      </c>
      <c r="RR84">
        <v>20.934539730000001</v>
      </c>
      <c r="RS84">
        <v>20.91952448</v>
      </c>
      <c r="RT84">
        <v>20.938526800000002</v>
      </c>
      <c r="RU84">
        <v>20.920793310000001</v>
      </c>
      <c r="RV84">
        <v>20.940103229999998</v>
      </c>
      <c r="RW84">
        <v>20.903404569999999</v>
      </c>
      <c r="RX84">
        <v>20.924207750000001</v>
      </c>
      <c r="RY84">
        <v>20.91885444</v>
      </c>
      <c r="RZ84">
        <v>20.924213869999999</v>
      </c>
      <c r="SA84">
        <v>20.913523949999998</v>
      </c>
      <c r="SB84">
        <v>20.92804525</v>
      </c>
      <c r="SC84">
        <v>20.912592029999999</v>
      </c>
      <c r="SD84">
        <v>20.906411840000001</v>
      </c>
      <c r="SE84">
        <v>20.902044679999999</v>
      </c>
      <c r="SF84">
        <v>20.903523490000001</v>
      </c>
      <c r="SG84">
        <v>20.909564140000001</v>
      </c>
      <c r="SH84">
        <v>20.903585230000001</v>
      </c>
      <c r="SI84">
        <v>20.923713020000001</v>
      </c>
      <c r="SJ84">
        <v>20.884183799999999</v>
      </c>
      <c r="SK84">
        <v>20.920248399999998</v>
      </c>
      <c r="SL84">
        <v>20.922377619999999</v>
      </c>
      <c r="SM84">
        <v>20.936685489999999</v>
      </c>
      <c r="SN84">
        <v>20.898817009999998</v>
      </c>
      <c r="SO84">
        <v>20.911759669999999</v>
      </c>
      <c r="SP84">
        <v>20.9186558</v>
      </c>
      <c r="SQ84">
        <v>20.915513560000001</v>
      </c>
      <c r="SR84">
        <v>20.937302760000001</v>
      </c>
      <c r="SS84">
        <v>20.918713140000001</v>
      </c>
      <c r="ST84">
        <v>20.905828379999999</v>
      </c>
      <c r="SU84">
        <v>20.925118009999998</v>
      </c>
      <c r="SV84">
        <v>20.898962260000001</v>
      </c>
      <c r="SW84">
        <v>20.973428219999999</v>
      </c>
      <c r="SX84">
        <v>20.92787165</v>
      </c>
      <c r="SY84">
        <v>20.948619950000001</v>
      </c>
      <c r="SZ84">
        <v>20.921241770000002</v>
      </c>
      <c r="TA84">
        <v>20.965866599999998</v>
      </c>
      <c r="TB84">
        <v>20.90698677</v>
      </c>
      <c r="TC84">
        <v>20.920300059999999</v>
      </c>
      <c r="TD84">
        <v>20.90844761</v>
      </c>
      <c r="TE84">
        <v>20.924987460000001</v>
      </c>
      <c r="TF84">
        <v>20.94242161</v>
      </c>
      <c r="TG84">
        <v>20.93771233</v>
      </c>
      <c r="TH84">
        <v>20.934510759999998</v>
      </c>
      <c r="TI84">
        <v>20.922055230000002</v>
      </c>
      <c r="TJ84">
        <v>20.907326999999999</v>
      </c>
      <c r="TK84">
        <v>20.90222722</v>
      </c>
      <c r="TL84">
        <v>20.930910069999999</v>
      </c>
      <c r="TM84">
        <v>20.937879370000001</v>
      </c>
      <c r="TN84">
        <v>20.925655840000001</v>
      </c>
      <c r="TO84">
        <v>20.950413650000002</v>
      </c>
      <c r="TP84">
        <v>20.898976489999999</v>
      </c>
      <c r="TQ84">
        <v>20.903518850000001</v>
      </c>
      <c r="TR84">
        <v>20.94171287</v>
      </c>
      <c r="TS84">
        <v>20.92935392</v>
      </c>
      <c r="TT84">
        <v>20.93114847</v>
      </c>
      <c r="TU84">
        <v>20.9540711</v>
      </c>
      <c r="TV84">
        <v>20.920283420000001</v>
      </c>
      <c r="TW84">
        <v>20.92898237</v>
      </c>
      <c r="TX84">
        <v>20.925967750000002</v>
      </c>
      <c r="TY84">
        <v>20.950057359999999</v>
      </c>
      <c r="TZ84">
        <v>20.950180230000001</v>
      </c>
      <c r="UA84">
        <v>20.930387549999999</v>
      </c>
      <c r="UB84">
        <v>20.937400969999999</v>
      </c>
      <c r="UC84">
        <v>20.979321689999999</v>
      </c>
      <c r="UD84">
        <v>20.959537040000001</v>
      </c>
      <c r="UE84">
        <v>20.96255773</v>
      </c>
      <c r="UF84">
        <v>20.983560449999999</v>
      </c>
      <c r="UG84">
        <v>20.949516089999999</v>
      </c>
      <c r="UH84">
        <v>20.94107271</v>
      </c>
      <c r="UI84">
        <v>20.961577460000001</v>
      </c>
      <c r="UJ84">
        <v>20.956438089999999</v>
      </c>
      <c r="UK84">
        <v>20.95387324</v>
      </c>
      <c r="UL84">
        <v>20.95661084</v>
      </c>
      <c r="UM84">
        <v>20.96297573</v>
      </c>
      <c r="UN84">
        <v>20.95906694</v>
      </c>
      <c r="UO84">
        <v>20.917462929999999</v>
      </c>
      <c r="UP84">
        <v>20.968180069999999</v>
      </c>
      <c r="UQ84">
        <v>20.974580169999999</v>
      </c>
      <c r="UR84">
        <v>21.017697630000001</v>
      </c>
      <c r="US84">
        <v>20.994802960000001</v>
      </c>
      <c r="UT84">
        <v>20.956125</v>
      </c>
      <c r="UU84">
        <v>20.95159516</v>
      </c>
      <c r="UV84">
        <v>20.943077649999999</v>
      </c>
      <c r="UW84">
        <v>20.964134430000001</v>
      </c>
      <c r="UX84">
        <v>20.947008749999998</v>
      </c>
      <c r="UY84">
        <v>20.960983169999999</v>
      </c>
      <c r="UZ84">
        <v>20.92617242</v>
      </c>
      <c r="VA84">
        <v>21.00190383</v>
      </c>
      <c r="VB84">
        <v>20.954616779999998</v>
      </c>
      <c r="VC84">
        <v>20.941264530000002</v>
      </c>
      <c r="VD84">
        <v>20.956128880000001</v>
      </c>
      <c r="VE84">
        <v>20.949950179999998</v>
      </c>
      <c r="VF84">
        <v>20.960974270000001</v>
      </c>
      <c r="VG84">
        <v>20.972706500000001</v>
      </c>
      <c r="VH84">
        <v>21.00704271</v>
      </c>
      <c r="VI84">
        <v>20.990908810000001</v>
      </c>
      <c r="VJ84">
        <v>20.98704017</v>
      </c>
      <c r="VK84">
        <v>20.94741745</v>
      </c>
      <c r="VL84">
        <v>20.979004379999999</v>
      </c>
      <c r="VM84">
        <v>20.968970519999999</v>
      </c>
      <c r="VN84">
        <v>20.935785989999999</v>
      </c>
      <c r="VO84">
        <v>20.965773710000001</v>
      </c>
      <c r="VP84">
        <v>20.96591738</v>
      </c>
      <c r="VQ84">
        <v>20.958085539999999</v>
      </c>
      <c r="VR84">
        <v>20.945942110000001</v>
      </c>
      <c r="VS84">
        <v>20.967558019999998</v>
      </c>
      <c r="VT84">
        <v>20.964014030000001</v>
      </c>
      <c r="VU84">
        <v>20.99535375</v>
      </c>
      <c r="VV84">
        <v>20.968725540000001</v>
      </c>
      <c r="VW84">
        <v>20.981942449999998</v>
      </c>
      <c r="VX84">
        <v>20.986042569999999</v>
      </c>
      <c r="VY84">
        <v>20.979017249999998</v>
      </c>
      <c r="VZ84">
        <v>20.965046879999999</v>
      </c>
      <c r="WA84">
        <v>20.936384149999999</v>
      </c>
      <c r="WB84">
        <v>20.984432890000001</v>
      </c>
      <c r="WC84">
        <v>20.984514440000002</v>
      </c>
      <c r="WD84">
        <v>20.98749175</v>
      </c>
      <c r="WE84">
        <v>20.9753078</v>
      </c>
      <c r="WF84">
        <v>20.966200870000002</v>
      </c>
      <c r="WG84">
        <v>20.972092249999999</v>
      </c>
      <c r="WH84">
        <v>20.980594920000001</v>
      </c>
      <c r="WI84">
        <v>20.977248849999999</v>
      </c>
      <c r="WJ84">
        <v>20.98874635</v>
      </c>
      <c r="WK84">
        <v>20.986221239999999</v>
      </c>
      <c r="WL84">
        <v>20.99769032</v>
      </c>
      <c r="WM84">
        <v>20.96814921</v>
      </c>
      <c r="WN84">
        <v>20.999690709999999</v>
      </c>
      <c r="WO84">
        <v>20.978212360000001</v>
      </c>
      <c r="WP84">
        <v>20.987748679999999</v>
      </c>
      <c r="WQ84">
        <v>20.987082619999999</v>
      </c>
      <c r="WR84">
        <v>20.964314640000001</v>
      </c>
      <c r="WS84">
        <v>20.993764599999999</v>
      </c>
      <c r="WT84">
        <v>20.99147718</v>
      </c>
      <c r="WU84">
        <v>20.971388569999998</v>
      </c>
      <c r="WV84">
        <v>20.99373357</v>
      </c>
      <c r="WW84">
        <v>20.976758969999999</v>
      </c>
      <c r="WX84">
        <v>20.972351969999998</v>
      </c>
      <c r="WY84">
        <v>20.97045206</v>
      </c>
      <c r="WZ84">
        <v>20.958328519999998</v>
      </c>
      <c r="XA84">
        <v>20.985977370000001</v>
      </c>
      <c r="XB84">
        <v>20.986740210000001</v>
      </c>
      <c r="XC84">
        <v>21.002059320000001</v>
      </c>
      <c r="XD84">
        <v>20.94763335</v>
      </c>
      <c r="XE84">
        <v>20.975144719999999</v>
      </c>
      <c r="XF84">
        <v>20.987098700000001</v>
      </c>
      <c r="XG84">
        <v>21.005171619999999</v>
      </c>
      <c r="XH84">
        <v>20.982483210000002</v>
      </c>
      <c r="XI84">
        <v>20.97586793</v>
      </c>
      <c r="XJ84">
        <v>20.9557395</v>
      </c>
      <c r="XK84">
        <v>20.961157419999999</v>
      </c>
      <c r="XL84">
        <v>20.971330040000002</v>
      </c>
      <c r="XM84">
        <v>20.951532180000001</v>
      </c>
      <c r="XN84">
        <v>20.961472390000001</v>
      </c>
      <c r="XO84">
        <v>20.97664052</v>
      </c>
      <c r="XP84">
        <v>20.98068907</v>
      </c>
      <c r="XQ84">
        <v>20.948552169999999</v>
      </c>
      <c r="XR84">
        <v>20.968925649999999</v>
      </c>
      <c r="XS84">
        <v>20.950048039999999</v>
      </c>
      <c r="XT84">
        <v>20.987207690000002</v>
      </c>
      <c r="XU84">
        <v>20.96360602</v>
      </c>
      <c r="XV84">
        <v>20.966606550000002</v>
      </c>
      <c r="XW84">
        <v>20.961178289999999</v>
      </c>
      <c r="XX84">
        <v>20.960297520000001</v>
      </c>
      <c r="XY84">
        <v>20.959469800000001</v>
      </c>
      <c r="XZ84">
        <v>20.937037589999999</v>
      </c>
      <c r="YA84">
        <v>20.934092410000002</v>
      </c>
      <c r="YB84">
        <v>20.966018259999998</v>
      </c>
      <c r="YC84">
        <v>20.956598100000001</v>
      </c>
      <c r="YD84">
        <v>20.976543599999999</v>
      </c>
      <c r="YE84">
        <v>20.969934590000001</v>
      </c>
      <c r="YF84">
        <v>20.964325890000001</v>
      </c>
      <c r="YG84">
        <v>20.942698849999999</v>
      </c>
      <c r="YH84">
        <v>20.9810415</v>
      </c>
      <c r="YI84">
        <v>20.9444683</v>
      </c>
      <c r="YJ84">
        <v>20.976245030000001</v>
      </c>
      <c r="YK84">
        <v>20.952067620000001</v>
      </c>
      <c r="YL84">
        <v>20.94650261</v>
      </c>
      <c r="YM84">
        <v>20.965895620000001</v>
      </c>
      <c r="YN84">
        <v>20.979479359999999</v>
      </c>
      <c r="YO84">
        <v>20.985064319999999</v>
      </c>
      <c r="YP84">
        <v>20.952341990000001</v>
      </c>
      <c r="YQ84">
        <v>20.940367179999999</v>
      </c>
      <c r="YR84">
        <v>20.95381192</v>
      </c>
      <c r="YS84">
        <v>20.950048410000001</v>
      </c>
      <c r="YT84">
        <v>20.971710890000001</v>
      </c>
      <c r="YU84">
        <v>20.94639007</v>
      </c>
      <c r="YV84">
        <v>20.955440580000001</v>
      </c>
      <c r="YW84">
        <v>20.965476509999998</v>
      </c>
      <c r="YX84">
        <v>20.97972073</v>
      </c>
      <c r="YY84">
        <v>20.969914209999999</v>
      </c>
      <c r="YZ84">
        <v>20.980318749999999</v>
      </c>
      <c r="ZA84">
        <v>20.98188983</v>
      </c>
      <c r="ZB84">
        <v>20.982895809999999</v>
      </c>
      <c r="ZC84">
        <v>20.942388600000001</v>
      </c>
      <c r="ZD84">
        <v>20.978893920000001</v>
      </c>
      <c r="ZE84">
        <v>21.002075659999999</v>
      </c>
      <c r="ZF84">
        <v>20.985663859999999</v>
      </c>
      <c r="ZG84">
        <v>20.953139019999998</v>
      </c>
      <c r="ZH84">
        <v>20.977056640000001</v>
      </c>
      <c r="ZI84">
        <v>20.958415280000001</v>
      </c>
      <c r="ZJ84">
        <v>20.976864670000001</v>
      </c>
      <c r="ZK84">
        <v>20.93745594</v>
      </c>
      <c r="ZL84">
        <v>20.99440705</v>
      </c>
      <c r="ZM84">
        <v>20.969895810000001</v>
      </c>
      <c r="ZN84">
        <v>20.993816729999999</v>
      </c>
      <c r="ZO84">
        <v>20.98835373</v>
      </c>
      <c r="ZP84">
        <v>20.967986700000001</v>
      </c>
      <c r="ZQ84">
        <v>20.975893989999999</v>
      </c>
      <c r="ZR84">
        <v>20.96129607</v>
      </c>
      <c r="ZS84">
        <v>20.994727749999999</v>
      </c>
      <c r="ZT84">
        <v>20.955625749999999</v>
      </c>
      <c r="ZU84">
        <v>20.99938744</v>
      </c>
      <c r="ZV84">
        <v>21.02021323</v>
      </c>
      <c r="ZW84">
        <v>20.98613843</v>
      </c>
      <c r="ZX84">
        <v>20.978091620000001</v>
      </c>
      <c r="ZY84">
        <v>20.951118690000001</v>
      </c>
      <c r="ZZ84">
        <v>20.961148919999999</v>
      </c>
      <c r="AAA84">
        <v>20.947308450000001</v>
      </c>
      <c r="AAB84">
        <v>20.996047480000001</v>
      </c>
      <c r="AAC84">
        <v>20.997048230000001</v>
      </c>
      <c r="AAD84">
        <v>20.986625220000001</v>
      </c>
      <c r="AAE84">
        <v>20.99989553</v>
      </c>
      <c r="AAF84">
        <v>20.976019730000001</v>
      </c>
      <c r="AAG84">
        <v>20.982090379999999</v>
      </c>
      <c r="AAH84">
        <v>20.970419540000002</v>
      </c>
      <c r="AAI84">
        <v>20.972874149999999</v>
      </c>
      <c r="AAJ84">
        <v>20.99513048</v>
      </c>
      <c r="AAK84">
        <v>20.949643290000001</v>
      </c>
      <c r="AAL84">
        <v>20.944802060000001</v>
      </c>
      <c r="AAM84">
        <v>20.978596110000002</v>
      </c>
      <c r="AAN84">
        <v>20.944623929999999</v>
      </c>
      <c r="AAO84">
        <v>21.020537569999998</v>
      </c>
      <c r="AAP84">
        <v>20.993897480000001</v>
      </c>
      <c r="AAQ84">
        <v>20.972805279999999</v>
      </c>
      <c r="AAR84">
        <v>20.972439789999999</v>
      </c>
      <c r="AAS84">
        <v>20.974684329999999</v>
      </c>
      <c r="AAT84">
        <v>20.997896860000001</v>
      </c>
      <c r="AAU84">
        <v>20.999377559999999</v>
      </c>
      <c r="AAV84">
        <v>20.957945209999998</v>
      </c>
      <c r="AAW84">
        <v>20.95557385</v>
      </c>
      <c r="AAX84">
        <v>20.99025614</v>
      </c>
      <c r="AAY84">
        <v>20.989398319999999</v>
      </c>
      <c r="AAZ84">
        <v>20.966342529999999</v>
      </c>
      <c r="ABA84">
        <v>21.001065579999999</v>
      </c>
      <c r="ABB84">
        <v>20.9962962</v>
      </c>
      <c r="ABC84">
        <v>20.994266840000002</v>
      </c>
      <c r="ABD84">
        <v>21.004542140000002</v>
      </c>
      <c r="ABE84">
        <v>21.004582320000001</v>
      </c>
      <c r="ABF84">
        <v>20.997997139999999</v>
      </c>
      <c r="ABG84">
        <v>20.983127230000001</v>
      </c>
      <c r="ABH84">
        <v>20.957817110000001</v>
      </c>
      <c r="ABI84">
        <v>20.957507029999999</v>
      </c>
      <c r="ABJ84">
        <v>20.9725523</v>
      </c>
      <c r="ABK84">
        <v>20.994895039999999</v>
      </c>
      <c r="ABL84">
        <v>20.985643580000001</v>
      </c>
      <c r="ABM84">
        <v>20.973540010000001</v>
      </c>
      <c r="ABN84">
        <v>20.96242853</v>
      </c>
      <c r="ABO84">
        <v>20.98836373</v>
      </c>
      <c r="ABP84">
        <v>20.95806327</v>
      </c>
      <c r="ABQ84">
        <v>20.984687180000002</v>
      </c>
      <c r="ABR84">
        <v>20.925829100000001</v>
      </c>
      <c r="ABS84">
        <v>20.940863490000002</v>
      </c>
      <c r="ABT84">
        <v>20.95412468</v>
      </c>
      <c r="ABU84">
        <v>20.96209756</v>
      </c>
      <c r="ABV84">
        <v>20.941401989999999</v>
      </c>
      <c r="ABW84">
        <v>20.952014609999999</v>
      </c>
      <c r="ABX84">
        <v>20.94403354</v>
      </c>
      <c r="ABY84">
        <v>20.961195589999999</v>
      </c>
      <c r="ABZ84">
        <v>20.961980100000002</v>
      </c>
      <c r="ACA84">
        <v>20.930690680000001</v>
      </c>
      <c r="ACB84">
        <v>20.953166599999999</v>
      </c>
      <c r="ACC84">
        <v>20.99048282</v>
      </c>
      <c r="ACD84">
        <v>20.923943130000001</v>
      </c>
      <c r="ACE84">
        <v>20.92861868</v>
      </c>
      <c r="ACF84">
        <v>20.94929917</v>
      </c>
      <c r="ACG84">
        <v>20.96295366</v>
      </c>
      <c r="ACH84">
        <v>20.965022390000001</v>
      </c>
      <c r="ACI84">
        <v>20.97972837</v>
      </c>
      <c r="ACJ84">
        <v>20.952025500000001</v>
      </c>
      <c r="ACK84">
        <v>20.935445820000002</v>
      </c>
      <c r="ACL84">
        <v>20.979243180000001</v>
      </c>
      <c r="ACM84">
        <v>20.983177319999999</v>
      </c>
      <c r="ACN84">
        <v>20.952954389999999</v>
      </c>
      <c r="ACO84">
        <v>20.977915490000001</v>
      </c>
      <c r="ACP84">
        <v>20.9901704</v>
      </c>
      <c r="ACQ84">
        <v>20.982052400000001</v>
      </c>
      <c r="ACR84">
        <v>20.988853949999999</v>
      </c>
      <c r="ACS84">
        <v>20.99643648</v>
      </c>
      <c r="ACT84">
        <v>20.9906145</v>
      </c>
      <c r="ACU84">
        <v>20.977538989999999</v>
      </c>
      <c r="ACV84">
        <v>20.993155550000001</v>
      </c>
      <c r="ACW84">
        <v>21.003543780000001</v>
      </c>
      <c r="ACX84">
        <v>20.97391781</v>
      </c>
      <c r="ACY84">
        <v>20.994233560000001</v>
      </c>
      <c r="ACZ84">
        <v>20.979460580000001</v>
      </c>
      <c r="ADA84">
        <v>20.992346189999999</v>
      </c>
      <c r="ADB84">
        <v>20.969467099999999</v>
      </c>
      <c r="ADC84">
        <v>21.0026306</v>
      </c>
      <c r="ADD84">
        <v>20.972487940000001</v>
      </c>
      <c r="ADE84">
        <v>21.008715939999998</v>
      </c>
      <c r="ADF84">
        <v>20.996779119999999</v>
      </c>
      <c r="ADG84">
        <v>20.957642419999999</v>
      </c>
      <c r="ADH84">
        <v>20.980407</v>
      </c>
      <c r="ADI84">
        <v>20.979986870000001</v>
      </c>
      <c r="ADJ84">
        <v>21.018986550000001</v>
      </c>
      <c r="ADK84">
        <v>20.977475420000001</v>
      </c>
      <c r="ADL84">
        <v>21.004763499999999</v>
      </c>
      <c r="ADM84">
        <v>21.019633939999999</v>
      </c>
      <c r="ADN84">
        <v>20.993649810000001</v>
      </c>
      <c r="ADO84">
        <v>21.001630930000001</v>
      </c>
      <c r="ADP84">
        <v>21.004543779999999</v>
      </c>
      <c r="ADQ84">
        <v>20.978350679999998</v>
      </c>
      <c r="ADR84">
        <v>20.9760928</v>
      </c>
      <c r="ADS84">
        <v>21.002382919999999</v>
      </c>
      <c r="ADT84">
        <v>20.963029540000001</v>
      </c>
      <c r="ADU84">
        <v>21.010298649999999</v>
      </c>
      <c r="ADV84">
        <v>20.969449669999999</v>
      </c>
      <c r="ADW84">
        <v>20.97649002</v>
      </c>
      <c r="ADX84">
        <v>20.984679880000002</v>
      </c>
      <c r="ADY84">
        <v>20.963157880000001</v>
      </c>
      <c r="ADZ84">
        <v>21.00654978</v>
      </c>
      <c r="AEA84">
        <v>20.989245960000002</v>
      </c>
      <c r="AEB84">
        <v>20.98633783</v>
      </c>
      <c r="AEC84">
        <v>20.97981352</v>
      </c>
      <c r="AED84">
        <v>20.96781124</v>
      </c>
      <c r="AEE84">
        <v>20.95207473</v>
      </c>
      <c r="AEF84">
        <v>20.964801229999999</v>
      </c>
      <c r="AEG84">
        <v>20.986800689999999</v>
      </c>
      <c r="AEH84">
        <v>20.933992230000001</v>
      </c>
      <c r="AEI84">
        <v>20.977484409999999</v>
      </c>
      <c r="AEJ84">
        <v>21.02194257</v>
      </c>
      <c r="AEK84">
        <v>20.96853982</v>
      </c>
      <c r="AEL84">
        <v>20.99504597</v>
      </c>
      <c r="AEM84">
        <v>21.006791</v>
      </c>
      <c r="AEN84">
        <v>20.971252020000001</v>
      </c>
      <c r="AEO84">
        <v>21.000429860000001</v>
      </c>
      <c r="AEP84">
        <v>20.979686010000002</v>
      </c>
      <c r="AEQ84">
        <v>21.018865009999999</v>
      </c>
      <c r="AER84">
        <v>20.974337009999999</v>
      </c>
      <c r="AES84">
        <v>20.981194179999999</v>
      </c>
      <c r="AET84">
        <v>20.964572910000001</v>
      </c>
      <c r="AEU84">
        <v>20.983342260000001</v>
      </c>
      <c r="AEV84">
        <v>21.003989730000001</v>
      </c>
      <c r="AEW84">
        <v>20.98720552</v>
      </c>
      <c r="AEX84">
        <v>20.980458120000002</v>
      </c>
      <c r="AEY84">
        <v>20.984555279999999</v>
      </c>
      <c r="AEZ84">
        <v>21.006261989999999</v>
      </c>
      <c r="AFA84">
        <v>20.99225027</v>
      </c>
      <c r="AFB84">
        <v>20.993214859999998</v>
      </c>
      <c r="AFC84">
        <v>20.986491000000001</v>
      </c>
      <c r="AFD84">
        <v>21.001662419999999</v>
      </c>
      <c r="AFE84">
        <v>21.011511729999999</v>
      </c>
      <c r="AFF84">
        <v>20.946233060000001</v>
      </c>
      <c r="AFG84">
        <v>20.99889241</v>
      </c>
      <c r="AFH84">
        <v>20.97397797</v>
      </c>
      <c r="AFI84">
        <v>21.02146643</v>
      </c>
      <c r="AFJ84">
        <v>20.983393070000002</v>
      </c>
      <c r="AFK84">
        <v>21.006452809999999</v>
      </c>
      <c r="AFL84">
        <v>21.015067210000002</v>
      </c>
      <c r="AFM84">
        <v>21.0356843</v>
      </c>
      <c r="AFN84">
        <v>21.002954160000002</v>
      </c>
      <c r="AFO84">
        <v>21.00635531</v>
      </c>
      <c r="AFP84">
        <v>21.008399520000001</v>
      </c>
      <c r="AFQ84">
        <v>21.03469896</v>
      </c>
      <c r="AFR84">
        <v>21.045942530000001</v>
      </c>
      <c r="AFS84">
        <v>21.023189420000001</v>
      </c>
      <c r="AFT84">
        <v>20.984455919999998</v>
      </c>
      <c r="AFU84">
        <v>21.034740169999999</v>
      </c>
      <c r="AFV84">
        <v>21.009029630000001</v>
      </c>
      <c r="AFW84">
        <v>21.006627550000001</v>
      </c>
      <c r="AFX84">
        <v>21.050027929999999</v>
      </c>
      <c r="AFY84">
        <v>21.02727557</v>
      </c>
      <c r="AFZ84">
        <v>21.02156471</v>
      </c>
      <c r="AGA84">
        <v>21.001423020000001</v>
      </c>
      <c r="AGB84">
        <v>21.018718530000001</v>
      </c>
      <c r="AGC84">
        <v>20.969783809999999</v>
      </c>
      <c r="AGD84">
        <v>20.98525742</v>
      </c>
      <c r="AGE84">
        <v>21.05167307</v>
      </c>
      <c r="AGF84">
        <v>21.009952890000001</v>
      </c>
      <c r="AGG84">
        <v>21.005279649999999</v>
      </c>
      <c r="AGH84">
        <v>21.03054131</v>
      </c>
      <c r="AGI84">
        <v>21.007322309999999</v>
      </c>
      <c r="AGJ84">
        <v>21.018109030000002</v>
      </c>
      <c r="AGK84">
        <v>21.025786199999999</v>
      </c>
      <c r="AGL84">
        <v>21.004010340000001</v>
      </c>
      <c r="AGM84">
        <v>21.02758699</v>
      </c>
      <c r="AGN84">
        <v>21.005188690000001</v>
      </c>
      <c r="AGO84">
        <v>21.014592489999998</v>
      </c>
      <c r="AGP84">
        <v>21.02708651</v>
      </c>
      <c r="AGQ84">
        <v>21.01832052</v>
      </c>
      <c r="AGR84">
        <v>21.019005190000001</v>
      </c>
      <c r="AGS84">
        <v>21.020512849999999</v>
      </c>
      <c r="AGT84">
        <v>20.996559789999999</v>
      </c>
      <c r="AGU84">
        <v>21.00793032</v>
      </c>
      <c r="AGV84">
        <v>21.035035839999999</v>
      </c>
      <c r="AGW84">
        <v>21.012368439999999</v>
      </c>
      <c r="AGX84">
        <v>20.977225709999999</v>
      </c>
      <c r="AGY84">
        <v>21.025320610000001</v>
      </c>
      <c r="AGZ84">
        <v>21.04049655</v>
      </c>
      <c r="AHA84">
        <v>21.025832560000001</v>
      </c>
      <c r="AHB84">
        <v>21.08805503</v>
      </c>
      <c r="AHC84">
        <v>21.069757190000001</v>
      </c>
      <c r="AHD84">
        <v>21.032648330000001</v>
      </c>
      <c r="AHE84">
        <v>21.03624932</v>
      </c>
      <c r="AHF84">
        <v>21.01852349</v>
      </c>
      <c r="AHG84">
        <v>21.046450889999999</v>
      </c>
      <c r="AHH84">
        <v>21.024878829999999</v>
      </c>
      <c r="AHI84">
        <v>21.04937589</v>
      </c>
      <c r="AHJ84">
        <v>21.009865219999998</v>
      </c>
      <c r="AHK84">
        <v>21.032758510000001</v>
      </c>
      <c r="AHL84">
        <v>21.008663439999999</v>
      </c>
      <c r="AHM84">
        <v>21.036000659999999</v>
      </c>
      <c r="AHN84">
        <v>21.018707490000001</v>
      </c>
      <c r="AHO84">
        <v>21.03970739</v>
      </c>
      <c r="AHP84">
        <v>21.012082929999998</v>
      </c>
      <c r="AHQ84">
        <v>20.996583470000001</v>
      </c>
      <c r="AHR84">
        <v>20.9843191</v>
      </c>
      <c r="AHS84">
        <v>21.013102329999999</v>
      </c>
      <c r="AHT84">
        <v>21.00664411</v>
      </c>
      <c r="AHU84">
        <v>21.02609979</v>
      </c>
      <c r="AHV84">
        <v>21.079144020000001</v>
      </c>
      <c r="AHW84">
        <v>21.06600864</v>
      </c>
      <c r="AHX84">
        <v>21.02218697</v>
      </c>
      <c r="AHY84">
        <v>21.024161029999998</v>
      </c>
      <c r="AHZ84">
        <v>21.043671079999999</v>
      </c>
      <c r="AIA84">
        <v>21.029613829999999</v>
      </c>
      <c r="AIB84">
        <v>21.014575839999999</v>
      </c>
      <c r="AIC84">
        <v>21.042176690000002</v>
      </c>
      <c r="AID84">
        <v>21.065900880000001</v>
      </c>
      <c r="AIE84">
        <v>21.028027349999999</v>
      </c>
      <c r="AIF84">
        <v>21.063625439999999</v>
      </c>
      <c r="AIG84">
        <v>21.053315730000001</v>
      </c>
      <c r="AIH84">
        <v>21.0403664</v>
      </c>
      <c r="AII84">
        <v>21.037752439999998</v>
      </c>
      <c r="AIJ84">
        <v>21.03163941</v>
      </c>
      <c r="AIK84">
        <v>21.045127090000001</v>
      </c>
      <c r="AIL84">
        <v>21.051274670000002</v>
      </c>
      <c r="AIM84">
        <v>21.028343639999999</v>
      </c>
      <c r="AIN84">
        <v>21.051556959999999</v>
      </c>
      <c r="AIO84">
        <v>21.029843320000001</v>
      </c>
      <c r="AIP84">
        <v>21.021204350000001</v>
      </c>
      <c r="AIQ84">
        <v>21.032599489999999</v>
      </c>
      <c r="AIR84">
        <v>21.027044759999999</v>
      </c>
      <c r="AIS84">
        <v>21.05108186</v>
      </c>
      <c r="AIT84">
        <v>21.045073009999999</v>
      </c>
      <c r="AIU84">
        <v>21.038713449999999</v>
      </c>
      <c r="AIV84">
        <v>21.02616282</v>
      </c>
      <c r="AIW84">
        <v>21.030157719999998</v>
      </c>
      <c r="AIX84">
        <v>21.061070999999998</v>
      </c>
      <c r="AIY84">
        <v>21.076454439999999</v>
      </c>
      <c r="AIZ84">
        <v>21.081018839999999</v>
      </c>
      <c r="AJA84">
        <v>21.040304639999999</v>
      </c>
      <c r="AJB84">
        <v>21.057213300000001</v>
      </c>
      <c r="AJC84">
        <v>21.06695156</v>
      </c>
      <c r="AJD84">
        <v>21.044118019999999</v>
      </c>
      <c r="AJE84">
        <v>21.053190799999999</v>
      </c>
      <c r="AJF84">
        <v>21.062085570000001</v>
      </c>
      <c r="AJG84">
        <v>21.063886620000002</v>
      </c>
      <c r="AJH84">
        <v>21.037931839999999</v>
      </c>
      <c r="AJI84">
        <v>21.069990780000001</v>
      </c>
      <c r="AJJ84">
        <v>21.05789656</v>
      </c>
      <c r="AJK84">
        <v>21.045163370000001</v>
      </c>
      <c r="AJL84">
        <v>21.05905379</v>
      </c>
      <c r="AJM84">
        <v>21.051218169999999</v>
      </c>
      <c r="AJN84">
        <v>21.068272180000001</v>
      </c>
      <c r="AJO84">
        <v>21.039548740000001</v>
      </c>
      <c r="AJP84">
        <v>21.036828719999999</v>
      </c>
      <c r="AJQ84">
        <v>21.046046499999999</v>
      </c>
      <c r="AJR84">
        <v>21.05613181</v>
      </c>
      <c r="AJS84">
        <v>21.02576749</v>
      </c>
      <c r="AJT84">
        <v>21.079675250000001</v>
      </c>
      <c r="AJU84">
        <v>21.03596666</v>
      </c>
      <c r="AJV84">
        <v>21.049140420000001</v>
      </c>
      <c r="AJW84">
        <v>21.046741600000001</v>
      </c>
      <c r="AJX84">
        <v>21.069068510000001</v>
      </c>
    </row>
    <row r="85" spans="1:960" x14ac:dyDescent="0.2">
      <c r="A85" t="s">
        <v>93</v>
      </c>
      <c r="B85" t="s">
        <v>75</v>
      </c>
      <c r="C85" s="1">
        <v>0.15</v>
      </c>
      <c r="D85">
        <v>20.731407109999999</v>
      </c>
      <c r="E85">
        <v>1</v>
      </c>
      <c r="F85">
        <v>20.909246419999999</v>
      </c>
      <c r="G85">
        <v>20.901188640000001</v>
      </c>
      <c r="H85">
        <v>20.939174640000001</v>
      </c>
      <c r="I85">
        <v>20.936327840000001</v>
      </c>
      <c r="J85">
        <v>20.91483161</v>
      </c>
      <c r="K85">
        <v>20.933417309999999</v>
      </c>
      <c r="L85">
        <v>20.95121297</v>
      </c>
      <c r="M85">
        <v>20.91757767</v>
      </c>
      <c r="N85">
        <v>20.973476940000001</v>
      </c>
      <c r="O85">
        <v>20.982547289999999</v>
      </c>
      <c r="P85">
        <v>20.947758950000001</v>
      </c>
      <c r="Q85">
        <v>20.958021469999998</v>
      </c>
      <c r="R85">
        <v>20.932102109999999</v>
      </c>
      <c r="S85">
        <v>20.96064333</v>
      </c>
      <c r="T85">
        <v>20.93546126</v>
      </c>
      <c r="U85">
        <v>20.821391689999999</v>
      </c>
      <c r="V85">
        <v>20.8364008</v>
      </c>
      <c r="W85">
        <v>20.81646782</v>
      </c>
      <c r="X85">
        <v>20.82871965</v>
      </c>
      <c r="Y85">
        <v>20.832774229999998</v>
      </c>
      <c r="Z85">
        <v>20.835673329999999</v>
      </c>
      <c r="AA85">
        <v>20.836664679999998</v>
      </c>
      <c r="AB85">
        <v>20.82086752</v>
      </c>
      <c r="AC85">
        <v>20.863276710000001</v>
      </c>
      <c r="AD85">
        <v>20.856494680000001</v>
      </c>
      <c r="AE85">
        <v>20.8467007</v>
      </c>
      <c r="AF85">
        <v>20.842103609999999</v>
      </c>
      <c r="AG85">
        <v>20.815808050000001</v>
      </c>
      <c r="AH85">
        <v>20.853954720000001</v>
      </c>
      <c r="AI85">
        <v>20.811981840000001</v>
      </c>
      <c r="AJ85">
        <v>20.840597290000002</v>
      </c>
      <c r="AK85">
        <v>20.863336289999999</v>
      </c>
      <c r="AL85">
        <v>20.801559579999999</v>
      </c>
      <c r="AM85">
        <v>20.878042700000002</v>
      </c>
      <c r="AN85">
        <v>20.83598477</v>
      </c>
      <c r="AO85">
        <v>20.861936140000001</v>
      </c>
      <c r="AP85">
        <v>20.884662989999999</v>
      </c>
      <c r="AQ85">
        <v>20.87361349</v>
      </c>
      <c r="AR85">
        <v>20.89236704</v>
      </c>
      <c r="AS85">
        <v>20.872557530000002</v>
      </c>
      <c r="AT85">
        <v>20.86535108</v>
      </c>
      <c r="AU85">
        <v>20.857400590000001</v>
      </c>
      <c r="AV85">
        <v>20.87174353</v>
      </c>
      <c r="AW85">
        <v>20.85969661</v>
      </c>
      <c r="AX85">
        <v>20.898282349999999</v>
      </c>
      <c r="AY85">
        <v>20.84320718</v>
      </c>
      <c r="AZ85">
        <v>20.88410172</v>
      </c>
      <c r="BA85">
        <v>20.923758670000002</v>
      </c>
      <c r="BB85">
        <v>20.85417361</v>
      </c>
      <c r="BC85">
        <v>20.857836979999998</v>
      </c>
      <c r="BD85">
        <v>20.864076499999999</v>
      </c>
      <c r="BE85">
        <v>20.886462430000002</v>
      </c>
      <c r="BF85">
        <v>20.844998199999999</v>
      </c>
      <c r="BG85">
        <v>20.869490020000001</v>
      </c>
      <c r="BH85">
        <v>20.871766220000001</v>
      </c>
      <c r="BI85">
        <v>20.876553179999998</v>
      </c>
      <c r="BJ85">
        <v>20.920791959999999</v>
      </c>
      <c r="BK85">
        <v>20.905234669999999</v>
      </c>
      <c r="BL85">
        <v>20.90376213</v>
      </c>
      <c r="BM85">
        <v>20.901344139999999</v>
      </c>
      <c r="BN85">
        <v>20.878106240000001</v>
      </c>
      <c r="BO85">
        <v>20.908744389999999</v>
      </c>
      <c r="BP85">
        <v>20.900395150000001</v>
      </c>
      <c r="BQ85">
        <v>20.82832514</v>
      </c>
      <c r="BR85">
        <v>20.84552102</v>
      </c>
      <c r="BS85">
        <v>20.850773109999999</v>
      </c>
      <c r="BT85">
        <v>20.816931870000001</v>
      </c>
      <c r="BU85">
        <v>20.834662139999999</v>
      </c>
      <c r="BV85">
        <v>20.83270074</v>
      </c>
      <c r="BW85">
        <v>20.833922919999999</v>
      </c>
      <c r="BX85">
        <v>20.868509450000001</v>
      </c>
      <c r="BY85">
        <v>20.838458119999999</v>
      </c>
      <c r="BZ85">
        <v>20.84891558</v>
      </c>
      <c r="CA85">
        <v>20.849879560000002</v>
      </c>
      <c r="CB85">
        <v>20.838965949999999</v>
      </c>
      <c r="CC85">
        <v>20.799794469999998</v>
      </c>
      <c r="CD85">
        <v>20.8444456</v>
      </c>
      <c r="CE85">
        <v>20.830263070000001</v>
      </c>
      <c r="CF85">
        <v>20.841574250000001</v>
      </c>
      <c r="CG85">
        <v>20.84723194</v>
      </c>
      <c r="CH85">
        <v>20.842380810000002</v>
      </c>
      <c r="CI85">
        <v>20.840138159999999</v>
      </c>
      <c r="CJ85">
        <v>20.839441170000001</v>
      </c>
      <c r="CK85">
        <v>20.897181889999999</v>
      </c>
      <c r="CL85">
        <v>20.87486359</v>
      </c>
      <c r="CM85">
        <v>20.88824786</v>
      </c>
      <c r="CN85">
        <v>20.874393349999998</v>
      </c>
      <c r="CO85">
        <v>20.893573490000001</v>
      </c>
      <c r="CP85">
        <v>20.84728715</v>
      </c>
      <c r="CQ85">
        <v>20.858303729999999</v>
      </c>
      <c r="CR85">
        <v>20.857372359999999</v>
      </c>
      <c r="CS85">
        <v>20.855175689999999</v>
      </c>
      <c r="CT85">
        <v>20.893339640000001</v>
      </c>
      <c r="CU85">
        <v>20.87304031</v>
      </c>
      <c r="CV85">
        <v>20.86005029</v>
      </c>
      <c r="CW85">
        <v>20.869483519999999</v>
      </c>
      <c r="CX85">
        <v>20.845499400000001</v>
      </c>
      <c r="CY85">
        <v>20.882748580000001</v>
      </c>
      <c r="CZ85">
        <v>20.86967593</v>
      </c>
      <c r="DA85">
        <v>20.894943049999998</v>
      </c>
      <c r="DB85">
        <v>20.855937520000001</v>
      </c>
      <c r="DC85">
        <v>20.87260685</v>
      </c>
      <c r="DD85">
        <v>20.88854272</v>
      </c>
      <c r="DE85">
        <v>20.86755574</v>
      </c>
      <c r="DF85">
        <v>20.875895440000001</v>
      </c>
      <c r="DG85">
        <v>20.77137725</v>
      </c>
      <c r="DH85">
        <v>20.795987950000001</v>
      </c>
      <c r="DI85">
        <v>20.759412709999999</v>
      </c>
      <c r="DJ85">
        <v>20.790149620000001</v>
      </c>
      <c r="DK85">
        <v>20.780104260000002</v>
      </c>
      <c r="DL85">
        <v>20.812511260000001</v>
      </c>
      <c r="DM85">
        <v>20.767194140000001</v>
      </c>
      <c r="DN85">
        <v>20.79203103</v>
      </c>
      <c r="DO85">
        <v>20.755219440000001</v>
      </c>
      <c r="DP85">
        <v>20.816732300000002</v>
      </c>
      <c r="DQ85">
        <v>20.786178750000001</v>
      </c>
      <c r="DR85">
        <v>20.802832590000001</v>
      </c>
      <c r="DS85">
        <v>20.731407109999999</v>
      </c>
      <c r="DT85">
        <v>20.827414579999999</v>
      </c>
      <c r="DU85">
        <v>20.781315620000001</v>
      </c>
      <c r="DV85">
        <v>20.753740489999998</v>
      </c>
      <c r="DW85">
        <v>20.784853269999999</v>
      </c>
      <c r="DX85">
        <v>20.8023387</v>
      </c>
      <c r="DY85">
        <v>20.809429510000001</v>
      </c>
      <c r="DZ85">
        <v>20.810267400000001</v>
      </c>
      <c r="EA85">
        <v>20.791245029999999</v>
      </c>
      <c r="EB85">
        <v>20.790822670000001</v>
      </c>
      <c r="EC85">
        <v>20.802466240000001</v>
      </c>
      <c r="ED85">
        <v>20.767145259999999</v>
      </c>
      <c r="EE85">
        <v>20.797049099999999</v>
      </c>
      <c r="EF85">
        <v>20.815258740000001</v>
      </c>
      <c r="EG85">
        <v>20.805871669999998</v>
      </c>
      <c r="EH85">
        <v>20.829521010000001</v>
      </c>
      <c r="EI85">
        <v>20.838809430000001</v>
      </c>
      <c r="EJ85">
        <v>20.81787396</v>
      </c>
      <c r="EK85">
        <v>20.787243870000001</v>
      </c>
      <c r="EL85">
        <v>20.833950479999999</v>
      </c>
      <c r="EM85">
        <v>20.807102010000001</v>
      </c>
      <c r="EN85">
        <v>20.813001549999999</v>
      </c>
      <c r="EO85">
        <v>20.788705319999998</v>
      </c>
      <c r="EP85">
        <v>20.838223960000001</v>
      </c>
      <c r="EQ85">
        <v>20.811778589999999</v>
      </c>
      <c r="ER85">
        <v>20.872618880000001</v>
      </c>
      <c r="ES85">
        <v>20.801738239999999</v>
      </c>
      <c r="ET85">
        <v>20.842923630000001</v>
      </c>
      <c r="EU85">
        <v>20.803116410000001</v>
      </c>
      <c r="EV85">
        <v>20.802231540000001</v>
      </c>
      <c r="EW85">
        <v>20.80850186</v>
      </c>
      <c r="EX85">
        <v>20.84182337</v>
      </c>
      <c r="EY85">
        <v>20.81765489</v>
      </c>
      <c r="EZ85">
        <v>20.84885719</v>
      </c>
      <c r="FA85">
        <v>20.821188289999998</v>
      </c>
      <c r="FB85">
        <v>20.853326599999999</v>
      </c>
      <c r="FC85">
        <v>20.846656530000001</v>
      </c>
      <c r="FD85">
        <v>20.81567664</v>
      </c>
      <c r="FE85">
        <v>20.852119940000001</v>
      </c>
      <c r="FF85">
        <v>20.812392249999998</v>
      </c>
      <c r="FG85">
        <v>20.831009099999999</v>
      </c>
      <c r="FH85">
        <v>20.824548969999999</v>
      </c>
      <c r="FI85">
        <v>20.812801919999998</v>
      </c>
      <c r="FJ85">
        <v>20.857854459999999</v>
      </c>
      <c r="FK85">
        <v>20.844194139999999</v>
      </c>
      <c r="FL85">
        <v>20.865497869999999</v>
      </c>
      <c r="FM85">
        <v>20.84437303</v>
      </c>
      <c r="FN85">
        <v>20.852305959999999</v>
      </c>
      <c r="FO85">
        <v>20.836055550000001</v>
      </c>
      <c r="FP85">
        <v>20.831978169999999</v>
      </c>
      <c r="FQ85">
        <v>20.853197779999999</v>
      </c>
      <c r="FR85">
        <v>20.868220650000001</v>
      </c>
      <c r="FS85">
        <v>20.869330040000001</v>
      </c>
      <c r="FT85">
        <v>20.88149465</v>
      </c>
      <c r="FU85">
        <v>20.85112745</v>
      </c>
      <c r="FV85">
        <v>20.875746249999999</v>
      </c>
      <c r="FW85">
        <v>20.83595644</v>
      </c>
      <c r="FX85">
        <v>20.819917749999998</v>
      </c>
      <c r="FY85">
        <v>20.866974190000001</v>
      </c>
      <c r="FZ85">
        <v>20.826443000000001</v>
      </c>
      <c r="GA85">
        <v>20.84361582</v>
      </c>
      <c r="GB85">
        <v>20.824866190000002</v>
      </c>
      <c r="GC85">
        <v>20.85401529</v>
      </c>
      <c r="GD85">
        <v>20.851400349999999</v>
      </c>
      <c r="GE85">
        <v>20.87457187</v>
      </c>
      <c r="GF85">
        <v>20.8631572</v>
      </c>
      <c r="GG85">
        <v>20.85674852</v>
      </c>
      <c r="GH85">
        <v>20.827104179999999</v>
      </c>
      <c r="GI85">
        <v>20.822539970000001</v>
      </c>
      <c r="GJ85">
        <v>20.879010579999999</v>
      </c>
      <c r="GK85">
        <v>20.840201489999998</v>
      </c>
      <c r="GL85">
        <v>20.81489491</v>
      </c>
      <c r="GM85">
        <v>20.829750170000001</v>
      </c>
      <c r="GN85">
        <v>20.854021700000001</v>
      </c>
      <c r="GO85">
        <v>20.843852980000001</v>
      </c>
      <c r="GP85">
        <v>20.82678211</v>
      </c>
      <c r="GQ85">
        <v>20.81773407</v>
      </c>
      <c r="GR85">
        <v>20.830584399999999</v>
      </c>
      <c r="GS85">
        <v>20.84907591</v>
      </c>
      <c r="GT85">
        <v>20.820293769999999</v>
      </c>
      <c r="GU85">
        <v>20.851121630000002</v>
      </c>
      <c r="GV85">
        <v>20.82145367</v>
      </c>
      <c r="GW85">
        <v>20.811964379999999</v>
      </c>
      <c r="GX85">
        <v>20.834281690000001</v>
      </c>
      <c r="GY85">
        <v>20.837167600000001</v>
      </c>
      <c r="GZ85">
        <v>20.852108479999998</v>
      </c>
      <c r="HA85">
        <v>20.83083323</v>
      </c>
      <c r="HB85">
        <v>20.85920977</v>
      </c>
      <c r="HC85">
        <v>20.841034610000001</v>
      </c>
      <c r="HD85">
        <v>20.85227785</v>
      </c>
      <c r="HE85">
        <v>20.840860360000001</v>
      </c>
      <c r="HF85">
        <v>20.829621970000002</v>
      </c>
      <c r="HG85">
        <v>20.825645260000002</v>
      </c>
      <c r="HH85">
        <v>20.83563874</v>
      </c>
      <c r="HI85">
        <v>20.81479354</v>
      </c>
      <c r="HJ85">
        <v>20.844256120000001</v>
      </c>
      <c r="HK85">
        <v>20.83950544</v>
      </c>
      <c r="HL85">
        <v>20.820694199999998</v>
      </c>
      <c r="HM85">
        <v>20.854754700000001</v>
      </c>
      <c r="HN85">
        <v>20.837139050000001</v>
      </c>
      <c r="HO85">
        <v>20.881601079999999</v>
      </c>
      <c r="HP85">
        <v>20.85711203</v>
      </c>
      <c r="HQ85">
        <v>20.862069170000002</v>
      </c>
      <c r="HR85">
        <v>20.834143319999999</v>
      </c>
      <c r="HS85">
        <v>20.850749950000001</v>
      </c>
      <c r="HT85">
        <v>20.83785151</v>
      </c>
      <c r="HU85">
        <v>20.820940830000001</v>
      </c>
      <c r="HV85">
        <v>20.847607190000002</v>
      </c>
      <c r="HW85">
        <v>20.868606329999999</v>
      </c>
      <c r="HX85">
        <v>20.839432739999999</v>
      </c>
      <c r="HY85">
        <v>20.847144239999999</v>
      </c>
      <c r="HZ85">
        <v>20.869926629999998</v>
      </c>
      <c r="IA85">
        <v>20.832383610000001</v>
      </c>
      <c r="IB85">
        <v>20.81079969</v>
      </c>
      <c r="IC85">
        <v>20.856870619999999</v>
      </c>
      <c r="ID85">
        <v>20.835394659999999</v>
      </c>
      <c r="IE85">
        <v>20.882867919999999</v>
      </c>
      <c r="IF85">
        <v>20.838734930000001</v>
      </c>
      <c r="IG85">
        <v>20.842051269999999</v>
      </c>
      <c r="IH85">
        <v>20.843401490000002</v>
      </c>
      <c r="II85">
        <v>20.801188929999999</v>
      </c>
      <c r="IJ85">
        <v>20.831792050000001</v>
      </c>
      <c r="IK85">
        <v>20.817098489999999</v>
      </c>
      <c r="IL85">
        <v>20.854709339999999</v>
      </c>
      <c r="IM85">
        <v>20.852597339999999</v>
      </c>
      <c r="IN85">
        <v>20.81361764</v>
      </c>
      <c r="IO85">
        <v>20.854880560000002</v>
      </c>
      <c r="IP85">
        <v>20.811630439999998</v>
      </c>
      <c r="IQ85">
        <v>20.828378220000001</v>
      </c>
      <c r="IR85">
        <v>20.825820740000001</v>
      </c>
      <c r="IS85">
        <v>20.846171049999999</v>
      </c>
      <c r="IT85">
        <v>20.824895909999999</v>
      </c>
      <c r="IU85">
        <v>20.834507089999999</v>
      </c>
      <c r="IV85">
        <v>20.825348460000001</v>
      </c>
      <c r="IW85">
        <v>20.86222463</v>
      </c>
      <c r="IX85">
        <v>20.85897516</v>
      </c>
      <c r="IY85">
        <v>20.813972069999998</v>
      </c>
      <c r="IZ85">
        <v>20.837782700000002</v>
      </c>
      <c r="JA85">
        <v>20.864519789999999</v>
      </c>
      <c r="JB85">
        <v>20.863251269999999</v>
      </c>
      <c r="JC85">
        <v>20.829225510000001</v>
      </c>
      <c r="JD85">
        <v>20.879405930000001</v>
      </c>
      <c r="JE85">
        <v>20.85304206</v>
      </c>
      <c r="JF85">
        <v>20.838999560000001</v>
      </c>
      <c r="JG85">
        <v>20.86022792</v>
      </c>
      <c r="JH85">
        <v>20.861457720000001</v>
      </c>
      <c r="JI85">
        <v>20.865015710000002</v>
      </c>
      <c r="JJ85">
        <v>20.89192297</v>
      </c>
      <c r="JK85">
        <v>20.894506870000001</v>
      </c>
      <c r="JL85">
        <v>20.872965019999999</v>
      </c>
      <c r="JM85">
        <v>20.869600349999999</v>
      </c>
      <c r="JN85">
        <v>20.909096439999999</v>
      </c>
      <c r="JO85">
        <v>20.86523481</v>
      </c>
      <c r="JP85">
        <v>20.874521059999999</v>
      </c>
      <c r="JQ85">
        <v>20.888405980000002</v>
      </c>
      <c r="JR85">
        <v>20.904145079999999</v>
      </c>
      <c r="JS85">
        <v>20.892195919999999</v>
      </c>
      <c r="JT85">
        <v>20.881141790000001</v>
      </c>
      <c r="JU85">
        <v>20.922834229999999</v>
      </c>
      <c r="JV85">
        <v>20.885372950000001</v>
      </c>
      <c r="JW85">
        <v>20.894693119999999</v>
      </c>
      <c r="JX85">
        <v>20.869989969999999</v>
      </c>
      <c r="JY85">
        <v>20.841374030000001</v>
      </c>
      <c r="JZ85">
        <v>20.87500107</v>
      </c>
      <c r="KA85">
        <v>20.830551719999999</v>
      </c>
      <c r="KB85">
        <v>20.869880370000001</v>
      </c>
      <c r="KC85">
        <v>20.859609339999999</v>
      </c>
      <c r="KD85">
        <v>20.831860949999999</v>
      </c>
      <c r="KE85">
        <v>20.883900730000001</v>
      </c>
      <c r="KF85">
        <v>20.849510339999998</v>
      </c>
      <c r="KG85">
        <v>20.877177029999999</v>
      </c>
      <c r="KH85">
        <v>20.891890409999998</v>
      </c>
      <c r="KI85">
        <v>20.87325109</v>
      </c>
      <c r="KJ85">
        <v>20.85897259</v>
      </c>
      <c r="KK85">
        <v>20.85659991</v>
      </c>
      <c r="KL85">
        <v>20.891964990000002</v>
      </c>
      <c r="KM85">
        <v>20.904567480000001</v>
      </c>
      <c r="KN85">
        <v>20.89093875</v>
      </c>
      <c r="KO85">
        <v>20.887583849999999</v>
      </c>
      <c r="KP85">
        <v>20.856878739999999</v>
      </c>
      <c r="KQ85">
        <v>20.866407070000001</v>
      </c>
      <c r="KR85">
        <v>20.871991099999999</v>
      </c>
      <c r="KS85">
        <v>20.880916760000002</v>
      </c>
      <c r="KT85">
        <v>20.856420279999998</v>
      </c>
      <c r="KU85">
        <v>20.854202659999999</v>
      </c>
      <c r="KV85">
        <v>20.870664080000001</v>
      </c>
      <c r="KW85">
        <v>20.885468100000001</v>
      </c>
      <c r="KX85">
        <v>20.851830629999998</v>
      </c>
      <c r="KY85">
        <v>20.910872650000002</v>
      </c>
      <c r="KZ85">
        <v>20.890637259999998</v>
      </c>
      <c r="LA85">
        <v>20.870544249999998</v>
      </c>
      <c r="LB85">
        <v>20.874443580000001</v>
      </c>
      <c r="LC85">
        <v>20.887453959999998</v>
      </c>
      <c r="LD85">
        <v>20.868944689999999</v>
      </c>
      <c r="LE85">
        <v>20.88596557</v>
      </c>
      <c r="LF85">
        <v>20.870693710000001</v>
      </c>
      <c r="LG85">
        <v>20.88967018</v>
      </c>
      <c r="LH85">
        <v>20.862976889999999</v>
      </c>
      <c r="LI85">
        <v>20.860291310000001</v>
      </c>
      <c r="LJ85">
        <v>20.864126250000002</v>
      </c>
      <c r="LK85">
        <v>20.88423852</v>
      </c>
      <c r="LL85">
        <v>20.88137631</v>
      </c>
      <c r="LM85">
        <v>20.87282677</v>
      </c>
      <c r="LN85">
        <v>20.881566459999998</v>
      </c>
      <c r="LO85">
        <v>20.886723719999999</v>
      </c>
      <c r="LP85">
        <v>20.86672304</v>
      </c>
      <c r="LQ85">
        <v>20.871076500000001</v>
      </c>
      <c r="LR85">
        <v>20.868995160000001</v>
      </c>
      <c r="LS85">
        <v>20.897018110000001</v>
      </c>
      <c r="LT85">
        <v>20.862636590000001</v>
      </c>
      <c r="LU85">
        <v>20.889858459999999</v>
      </c>
      <c r="LV85">
        <v>20.8819531</v>
      </c>
      <c r="LW85">
        <v>20.90184558</v>
      </c>
      <c r="LX85">
        <v>20.885435860000001</v>
      </c>
      <c r="LY85">
        <v>20.878964100000001</v>
      </c>
      <c r="LZ85">
        <v>20.899351939999999</v>
      </c>
      <c r="MA85">
        <v>20.927617349999998</v>
      </c>
      <c r="MB85">
        <v>20.898100729999999</v>
      </c>
      <c r="MC85">
        <v>20.892395950000001</v>
      </c>
      <c r="MD85">
        <v>20.893231790000002</v>
      </c>
      <c r="ME85">
        <v>20.903600470000001</v>
      </c>
      <c r="MF85">
        <v>20.871640599999999</v>
      </c>
      <c r="MG85">
        <v>20.932953510000001</v>
      </c>
      <c r="MH85">
        <v>20.903249859999999</v>
      </c>
      <c r="MI85">
        <v>20.925021000000001</v>
      </c>
      <c r="MJ85">
        <v>20.905743470000001</v>
      </c>
      <c r="MK85">
        <v>20.920577900000001</v>
      </c>
      <c r="ML85">
        <v>20.89223638</v>
      </c>
      <c r="MM85">
        <v>20.88362442</v>
      </c>
      <c r="MN85">
        <v>20.92143471</v>
      </c>
      <c r="MO85">
        <v>20.91055965</v>
      </c>
      <c r="MP85">
        <v>20.902322640000001</v>
      </c>
      <c r="MQ85">
        <v>20.9036787</v>
      </c>
      <c r="MR85">
        <v>20.886602010000001</v>
      </c>
      <c r="MS85">
        <v>20.889092640000001</v>
      </c>
      <c r="MT85">
        <v>20.8957412</v>
      </c>
      <c r="MU85">
        <v>20.902332040000001</v>
      </c>
      <c r="MV85">
        <v>20.891914929999999</v>
      </c>
      <c r="MW85">
        <v>20.917608510000001</v>
      </c>
      <c r="MX85">
        <v>20.9062266</v>
      </c>
      <c r="MY85">
        <v>20.896352910000001</v>
      </c>
      <c r="MZ85">
        <v>20.88984885</v>
      </c>
      <c r="NA85">
        <v>20.88312912</v>
      </c>
      <c r="NB85">
        <v>20.881562580000001</v>
      </c>
      <c r="NC85">
        <v>20.90511283</v>
      </c>
      <c r="ND85">
        <v>20.880391329999998</v>
      </c>
      <c r="NE85">
        <v>20.882008259999999</v>
      </c>
      <c r="NF85">
        <v>20.837260329999999</v>
      </c>
      <c r="NG85">
        <v>20.846472559999999</v>
      </c>
      <c r="NH85">
        <v>20.880345729999998</v>
      </c>
      <c r="NI85">
        <v>20.843736490000001</v>
      </c>
      <c r="NJ85">
        <v>20.883646679999998</v>
      </c>
      <c r="NK85">
        <v>20.87656101</v>
      </c>
      <c r="NL85">
        <v>20.882207789999999</v>
      </c>
      <c r="NM85">
        <v>20.884670140000001</v>
      </c>
      <c r="NN85">
        <v>20.845011320000001</v>
      </c>
      <c r="NO85">
        <v>20.89103407</v>
      </c>
      <c r="NP85">
        <v>20.851520560000001</v>
      </c>
      <c r="NQ85">
        <v>20.862240329999999</v>
      </c>
      <c r="NR85">
        <v>20.849359509999999</v>
      </c>
      <c r="NS85">
        <v>20.899864869999998</v>
      </c>
      <c r="NT85">
        <v>20.8741652</v>
      </c>
      <c r="NU85">
        <v>20.871031460000001</v>
      </c>
      <c r="NV85">
        <v>20.859214380000001</v>
      </c>
      <c r="NW85">
        <v>20.8726384</v>
      </c>
      <c r="NX85">
        <v>20.88755944</v>
      </c>
      <c r="NY85">
        <v>20.88241622</v>
      </c>
      <c r="NZ85">
        <v>20.88237264</v>
      </c>
      <c r="OA85">
        <v>20.903033669999999</v>
      </c>
      <c r="OB85">
        <v>20.916986730000001</v>
      </c>
      <c r="OC85">
        <v>20.887687469999999</v>
      </c>
      <c r="OD85">
        <v>20.88668285</v>
      </c>
      <c r="OE85">
        <v>20.876980060000001</v>
      </c>
      <c r="OF85">
        <v>20.88277098</v>
      </c>
      <c r="OG85">
        <v>20.905187609999999</v>
      </c>
      <c r="OH85">
        <v>20.894884399999999</v>
      </c>
      <c r="OI85">
        <v>20.85963387</v>
      </c>
      <c r="OJ85">
        <v>20.86968212</v>
      </c>
      <c r="OK85">
        <v>20.889888989999999</v>
      </c>
      <c r="OL85">
        <v>20.860971159999998</v>
      </c>
      <c r="OM85">
        <v>20.886578839999999</v>
      </c>
      <c r="ON85">
        <v>20.92504349</v>
      </c>
      <c r="OO85">
        <v>20.917092749999998</v>
      </c>
      <c r="OP85">
        <v>20.88585239</v>
      </c>
      <c r="OQ85">
        <v>20.887092509999999</v>
      </c>
      <c r="OR85">
        <v>20.925739669999999</v>
      </c>
      <c r="OS85">
        <v>20.9200801</v>
      </c>
      <c r="OT85">
        <v>20.899424209999999</v>
      </c>
      <c r="OU85">
        <v>20.89188549</v>
      </c>
      <c r="OV85">
        <v>20.930008260000001</v>
      </c>
      <c r="OW85">
        <v>20.900501500000001</v>
      </c>
      <c r="OX85">
        <v>20.939302829999999</v>
      </c>
      <c r="OY85">
        <v>20.93665674</v>
      </c>
      <c r="OZ85">
        <v>20.930469689999999</v>
      </c>
      <c r="PA85">
        <v>20.943425170000001</v>
      </c>
      <c r="PB85">
        <v>20.934080399999999</v>
      </c>
      <c r="PC85">
        <v>20.927033519999998</v>
      </c>
      <c r="PD85">
        <v>20.89926908</v>
      </c>
      <c r="PE85">
        <v>20.907790500000001</v>
      </c>
      <c r="PF85">
        <v>20.93400638</v>
      </c>
      <c r="PG85">
        <v>20.903186590000001</v>
      </c>
      <c r="PH85">
        <v>20.943473529999999</v>
      </c>
      <c r="PI85">
        <v>20.907617470000002</v>
      </c>
      <c r="PJ85">
        <v>20.92159625</v>
      </c>
      <c r="PK85">
        <v>20.898506359999999</v>
      </c>
      <c r="PL85">
        <v>20.90192386</v>
      </c>
      <c r="PM85">
        <v>20.906221670000001</v>
      </c>
      <c r="PN85">
        <v>20.91894911</v>
      </c>
      <c r="PO85">
        <v>20.94322786</v>
      </c>
      <c r="PP85">
        <v>20.93149227</v>
      </c>
      <c r="PQ85">
        <v>20.896049900000001</v>
      </c>
      <c r="PR85">
        <v>20.916187789999999</v>
      </c>
      <c r="PS85">
        <v>20.89656973</v>
      </c>
      <c r="PT85">
        <v>20.945026039999998</v>
      </c>
      <c r="PU85">
        <v>20.893973089999999</v>
      </c>
      <c r="PV85">
        <v>20.937686710000001</v>
      </c>
      <c r="PW85">
        <v>20.929301809999998</v>
      </c>
      <c r="PX85">
        <v>20.908094219999999</v>
      </c>
      <c r="PY85">
        <v>20.909778620000001</v>
      </c>
      <c r="PZ85">
        <v>20.939325629999999</v>
      </c>
      <c r="QA85">
        <v>20.919532749999998</v>
      </c>
      <c r="QB85">
        <v>20.944519100000001</v>
      </c>
      <c r="QC85">
        <v>20.943864739999999</v>
      </c>
      <c r="QD85">
        <v>20.903040730000001</v>
      </c>
      <c r="QE85">
        <v>20.927760500000002</v>
      </c>
      <c r="QF85">
        <v>20.90459808</v>
      </c>
      <c r="QG85">
        <v>20.915988219999999</v>
      </c>
      <c r="QH85">
        <v>20.918388289999999</v>
      </c>
      <c r="QI85">
        <v>20.91745689</v>
      </c>
      <c r="QJ85">
        <v>20.92440929</v>
      </c>
      <c r="QK85">
        <v>20.916606739999999</v>
      </c>
      <c r="QL85">
        <v>20.93289493</v>
      </c>
      <c r="QM85">
        <v>20.927026659999999</v>
      </c>
      <c r="QN85">
        <v>20.90482489</v>
      </c>
      <c r="QO85">
        <v>20.93113851</v>
      </c>
      <c r="QP85">
        <v>20.963014900000001</v>
      </c>
      <c r="QQ85">
        <v>20.937322959999999</v>
      </c>
      <c r="QR85">
        <v>20.991808970000001</v>
      </c>
      <c r="QS85">
        <v>20.969290669999999</v>
      </c>
      <c r="QT85">
        <v>20.92476675</v>
      </c>
      <c r="QU85">
        <v>20.93432279</v>
      </c>
      <c r="QV85">
        <v>20.899689309999999</v>
      </c>
      <c r="QW85">
        <v>20.95358379</v>
      </c>
      <c r="QX85">
        <v>20.926711650000001</v>
      </c>
      <c r="QY85">
        <v>20.92243684</v>
      </c>
      <c r="QZ85">
        <v>20.92072589</v>
      </c>
      <c r="RA85">
        <v>20.937541809999999</v>
      </c>
      <c r="RB85">
        <v>20.935025029999998</v>
      </c>
      <c r="RC85">
        <v>20.93552695</v>
      </c>
      <c r="RD85">
        <v>20.930325979999999</v>
      </c>
      <c r="RE85">
        <v>20.902625189999998</v>
      </c>
      <c r="RF85">
        <v>20.901292219999998</v>
      </c>
      <c r="RG85">
        <v>20.922698149999999</v>
      </c>
      <c r="RH85">
        <v>20.919502250000001</v>
      </c>
      <c r="RI85">
        <v>20.912619169999999</v>
      </c>
      <c r="RJ85">
        <v>20.94734536</v>
      </c>
      <c r="RK85">
        <v>20.90675628</v>
      </c>
      <c r="RL85">
        <v>20.94121702</v>
      </c>
      <c r="RM85">
        <v>20.938998689999998</v>
      </c>
      <c r="RN85">
        <v>20.900116220000001</v>
      </c>
      <c r="RO85">
        <v>20.918567880000001</v>
      </c>
      <c r="RP85">
        <v>20.914246670000001</v>
      </c>
      <c r="RQ85">
        <v>20.927508459999999</v>
      </c>
      <c r="RR85">
        <v>20.973111159999998</v>
      </c>
      <c r="RS85">
        <v>20.96952448</v>
      </c>
      <c r="RT85">
        <v>20.938526800000002</v>
      </c>
      <c r="RU85">
        <v>20.919840929999999</v>
      </c>
      <c r="RV85">
        <v>20.95296037</v>
      </c>
      <c r="RW85">
        <v>20.92149981</v>
      </c>
      <c r="RX85">
        <v>20.90611251</v>
      </c>
      <c r="RY85">
        <v>20.920283019999999</v>
      </c>
      <c r="RZ85">
        <v>20.891356720000001</v>
      </c>
      <c r="SA85">
        <v>20.930666810000002</v>
      </c>
      <c r="SB85">
        <v>20.917569060000002</v>
      </c>
      <c r="SC85">
        <v>20.896401560000001</v>
      </c>
      <c r="SD85">
        <v>20.892602310000001</v>
      </c>
      <c r="SE85">
        <v>20.8910923</v>
      </c>
      <c r="SF85">
        <v>20.912571109999998</v>
      </c>
      <c r="SG85">
        <v>20.910516520000002</v>
      </c>
      <c r="SH85">
        <v>20.888823330000001</v>
      </c>
      <c r="SI85">
        <v>20.9199035</v>
      </c>
      <c r="SJ85">
        <v>20.909421900000002</v>
      </c>
      <c r="SK85">
        <v>20.917867449999999</v>
      </c>
      <c r="SL85">
        <v>20.94666333</v>
      </c>
      <c r="SM85">
        <v>20.944304540000001</v>
      </c>
      <c r="SN85">
        <v>20.92357891</v>
      </c>
      <c r="SO85">
        <v>20.935569189999999</v>
      </c>
      <c r="SP85">
        <v>20.9038939</v>
      </c>
      <c r="SQ85">
        <v>20.904561170000001</v>
      </c>
      <c r="SR85">
        <v>20.934921809999999</v>
      </c>
      <c r="SS85">
        <v>20.939665519999998</v>
      </c>
      <c r="ST85">
        <v>20.904399810000001</v>
      </c>
      <c r="SU85">
        <v>20.946070389999999</v>
      </c>
      <c r="SV85">
        <v>20.92467654</v>
      </c>
      <c r="SW85">
        <v>20.950571069999999</v>
      </c>
      <c r="SX85">
        <v>20.958347839999998</v>
      </c>
      <c r="SY85">
        <v>20.934810429999999</v>
      </c>
      <c r="SZ85">
        <v>20.93171796</v>
      </c>
      <c r="TA85">
        <v>20.973961840000001</v>
      </c>
      <c r="TB85">
        <v>20.95127248</v>
      </c>
      <c r="TC85">
        <v>20.916966729999999</v>
      </c>
      <c r="TD85">
        <v>20.925114279999999</v>
      </c>
      <c r="TE85">
        <v>20.93641603</v>
      </c>
      <c r="TF85">
        <v>20.94242161</v>
      </c>
      <c r="TG85">
        <v>20.92628375</v>
      </c>
      <c r="TH85">
        <v>20.975463139999999</v>
      </c>
      <c r="TI85">
        <v>20.927769519999998</v>
      </c>
      <c r="TJ85">
        <v>20.936850809999999</v>
      </c>
      <c r="TK85">
        <v>20.92032245</v>
      </c>
      <c r="TL85">
        <v>20.94281483</v>
      </c>
      <c r="TM85">
        <v>20.96597461</v>
      </c>
      <c r="TN85">
        <v>20.943274890000001</v>
      </c>
      <c r="TO85">
        <v>20.967080320000001</v>
      </c>
      <c r="TP85">
        <v>20.911357450000001</v>
      </c>
      <c r="TQ85">
        <v>20.924471230000002</v>
      </c>
      <c r="TR85">
        <v>20.949331910000001</v>
      </c>
      <c r="TS85">
        <v>20.93792535</v>
      </c>
      <c r="TT85">
        <v>20.966862750000001</v>
      </c>
      <c r="TU85">
        <v>20.955975859999999</v>
      </c>
      <c r="TV85">
        <v>20.93171199</v>
      </c>
      <c r="TW85">
        <v>20.94088713</v>
      </c>
      <c r="TX85">
        <v>20.923110609999998</v>
      </c>
      <c r="TY85">
        <v>20.91386688</v>
      </c>
      <c r="TZ85">
        <v>20.97018023</v>
      </c>
      <c r="UA85">
        <v>20.940863740000001</v>
      </c>
      <c r="UB85">
        <v>20.93835335</v>
      </c>
      <c r="UC85">
        <v>20.96836931</v>
      </c>
      <c r="UD85">
        <v>20.940965609999999</v>
      </c>
      <c r="UE85">
        <v>20.953033919999999</v>
      </c>
      <c r="UF85">
        <v>20.969274729999999</v>
      </c>
      <c r="UG85">
        <v>20.945706569999999</v>
      </c>
      <c r="UH85">
        <v>20.935834620000001</v>
      </c>
      <c r="UI85">
        <v>20.951577459999999</v>
      </c>
      <c r="UJ85">
        <v>20.949771420000001</v>
      </c>
      <c r="UK85">
        <v>20.938635139999999</v>
      </c>
      <c r="UL85">
        <v>20.96565846</v>
      </c>
      <c r="UM85">
        <v>20.976785249999999</v>
      </c>
      <c r="UN85">
        <v>20.98335265</v>
      </c>
      <c r="UO85">
        <v>20.93603435</v>
      </c>
      <c r="UP85">
        <v>20.973418169999999</v>
      </c>
      <c r="UQ85">
        <v>20.99219922</v>
      </c>
      <c r="UR85">
        <v>20.981030959999998</v>
      </c>
      <c r="US85">
        <v>20.968612480000001</v>
      </c>
      <c r="UT85">
        <v>20.962791670000001</v>
      </c>
      <c r="UU85">
        <v>20.956357059999998</v>
      </c>
      <c r="UV85">
        <v>20.95831574</v>
      </c>
      <c r="UW85">
        <v>20.96270586</v>
      </c>
      <c r="UX85">
        <v>20.956532549999999</v>
      </c>
      <c r="UY85">
        <v>20.979078399999999</v>
      </c>
      <c r="UZ85">
        <v>20.943791470000001</v>
      </c>
      <c r="VA85">
        <v>20.976665740000001</v>
      </c>
      <c r="VB85">
        <v>20.969378679999998</v>
      </c>
      <c r="VC85">
        <v>20.969835960000001</v>
      </c>
      <c r="VD85">
        <v>20.968033640000002</v>
      </c>
      <c r="VE85">
        <v>20.976140659999999</v>
      </c>
      <c r="VF85">
        <v>20.970498079999999</v>
      </c>
      <c r="VG85">
        <v>20.990325550000001</v>
      </c>
      <c r="VH85">
        <v>21.00370938</v>
      </c>
      <c r="VI85">
        <v>20.999956430000001</v>
      </c>
      <c r="VJ85">
        <v>20.98656398</v>
      </c>
      <c r="VK85">
        <v>20.94741745</v>
      </c>
      <c r="VL85">
        <v>20.987575809999999</v>
      </c>
      <c r="VM85">
        <v>20.97563718</v>
      </c>
      <c r="VN85">
        <v>20.9705479</v>
      </c>
      <c r="VO85">
        <v>20.983392760000001</v>
      </c>
      <c r="VP85">
        <v>20.973536429999999</v>
      </c>
      <c r="VQ85">
        <v>20.95903792</v>
      </c>
      <c r="VR85">
        <v>20.966418300000001</v>
      </c>
      <c r="VS85">
        <v>20.97231992</v>
      </c>
      <c r="VT85">
        <v>21.000680689999999</v>
      </c>
      <c r="VU85">
        <v>21.00106804</v>
      </c>
      <c r="VV85">
        <v>20.982058869999999</v>
      </c>
      <c r="VW85">
        <v>20.967180540000001</v>
      </c>
      <c r="VX85">
        <v>20.98699495</v>
      </c>
      <c r="VY85">
        <v>20.97425535</v>
      </c>
      <c r="VZ85">
        <v>20.98028497</v>
      </c>
      <c r="WA85">
        <v>20.944479390000001</v>
      </c>
      <c r="WB85">
        <v>20.97490908</v>
      </c>
      <c r="WC85">
        <v>20.97451444</v>
      </c>
      <c r="WD85">
        <v>21.00130128</v>
      </c>
      <c r="WE85">
        <v>20.9753078</v>
      </c>
      <c r="WF85">
        <v>20.972867529999998</v>
      </c>
      <c r="WG85">
        <v>20.988282730000002</v>
      </c>
      <c r="WH85">
        <v>20.977261590000001</v>
      </c>
      <c r="WI85">
        <v>20.968201229999998</v>
      </c>
      <c r="WJ85">
        <v>20.979222539999999</v>
      </c>
      <c r="WK85">
        <v>20.981459340000001</v>
      </c>
      <c r="WL85">
        <v>20.987214130000002</v>
      </c>
      <c r="WM85">
        <v>20.963387310000002</v>
      </c>
      <c r="WN85">
        <v>21.005404989999999</v>
      </c>
      <c r="WO85">
        <v>20.974879019999999</v>
      </c>
      <c r="WP85">
        <v>20.99441534</v>
      </c>
      <c r="WQ85">
        <v>21.011368340000001</v>
      </c>
      <c r="WR85">
        <v>20.968124169999999</v>
      </c>
      <c r="WS85">
        <v>20.993288410000002</v>
      </c>
      <c r="WT85">
        <v>20.991953370000001</v>
      </c>
      <c r="WU85">
        <v>20.97615047</v>
      </c>
      <c r="WV85">
        <v>20.968495470000001</v>
      </c>
      <c r="WW85">
        <v>20.99247325</v>
      </c>
      <c r="WX85">
        <v>20.983304350000001</v>
      </c>
      <c r="WY85">
        <v>20.97378539</v>
      </c>
      <c r="WZ85">
        <v>20.96213805</v>
      </c>
      <c r="XA85">
        <v>20.97169165</v>
      </c>
      <c r="XB85">
        <v>20.98102592</v>
      </c>
      <c r="XC85">
        <v>20.974916459999999</v>
      </c>
      <c r="XD85">
        <v>20.93049049</v>
      </c>
      <c r="XE85">
        <v>20.980382819999999</v>
      </c>
      <c r="XF85">
        <v>20.976146320000002</v>
      </c>
      <c r="XG85">
        <v>20.976123999999999</v>
      </c>
      <c r="XH85">
        <v>20.959626069999999</v>
      </c>
      <c r="XI85">
        <v>20.942534599999998</v>
      </c>
      <c r="XJ85">
        <v>20.983358549999998</v>
      </c>
      <c r="XK85">
        <v>20.956395520000001</v>
      </c>
      <c r="XL85">
        <v>20.982282420000001</v>
      </c>
      <c r="XM85">
        <v>20.920103610000002</v>
      </c>
      <c r="XN85">
        <v>20.953377150000001</v>
      </c>
      <c r="XO85">
        <v>20.952354809999999</v>
      </c>
      <c r="XP85">
        <v>20.955450970000001</v>
      </c>
      <c r="XQ85">
        <v>20.939504549999999</v>
      </c>
      <c r="XR85">
        <v>20.957020889999999</v>
      </c>
      <c r="XS85">
        <v>20.964333759999999</v>
      </c>
      <c r="XT85">
        <v>20.984350540000001</v>
      </c>
      <c r="XU85">
        <v>20.959320300000002</v>
      </c>
      <c r="XV85">
        <v>20.95374941</v>
      </c>
      <c r="XW85">
        <v>20.93784496</v>
      </c>
      <c r="XX85">
        <v>20.95601181</v>
      </c>
      <c r="XY85">
        <v>20.952326939999999</v>
      </c>
      <c r="XZ85">
        <v>20.938942350000001</v>
      </c>
      <c r="YA85">
        <v>20.90885432</v>
      </c>
      <c r="YB85">
        <v>20.940303969999999</v>
      </c>
      <c r="YC85">
        <v>20.93897905</v>
      </c>
      <c r="YD85">
        <v>20.944638829999999</v>
      </c>
      <c r="YE85">
        <v>20.932315549999998</v>
      </c>
      <c r="YF85">
        <v>20.920992550000001</v>
      </c>
      <c r="YG85">
        <v>20.91984171</v>
      </c>
      <c r="YH85">
        <v>20.926755790000001</v>
      </c>
      <c r="YI85">
        <v>20.924468300000001</v>
      </c>
      <c r="YJ85">
        <v>20.95195932</v>
      </c>
      <c r="YK85">
        <v>20.94206762</v>
      </c>
      <c r="YL85">
        <v>20.957454989999999</v>
      </c>
      <c r="YM85">
        <v>20.953038469999999</v>
      </c>
      <c r="YN85">
        <v>20.982336499999999</v>
      </c>
      <c r="YO85">
        <v>20.976492889999999</v>
      </c>
      <c r="YP85">
        <v>20.944246750000001</v>
      </c>
      <c r="YQ85">
        <v>20.93227194</v>
      </c>
      <c r="YR85">
        <v>20.958097639999998</v>
      </c>
      <c r="YS85">
        <v>20.941953179999999</v>
      </c>
      <c r="YT85">
        <v>20.95075851</v>
      </c>
      <c r="YU85">
        <v>20.953532920000001</v>
      </c>
      <c r="YV85">
        <v>20.941154869999998</v>
      </c>
      <c r="YW85">
        <v>20.958333660000001</v>
      </c>
      <c r="YX85">
        <v>20.957339780000002</v>
      </c>
      <c r="YY85">
        <v>20.943723729999999</v>
      </c>
      <c r="YZ85">
        <v>20.974604459999998</v>
      </c>
      <c r="ZA85">
        <v>20.94617555</v>
      </c>
      <c r="ZB85">
        <v>20.986705329999999</v>
      </c>
      <c r="ZC85">
        <v>20.933340980000001</v>
      </c>
      <c r="ZD85">
        <v>20.941751060000001</v>
      </c>
      <c r="ZE85">
        <v>20.97398042</v>
      </c>
      <c r="ZF85">
        <v>20.97280671</v>
      </c>
      <c r="ZG85">
        <v>20.96028188</v>
      </c>
      <c r="ZH85">
        <v>20.978009019999998</v>
      </c>
      <c r="ZI85">
        <v>20.96651052</v>
      </c>
      <c r="ZJ85">
        <v>20.964007519999999</v>
      </c>
      <c r="ZK85">
        <v>20.939360700000002</v>
      </c>
      <c r="ZL85">
        <v>20.98059752</v>
      </c>
      <c r="ZM85">
        <v>20.961324390000001</v>
      </c>
      <c r="ZN85">
        <v>20.983816730000001</v>
      </c>
      <c r="ZO85">
        <v>20.989782300000002</v>
      </c>
      <c r="ZP85">
        <v>20.966081939999999</v>
      </c>
      <c r="ZQ85">
        <v>20.965417800000001</v>
      </c>
      <c r="ZR85">
        <v>20.99701035</v>
      </c>
      <c r="ZS85">
        <v>21.00758489</v>
      </c>
      <c r="ZT85">
        <v>20.957530510000002</v>
      </c>
      <c r="ZU85">
        <v>20.97081601</v>
      </c>
      <c r="ZV85">
        <v>20.98259419</v>
      </c>
      <c r="ZW85">
        <v>20.97090034</v>
      </c>
      <c r="ZX85">
        <v>20.954758290000001</v>
      </c>
      <c r="ZY85">
        <v>20.916832979999999</v>
      </c>
      <c r="ZZ85">
        <v>20.960196539999998</v>
      </c>
      <c r="AAA85">
        <v>20.947784639999998</v>
      </c>
      <c r="AAB85">
        <v>20.996047480000001</v>
      </c>
      <c r="AAC85">
        <v>20.972762509999999</v>
      </c>
      <c r="AAD85">
        <v>20.950910929999999</v>
      </c>
      <c r="AAE85">
        <v>20.982752680000001</v>
      </c>
      <c r="AAF85">
        <v>20.94078163</v>
      </c>
      <c r="AAG85">
        <v>20.95923324</v>
      </c>
      <c r="AAH85">
        <v>20.948990970000001</v>
      </c>
      <c r="AAI85">
        <v>20.96192177</v>
      </c>
      <c r="AAJ85">
        <v>20.96560667</v>
      </c>
      <c r="AAK85">
        <v>20.94297662</v>
      </c>
      <c r="AAL85">
        <v>20.933849680000002</v>
      </c>
      <c r="AAM85">
        <v>21.00050087</v>
      </c>
      <c r="AAN85">
        <v>20.961290600000002</v>
      </c>
      <c r="AAO85">
        <v>20.993870900000001</v>
      </c>
      <c r="AAP85">
        <v>20.997706999999998</v>
      </c>
      <c r="AAQ85">
        <v>20.977091000000001</v>
      </c>
      <c r="AAR85">
        <v>20.94434455</v>
      </c>
      <c r="AAS85">
        <v>20.97849386</v>
      </c>
      <c r="AAT85">
        <v>20.990753999999999</v>
      </c>
      <c r="AAU85">
        <v>20.971758520000002</v>
      </c>
      <c r="AAV85">
        <v>20.97318331</v>
      </c>
      <c r="AAW85">
        <v>20.963192889999998</v>
      </c>
      <c r="AAX85">
        <v>21.007398989999999</v>
      </c>
      <c r="AAY85">
        <v>20.953684030000002</v>
      </c>
      <c r="AAZ85">
        <v>20.96158063</v>
      </c>
      <c r="ABA85">
        <v>20.977256059999998</v>
      </c>
      <c r="ABB85">
        <v>20.974867629999999</v>
      </c>
      <c r="ABC85">
        <v>21.000457310000002</v>
      </c>
      <c r="ABD85">
        <v>20.986446910000002</v>
      </c>
      <c r="ABE85">
        <v>20.96934422</v>
      </c>
      <c r="ABF85">
        <v>20.96133047</v>
      </c>
      <c r="ABG85">
        <v>20.951698660000002</v>
      </c>
      <c r="ABH85">
        <v>20.930198069999999</v>
      </c>
      <c r="ABI85">
        <v>20.9641737</v>
      </c>
      <c r="ABJ85">
        <v>20.97540944</v>
      </c>
      <c r="ABK85">
        <v>20.948704559999999</v>
      </c>
      <c r="ABL85">
        <v>20.97564358</v>
      </c>
      <c r="ABM85">
        <v>21.019254289999999</v>
      </c>
      <c r="ABN85">
        <v>20.971476150000001</v>
      </c>
      <c r="ABO85">
        <v>21.00074468</v>
      </c>
      <c r="ABP85">
        <v>20.959968029999999</v>
      </c>
      <c r="ABQ85">
        <v>21.019449089999998</v>
      </c>
      <c r="ABR85">
        <v>20.98297196</v>
      </c>
      <c r="ABS85">
        <v>20.982768249999999</v>
      </c>
      <c r="ABT85">
        <v>20.985077059999998</v>
      </c>
      <c r="ABU85">
        <v>20.997811850000001</v>
      </c>
      <c r="ABV85">
        <v>20.970449609999999</v>
      </c>
      <c r="ABW85">
        <v>21.00201461</v>
      </c>
      <c r="ABX85">
        <v>20.977843060000001</v>
      </c>
      <c r="ABY85">
        <v>20.99643369</v>
      </c>
      <c r="ABZ85">
        <v>20.997694389999999</v>
      </c>
      <c r="ACA85">
        <v>20.95592877</v>
      </c>
      <c r="ACB85">
        <v>20.979357069999999</v>
      </c>
      <c r="ACC85">
        <v>21.009530439999999</v>
      </c>
      <c r="ACD85">
        <v>20.946324090000001</v>
      </c>
      <c r="ACE85">
        <v>20.951952009999999</v>
      </c>
      <c r="ACF85">
        <v>20.96453726</v>
      </c>
      <c r="ACG85">
        <v>20.964858419999999</v>
      </c>
      <c r="ACH85">
        <v>20.98073668</v>
      </c>
      <c r="ACI85">
        <v>20.984014080000001</v>
      </c>
      <c r="ACJ85">
        <v>20.968692170000001</v>
      </c>
      <c r="ACK85">
        <v>20.981636300000002</v>
      </c>
      <c r="ACL85">
        <v>20.998290799999999</v>
      </c>
      <c r="ACM85">
        <v>21.0241297</v>
      </c>
      <c r="ACN85">
        <v>20.979144860000002</v>
      </c>
      <c r="ACO85">
        <v>20.98362977</v>
      </c>
      <c r="ACP85">
        <v>21.028741830000001</v>
      </c>
      <c r="ACQ85">
        <v>21.005861929999998</v>
      </c>
      <c r="ACR85">
        <v>21.02123491</v>
      </c>
      <c r="ACS85">
        <v>21.010722189999999</v>
      </c>
      <c r="ACT85">
        <v>21.042995449999999</v>
      </c>
      <c r="ACU85">
        <v>21.031348510000001</v>
      </c>
      <c r="ACV85">
        <v>21.010298410000001</v>
      </c>
      <c r="ACW85">
        <v>21.03687712</v>
      </c>
      <c r="ACX85">
        <v>20.995346380000001</v>
      </c>
      <c r="ACY85">
        <v>21.02804308</v>
      </c>
      <c r="ACZ85">
        <v>20.989460579999999</v>
      </c>
      <c r="ADA85">
        <v>21.02520333</v>
      </c>
      <c r="ADB85">
        <v>20.999943290000001</v>
      </c>
      <c r="ADC85">
        <v>21.00310679</v>
      </c>
      <c r="ADD85">
        <v>20.993916509999998</v>
      </c>
      <c r="ADE85">
        <v>21.024906420000001</v>
      </c>
      <c r="ADF85">
        <v>21.043445779999999</v>
      </c>
      <c r="ADG85">
        <v>20.956213850000001</v>
      </c>
      <c r="ADH85">
        <v>21.01612128</v>
      </c>
      <c r="ADI85">
        <v>20.99046306</v>
      </c>
      <c r="ADJ85">
        <v>21.028510359999999</v>
      </c>
      <c r="ADK85">
        <v>21.004618279999999</v>
      </c>
      <c r="ADL85">
        <v>21.018573020000002</v>
      </c>
      <c r="ADM85">
        <v>21.02963394</v>
      </c>
      <c r="ADN85">
        <v>21.01603077</v>
      </c>
      <c r="ADO85">
        <v>21.01258331</v>
      </c>
      <c r="ADP85">
        <v>21.01454378</v>
      </c>
      <c r="ADQ85">
        <v>20.989779250000002</v>
      </c>
      <c r="ADR85">
        <v>21.026568990000001</v>
      </c>
      <c r="ADS85">
        <v>21.005240059999998</v>
      </c>
      <c r="ADT85">
        <v>20.99112478</v>
      </c>
      <c r="ADU85">
        <v>21.035060550000001</v>
      </c>
      <c r="ADV85">
        <v>20.978973480000001</v>
      </c>
      <c r="ADW85">
        <v>20.990775729999999</v>
      </c>
      <c r="ADX85">
        <v>21.031822739999999</v>
      </c>
      <c r="ADY85">
        <v>20.988395969999999</v>
      </c>
      <c r="ADZ85">
        <v>21.026073589999999</v>
      </c>
      <c r="AEA85">
        <v>21.026388820000001</v>
      </c>
      <c r="AEB85">
        <v>21.034433069999999</v>
      </c>
      <c r="AEC85">
        <v>21.007908759999999</v>
      </c>
      <c r="AED85">
        <v>21.019715999999999</v>
      </c>
      <c r="AEE85">
        <v>20.99016997</v>
      </c>
      <c r="AEF85">
        <v>21.011467889999999</v>
      </c>
      <c r="AEG85">
        <v>21.023467360000001</v>
      </c>
      <c r="AEH85">
        <v>21.00256366</v>
      </c>
      <c r="AEI85">
        <v>21.023198690000001</v>
      </c>
      <c r="AEJ85">
        <v>21.03860924</v>
      </c>
      <c r="AEK85">
        <v>21.02377791</v>
      </c>
      <c r="AEL85">
        <v>21.029331679999999</v>
      </c>
      <c r="AEM85">
        <v>21.049648139999999</v>
      </c>
      <c r="AEN85">
        <v>21.00458536</v>
      </c>
      <c r="AEO85">
        <v>21.062334620000001</v>
      </c>
      <c r="AEP85">
        <v>21.02206696</v>
      </c>
      <c r="AEQ85">
        <v>21.051245959999999</v>
      </c>
      <c r="AER85">
        <v>21.020051299999999</v>
      </c>
      <c r="AES85">
        <v>21.01119418</v>
      </c>
      <c r="AET85">
        <v>21.016953860000001</v>
      </c>
      <c r="AEU85">
        <v>21.00905654</v>
      </c>
      <c r="AEV85">
        <v>21.04113259</v>
      </c>
      <c r="AEW85">
        <v>21.02530076</v>
      </c>
      <c r="AEX85">
        <v>21.020458120000001</v>
      </c>
      <c r="AEY85">
        <v>21.02693623</v>
      </c>
      <c r="AEZ85">
        <v>21.041023890000002</v>
      </c>
      <c r="AFA85">
        <v>21.037012180000001</v>
      </c>
      <c r="AFB85">
        <v>21.04083391</v>
      </c>
      <c r="AFC85">
        <v>21.018871950000001</v>
      </c>
      <c r="AFD85">
        <v>21.032138610000001</v>
      </c>
      <c r="AFE85">
        <v>21.04484506</v>
      </c>
      <c r="AFF85">
        <v>21.01528068</v>
      </c>
      <c r="AFG85">
        <v>21.046511460000001</v>
      </c>
      <c r="AFH85">
        <v>21.030168450000001</v>
      </c>
      <c r="AFI85">
        <v>21.058133089999998</v>
      </c>
      <c r="AFJ85">
        <v>21.032440690000001</v>
      </c>
      <c r="AFK85">
        <v>21.047405189999999</v>
      </c>
      <c r="AFL85">
        <v>21.061257680000001</v>
      </c>
      <c r="AFM85">
        <v>21.04473192</v>
      </c>
      <c r="AFN85">
        <v>21.029144639999998</v>
      </c>
      <c r="AFO85">
        <v>21.030164840000001</v>
      </c>
      <c r="AFP85">
        <v>21.0393519</v>
      </c>
      <c r="AFQ85">
        <v>21.033270389999998</v>
      </c>
      <c r="AFR85">
        <v>21.065942530000001</v>
      </c>
      <c r="AFS85">
        <v>21.0341418</v>
      </c>
      <c r="AFT85">
        <v>21.0406464</v>
      </c>
      <c r="AFU85">
        <v>21.058073499999999</v>
      </c>
      <c r="AFV85">
        <v>21.052839150000001</v>
      </c>
      <c r="AFW85">
        <v>21.0694847</v>
      </c>
      <c r="AFX85">
        <v>21.059075549999999</v>
      </c>
      <c r="AFY85">
        <v>21.06441843</v>
      </c>
      <c r="AFZ85">
        <v>21.04489804</v>
      </c>
      <c r="AGA85">
        <v>21.040946829999999</v>
      </c>
      <c r="AGB85">
        <v>21.063956619999999</v>
      </c>
      <c r="AGC85">
        <v>21.009783809999998</v>
      </c>
      <c r="AGD85">
        <v>21.04335266</v>
      </c>
      <c r="AGE85">
        <v>21.097387359999999</v>
      </c>
      <c r="AGF85">
        <v>21.035667180000001</v>
      </c>
      <c r="AGG85">
        <v>21.04956537</v>
      </c>
      <c r="AGH85">
        <v>21.074827020000001</v>
      </c>
      <c r="AGI85">
        <v>21.05732231</v>
      </c>
      <c r="AGJ85">
        <v>21.0695376</v>
      </c>
      <c r="AGK85">
        <v>21.037214769999999</v>
      </c>
      <c r="AGL85">
        <v>21.051629389999999</v>
      </c>
      <c r="AGM85">
        <v>21.061396510000002</v>
      </c>
      <c r="AGN85">
        <v>21.037569649999998</v>
      </c>
      <c r="AGO85">
        <v>21.020782969999999</v>
      </c>
      <c r="AGP85">
        <v>21.037086510000002</v>
      </c>
      <c r="AGQ85">
        <v>21.05355861</v>
      </c>
      <c r="AGR85">
        <v>21.049005189999999</v>
      </c>
      <c r="AGS85">
        <v>21.048608089999998</v>
      </c>
      <c r="AGT85">
        <v>21.022274070000002</v>
      </c>
      <c r="AGU85">
        <v>21.0341208</v>
      </c>
      <c r="AGV85">
        <v>21.022178700000001</v>
      </c>
      <c r="AGW85">
        <v>21.052368439999999</v>
      </c>
      <c r="AGX85">
        <v>21.002463809999998</v>
      </c>
      <c r="AGY85">
        <v>21.02198727</v>
      </c>
      <c r="AGZ85">
        <v>21.053353690000002</v>
      </c>
      <c r="AHA85">
        <v>21.054403990000001</v>
      </c>
      <c r="AHB85">
        <v>21.100912170000001</v>
      </c>
      <c r="AHC85">
        <v>21.087852430000002</v>
      </c>
      <c r="AHD85">
        <v>21.049314989999999</v>
      </c>
      <c r="AHE85">
        <v>21.056725520000001</v>
      </c>
      <c r="AHF85">
        <v>21.049952059999999</v>
      </c>
      <c r="AHG85">
        <v>21.065974700000002</v>
      </c>
      <c r="AHH85">
        <v>21.08202168</v>
      </c>
      <c r="AHI85">
        <v>21.090328270000001</v>
      </c>
      <c r="AHJ85">
        <v>21.05224617</v>
      </c>
      <c r="AHK85">
        <v>21.057996599999999</v>
      </c>
      <c r="AHL85">
        <v>21.049139629999999</v>
      </c>
      <c r="AHM85">
        <v>21.062191139999999</v>
      </c>
      <c r="AHN85">
        <v>21.04394559</v>
      </c>
      <c r="AHO85">
        <v>21.081612150000002</v>
      </c>
      <c r="AHP85">
        <v>21.050654359999999</v>
      </c>
      <c r="AHQ85">
        <v>21.029916799999999</v>
      </c>
      <c r="AHR85">
        <v>21.023366710000001</v>
      </c>
      <c r="AHS85">
        <v>21.072149939999999</v>
      </c>
      <c r="AHT85">
        <v>21.04426316</v>
      </c>
      <c r="AHU85">
        <v>21.086575979999999</v>
      </c>
      <c r="AHV85">
        <v>21.094858299999999</v>
      </c>
      <c r="AHW85">
        <v>21.094103879999999</v>
      </c>
      <c r="AHX85">
        <v>21.070282209999998</v>
      </c>
      <c r="AHY85">
        <v>21.08939913</v>
      </c>
      <c r="AHZ85">
        <v>21.077480609999999</v>
      </c>
      <c r="AIA85">
        <v>21.069613830000002</v>
      </c>
      <c r="AIB85">
        <v>21.052194889999999</v>
      </c>
      <c r="AIC85">
        <v>21.082652880000001</v>
      </c>
      <c r="AID85">
        <v>21.091615170000001</v>
      </c>
      <c r="AIE85">
        <v>21.077551159999999</v>
      </c>
      <c r="AIF85">
        <v>21.09933972</v>
      </c>
      <c r="AIG85">
        <v>21.071887159999999</v>
      </c>
      <c r="AIH85">
        <v>21.061318780000001</v>
      </c>
      <c r="AII85">
        <v>21.09727625</v>
      </c>
      <c r="AIJ85">
        <v>21.081639410000001</v>
      </c>
      <c r="AIK85">
        <v>21.108936620000001</v>
      </c>
      <c r="AIL85">
        <v>21.079846100000001</v>
      </c>
      <c r="AIM85">
        <v>21.060248399999999</v>
      </c>
      <c r="AIN85">
        <v>21.07536648</v>
      </c>
      <c r="AIO85">
        <v>21.037938560000001</v>
      </c>
      <c r="AIP85">
        <v>21.082156730000001</v>
      </c>
      <c r="AIQ85">
        <v>21.111170919999999</v>
      </c>
      <c r="AIR85">
        <v>21.051806670000001</v>
      </c>
      <c r="AIS85">
        <v>21.077748530000001</v>
      </c>
      <c r="AIT85">
        <v>21.075073010000001</v>
      </c>
      <c r="AIU85">
        <v>21.075380110000001</v>
      </c>
      <c r="AIV85">
        <v>21.056639010000001</v>
      </c>
      <c r="AIW85">
        <v>21.092062479999999</v>
      </c>
      <c r="AIX85">
        <v>21.08011862</v>
      </c>
      <c r="AIY85">
        <v>21.124549680000001</v>
      </c>
      <c r="AIZ85">
        <v>21.135780740000001</v>
      </c>
      <c r="AJA85">
        <v>21.088399880000001</v>
      </c>
      <c r="AJB85">
        <v>21.086737110000001</v>
      </c>
      <c r="AJC85">
        <v>21.098856319999999</v>
      </c>
      <c r="AJD85">
        <v>21.113641829999999</v>
      </c>
      <c r="AJE85">
        <v>21.093666989999999</v>
      </c>
      <c r="AJF85">
        <v>21.113514139999999</v>
      </c>
      <c r="AJG85">
        <v>21.089600910000001</v>
      </c>
      <c r="AJH85">
        <v>21.084122310000001</v>
      </c>
      <c r="AJI85">
        <v>21.079038400000002</v>
      </c>
      <c r="AJJ85">
        <v>21.0959918</v>
      </c>
      <c r="AJK85">
        <v>21.10897289</v>
      </c>
      <c r="AJL85">
        <v>21.08810141</v>
      </c>
      <c r="AJM85">
        <v>21.112646739999999</v>
      </c>
      <c r="AJN85">
        <v>21.10541503</v>
      </c>
      <c r="AJO85">
        <v>21.099072549999999</v>
      </c>
      <c r="AJP85">
        <v>21.094923949999998</v>
      </c>
      <c r="AJQ85">
        <v>21.083665539999998</v>
      </c>
      <c r="AJR85">
        <v>21.09422704</v>
      </c>
      <c r="AJS85">
        <v>21.108624639999999</v>
      </c>
      <c r="AJT85">
        <v>21.114913349999998</v>
      </c>
      <c r="AJU85">
        <v>21.082633319999999</v>
      </c>
      <c r="AJV85">
        <v>21.10723565</v>
      </c>
      <c r="AJW85">
        <v>21.07817017</v>
      </c>
      <c r="AJX85">
        <v>21.118116130000001</v>
      </c>
    </row>
    <row r="86" spans="1:960" x14ac:dyDescent="0.2">
      <c r="A86" t="s">
        <v>94</v>
      </c>
      <c r="B86" t="s">
        <v>75</v>
      </c>
      <c r="C86" s="1">
        <v>0.15</v>
      </c>
      <c r="D86">
        <v>20.79331187</v>
      </c>
      <c r="E86">
        <v>0.296875</v>
      </c>
      <c r="F86">
        <v>20.894484519999999</v>
      </c>
      <c r="G86">
        <v>20.879760059999999</v>
      </c>
      <c r="H86">
        <v>20.925365119999999</v>
      </c>
      <c r="I86">
        <v>20.879184980000002</v>
      </c>
      <c r="J86">
        <v>20.92626018</v>
      </c>
      <c r="K86">
        <v>20.886274449999998</v>
      </c>
      <c r="L86">
        <v>20.945022489999999</v>
      </c>
      <c r="M86">
        <v>20.89757767</v>
      </c>
      <c r="N86">
        <v>20.93681028</v>
      </c>
      <c r="O86">
        <v>20.94778539</v>
      </c>
      <c r="P86">
        <v>20.936806570000002</v>
      </c>
      <c r="Q86">
        <v>20.91897385</v>
      </c>
      <c r="R86">
        <v>20.922102110000001</v>
      </c>
      <c r="S86">
        <v>20.968262379999999</v>
      </c>
      <c r="T86">
        <v>20.941175550000001</v>
      </c>
      <c r="U86">
        <v>20.821391689999999</v>
      </c>
      <c r="V86">
        <v>20.83401984</v>
      </c>
      <c r="W86">
        <v>20.81694401</v>
      </c>
      <c r="X86">
        <v>20.8463387</v>
      </c>
      <c r="Y86">
        <v>20.860869470000001</v>
      </c>
      <c r="Z86">
        <v>20.855673329999998</v>
      </c>
      <c r="AA86">
        <v>20.833331350000002</v>
      </c>
      <c r="AB86">
        <v>20.830391330000001</v>
      </c>
      <c r="AC86">
        <v>20.858038610000001</v>
      </c>
      <c r="AD86">
        <v>20.852685149999999</v>
      </c>
      <c r="AE86">
        <v>20.850986420000002</v>
      </c>
      <c r="AF86">
        <v>20.897341709999999</v>
      </c>
      <c r="AG86">
        <v>20.840093769999999</v>
      </c>
      <c r="AH86">
        <v>20.863478529999998</v>
      </c>
      <c r="AI86">
        <v>20.843886600000001</v>
      </c>
      <c r="AJ86">
        <v>20.860121100000001</v>
      </c>
      <c r="AK86">
        <v>20.850002960000001</v>
      </c>
      <c r="AL86">
        <v>20.84013101</v>
      </c>
      <c r="AM86">
        <v>20.883756989999998</v>
      </c>
      <c r="AN86">
        <v>20.883127630000001</v>
      </c>
      <c r="AO86">
        <v>20.907174229999999</v>
      </c>
      <c r="AP86">
        <v>20.881329659999999</v>
      </c>
      <c r="AQ86">
        <v>20.882661110000001</v>
      </c>
      <c r="AR86">
        <v>20.887605140000002</v>
      </c>
      <c r="AS86">
        <v>20.883986100000001</v>
      </c>
      <c r="AT86">
        <v>20.895351080000001</v>
      </c>
      <c r="AU86">
        <v>20.898829169999999</v>
      </c>
      <c r="AV86">
        <v>20.90079115</v>
      </c>
      <c r="AW86">
        <v>20.887315650000001</v>
      </c>
      <c r="AX86">
        <v>20.8959014</v>
      </c>
      <c r="AY86">
        <v>20.884635750000001</v>
      </c>
      <c r="AZ86">
        <v>20.922196960000001</v>
      </c>
      <c r="BA86">
        <v>20.946139630000001</v>
      </c>
      <c r="BB86">
        <v>20.905125989999998</v>
      </c>
      <c r="BC86">
        <v>20.875456020000001</v>
      </c>
      <c r="BD86">
        <v>20.889314599999999</v>
      </c>
      <c r="BE86">
        <v>20.935510050000001</v>
      </c>
      <c r="BF86">
        <v>20.878331540000001</v>
      </c>
      <c r="BG86">
        <v>20.914251929999999</v>
      </c>
      <c r="BH86">
        <v>20.895575749999999</v>
      </c>
      <c r="BI86">
        <v>20.9008389</v>
      </c>
      <c r="BJ86">
        <v>20.94174434</v>
      </c>
      <c r="BK86">
        <v>20.93571086</v>
      </c>
      <c r="BL86">
        <v>20.936619279999999</v>
      </c>
      <c r="BM86">
        <v>20.908487000000001</v>
      </c>
      <c r="BN86">
        <v>20.891439569999999</v>
      </c>
      <c r="BO86">
        <v>20.95017296</v>
      </c>
      <c r="BP86">
        <v>20.91372848</v>
      </c>
      <c r="BQ86">
        <v>20.82451562</v>
      </c>
      <c r="BR86">
        <v>20.841711499999999</v>
      </c>
      <c r="BS86">
        <v>20.8312493</v>
      </c>
      <c r="BT86">
        <v>20.805979480000001</v>
      </c>
      <c r="BU86">
        <v>20.842757379999998</v>
      </c>
      <c r="BV86">
        <v>20.824605500000001</v>
      </c>
      <c r="BW86">
        <v>20.841065780000001</v>
      </c>
      <c r="BX86">
        <v>20.864223729999999</v>
      </c>
      <c r="BY86">
        <v>20.840839079999999</v>
      </c>
      <c r="BZ86">
        <v>20.848439389999999</v>
      </c>
      <c r="CA86">
        <v>20.854165269999999</v>
      </c>
      <c r="CB86">
        <v>20.821823089999999</v>
      </c>
      <c r="CC86">
        <v>20.802175420000001</v>
      </c>
      <c r="CD86">
        <v>20.842064650000001</v>
      </c>
      <c r="CE86">
        <v>20.835501170000001</v>
      </c>
      <c r="CF86">
        <v>20.864907580000001</v>
      </c>
      <c r="CG86">
        <v>20.84437479</v>
      </c>
      <c r="CH86">
        <v>20.848571280000002</v>
      </c>
      <c r="CI86">
        <v>20.842995309999999</v>
      </c>
      <c r="CJ86">
        <v>20.837536409999998</v>
      </c>
      <c r="CK86">
        <v>20.900039029999999</v>
      </c>
      <c r="CL86">
        <v>20.878673119999998</v>
      </c>
      <c r="CM86">
        <v>20.854438340000002</v>
      </c>
      <c r="CN86">
        <v>20.861536210000001</v>
      </c>
      <c r="CO86">
        <v>20.893097300000001</v>
      </c>
      <c r="CP86">
        <v>20.831572860000001</v>
      </c>
      <c r="CQ86">
        <v>20.850684680000001</v>
      </c>
      <c r="CR86">
        <v>20.848800929999999</v>
      </c>
      <c r="CS86">
        <v>20.862318550000001</v>
      </c>
      <c r="CT86">
        <v>20.852863450000001</v>
      </c>
      <c r="CU86">
        <v>20.838278410000001</v>
      </c>
      <c r="CV86">
        <v>20.820050290000001</v>
      </c>
      <c r="CW86">
        <v>20.860912089999999</v>
      </c>
      <c r="CX86">
        <v>20.834070830000002</v>
      </c>
      <c r="CY86">
        <v>20.857510489999999</v>
      </c>
      <c r="CZ86">
        <v>20.8411045</v>
      </c>
      <c r="DA86">
        <v>20.860181149999999</v>
      </c>
      <c r="DB86">
        <v>20.84641371</v>
      </c>
      <c r="DC86">
        <v>20.856892559999999</v>
      </c>
      <c r="DD86">
        <v>20.881876049999999</v>
      </c>
      <c r="DE86">
        <v>20.84136526</v>
      </c>
      <c r="DF86">
        <v>20.850657349999999</v>
      </c>
      <c r="DG86">
        <v>20.839472480000001</v>
      </c>
      <c r="DH86">
        <v>20.829797469999999</v>
      </c>
      <c r="DI86">
        <v>20.82703175</v>
      </c>
      <c r="DJ86">
        <v>20.836340100000001</v>
      </c>
      <c r="DK86">
        <v>20.84010426</v>
      </c>
      <c r="DL86">
        <v>20.854892209999999</v>
      </c>
      <c r="DM86">
        <v>20.845289380000001</v>
      </c>
      <c r="DN86">
        <v>20.839650070000001</v>
      </c>
      <c r="DO86">
        <v>20.809028959999999</v>
      </c>
      <c r="DP86">
        <v>20.84530372</v>
      </c>
      <c r="DQ86">
        <v>20.85284541</v>
      </c>
      <c r="DR86">
        <v>20.847118309999999</v>
      </c>
      <c r="DS86">
        <v>20.79331187</v>
      </c>
      <c r="DT86">
        <v>20.891700289999999</v>
      </c>
      <c r="DU86">
        <v>20.859887050000001</v>
      </c>
      <c r="DV86">
        <v>20.8480262</v>
      </c>
      <c r="DW86">
        <v>20.849615180000001</v>
      </c>
      <c r="DX86">
        <v>20.86567204</v>
      </c>
      <c r="DY86">
        <v>20.86609618</v>
      </c>
      <c r="DZ86">
        <v>20.82979121</v>
      </c>
      <c r="EA86">
        <v>20.811245029999998</v>
      </c>
      <c r="EB86">
        <v>20.84796553</v>
      </c>
      <c r="EC86">
        <v>20.829609090000002</v>
      </c>
      <c r="ED86">
        <v>20.824288119999999</v>
      </c>
      <c r="EE86">
        <v>20.83609672</v>
      </c>
      <c r="EF86">
        <v>20.838592080000002</v>
      </c>
      <c r="EG86">
        <v>20.826824049999999</v>
      </c>
      <c r="EH86">
        <v>20.864282920000001</v>
      </c>
      <c r="EI86">
        <v>20.84357134</v>
      </c>
      <c r="EJ86">
        <v>20.847873960000001</v>
      </c>
      <c r="EK86">
        <v>20.837720059999999</v>
      </c>
      <c r="EL86">
        <v>20.871093330000001</v>
      </c>
      <c r="EM86">
        <v>20.850435340000001</v>
      </c>
      <c r="EN86">
        <v>20.858239650000002</v>
      </c>
      <c r="EO86">
        <v>20.858229130000002</v>
      </c>
      <c r="EP86">
        <v>20.880128719999998</v>
      </c>
      <c r="EQ86">
        <v>20.851778589999999</v>
      </c>
      <c r="ER86">
        <v>20.897856969999999</v>
      </c>
      <c r="ES86">
        <v>20.86697633</v>
      </c>
      <c r="ET86">
        <v>20.851018870000001</v>
      </c>
      <c r="EU86">
        <v>20.83978308</v>
      </c>
      <c r="EV86">
        <v>20.832231539999999</v>
      </c>
      <c r="EW86">
        <v>20.850406620000001</v>
      </c>
      <c r="EX86">
        <v>20.851823370000002</v>
      </c>
      <c r="EY86">
        <v>20.811464409999999</v>
      </c>
      <c r="EZ86">
        <v>20.847428619999999</v>
      </c>
      <c r="FA86">
        <v>20.806426380000001</v>
      </c>
      <c r="FB86">
        <v>20.82475518</v>
      </c>
      <c r="FC86">
        <v>20.848085099999999</v>
      </c>
      <c r="FD86">
        <v>20.8075814</v>
      </c>
      <c r="FE86">
        <v>20.88021518</v>
      </c>
      <c r="FF86">
        <v>20.820963679999998</v>
      </c>
      <c r="FG86">
        <v>20.826247200000001</v>
      </c>
      <c r="FH86">
        <v>20.835501350000001</v>
      </c>
      <c r="FI86">
        <v>20.842801919999999</v>
      </c>
      <c r="FJ86">
        <v>20.857854459999999</v>
      </c>
      <c r="FK86">
        <v>20.844194139999999</v>
      </c>
      <c r="FL86">
        <v>20.862640729999999</v>
      </c>
      <c r="FM86">
        <v>20.87342065</v>
      </c>
      <c r="FN86">
        <v>20.864210719999999</v>
      </c>
      <c r="FO86">
        <v>20.844626980000001</v>
      </c>
      <c r="FP86">
        <v>20.822930549999999</v>
      </c>
      <c r="FQ86">
        <v>20.84843588</v>
      </c>
      <c r="FR86">
        <v>20.852030169999999</v>
      </c>
      <c r="FS86">
        <v>20.85313957</v>
      </c>
      <c r="FT86">
        <v>20.876256560000002</v>
      </c>
      <c r="FU86">
        <v>20.843984590000002</v>
      </c>
      <c r="FV86">
        <v>20.876222439999999</v>
      </c>
      <c r="FW86">
        <v>20.863575480000002</v>
      </c>
      <c r="FX86">
        <v>20.834679659999999</v>
      </c>
      <c r="FY86">
        <v>20.876021810000001</v>
      </c>
      <c r="FZ86">
        <v>20.856442999999999</v>
      </c>
      <c r="GA86">
        <v>20.865044390000001</v>
      </c>
      <c r="GB86">
        <v>20.844866190000001</v>
      </c>
      <c r="GC86">
        <v>20.867824809999998</v>
      </c>
      <c r="GD86">
        <v>20.84711463</v>
      </c>
      <c r="GE86">
        <v>20.86790521</v>
      </c>
      <c r="GF86">
        <v>20.853633389999999</v>
      </c>
      <c r="GG86">
        <v>20.851510430000001</v>
      </c>
      <c r="GH86">
        <v>20.816627990000001</v>
      </c>
      <c r="GI86">
        <v>20.817301870000001</v>
      </c>
      <c r="GJ86">
        <v>20.856153429999999</v>
      </c>
      <c r="GK86">
        <v>20.824963390000001</v>
      </c>
      <c r="GL86">
        <v>20.826323479999999</v>
      </c>
      <c r="GM86">
        <v>20.837369219999999</v>
      </c>
      <c r="GN86">
        <v>20.825450270000001</v>
      </c>
      <c r="GO86">
        <v>20.850519649999999</v>
      </c>
      <c r="GP86">
        <v>20.828210680000002</v>
      </c>
      <c r="GQ86">
        <v>20.8263055</v>
      </c>
      <c r="GR86">
        <v>20.85487011</v>
      </c>
      <c r="GS86">
        <v>20.84336163</v>
      </c>
      <c r="GT86">
        <v>20.82981758</v>
      </c>
      <c r="GU86">
        <v>20.838264479999999</v>
      </c>
      <c r="GV86">
        <v>20.845263190000001</v>
      </c>
      <c r="GW86">
        <v>20.842440570000001</v>
      </c>
      <c r="GX86">
        <v>20.849519789999999</v>
      </c>
      <c r="GY86">
        <v>20.846691409999998</v>
      </c>
      <c r="GZ86">
        <v>20.85687038</v>
      </c>
      <c r="HA86">
        <v>20.822738000000001</v>
      </c>
      <c r="HB86">
        <v>20.863971670000002</v>
      </c>
      <c r="HC86">
        <v>20.855320330000001</v>
      </c>
      <c r="HD86">
        <v>20.85561118</v>
      </c>
      <c r="HE86">
        <v>20.857527019999999</v>
      </c>
      <c r="HF86">
        <v>20.848669579999999</v>
      </c>
      <c r="HG86">
        <v>20.843740489999998</v>
      </c>
      <c r="HH86">
        <v>20.82659112</v>
      </c>
      <c r="HI86">
        <v>20.830984019999999</v>
      </c>
      <c r="HJ86">
        <v>20.808541829999999</v>
      </c>
      <c r="HK86">
        <v>20.85998163</v>
      </c>
      <c r="HL86">
        <v>20.830218009999999</v>
      </c>
      <c r="HM86">
        <v>20.867611839999999</v>
      </c>
      <c r="HN86">
        <v>20.8499962</v>
      </c>
      <c r="HO86">
        <v>20.87874394</v>
      </c>
      <c r="HP86">
        <v>20.86568346</v>
      </c>
      <c r="HQ86">
        <v>20.861116790000001</v>
      </c>
      <c r="HR86">
        <v>20.850809989999998</v>
      </c>
      <c r="HS86">
        <v>20.84170233</v>
      </c>
      <c r="HT86">
        <v>20.860232459999999</v>
      </c>
      <c r="HU86">
        <v>20.864274160000001</v>
      </c>
      <c r="HV86">
        <v>20.865226230000001</v>
      </c>
      <c r="HW86">
        <v>20.86670157</v>
      </c>
      <c r="HX86">
        <v>20.853242269999999</v>
      </c>
      <c r="HY86">
        <v>20.881906140000002</v>
      </c>
      <c r="HZ86">
        <v>20.901831390000002</v>
      </c>
      <c r="IA86">
        <v>20.850955039999999</v>
      </c>
      <c r="IB86">
        <v>20.84270446</v>
      </c>
      <c r="IC86">
        <v>20.878299200000001</v>
      </c>
      <c r="ID86">
        <v>20.849204180000001</v>
      </c>
      <c r="IE86">
        <v>20.8838203</v>
      </c>
      <c r="IF86">
        <v>20.8554016</v>
      </c>
      <c r="IG86">
        <v>20.84300365</v>
      </c>
      <c r="IH86">
        <v>20.860544350000001</v>
      </c>
      <c r="II86">
        <v>20.84356988</v>
      </c>
      <c r="IJ86">
        <v>20.816077759999999</v>
      </c>
      <c r="IK86">
        <v>20.8266223</v>
      </c>
      <c r="IL86">
        <v>20.8518522</v>
      </c>
      <c r="IM86">
        <v>20.837359240000001</v>
      </c>
      <c r="IN86">
        <v>20.824570019999999</v>
      </c>
      <c r="IO86">
        <v>20.845356760000001</v>
      </c>
      <c r="IP86">
        <v>20.848773300000001</v>
      </c>
      <c r="IQ86">
        <v>20.864092509999999</v>
      </c>
      <c r="IR86">
        <v>20.852011220000001</v>
      </c>
      <c r="IS86">
        <v>20.860456769999999</v>
      </c>
      <c r="IT86">
        <v>20.861562580000001</v>
      </c>
      <c r="IU86">
        <v>20.860221370000001</v>
      </c>
      <c r="IV86">
        <v>20.870110360000002</v>
      </c>
      <c r="IW86">
        <v>20.891748440000001</v>
      </c>
      <c r="IX86">
        <v>20.887070399999999</v>
      </c>
      <c r="IY86">
        <v>20.845876830000002</v>
      </c>
      <c r="IZ86">
        <v>20.872068420000002</v>
      </c>
      <c r="JA86">
        <v>20.859757890000001</v>
      </c>
      <c r="JB86">
        <v>20.88087032</v>
      </c>
      <c r="JC86">
        <v>20.866844560000001</v>
      </c>
      <c r="JD86">
        <v>20.897024980000001</v>
      </c>
      <c r="JE86">
        <v>20.877803960000001</v>
      </c>
      <c r="JF86">
        <v>20.869475749999999</v>
      </c>
      <c r="JG86">
        <v>20.881656499999998</v>
      </c>
      <c r="JH86">
        <v>20.897172009999998</v>
      </c>
      <c r="JI86">
        <v>20.894539519999999</v>
      </c>
      <c r="JJ86">
        <v>20.910970590000002</v>
      </c>
      <c r="JK86">
        <v>20.895459249999998</v>
      </c>
      <c r="JL86">
        <v>20.88296502</v>
      </c>
      <c r="JM86">
        <v>20.885314640000001</v>
      </c>
      <c r="JN86">
        <v>20.880525009999999</v>
      </c>
      <c r="JO86">
        <v>20.884282429999999</v>
      </c>
      <c r="JP86">
        <v>20.884521060000001</v>
      </c>
      <c r="JQ86">
        <v>20.93316789</v>
      </c>
      <c r="JR86">
        <v>20.914621270000001</v>
      </c>
      <c r="JS86">
        <v>20.91076735</v>
      </c>
      <c r="JT86">
        <v>20.890665599999998</v>
      </c>
      <c r="JU86">
        <v>20.957119939999998</v>
      </c>
      <c r="JV86">
        <v>20.923944379999998</v>
      </c>
      <c r="JW86">
        <v>20.92945503</v>
      </c>
      <c r="JX86">
        <v>20.8885614</v>
      </c>
      <c r="JY86">
        <v>20.907088309999999</v>
      </c>
      <c r="JZ86">
        <v>20.87500107</v>
      </c>
      <c r="KA86">
        <v>20.89864695</v>
      </c>
      <c r="KB86">
        <v>20.887499420000001</v>
      </c>
      <c r="KC86">
        <v>20.856752199999999</v>
      </c>
      <c r="KD86">
        <v>20.859480000000001</v>
      </c>
      <c r="KE86">
        <v>20.898186450000001</v>
      </c>
      <c r="KF86">
        <v>20.888081769999999</v>
      </c>
      <c r="KG86">
        <v>20.91336751</v>
      </c>
      <c r="KH86">
        <v>20.900461830000001</v>
      </c>
      <c r="KI86">
        <v>20.907536799999999</v>
      </c>
      <c r="KJ86">
        <v>20.88754402</v>
      </c>
      <c r="KK86">
        <v>20.886123720000001</v>
      </c>
      <c r="KL86">
        <v>20.896726900000001</v>
      </c>
      <c r="KM86">
        <v>20.945996050000002</v>
      </c>
      <c r="KN86">
        <v>20.889986369999999</v>
      </c>
      <c r="KO86">
        <v>20.929012419999999</v>
      </c>
      <c r="KP86">
        <v>20.902116840000001</v>
      </c>
      <c r="KQ86">
        <v>20.901645169999998</v>
      </c>
      <c r="KR86">
        <v>20.89913396</v>
      </c>
      <c r="KS86">
        <v>20.89663105</v>
      </c>
      <c r="KT86">
        <v>20.870229800000001</v>
      </c>
      <c r="KU86">
        <v>20.90515504</v>
      </c>
      <c r="KV86">
        <v>20.913045029999999</v>
      </c>
      <c r="KW86">
        <v>20.914039519999999</v>
      </c>
      <c r="KX86">
        <v>20.911830630000001</v>
      </c>
      <c r="KY86">
        <v>20.917539309999999</v>
      </c>
      <c r="KZ86">
        <v>20.908732499999999</v>
      </c>
      <c r="LA86">
        <v>20.892925200000001</v>
      </c>
      <c r="LB86">
        <v>20.916348339999999</v>
      </c>
      <c r="LC86">
        <v>20.87412063</v>
      </c>
      <c r="LD86">
        <v>20.860373259999999</v>
      </c>
      <c r="LE86">
        <v>20.878346520000001</v>
      </c>
      <c r="LF86">
        <v>20.864503240000001</v>
      </c>
      <c r="LG86">
        <v>20.847289230000001</v>
      </c>
      <c r="LH86">
        <v>20.833453080000002</v>
      </c>
      <c r="LI86">
        <v>20.833148449999999</v>
      </c>
      <c r="LJ86">
        <v>20.83079292</v>
      </c>
      <c r="LK86">
        <v>20.844238520000001</v>
      </c>
      <c r="LL86">
        <v>20.844709649999999</v>
      </c>
      <c r="LM86">
        <v>20.83901724</v>
      </c>
      <c r="LN86">
        <v>20.866804550000001</v>
      </c>
      <c r="LO86">
        <v>20.862438010000002</v>
      </c>
      <c r="LP86">
        <v>20.84005638</v>
      </c>
      <c r="LQ86">
        <v>20.843457449999999</v>
      </c>
      <c r="LR86">
        <v>20.841852299999999</v>
      </c>
      <c r="LS86">
        <v>20.879399060000001</v>
      </c>
      <c r="LT86">
        <v>20.834065169999999</v>
      </c>
      <c r="LU86">
        <v>20.862715600000001</v>
      </c>
      <c r="LV86">
        <v>20.850048340000001</v>
      </c>
      <c r="LW86">
        <v>20.86136939</v>
      </c>
      <c r="LX86">
        <v>20.856388240000001</v>
      </c>
      <c r="LY86">
        <v>20.847059340000001</v>
      </c>
      <c r="LZ86">
        <v>20.841732889999999</v>
      </c>
      <c r="MA86">
        <v>20.8852364</v>
      </c>
      <c r="MB86">
        <v>20.848100729999999</v>
      </c>
      <c r="MC86">
        <v>20.843348330000001</v>
      </c>
      <c r="MD86">
        <v>20.83704131</v>
      </c>
      <c r="ME86">
        <v>20.846457610000002</v>
      </c>
      <c r="MF86">
        <v>20.81402155</v>
      </c>
      <c r="MG86">
        <v>20.898191600000001</v>
      </c>
      <c r="MH86">
        <v>20.868487949999999</v>
      </c>
      <c r="MI86">
        <v>20.887878149999999</v>
      </c>
      <c r="MJ86">
        <v>20.867172050000001</v>
      </c>
      <c r="MK86">
        <v>20.883911229999999</v>
      </c>
      <c r="ML86">
        <v>20.858903040000001</v>
      </c>
      <c r="MM86">
        <v>20.8545768</v>
      </c>
      <c r="MN86">
        <v>20.858577570000001</v>
      </c>
      <c r="MO86">
        <v>20.883416789999998</v>
      </c>
      <c r="MP86">
        <v>20.862798829999999</v>
      </c>
      <c r="MQ86">
        <v>20.883678700000001</v>
      </c>
      <c r="MR86">
        <v>20.869459160000002</v>
      </c>
      <c r="MS86">
        <v>20.851949789999999</v>
      </c>
      <c r="MT86">
        <v>20.854312629999999</v>
      </c>
      <c r="MU86">
        <v>20.871379659999999</v>
      </c>
      <c r="MV86">
        <v>20.8181054</v>
      </c>
      <c r="MW86">
        <v>20.86760851</v>
      </c>
      <c r="MX86">
        <v>20.867655169999999</v>
      </c>
      <c r="MY86">
        <v>20.923019579999998</v>
      </c>
      <c r="MZ86">
        <v>20.89270599</v>
      </c>
      <c r="NA86">
        <v>20.908843399999999</v>
      </c>
      <c r="NB86">
        <v>20.916800670000001</v>
      </c>
      <c r="NC86">
        <v>20.929874730000002</v>
      </c>
      <c r="ND86">
        <v>20.906581809999999</v>
      </c>
      <c r="NE86">
        <v>20.90819874</v>
      </c>
      <c r="NF86">
        <v>20.906784139999999</v>
      </c>
      <c r="NG86">
        <v>20.881234460000002</v>
      </c>
      <c r="NH86">
        <v>20.935583820000002</v>
      </c>
      <c r="NI86">
        <v>20.899450779999999</v>
      </c>
      <c r="NJ86">
        <v>20.923646680000001</v>
      </c>
      <c r="NK86">
        <v>20.916084819999998</v>
      </c>
      <c r="NL86">
        <v>20.883636360000001</v>
      </c>
      <c r="NM86">
        <v>20.918003469999999</v>
      </c>
      <c r="NN86">
        <v>20.898820839999999</v>
      </c>
      <c r="NO86">
        <v>20.896748349999999</v>
      </c>
      <c r="NP86">
        <v>20.902472939999999</v>
      </c>
      <c r="NQ86">
        <v>20.889383179999999</v>
      </c>
      <c r="NR86">
        <v>20.887454739999999</v>
      </c>
      <c r="NS86">
        <v>20.937960109999999</v>
      </c>
      <c r="NT86">
        <v>20.931308059999999</v>
      </c>
      <c r="NU86">
        <v>20.894840980000001</v>
      </c>
      <c r="NV86">
        <v>20.886357239999999</v>
      </c>
      <c r="NW86">
        <v>20.9278765</v>
      </c>
      <c r="NX86">
        <v>20.92517849</v>
      </c>
      <c r="NY86">
        <v>20.907178129999998</v>
      </c>
      <c r="NZ86">
        <v>20.9142774</v>
      </c>
      <c r="OA86">
        <v>20.943033669999998</v>
      </c>
      <c r="OB86">
        <v>20.948415300000001</v>
      </c>
      <c r="OC86">
        <v>20.91721128</v>
      </c>
      <c r="OD86">
        <v>20.926206659999998</v>
      </c>
      <c r="OE86">
        <v>20.90840863</v>
      </c>
      <c r="OF86">
        <v>20.94419955</v>
      </c>
      <c r="OG86">
        <v>20.924711420000001</v>
      </c>
      <c r="OH86">
        <v>20.95440821</v>
      </c>
      <c r="OI86">
        <v>20.90058625</v>
      </c>
      <c r="OJ86">
        <v>20.904444030000001</v>
      </c>
      <c r="OK86">
        <v>20.930365179999999</v>
      </c>
      <c r="OL86">
        <v>20.907161630000001</v>
      </c>
      <c r="OM86">
        <v>20.94276932</v>
      </c>
      <c r="ON86">
        <v>20.915519679999999</v>
      </c>
      <c r="OO86">
        <v>20.919473700000001</v>
      </c>
      <c r="OP86">
        <v>20.922995239999999</v>
      </c>
      <c r="OQ86">
        <v>20.928044889999999</v>
      </c>
      <c r="OR86">
        <v>20.93764444</v>
      </c>
      <c r="OS86">
        <v>20.95531819</v>
      </c>
      <c r="OT86">
        <v>20.930852789999999</v>
      </c>
      <c r="OU86">
        <v>20.925218820000001</v>
      </c>
      <c r="OV86">
        <v>20.982865400000001</v>
      </c>
      <c r="OW86">
        <v>20.93240626</v>
      </c>
      <c r="OX86">
        <v>20.988350449999999</v>
      </c>
      <c r="OY86">
        <v>20.982847209999999</v>
      </c>
      <c r="OZ86">
        <v>20.918088740000002</v>
      </c>
      <c r="PA86">
        <v>20.932948979999999</v>
      </c>
      <c r="PB86">
        <v>20.908366109999999</v>
      </c>
      <c r="PC86">
        <v>20.922747810000001</v>
      </c>
      <c r="PD86">
        <v>20.927364319999999</v>
      </c>
      <c r="PE86">
        <v>20.93064764</v>
      </c>
      <c r="PF86">
        <v>20.898768279999999</v>
      </c>
      <c r="PG86">
        <v>20.90509136</v>
      </c>
      <c r="PH86">
        <v>20.94823543</v>
      </c>
      <c r="PI86">
        <v>20.917141279999999</v>
      </c>
      <c r="PJ86">
        <v>20.911120059999998</v>
      </c>
      <c r="PK86">
        <v>20.885173030000001</v>
      </c>
      <c r="PL86">
        <v>20.907161949999999</v>
      </c>
      <c r="PM86">
        <v>20.898126430000001</v>
      </c>
      <c r="PN86">
        <v>20.917044350000001</v>
      </c>
      <c r="PO86">
        <v>20.936561189999999</v>
      </c>
      <c r="PP86">
        <v>20.921492270000002</v>
      </c>
      <c r="PQ86">
        <v>20.93033561</v>
      </c>
      <c r="PR86">
        <v>20.938568750000002</v>
      </c>
      <c r="PS86">
        <v>20.915617350000002</v>
      </c>
      <c r="PT86">
        <v>20.964549850000001</v>
      </c>
      <c r="PU86">
        <v>20.902544519999999</v>
      </c>
      <c r="PV86">
        <v>20.9481629</v>
      </c>
      <c r="PW86">
        <v>20.928825620000001</v>
      </c>
      <c r="PX86">
        <v>20.94380851</v>
      </c>
      <c r="PY86">
        <v>20.954064339999999</v>
      </c>
      <c r="PZ86">
        <v>20.955992299999998</v>
      </c>
      <c r="QA86">
        <v>20.92429465</v>
      </c>
      <c r="QB86">
        <v>20.968328620000001</v>
      </c>
      <c r="QC86">
        <v>20.966245690000001</v>
      </c>
      <c r="QD86">
        <v>20.94351692</v>
      </c>
      <c r="QE86">
        <v>20.910617640000002</v>
      </c>
      <c r="QF86">
        <v>20.903645699999998</v>
      </c>
      <c r="QG86">
        <v>20.904559649999999</v>
      </c>
      <c r="QH86">
        <v>20.903626379999999</v>
      </c>
      <c r="QI86">
        <v>20.886504510000002</v>
      </c>
      <c r="QJ86">
        <v>20.921075949999999</v>
      </c>
      <c r="QK86">
        <v>20.939463889999999</v>
      </c>
      <c r="QL86">
        <v>20.917180640000002</v>
      </c>
      <c r="QM86">
        <v>20.929883799999999</v>
      </c>
      <c r="QN86">
        <v>20.924348699999999</v>
      </c>
      <c r="QO86">
        <v>20.911138510000001</v>
      </c>
      <c r="QP86">
        <v>20.963014900000001</v>
      </c>
      <c r="QQ86">
        <v>20.94637058</v>
      </c>
      <c r="QR86">
        <v>20.987047069999999</v>
      </c>
      <c r="QS86">
        <v>20.960243049999999</v>
      </c>
      <c r="QT86">
        <v>20.912385799999999</v>
      </c>
      <c r="QU86">
        <v>20.92051326</v>
      </c>
      <c r="QV86">
        <v>20.913498830000002</v>
      </c>
      <c r="QW86">
        <v>20.966917120000002</v>
      </c>
      <c r="QX86">
        <v>20.899092599999999</v>
      </c>
      <c r="QY86">
        <v>20.92624636</v>
      </c>
      <c r="QZ86">
        <v>20.925963979999999</v>
      </c>
      <c r="RA86">
        <v>20.928494189999999</v>
      </c>
      <c r="RB86">
        <v>20.9216917</v>
      </c>
      <c r="RC86">
        <v>20.93219362</v>
      </c>
      <c r="RD86">
        <v>20.938897409999999</v>
      </c>
      <c r="RE86">
        <v>20.915006139999999</v>
      </c>
      <c r="RF86">
        <v>20.920816030000001</v>
      </c>
      <c r="RG86">
        <v>20.940317189999998</v>
      </c>
      <c r="RH86">
        <v>20.957121300000001</v>
      </c>
      <c r="RI86">
        <v>20.932142979999998</v>
      </c>
      <c r="RJ86">
        <v>20.938297739999999</v>
      </c>
      <c r="RK86">
        <v>20.890089620000001</v>
      </c>
      <c r="RL86">
        <v>20.95026464</v>
      </c>
      <c r="RM86">
        <v>20.909951070000002</v>
      </c>
      <c r="RN86">
        <v>20.91916384</v>
      </c>
      <c r="RO86">
        <v>20.9176155</v>
      </c>
      <c r="RP86">
        <v>20.910437139999999</v>
      </c>
      <c r="RQ86">
        <v>20.93988942</v>
      </c>
      <c r="RR86">
        <v>20.960254020000001</v>
      </c>
      <c r="RS86">
        <v>20.943334010000001</v>
      </c>
      <c r="RT86">
        <v>20.973288700000001</v>
      </c>
      <c r="RU86">
        <v>20.942698069999999</v>
      </c>
      <c r="RV86">
        <v>20.982960370000001</v>
      </c>
      <c r="RW86">
        <v>20.965785520000001</v>
      </c>
      <c r="RX86">
        <v>20.942779179999999</v>
      </c>
      <c r="RY86">
        <v>20.934568729999999</v>
      </c>
      <c r="RZ86">
        <v>20.934690060000001</v>
      </c>
      <c r="SA86">
        <v>20.939714420000001</v>
      </c>
      <c r="SB86">
        <v>20.954711920000001</v>
      </c>
      <c r="SC86">
        <v>20.91306822</v>
      </c>
      <c r="SD86">
        <v>20.943078499999999</v>
      </c>
      <c r="SE86">
        <v>20.94918754</v>
      </c>
      <c r="SF86">
        <v>20.939237769999998</v>
      </c>
      <c r="SG86">
        <v>20.953849859999998</v>
      </c>
      <c r="SH86">
        <v>20.922156659999999</v>
      </c>
      <c r="SI86">
        <v>20.9399035</v>
      </c>
      <c r="SJ86">
        <v>20.933707609999999</v>
      </c>
      <c r="SK86">
        <v>20.958819829999999</v>
      </c>
      <c r="SL86">
        <v>20.93475857</v>
      </c>
      <c r="SM86">
        <v>20.94954263</v>
      </c>
      <c r="SN86">
        <v>20.928340819999999</v>
      </c>
      <c r="SO86">
        <v>20.94795015</v>
      </c>
      <c r="SP86">
        <v>20.95056056</v>
      </c>
      <c r="SQ86">
        <v>20.92646594</v>
      </c>
      <c r="SR86">
        <v>20.949207520000002</v>
      </c>
      <c r="SS86">
        <v>20.948236949999998</v>
      </c>
      <c r="ST86">
        <v>20.931542669999999</v>
      </c>
      <c r="SU86">
        <v>20.9503561</v>
      </c>
      <c r="SV86">
        <v>20.932771779999999</v>
      </c>
      <c r="SW86">
        <v>20.973904409999999</v>
      </c>
      <c r="SX86">
        <v>20.977871650000001</v>
      </c>
      <c r="SY86">
        <v>20.951000910000001</v>
      </c>
      <c r="SZ86">
        <v>20.914575110000001</v>
      </c>
      <c r="TA86">
        <v>20.99110469</v>
      </c>
      <c r="TB86">
        <v>20.94793915</v>
      </c>
      <c r="TC86">
        <v>20.922681019999999</v>
      </c>
      <c r="TD86">
        <v>20.927019040000001</v>
      </c>
      <c r="TE86">
        <v>20.94451127</v>
      </c>
      <c r="TF86">
        <v>20.968135889999999</v>
      </c>
      <c r="TG86">
        <v>20.93771233</v>
      </c>
      <c r="TH86">
        <v>20.974986950000002</v>
      </c>
      <c r="TI86">
        <v>20.931579039999999</v>
      </c>
      <c r="TJ86">
        <v>20.924469850000001</v>
      </c>
      <c r="TK86">
        <v>20.919370069999999</v>
      </c>
      <c r="TL86">
        <v>20.945671969999999</v>
      </c>
      <c r="TM86">
        <v>20.973117469999998</v>
      </c>
      <c r="TN86">
        <v>20.978989169999998</v>
      </c>
      <c r="TO86">
        <v>20.974223169999998</v>
      </c>
      <c r="TP86">
        <v>20.938024110000001</v>
      </c>
      <c r="TQ86">
        <v>20.93494742</v>
      </c>
      <c r="TR86">
        <v>20.946474769999998</v>
      </c>
      <c r="TS86">
        <v>20.956972969999999</v>
      </c>
      <c r="TT86">
        <v>20.964005610000001</v>
      </c>
      <c r="TU86">
        <v>20.93359491</v>
      </c>
      <c r="TV86">
        <v>20.93742628</v>
      </c>
      <c r="TW86">
        <v>20.941839510000001</v>
      </c>
      <c r="TX86">
        <v>20.935491559999999</v>
      </c>
      <c r="TY86">
        <v>20.9681526</v>
      </c>
      <c r="TZ86">
        <v>20.95541832</v>
      </c>
      <c r="UA86">
        <v>20.956578019999998</v>
      </c>
      <c r="UB86">
        <v>20.96787716</v>
      </c>
      <c r="UC86">
        <v>20.982655019999999</v>
      </c>
      <c r="UD86">
        <v>20.966203709999998</v>
      </c>
      <c r="UE86">
        <v>20.9739863</v>
      </c>
      <c r="UF86">
        <v>20.98165569</v>
      </c>
      <c r="UG86">
        <v>20.961897050000001</v>
      </c>
      <c r="UH86">
        <v>20.979167950000001</v>
      </c>
      <c r="UI86">
        <v>20.976339360000001</v>
      </c>
      <c r="UJ86">
        <v>20.985485709999999</v>
      </c>
      <c r="UK86">
        <v>20.94815895</v>
      </c>
      <c r="UL86">
        <v>20.976610839999999</v>
      </c>
      <c r="UM86">
        <v>20.992975730000001</v>
      </c>
      <c r="UN86">
        <v>20.958590749999999</v>
      </c>
      <c r="UO86">
        <v>20.948891499999998</v>
      </c>
      <c r="UP86">
        <v>20.961989590000002</v>
      </c>
      <c r="UQ86">
        <v>20.99267541</v>
      </c>
      <c r="UR86">
        <v>20.998173820000002</v>
      </c>
      <c r="US86">
        <v>20.975755339999999</v>
      </c>
      <c r="UT86">
        <v>20.97945833</v>
      </c>
      <c r="UU86">
        <v>20.966833250000001</v>
      </c>
      <c r="UV86">
        <v>20.981172879999999</v>
      </c>
      <c r="UW86">
        <v>20.970801099999999</v>
      </c>
      <c r="UX86">
        <v>20.984627790000001</v>
      </c>
      <c r="UY86">
        <v>20.967649829999999</v>
      </c>
      <c r="UZ86">
        <v>20.961886710000002</v>
      </c>
      <c r="VA86">
        <v>20.995237169999999</v>
      </c>
      <c r="VB86">
        <v>20.974140590000001</v>
      </c>
      <c r="VC86">
        <v>20.990312150000001</v>
      </c>
      <c r="VD86">
        <v>20.973747929999998</v>
      </c>
      <c r="VE86">
        <v>20.981854940000002</v>
      </c>
      <c r="VF86">
        <v>20.985259989999999</v>
      </c>
      <c r="VG86">
        <v>20.99842078</v>
      </c>
      <c r="VH86">
        <v>21.012280799999999</v>
      </c>
      <c r="VI86">
        <v>21.008527860000001</v>
      </c>
      <c r="VJ86">
        <v>20.98656398</v>
      </c>
      <c r="VK86">
        <v>20.949322209999998</v>
      </c>
      <c r="VL86">
        <v>20.972337710000001</v>
      </c>
      <c r="VM86">
        <v>20.98135147</v>
      </c>
      <c r="VN86">
        <v>20.966262180000001</v>
      </c>
      <c r="VO86">
        <v>20.972440379999998</v>
      </c>
      <c r="VP86">
        <v>20.964488809999999</v>
      </c>
      <c r="VQ86">
        <v>20.960942679999999</v>
      </c>
      <c r="VR86">
        <v>20.962608769999999</v>
      </c>
      <c r="VS86">
        <v>20.989938970000001</v>
      </c>
      <c r="VT86">
        <v>21.005442599999999</v>
      </c>
      <c r="VU86">
        <v>21.008687080000001</v>
      </c>
      <c r="VV86">
        <v>20.977773160000002</v>
      </c>
      <c r="VW86">
        <v>20.99003768</v>
      </c>
      <c r="VX86">
        <v>20.996518760000001</v>
      </c>
      <c r="VY86">
        <v>20.971874400000001</v>
      </c>
      <c r="VZ86">
        <v>20.993618309999999</v>
      </c>
      <c r="WA86">
        <v>20.953050820000001</v>
      </c>
      <c r="WB86">
        <v>20.973004320000001</v>
      </c>
      <c r="WC86">
        <v>20.992133490000001</v>
      </c>
      <c r="WD86">
        <v>20.995110799999999</v>
      </c>
      <c r="WE86">
        <v>21.001498269999999</v>
      </c>
      <c r="WF86">
        <v>20.977153250000001</v>
      </c>
      <c r="WG86">
        <v>20.993520820000001</v>
      </c>
      <c r="WH86">
        <v>20.995833019999999</v>
      </c>
      <c r="WI86">
        <v>20.976296470000001</v>
      </c>
      <c r="WJ86">
        <v>20.99779397</v>
      </c>
      <c r="WK86">
        <v>21.01288791</v>
      </c>
      <c r="WL86">
        <v>21.013404600000001</v>
      </c>
      <c r="WM86">
        <v>20.9738635</v>
      </c>
      <c r="WN86">
        <v>21.013024040000001</v>
      </c>
      <c r="WO86">
        <v>20.997736159999999</v>
      </c>
      <c r="WP86">
        <v>21.008224869999999</v>
      </c>
      <c r="WQ86">
        <v>21.032320720000001</v>
      </c>
      <c r="WR86">
        <v>20.958600359999998</v>
      </c>
      <c r="WS86">
        <v>20.999002699999998</v>
      </c>
      <c r="WT86">
        <v>21.009096230000001</v>
      </c>
      <c r="WU86">
        <v>20.989007619999999</v>
      </c>
      <c r="WV86">
        <v>20.991828810000001</v>
      </c>
      <c r="WW86">
        <v>21.0153304</v>
      </c>
      <c r="WX86">
        <v>20.999018629999998</v>
      </c>
      <c r="WY86">
        <v>21.000928250000001</v>
      </c>
      <c r="WZ86">
        <v>21.003566620000001</v>
      </c>
      <c r="XA86">
        <v>20.979310699999999</v>
      </c>
      <c r="XB86">
        <v>20.98912116</v>
      </c>
      <c r="XC86">
        <v>21.005868840000002</v>
      </c>
      <c r="XD86">
        <v>20.963823820000002</v>
      </c>
      <c r="XE86">
        <v>20.998954250000001</v>
      </c>
      <c r="XF86">
        <v>20.99233679</v>
      </c>
      <c r="XG86">
        <v>20.995171620000001</v>
      </c>
      <c r="XH86">
        <v>21.00153083</v>
      </c>
      <c r="XI86">
        <v>20.97824889</v>
      </c>
      <c r="XJ86">
        <v>21.014787120000001</v>
      </c>
      <c r="XK86">
        <v>21.000681230000001</v>
      </c>
      <c r="XL86">
        <v>21.00228242</v>
      </c>
      <c r="XM86">
        <v>20.979151229999999</v>
      </c>
      <c r="XN86">
        <v>20.99813906</v>
      </c>
      <c r="XO86">
        <v>21.008069089999999</v>
      </c>
      <c r="XP86">
        <v>21.0187843</v>
      </c>
      <c r="XQ86">
        <v>20.97855217</v>
      </c>
      <c r="XR86">
        <v>21.005592320000002</v>
      </c>
      <c r="XS86">
        <v>20.975286140000001</v>
      </c>
      <c r="XT86">
        <v>21.013874349999998</v>
      </c>
      <c r="XU86">
        <v>21.00122507</v>
      </c>
      <c r="XV86">
        <v>21.00279703</v>
      </c>
      <c r="XW86">
        <v>20.97879734</v>
      </c>
      <c r="XX86">
        <v>20.97696419</v>
      </c>
      <c r="XY86">
        <v>20.989469799999998</v>
      </c>
      <c r="XZ86">
        <v>20.982751879999999</v>
      </c>
      <c r="YA86">
        <v>20.972187649999999</v>
      </c>
      <c r="YB86">
        <v>20.989351589999998</v>
      </c>
      <c r="YC86">
        <v>21.011836200000001</v>
      </c>
      <c r="YD86">
        <v>20.99511502</v>
      </c>
      <c r="YE86">
        <v>20.994220309999999</v>
      </c>
      <c r="YF86">
        <v>20.98670684</v>
      </c>
      <c r="YG86">
        <v>20.985555990000002</v>
      </c>
      <c r="YH86">
        <v>21.005803409999999</v>
      </c>
      <c r="YI86">
        <v>21.003515920000002</v>
      </c>
      <c r="YJ86">
        <v>21.022911700000002</v>
      </c>
      <c r="YK86">
        <v>20.993020000000001</v>
      </c>
      <c r="YL86">
        <v>20.979359760000001</v>
      </c>
      <c r="YM86">
        <v>21.001133710000001</v>
      </c>
      <c r="YN86">
        <v>20.996146029999998</v>
      </c>
      <c r="YO86">
        <v>20.992207180000001</v>
      </c>
      <c r="YP86">
        <v>20.95805627</v>
      </c>
      <c r="YQ86">
        <v>20.971319560000001</v>
      </c>
      <c r="YR86">
        <v>20.975716680000001</v>
      </c>
      <c r="YS86">
        <v>20.971000799999999</v>
      </c>
      <c r="YT86">
        <v>21.007901369999999</v>
      </c>
      <c r="YU86">
        <v>20.98210435</v>
      </c>
      <c r="YV86">
        <v>20.98925011</v>
      </c>
      <c r="YW86">
        <v>20.970714610000002</v>
      </c>
      <c r="YX86">
        <v>20.99400644</v>
      </c>
      <c r="YY86">
        <v>21.00277135</v>
      </c>
      <c r="YZ86">
        <v>21.011271130000001</v>
      </c>
      <c r="ZA86">
        <v>20.996651740000001</v>
      </c>
      <c r="ZB86">
        <v>21.025752950000001</v>
      </c>
      <c r="ZC86">
        <v>20.978102880000002</v>
      </c>
      <c r="ZD86">
        <v>21.014608200000001</v>
      </c>
      <c r="ZE86">
        <v>21.022551849999999</v>
      </c>
      <c r="ZF86">
        <v>20.99804481</v>
      </c>
      <c r="ZG86">
        <v>21.026472349999999</v>
      </c>
      <c r="ZH86">
        <v>21.018485210000001</v>
      </c>
      <c r="ZI86">
        <v>20.99841528</v>
      </c>
      <c r="ZJ86">
        <v>20.97067419</v>
      </c>
      <c r="ZK86">
        <v>20.96697975</v>
      </c>
      <c r="ZL86">
        <v>21.011073719999999</v>
      </c>
      <c r="ZM86">
        <v>21.001800580000001</v>
      </c>
      <c r="ZN86">
        <v>21.036673870000001</v>
      </c>
      <c r="ZO86">
        <v>21.03454421</v>
      </c>
      <c r="ZP86">
        <v>21.020367660000002</v>
      </c>
      <c r="ZQ86">
        <v>21.015417800000002</v>
      </c>
      <c r="ZR86">
        <v>21.022248449999999</v>
      </c>
      <c r="ZS86">
        <v>21.01282299</v>
      </c>
      <c r="ZT86">
        <v>21.01705432</v>
      </c>
      <c r="ZU86">
        <v>21.02272078</v>
      </c>
      <c r="ZV86">
        <v>21.03830847</v>
      </c>
      <c r="ZW86">
        <v>21.010424149999999</v>
      </c>
      <c r="ZX86">
        <v>20.998567810000001</v>
      </c>
      <c r="ZY86">
        <v>20.959690120000001</v>
      </c>
      <c r="ZZ86">
        <v>21.01114892</v>
      </c>
      <c r="AAA86">
        <v>20.990641790000002</v>
      </c>
      <c r="AAB86">
        <v>21.029857</v>
      </c>
      <c r="AAC86">
        <v>21.003238700000001</v>
      </c>
      <c r="AAD86">
        <v>21.014720449999999</v>
      </c>
      <c r="AAE86">
        <v>21.044657440000002</v>
      </c>
      <c r="AAF86">
        <v>21.025543540000001</v>
      </c>
      <c r="AAG86">
        <v>21.00304276</v>
      </c>
      <c r="AAH86">
        <v>20.998990970000001</v>
      </c>
      <c r="AAI86">
        <v>21.021921769999999</v>
      </c>
      <c r="AAJ86">
        <v>21.00703524</v>
      </c>
      <c r="AAK86">
        <v>21.003928999999999</v>
      </c>
      <c r="AAL86">
        <v>21.000992539999999</v>
      </c>
      <c r="AAM86">
        <v>21.030977060000001</v>
      </c>
      <c r="AAN86">
        <v>21.007481070000001</v>
      </c>
      <c r="AAO86">
        <v>21.031966140000002</v>
      </c>
      <c r="AAP86">
        <v>21.038183190000002</v>
      </c>
      <c r="AAQ86">
        <v>21.006614809999999</v>
      </c>
      <c r="AAR86">
        <v>21.003868359999998</v>
      </c>
      <c r="AAS86">
        <v>21.01897005</v>
      </c>
      <c r="AAT86">
        <v>20.99742067</v>
      </c>
      <c r="AAU86">
        <v>21.021282329999998</v>
      </c>
      <c r="AAV86">
        <v>20.974135690000001</v>
      </c>
      <c r="AAW86">
        <v>21.00747861</v>
      </c>
      <c r="AAX86">
        <v>21.017875180000001</v>
      </c>
      <c r="AAY86">
        <v>20.995588789999999</v>
      </c>
      <c r="AAZ86">
        <v>21.01681872</v>
      </c>
      <c r="ABA86">
        <v>21.03392272</v>
      </c>
      <c r="ABB86">
        <v>20.998677149999999</v>
      </c>
      <c r="ABC86">
        <v>21.01950493</v>
      </c>
      <c r="ABD86">
        <v>21.027399290000002</v>
      </c>
      <c r="ABE86">
        <v>21.01886803</v>
      </c>
      <c r="ABF86">
        <v>20.994663800000001</v>
      </c>
      <c r="ABG86">
        <v>21.02312723</v>
      </c>
      <c r="ABH86">
        <v>20.987817110000002</v>
      </c>
      <c r="ABI86">
        <v>20.99988798</v>
      </c>
      <c r="ABJ86">
        <v>21.021123729999999</v>
      </c>
      <c r="ABK86">
        <v>21.030133129999999</v>
      </c>
      <c r="ABL86">
        <v>21.003738819999999</v>
      </c>
      <c r="ABM86">
        <v>21.017825720000001</v>
      </c>
      <c r="ABN86">
        <v>20.97957139</v>
      </c>
      <c r="ABO86">
        <v>21.002649439999999</v>
      </c>
      <c r="ABP86">
        <v>20.987587080000001</v>
      </c>
      <c r="ABQ86">
        <v>21.011353849999999</v>
      </c>
      <c r="ABR86">
        <v>20.982019579999999</v>
      </c>
      <c r="ABS86">
        <v>21.018958730000001</v>
      </c>
      <c r="ABT86">
        <v>20.99841039</v>
      </c>
      <c r="ABU86">
        <v>21.018288040000002</v>
      </c>
      <c r="ABV86">
        <v>20.971878180000001</v>
      </c>
      <c r="ABW86">
        <v>21.003443180000001</v>
      </c>
      <c r="ABX86">
        <v>20.99689068</v>
      </c>
      <c r="ABY86">
        <v>21.004052730000002</v>
      </c>
      <c r="ABZ86">
        <v>21.01817058</v>
      </c>
      <c r="ACA86">
        <v>20.974024010000001</v>
      </c>
      <c r="ACB86">
        <v>20.989357070000001</v>
      </c>
      <c r="ACC86">
        <v>21.011435209999998</v>
      </c>
      <c r="ACD86">
        <v>20.973943129999999</v>
      </c>
      <c r="ACE86">
        <v>20.967666300000001</v>
      </c>
      <c r="ACF86">
        <v>20.971203930000001</v>
      </c>
      <c r="ACG86">
        <v>20.999620329999999</v>
      </c>
      <c r="ACH86">
        <v>21.00121287</v>
      </c>
      <c r="ACI86">
        <v>21.014014079999999</v>
      </c>
      <c r="ACJ86">
        <v>21.00869217</v>
      </c>
      <c r="ACK86">
        <v>21.00401725</v>
      </c>
      <c r="ACL86">
        <v>21.021624129999999</v>
      </c>
      <c r="ACM86">
        <v>21.028415420000002</v>
      </c>
      <c r="ACN86">
        <v>20.98962105</v>
      </c>
      <c r="ACO86">
        <v>20.987915489999999</v>
      </c>
      <c r="ACP86">
        <v>21.02207516</v>
      </c>
      <c r="ACQ86">
        <v>21.0072905</v>
      </c>
      <c r="ACR86">
        <v>21.024568240000001</v>
      </c>
      <c r="ACS86">
        <v>21.02310314</v>
      </c>
      <c r="ACT86">
        <v>21.041566880000001</v>
      </c>
      <c r="ACU86">
        <v>21.052300890000001</v>
      </c>
      <c r="ACV86">
        <v>21.035536499999999</v>
      </c>
      <c r="ACW86">
        <v>21.0225914</v>
      </c>
      <c r="ACX86">
        <v>21.02106066</v>
      </c>
      <c r="ACY86">
        <v>20.992804979999999</v>
      </c>
      <c r="ACZ86">
        <v>21.034222490000001</v>
      </c>
      <c r="ADA86">
        <v>21.047108099999999</v>
      </c>
      <c r="ADB86">
        <v>21.009943289999999</v>
      </c>
      <c r="ADC86">
        <v>21.04358298</v>
      </c>
      <c r="ADD86">
        <v>21.025345080000001</v>
      </c>
      <c r="ADE86">
        <v>21.054906419999998</v>
      </c>
      <c r="ADF86">
        <v>21.042017210000001</v>
      </c>
      <c r="ADG86">
        <v>21.014785280000002</v>
      </c>
      <c r="ADH86">
        <v>21.022311760000001</v>
      </c>
      <c r="ADI86">
        <v>21.033320199999999</v>
      </c>
      <c r="ADJ86">
        <v>21.059462740000001</v>
      </c>
      <c r="ADK86">
        <v>21.0231897</v>
      </c>
      <c r="ADL86">
        <v>21.03762064</v>
      </c>
      <c r="ADM86">
        <v>21.032491090000001</v>
      </c>
      <c r="ADN86">
        <v>21.028411720000001</v>
      </c>
      <c r="ADO86">
        <v>21.024011890000001</v>
      </c>
      <c r="ADP86">
        <v>21.03454378</v>
      </c>
      <c r="ADQ86">
        <v>21.029779250000001</v>
      </c>
      <c r="ADR86">
        <v>21.027045189999999</v>
      </c>
      <c r="ADS86">
        <v>21.045240060000001</v>
      </c>
      <c r="ADT86">
        <v>21.027315260000002</v>
      </c>
      <c r="ADU86">
        <v>21.04553675</v>
      </c>
      <c r="ADV86">
        <v>21.008021100000001</v>
      </c>
      <c r="ADW86">
        <v>21.036490019999999</v>
      </c>
      <c r="ADX86">
        <v>21.035156069999999</v>
      </c>
      <c r="ADY86">
        <v>21.008872159999999</v>
      </c>
      <c r="ADZ86">
        <v>21.0355974</v>
      </c>
      <c r="AEA86">
        <v>21.05448406</v>
      </c>
      <c r="AEB86">
        <v>21.05919497</v>
      </c>
      <c r="AEC86">
        <v>21.02838495</v>
      </c>
      <c r="AED86">
        <v>21.024954099999999</v>
      </c>
      <c r="AEE86">
        <v>21.023979489999999</v>
      </c>
      <c r="AEF86">
        <v>21.011944079999999</v>
      </c>
      <c r="AEG86">
        <v>21.019181639999999</v>
      </c>
      <c r="AEH86">
        <v>21.017325570000001</v>
      </c>
      <c r="AEI86">
        <v>21.011770120000001</v>
      </c>
      <c r="AEJ86">
        <v>21.050514</v>
      </c>
      <c r="AEK86">
        <v>21.035682680000001</v>
      </c>
      <c r="AEL86">
        <v>21.02742692</v>
      </c>
      <c r="AEM86">
        <v>21.052029099999999</v>
      </c>
      <c r="AEN86">
        <v>21.005537740000001</v>
      </c>
      <c r="AEO86">
        <v>21.051858429999999</v>
      </c>
      <c r="AEP86">
        <v>21.028257440000001</v>
      </c>
      <c r="AEQ86">
        <v>21.050293580000002</v>
      </c>
      <c r="AER86">
        <v>21.008622729999999</v>
      </c>
      <c r="AES86">
        <v>21.017860850000002</v>
      </c>
      <c r="AET86">
        <v>21.017906239999999</v>
      </c>
      <c r="AEU86">
        <v>21.039532730000001</v>
      </c>
      <c r="AEV86">
        <v>21.0206564</v>
      </c>
      <c r="AEW86">
        <v>21.032443619999999</v>
      </c>
      <c r="AEX86">
        <v>21.030934309999999</v>
      </c>
      <c r="AEY86">
        <v>21.013602899999999</v>
      </c>
      <c r="AEZ86">
        <v>21.050071509999999</v>
      </c>
      <c r="AFA86">
        <v>21.040345510000002</v>
      </c>
      <c r="AFB86">
        <v>21.061786290000001</v>
      </c>
      <c r="AFC86">
        <v>21.02363386</v>
      </c>
      <c r="AFD86">
        <v>21.07213861</v>
      </c>
      <c r="AFE86">
        <v>21.056749830000001</v>
      </c>
      <c r="AFF86">
        <v>21.01861401</v>
      </c>
      <c r="AFG86">
        <v>21.05984479</v>
      </c>
      <c r="AFH86">
        <v>21.043025589999999</v>
      </c>
      <c r="AFI86">
        <v>21.065752140000001</v>
      </c>
      <c r="AFJ86">
        <v>21.036250209999999</v>
      </c>
      <c r="AFK86">
        <v>21.05121471</v>
      </c>
      <c r="AFL86">
        <v>21.059829109999999</v>
      </c>
      <c r="AFM86">
        <v>21.066160490000001</v>
      </c>
      <c r="AFN86">
        <v>21.04247797</v>
      </c>
      <c r="AFO86">
        <v>21.035879120000001</v>
      </c>
      <c r="AFP86">
        <v>21.022209050000001</v>
      </c>
      <c r="AFQ86">
        <v>21.04041325</v>
      </c>
      <c r="AFR86">
        <v>21.036894910000001</v>
      </c>
      <c r="AFS86">
        <v>21.075570370000001</v>
      </c>
      <c r="AFT86">
        <v>21.058741640000001</v>
      </c>
      <c r="AFU86">
        <v>21.069025880000002</v>
      </c>
      <c r="AFV86">
        <v>21.049982010000001</v>
      </c>
      <c r="AFW86">
        <v>21.058532320000001</v>
      </c>
      <c r="AFX86">
        <v>21.072885079999999</v>
      </c>
      <c r="AFY86">
        <v>21.072513669999999</v>
      </c>
      <c r="AFZ86">
        <v>21.063469470000001</v>
      </c>
      <c r="AGA86">
        <v>21.060470630000001</v>
      </c>
      <c r="AGB86">
        <v>21.052051859999999</v>
      </c>
      <c r="AGC86">
        <v>21.027879039999998</v>
      </c>
      <c r="AGD86">
        <v>21.05478123</v>
      </c>
      <c r="AGE86">
        <v>21.073577830000001</v>
      </c>
      <c r="AGF86">
        <v>21.05233385</v>
      </c>
      <c r="AGG86">
        <v>21.043374889999999</v>
      </c>
      <c r="AGH86">
        <v>21.068636550000001</v>
      </c>
      <c r="AGI86">
        <v>21.062084219999999</v>
      </c>
      <c r="AGJ86">
        <v>21.045728069999999</v>
      </c>
      <c r="AGK86">
        <v>21.052452859999999</v>
      </c>
      <c r="AGL86">
        <v>21.039248440000001</v>
      </c>
      <c r="AGM86">
        <v>21.061872699999999</v>
      </c>
      <c r="AGN86">
        <v>21.03376012</v>
      </c>
      <c r="AGO86">
        <v>21.05078297</v>
      </c>
      <c r="AGP86">
        <v>21.057562699999998</v>
      </c>
      <c r="AGQ86">
        <v>21.066415760000002</v>
      </c>
      <c r="AGR86">
        <v>21.07567186</v>
      </c>
      <c r="AGS86">
        <v>21.060989039999999</v>
      </c>
      <c r="AGT86">
        <v>21.056559790000001</v>
      </c>
      <c r="AGU86">
        <v>21.056025559999998</v>
      </c>
      <c r="AGV86">
        <v>21.04455965</v>
      </c>
      <c r="AGW86">
        <v>21.074273210000001</v>
      </c>
      <c r="AGX86">
        <v>21.025320950000001</v>
      </c>
      <c r="AGY86">
        <v>21.057225370000001</v>
      </c>
      <c r="AGZ86">
        <v>21.064782260000001</v>
      </c>
      <c r="AHA86">
        <v>21.102499229999999</v>
      </c>
      <c r="AHB86">
        <v>21.118531220000001</v>
      </c>
      <c r="AHC86">
        <v>21.09785243</v>
      </c>
      <c r="AHD86">
        <v>21.089791179999999</v>
      </c>
      <c r="AHE86">
        <v>21.083868370000001</v>
      </c>
      <c r="AHF86">
        <v>21.072333019999999</v>
      </c>
      <c r="AHG86">
        <v>21.08168899</v>
      </c>
      <c r="AHH86">
        <v>21.085355020000002</v>
      </c>
      <c r="AHI86">
        <v>21.10366161</v>
      </c>
      <c r="AHJ86">
        <v>21.082722360000002</v>
      </c>
      <c r="AHK86">
        <v>21.082282320000001</v>
      </c>
      <c r="AHL86">
        <v>21.079615820000001</v>
      </c>
      <c r="AHM86">
        <v>21.098381620000001</v>
      </c>
      <c r="AHN86">
        <v>21.08251701</v>
      </c>
      <c r="AHO86">
        <v>21.077326429999999</v>
      </c>
      <c r="AHP86">
        <v>21.088273409999999</v>
      </c>
      <c r="AHQ86">
        <v>21.05182156</v>
      </c>
      <c r="AHR86">
        <v>21.030033379999999</v>
      </c>
      <c r="AHS86">
        <v>21.059768989999998</v>
      </c>
      <c r="AHT86">
        <v>21.080929829999999</v>
      </c>
      <c r="AHU86">
        <v>21.109909309999999</v>
      </c>
      <c r="AHV86">
        <v>21.102477350000001</v>
      </c>
      <c r="AHW86">
        <v>21.127913410000001</v>
      </c>
      <c r="AHX86">
        <v>21.081234590000001</v>
      </c>
      <c r="AHY86">
        <v>21.09511341</v>
      </c>
      <c r="AHZ86">
        <v>21.077956799999999</v>
      </c>
      <c r="AIA86">
        <v>21.09770906</v>
      </c>
      <c r="AIB86">
        <v>21.083147270000001</v>
      </c>
      <c r="AIC86">
        <v>21.084081449999999</v>
      </c>
      <c r="AID86">
        <v>21.12590088</v>
      </c>
      <c r="AIE86">
        <v>21.103265449999999</v>
      </c>
      <c r="AIF86">
        <v>21.09981591</v>
      </c>
      <c r="AIG86">
        <v>21.093791920000001</v>
      </c>
      <c r="AIH86">
        <v>21.079414010000001</v>
      </c>
      <c r="AII86">
        <v>21.093466719999999</v>
      </c>
      <c r="AIJ86">
        <v>21.09592512</v>
      </c>
      <c r="AIK86">
        <v>21.108936620000001</v>
      </c>
      <c r="AIL86">
        <v>21.112703239999998</v>
      </c>
      <c r="AIM86">
        <v>21.097391259999998</v>
      </c>
      <c r="AIN86">
        <v>21.086318859999999</v>
      </c>
      <c r="AIO86">
        <v>21.091271899999999</v>
      </c>
      <c r="AIP86">
        <v>21.100251969999999</v>
      </c>
      <c r="AIQ86">
        <v>21.115456640000001</v>
      </c>
      <c r="AIR86">
        <v>21.084187620000002</v>
      </c>
      <c r="AIS86">
        <v>21.119177100000002</v>
      </c>
      <c r="AIT86">
        <v>21.10031111</v>
      </c>
      <c r="AIU86">
        <v>21.12061821</v>
      </c>
      <c r="AIV86">
        <v>21.07378186</v>
      </c>
      <c r="AIW86">
        <v>21.113967250000002</v>
      </c>
      <c r="AIX86">
        <v>21.10630909</v>
      </c>
      <c r="AIY86">
        <v>21.112644920000001</v>
      </c>
      <c r="AIZ86">
        <v>21.14863789</v>
      </c>
      <c r="AJA86">
        <v>21.118876069999999</v>
      </c>
      <c r="AJB86">
        <v>21.089118070000001</v>
      </c>
      <c r="AJC86">
        <v>21.140761080000001</v>
      </c>
      <c r="AJD86">
        <v>21.107927549999999</v>
      </c>
      <c r="AJE86">
        <v>21.121762230000002</v>
      </c>
      <c r="AJF86">
        <v>21.112085570000001</v>
      </c>
      <c r="AJG86">
        <v>21.107696140000002</v>
      </c>
      <c r="AJH86">
        <v>21.109360410000001</v>
      </c>
      <c r="AJI86">
        <v>21.129514589999999</v>
      </c>
      <c r="AJJ86">
        <v>21.1159918</v>
      </c>
      <c r="AJK86">
        <v>21.097544320000001</v>
      </c>
      <c r="AJL86">
        <v>21.12572046</v>
      </c>
      <c r="AJM86">
        <v>21.12264674</v>
      </c>
      <c r="AJN86">
        <v>21.104462649999999</v>
      </c>
      <c r="AJO86">
        <v>21.10907255</v>
      </c>
      <c r="AJP86">
        <v>21.115400149999999</v>
      </c>
      <c r="AJQ86">
        <v>21.112713159999998</v>
      </c>
      <c r="AJR86">
        <v>21.12375085</v>
      </c>
      <c r="AJS86">
        <v>21.096719879999998</v>
      </c>
      <c r="AJT86">
        <v>21.129675249999998</v>
      </c>
      <c r="AJU86">
        <v>21.11501428</v>
      </c>
      <c r="AJV86">
        <v>21.123902319999999</v>
      </c>
      <c r="AJW86">
        <v>21.12483683</v>
      </c>
      <c r="AJX86">
        <v>21.141925650000001</v>
      </c>
    </row>
    <row r="87" spans="1:960" x14ac:dyDescent="0.2">
      <c r="A87" t="s">
        <v>95</v>
      </c>
      <c r="B87" t="s">
        <v>75</v>
      </c>
      <c r="C87" s="1">
        <v>0.15</v>
      </c>
      <c r="D87">
        <v>20.78550117</v>
      </c>
      <c r="E87">
        <v>0.53125</v>
      </c>
      <c r="F87">
        <v>20.934960709999999</v>
      </c>
      <c r="G87">
        <v>20.960712449999999</v>
      </c>
      <c r="H87">
        <v>20.9763175</v>
      </c>
      <c r="I87">
        <v>20.958232599999999</v>
      </c>
      <c r="J87">
        <v>21.009593519999999</v>
      </c>
      <c r="K87">
        <v>20.964369690000002</v>
      </c>
      <c r="L87">
        <v>21.016451060000001</v>
      </c>
      <c r="M87">
        <v>20.96424434</v>
      </c>
      <c r="N87">
        <v>20.97252456</v>
      </c>
      <c r="O87">
        <v>20.99445205</v>
      </c>
      <c r="P87">
        <v>20.98204466</v>
      </c>
      <c r="Q87">
        <v>20.99087862</v>
      </c>
      <c r="R87">
        <v>20.98829259</v>
      </c>
      <c r="S87">
        <v>21.015405229999999</v>
      </c>
      <c r="T87">
        <v>20.980699359999999</v>
      </c>
      <c r="U87">
        <v>20.821391689999999</v>
      </c>
      <c r="V87">
        <v>20.844019840000001</v>
      </c>
      <c r="W87">
        <v>20.834563060000001</v>
      </c>
      <c r="X87">
        <v>20.85205298</v>
      </c>
      <c r="Y87">
        <v>20.86039328</v>
      </c>
      <c r="Z87">
        <v>20.853292369999998</v>
      </c>
      <c r="AA87">
        <v>20.840950400000001</v>
      </c>
      <c r="AB87">
        <v>20.818486570000001</v>
      </c>
      <c r="AC87">
        <v>20.866133850000001</v>
      </c>
      <c r="AD87">
        <v>20.888399440000001</v>
      </c>
      <c r="AE87">
        <v>20.86955785</v>
      </c>
      <c r="AF87">
        <v>20.876865519999999</v>
      </c>
      <c r="AG87">
        <v>20.82056996</v>
      </c>
      <c r="AH87">
        <v>20.877764249999998</v>
      </c>
      <c r="AI87">
        <v>20.88007708</v>
      </c>
      <c r="AJ87">
        <v>20.857263960000001</v>
      </c>
      <c r="AK87">
        <v>20.861907720000001</v>
      </c>
      <c r="AL87">
        <v>20.839178629999999</v>
      </c>
      <c r="AM87">
        <v>20.899471269999999</v>
      </c>
      <c r="AN87">
        <v>20.879318099999999</v>
      </c>
      <c r="AO87">
        <v>20.90526947</v>
      </c>
      <c r="AP87">
        <v>20.906567750000001</v>
      </c>
      <c r="AQ87">
        <v>20.89647063</v>
      </c>
      <c r="AR87">
        <v>20.905224180000001</v>
      </c>
      <c r="AS87">
        <v>20.91731944</v>
      </c>
      <c r="AT87">
        <v>20.889636790000001</v>
      </c>
      <c r="AU87">
        <v>20.885019639999999</v>
      </c>
      <c r="AV87">
        <v>20.854124479999999</v>
      </c>
      <c r="AW87">
        <v>20.87112518</v>
      </c>
      <c r="AX87">
        <v>20.893996640000001</v>
      </c>
      <c r="AY87">
        <v>20.905111940000001</v>
      </c>
      <c r="AZ87">
        <v>20.948863620000001</v>
      </c>
      <c r="BA87">
        <v>20.921377719999999</v>
      </c>
      <c r="BB87">
        <v>20.896554559999998</v>
      </c>
      <c r="BC87">
        <v>20.904027450000001</v>
      </c>
      <c r="BD87">
        <v>20.904552689999999</v>
      </c>
      <c r="BE87">
        <v>20.915510050000002</v>
      </c>
      <c r="BF87">
        <v>20.88356963</v>
      </c>
      <c r="BG87">
        <v>20.91520431</v>
      </c>
      <c r="BH87">
        <v>20.908909080000001</v>
      </c>
      <c r="BI87">
        <v>20.910838900000002</v>
      </c>
      <c r="BJ87">
        <v>20.9188872</v>
      </c>
      <c r="BK87">
        <v>20.912377530000001</v>
      </c>
      <c r="BL87">
        <v>20.955666900000001</v>
      </c>
      <c r="BM87">
        <v>20.938010810000002</v>
      </c>
      <c r="BN87">
        <v>20.90382052</v>
      </c>
      <c r="BO87">
        <v>20.940172960000002</v>
      </c>
      <c r="BP87">
        <v>20.932776100000002</v>
      </c>
      <c r="BQ87">
        <v>20.82499181</v>
      </c>
      <c r="BR87">
        <v>20.865521019999999</v>
      </c>
      <c r="BS87">
        <v>20.847439779999998</v>
      </c>
      <c r="BT87">
        <v>20.811693770000002</v>
      </c>
      <c r="BU87">
        <v>20.810852610000001</v>
      </c>
      <c r="BV87">
        <v>20.836986450000001</v>
      </c>
      <c r="BW87">
        <v>20.858684820000001</v>
      </c>
      <c r="BX87">
        <v>20.840414209999999</v>
      </c>
      <c r="BY87">
        <v>20.828934319999998</v>
      </c>
      <c r="BZ87">
        <v>20.830344149999998</v>
      </c>
      <c r="CA87">
        <v>20.85511765</v>
      </c>
      <c r="CB87">
        <v>20.837537380000001</v>
      </c>
      <c r="CC87">
        <v>20.794556369999999</v>
      </c>
      <c r="CD87">
        <v>20.83873131</v>
      </c>
      <c r="CE87">
        <v>20.78550117</v>
      </c>
      <c r="CF87">
        <v>20.866336149999999</v>
      </c>
      <c r="CG87">
        <v>20.846755739999999</v>
      </c>
      <c r="CH87">
        <v>20.854761759999999</v>
      </c>
      <c r="CI87">
        <v>20.840614349999999</v>
      </c>
      <c r="CJ87">
        <v>20.853250689999999</v>
      </c>
      <c r="CK87">
        <v>20.87765808</v>
      </c>
      <c r="CL87">
        <v>20.858673119999999</v>
      </c>
      <c r="CM87">
        <v>20.877771670000001</v>
      </c>
      <c r="CN87">
        <v>20.842964779999999</v>
      </c>
      <c r="CO87">
        <v>20.853573489999999</v>
      </c>
      <c r="CP87">
        <v>20.864906189999999</v>
      </c>
      <c r="CQ87">
        <v>20.854494209999999</v>
      </c>
      <c r="CR87">
        <v>20.85784855</v>
      </c>
      <c r="CS87">
        <v>20.878509019999999</v>
      </c>
      <c r="CT87">
        <v>20.867149170000001</v>
      </c>
      <c r="CU87">
        <v>20.865897449999999</v>
      </c>
      <c r="CV87">
        <v>20.881955049999998</v>
      </c>
      <c r="CW87">
        <v>20.880435899999998</v>
      </c>
      <c r="CX87">
        <v>20.829308919999999</v>
      </c>
      <c r="CY87">
        <v>20.865129530000001</v>
      </c>
      <c r="CZ87">
        <v>20.827294970000001</v>
      </c>
      <c r="DA87">
        <v>20.855895440000001</v>
      </c>
      <c r="DB87">
        <v>20.854032749999998</v>
      </c>
      <c r="DC87">
        <v>20.856416370000002</v>
      </c>
      <c r="DD87">
        <v>20.889495100000001</v>
      </c>
      <c r="DE87">
        <v>20.857555739999999</v>
      </c>
      <c r="DF87">
        <v>20.86018116</v>
      </c>
      <c r="DG87">
        <v>20.84661534</v>
      </c>
      <c r="DH87">
        <v>20.848368900000001</v>
      </c>
      <c r="DI87">
        <v>20.847031749999999</v>
      </c>
      <c r="DJ87">
        <v>20.854911529999999</v>
      </c>
      <c r="DK87">
        <v>20.83962807</v>
      </c>
      <c r="DL87">
        <v>20.844416020000001</v>
      </c>
      <c r="DM87">
        <v>20.831479860000002</v>
      </c>
      <c r="DN87">
        <v>20.85060245</v>
      </c>
      <c r="DO87">
        <v>20.817124199999999</v>
      </c>
      <c r="DP87">
        <v>20.823875149999999</v>
      </c>
      <c r="DQ87">
        <v>20.86141684</v>
      </c>
      <c r="DR87">
        <v>20.852832589999998</v>
      </c>
      <c r="DS87">
        <v>20.81045473</v>
      </c>
      <c r="DT87">
        <v>20.866462200000001</v>
      </c>
      <c r="DU87">
        <v>20.850839430000001</v>
      </c>
      <c r="DV87">
        <v>20.8080262</v>
      </c>
      <c r="DW87">
        <v>20.839615179999999</v>
      </c>
      <c r="DX87">
        <v>20.868529179999999</v>
      </c>
      <c r="DY87">
        <v>20.853715220000002</v>
      </c>
      <c r="DZ87">
        <v>20.82407692</v>
      </c>
      <c r="EA87">
        <v>20.83314979</v>
      </c>
      <c r="EB87">
        <v>20.84510839</v>
      </c>
      <c r="EC87">
        <v>20.83960909</v>
      </c>
      <c r="ED87">
        <v>20.8252405</v>
      </c>
      <c r="EE87">
        <v>20.857049100000001</v>
      </c>
      <c r="EF87">
        <v>20.83192541</v>
      </c>
      <c r="EG87">
        <v>20.845395480000001</v>
      </c>
      <c r="EH87">
        <v>20.863330529999999</v>
      </c>
      <c r="EI87">
        <v>20.855476100000001</v>
      </c>
      <c r="EJ87">
        <v>20.845016820000001</v>
      </c>
      <c r="EK87">
        <v>20.852005779999999</v>
      </c>
      <c r="EL87">
        <v>20.87252191</v>
      </c>
      <c r="EM87">
        <v>20.843768669999999</v>
      </c>
      <c r="EN87">
        <v>20.85157298</v>
      </c>
      <c r="EO87">
        <v>20.844895789999999</v>
      </c>
      <c r="EP87">
        <v>20.874414430000002</v>
      </c>
      <c r="EQ87">
        <v>20.847492880000001</v>
      </c>
      <c r="ER87">
        <v>20.899761730000002</v>
      </c>
      <c r="ES87">
        <v>20.850309670000001</v>
      </c>
      <c r="ET87">
        <v>20.842447440000001</v>
      </c>
      <c r="EU87">
        <v>20.834544990000001</v>
      </c>
      <c r="EV87">
        <v>20.831755350000002</v>
      </c>
      <c r="EW87">
        <v>20.819454239999999</v>
      </c>
      <c r="EX87">
        <v>20.844204319999999</v>
      </c>
      <c r="EY87">
        <v>20.83813108</v>
      </c>
      <c r="EZ87">
        <v>20.84504767</v>
      </c>
      <c r="FA87">
        <v>20.838331140000001</v>
      </c>
      <c r="FB87">
        <v>20.869517080000001</v>
      </c>
      <c r="FC87">
        <v>20.853323199999998</v>
      </c>
      <c r="FD87">
        <v>20.83139092</v>
      </c>
      <c r="FE87">
        <v>20.884500890000002</v>
      </c>
      <c r="FF87">
        <v>20.81334463</v>
      </c>
      <c r="FG87">
        <v>20.838628150000002</v>
      </c>
      <c r="FH87">
        <v>20.844072780000001</v>
      </c>
      <c r="FI87">
        <v>20.85756383</v>
      </c>
      <c r="FJ87">
        <v>20.854044940000001</v>
      </c>
      <c r="FK87">
        <v>20.834670330000002</v>
      </c>
      <c r="FL87">
        <v>20.865974059999999</v>
      </c>
      <c r="FM87">
        <v>20.857230170000001</v>
      </c>
      <c r="FN87">
        <v>20.875639289999999</v>
      </c>
      <c r="FO87">
        <v>20.849388879999999</v>
      </c>
      <c r="FP87">
        <v>20.836740070000001</v>
      </c>
      <c r="FQ87">
        <v>20.85653112</v>
      </c>
      <c r="FR87">
        <v>20.84679208</v>
      </c>
      <c r="FS87">
        <v>20.86552052</v>
      </c>
      <c r="FT87">
        <v>20.90101846</v>
      </c>
      <c r="FU87">
        <v>20.858270310000002</v>
      </c>
      <c r="FV87">
        <v>20.873841479999999</v>
      </c>
      <c r="FW87">
        <v>20.852146909999998</v>
      </c>
      <c r="FX87">
        <v>20.83515585</v>
      </c>
      <c r="FY87">
        <v>20.87506943</v>
      </c>
      <c r="FZ87">
        <v>20.865014429999999</v>
      </c>
      <c r="GA87">
        <v>20.85837772</v>
      </c>
      <c r="GB87">
        <v>20.845818569999999</v>
      </c>
      <c r="GC87">
        <v>20.859253379999998</v>
      </c>
      <c r="GD87">
        <v>20.8290194</v>
      </c>
      <c r="GE87">
        <v>20.870286159999999</v>
      </c>
      <c r="GF87">
        <v>20.849823860000001</v>
      </c>
      <c r="GG87">
        <v>20.89436757</v>
      </c>
      <c r="GH87">
        <v>20.852818469999999</v>
      </c>
      <c r="GI87">
        <v>20.825397110000001</v>
      </c>
      <c r="GJ87">
        <v>20.887105810000001</v>
      </c>
      <c r="GK87">
        <v>20.872106250000002</v>
      </c>
      <c r="GL87">
        <v>20.857752049999998</v>
      </c>
      <c r="GM87">
        <v>20.847845410000001</v>
      </c>
      <c r="GN87">
        <v>20.854974080000002</v>
      </c>
      <c r="GO87">
        <v>20.884329170000001</v>
      </c>
      <c r="GP87">
        <v>20.85630592</v>
      </c>
      <c r="GQ87">
        <v>20.838686450000001</v>
      </c>
      <c r="GR87">
        <v>20.839155829999999</v>
      </c>
      <c r="GS87">
        <v>20.858599720000001</v>
      </c>
      <c r="GT87">
        <v>20.84743662</v>
      </c>
      <c r="GU87">
        <v>20.860645439999999</v>
      </c>
      <c r="GV87">
        <v>20.870025099999999</v>
      </c>
      <c r="GW87">
        <v>20.857202470000001</v>
      </c>
      <c r="GX87">
        <v>20.854757880000001</v>
      </c>
      <c r="GY87">
        <v>20.870500939999999</v>
      </c>
      <c r="GZ87">
        <v>20.854965620000002</v>
      </c>
      <c r="HA87">
        <v>20.840833230000001</v>
      </c>
      <c r="HB87">
        <v>20.88587643</v>
      </c>
      <c r="HC87">
        <v>20.87722509</v>
      </c>
      <c r="HD87">
        <v>20.883230229999999</v>
      </c>
      <c r="HE87">
        <v>20.86038417</v>
      </c>
      <c r="HF87">
        <v>20.874383869999999</v>
      </c>
      <c r="HG87">
        <v>20.865169059999999</v>
      </c>
      <c r="HH87">
        <v>20.872781589999999</v>
      </c>
      <c r="HI87">
        <v>20.851460209999999</v>
      </c>
      <c r="HJ87">
        <v>20.835684690000001</v>
      </c>
      <c r="HK87">
        <v>20.879505439999999</v>
      </c>
      <c r="HL87">
        <v>20.86878943</v>
      </c>
      <c r="HM87">
        <v>20.89808803</v>
      </c>
      <c r="HN87">
        <v>20.896186669999999</v>
      </c>
      <c r="HO87">
        <v>20.905886800000001</v>
      </c>
      <c r="HP87">
        <v>20.88949298</v>
      </c>
      <c r="HQ87">
        <v>20.900164409999999</v>
      </c>
      <c r="HR87">
        <v>20.88414332</v>
      </c>
      <c r="HS87">
        <v>20.877416620000002</v>
      </c>
      <c r="HT87">
        <v>20.877851509999999</v>
      </c>
      <c r="HU87">
        <v>20.833321779999999</v>
      </c>
      <c r="HV87">
        <v>20.851892899999999</v>
      </c>
      <c r="HW87">
        <v>20.845749189999999</v>
      </c>
      <c r="HX87">
        <v>20.83086131</v>
      </c>
      <c r="HY87">
        <v>20.889049</v>
      </c>
      <c r="HZ87">
        <v>20.888498049999999</v>
      </c>
      <c r="IA87">
        <v>20.85476456</v>
      </c>
      <c r="IB87">
        <v>20.836037789999999</v>
      </c>
      <c r="IC87">
        <v>20.864489670000001</v>
      </c>
      <c r="ID87">
        <v>20.8482518</v>
      </c>
      <c r="IE87">
        <v>20.85762982</v>
      </c>
      <c r="IF87">
        <v>20.843973030000001</v>
      </c>
      <c r="IG87">
        <v>20.853956029999999</v>
      </c>
      <c r="IH87">
        <v>20.8829253</v>
      </c>
      <c r="II87">
        <v>20.835950830000002</v>
      </c>
      <c r="IJ87">
        <v>20.848934910000001</v>
      </c>
      <c r="IK87">
        <v>20.845669919999999</v>
      </c>
      <c r="IL87">
        <v>20.862804579999999</v>
      </c>
      <c r="IM87">
        <v>20.878787809999999</v>
      </c>
      <c r="IN87">
        <v>20.825522400000001</v>
      </c>
      <c r="IO87">
        <v>20.840594849999999</v>
      </c>
      <c r="IP87">
        <v>20.852106630000002</v>
      </c>
      <c r="IQ87">
        <v>20.850759180000001</v>
      </c>
      <c r="IR87">
        <v>20.843915979999998</v>
      </c>
      <c r="IS87">
        <v>20.867123429999999</v>
      </c>
      <c r="IT87">
        <v>20.85489591</v>
      </c>
      <c r="IU87">
        <v>20.856888040000001</v>
      </c>
      <c r="IV87">
        <v>20.847729409999999</v>
      </c>
      <c r="IW87">
        <v>20.870319869999999</v>
      </c>
      <c r="IX87">
        <v>20.87659421</v>
      </c>
      <c r="IY87">
        <v>20.83587683</v>
      </c>
      <c r="IZ87">
        <v>20.87730651</v>
      </c>
      <c r="JA87">
        <v>20.878805499999999</v>
      </c>
      <c r="JB87">
        <v>20.89848937</v>
      </c>
      <c r="JC87">
        <v>20.863987420000001</v>
      </c>
      <c r="JD87">
        <v>20.887977360000001</v>
      </c>
      <c r="JE87">
        <v>20.857803959999998</v>
      </c>
      <c r="JF87">
        <v>20.898523369999999</v>
      </c>
      <c r="JG87">
        <v>20.884037450000001</v>
      </c>
      <c r="JH87">
        <v>20.888124390000002</v>
      </c>
      <c r="JI87">
        <v>20.877872849999999</v>
      </c>
      <c r="JJ87">
        <v>20.926208689999999</v>
      </c>
      <c r="JK87">
        <v>20.91450687</v>
      </c>
      <c r="JL87">
        <v>20.93201264</v>
      </c>
      <c r="JM87">
        <v>20.903409880000002</v>
      </c>
      <c r="JN87">
        <v>20.92481072</v>
      </c>
      <c r="JO87">
        <v>20.909996710000001</v>
      </c>
      <c r="JP87">
        <v>20.893568680000001</v>
      </c>
      <c r="JQ87">
        <v>20.903167889999999</v>
      </c>
      <c r="JR87">
        <v>20.92557365</v>
      </c>
      <c r="JS87">
        <v>20.935053060000001</v>
      </c>
      <c r="JT87">
        <v>20.903998940000001</v>
      </c>
      <c r="JU87">
        <v>20.965691369999998</v>
      </c>
      <c r="JV87">
        <v>20.935372950000001</v>
      </c>
      <c r="JW87">
        <v>20.91755027</v>
      </c>
      <c r="JX87">
        <v>20.892370920000001</v>
      </c>
      <c r="JY87">
        <v>20.906135930000001</v>
      </c>
      <c r="JZ87">
        <v>20.926905829999999</v>
      </c>
      <c r="KA87">
        <v>20.891980289999999</v>
      </c>
      <c r="KB87">
        <v>20.908451800000002</v>
      </c>
      <c r="KC87">
        <v>20.896276010000001</v>
      </c>
      <c r="KD87">
        <v>20.864241910000001</v>
      </c>
      <c r="KE87">
        <v>20.920567399999999</v>
      </c>
      <c r="KF87">
        <v>20.909510340000001</v>
      </c>
      <c r="KG87">
        <v>20.91289132</v>
      </c>
      <c r="KH87">
        <v>20.9223666</v>
      </c>
      <c r="KI87">
        <v>20.918012990000001</v>
      </c>
      <c r="KJ87">
        <v>20.918020210000002</v>
      </c>
      <c r="KK87">
        <v>20.889457060000002</v>
      </c>
      <c r="KL87">
        <v>20.90434595</v>
      </c>
      <c r="KM87">
        <v>20.929329379999999</v>
      </c>
      <c r="KN87">
        <v>20.906176840000001</v>
      </c>
      <c r="KO87">
        <v>20.930917180000002</v>
      </c>
      <c r="KP87">
        <v>20.91592636</v>
      </c>
      <c r="KQ87">
        <v>20.898788020000001</v>
      </c>
      <c r="KR87">
        <v>20.910086339999999</v>
      </c>
      <c r="KS87">
        <v>20.90853581</v>
      </c>
      <c r="KT87">
        <v>20.917372660000002</v>
      </c>
      <c r="KU87">
        <v>20.89086932</v>
      </c>
      <c r="KV87">
        <v>20.938759309999998</v>
      </c>
      <c r="KW87">
        <v>20.92308714</v>
      </c>
      <c r="KX87">
        <v>20.878497299999999</v>
      </c>
      <c r="KY87">
        <v>20.92944408</v>
      </c>
      <c r="KZ87">
        <v>20.92968488</v>
      </c>
      <c r="LA87">
        <v>20.906258529999999</v>
      </c>
      <c r="LB87">
        <v>20.912062630000001</v>
      </c>
      <c r="LC87">
        <v>20.886501580000001</v>
      </c>
      <c r="LD87">
        <v>20.867039930000001</v>
      </c>
      <c r="LE87">
        <v>20.885013189999999</v>
      </c>
      <c r="LF87">
        <v>20.86974133</v>
      </c>
      <c r="LG87">
        <v>20.86633685</v>
      </c>
      <c r="LH87">
        <v>20.85583403</v>
      </c>
      <c r="LI87">
        <v>20.864577019999999</v>
      </c>
      <c r="LJ87">
        <v>20.855554819999998</v>
      </c>
      <c r="LK87">
        <v>20.859000429999998</v>
      </c>
      <c r="LL87">
        <v>20.85804298</v>
      </c>
      <c r="LM87">
        <v>20.843302959999999</v>
      </c>
      <c r="LN87">
        <v>20.872042650000001</v>
      </c>
      <c r="LO87">
        <v>20.86958087</v>
      </c>
      <c r="LP87">
        <v>20.876723040000002</v>
      </c>
      <c r="LQ87">
        <v>20.853933640000001</v>
      </c>
      <c r="LR87">
        <v>20.86613801</v>
      </c>
      <c r="LS87">
        <v>20.896541920000001</v>
      </c>
      <c r="LT87">
        <v>20.87025564</v>
      </c>
      <c r="LU87">
        <v>20.895572739999999</v>
      </c>
      <c r="LV87">
        <v>20.87861977</v>
      </c>
      <c r="LW87">
        <v>20.91375034</v>
      </c>
      <c r="LX87">
        <v>20.865435860000002</v>
      </c>
      <c r="LY87">
        <v>20.87515458</v>
      </c>
      <c r="LZ87">
        <v>20.856970990000001</v>
      </c>
      <c r="MA87">
        <v>20.889998299999998</v>
      </c>
      <c r="MB87">
        <v>20.887624540000001</v>
      </c>
      <c r="MC87">
        <v>20.863824520000001</v>
      </c>
      <c r="MD87">
        <v>20.86942226</v>
      </c>
      <c r="ME87">
        <v>20.86741</v>
      </c>
      <c r="MF87">
        <v>20.86402155</v>
      </c>
      <c r="MG87">
        <v>20.90914398</v>
      </c>
      <c r="MH87">
        <v>20.88991652</v>
      </c>
      <c r="MI87">
        <v>20.91549719</v>
      </c>
      <c r="MJ87">
        <v>20.905743470000001</v>
      </c>
      <c r="MK87">
        <v>20.909149330000002</v>
      </c>
      <c r="ML87">
        <v>20.864141140000001</v>
      </c>
      <c r="MM87">
        <v>20.86886252</v>
      </c>
      <c r="MN87">
        <v>20.897148999999999</v>
      </c>
      <c r="MO87">
        <v>20.901035839999999</v>
      </c>
      <c r="MP87">
        <v>20.890894070000002</v>
      </c>
      <c r="MQ87">
        <v>20.902250129999999</v>
      </c>
      <c r="MR87">
        <v>20.876602009999999</v>
      </c>
      <c r="MS87">
        <v>20.905759310000001</v>
      </c>
      <c r="MT87">
        <v>20.876693580000001</v>
      </c>
      <c r="MU87">
        <v>20.88995109</v>
      </c>
      <c r="MV87">
        <v>20.864772070000001</v>
      </c>
      <c r="MW87">
        <v>20.898560889999999</v>
      </c>
      <c r="MX87">
        <v>20.883369460000001</v>
      </c>
      <c r="MY87">
        <v>20.923019579999998</v>
      </c>
      <c r="MZ87">
        <v>20.899372660000001</v>
      </c>
      <c r="NA87">
        <v>20.92741483</v>
      </c>
      <c r="NB87">
        <v>20.92822924</v>
      </c>
      <c r="NC87">
        <v>20.936065209999999</v>
      </c>
      <c r="ND87">
        <v>20.927057999999999</v>
      </c>
      <c r="NE87">
        <v>20.915341600000001</v>
      </c>
      <c r="NF87">
        <v>20.898212709999999</v>
      </c>
      <c r="NG87">
        <v>20.896472559999999</v>
      </c>
      <c r="NH87">
        <v>20.95986954</v>
      </c>
      <c r="NI87">
        <v>20.911831729999999</v>
      </c>
      <c r="NJ87">
        <v>20.944122870000001</v>
      </c>
      <c r="NK87">
        <v>20.910846719999999</v>
      </c>
      <c r="NL87">
        <v>20.930779220000002</v>
      </c>
      <c r="NM87">
        <v>20.958003470000001</v>
      </c>
      <c r="NN87">
        <v>20.929773229999999</v>
      </c>
      <c r="NO87">
        <v>20.95531978</v>
      </c>
      <c r="NP87">
        <v>20.94390151</v>
      </c>
      <c r="NQ87">
        <v>20.914621279999999</v>
      </c>
      <c r="NR87">
        <v>20.9398357</v>
      </c>
      <c r="NS87">
        <v>20.945102970000001</v>
      </c>
      <c r="NT87">
        <v>20.9694033</v>
      </c>
      <c r="NU87">
        <v>20.938174320000002</v>
      </c>
      <c r="NV87">
        <v>20.938262000000002</v>
      </c>
      <c r="NW87">
        <v>20.93930507</v>
      </c>
      <c r="NX87">
        <v>20.94851182</v>
      </c>
      <c r="NY87">
        <v>20.926701940000001</v>
      </c>
      <c r="NZ87">
        <v>20.930467879999998</v>
      </c>
      <c r="OA87">
        <v>20.922557479999998</v>
      </c>
      <c r="OB87">
        <v>20.9684153</v>
      </c>
      <c r="OC87">
        <v>20.915782709999998</v>
      </c>
      <c r="OD87">
        <v>20.950492369999999</v>
      </c>
      <c r="OE87">
        <v>20.91650387</v>
      </c>
      <c r="OF87">
        <v>20.953723360000001</v>
      </c>
      <c r="OG87">
        <v>20.929949520000001</v>
      </c>
      <c r="OH87">
        <v>20.966312970000001</v>
      </c>
      <c r="OI87">
        <v>20.90106244</v>
      </c>
      <c r="OJ87">
        <v>20.926348789999999</v>
      </c>
      <c r="OK87">
        <v>20.957984230000001</v>
      </c>
      <c r="OL87">
        <v>20.931447349999999</v>
      </c>
      <c r="OM87">
        <v>20.984197890000001</v>
      </c>
      <c r="ON87">
        <v>20.937900630000001</v>
      </c>
      <c r="OO87">
        <v>20.966140370000002</v>
      </c>
      <c r="OP87">
        <v>20.961090479999999</v>
      </c>
      <c r="OQ87">
        <v>20.956616319999998</v>
      </c>
      <c r="OR87">
        <v>20.931930149999999</v>
      </c>
      <c r="OS87">
        <v>20.954841999999999</v>
      </c>
      <c r="OT87">
        <v>20.952757550000001</v>
      </c>
      <c r="OU87">
        <v>20.960933109999999</v>
      </c>
      <c r="OV87">
        <v>20.992389209999999</v>
      </c>
      <c r="OW87">
        <v>20.950025310000001</v>
      </c>
      <c r="OX87">
        <v>21.01501712</v>
      </c>
      <c r="OY87">
        <v>20.999990069999999</v>
      </c>
      <c r="OZ87">
        <v>20.932374450000001</v>
      </c>
      <c r="PA87">
        <v>20.950568019999999</v>
      </c>
      <c r="PB87">
        <v>20.924080400000001</v>
      </c>
      <c r="PC87">
        <v>20.914176380000001</v>
      </c>
      <c r="PD87">
        <v>20.919269079999999</v>
      </c>
      <c r="PE87">
        <v>20.896361930000001</v>
      </c>
      <c r="PF87">
        <v>20.918768279999998</v>
      </c>
      <c r="PG87">
        <v>20.88461517</v>
      </c>
      <c r="PH87">
        <v>20.929187809999998</v>
      </c>
      <c r="PI87">
        <v>20.917141279999999</v>
      </c>
      <c r="PJ87">
        <v>20.925881969999999</v>
      </c>
      <c r="PK87">
        <v>20.893744460000001</v>
      </c>
      <c r="PL87">
        <v>20.92192386</v>
      </c>
      <c r="PM87">
        <v>20.88812643</v>
      </c>
      <c r="PN87">
        <v>20.92561577</v>
      </c>
      <c r="PO87">
        <v>20.92227548</v>
      </c>
      <c r="PP87">
        <v>20.91339704</v>
      </c>
      <c r="PQ87">
        <v>20.888430849999999</v>
      </c>
      <c r="PR87">
        <v>20.898092559999998</v>
      </c>
      <c r="PS87">
        <v>20.888950680000001</v>
      </c>
      <c r="PT87">
        <v>20.958835560000001</v>
      </c>
      <c r="PU87">
        <v>20.869211190000001</v>
      </c>
      <c r="PV87">
        <v>20.926258140000002</v>
      </c>
      <c r="PW87">
        <v>20.877397049999999</v>
      </c>
      <c r="PX87">
        <v>20.925237079999999</v>
      </c>
      <c r="PY87">
        <v>20.92311196</v>
      </c>
      <c r="PZ87">
        <v>20.933611339999999</v>
      </c>
      <c r="QA87">
        <v>20.927627990000001</v>
      </c>
      <c r="QB87">
        <v>20.949757200000001</v>
      </c>
      <c r="QC87">
        <v>20.957674260000001</v>
      </c>
      <c r="QD87">
        <v>20.915897869999998</v>
      </c>
      <c r="QE87">
        <v>20.927284310000001</v>
      </c>
      <c r="QF87">
        <v>20.900788559999999</v>
      </c>
      <c r="QG87">
        <v>20.91646441</v>
      </c>
      <c r="QH87">
        <v>20.903626379999999</v>
      </c>
      <c r="QI87">
        <v>20.890314029999999</v>
      </c>
      <c r="QJ87">
        <v>20.894409289999999</v>
      </c>
      <c r="QK87">
        <v>20.907559119999998</v>
      </c>
      <c r="QL87">
        <v>20.940037790000002</v>
      </c>
      <c r="QM87">
        <v>20.927026659999999</v>
      </c>
      <c r="QN87">
        <v>20.926729649999999</v>
      </c>
      <c r="QO87">
        <v>20.90209089</v>
      </c>
      <c r="QP87">
        <v>20.951110140000001</v>
      </c>
      <c r="QQ87">
        <v>20.929703910000001</v>
      </c>
      <c r="QR87">
        <v>20.966094689999998</v>
      </c>
      <c r="QS87">
        <v>20.959290670000001</v>
      </c>
      <c r="QT87">
        <v>20.920957229999999</v>
      </c>
      <c r="QU87">
        <v>20.92908469</v>
      </c>
      <c r="QV87">
        <v>20.907308350000001</v>
      </c>
      <c r="QW87">
        <v>20.960726650000002</v>
      </c>
      <c r="QX87">
        <v>20.912902129999999</v>
      </c>
      <c r="QY87">
        <v>20.921484459999999</v>
      </c>
      <c r="QZ87">
        <v>20.916916369999999</v>
      </c>
      <c r="RA87">
        <v>20.927541810000001</v>
      </c>
      <c r="RB87">
        <v>20.923120269999998</v>
      </c>
      <c r="RC87">
        <v>20.908384089999998</v>
      </c>
      <c r="RD87">
        <v>20.9393736</v>
      </c>
      <c r="RE87">
        <v>20.914053760000002</v>
      </c>
      <c r="RF87">
        <v>20.930339839999998</v>
      </c>
      <c r="RG87">
        <v>20.93888862</v>
      </c>
      <c r="RH87">
        <v>20.946645109999999</v>
      </c>
      <c r="RI87">
        <v>20.950714399999999</v>
      </c>
      <c r="RJ87">
        <v>20.960202500000001</v>
      </c>
      <c r="RK87">
        <v>20.902470569999998</v>
      </c>
      <c r="RL87">
        <v>20.948836069999999</v>
      </c>
      <c r="RM87">
        <v>20.93185583</v>
      </c>
      <c r="RN87">
        <v>20.912497170000002</v>
      </c>
      <c r="RO87">
        <v>20.92332979</v>
      </c>
      <c r="RP87">
        <v>20.92519905</v>
      </c>
      <c r="RQ87">
        <v>20.933222749999999</v>
      </c>
      <c r="RR87">
        <v>20.95453973</v>
      </c>
      <c r="RS87">
        <v>20.949524480000001</v>
      </c>
      <c r="RT87">
        <v>20.97233632</v>
      </c>
      <c r="RU87">
        <v>20.93222188</v>
      </c>
      <c r="RV87">
        <v>20.93296037</v>
      </c>
      <c r="RW87">
        <v>20.92769028</v>
      </c>
      <c r="RX87">
        <v>20.926588710000001</v>
      </c>
      <c r="RY87">
        <v>20.9212354</v>
      </c>
      <c r="RZ87">
        <v>20.93373768</v>
      </c>
      <c r="SA87">
        <v>20.944476330000001</v>
      </c>
      <c r="SB87">
        <v>20.94471192</v>
      </c>
      <c r="SC87">
        <v>20.924020599999999</v>
      </c>
      <c r="SD87">
        <v>20.92403088</v>
      </c>
      <c r="SE87">
        <v>20.921568489999999</v>
      </c>
      <c r="SF87">
        <v>20.918285390000001</v>
      </c>
      <c r="SG87">
        <v>20.930992710000002</v>
      </c>
      <c r="SH87">
        <v>20.92596618</v>
      </c>
      <c r="SI87">
        <v>20.944665400000002</v>
      </c>
      <c r="SJ87">
        <v>20.923707610000001</v>
      </c>
      <c r="SK87">
        <v>20.959772210000001</v>
      </c>
      <c r="SL87">
        <v>20.958091899999999</v>
      </c>
      <c r="SM87">
        <v>20.959542630000001</v>
      </c>
      <c r="SN87">
        <v>20.943102719999999</v>
      </c>
      <c r="SO87">
        <v>20.945093</v>
      </c>
      <c r="SP87">
        <v>20.934846279999999</v>
      </c>
      <c r="SQ87">
        <v>20.939799270000002</v>
      </c>
      <c r="SR87">
        <v>20.947302759999999</v>
      </c>
      <c r="SS87">
        <v>20.974903609999998</v>
      </c>
      <c r="ST87">
        <v>20.916780760000002</v>
      </c>
      <c r="SU87">
        <v>20.962737059999998</v>
      </c>
      <c r="SV87">
        <v>20.929438449999999</v>
      </c>
      <c r="SW87">
        <v>20.978666310000001</v>
      </c>
      <c r="SX87">
        <v>20.963585940000002</v>
      </c>
      <c r="SY87">
        <v>20.96814376</v>
      </c>
      <c r="SZ87">
        <v>20.937908440000001</v>
      </c>
      <c r="TA87">
        <v>20.98205707</v>
      </c>
      <c r="TB87">
        <v>20.958415339999998</v>
      </c>
      <c r="TC87">
        <v>20.907919110000002</v>
      </c>
      <c r="TD87">
        <v>20.932257140000001</v>
      </c>
      <c r="TE87">
        <v>20.94213032</v>
      </c>
      <c r="TF87">
        <v>20.947183509999999</v>
      </c>
      <c r="TG87">
        <v>20.96152185</v>
      </c>
      <c r="TH87">
        <v>20.963082190000002</v>
      </c>
      <c r="TI87">
        <v>20.931102849999998</v>
      </c>
      <c r="TJ87">
        <v>20.947327000000001</v>
      </c>
      <c r="TK87">
        <v>20.92889388</v>
      </c>
      <c r="TL87">
        <v>20.938529110000001</v>
      </c>
      <c r="TM87">
        <v>20.968355559999999</v>
      </c>
      <c r="TN87">
        <v>20.978512980000001</v>
      </c>
      <c r="TO87">
        <v>20.95755651</v>
      </c>
      <c r="TP87">
        <v>20.912309830000002</v>
      </c>
      <c r="TQ87">
        <v>20.942566469999999</v>
      </c>
      <c r="TR87">
        <v>20.94218906</v>
      </c>
      <c r="TS87">
        <v>20.939353919999999</v>
      </c>
      <c r="TT87">
        <v>20.944957989999999</v>
      </c>
      <c r="TU87">
        <v>20.96597586</v>
      </c>
      <c r="TV87">
        <v>20.954092939999999</v>
      </c>
      <c r="TW87">
        <v>20.951839509999999</v>
      </c>
      <c r="TX87">
        <v>20.940729659999999</v>
      </c>
      <c r="TY87">
        <v>20.946247830000001</v>
      </c>
      <c r="TZ87">
        <v>20.966370699999999</v>
      </c>
      <c r="UA87">
        <v>20.952768500000001</v>
      </c>
      <c r="UB87">
        <v>20.97882954</v>
      </c>
      <c r="UC87">
        <v>20.99455979</v>
      </c>
      <c r="UD87">
        <v>21.00858466</v>
      </c>
      <c r="UE87">
        <v>20.971605350000001</v>
      </c>
      <c r="UF87">
        <v>20.996893780000001</v>
      </c>
      <c r="UG87">
        <v>20.980468470000002</v>
      </c>
      <c r="UH87">
        <v>20.971072710000001</v>
      </c>
      <c r="UI87">
        <v>20.93205365</v>
      </c>
      <c r="UJ87">
        <v>20.964533329999998</v>
      </c>
      <c r="UK87">
        <v>20.967206569999998</v>
      </c>
      <c r="UL87">
        <v>20.99232512</v>
      </c>
      <c r="UM87">
        <v>21.02154715</v>
      </c>
      <c r="UN87">
        <v>20.98859075</v>
      </c>
      <c r="UO87">
        <v>20.977462930000002</v>
      </c>
      <c r="UP87">
        <v>20.985322929999999</v>
      </c>
      <c r="UQ87">
        <v>21.026484929999999</v>
      </c>
      <c r="UR87">
        <v>20.999126199999999</v>
      </c>
      <c r="US87">
        <v>20.995279149999998</v>
      </c>
      <c r="UT87">
        <v>20.977553570000001</v>
      </c>
      <c r="UU87">
        <v>21.005404680000002</v>
      </c>
      <c r="UV87">
        <v>21.00260145</v>
      </c>
      <c r="UW87">
        <v>20.982229669999999</v>
      </c>
      <c r="UX87">
        <v>20.984151600000001</v>
      </c>
      <c r="UY87">
        <v>20.979078399999999</v>
      </c>
      <c r="UZ87">
        <v>20.974743849999999</v>
      </c>
      <c r="VA87">
        <v>21.009999069999999</v>
      </c>
      <c r="VB87">
        <v>21.006521540000001</v>
      </c>
      <c r="VC87">
        <v>20.983169289999999</v>
      </c>
      <c r="VD87">
        <v>20.994700309999999</v>
      </c>
      <c r="VE87">
        <v>21.014235889999998</v>
      </c>
      <c r="VF87">
        <v>21.00906951</v>
      </c>
      <c r="VG87">
        <v>21.005087450000001</v>
      </c>
      <c r="VH87">
        <v>21.026090329999999</v>
      </c>
      <c r="VI87">
        <v>21.003765959999999</v>
      </c>
      <c r="VJ87">
        <v>21.01894493</v>
      </c>
      <c r="VK87">
        <v>20.97694126</v>
      </c>
      <c r="VL87">
        <v>21.004242470000001</v>
      </c>
      <c r="VM87">
        <v>21.0046848</v>
      </c>
      <c r="VN87">
        <v>20.973405039999999</v>
      </c>
      <c r="VO87">
        <v>21.012440380000001</v>
      </c>
      <c r="VP87">
        <v>20.994012619999999</v>
      </c>
      <c r="VQ87">
        <v>20.99665697</v>
      </c>
      <c r="VR87">
        <v>20.974037339999999</v>
      </c>
      <c r="VS87">
        <v>21.013748490000001</v>
      </c>
      <c r="VT87">
        <v>21.00115688</v>
      </c>
      <c r="VU87">
        <v>21.026306129999998</v>
      </c>
      <c r="VV87">
        <v>20.995392200000001</v>
      </c>
      <c r="VW87">
        <v>21.001942450000001</v>
      </c>
      <c r="VX87">
        <v>20.998899720000001</v>
      </c>
      <c r="VY87">
        <v>21.014255349999999</v>
      </c>
      <c r="VZ87">
        <v>21.016951639999998</v>
      </c>
      <c r="WA87">
        <v>20.963050819999999</v>
      </c>
      <c r="WB87">
        <v>21.0039567</v>
      </c>
      <c r="WC87">
        <v>21.025466819999998</v>
      </c>
      <c r="WD87">
        <v>21.018444129999999</v>
      </c>
      <c r="WE87">
        <v>21.011498270000001</v>
      </c>
      <c r="WF87">
        <v>20.987153249999999</v>
      </c>
      <c r="WG87">
        <v>21.01352082</v>
      </c>
      <c r="WH87">
        <v>21.005356819999999</v>
      </c>
      <c r="WI87">
        <v>21.014391710000002</v>
      </c>
      <c r="WJ87">
        <v>21.01827016</v>
      </c>
      <c r="WK87">
        <v>21.020983149999999</v>
      </c>
      <c r="WL87">
        <v>21.023404599999999</v>
      </c>
      <c r="WM87">
        <v>20.968625400000001</v>
      </c>
      <c r="WN87">
        <v>21.016833569999999</v>
      </c>
      <c r="WO87">
        <v>21.00392664</v>
      </c>
      <c r="WP87">
        <v>21.010605819999999</v>
      </c>
      <c r="WQ87">
        <v>21.023273100000001</v>
      </c>
      <c r="WR87">
        <v>21.00431464</v>
      </c>
      <c r="WS87">
        <v>21.029955080000001</v>
      </c>
      <c r="WT87">
        <v>21.019572419999999</v>
      </c>
      <c r="WU87">
        <v>20.995674279999999</v>
      </c>
      <c r="WV87">
        <v>21.009924040000001</v>
      </c>
      <c r="WW87">
        <v>21.011520869999998</v>
      </c>
      <c r="WX87">
        <v>21.02092339</v>
      </c>
      <c r="WY87">
        <v>21.021404440000001</v>
      </c>
      <c r="WZ87">
        <v>20.995471380000001</v>
      </c>
      <c r="XA87">
        <v>21.012644040000001</v>
      </c>
      <c r="XB87">
        <v>21.019597350000002</v>
      </c>
      <c r="XC87">
        <v>21.003011699999998</v>
      </c>
      <c r="XD87">
        <v>20.987633349999999</v>
      </c>
      <c r="XE87">
        <v>21.009430439999999</v>
      </c>
      <c r="XF87">
        <v>21.020432029999998</v>
      </c>
      <c r="XG87">
        <v>21.00945733</v>
      </c>
      <c r="XH87">
        <v>21.002007020000001</v>
      </c>
      <c r="XI87">
        <v>20.9525346</v>
      </c>
      <c r="XJ87">
        <v>21.006215690000001</v>
      </c>
      <c r="XK87">
        <v>20.99972885</v>
      </c>
      <c r="XL87">
        <v>20.99894909</v>
      </c>
      <c r="XM87">
        <v>20.967246469999999</v>
      </c>
      <c r="XN87">
        <v>20.999091440000001</v>
      </c>
      <c r="XO87">
        <v>21.02235481</v>
      </c>
      <c r="XP87">
        <v>21.00973668</v>
      </c>
      <c r="XQ87">
        <v>20.97521884</v>
      </c>
      <c r="XR87">
        <v>20.977020889999999</v>
      </c>
      <c r="XS87">
        <v>20.98004804</v>
      </c>
      <c r="XT87">
        <v>21.011493399999999</v>
      </c>
      <c r="XU87">
        <v>20.982177449999998</v>
      </c>
      <c r="XV87">
        <v>20.978511309999998</v>
      </c>
      <c r="XW87">
        <v>20.963083050000002</v>
      </c>
      <c r="XX87">
        <v>20.97934514</v>
      </c>
      <c r="XY87">
        <v>20.966612659999999</v>
      </c>
      <c r="XZ87">
        <v>20.973228070000001</v>
      </c>
      <c r="YA87">
        <v>20.96123527</v>
      </c>
      <c r="YB87">
        <v>20.986970639999999</v>
      </c>
      <c r="YC87">
        <v>20.97278858</v>
      </c>
      <c r="YD87">
        <v>20.978924549999999</v>
      </c>
      <c r="YE87">
        <v>20.96041078</v>
      </c>
      <c r="YF87">
        <v>20.973849699999999</v>
      </c>
      <c r="YG87">
        <v>20.95841313</v>
      </c>
      <c r="YH87">
        <v>20.989136739999999</v>
      </c>
      <c r="YI87">
        <v>20.962563540000001</v>
      </c>
      <c r="YJ87">
        <v>20.992911700000001</v>
      </c>
      <c r="YK87">
        <v>20.950639049999999</v>
      </c>
      <c r="YL87">
        <v>20.968883569999999</v>
      </c>
      <c r="YM87">
        <v>20.980657520000001</v>
      </c>
      <c r="YN87">
        <v>20.994241259999999</v>
      </c>
      <c r="YO87">
        <v>20.948873849999998</v>
      </c>
      <c r="YP87">
        <v>20.975675320000001</v>
      </c>
      <c r="YQ87">
        <v>20.965605270000001</v>
      </c>
      <c r="YR87">
        <v>20.999526209999999</v>
      </c>
      <c r="YS87">
        <v>20.93719127</v>
      </c>
      <c r="YT87">
        <v>20.965520420000001</v>
      </c>
      <c r="YU87">
        <v>20.976390070000001</v>
      </c>
      <c r="YV87">
        <v>20.950202489999999</v>
      </c>
      <c r="YW87">
        <v>20.967857460000001</v>
      </c>
      <c r="YX87">
        <v>20.984482629999999</v>
      </c>
      <c r="YY87">
        <v>20.980390400000001</v>
      </c>
      <c r="YZ87">
        <v>21.016033029999999</v>
      </c>
      <c r="ZA87">
        <v>20.98188983</v>
      </c>
      <c r="ZB87">
        <v>20.991943429999999</v>
      </c>
      <c r="ZC87">
        <v>20.953817170000001</v>
      </c>
      <c r="ZD87">
        <v>21.012703439999999</v>
      </c>
      <c r="ZE87">
        <v>20.99112328</v>
      </c>
      <c r="ZF87">
        <v>21.009473379999999</v>
      </c>
      <c r="ZG87">
        <v>20.994567589999999</v>
      </c>
      <c r="ZH87">
        <v>21.016104250000001</v>
      </c>
      <c r="ZI87">
        <v>20.982700990000001</v>
      </c>
      <c r="ZJ87">
        <v>20.98162657</v>
      </c>
      <c r="ZK87">
        <v>20.977455939999999</v>
      </c>
      <c r="ZL87">
        <v>21.010597520000001</v>
      </c>
      <c r="ZM87">
        <v>20.982752959999999</v>
      </c>
      <c r="ZN87">
        <v>20.992864340000001</v>
      </c>
      <c r="ZO87">
        <v>21.00882992</v>
      </c>
      <c r="ZP87">
        <v>21.01370099</v>
      </c>
      <c r="ZQ87">
        <v>21.00208447</v>
      </c>
      <c r="ZR87">
        <v>21.009867499999999</v>
      </c>
      <c r="ZS87">
        <v>21.0123468</v>
      </c>
      <c r="ZT87">
        <v>20.989435270000001</v>
      </c>
      <c r="ZU87">
        <v>21.015577919999998</v>
      </c>
      <c r="ZV87">
        <v>21.02926085</v>
      </c>
      <c r="ZW87">
        <v>20.990424149999999</v>
      </c>
      <c r="ZX87">
        <v>20.99142496</v>
      </c>
      <c r="ZY87">
        <v>20.969690119999999</v>
      </c>
      <c r="ZZ87">
        <v>21.01400606</v>
      </c>
      <c r="AAA87">
        <v>20.97207036</v>
      </c>
      <c r="AAB87">
        <v>21.019856999999998</v>
      </c>
      <c r="AAC87">
        <v>20.980381560000001</v>
      </c>
      <c r="AAD87">
        <v>20.998529980000001</v>
      </c>
      <c r="AAE87">
        <v>21.027514579999998</v>
      </c>
      <c r="AAF87">
        <v>21.001257819999999</v>
      </c>
      <c r="AAG87">
        <v>21.011137999999999</v>
      </c>
      <c r="AAH87">
        <v>20.98327669</v>
      </c>
      <c r="AAI87">
        <v>21.000017</v>
      </c>
      <c r="AAJ87">
        <v>21.022273340000002</v>
      </c>
      <c r="AAK87">
        <v>20.98059567</v>
      </c>
      <c r="AAL87">
        <v>20.992421109999999</v>
      </c>
      <c r="AAM87">
        <v>21.000024679999999</v>
      </c>
      <c r="AAN87">
        <v>21.004623930000001</v>
      </c>
      <c r="AAO87">
        <v>21.01339471</v>
      </c>
      <c r="AAP87">
        <v>21.02484986</v>
      </c>
      <c r="AAQ87">
        <v>20.980424330000002</v>
      </c>
      <c r="AAR87">
        <v>20.97624931</v>
      </c>
      <c r="AAS87">
        <v>21.012779569999999</v>
      </c>
      <c r="AAT87">
        <v>21.001230190000001</v>
      </c>
      <c r="AAU87">
        <v>21.012234710000001</v>
      </c>
      <c r="AAV87">
        <v>21.013659499999999</v>
      </c>
      <c r="AAW87">
        <v>20.989383369999999</v>
      </c>
      <c r="AAX87">
        <v>21.018351379999999</v>
      </c>
      <c r="AAY87">
        <v>20.989398319999999</v>
      </c>
      <c r="AAZ87">
        <v>21.00491396</v>
      </c>
      <c r="ABA87">
        <v>21.00249415</v>
      </c>
      <c r="ABB87">
        <v>21.012010480000001</v>
      </c>
      <c r="ABC87">
        <v>21.00807636</v>
      </c>
      <c r="ABD87">
        <v>21.028351669999999</v>
      </c>
      <c r="ABE87">
        <v>21.014582319999999</v>
      </c>
      <c r="ABF87">
        <v>20.977044759999998</v>
      </c>
      <c r="ABG87">
        <v>21.006460570000002</v>
      </c>
      <c r="ABH87">
        <v>20.98638854</v>
      </c>
      <c r="ABI87">
        <v>20.993697510000001</v>
      </c>
      <c r="ABJ87">
        <v>21.017790399999999</v>
      </c>
      <c r="ABK87">
        <v>21.008228370000001</v>
      </c>
      <c r="ABL87">
        <v>21.01373882</v>
      </c>
      <c r="ABM87">
        <v>21.014492390000001</v>
      </c>
      <c r="ABN87">
        <v>21.007666619999998</v>
      </c>
      <c r="ABO87">
        <v>21.015982780000002</v>
      </c>
      <c r="ABP87">
        <v>20.981872790000001</v>
      </c>
      <c r="ABQ87">
        <v>21.005639559999999</v>
      </c>
      <c r="ABR87">
        <v>20.988686250000001</v>
      </c>
      <c r="ABS87">
        <v>21.002768249999999</v>
      </c>
      <c r="ABT87">
        <v>20.981743720000001</v>
      </c>
      <c r="ABU87">
        <v>20.99971661</v>
      </c>
      <c r="ABV87">
        <v>20.988544839999999</v>
      </c>
      <c r="ABW87">
        <v>21.02534794</v>
      </c>
      <c r="ABX87">
        <v>20.982128769999999</v>
      </c>
      <c r="ABY87">
        <v>21.022624159999999</v>
      </c>
      <c r="ABZ87">
        <v>21.005313439999998</v>
      </c>
      <c r="ACA87">
        <v>20.983547819999998</v>
      </c>
      <c r="ACB87">
        <v>20.982214219999999</v>
      </c>
      <c r="ACC87">
        <v>21.00714949</v>
      </c>
      <c r="ACD87">
        <v>20.964895519999999</v>
      </c>
      <c r="ACE87">
        <v>20.960523439999999</v>
      </c>
      <c r="ACF87">
        <v>20.99691821</v>
      </c>
      <c r="ACG87">
        <v>20.978191750000001</v>
      </c>
      <c r="ACH87">
        <v>21.019308110000001</v>
      </c>
      <c r="ACI87">
        <v>21.02068075</v>
      </c>
      <c r="ACJ87">
        <v>20.99154931</v>
      </c>
      <c r="ACK87">
        <v>20.994017249999999</v>
      </c>
      <c r="ACL87">
        <v>21.01638603</v>
      </c>
      <c r="ACM87">
        <v>21.03555828</v>
      </c>
      <c r="ACN87">
        <v>20.98914486</v>
      </c>
      <c r="ACO87">
        <v>21.005534539999999</v>
      </c>
      <c r="ACP87">
        <v>21.011598970000001</v>
      </c>
      <c r="ACQ87">
        <v>21.011100020000001</v>
      </c>
      <c r="ACR87">
        <v>21.03218729</v>
      </c>
      <c r="ACS87">
        <v>21.019293619999999</v>
      </c>
      <c r="ACT87">
        <v>21.029185930000001</v>
      </c>
      <c r="ACU87">
        <v>21.027062799999999</v>
      </c>
      <c r="ACV87">
        <v>21.014584119999999</v>
      </c>
      <c r="ACW87">
        <v>21.02592473</v>
      </c>
      <c r="ACX87">
        <v>21.02106066</v>
      </c>
      <c r="ACY87">
        <v>21.02280498</v>
      </c>
      <c r="ACZ87">
        <v>21.008508200000001</v>
      </c>
      <c r="ADA87">
        <v>21.040441430000001</v>
      </c>
      <c r="ADB87">
        <v>21.009467099999998</v>
      </c>
      <c r="ADC87">
        <v>21.054059169999999</v>
      </c>
      <c r="ADD87">
        <v>21.023916509999999</v>
      </c>
      <c r="ADE87">
        <v>21.073001659999999</v>
      </c>
      <c r="ADF87">
        <v>21.044874350000001</v>
      </c>
      <c r="ADG87">
        <v>20.982404330000001</v>
      </c>
      <c r="ADH87">
        <v>21.041359379999999</v>
      </c>
      <c r="ADI87">
        <v>21.030939249999999</v>
      </c>
      <c r="ADJ87">
        <v>21.05327226</v>
      </c>
      <c r="ADK87">
        <v>21.012713510000001</v>
      </c>
      <c r="ADL87">
        <v>21.038573020000001</v>
      </c>
      <c r="ADM87">
        <v>21.032491090000001</v>
      </c>
      <c r="ADN87">
        <v>21.043173620000001</v>
      </c>
      <c r="ADO87">
        <v>21.025440459999999</v>
      </c>
      <c r="ADP87">
        <v>21.03787711</v>
      </c>
      <c r="ADQ87">
        <v>20.994064959999999</v>
      </c>
      <c r="ADR87">
        <v>21.01037852</v>
      </c>
      <c r="ADS87">
        <v>21.025240060000002</v>
      </c>
      <c r="ADT87">
        <v>21.028267639999999</v>
      </c>
      <c r="ADU87">
        <v>21.04839389</v>
      </c>
      <c r="ADV87">
        <v>21.004687759999999</v>
      </c>
      <c r="ADW87">
        <v>21.0226805</v>
      </c>
      <c r="ADX87">
        <v>21.041822740000001</v>
      </c>
      <c r="ADY87">
        <v>21.006967400000001</v>
      </c>
      <c r="ADZ87">
        <v>21.043216439999998</v>
      </c>
      <c r="AEA87">
        <v>21.047817389999999</v>
      </c>
      <c r="AEB87">
        <v>21.051575920000001</v>
      </c>
      <c r="AEC87">
        <v>21.02028971</v>
      </c>
      <c r="AED87">
        <v>21.00066838</v>
      </c>
      <c r="AEE87">
        <v>21.03112235</v>
      </c>
      <c r="AEF87">
        <v>21.013372650000001</v>
      </c>
      <c r="AEG87">
        <v>21.03346736</v>
      </c>
      <c r="AEH87">
        <v>21.016373189999999</v>
      </c>
      <c r="AEI87">
        <v>21.0479606</v>
      </c>
      <c r="AEJ87">
        <v>21.051466380000001</v>
      </c>
      <c r="AEK87">
        <v>21.04996839</v>
      </c>
      <c r="AEL87">
        <v>21.032188819999998</v>
      </c>
      <c r="AEM87">
        <v>21.074410050000001</v>
      </c>
      <c r="AEN87">
        <v>21.035061550000002</v>
      </c>
      <c r="AEO87">
        <v>21.046144139999999</v>
      </c>
      <c r="AEP87">
        <v>21.020638389999998</v>
      </c>
      <c r="AEQ87">
        <v>21.067912629999999</v>
      </c>
      <c r="AER87">
        <v>21.03862273</v>
      </c>
      <c r="AES87">
        <v>21.040717990000001</v>
      </c>
      <c r="AET87">
        <v>21.06266814</v>
      </c>
      <c r="AEU87">
        <v>21.063818449999999</v>
      </c>
      <c r="AEV87">
        <v>21.071132590000001</v>
      </c>
      <c r="AEW87">
        <v>21.05053886</v>
      </c>
      <c r="AEX87">
        <v>21.058553360000001</v>
      </c>
      <c r="AEY87">
        <v>21.02931718</v>
      </c>
      <c r="AEZ87">
        <v>21.072928659999999</v>
      </c>
      <c r="AFA87">
        <v>21.061297889999999</v>
      </c>
      <c r="AFB87">
        <v>21.056072</v>
      </c>
      <c r="AFC87">
        <v>21.05887195</v>
      </c>
      <c r="AFD87">
        <v>21.047376710000002</v>
      </c>
      <c r="AFE87">
        <v>21.042940300000001</v>
      </c>
      <c r="AFF87">
        <v>21.022899729999999</v>
      </c>
      <c r="AFG87">
        <v>21.049844790000002</v>
      </c>
      <c r="AFH87">
        <v>21.02350178</v>
      </c>
      <c r="AFI87">
        <v>21.06241881</v>
      </c>
      <c r="AFJ87">
        <v>21.04291688</v>
      </c>
      <c r="AFK87">
        <v>21.092643280000001</v>
      </c>
      <c r="AFL87">
        <v>21.056019589999998</v>
      </c>
      <c r="AFM87">
        <v>21.062350970000001</v>
      </c>
      <c r="AFN87">
        <v>21.049144640000002</v>
      </c>
      <c r="AFO87">
        <v>21.058260069999999</v>
      </c>
      <c r="AFP87">
        <v>21.036970950000001</v>
      </c>
      <c r="AFQ87">
        <v>21.051365629999999</v>
      </c>
      <c r="AFR87">
        <v>21.090228239999998</v>
      </c>
      <c r="AFS87">
        <v>21.097475129999999</v>
      </c>
      <c r="AFT87">
        <v>21.062074970000001</v>
      </c>
      <c r="AFU87">
        <v>21.08521636</v>
      </c>
      <c r="AFV87">
        <v>21.067124870000001</v>
      </c>
      <c r="AFW87">
        <v>21.076627550000001</v>
      </c>
      <c r="AFX87">
        <v>21.084313649999999</v>
      </c>
      <c r="AFY87">
        <v>21.06727557</v>
      </c>
      <c r="AFZ87">
        <v>21.083469470000001</v>
      </c>
      <c r="AGA87">
        <v>21.07999444</v>
      </c>
      <c r="AGB87">
        <v>21.071099480000001</v>
      </c>
      <c r="AGC87">
        <v>21.03454571</v>
      </c>
      <c r="AGD87">
        <v>21.077638369999999</v>
      </c>
      <c r="AGE87">
        <v>21.08072069</v>
      </c>
      <c r="AGF87">
        <v>21.07566718</v>
      </c>
      <c r="AGG87">
        <v>21.071470130000002</v>
      </c>
      <c r="AGH87">
        <v>21.098636549999998</v>
      </c>
      <c r="AGI87">
        <v>21.079227070000002</v>
      </c>
      <c r="AGJ87">
        <v>21.076680450000001</v>
      </c>
      <c r="AGK87">
        <v>21.06721477</v>
      </c>
      <c r="AGL87">
        <v>21.077819869999999</v>
      </c>
      <c r="AGM87">
        <v>21.089491750000001</v>
      </c>
      <c r="AGN87">
        <v>21.05614108</v>
      </c>
      <c r="AGO87">
        <v>21.066021060000001</v>
      </c>
      <c r="AGP87">
        <v>21.06470556</v>
      </c>
      <c r="AGQ87">
        <v>21.078320519999998</v>
      </c>
      <c r="AGR87">
        <v>21.08471948</v>
      </c>
      <c r="AGS87">
        <v>21.086703320000002</v>
      </c>
      <c r="AGT87">
        <v>21.047988360000002</v>
      </c>
      <c r="AGU87">
        <v>21.061739849999999</v>
      </c>
      <c r="AGV87">
        <v>21.080750129999998</v>
      </c>
      <c r="AGW87">
        <v>21.081892249999999</v>
      </c>
      <c r="AGX87">
        <v>21.043892379999999</v>
      </c>
      <c r="AGY87">
        <v>21.065320610000001</v>
      </c>
      <c r="AGZ87">
        <v>21.030972739999999</v>
      </c>
      <c r="AHA87">
        <v>21.029642089999999</v>
      </c>
      <c r="AHB87">
        <v>21.080435980000001</v>
      </c>
      <c r="AHC87">
        <v>21.064995289999999</v>
      </c>
      <c r="AHD87">
        <v>21.039791180000002</v>
      </c>
      <c r="AHE87">
        <v>21.041487419999999</v>
      </c>
      <c r="AHF87">
        <v>21.042333020000001</v>
      </c>
      <c r="AHG87">
        <v>21.051688989999999</v>
      </c>
      <c r="AHH87">
        <v>21.067259780000001</v>
      </c>
      <c r="AHI87">
        <v>21.053661609999999</v>
      </c>
      <c r="AHJ87">
        <v>21.03748427</v>
      </c>
      <c r="AHK87">
        <v>21.0379966</v>
      </c>
      <c r="AHL87">
        <v>21.002949149999999</v>
      </c>
      <c r="AHM87">
        <v>21.026000660000001</v>
      </c>
      <c r="AHN87">
        <v>21.02680273</v>
      </c>
      <c r="AHO87">
        <v>21.037802620000001</v>
      </c>
      <c r="AHP87">
        <v>21.02732103</v>
      </c>
      <c r="AHQ87">
        <v>21.01039299</v>
      </c>
      <c r="AHR87">
        <v>20.99860481</v>
      </c>
      <c r="AHS87">
        <v>21.03738804</v>
      </c>
      <c r="AHT87">
        <v>21.041882210000001</v>
      </c>
      <c r="AHU87">
        <v>21.060385499999999</v>
      </c>
      <c r="AHV87">
        <v>21.103905919999999</v>
      </c>
      <c r="AHW87">
        <v>21.076484829999998</v>
      </c>
      <c r="AHX87">
        <v>21.03742506</v>
      </c>
      <c r="AHY87">
        <v>21.032256270000001</v>
      </c>
      <c r="AHZ87">
        <v>21.057004419999998</v>
      </c>
      <c r="AIA87">
        <v>21.042947160000001</v>
      </c>
      <c r="AIB87">
        <v>21.048861550000002</v>
      </c>
      <c r="AIC87">
        <v>21.056462400000001</v>
      </c>
      <c r="AID87">
        <v>21.081138979999999</v>
      </c>
      <c r="AIE87">
        <v>21.070884490000001</v>
      </c>
      <c r="AIF87">
        <v>21.058387339999999</v>
      </c>
      <c r="AIG87">
        <v>21.044744300000001</v>
      </c>
      <c r="AIH87">
        <v>21.037033059999999</v>
      </c>
      <c r="AII87">
        <v>21.058228629999999</v>
      </c>
      <c r="AIJ87">
        <v>21.057353689999999</v>
      </c>
      <c r="AIK87">
        <v>21.060841379999999</v>
      </c>
      <c r="AIL87">
        <v>21.05317943</v>
      </c>
      <c r="AIM87">
        <v>21.059296020000001</v>
      </c>
      <c r="AIN87">
        <v>21.0644141</v>
      </c>
      <c r="AIO87">
        <v>21.070319510000001</v>
      </c>
      <c r="AIP87">
        <v>21.04644244</v>
      </c>
      <c r="AIQ87">
        <v>21.07688521</v>
      </c>
      <c r="AIR87">
        <v>21.04514</v>
      </c>
      <c r="AIS87">
        <v>21.05679615</v>
      </c>
      <c r="AIT87">
        <v>21.055073010000001</v>
      </c>
      <c r="AIU87">
        <v>21.082522969999999</v>
      </c>
      <c r="AIV87">
        <v>21.048543769999998</v>
      </c>
      <c r="AIW87">
        <v>21.076348200000002</v>
      </c>
      <c r="AIX87">
        <v>21.076309089999999</v>
      </c>
      <c r="AIY87">
        <v>21.08597825</v>
      </c>
      <c r="AIZ87">
        <v>21.092447409999998</v>
      </c>
      <c r="AJA87">
        <v>21.072209399999998</v>
      </c>
      <c r="AJB87">
        <v>21.063403780000002</v>
      </c>
      <c r="AJC87">
        <v>21.107427749999999</v>
      </c>
      <c r="AJD87">
        <v>21.069832309999999</v>
      </c>
      <c r="AJE87">
        <v>21.063666990000002</v>
      </c>
      <c r="AJF87">
        <v>21.093037949999999</v>
      </c>
      <c r="AJG87">
        <v>21.08579138</v>
      </c>
      <c r="AJH87">
        <v>21.075550889999999</v>
      </c>
      <c r="AJI87">
        <v>21.079038400000002</v>
      </c>
      <c r="AJJ87">
        <v>21.07027751</v>
      </c>
      <c r="AJK87">
        <v>21.081353849999999</v>
      </c>
      <c r="AJL87">
        <v>21.07048236</v>
      </c>
      <c r="AJM87">
        <v>21.062170550000001</v>
      </c>
      <c r="AJN87">
        <v>21.083986459999998</v>
      </c>
      <c r="AJO87">
        <v>21.05573922</v>
      </c>
      <c r="AJP87">
        <v>21.056352530000002</v>
      </c>
      <c r="AJQ87">
        <v>21.07557031</v>
      </c>
      <c r="AJR87">
        <v>21.052322279999998</v>
      </c>
      <c r="AJS87">
        <v>21.04910083</v>
      </c>
      <c r="AJT87">
        <v>21.0672943</v>
      </c>
      <c r="AJU87">
        <v>21.078823799999999</v>
      </c>
      <c r="AJV87">
        <v>21.073426130000001</v>
      </c>
      <c r="AJW87">
        <v>21.059598739999998</v>
      </c>
      <c r="AJX87">
        <v>21.102878029999999</v>
      </c>
    </row>
    <row r="88" spans="1:960" x14ac:dyDescent="0.2">
      <c r="A88" t="s">
        <v>96</v>
      </c>
      <c r="B88" t="s">
        <v>75</v>
      </c>
      <c r="C88" s="1">
        <v>0.15</v>
      </c>
      <c r="D88">
        <v>20.797723300000001</v>
      </c>
      <c r="E88">
        <v>0.1875</v>
      </c>
      <c r="F88">
        <v>20.954484520000001</v>
      </c>
      <c r="G88">
        <v>20.946426729999999</v>
      </c>
      <c r="H88">
        <v>20.96774607</v>
      </c>
      <c r="I88">
        <v>20.946804029999999</v>
      </c>
      <c r="J88">
        <v>20.936260180000001</v>
      </c>
      <c r="K88">
        <v>20.94056016</v>
      </c>
      <c r="L88">
        <v>20.99835582</v>
      </c>
      <c r="M88">
        <v>20.973291960000001</v>
      </c>
      <c r="N88">
        <v>20.993953139999999</v>
      </c>
      <c r="O88">
        <v>21.019213959999998</v>
      </c>
      <c r="P88">
        <v>20.99918752</v>
      </c>
      <c r="Q88">
        <v>20.977545280000001</v>
      </c>
      <c r="R88">
        <v>20.940673539999999</v>
      </c>
      <c r="S88">
        <v>20.98683381</v>
      </c>
      <c r="T88">
        <v>20.970699360000001</v>
      </c>
      <c r="U88">
        <v>20.818058350000001</v>
      </c>
      <c r="V88">
        <v>20.821162699999999</v>
      </c>
      <c r="W88">
        <v>20.809801159999999</v>
      </c>
      <c r="X88">
        <v>20.850624410000002</v>
      </c>
      <c r="Y88">
        <v>20.847536139999999</v>
      </c>
      <c r="Z88">
        <v>20.869959040000001</v>
      </c>
      <c r="AA88">
        <v>20.836664679999998</v>
      </c>
      <c r="AB88">
        <v>20.819438949999999</v>
      </c>
      <c r="AC88">
        <v>20.848990990000001</v>
      </c>
      <c r="AD88">
        <v>20.857923249999999</v>
      </c>
      <c r="AE88">
        <v>20.850510230000001</v>
      </c>
      <c r="AF88">
        <v>20.859246469999999</v>
      </c>
      <c r="AG88">
        <v>20.837236619999999</v>
      </c>
      <c r="AH88">
        <v>20.857288059999998</v>
      </c>
      <c r="AI88">
        <v>20.836267549999999</v>
      </c>
      <c r="AJ88">
        <v>20.87345444</v>
      </c>
      <c r="AK88">
        <v>20.85476486</v>
      </c>
      <c r="AL88">
        <v>20.83632149</v>
      </c>
      <c r="AM88">
        <v>20.888995080000001</v>
      </c>
      <c r="AN88">
        <v>20.866460960000001</v>
      </c>
      <c r="AO88">
        <v>20.903840899999999</v>
      </c>
      <c r="AP88">
        <v>20.886091560000001</v>
      </c>
      <c r="AQ88">
        <v>20.903613490000001</v>
      </c>
      <c r="AR88">
        <v>20.913795610000001</v>
      </c>
      <c r="AS88">
        <v>20.890652769999999</v>
      </c>
      <c r="AT88">
        <v>20.903922510000001</v>
      </c>
      <c r="AU88">
        <v>20.875972019999999</v>
      </c>
      <c r="AV88">
        <v>20.895553060000001</v>
      </c>
      <c r="AW88">
        <v>20.884458510000002</v>
      </c>
      <c r="AX88">
        <v>20.905901400000001</v>
      </c>
      <c r="AY88">
        <v>20.878445280000001</v>
      </c>
      <c r="AZ88">
        <v>20.926958859999999</v>
      </c>
      <c r="BA88">
        <v>20.915187240000002</v>
      </c>
      <c r="BB88">
        <v>20.90084027</v>
      </c>
      <c r="BC88">
        <v>20.8968846</v>
      </c>
      <c r="BD88">
        <v>20.900743169999998</v>
      </c>
      <c r="BE88">
        <v>20.913605279999999</v>
      </c>
      <c r="BF88">
        <v>20.8749982</v>
      </c>
      <c r="BG88">
        <v>20.881870979999999</v>
      </c>
      <c r="BH88">
        <v>20.8879567</v>
      </c>
      <c r="BI88">
        <v>20.907981750000001</v>
      </c>
      <c r="BJ88">
        <v>20.91031577</v>
      </c>
      <c r="BK88">
        <v>20.909520390000001</v>
      </c>
      <c r="BL88">
        <v>20.916619279999999</v>
      </c>
      <c r="BM88">
        <v>20.906106040000001</v>
      </c>
      <c r="BN88">
        <v>20.882868139999999</v>
      </c>
      <c r="BO88">
        <v>20.92493486</v>
      </c>
      <c r="BP88">
        <v>20.918014199999998</v>
      </c>
      <c r="BQ88">
        <v>20.829753709999999</v>
      </c>
      <c r="BR88">
        <v>20.84599721</v>
      </c>
      <c r="BS88">
        <v>20.820773110000001</v>
      </c>
      <c r="BT88">
        <v>20.80693187</v>
      </c>
      <c r="BU88">
        <v>20.830852610000001</v>
      </c>
      <c r="BV88">
        <v>20.825557880000002</v>
      </c>
      <c r="BW88">
        <v>20.854399109999999</v>
      </c>
      <c r="BX88">
        <v>20.854223730000001</v>
      </c>
      <c r="BY88">
        <v>20.835600979999999</v>
      </c>
      <c r="BZ88">
        <v>20.857010819999999</v>
      </c>
      <c r="CA88">
        <v>20.869879560000001</v>
      </c>
      <c r="CB88">
        <v>20.835156420000001</v>
      </c>
      <c r="CC88">
        <v>20.82122304</v>
      </c>
      <c r="CD88">
        <v>20.841588460000001</v>
      </c>
      <c r="CE88">
        <v>20.819786879999999</v>
      </c>
      <c r="CF88">
        <v>20.866336149999999</v>
      </c>
      <c r="CG88">
        <v>20.868660510000002</v>
      </c>
      <c r="CH88">
        <v>20.839523669999998</v>
      </c>
      <c r="CI88">
        <v>20.875376259999999</v>
      </c>
      <c r="CJ88">
        <v>20.858488789999999</v>
      </c>
      <c r="CK88">
        <v>20.85718189</v>
      </c>
      <c r="CL88">
        <v>20.848673120000001</v>
      </c>
      <c r="CM88">
        <v>20.88539072</v>
      </c>
      <c r="CN88">
        <v>20.853440970000001</v>
      </c>
      <c r="CO88">
        <v>20.88071635</v>
      </c>
      <c r="CP88">
        <v>20.86204905</v>
      </c>
      <c r="CQ88">
        <v>20.85592278</v>
      </c>
      <c r="CR88">
        <v>20.873086650000001</v>
      </c>
      <c r="CS88">
        <v>20.86136617</v>
      </c>
      <c r="CT88">
        <v>20.878577740000001</v>
      </c>
      <c r="CU88">
        <v>20.839706979999999</v>
      </c>
      <c r="CV88">
        <v>20.84528838</v>
      </c>
      <c r="CW88">
        <v>20.877102570000002</v>
      </c>
      <c r="CX88">
        <v>20.842166070000001</v>
      </c>
      <c r="CY88">
        <v>20.860367629999999</v>
      </c>
      <c r="CZ88">
        <v>20.828247350000002</v>
      </c>
      <c r="DA88">
        <v>20.863038289999999</v>
      </c>
      <c r="DB88">
        <v>20.85784228</v>
      </c>
      <c r="DC88">
        <v>20.840702090000001</v>
      </c>
      <c r="DD88">
        <v>20.89187605</v>
      </c>
      <c r="DE88">
        <v>20.857555739999999</v>
      </c>
      <c r="DF88">
        <v>20.85494306</v>
      </c>
      <c r="DG88">
        <v>20.820424859999999</v>
      </c>
      <c r="DH88">
        <v>20.845511760000001</v>
      </c>
      <c r="DI88">
        <v>20.80893652</v>
      </c>
      <c r="DJ88">
        <v>20.822530579999999</v>
      </c>
      <c r="DK88">
        <v>20.797723300000001</v>
      </c>
      <c r="DL88">
        <v>20.848701739999999</v>
      </c>
      <c r="DM88">
        <v>20.83290843</v>
      </c>
      <c r="DN88">
        <v>20.82107864</v>
      </c>
      <c r="DO88">
        <v>20.80664801</v>
      </c>
      <c r="DP88">
        <v>20.835779909999999</v>
      </c>
      <c r="DQ88">
        <v>20.86617875</v>
      </c>
      <c r="DR88">
        <v>20.834261170000001</v>
      </c>
      <c r="DS88">
        <v>20.80140711</v>
      </c>
      <c r="DT88">
        <v>20.874081239999999</v>
      </c>
      <c r="DU88">
        <v>20.820363239999999</v>
      </c>
      <c r="DV88">
        <v>20.79897858</v>
      </c>
      <c r="DW88">
        <v>20.829138990000001</v>
      </c>
      <c r="DX88">
        <v>20.847100609999998</v>
      </c>
      <c r="DY88">
        <v>20.833239030000001</v>
      </c>
      <c r="DZ88">
        <v>20.826934059999999</v>
      </c>
      <c r="EA88">
        <v>20.814578359999999</v>
      </c>
      <c r="EB88">
        <v>20.83606077</v>
      </c>
      <c r="EC88">
        <v>20.805323380000001</v>
      </c>
      <c r="ED88">
        <v>20.82238336</v>
      </c>
      <c r="EE88">
        <v>20.83895386</v>
      </c>
      <c r="EF88">
        <v>20.850020650000001</v>
      </c>
      <c r="EG88">
        <v>20.832538329999998</v>
      </c>
      <c r="EH88">
        <v>20.85237815</v>
      </c>
      <c r="EI88">
        <v>20.8754761</v>
      </c>
      <c r="EJ88">
        <v>20.856921580000002</v>
      </c>
      <c r="EK88">
        <v>20.82724387</v>
      </c>
      <c r="EL88">
        <v>20.8729981</v>
      </c>
      <c r="EM88">
        <v>20.85853058</v>
      </c>
      <c r="EN88">
        <v>20.852525360000001</v>
      </c>
      <c r="EO88">
        <v>20.8596577</v>
      </c>
      <c r="EP88">
        <v>20.883462049999999</v>
      </c>
      <c r="EQ88">
        <v>20.851778589999999</v>
      </c>
      <c r="ER88">
        <v>20.91261888</v>
      </c>
      <c r="ES88">
        <v>20.859833479999999</v>
      </c>
      <c r="ET88">
        <v>20.852447439999999</v>
      </c>
      <c r="EU88">
        <v>20.81930689</v>
      </c>
      <c r="EV88">
        <v>20.846041060000001</v>
      </c>
      <c r="EW88">
        <v>20.80278758</v>
      </c>
      <c r="EX88">
        <v>20.87372813</v>
      </c>
      <c r="EY88">
        <v>20.805273939999999</v>
      </c>
      <c r="EZ88">
        <v>20.867428619999998</v>
      </c>
      <c r="FA88">
        <v>20.826902570000001</v>
      </c>
      <c r="FB88">
        <v>20.857612320000001</v>
      </c>
      <c r="FC88">
        <v>20.864275580000001</v>
      </c>
      <c r="FD88">
        <v>20.81900997</v>
      </c>
      <c r="FE88">
        <v>20.872596130000002</v>
      </c>
      <c r="FF88">
        <v>20.859535109999999</v>
      </c>
      <c r="FG88">
        <v>20.837675770000001</v>
      </c>
      <c r="FH88">
        <v>20.8631204</v>
      </c>
      <c r="FI88">
        <v>20.838516210000002</v>
      </c>
      <c r="FJ88">
        <v>20.860235410000001</v>
      </c>
      <c r="FK88">
        <v>20.861813179999999</v>
      </c>
      <c r="FL88">
        <v>20.875974060000001</v>
      </c>
      <c r="FM88">
        <v>20.854373030000001</v>
      </c>
      <c r="FN88">
        <v>20.8704012</v>
      </c>
      <c r="FO88">
        <v>20.871293640000001</v>
      </c>
      <c r="FP88">
        <v>20.862930550000002</v>
      </c>
      <c r="FQ88">
        <v>20.884150170000002</v>
      </c>
      <c r="FR88">
        <v>20.87917303</v>
      </c>
      <c r="FS88">
        <v>20.88218719</v>
      </c>
      <c r="FT88">
        <v>20.888637509999999</v>
      </c>
      <c r="FU88">
        <v>20.855413160000001</v>
      </c>
      <c r="FV88">
        <v>20.88527006</v>
      </c>
      <c r="FW88">
        <v>20.877861200000002</v>
      </c>
      <c r="FX88">
        <v>20.85944156</v>
      </c>
      <c r="FY88">
        <v>20.892212279999999</v>
      </c>
      <c r="FZ88">
        <v>20.861204910000001</v>
      </c>
      <c r="GA88">
        <v>20.863139629999999</v>
      </c>
      <c r="GB88">
        <v>20.86105667</v>
      </c>
      <c r="GC88">
        <v>20.896872429999998</v>
      </c>
      <c r="GD88">
        <v>20.871400349999998</v>
      </c>
      <c r="GE88">
        <v>20.86552425</v>
      </c>
      <c r="GF88">
        <v>20.853157199999998</v>
      </c>
      <c r="GG88">
        <v>20.861034239999999</v>
      </c>
      <c r="GH88">
        <v>20.839485140000001</v>
      </c>
      <c r="GI88">
        <v>20.855397109999998</v>
      </c>
      <c r="GJ88">
        <v>20.87996296</v>
      </c>
      <c r="GK88">
        <v>20.860201490000001</v>
      </c>
      <c r="GL88">
        <v>20.851561579999998</v>
      </c>
      <c r="GM88">
        <v>20.8435597</v>
      </c>
      <c r="GN88">
        <v>20.856878850000001</v>
      </c>
      <c r="GO88">
        <v>20.88671012</v>
      </c>
      <c r="GP88">
        <v>20.860591629999998</v>
      </c>
      <c r="GQ88">
        <v>20.85487693</v>
      </c>
      <c r="GR88">
        <v>20.876298680000001</v>
      </c>
      <c r="GS88">
        <v>20.8547902</v>
      </c>
      <c r="GT88">
        <v>20.855055669999999</v>
      </c>
      <c r="GU88">
        <v>20.86445496</v>
      </c>
      <c r="GV88">
        <v>20.900501290000001</v>
      </c>
      <c r="GW88">
        <v>20.848631040000001</v>
      </c>
      <c r="GX88">
        <v>20.866186460000002</v>
      </c>
      <c r="GY88">
        <v>20.863358080000001</v>
      </c>
      <c r="GZ88">
        <v>20.858298949999998</v>
      </c>
      <c r="HA88">
        <v>20.84559514</v>
      </c>
      <c r="HB88">
        <v>20.880638340000001</v>
      </c>
      <c r="HC88">
        <v>20.85389176</v>
      </c>
      <c r="HD88">
        <v>20.87846833</v>
      </c>
      <c r="HE88">
        <v>20.871336549999999</v>
      </c>
      <c r="HF88">
        <v>20.867241010000001</v>
      </c>
      <c r="HG88">
        <v>20.8832643</v>
      </c>
      <c r="HH88">
        <v>20.859924450000001</v>
      </c>
      <c r="HI88">
        <v>20.852888780000001</v>
      </c>
      <c r="HJ88">
        <v>20.843303729999999</v>
      </c>
      <c r="HK88">
        <v>20.869029250000001</v>
      </c>
      <c r="HL88">
        <v>20.864027530000001</v>
      </c>
      <c r="HM88">
        <v>20.872849930000001</v>
      </c>
      <c r="HN88">
        <v>20.875710479999999</v>
      </c>
      <c r="HO88">
        <v>20.898743939999999</v>
      </c>
      <c r="HP88">
        <v>20.889016789999999</v>
      </c>
      <c r="HQ88">
        <v>20.87825964</v>
      </c>
      <c r="HR88">
        <v>20.894143320000001</v>
      </c>
      <c r="HS88">
        <v>20.862178520000001</v>
      </c>
      <c r="HT88">
        <v>20.87547056</v>
      </c>
      <c r="HU88">
        <v>20.84332178</v>
      </c>
      <c r="HV88">
        <v>20.853321470000001</v>
      </c>
      <c r="HW88">
        <v>20.873368240000001</v>
      </c>
      <c r="HX88">
        <v>20.83705179</v>
      </c>
      <c r="HY88">
        <v>20.867144239999998</v>
      </c>
      <c r="HZ88">
        <v>20.87992663</v>
      </c>
      <c r="IA88">
        <v>20.863335989999999</v>
      </c>
      <c r="IB88">
        <v>20.830799689999999</v>
      </c>
      <c r="IC88">
        <v>20.871156339999999</v>
      </c>
      <c r="ID88">
        <v>20.843966089999999</v>
      </c>
      <c r="IE88">
        <v>20.873820299999998</v>
      </c>
      <c r="IF88">
        <v>20.854449219999999</v>
      </c>
      <c r="IG88">
        <v>20.85776555</v>
      </c>
      <c r="IH88">
        <v>20.85102054</v>
      </c>
      <c r="II88">
        <v>20.844998449999999</v>
      </c>
      <c r="IJ88">
        <v>20.83988729</v>
      </c>
      <c r="IK88">
        <v>20.825193729999999</v>
      </c>
      <c r="IL88">
        <v>20.869947440000001</v>
      </c>
      <c r="IM88">
        <v>20.870692569999999</v>
      </c>
      <c r="IN88">
        <v>20.824093829999999</v>
      </c>
      <c r="IO88">
        <v>20.843451989999998</v>
      </c>
      <c r="IP88">
        <v>20.846392340000001</v>
      </c>
      <c r="IQ88">
        <v>20.864092509999999</v>
      </c>
      <c r="IR88">
        <v>20.84724932</v>
      </c>
      <c r="IS88">
        <v>20.846647239999999</v>
      </c>
      <c r="IT88">
        <v>20.871086389999999</v>
      </c>
      <c r="IU88">
        <v>20.840221369999998</v>
      </c>
      <c r="IV88">
        <v>20.848681790000001</v>
      </c>
      <c r="IW88">
        <v>20.84460558</v>
      </c>
      <c r="IX88">
        <v>20.843260870000002</v>
      </c>
      <c r="IY88">
        <v>20.82444826</v>
      </c>
      <c r="IZ88">
        <v>20.861116030000002</v>
      </c>
      <c r="JA88">
        <v>20.851662650000002</v>
      </c>
      <c r="JB88">
        <v>20.87229889</v>
      </c>
      <c r="JC88">
        <v>20.868273129999999</v>
      </c>
      <c r="JD88">
        <v>20.880358319999999</v>
      </c>
      <c r="JE88">
        <v>20.84970873</v>
      </c>
      <c r="JF88">
        <v>20.88757099</v>
      </c>
      <c r="JG88">
        <v>20.8716565</v>
      </c>
      <c r="JH88">
        <v>20.8524101</v>
      </c>
      <c r="JI88">
        <v>20.88406333</v>
      </c>
      <c r="JJ88">
        <v>20.896208690000002</v>
      </c>
      <c r="JK88">
        <v>20.900697340000001</v>
      </c>
      <c r="JL88">
        <v>20.876298349999999</v>
      </c>
      <c r="JM88">
        <v>20.860552729999998</v>
      </c>
      <c r="JN88">
        <v>20.884810720000001</v>
      </c>
      <c r="JO88">
        <v>20.891901480000001</v>
      </c>
      <c r="JP88">
        <v>20.884997250000001</v>
      </c>
      <c r="JQ88">
        <v>20.893167890000001</v>
      </c>
      <c r="JR88">
        <v>20.915097459999998</v>
      </c>
      <c r="JS88">
        <v>20.93648164</v>
      </c>
      <c r="JT88">
        <v>20.902570369999999</v>
      </c>
      <c r="JU88">
        <v>20.945215180000002</v>
      </c>
      <c r="JV88">
        <v>20.927753899999999</v>
      </c>
      <c r="JW88">
        <v>20.916121690000001</v>
      </c>
      <c r="JX88">
        <v>20.89094235</v>
      </c>
      <c r="JY88">
        <v>20.906135930000001</v>
      </c>
      <c r="JZ88">
        <v>20.905953449999998</v>
      </c>
      <c r="KA88">
        <v>20.897694569999999</v>
      </c>
      <c r="KB88">
        <v>20.915118459999999</v>
      </c>
      <c r="KC88">
        <v>20.897704579999999</v>
      </c>
      <c r="KD88">
        <v>20.889479999999999</v>
      </c>
      <c r="KE88">
        <v>20.92437692</v>
      </c>
      <c r="KF88">
        <v>20.90331986</v>
      </c>
      <c r="KG88">
        <v>20.917177030000001</v>
      </c>
      <c r="KH88">
        <v>20.924271359999999</v>
      </c>
      <c r="KI88">
        <v>20.91658442</v>
      </c>
      <c r="KJ88">
        <v>20.913258299999999</v>
      </c>
      <c r="KK88">
        <v>20.907552299999999</v>
      </c>
      <c r="KL88">
        <v>20.910060229999999</v>
      </c>
      <c r="KM88">
        <v>20.929805569999999</v>
      </c>
      <c r="KN88">
        <v>20.929033990000001</v>
      </c>
      <c r="KO88">
        <v>20.930440990000001</v>
      </c>
      <c r="KP88">
        <v>20.916878740000001</v>
      </c>
      <c r="KQ88">
        <v>20.90926421</v>
      </c>
      <c r="KR88">
        <v>20.89865777</v>
      </c>
      <c r="KS88">
        <v>20.939012000000002</v>
      </c>
      <c r="KT88">
        <v>20.93642028</v>
      </c>
      <c r="KU88">
        <v>20.901345509999999</v>
      </c>
      <c r="KV88">
        <v>20.927806929999999</v>
      </c>
      <c r="KW88">
        <v>20.931182379999999</v>
      </c>
      <c r="KX88">
        <v>20.896116339999999</v>
      </c>
      <c r="KY88">
        <v>20.935158359999999</v>
      </c>
      <c r="KZ88">
        <v>20.955399159999999</v>
      </c>
      <c r="LA88">
        <v>20.923877579999999</v>
      </c>
      <c r="LB88">
        <v>20.914919770000001</v>
      </c>
      <c r="LC88">
        <v>20.866025390000001</v>
      </c>
      <c r="LD88">
        <v>20.859420879999998</v>
      </c>
      <c r="LE88">
        <v>20.865013189999999</v>
      </c>
      <c r="LF88">
        <v>20.873550850000001</v>
      </c>
      <c r="LG88">
        <v>20.853479709999998</v>
      </c>
      <c r="LH88">
        <v>20.850595940000002</v>
      </c>
      <c r="LI88">
        <v>20.835529399999999</v>
      </c>
      <c r="LJ88">
        <v>20.844126249999999</v>
      </c>
      <c r="LK88">
        <v>20.866143279999999</v>
      </c>
      <c r="LL88">
        <v>20.863281069999999</v>
      </c>
      <c r="LM88">
        <v>20.8561601</v>
      </c>
      <c r="LN88">
        <v>20.876804549999999</v>
      </c>
      <c r="LO88">
        <v>20.86386658</v>
      </c>
      <c r="LP88">
        <v>20.86005638</v>
      </c>
      <c r="LQ88">
        <v>20.836790780000001</v>
      </c>
      <c r="LR88">
        <v>20.85994754</v>
      </c>
      <c r="LS88">
        <v>20.868446680000002</v>
      </c>
      <c r="LT88">
        <v>20.860731829999999</v>
      </c>
      <c r="LU88">
        <v>20.874620360000002</v>
      </c>
      <c r="LV88">
        <v>20.887667390000001</v>
      </c>
      <c r="LW88">
        <v>20.900417010000002</v>
      </c>
      <c r="LX88">
        <v>20.888293000000001</v>
      </c>
      <c r="LY88">
        <v>20.86944029</v>
      </c>
      <c r="LZ88">
        <v>20.86839956</v>
      </c>
      <c r="MA88">
        <v>20.90285544</v>
      </c>
      <c r="MB88">
        <v>20.870481689999998</v>
      </c>
      <c r="MC88">
        <v>20.858110230000001</v>
      </c>
      <c r="MD88">
        <v>20.870850829999998</v>
      </c>
      <c r="ME88">
        <v>20.87931476</v>
      </c>
      <c r="MF88">
        <v>20.849735840000001</v>
      </c>
      <c r="MG88">
        <v>20.925334459999998</v>
      </c>
      <c r="MH88">
        <v>20.89277367</v>
      </c>
      <c r="MI88">
        <v>20.922163860000001</v>
      </c>
      <c r="MJ88">
        <v>20.911457760000001</v>
      </c>
      <c r="MK88">
        <v>20.899625520000001</v>
      </c>
      <c r="ML88">
        <v>20.870331610000001</v>
      </c>
      <c r="MM88">
        <v>20.88029109</v>
      </c>
      <c r="MN88">
        <v>20.887625190000001</v>
      </c>
      <c r="MO88">
        <v>20.896750130000001</v>
      </c>
      <c r="MP88">
        <v>20.897084549999999</v>
      </c>
      <c r="MQ88">
        <v>20.90129774</v>
      </c>
      <c r="MR88">
        <v>20.92898297</v>
      </c>
      <c r="MS88">
        <v>20.906711690000002</v>
      </c>
      <c r="MT88">
        <v>20.877645959999999</v>
      </c>
      <c r="MU88">
        <v>20.891855849999999</v>
      </c>
      <c r="MV88">
        <v>20.861438740000001</v>
      </c>
      <c r="MW88">
        <v>20.9080847</v>
      </c>
      <c r="MX88">
        <v>20.875750409999998</v>
      </c>
      <c r="MY88">
        <v>20.90397196</v>
      </c>
      <c r="MZ88">
        <v>20.86413456</v>
      </c>
      <c r="NA88">
        <v>20.905510069999998</v>
      </c>
      <c r="NB88">
        <v>20.877753049999999</v>
      </c>
      <c r="NC88">
        <v>20.908922350000001</v>
      </c>
      <c r="ND88">
        <v>20.897534189999998</v>
      </c>
      <c r="NE88">
        <v>20.89153207</v>
      </c>
      <c r="NF88">
        <v>20.868688909999999</v>
      </c>
      <c r="NG88">
        <v>20.8593297</v>
      </c>
      <c r="NH88">
        <v>20.917964779999998</v>
      </c>
      <c r="NI88">
        <v>20.884688870000002</v>
      </c>
      <c r="NJ88">
        <v>20.871741920000002</v>
      </c>
      <c r="NK88">
        <v>20.889894340000001</v>
      </c>
      <c r="NL88">
        <v>20.885541119999999</v>
      </c>
      <c r="NM88">
        <v>20.898003469999999</v>
      </c>
      <c r="NN88">
        <v>20.884058939999999</v>
      </c>
      <c r="NO88">
        <v>20.8996055</v>
      </c>
      <c r="NP88">
        <v>20.91199675</v>
      </c>
      <c r="NQ88">
        <v>20.903192709999999</v>
      </c>
      <c r="NR88">
        <v>20.88174046</v>
      </c>
      <c r="NS88">
        <v>20.921293439999999</v>
      </c>
      <c r="NT88">
        <v>20.912736630000001</v>
      </c>
      <c r="NU88">
        <v>20.889126699999998</v>
      </c>
      <c r="NV88">
        <v>20.868262000000001</v>
      </c>
      <c r="NW88">
        <v>20.886447919999998</v>
      </c>
      <c r="NX88">
        <v>20.88374992</v>
      </c>
      <c r="NY88">
        <v>20.88003527</v>
      </c>
      <c r="NZ88">
        <v>20.887134540000002</v>
      </c>
      <c r="OA88">
        <v>20.910176530000001</v>
      </c>
      <c r="OB88">
        <v>20.926510530000002</v>
      </c>
      <c r="OC88">
        <v>20.89959224</v>
      </c>
      <c r="OD88">
        <v>20.8990638</v>
      </c>
      <c r="OE88">
        <v>20.88459911</v>
      </c>
      <c r="OF88">
        <v>20.90943764</v>
      </c>
      <c r="OG88">
        <v>20.927092380000001</v>
      </c>
      <c r="OH88">
        <v>20.923932019999999</v>
      </c>
      <c r="OI88">
        <v>20.88058625</v>
      </c>
      <c r="OJ88">
        <v>20.912063079999999</v>
      </c>
      <c r="OK88">
        <v>20.91988899</v>
      </c>
      <c r="OL88">
        <v>20.89478068</v>
      </c>
      <c r="OM88">
        <v>20.933245509999999</v>
      </c>
      <c r="ON88">
        <v>20.893614920000001</v>
      </c>
      <c r="OO88">
        <v>20.920902269999999</v>
      </c>
      <c r="OP88">
        <v>20.909661910000001</v>
      </c>
      <c r="OQ88">
        <v>20.9028068</v>
      </c>
      <c r="OR88">
        <v>20.904311100000001</v>
      </c>
      <c r="OS88">
        <v>20.93531819</v>
      </c>
      <c r="OT88">
        <v>20.904186119999999</v>
      </c>
      <c r="OU88">
        <v>20.931409299999999</v>
      </c>
      <c r="OV88">
        <v>20.963817779999999</v>
      </c>
      <c r="OW88">
        <v>20.892406260000001</v>
      </c>
      <c r="OX88">
        <v>20.950255219999999</v>
      </c>
      <c r="OY88">
        <v>20.947132929999999</v>
      </c>
      <c r="OZ88">
        <v>20.906660169999999</v>
      </c>
      <c r="PA88">
        <v>20.92532993</v>
      </c>
      <c r="PB88">
        <v>20.901699449999999</v>
      </c>
      <c r="PC88">
        <v>20.90227162</v>
      </c>
      <c r="PD88">
        <v>20.91641194</v>
      </c>
      <c r="PE88">
        <v>20.908742879999998</v>
      </c>
      <c r="PF88">
        <v>20.904482569999999</v>
      </c>
      <c r="PG88">
        <v>20.867948500000001</v>
      </c>
      <c r="PH88">
        <v>20.919664010000002</v>
      </c>
      <c r="PI88">
        <v>20.904760329999998</v>
      </c>
      <c r="PJ88">
        <v>20.88016768</v>
      </c>
      <c r="PK88">
        <v>20.86183969</v>
      </c>
      <c r="PL88">
        <v>20.877161950000001</v>
      </c>
      <c r="PM88">
        <v>20.87336453</v>
      </c>
      <c r="PN88">
        <v>20.892282439999999</v>
      </c>
      <c r="PO88">
        <v>20.91132309</v>
      </c>
      <c r="PP88">
        <v>20.895777989999999</v>
      </c>
      <c r="PQ88">
        <v>20.876049900000002</v>
      </c>
      <c r="PR88">
        <v>20.897140180000001</v>
      </c>
      <c r="PS88">
        <v>20.88561735</v>
      </c>
      <c r="PT88">
        <v>20.923597470000001</v>
      </c>
      <c r="PU88">
        <v>20.879211189999999</v>
      </c>
      <c r="PV88">
        <v>20.915305759999999</v>
      </c>
      <c r="PW88">
        <v>20.885016100000001</v>
      </c>
      <c r="PX88">
        <v>20.891903750000001</v>
      </c>
      <c r="PY88">
        <v>20.91739767</v>
      </c>
      <c r="PZ88">
        <v>20.91408753</v>
      </c>
      <c r="QA88">
        <v>20.878104180000001</v>
      </c>
      <c r="QB88">
        <v>20.928328619999998</v>
      </c>
      <c r="QC88">
        <v>20.931959970000001</v>
      </c>
      <c r="QD88">
        <v>20.92256454</v>
      </c>
      <c r="QE88">
        <v>20.887760499999999</v>
      </c>
      <c r="QF88">
        <v>20.888407600000001</v>
      </c>
      <c r="QG88">
        <v>20.890273929999999</v>
      </c>
      <c r="QH88">
        <v>20.89648352</v>
      </c>
      <c r="QI88">
        <v>20.886504510000002</v>
      </c>
      <c r="QJ88">
        <v>20.890599760000001</v>
      </c>
      <c r="QK88">
        <v>20.903749600000001</v>
      </c>
      <c r="QL88">
        <v>20.91241874</v>
      </c>
      <c r="QM88">
        <v>20.94226475</v>
      </c>
      <c r="QN88">
        <v>20.889110599999999</v>
      </c>
      <c r="QO88">
        <v>20.896376610000001</v>
      </c>
      <c r="QP88">
        <v>20.947776810000001</v>
      </c>
      <c r="QQ88">
        <v>20.933513430000001</v>
      </c>
      <c r="QR88">
        <v>20.97085659</v>
      </c>
      <c r="QS88">
        <v>20.924528760000001</v>
      </c>
      <c r="QT88">
        <v>20.900004849999998</v>
      </c>
      <c r="QU88">
        <v>20.918608500000001</v>
      </c>
      <c r="QV88">
        <v>20.903975020000001</v>
      </c>
      <c r="QW88">
        <v>20.955012360000001</v>
      </c>
      <c r="QX88">
        <v>20.90480689</v>
      </c>
      <c r="QY88">
        <v>20.914817790000001</v>
      </c>
      <c r="QZ88">
        <v>20.90358303</v>
      </c>
      <c r="RA88">
        <v>20.92706562</v>
      </c>
      <c r="RB88">
        <v>20.919786940000002</v>
      </c>
      <c r="RC88">
        <v>20.904574570000001</v>
      </c>
      <c r="RD88">
        <v>20.934611700000001</v>
      </c>
      <c r="RE88">
        <v>20.879768049999999</v>
      </c>
      <c r="RF88">
        <v>20.91129222</v>
      </c>
      <c r="RG88">
        <v>20.907936240000002</v>
      </c>
      <c r="RH88">
        <v>20.929978439999999</v>
      </c>
      <c r="RI88">
        <v>20.93404774</v>
      </c>
      <c r="RJ88">
        <v>20.96782155</v>
      </c>
      <c r="RK88">
        <v>20.920565809999999</v>
      </c>
      <c r="RL88">
        <v>20.93835988</v>
      </c>
      <c r="RM88">
        <v>20.94090345</v>
      </c>
      <c r="RN88">
        <v>20.939163839999999</v>
      </c>
      <c r="RO88">
        <v>20.92618693</v>
      </c>
      <c r="RP88">
        <v>20.91662762</v>
      </c>
      <c r="RQ88">
        <v>20.938460840000001</v>
      </c>
      <c r="RR88">
        <v>20.958825449999999</v>
      </c>
      <c r="RS88">
        <v>20.94904829</v>
      </c>
      <c r="RT88">
        <v>20.97757442</v>
      </c>
      <c r="RU88">
        <v>20.959840929999999</v>
      </c>
      <c r="RV88">
        <v>20.95057942</v>
      </c>
      <c r="RW88">
        <v>20.931975999999999</v>
      </c>
      <c r="RX88">
        <v>20.954683939999999</v>
      </c>
      <c r="RY88">
        <v>20.936473490000001</v>
      </c>
      <c r="RZ88">
        <v>20.921832909999999</v>
      </c>
      <c r="SA88">
        <v>20.916857279999999</v>
      </c>
      <c r="SB88">
        <v>20.954235730000001</v>
      </c>
      <c r="SC88">
        <v>20.911639650000001</v>
      </c>
      <c r="SD88">
        <v>20.936411840000002</v>
      </c>
      <c r="SE88">
        <v>20.90537801</v>
      </c>
      <c r="SF88">
        <v>20.961142540000001</v>
      </c>
      <c r="SG88">
        <v>20.953373670000001</v>
      </c>
      <c r="SH88">
        <v>20.917394760000001</v>
      </c>
      <c r="SI88">
        <v>20.942760639999999</v>
      </c>
      <c r="SJ88">
        <v>20.906088570000001</v>
      </c>
      <c r="SK88">
        <v>20.914057929999998</v>
      </c>
      <c r="SL88">
        <v>20.94094905</v>
      </c>
      <c r="SM88">
        <v>20.98192358</v>
      </c>
      <c r="SN88">
        <v>20.95262653</v>
      </c>
      <c r="SO88">
        <v>20.93318824</v>
      </c>
      <c r="SP88">
        <v>20.94246532</v>
      </c>
      <c r="SQ88">
        <v>20.928846889999999</v>
      </c>
      <c r="SR88">
        <v>20.951588470000001</v>
      </c>
      <c r="SS88">
        <v>20.93204647</v>
      </c>
      <c r="ST88">
        <v>20.927733140000001</v>
      </c>
      <c r="SU88">
        <v>20.94654658</v>
      </c>
      <c r="SV88">
        <v>20.94515273</v>
      </c>
      <c r="SW88">
        <v>20.986761550000001</v>
      </c>
      <c r="SX88">
        <v>20.979300219999999</v>
      </c>
      <c r="SY88">
        <v>20.958143759999999</v>
      </c>
      <c r="SZ88">
        <v>20.94600368</v>
      </c>
      <c r="TA88">
        <v>20.9706285</v>
      </c>
      <c r="TB88">
        <v>20.963653440000002</v>
      </c>
      <c r="TC88">
        <v>20.93553816</v>
      </c>
      <c r="TD88">
        <v>20.935114280000001</v>
      </c>
      <c r="TE88">
        <v>20.95022556</v>
      </c>
      <c r="TF88">
        <v>20.952421609999998</v>
      </c>
      <c r="TG88">
        <v>20.94961709</v>
      </c>
      <c r="TH88">
        <v>20.96451076</v>
      </c>
      <c r="TI88">
        <v>20.964912380000001</v>
      </c>
      <c r="TJ88">
        <v>20.935898430000002</v>
      </c>
      <c r="TK88">
        <v>20.938417690000001</v>
      </c>
      <c r="TL88">
        <v>20.956148160000001</v>
      </c>
      <c r="TM88">
        <v>20.984069850000001</v>
      </c>
      <c r="TN88">
        <v>20.987560599999998</v>
      </c>
      <c r="TO88">
        <v>20.962794599999999</v>
      </c>
      <c r="TP88">
        <v>20.93992888</v>
      </c>
      <c r="TQ88">
        <v>20.938280760000001</v>
      </c>
      <c r="TR88">
        <v>20.967903339999999</v>
      </c>
      <c r="TS88">
        <v>20.936972969999999</v>
      </c>
      <c r="TT88">
        <v>20.952100850000001</v>
      </c>
      <c r="TU88">
        <v>20.964071100000002</v>
      </c>
      <c r="TV88">
        <v>20.97218818</v>
      </c>
      <c r="TW88">
        <v>20.94660141</v>
      </c>
      <c r="TX88">
        <v>20.94787251</v>
      </c>
      <c r="TY88">
        <v>20.961962119999999</v>
      </c>
      <c r="TZ88">
        <v>20.965418320000001</v>
      </c>
      <c r="UA88">
        <v>20.96324469</v>
      </c>
      <c r="UB88">
        <v>20.959305730000001</v>
      </c>
      <c r="UC88">
        <v>20.97170264</v>
      </c>
      <c r="UD88">
        <v>20.953346570000001</v>
      </c>
      <c r="UE88">
        <v>20.95684344</v>
      </c>
      <c r="UF88">
        <v>21.005465210000001</v>
      </c>
      <c r="UG88">
        <v>20.952849430000001</v>
      </c>
      <c r="UH88">
        <v>20.94916795</v>
      </c>
      <c r="UI88">
        <v>20.915386980000001</v>
      </c>
      <c r="UJ88">
        <v>20.945009519999999</v>
      </c>
      <c r="UK88">
        <v>20.963873240000002</v>
      </c>
      <c r="UL88">
        <v>20.958991789999999</v>
      </c>
      <c r="UM88">
        <v>20.982023340000001</v>
      </c>
      <c r="UN88">
        <v>20.969543130000002</v>
      </c>
      <c r="UO88">
        <v>20.937462929999999</v>
      </c>
      <c r="UP88">
        <v>20.950561019999999</v>
      </c>
      <c r="UQ88">
        <v>20.985532549999999</v>
      </c>
      <c r="UR88">
        <v>20.98769763</v>
      </c>
      <c r="US88">
        <v>20.98861248</v>
      </c>
      <c r="UT88">
        <v>20.95898214</v>
      </c>
      <c r="UU88">
        <v>20.949690400000001</v>
      </c>
      <c r="UV88">
        <v>20.951172880000001</v>
      </c>
      <c r="UW88">
        <v>20.948896340000001</v>
      </c>
      <c r="UX88">
        <v>20.941770649999999</v>
      </c>
      <c r="UY88">
        <v>20.958602209999999</v>
      </c>
      <c r="UZ88">
        <v>20.936648609999999</v>
      </c>
      <c r="VA88">
        <v>20.97523717</v>
      </c>
      <c r="VB88">
        <v>20.96128345</v>
      </c>
      <c r="VC88">
        <v>20.953645479999999</v>
      </c>
      <c r="VD88">
        <v>20.96660507</v>
      </c>
      <c r="VE88">
        <v>20.9889978</v>
      </c>
      <c r="VF88">
        <v>20.993831419999999</v>
      </c>
      <c r="VG88">
        <v>20.982230309999998</v>
      </c>
      <c r="VH88">
        <v>21.011328420000002</v>
      </c>
      <c r="VI88">
        <v>20.98709929</v>
      </c>
      <c r="VJ88">
        <v>20.979421120000001</v>
      </c>
      <c r="VK88">
        <v>20.946465069999999</v>
      </c>
      <c r="VL88">
        <v>20.984242470000002</v>
      </c>
      <c r="VM88">
        <v>20.986589559999999</v>
      </c>
      <c r="VN88">
        <v>20.941024089999999</v>
      </c>
      <c r="VO88">
        <v>20.978630849999998</v>
      </c>
      <c r="VP88">
        <v>20.95639358</v>
      </c>
      <c r="VQ88">
        <v>20.944752210000001</v>
      </c>
      <c r="VR88">
        <v>20.949751630000002</v>
      </c>
      <c r="VS88">
        <v>20.96898659</v>
      </c>
      <c r="VT88">
        <v>20.967823549999999</v>
      </c>
      <c r="VU88">
        <v>20.99868708</v>
      </c>
      <c r="VV88">
        <v>20.988725540000001</v>
      </c>
      <c r="VW88">
        <v>20.98384721</v>
      </c>
      <c r="VX88">
        <v>20.96366162</v>
      </c>
      <c r="VY88">
        <v>20.969969630000001</v>
      </c>
      <c r="VZ88">
        <v>20.96933259</v>
      </c>
      <c r="WA88">
        <v>20.927812719999999</v>
      </c>
      <c r="WB88">
        <v>20.961575750000002</v>
      </c>
      <c r="WC88">
        <v>20.964038250000002</v>
      </c>
      <c r="WD88">
        <v>20.995110799999999</v>
      </c>
      <c r="WE88">
        <v>20.988641130000001</v>
      </c>
      <c r="WF88">
        <v>20.925248490000001</v>
      </c>
      <c r="WG88">
        <v>20.96685416</v>
      </c>
      <c r="WH88">
        <v>20.97916635</v>
      </c>
      <c r="WI88">
        <v>20.971058370000002</v>
      </c>
      <c r="WJ88">
        <v>20.963984450000002</v>
      </c>
      <c r="WK88">
        <v>20.98431648</v>
      </c>
      <c r="WL88">
        <v>20.989595080000001</v>
      </c>
      <c r="WM88">
        <v>20.960530169999998</v>
      </c>
      <c r="WN88">
        <v>20.993976419999999</v>
      </c>
      <c r="WO88">
        <v>20.9810695</v>
      </c>
      <c r="WP88">
        <v>20.974891530000001</v>
      </c>
      <c r="WQ88">
        <v>21.008987380000001</v>
      </c>
      <c r="WR88">
        <v>20.96907655</v>
      </c>
      <c r="WS88">
        <v>20.976145559999999</v>
      </c>
      <c r="WT88">
        <v>20.958143849999999</v>
      </c>
      <c r="WU88">
        <v>20.971864759999999</v>
      </c>
      <c r="WV88">
        <v>20.975638329999999</v>
      </c>
      <c r="WW88">
        <v>20.98913992</v>
      </c>
      <c r="WX88">
        <v>20.992351970000001</v>
      </c>
      <c r="WY88">
        <v>20.991880630000001</v>
      </c>
      <c r="WZ88">
        <v>20.95023329</v>
      </c>
      <c r="XA88">
        <v>20.98835832</v>
      </c>
      <c r="XB88">
        <v>20.990073540000001</v>
      </c>
      <c r="XC88">
        <v>20.9930117</v>
      </c>
      <c r="XD88">
        <v>20.968585730000001</v>
      </c>
      <c r="XE88">
        <v>20.990382820000001</v>
      </c>
      <c r="XF88">
        <v>20.988051080000002</v>
      </c>
      <c r="XG88">
        <v>20.992790670000002</v>
      </c>
      <c r="XH88">
        <v>20.976768920000001</v>
      </c>
      <c r="XI88">
        <v>20.9525346</v>
      </c>
      <c r="XJ88">
        <v>20.977644260000002</v>
      </c>
      <c r="XK88">
        <v>20.951157420000001</v>
      </c>
      <c r="XL88">
        <v>20.992758609999999</v>
      </c>
      <c r="XM88">
        <v>20.923436939999998</v>
      </c>
      <c r="XN88">
        <v>20.948139059999999</v>
      </c>
      <c r="XO88">
        <v>20.962354810000001</v>
      </c>
      <c r="XP88">
        <v>20.95783192</v>
      </c>
      <c r="XQ88">
        <v>20.943790270000001</v>
      </c>
      <c r="XR88">
        <v>20.941782790000001</v>
      </c>
      <c r="XS88">
        <v>20.940048040000001</v>
      </c>
      <c r="XT88">
        <v>21.00054102</v>
      </c>
      <c r="XU88">
        <v>20.95170126</v>
      </c>
      <c r="XV88">
        <v>20.950892270000001</v>
      </c>
      <c r="XW88">
        <v>20.93594019</v>
      </c>
      <c r="XX88">
        <v>20.944583229999999</v>
      </c>
      <c r="XY88">
        <v>20.940422179999999</v>
      </c>
      <c r="XZ88">
        <v>20.935132830000001</v>
      </c>
      <c r="YA88">
        <v>20.91742575</v>
      </c>
      <c r="YB88">
        <v>20.92125635</v>
      </c>
      <c r="YC88">
        <v>20.969931429999999</v>
      </c>
      <c r="YD88">
        <v>20.952257880000001</v>
      </c>
      <c r="YE88">
        <v>20.941839359999999</v>
      </c>
      <c r="YF88">
        <v>20.958135410000001</v>
      </c>
      <c r="YG88">
        <v>20.92603218</v>
      </c>
      <c r="YH88">
        <v>20.97818436</v>
      </c>
      <c r="YI88">
        <v>20.95780164</v>
      </c>
      <c r="YJ88">
        <v>21.004816460000001</v>
      </c>
      <c r="YK88">
        <v>20.936829530000001</v>
      </c>
      <c r="YL88">
        <v>20.942216899999998</v>
      </c>
      <c r="YM88">
        <v>20.956848000000001</v>
      </c>
      <c r="YN88">
        <v>20.944241259999998</v>
      </c>
      <c r="YO88">
        <v>20.955540509999999</v>
      </c>
      <c r="YP88">
        <v>20.944246750000001</v>
      </c>
      <c r="YQ88">
        <v>20.918938610000001</v>
      </c>
      <c r="YR88">
        <v>20.95666907</v>
      </c>
      <c r="YS88">
        <v>20.925286509999999</v>
      </c>
      <c r="YT88">
        <v>20.957425180000001</v>
      </c>
      <c r="YU88">
        <v>20.918771020000001</v>
      </c>
      <c r="YV88">
        <v>20.928773920000001</v>
      </c>
      <c r="YW88">
        <v>20.925000319999999</v>
      </c>
      <c r="YX88">
        <v>20.945911200000001</v>
      </c>
      <c r="YY88">
        <v>20.973247539999999</v>
      </c>
      <c r="YZ88">
        <v>20.976509220000001</v>
      </c>
      <c r="ZA88">
        <v>20.963794589999999</v>
      </c>
      <c r="ZB88">
        <v>20.97194343</v>
      </c>
      <c r="ZC88">
        <v>20.933817170000001</v>
      </c>
      <c r="ZD88">
        <v>20.96937011</v>
      </c>
      <c r="ZE88">
        <v>20.981123279999998</v>
      </c>
      <c r="ZF88">
        <v>20.96375909</v>
      </c>
      <c r="ZG88">
        <v>20.969805690000001</v>
      </c>
      <c r="ZH88">
        <v>20.954199490000001</v>
      </c>
      <c r="ZI88">
        <v>20.92889147</v>
      </c>
      <c r="ZJ88">
        <v>20.962578950000001</v>
      </c>
      <c r="ZK88">
        <v>20.947932130000002</v>
      </c>
      <c r="ZL88">
        <v>20.981073720000001</v>
      </c>
      <c r="ZM88">
        <v>20.95465772</v>
      </c>
      <c r="ZN88">
        <v>20.976197679999999</v>
      </c>
      <c r="ZO88">
        <v>20.9650204</v>
      </c>
      <c r="ZP88">
        <v>20.988462890000001</v>
      </c>
      <c r="ZQ88">
        <v>20.962084470000001</v>
      </c>
      <c r="ZR88">
        <v>20.97701035</v>
      </c>
      <c r="ZS88">
        <v>20.98139441</v>
      </c>
      <c r="ZT88">
        <v>20.963720989999999</v>
      </c>
      <c r="ZU88">
        <v>20.96795887</v>
      </c>
      <c r="ZV88">
        <v>21.01164181</v>
      </c>
      <c r="ZW88">
        <v>20.951376530000001</v>
      </c>
      <c r="ZX88">
        <v>20.961424959999999</v>
      </c>
      <c r="ZY88">
        <v>20.91778536</v>
      </c>
      <c r="ZZ88">
        <v>20.948291780000002</v>
      </c>
      <c r="AAA88">
        <v>20.938737029999999</v>
      </c>
      <c r="AAB88">
        <v>20.9950951</v>
      </c>
      <c r="AAC88">
        <v>20.966095849999999</v>
      </c>
      <c r="AAD88">
        <v>20.973291880000001</v>
      </c>
      <c r="AAE88">
        <v>21.004181249999998</v>
      </c>
      <c r="AAF88">
        <v>20.96078163</v>
      </c>
      <c r="AAG88">
        <v>20.96256657</v>
      </c>
      <c r="AAH88">
        <v>20.987086210000001</v>
      </c>
      <c r="AAI88">
        <v>20.972397959999999</v>
      </c>
      <c r="AAJ88">
        <v>20.979416189999998</v>
      </c>
      <c r="AAK88">
        <v>20.960119479999999</v>
      </c>
      <c r="AAL88">
        <v>20.967183009999999</v>
      </c>
      <c r="AAM88">
        <v>20.970977059999999</v>
      </c>
      <c r="AAN88">
        <v>20.947957259999999</v>
      </c>
      <c r="AAO88">
        <v>20.987204240000001</v>
      </c>
      <c r="AAP88">
        <v>21.021516519999999</v>
      </c>
      <c r="AAQ88">
        <v>20.96994814</v>
      </c>
      <c r="AAR88">
        <v>20.95624931</v>
      </c>
      <c r="AAS88">
        <v>20.977065289999999</v>
      </c>
      <c r="AAT88">
        <v>20.966944479999999</v>
      </c>
      <c r="AAU88">
        <v>20.974615660000001</v>
      </c>
      <c r="AAV88">
        <v>20.98508807</v>
      </c>
      <c r="AAW88">
        <v>20.98176432</v>
      </c>
      <c r="AAX88">
        <v>21.015494230000002</v>
      </c>
      <c r="AAY88">
        <v>20.958922130000001</v>
      </c>
      <c r="AAZ88">
        <v>20.9877711</v>
      </c>
      <c r="ABA88">
        <v>20.97868463</v>
      </c>
      <c r="ABB88">
        <v>21.01153429</v>
      </c>
      <c r="ABC88">
        <v>20.98712398</v>
      </c>
      <c r="ABD88">
        <v>20.97644691</v>
      </c>
      <c r="ABE88">
        <v>20.983629929999999</v>
      </c>
      <c r="ABF88">
        <v>20.973711420000001</v>
      </c>
      <c r="ABG88">
        <v>20.978365329999999</v>
      </c>
      <c r="ABH88">
        <v>20.962102829999999</v>
      </c>
      <c r="ABI88">
        <v>20.969887979999999</v>
      </c>
      <c r="ABJ88">
        <v>20.96350468</v>
      </c>
      <c r="ABK88">
        <v>20.943942660000001</v>
      </c>
      <c r="ABL88">
        <v>20.993738820000001</v>
      </c>
      <c r="ABM88">
        <v>21.003063820000001</v>
      </c>
      <c r="ABN88">
        <v>20.980047580000001</v>
      </c>
      <c r="ABO88">
        <v>20.995982779999999</v>
      </c>
      <c r="ABP88">
        <v>20.994253740000001</v>
      </c>
      <c r="ABQ88">
        <v>21.005639559999999</v>
      </c>
      <c r="ABR88">
        <v>20.996305289999999</v>
      </c>
      <c r="ABS88">
        <v>21.021339680000001</v>
      </c>
      <c r="ABT88">
        <v>20.98698182</v>
      </c>
      <c r="ABU88">
        <v>21.026383280000001</v>
      </c>
      <c r="ABV88">
        <v>20.981878179999999</v>
      </c>
      <c r="ABW88">
        <v>21.006300320000001</v>
      </c>
      <c r="ABX88">
        <v>20.99117639</v>
      </c>
      <c r="ABY88">
        <v>21.002147969999999</v>
      </c>
      <c r="ABZ88">
        <v>21.000551529999999</v>
      </c>
      <c r="ACA88">
        <v>20.97307163</v>
      </c>
      <c r="ACB88">
        <v>20.998880880000002</v>
      </c>
      <c r="ACC88">
        <v>20.99286378</v>
      </c>
      <c r="ACD88">
        <v>20.970133610000001</v>
      </c>
      <c r="ACE88">
        <v>20.958618680000001</v>
      </c>
      <c r="ACF88">
        <v>20.968822979999999</v>
      </c>
      <c r="ACG88">
        <v>20.96866794</v>
      </c>
      <c r="ACH88">
        <v>21.00168906</v>
      </c>
      <c r="ACI88">
        <v>20.994014079999999</v>
      </c>
      <c r="ACJ88">
        <v>20.985835030000001</v>
      </c>
      <c r="ACK88">
        <v>20.982588679999999</v>
      </c>
      <c r="ACL88">
        <v>21.024005079999998</v>
      </c>
      <c r="ACM88">
        <v>21.01508209</v>
      </c>
      <c r="ACN88">
        <v>21.00628772</v>
      </c>
      <c r="ACO88">
        <v>21.002201199999998</v>
      </c>
      <c r="ACP88">
        <v>21.026837059999998</v>
      </c>
      <c r="ACQ88">
        <v>21.013004779999999</v>
      </c>
      <c r="ACR88">
        <v>21.030282530000001</v>
      </c>
      <c r="ACS88">
        <v>21.017865050000001</v>
      </c>
      <c r="ACT88">
        <v>21.02347164</v>
      </c>
      <c r="ACU88">
        <v>21.031824700000001</v>
      </c>
      <c r="ACV88">
        <v>21.02172698</v>
      </c>
      <c r="ACW88">
        <v>21.04021045</v>
      </c>
      <c r="ACX88">
        <v>21.002489229999998</v>
      </c>
      <c r="ACY88">
        <v>21.027566889999999</v>
      </c>
      <c r="ACZ88">
        <v>21.002793919999998</v>
      </c>
      <c r="ADA88">
        <v>21.024250949999999</v>
      </c>
      <c r="ADB88">
        <v>20.99375281</v>
      </c>
      <c r="ADC88">
        <v>21.038344890000001</v>
      </c>
      <c r="ADD88">
        <v>21.043440319999998</v>
      </c>
      <c r="ADE88">
        <v>21.04443023</v>
      </c>
      <c r="ADF88">
        <v>21.022493399999998</v>
      </c>
      <c r="ADG88">
        <v>20.995261469999999</v>
      </c>
      <c r="ADH88">
        <v>21.026121280000002</v>
      </c>
      <c r="ADI88">
        <v>20.99093925</v>
      </c>
      <c r="ADJ88">
        <v>21.039462740000001</v>
      </c>
      <c r="ADK88">
        <v>21.027475419999998</v>
      </c>
      <c r="ADL88">
        <v>21.029525400000001</v>
      </c>
      <c r="ADM88">
        <v>21.028205369999998</v>
      </c>
      <c r="ADN88">
        <v>21.023173620000001</v>
      </c>
      <c r="ADO88">
        <v>21.02686903</v>
      </c>
      <c r="ADP88">
        <v>21.028353299999999</v>
      </c>
      <c r="ADQ88">
        <v>20.98549354</v>
      </c>
      <c r="ADR88">
        <v>21.01656899</v>
      </c>
      <c r="ADS88">
        <v>21.020954339999999</v>
      </c>
      <c r="ADT88">
        <v>21.001600969999998</v>
      </c>
      <c r="ADU88">
        <v>21.050298649999998</v>
      </c>
      <c r="ADV88">
        <v>21.024687759999999</v>
      </c>
      <c r="ADW88">
        <v>21.019347159999999</v>
      </c>
      <c r="ADX88">
        <v>21.030394170000001</v>
      </c>
      <c r="ADY88">
        <v>20.98887216</v>
      </c>
      <c r="ADZ88">
        <v>21.028930729999999</v>
      </c>
      <c r="AEA88">
        <v>21.03162691</v>
      </c>
      <c r="AEB88">
        <v>21.07967116</v>
      </c>
      <c r="AEC88">
        <v>21.012670669999999</v>
      </c>
      <c r="AED88">
        <v>21.00876362</v>
      </c>
      <c r="AEE88">
        <v>21.006360440000002</v>
      </c>
      <c r="AEF88">
        <v>21.016229800000001</v>
      </c>
      <c r="AEG88">
        <v>21.021562599999999</v>
      </c>
      <c r="AEH88">
        <v>21.006373190000001</v>
      </c>
      <c r="AEI88">
        <v>21.009865359999999</v>
      </c>
      <c r="AEJ88">
        <v>21.073371139999999</v>
      </c>
      <c r="AEK88">
        <v>21.027111250000001</v>
      </c>
      <c r="AEL88">
        <v>21.01885549</v>
      </c>
      <c r="AEM88">
        <v>21.042029100000001</v>
      </c>
      <c r="AEN88">
        <v>21.026966309999999</v>
      </c>
      <c r="AEO88">
        <v>21.07281081</v>
      </c>
      <c r="AEP88">
        <v>21.03635268</v>
      </c>
      <c r="AEQ88">
        <v>21.058388820000001</v>
      </c>
      <c r="AER88">
        <v>21.051003680000001</v>
      </c>
      <c r="AES88">
        <v>21.012146560000001</v>
      </c>
      <c r="AET88">
        <v>21.015525289999999</v>
      </c>
      <c r="AEU88">
        <v>21.036675590000002</v>
      </c>
      <c r="AEV88">
        <v>21.037323059999999</v>
      </c>
      <c r="AEW88">
        <v>21.020062670000002</v>
      </c>
      <c r="AEX88">
        <v>21.036172409999999</v>
      </c>
      <c r="AEY88">
        <v>21.015507660000001</v>
      </c>
      <c r="AEZ88">
        <v>21.048642940000001</v>
      </c>
      <c r="AFA88">
        <v>21.039393130000001</v>
      </c>
      <c r="AFB88">
        <v>21.027500580000002</v>
      </c>
      <c r="AFC88">
        <v>21.016490999999998</v>
      </c>
      <c r="AFD88">
        <v>21.027376709999999</v>
      </c>
      <c r="AFE88">
        <v>21.028178400000002</v>
      </c>
      <c r="AFF88">
        <v>21.009566400000001</v>
      </c>
      <c r="AFG88">
        <v>21.033654309999999</v>
      </c>
      <c r="AFH88">
        <v>21.021120830000001</v>
      </c>
      <c r="AFI88">
        <v>21.055275949999999</v>
      </c>
      <c r="AFJ88">
        <v>21.034821640000001</v>
      </c>
      <c r="AFK88">
        <v>21.037405190000001</v>
      </c>
      <c r="AFL88">
        <v>21.056019589999998</v>
      </c>
      <c r="AFM88">
        <v>21.060446209999999</v>
      </c>
      <c r="AFN88">
        <v>21.049620829999999</v>
      </c>
      <c r="AFO88">
        <v>21.035879120000001</v>
      </c>
      <c r="AFP88">
        <v>21.029351900000002</v>
      </c>
      <c r="AFQ88">
        <v>21.04898468</v>
      </c>
      <c r="AFR88">
        <v>21.075466339999998</v>
      </c>
      <c r="AFS88">
        <v>21.061760849999999</v>
      </c>
      <c r="AFT88">
        <v>21.03207497</v>
      </c>
      <c r="AFU88">
        <v>21.053787790000001</v>
      </c>
      <c r="AFV88">
        <v>21.044743919999998</v>
      </c>
      <c r="AFW88">
        <v>21.059960889999999</v>
      </c>
      <c r="AFX88">
        <v>21.06002793</v>
      </c>
      <c r="AFY88">
        <v>21.069180339999999</v>
      </c>
      <c r="AFZ88">
        <v>21.066326620000002</v>
      </c>
      <c r="AGA88">
        <v>21.04189921</v>
      </c>
      <c r="AGB88">
        <v>21.05633757</v>
      </c>
      <c r="AGC88">
        <v>21.015974279999998</v>
      </c>
      <c r="AGD88">
        <v>21.068114560000001</v>
      </c>
      <c r="AGE88">
        <v>21.082149260000001</v>
      </c>
      <c r="AGF88">
        <v>21.038524320000001</v>
      </c>
      <c r="AGG88">
        <v>21.057184410000001</v>
      </c>
      <c r="AGH88">
        <v>21.0910175</v>
      </c>
      <c r="AGI88">
        <v>21.062084219999999</v>
      </c>
      <c r="AGJ88">
        <v>21.06906141</v>
      </c>
      <c r="AGK88">
        <v>21.048167150000001</v>
      </c>
      <c r="AGL88">
        <v>21.059724630000002</v>
      </c>
      <c r="AGM88">
        <v>21.072348890000001</v>
      </c>
      <c r="AGN88">
        <v>21.029474409999999</v>
      </c>
      <c r="AGO88">
        <v>21.044116299999999</v>
      </c>
      <c r="AGP88">
        <v>21.042800799999998</v>
      </c>
      <c r="AGQ88">
        <v>21.070225279999999</v>
      </c>
      <c r="AGR88">
        <v>21.07281472</v>
      </c>
      <c r="AGS88">
        <v>21.072893799999999</v>
      </c>
      <c r="AGT88">
        <v>21.036083600000001</v>
      </c>
      <c r="AGU88">
        <v>21.041263659999998</v>
      </c>
      <c r="AGV88">
        <v>21.060273930000001</v>
      </c>
      <c r="AGW88">
        <v>21.0595113</v>
      </c>
      <c r="AGX88">
        <v>21.02151143</v>
      </c>
      <c r="AGY88">
        <v>21.03865394</v>
      </c>
      <c r="AGZ88">
        <v>21.071448929999999</v>
      </c>
      <c r="AHA88">
        <v>21.069165890000001</v>
      </c>
      <c r="AHB88">
        <v>21.086150270000001</v>
      </c>
      <c r="AHC88">
        <v>21.105947669999999</v>
      </c>
      <c r="AHD88">
        <v>21.060267369999998</v>
      </c>
      <c r="AHE88">
        <v>21.068630280000001</v>
      </c>
      <c r="AHF88">
        <v>21.0480473</v>
      </c>
      <c r="AHG88">
        <v>21.070736610000001</v>
      </c>
      <c r="AHH88">
        <v>21.06392645</v>
      </c>
      <c r="AHI88">
        <v>21.07794732</v>
      </c>
      <c r="AHJ88">
        <v>21.063198549999999</v>
      </c>
      <c r="AHK88">
        <v>21.056568030000001</v>
      </c>
      <c r="AHL88">
        <v>21.049139629999999</v>
      </c>
      <c r="AHM88">
        <v>21.079333999999999</v>
      </c>
      <c r="AHN88">
        <v>21.053945590000001</v>
      </c>
      <c r="AHO88">
        <v>21.063516910000001</v>
      </c>
      <c r="AHP88">
        <v>21.029701979999999</v>
      </c>
      <c r="AHQ88">
        <v>21.020392990000001</v>
      </c>
      <c r="AHR88">
        <v>21.031938140000001</v>
      </c>
      <c r="AHS88">
        <v>21.06357852</v>
      </c>
      <c r="AHT88">
        <v>21.057596499999999</v>
      </c>
      <c r="AHU88">
        <v>21.070861690000001</v>
      </c>
      <c r="AHV88">
        <v>21.087715450000001</v>
      </c>
      <c r="AHW88">
        <v>21.09505626</v>
      </c>
      <c r="AHX88">
        <v>21.085520299999999</v>
      </c>
      <c r="AHY88">
        <v>21.090351510000001</v>
      </c>
      <c r="AHZ88">
        <v>21.065575840000001</v>
      </c>
      <c r="AIA88">
        <v>21.06818526</v>
      </c>
      <c r="AIB88">
        <v>21.05314727</v>
      </c>
      <c r="AIC88">
        <v>21.080271929999999</v>
      </c>
      <c r="AID88">
        <v>21.108281829999999</v>
      </c>
      <c r="AIE88">
        <v>21.058979730000001</v>
      </c>
      <c r="AIF88">
        <v>21.112673059999999</v>
      </c>
      <c r="AIG88">
        <v>21.086172869999999</v>
      </c>
      <c r="AIH88">
        <v>21.070842590000002</v>
      </c>
      <c r="AII88">
        <v>21.107276250000002</v>
      </c>
      <c r="AIJ88">
        <v>21.073067980000001</v>
      </c>
      <c r="AIK88">
        <v>21.098460429999999</v>
      </c>
      <c r="AIL88">
        <v>21.080798479999999</v>
      </c>
      <c r="AIM88">
        <v>21.079296020000001</v>
      </c>
      <c r="AIN88">
        <v>21.06393791</v>
      </c>
      <c r="AIO88">
        <v>21.079843319999998</v>
      </c>
      <c r="AIP88">
        <v>21.05739483</v>
      </c>
      <c r="AIQ88">
        <v>21.106409020000001</v>
      </c>
      <c r="AIR88">
        <v>21.05418762</v>
      </c>
      <c r="AIS88">
        <v>21.079177099999999</v>
      </c>
      <c r="AIT88">
        <v>21.087930149999998</v>
      </c>
      <c r="AIU88">
        <v>21.086332500000001</v>
      </c>
      <c r="AIV88">
        <v>21.077115200000001</v>
      </c>
      <c r="AIW88">
        <v>21.07825296</v>
      </c>
      <c r="AIX88">
        <v>21.09821385</v>
      </c>
      <c r="AIY88">
        <v>21.116454439999998</v>
      </c>
      <c r="AIZ88">
        <v>21.095780739999999</v>
      </c>
      <c r="AJA88">
        <v>21.089352259999998</v>
      </c>
      <c r="AJB88">
        <v>21.0824514</v>
      </c>
      <c r="AJC88">
        <v>21.093142029999999</v>
      </c>
      <c r="AJD88">
        <v>21.073165639999999</v>
      </c>
      <c r="AJE88">
        <v>21.09461937</v>
      </c>
      <c r="AJF88">
        <v>21.110180809999999</v>
      </c>
      <c r="AJG88">
        <v>21.07388662</v>
      </c>
      <c r="AJH88">
        <v>21.08793184</v>
      </c>
      <c r="AJI88">
        <v>21.11808602</v>
      </c>
      <c r="AJJ88">
        <v>21.106944179999999</v>
      </c>
      <c r="AJK88">
        <v>21.07040147</v>
      </c>
      <c r="AJL88">
        <v>21.08524427</v>
      </c>
      <c r="AJM88">
        <v>21.074551509999999</v>
      </c>
      <c r="AJN88">
        <v>21.081129319999999</v>
      </c>
      <c r="AJO88">
        <v>21.058596359999999</v>
      </c>
      <c r="AJP88">
        <v>21.044923950000001</v>
      </c>
      <c r="AJQ88">
        <v>21.089379829999999</v>
      </c>
      <c r="AJR88">
        <v>21.078512759999999</v>
      </c>
      <c r="AJS88">
        <v>21.072910350000001</v>
      </c>
      <c r="AJT88">
        <v>21.09872287</v>
      </c>
      <c r="AJU88">
        <v>21.075014280000001</v>
      </c>
      <c r="AJV88">
        <v>21.102473750000001</v>
      </c>
      <c r="AJW88">
        <v>21.096265410000001</v>
      </c>
      <c r="AJX88">
        <v>21.101449460000001</v>
      </c>
    </row>
    <row r="89" spans="1:960" x14ac:dyDescent="0.2">
      <c r="A89" t="s">
        <v>97</v>
      </c>
      <c r="B89" t="s">
        <v>75</v>
      </c>
      <c r="C89" s="1">
        <v>0.15</v>
      </c>
      <c r="D89">
        <v>20.778569449999999</v>
      </c>
      <c r="E89">
        <v>0.71875</v>
      </c>
      <c r="F89">
        <v>20.960674990000001</v>
      </c>
      <c r="G89">
        <v>20.96499816</v>
      </c>
      <c r="H89">
        <v>20.971555590000001</v>
      </c>
      <c r="I89">
        <v>20.97442307</v>
      </c>
      <c r="J89">
        <v>20.9553078</v>
      </c>
      <c r="K89">
        <v>20.976750639999999</v>
      </c>
      <c r="L89">
        <v>21.024546300000001</v>
      </c>
      <c r="M89">
        <v>20.977577669999999</v>
      </c>
      <c r="N89">
        <v>21.014905519999999</v>
      </c>
      <c r="O89">
        <v>20.98826158</v>
      </c>
      <c r="P89">
        <v>21.022997050000001</v>
      </c>
      <c r="Q89">
        <v>21.011831000000001</v>
      </c>
      <c r="R89">
        <v>20.978292589999999</v>
      </c>
      <c r="S89">
        <v>21.018262379999999</v>
      </c>
      <c r="T89">
        <v>20.998318399999999</v>
      </c>
      <c r="U89">
        <v>20.803772639999998</v>
      </c>
      <c r="V89">
        <v>20.81354365</v>
      </c>
      <c r="W89">
        <v>20.806944009999999</v>
      </c>
      <c r="X89">
        <v>20.82586251</v>
      </c>
      <c r="Y89">
        <v>20.8394409</v>
      </c>
      <c r="Z89">
        <v>20.826149520000001</v>
      </c>
      <c r="AA89">
        <v>20.778569449999999</v>
      </c>
      <c r="AB89">
        <v>20.811343709999999</v>
      </c>
      <c r="AC89">
        <v>20.862324319999999</v>
      </c>
      <c r="AD89">
        <v>20.851256580000001</v>
      </c>
      <c r="AE89">
        <v>20.844795940000001</v>
      </c>
      <c r="AF89">
        <v>20.84019885</v>
      </c>
      <c r="AG89">
        <v>20.808188999999999</v>
      </c>
      <c r="AH89">
        <v>20.86157377</v>
      </c>
      <c r="AI89">
        <v>20.850077079999998</v>
      </c>
      <c r="AJ89">
        <v>20.836787770000001</v>
      </c>
      <c r="AK89">
        <v>20.821431530000002</v>
      </c>
      <c r="AL89">
        <v>20.826797679999999</v>
      </c>
      <c r="AM89">
        <v>20.86470937</v>
      </c>
      <c r="AN89">
        <v>20.85646096</v>
      </c>
      <c r="AO89">
        <v>20.885745660000001</v>
      </c>
      <c r="AP89">
        <v>20.88228204</v>
      </c>
      <c r="AQ89">
        <v>20.860756349999999</v>
      </c>
      <c r="AR89">
        <v>20.8842718</v>
      </c>
      <c r="AS89">
        <v>20.886843249999998</v>
      </c>
      <c r="AT89">
        <v>20.852017750000002</v>
      </c>
      <c r="AU89">
        <v>20.86787678</v>
      </c>
      <c r="AV89">
        <v>20.866505440000001</v>
      </c>
      <c r="AW89">
        <v>20.83683946</v>
      </c>
      <c r="AX89">
        <v>20.86399664</v>
      </c>
      <c r="AY89">
        <v>20.847969089999999</v>
      </c>
      <c r="AZ89">
        <v>20.89600648</v>
      </c>
      <c r="BA89">
        <v>20.903758669999998</v>
      </c>
      <c r="BB89">
        <v>20.84893551</v>
      </c>
      <c r="BC89">
        <v>20.858789359999999</v>
      </c>
      <c r="BD89">
        <v>20.862171740000001</v>
      </c>
      <c r="BE89">
        <v>20.88503386</v>
      </c>
      <c r="BF89">
        <v>20.852617250000002</v>
      </c>
      <c r="BG89">
        <v>20.880442410000001</v>
      </c>
      <c r="BH89">
        <v>20.89652813</v>
      </c>
      <c r="BI89">
        <v>20.897029369999998</v>
      </c>
      <c r="BJ89">
        <v>20.916982430000001</v>
      </c>
      <c r="BK89">
        <v>20.9090442</v>
      </c>
      <c r="BL89">
        <v>20.902333559999999</v>
      </c>
      <c r="BM89">
        <v>20.889915569999999</v>
      </c>
      <c r="BN89">
        <v>20.88382052</v>
      </c>
      <c r="BO89">
        <v>20.90683962</v>
      </c>
      <c r="BP89">
        <v>20.906109430000001</v>
      </c>
      <c r="BQ89">
        <v>20.858325140000002</v>
      </c>
      <c r="BR89">
        <v>20.870282929999998</v>
      </c>
      <c r="BS89">
        <v>20.84363025</v>
      </c>
      <c r="BT89">
        <v>20.833122339999999</v>
      </c>
      <c r="BU89">
        <v>20.85609071</v>
      </c>
      <c r="BV89">
        <v>20.828415020000001</v>
      </c>
      <c r="BW89">
        <v>20.856780059999998</v>
      </c>
      <c r="BX89">
        <v>20.890414209999999</v>
      </c>
      <c r="BY89">
        <v>20.865124789999999</v>
      </c>
      <c r="BZ89">
        <v>20.841296530000001</v>
      </c>
      <c r="CA89">
        <v>20.893212890000001</v>
      </c>
      <c r="CB89">
        <v>20.868489759999999</v>
      </c>
      <c r="CC89">
        <v>20.824080179999999</v>
      </c>
      <c r="CD89">
        <v>20.862064650000001</v>
      </c>
      <c r="CE89">
        <v>20.862644020000001</v>
      </c>
      <c r="CF89">
        <v>20.853955200000001</v>
      </c>
      <c r="CG89">
        <v>20.8791367</v>
      </c>
      <c r="CH89">
        <v>20.8676189</v>
      </c>
      <c r="CI89">
        <v>20.8582334</v>
      </c>
      <c r="CJ89">
        <v>20.881822119999999</v>
      </c>
      <c r="CK89">
        <v>20.919562840000001</v>
      </c>
      <c r="CL89">
        <v>20.879149309999999</v>
      </c>
      <c r="CM89">
        <v>20.915390720000001</v>
      </c>
      <c r="CN89">
        <v>20.862488590000002</v>
      </c>
      <c r="CO89">
        <v>20.91262111</v>
      </c>
      <c r="CP89">
        <v>20.86823953</v>
      </c>
      <c r="CQ89">
        <v>20.864970400000001</v>
      </c>
      <c r="CR89">
        <v>20.87165808</v>
      </c>
      <c r="CS89">
        <v>20.88184236</v>
      </c>
      <c r="CT89">
        <v>20.888577739999999</v>
      </c>
      <c r="CU89">
        <v>20.883516499999999</v>
      </c>
      <c r="CV89">
        <v>20.871002669999999</v>
      </c>
      <c r="CW89">
        <v>20.871864469999998</v>
      </c>
      <c r="CX89">
        <v>20.862642260000001</v>
      </c>
      <c r="CY89">
        <v>20.891320010000001</v>
      </c>
      <c r="CZ89">
        <v>20.842533070000002</v>
      </c>
      <c r="DA89">
        <v>20.89303829</v>
      </c>
      <c r="DB89">
        <v>20.873556560000001</v>
      </c>
      <c r="DC89">
        <v>20.86070209</v>
      </c>
      <c r="DD89">
        <v>20.90282843</v>
      </c>
      <c r="DE89">
        <v>20.88231764</v>
      </c>
      <c r="DF89">
        <v>20.88351449</v>
      </c>
      <c r="DG89">
        <v>20.813282010000002</v>
      </c>
      <c r="DH89">
        <v>20.817416519999998</v>
      </c>
      <c r="DI89">
        <v>20.82703175</v>
      </c>
      <c r="DJ89">
        <v>20.825863909999999</v>
      </c>
      <c r="DK89">
        <v>20.797723300000001</v>
      </c>
      <c r="DL89">
        <v>20.82346364</v>
      </c>
      <c r="DM89">
        <v>20.834337000000001</v>
      </c>
      <c r="DN89">
        <v>20.828697689999998</v>
      </c>
      <c r="DO89">
        <v>20.794267059999999</v>
      </c>
      <c r="DP89">
        <v>20.81292277</v>
      </c>
      <c r="DQ89">
        <v>20.831416839999999</v>
      </c>
      <c r="DR89">
        <v>20.8275945</v>
      </c>
      <c r="DS89">
        <v>20.803788059999999</v>
      </c>
      <c r="DT89">
        <v>20.871224099999999</v>
      </c>
      <c r="DU89">
        <v>20.844172759999999</v>
      </c>
      <c r="DV89">
        <v>20.83040716</v>
      </c>
      <c r="DW89">
        <v>20.823900890000001</v>
      </c>
      <c r="DX89">
        <v>20.84043394</v>
      </c>
      <c r="DY89">
        <v>20.819429509999999</v>
      </c>
      <c r="DZ89">
        <v>20.843600729999999</v>
      </c>
      <c r="EA89">
        <v>20.809340259999999</v>
      </c>
      <c r="EB89">
        <v>20.84796553</v>
      </c>
      <c r="EC89">
        <v>20.820085280000001</v>
      </c>
      <c r="ED89">
        <v>20.80857383</v>
      </c>
      <c r="EE89">
        <v>20.821811</v>
      </c>
      <c r="EF89">
        <v>20.82621112</v>
      </c>
      <c r="EG89">
        <v>20.817300240000002</v>
      </c>
      <c r="EH89">
        <v>20.84952101</v>
      </c>
      <c r="EI89">
        <v>20.85833324</v>
      </c>
      <c r="EJ89">
        <v>20.849302529999999</v>
      </c>
      <c r="EK89">
        <v>20.831053399999998</v>
      </c>
      <c r="EL89">
        <v>20.882045720000001</v>
      </c>
      <c r="EM89">
        <v>20.87614963</v>
      </c>
      <c r="EN89">
        <v>20.83966822</v>
      </c>
      <c r="EO89">
        <v>20.835371980000001</v>
      </c>
      <c r="EP89">
        <v>20.869176339999999</v>
      </c>
      <c r="EQ89">
        <v>20.831778589999999</v>
      </c>
      <c r="ER89">
        <v>20.900237919999999</v>
      </c>
      <c r="ES89">
        <v>20.850309670000001</v>
      </c>
      <c r="ET89">
        <v>20.85625697</v>
      </c>
      <c r="EU89">
        <v>20.818354509999999</v>
      </c>
      <c r="EV89">
        <v>20.840802969999999</v>
      </c>
      <c r="EW89">
        <v>20.845644719999999</v>
      </c>
      <c r="EX89">
        <v>20.8599186</v>
      </c>
      <c r="EY89">
        <v>20.84336918</v>
      </c>
      <c r="EZ89">
        <v>20.855523860000002</v>
      </c>
      <c r="FA89">
        <v>20.82880733</v>
      </c>
      <c r="FB89">
        <v>20.870945649999999</v>
      </c>
      <c r="FC89">
        <v>20.860942250000001</v>
      </c>
      <c r="FD89">
        <v>20.85662902</v>
      </c>
      <c r="FE89">
        <v>20.889738990000001</v>
      </c>
      <c r="FF89">
        <v>20.856201769999998</v>
      </c>
      <c r="FG89">
        <v>20.848151959999999</v>
      </c>
      <c r="FH89">
        <v>20.875977540000001</v>
      </c>
      <c r="FI89">
        <v>20.83137335</v>
      </c>
      <c r="FJ89">
        <v>20.886425890000002</v>
      </c>
      <c r="FK89">
        <v>20.849432230000001</v>
      </c>
      <c r="FL89">
        <v>20.882640729999999</v>
      </c>
      <c r="FM89">
        <v>20.883420650000001</v>
      </c>
      <c r="FN89">
        <v>20.868972620000001</v>
      </c>
      <c r="FO89">
        <v>20.878436499999999</v>
      </c>
      <c r="FP89">
        <v>20.861025789999999</v>
      </c>
      <c r="FQ89">
        <v>20.8774835</v>
      </c>
      <c r="FR89">
        <v>20.903458749999999</v>
      </c>
      <c r="FS89">
        <v>20.887425279999999</v>
      </c>
      <c r="FT89">
        <v>20.896732750000002</v>
      </c>
      <c r="FU89">
        <v>20.869222690000001</v>
      </c>
      <c r="FV89">
        <v>20.87098434</v>
      </c>
      <c r="FW89">
        <v>20.86500406</v>
      </c>
      <c r="FX89">
        <v>20.85372727</v>
      </c>
      <c r="FY89">
        <v>20.890783710000001</v>
      </c>
      <c r="FZ89">
        <v>20.847871569999999</v>
      </c>
      <c r="GA89">
        <v>20.865996769999999</v>
      </c>
      <c r="GB89">
        <v>20.842961429999999</v>
      </c>
      <c r="GC89">
        <v>20.875443860000001</v>
      </c>
      <c r="GD89">
        <v>20.879971780000002</v>
      </c>
      <c r="GE89">
        <v>20.883619490000001</v>
      </c>
      <c r="GF89">
        <v>20.87506196</v>
      </c>
      <c r="GG89">
        <v>20.871510430000001</v>
      </c>
      <c r="GH89">
        <v>20.834247040000001</v>
      </c>
      <c r="GI89">
        <v>20.82777806</v>
      </c>
      <c r="GJ89">
        <v>20.856153429999999</v>
      </c>
      <c r="GK89">
        <v>20.855439579999999</v>
      </c>
      <c r="GL89">
        <v>20.860133009999998</v>
      </c>
      <c r="GM89">
        <v>20.858797790000001</v>
      </c>
      <c r="GN89">
        <v>20.859735990000001</v>
      </c>
      <c r="GO89">
        <v>20.890995839999999</v>
      </c>
      <c r="GP89">
        <v>20.845353540000001</v>
      </c>
      <c r="GQ89">
        <v>20.843924550000001</v>
      </c>
      <c r="GR89">
        <v>20.865822489999999</v>
      </c>
      <c r="GS89">
        <v>20.8600283</v>
      </c>
      <c r="GT89">
        <v>20.852198529999999</v>
      </c>
      <c r="GU89">
        <v>20.868740670000001</v>
      </c>
      <c r="GV89">
        <v>20.878596519999999</v>
      </c>
      <c r="GW89">
        <v>20.85053581</v>
      </c>
      <c r="GX89">
        <v>20.875234070000001</v>
      </c>
      <c r="GY89">
        <v>20.868119979999999</v>
      </c>
      <c r="GZ89">
        <v>20.857346570000001</v>
      </c>
      <c r="HA89">
        <v>20.847023709999998</v>
      </c>
      <c r="HB89">
        <v>20.88301929</v>
      </c>
      <c r="HC89">
        <v>20.863891760000001</v>
      </c>
      <c r="HD89">
        <v>20.86942071</v>
      </c>
      <c r="HE89">
        <v>20.870384170000001</v>
      </c>
      <c r="HF89">
        <v>20.88962197</v>
      </c>
      <c r="HG89">
        <v>20.890883349999999</v>
      </c>
      <c r="HH89">
        <v>20.871353020000001</v>
      </c>
      <c r="HI89">
        <v>20.851460209999999</v>
      </c>
      <c r="HJ89">
        <v>20.839494210000002</v>
      </c>
      <c r="HK89">
        <v>20.881410200000001</v>
      </c>
      <c r="HL89">
        <v>20.860218010000001</v>
      </c>
      <c r="HM89">
        <v>20.90665946</v>
      </c>
      <c r="HN89">
        <v>20.874281910000001</v>
      </c>
      <c r="HO89">
        <v>20.913029649999999</v>
      </c>
      <c r="HP89">
        <v>20.89473108</v>
      </c>
      <c r="HQ89">
        <v>20.89302155</v>
      </c>
      <c r="HR89">
        <v>20.900809989999999</v>
      </c>
      <c r="HS89">
        <v>20.874083280000001</v>
      </c>
      <c r="HT89">
        <v>20.87499437</v>
      </c>
      <c r="HU89">
        <v>20.867607490000001</v>
      </c>
      <c r="HV89">
        <v>20.853797660000001</v>
      </c>
      <c r="HW89">
        <v>20.8900349</v>
      </c>
      <c r="HX89">
        <v>20.847527979999999</v>
      </c>
      <c r="HY89">
        <v>20.901906140000001</v>
      </c>
      <c r="HZ89">
        <v>20.887069480000001</v>
      </c>
      <c r="IA89">
        <v>20.863335989999999</v>
      </c>
      <c r="IB89">
        <v>20.858418740000001</v>
      </c>
      <c r="IC89">
        <v>20.878775390000001</v>
      </c>
      <c r="ID89">
        <v>20.85968037</v>
      </c>
      <c r="IE89">
        <v>20.890010780000001</v>
      </c>
      <c r="IF89">
        <v>20.870639690000001</v>
      </c>
      <c r="IG89">
        <v>20.8753846</v>
      </c>
      <c r="IH89">
        <v>20.88530626</v>
      </c>
      <c r="II89">
        <v>20.856903209999999</v>
      </c>
      <c r="IJ89">
        <v>20.871315859999999</v>
      </c>
      <c r="IK89">
        <v>20.866146109999999</v>
      </c>
      <c r="IL89">
        <v>20.88137601</v>
      </c>
      <c r="IM89">
        <v>20.87688305</v>
      </c>
      <c r="IN89">
        <v>20.846474780000001</v>
      </c>
      <c r="IO89">
        <v>20.84726152</v>
      </c>
      <c r="IP89">
        <v>20.847344719999999</v>
      </c>
      <c r="IQ89">
        <v>20.869806799999999</v>
      </c>
      <c r="IR89">
        <v>20.88010646</v>
      </c>
      <c r="IS89">
        <v>20.859028200000001</v>
      </c>
      <c r="IT89">
        <v>20.88965782</v>
      </c>
      <c r="IU89">
        <v>20.848316610000001</v>
      </c>
      <c r="IV89">
        <v>20.884872269999999</v>
      </c>
      <c r="IW89">
        <v>20.876510339999999</v>
      </c>
      <c r="IX89">
        <v>20.907546589999999</v>
      </c>
      <c r="IY89">
        <v>20.838257779999999</v>
      </c>
      <c r="IZ89">
        <v>20.886830320000001</v>
      </c>
      <c r="JA89">
        <v>20.896424549999999</v>
      </c>
      <c r="JB89">
        <v>20.9070608</v>
      </c>
      <c r="JC89">
        <v>20.86922551</v>
      </c>
      <c r="JD89">
        <v>20.900358319999999</v>
      </c>
      <c r="JE89">
        <v>20.873994440000001</v>
      </c>
      <c r="JF89">
        <v>20.89376146</v>
      </c>
      <c r="JG89">
        <v>20.894037449999999</v>
      </c>
      <c r="JH89">
        <v>20.87812439</v>
      </c>
      <c r="JI89">
        <v>20.886444279999999</v>
      </c>
      <c r="JJ89">
        <v>20.900018209999999</v>
      </c>
      <c r="JK89">
        <v>20.918316390000001</v>
      </c>
      <c r="JL89">
        <v>20.906774540000001</v>
      </c>
      <c r="JM89">
        <v>20.883886069999999</v>
      </c>
      <c r="JN89">
        <v>20.88385834</v>
      </c>
      <c r="JO89">
        <v>20.877615760000001</v>
      </c>
      <c r="JP89">
        <v>20.870711530000001</v>
      </c>
      <c r="JQ89">
        <v>20.881739320000001</v>
      </c>
      <c r="JR89">
        <v>20.882240320000001</v>
      </c>
      <c r="JS89">
        <v>20.924576869999999</v>
      </c>
      <c r="JT89">
        <v>20.898284650000001</v>
      </c>
      <c r="JU89">
        <v>20.916167560000002</v>
      </c>
      <c r="JV89">
        <v>20.930611039999999</v>
      </c>
      <c r="JW89">
        <v>20.9008836</v>
      </c>
      <c r="JX89">
        <v>20.862847110000001</v>
      </c>
      <c r="JY89">
        <v>20.89661212</v>
      </c>
      <c r="JZ89">
        <v>20.888334409999999</v>
      </c>
      <c r="KA89">
        <v>20.88388505</v>
      </c>
      <c r="KB89">
        <v>20.89273751</v>
      </c>
      <c r="KC89">
        <v>20.875799820000001</v>
      </c>
      <c r="KD89">
        <v>20.859003810000001</v>
      </c>
      <c r="KE89">
        <v>20.91247216</v>
      </c>
      <c r="KF89">
        <v>20.886177</v>
      </c>
      <c r="KG89">
        <v>20.911462740000001</v>
      </c>
      <c r="KH89">
        <v>20.90474755</v>
      </c>
      <c r="KI89">
        <v>20.90182252</v>
      </c>
      <c r="KJ89">
        <v>20.895639249999999</v>
      </c>
      <c r="KK89">
        <v>20.888980870000001</v>
      </c>
      <c r="KL89">
        <v>20.88767928</v>
      </c>
      <c r="KM89">
        <v>20.932662709999999</v>
      </c>
      <c r="KN89">
        <v>20.89046256</v>
      </c>
      <c r="KO89">
        <v>20.91425052</v>
      </c>
      <c r="KP89">
        <v>20.888307319999999</v>
      </c>
      <c r="KQ89">
        <v>20.890216590000001</v>
      </c>
      <c r="KR89">
        <v>20.895800619999999</v>
      </c>
      <c r="KS89">
        <v>20.918059620000001</v>
      </c>
      <c r="KT89">
        <v>20.894039329999998</v>
      </c>
      <c r="KU89">
        <v>20.889916939999999</v>
      </c>
      <c r="KV89">
        <v>20.929711690000001</v>
      </c>
      <c r="KW89">
        <v>20.920706190000001</v>
      </c>
      <c r="KX89">
        <v>20.888497300000001</v>
      </c>
      <c r="KY89">
        <v>20.926110739999999</v>
      </c>
      <c r="KZ89">
        <v>20.913018210000001</v>
      </c>
      <c r="LA89">
        <v>20.902925199999999</v>
      </c>
      <c r="LB89">
        <v>20.900157870000001</v>
      </c>
      <c r="LC89">
        <v>20.858406339999998</v>
      </c>
      <c r="LD89">
        <v>20.858944690000001</v>
      </c>
      <c r="LE89">
        <v>20.87167986</v>
      </c>
      <c r="LF89">
        <v>20.871646089999999</v>
      </c>
      <c r="LG89">
        <v>20.855384470000001</v>
      </c>
      <c r="LH89">
        <v>20.854405459999999</v>
      </c>
      <c r="LI89">
        <v>20.85124369</v>
      </c>
      <c r="LJ89">
        <v>20.827459579999999</v>
      </c>
      <c r="LK89">
        <v>20.870429000000001</v>
      </c>
      <c r="LL89">
        <v>20.868519169999999</v>
      </c>
      <c r="LM89">
        <v>20.851874380000002</v>
      </c>
      <c r="LN89">
        <v>20.863947410000002</v>
      </c>
      <c r="LO89">
        <v>20.89339039</v>
      </c>
      <c r="LP89">
        <v>20.880056379999999</v>
      </c>
      <c r="LQ89">
        <v>20.858219349999999</v>
      </c>
      <c r="LR89">
        <v>20.848995160000001</v>
      </c>
      <c r="LS89">
        <v>20.88416097</v>
      </c>
      <c r="LT89">
        <v>20.857398499999999</v>
      </c>
      <c r="LU89">
        <v>20.889382260000001</v>
      </c>
      <c r="LV89">
        <v>20.884810250000001</v>
      </c>
      <c r="LW89">
        <v>20.877559869999999</v>
      </c>
      <c r="LX89">
        <v>20.854483479999999</v>
      </c>
      <c r="LY89">
        <v>20.86944029</v>
      </c>
      <c r="LZ89">
        <v>20.877447180000001</v>
      </c>
      <c r="MA89">
        <v>20.90856973</v>
      </c>
      <c r="MB89">
        <v>20.87000549</v>
      </c>
      <c r="MC89">
        <v>20.858110230000001</v>
      </c>
      <c r="MD89">
        <v>20.878469880000001</v>
      </c>
      <c r="ME89">
        <v>20.881219519999998</v>
      </c>
      <c r="MF89">
        <v>20.862592979999999</v>
      </c>
      <c r="MG89">
        <v>20.905334459999999</v>
      </c>
      <c r="MH89">
        <v>20.879916519999998</v>
      </c>
      <c r="MI89">
        <v>20.90644958</v>
      </c>
      <c r="MJ89">
        <v>20.897172050000002</v>
      </c>
      <c r="MK89">
        <v>20.901530279999999</v>
      </c>
      <c r="ML89">
        <v>20.889379229999999</v>
      </c>
      <c r="MM89">
        <v>20.881243470000001</v>
      </c>
      <c r="MN89">
        <v>20.893815660000001</v>
      </c>
      <c r="MO89">
        <v>20.93389298</v>
      </c>
      <c r="MP89">
        <v>20.898989310000001</v>
      </c>
      <c r="MQ89">
        <v>20.871297739999999</v>
      </c>
      <c r="MR89">
        <v>20.895173440000001</v>
      </c>
      <c r="MS89">
        <v>20.882902170000001</v>
      </c>
      <c r="MT89">
        <v>20.87526501</v>
      </c>
      <c r="MU89">
        <v>20.908522519999998</v>
      </c>
      <c r="MV89">
        <v>20.868581590000002</v>
      </c>
      <c r="MW89">
        <v>20.893322789999999</v>
      </c>
      <c r="MX89">
        <v>20.895274220000001</v>
      </c>
      <c r="MY89">
        <v>20.928733860000001</v>
      </c>
      <c r="MZ89">
        <v>20.898420269999999</v>
      </c>
      <c r="NA89">
        <v>20.908367210000002</v>
      </c>
      <c r="NB89">
        <v>20.92441972</v>
      </c>
      <c r="NC89">
        <v>20.941303300000001</v>
      </c>
      <c r="ND89">
        <v>20.93372467</v>
      </c>
      <c r="NE89">
        <v>20.912960640000001</v>
      </c>
      <c r="NF89">
        <v>20.90726033</v>
      </c>
      <c r="NG89">
        <v>20.88837732</v>
      </c>
      <c r="NH89">
        <v>20.94320287</v>
      </c>
      <c r="NI89">
        <v>20.892784110000001</v>
      </c>
      <c r="NJ89">
        <v>20.924599059999998</v>
      </c>
      <c r="NK89">
        <v>20.927513390000001</v>
      </c>
      <c r="NL89">
        <v>20.926017309999999</v>
      </c>
      <c r="NM89">
        <v>20.926098710000002</v>
      </c>
      <c r="NN89">
        <v>20.915963699999999</v>
      </c>
      <c r="NO89">
        <v>20.899129309999999</v>
      </c>
      <c r="NP89">
        <v>20.899139609999999</v>
      </c>
      <c r="NQ89">
        <v>20.912240329999999</v>
      </c>
      <c r="NR89">
        <v>20.9198357</v>
      </c>
      <c r="NS89">
        <v>20.93605535</v>
      </c>
      <c r="NT89">
        <v>20.950831869999998</v>
      </c>
      <c r="NU89">
        <v>20.915793359999999</v>
      </c>
      <c r="NV89">
        <v>20.878261999999999</v>
      </c>
      <c r="NW89">
        <v>20.915971729999999</v>
      </c>
      <c r="NX89">
        <v>20.91898801</v>
      </c>
      <c r="NY89">
        <v>20.902416219999999</v>
      </c>
      <c r="NZ89">
        <v>20.90284883</v>
      </c>
      <c r="OA89">
        <v>20.925414620000002</v>
      </c>
      <c r="OB89">
        <v>20.970796249999999</v>
      </c>
      <c r="OC89">
        <v>20.911973190000001</v>
      </c>
      <c r="OD89">
        <v>20.95144475</v>
      </c>
      <c r="OE89">
        <v>20.93364673</v>
      </c>
      <c r="OF89">
        <v>20.92372336</v>
      </c>
      <c r="OG89">
        <v>20.93233047</v>
      </c>
      <c r="OH89">
        <v>20.956312969999999</v>
      </c>
      <c r="OI89">
        <v>20.911062439999998</v>
      </c>
      <c r="OJ89">
        <v>20.92158689</v>
      </c>
      <c r="OK89">
        <v>20.937984230000001</v>
      </c>
      <c r="OL89">
        <v>20.92335211</v>
      </c>
      <c r="OM89">
        <v>20.96324551</v>
      </c>
      <c r="ON89">
        <v>20.961233969999999</v>
      </c>
      <c r="OO89">
        <v>20.953759420000001</v>
      </c>
      <c r="OP89">
        <v>20.922519049999998</v>
      </c>
      <c r="OQ89">
        <v>20.94661632</v>
      </c>
      <c r="OR89">
        <v>20.942406340000002</v>
      </c>
      <c r="OS89">
        <v>20.961984860000001</v>
      </c>
      <c r="OT89">
        <v>20.944186120000001</v>
      </c>
      <c r="OU89">
        <v>20.94950454</v>
      </c>
      <c r="OV89">
        <v>21.010008259999999</v>
      </c>
      <c r="OW89">
        <v>20.927644359999999</v>
      </c>
      <c r="OX89">
        <v>20.982636169999999</v>
      </c>
      <c r="OY89">
        <v>20.97713293</v>
      </c>
      <c r="OZ89">
        <v>20.93380303</v>
      </c>
      <c r="PA89">
        <v>20.937710880000001</v>
      </c>
      <c r="PB89">
        <v>20.909794689999998</v>
      </c>
      <c r="PC89">
        <v>20.933223999999999</v>
      </c>
      <c r="PD89">
        <v>20.914507180000001</v>
      </c>
      <c r="PE89">
        <v>20.943980969999998</v>
      </c>
      <c r="PF89">
        <v>20.89686352</v>
      </c>
      <c r="PG89">
        <v>20.903186590000001</v>
      </c>
      <c r="PH89">
        <v>20.940616389999999</v>
      </c>
      <c r="PI89">
        <v>20.92999842</v>
      </c>
      <c r="PJ89">
        <v>20.912072439999999</v>
      </c>
      <c r="PK89">
        <v>20.909458740000002</v>
      </c>
      <c r="PL89">
        <v>20.918114330000002</v>
      </c>
      <c r="PM89">
        <v>20.903364530000001</v>
      </c>
      <c r="PN89">
        <v>20.90466339</v>
      </c>
      <c r="PO89">
        <v>20.953704049999999</v>
      </c>
      <c r="PP89">
        <v>20.922920850000001</v>
      </c>
      <c r="PQ89">
        <v>20.917002279999998</v>
      </c>
      <c r="PR89">
        <v>20.929044940000001</v>
      </c>
      <c r="PS89">
        <v>20.918474490000001</v>
      </c>
      <c r="PT89">
        <v>20.951216519999999</v>
      </c>
      <c r="PU89">
        <v>20.901115950000001</v>
      </c>
      <c r="PV89">
        <v>20.947210519999999</v>
      </c>
      <c r="PW89">
        <v>20.90453991</v>
      </c>
      <c r="PX89">
        <v>20.916665649999999</v>
      </c>
      <c r="PY89">
        <v>20.949302429999999</v>
      </c>
      <c r="PZ89">
        <v>20.958849440000002</v>
      </c>
      <c r="QA89">
        <v>20.919056560000001</v>
      </c>
      <c r="QB89">
        <v>20.969280999999999</v>
      </c>
      <c r="QC89">
        <v>20.95386474</v>
      </c>
      <c r="QD89">
        <v>20.936374059999999</v>
      </c>
      <c r="QE89">
        <v>20.925855739999999</v>
      </c>
      <c r="QF89">
        <v>20.906026650000001</v>
      </c>
      <c r="QG89">
        <v>20.927416789999999</v>
      </c>
      <c r="QH89">
        <v>20.897912099999999</v>
      </c>
      <c r="QI89">
        <v>20.902694990000001</v>
      </c>
      <c r="QJ89">
        <v>20.906314049999999</v>
      </c>
      <c r="QK89">
        <v>20.90613055</v>
      </c>
      <c r="QL89">
        <v>20.940990169999999</v>
      </c>
      <c r="QM89">
        <v>20.93940761</v>
      </c>
      <c r="QN89">
        <v>20.920539179999999</v>
      </c>
      <c r="QO89">
        <v>20.925424230000001</v>
      </c>
      <c r="QP89">
        <v>20.980157760000001</v>
      </c>
      <c r="QQ89">
        <v>20.93208486</v>
      </c>
      <c r="QR89">
        <v>20.99371374</v>
      </c>
      <c r="QS89">
        <v>20.970719240000001</v>
      </c>
      <c r="QT89">
        <v>20.926195320000001</v>
      </c>
      <c r="QU89">
        <v>20.942418020000002</v>
      </c>
      <c r="QV89">
        <v>20.934451209999999</v>
      </c>
      <c r="QW89">
        <v>20.973107599999999</v>
      </c>
      <c r="QX89">
        <v>20.931949750000001</v>
      </c>
      <c r="QY89">
        <v>20.940055879999999</v>
      </c>
      <c r="QZ89">
        <v>20.943583029999999</v>
      </c>
      <c r="RA89">
        <v>20.948018000000001</v>
      </c>
      <c r="RB89">
        <v>20.953120269999999</v>
      </c>
      <c r="RC89">
        <v>20.94457457</v>
      </c>
      <c r="RD89">
        <v>20.929849789999999</v>
      </c>
      <c r="RE89">
        <v>20.90976805</v>
      </c>
      <c r="RF89">
        <v>20.90843508</v>
      </c>
      <c r="RG89">
        <v>20.95555529</v>
      </c>
      <c r="RH89">
        <v>20.967121299999999</v>
      </c>
      <c r="RI89">
        <v>20.933095359999999</v>
      </c>
      <c r="RJ89">
        <v>20.95353583</v>
      </c>
      <c r="RK89">
        <v>20.9158039</v>
      </c>
      <c r="RL89">
        <v>20.940264639999999</v>
      </c>
      <c r="RM89">
        <v>20.948046309999999</v>
      </c>
      <c r="RN89">
        <v>20.90487813</v>
      </c>
      <c r="RO89">
        <v>20.928567879999999</v>
      </c>
      <c r="RP89">
        <v>20.914246670000001</v>
      </c>
      <c r="RQ89">
        <v>20.941794179999999</v>
      </c>
      <c r="RR89">
        <v>20.949301640000002</v>
      </c>
      <c r="RS89">
        <v>20.929524480000001</v>
      </c>
      <c r="RT89">
        <v>20.96614585</v>
      </c>
      <c r="RU89">
        <v>20.92936474</v>
      </c>
      <c r="RV89">
        <v>20.937246089999999</v>
      </c>
      <c r="RW89">
        <v>20.921976000000001</v>
      </c>
      <c r="RX89">
        <v>20.928017279999999</v>
      </c>
      <c r="RY89">
        <v>20.931235399999998</v>
      </c>
      <c r="RZ89">
        <v>20.918975769999999</v>
      </c>
      <c r="SA89">
        <v>20.947809660000001</v>
      </c>
      <c r="SB89">
        <v>20.976140489999999</v>
      </c>
      <c r="SC89">
        <v>20.899734890000001</v>
      </c>
      <c r="SD89">
        <v>20.942602310000002</v>
      </c>
      <c r="SE89">
        <v>20.925378009999999</v>
      </c>
      <c r="SF89">
        <v>20.930666339999998</v>
      </c>
      <c r="SG89">
        <v>20.936706999999998</v>
      </c>
      <c r="SH89">
        <v>20.931204279999999</v>
      </c>
      <c r="SI89">
        <v>20.943713020000001</v>
      </c>
      <c r="SJ89">
        <v>20.938945709999999</v>
      </c>
      <c r="SK89">
        <v>20.961200779999999</v>
      </c>
      <c r="SL89">
        <v>20.979996660000001</v>
      </c>
      <c r="SM89">
        <v>20.988590250000001</v>
      </c>
      <c r="SN89">
        <v>20.964055099999999</v>
      </c>
      <c r="SO89">
        <v>20.963188240000001</v>
      </c>
      <c r="SP89">
        <v>20.961512939999999</v>
      </c>
      <c r="SQ89">
        <v>20.928846889999999</v>
      </c>
      <c r="SR89">
        <v>20.973017039999998</v>
      </c>
      <c r="SS89">
        <v>20.948236949999998</v>
      </c>
      <c r="ST89">
        <v>20.951542669999998</v>
      </c>
      <c r="SU89">
        <v>20.969403719999999</v>
      </c>
      <c r="SV89">
        <v>20.9418194</v>
      </c>
      <c r="SW89">
        <v>20.97485679</v>
      </c>
      <c r="SX89">
        <v>20.960728799999998</v>
      </c>
      <c r="SY89">
        <v>20.96814376</v>
      </c>
      <c r="SZ89">
        <v>20.926003680000001</v>
      </c>
      <c r="TA89">
        <v>21.005866600000001</v>
      </c>
      <c r="TB89">
        <v>20.960796290000001</v>
      </c>
      <c r="TC89">
        <v>20.948871489999998</v>
      </c>
      <c r="TD89">
        <v>20.923685710000001</v>
      </c>
      <c r="TE89">
        <v>20.968796990000001</v>
      </c>
      <c r="TF89">
        <v>20.990516840000002</v>
      </c>
      <c r="TG89">
        <v>20.973902800000001</v>
      </c>
      <c r="TH89">
        <v>20.99403457</v>
      </c>
      <c r="TI89">
        <v>20.960150469999999</v>
      </c>
      <c r="TJ89">
        <v>20.9320889</v>
      </c>
      <c r="TK89">
        <v>20.921751029999999</v>
      </c>
      <c r="TL89">
        <v>20.971386259999999</v>
      </c>
      <c r="TM89">
        <v>20.99502223</v>
      </c>
      <c r="TN89">
        <v>20.99184631</v>
      </c>
      <c r="TO89">
        <v>20.981842220000001</v>
      </c>
      <c r="TP89">
        <v>20.938976490000002</v>
      </c>
      <c r="TQ89">
        <v>20.945899799999999</v>
      </c>
      <c r="TR89">
        <v>20.987427149999998</v>
      </c>
      <c r="TS89">
        <v>20.97506821</v>
      </c>
      <c r="TT89">
        <v>20.95114847</v>
      </c>
      <c r="TU89">
        <v>20.987880619999999</v>
      </c>
      <c r="TV89">
        <v>20.970283420000001</v>
      </c>
      <c r="TW89">
        <v>20.97564903</v>
      </c>
      <c r="TX89">
        <v>20.941205849999999</v>
      </c>
      <c r="TY89">
        <v>20.980533550000001</v>
      </c>
      <c r="TZ89">
        <v>20.989704039999999</v>
      </c>
      <c r="UA89">
        <v>20.942292309999999</v>
      </c>
      <c r="UB89">
        <v>20.948829539999998</v>
      </c>
      <c r="UC89">
        <v>20.964083599999999</v>
      </c>
      <c r="UD89">
        <v>20.971441800000001</v>
      </c>
      <c r="UE89">
        <v>20.971129149999999</v>
      </c>
      <c r="UF89">
        <v>21.010227109999999</v>
      </c>
      <c r="UG89">
        <v>20.982373240000001</v>
      </c>
      <c r="UH89">
        <v>20.960120329999999</v>
      </c>
      <c r="UI89">
        <v>20.96110127</v>
      </c>
      <c r="UJ89">
        <v>20.973104759999998</v>
      </c>
      <c r="UK89">
        <v>20.95911134</v>
      </c>
      <c r="UL89">
        <v>20.978039410000001</v>
      </c>
      <c r="UM89">
        <v>20.99773763</v>
      </c>
      <c r="UN89">
        <v>20.998114560000001</v>
      </c>
      <c r="UO89">
        <v>20.960796259999999</v>
      </c>
      <c r="UP89">
        <v>20.99770388</v>
      </c>
      <c r="UQ89">
        <v>20.98934208</v>
      </c>
      <c r="UR89">
        <v>20.990554769999999</v>
      </c>
      <c r="US89">
        <v>20.99051725</v>
      </c>
      <c r="UT89">
        <v>20.986125000000001</v>
      </c>
      <c r="UU89">
        <v>20.950642779999999</v>
      </c>
      <c r="UV89">
        <v>20.976887170000001</v>
      </c>
      <c r="UW89">
        <v>20.976515389999999</v>
      </c>
      <c r="UX89">
        <v>20.96891351</v>
      </c>
      <c r="UY89">
        <v>20.9795546</v>
      </c>
      <c r="UZ89">
        <v>20.962362899999999</v>
      </c>
      <c r="VA89">
        <v>20.998094309999999</v>
      </c>
      <c r="VB89">
        <v>20.985569160000001</v>
      </c>
      <c r="VC89">
        <v>20.973645479999998</v>
      </c>
      <c r="VD89">
        <v>20.989462209999999</v>
      </c>
      <c r="VE89">
        <v>21.0089978</v>
      </c>
      <c r="VF89">
        <v>21.01764094</v>
      </c>
      <c r="VG89">
        <v>21.000325549999999</v>
      </c>
      <c r="VH89">
        <v>21.033233190000001</v>
      </c>
      <c r="VI89">
        <v>20.99614691</v>
      </c>
      <c r="VJ89">
        <v>20.983706829999999</v>
      </c>
      <c r="VK89">
        <v>20.97360793</v>
      </c>
      <c r="VL89">
        <v>20.970432949999999</v>
      </c>
      <c r="VM89">
        <v>20.99658956</v>
      </c>
      <c r="VN89">
        <v>20.951976470000002</v>
      </c>
      <c r="VO89">
        <v>20.978154660000001</v>
      </c>
      <c r="VP89">
        <v>20.981631669999999</v>
      </c>
      <c r="VQ89">
        <v>20.965228400000001</v>
      </c>
      <c r="VR89">
        <v>20.974989730000001</v>
      </c>
      <c r="VS89">
        <v>20.967081820000001</v>
      </c>
      <c r="VT89">
        <v>21.00639498</v>
      </c>
      <c r="VU89">
        <v>21.016782320000001</v>
      </c>
      <c r="VV89">
        <v>20.9853922</v>
      </c>
      <c r="VW89">
        <v>20.989085299999999</v>
      </c>
      <c r="VX89">
        <v>20.994613999999999</v>
      </c>
      <c r="VY89">
        <v>20.987112490000001</v>
      </c>
      <c r="VZ89">
        <v>21.005999259999999</v>
      </c>
      <c r="WA89">
        <v>20.947336530000001</v>
      </c>
      <c r="WB89">
        <v>20.991575749999999</v>
      </c>
      <c r="WC89">
        <v>21.002133489999999</v>
      </c>
      <c r="WD89">
        <v>20.996539370000001</v>
      </c>
      <c r="WE89">
        <v>20.99626018</v>
      </c>
      <c r="WF89">
        <v>20.968581820000001</v>
      </c>
      <c r="WG89">
        <v>21.012568439999999</v>
      </c>
      <c r="WH89">
        <v>21.005356819999999</v>
      </c>
      <c r="WI89">
        <v>20.98105837</v>
      </c>
      <c r="WJ89">
        <v>20.991603489999999</v>
      </c>
      <c r="WK89">
        <v>20.99288791</v>
      </c>
      <c r="WL89">
        <v>21.02626175</v>
      </c>
      <c r="WM89">
        <v>20.969101590000001</v>
      </c>
      <c r="WN89">
        <v>21.002071659999999</v>
      </c>
      <c r="WO89">
        <v>20.98392664</v>
      </c>
      <c r="WP89">
        <v>20.99489153</v>
      </c>
      <c r="WQ89">
        <v>21.02279691</v>
      </c>
      <c r="WR89">
        <v>20.970981309999999</v>
      </c>
      <c r="WS89">
        <v>20.992336030000001</v>
      </c>
      <c r="WT89">
        <v>20.975286700000002</v>
      </c>
      <c r="WU89">
        <v>20.983293329999999</v>
      </c>
      <c r="WV89">
        <v>20.971828810000002</v>
      </c>
      <c r="WW89">
        <v>20.988187539999998</v>
      </c>
      <c r="WX89">
        <v>20.970447199999999</v>
      </c>
      <c r="WY89">
        <v>20.985690160000001</v>
      </c>
      <c r="WZ89">
        <v>20.966423760000001</v>
      </c>
      <c r="XA89">
        <v>20.958358319999999</v>
      </c>
      <c r="XB89">
        <v>20.99578782</v>
      </c>
      <c r="XC89">
        <v>20.998249789999999</v>
      </c>
      <c r="XD89">
        <v>20.954776200000001</v>
      </c>
      <c r="XE89">
        <v>20.986097099999999</v>
      </c>
      <c r="XF89">
        <v>20.980432029999999</v>
      </c>
      <c r="XG89">
        <v>21.00945733</v>
      </c>
      <c r="XH89">
        <v>20.97581654</v>
      </c>
      <c r="XI89">
        <v>20.96443936</v>
      </c>
      <c r="XJ89">
        <v>20.991929970000001</v>
      </c>
      <c r="XK89">
        <v>20.98496695</v>
      </c>
      <c r="XL89">
        <v>21.012282419999998</v>
      </c>
      <c r="XM89">
        <v>20.966770279999999</v>
      </c>
      <c r="XN89">
        <v>20.985281910000001</v>
      </c>
      <c r="XO89">
        <v>20.99092624</v>
      </c>
      <c r="XP89">
        <v>21.000212879999999</v>
      </c>
      <c r="XQ89">
        <v>20.979980739999998</v>
      </c>
      <c r="XR89">
        <v>21.008449460000001</v>
      </c>
      <c r="XS89">
        <v>20.995762330000002</v>
      </c>
      <c r="XT89">
        <v>21.031017210000002</v>
      </c>
      <c r="XU89">
        <v>20.999320300000001</v>
      </c>
      <c r="XV89">
        <v>20.990416069999998</v>
      </c>
      <c r="XW89">
        <v>20.983083050000001</v>
      </c>
      <c r="XX89">
        <v>20.994107039999999</v>
      </c>
      <c r="XY89">
        <v>20.990422179999999</v>
      </c>
      <c r="XZ89">
        <v>20.98084712</v>
      </c>
      <c r="YA89">
        <v>20.960759079999999</v>
      </c>
      <c r="YB89">
        <v>20.990303969999999</v>
      </c>
      <c r="YC89">
        <v>21.006121910000001</v>
      </c>
      <c r="YD89">
        <v>20.990353120000002</v>
      </c>
      <c r="YE89">
        <v>20.984220310000001</v>
      </c>
      <c r="YF89">
        <v>20.971468739999999</v>
      </c>
      <c r="YG89">
        <v>20.976032180000001</v>
      </c>
      <c r="YH89">
        <v>21.014374839999999</v>
      </c>
      <c r="YI89">
        <v>20.994944490000002</v>
      </c>
      <c r="YJ89">
        <v>21.04148313</v>
      </c>
      <c r="YK89">
        <v>20.989686670000001</v>
      </c>
      <c r="YL89">
        <v>20.98126452</v>
      </c>
      <c r="YM89">
        <v>20.996371809999999</v>
      </c>
      <c r="YN89">
        <v>20.999479359999999</v>
      </c>
      <c r="YO89">
        <v>20.998397659999998</v>
      </c>
      <c r="YP89">
        <v>20.982341989999998</v>
      </c>
      <c r="YQ89">
        <v>20.993224319999999</v>
      </c>
      <c r="YR89">
        <v>21.004288110000001</v>
      </c>
      <c r="YS89">
        <v>20.977667459999999</v>
      </c>
      <c r="YT89">
        <v>20.992663270000001</v>
      </c>
      <c r="YU89">
        <v>20.983532919999998</v>
      </c>
      <c r="YV89">
        <v>20.975440580000001</v>
      </c>
      <c r="YW89">
        <v>20.993571750000001</v>
      </c>
      <c r="YX89">
        <v>21.007815969999999</v>
      </c>
      <c r="YY89">
        <v>21.01181897</v>
      </c>
      <c r="YZ89">
        <v>21.03365208</v>
      </c>
      <c r="ZA89">
        <v>21.029032690000001</v>
      </c>
      <c r="ZB89">
        <v>21.02146724</v>
      </c>
      <c r="ZC89">
        <v>20.989055260000001</v>
      </c>
      <c r="ZD89">
        <v>21.003655819999999</v>
      </c>
      <c r="ZE89">
        <v>21.041599470000001</v>
      </c>
      <c r="ZF89">
        <v>21.008044810000001</v>
      </c>
      <c r="ZG89">
        <v>21.02123426</v>
      </c>
      <c r="ZH89">
        <v>21.01181854</v>
      </c>
      <c r="ZI89">
        <v>21.002700990000001</v>
      </c>
      <c r="ZJ89">
        <v>21.00591228</v>
      </c>
      <c r="ZK89">
        <v>21.000789269999999</v>
      </c>
      <c r="ZL89">
        <v>21.02107372</v>
      </c>
      <c r="ZM89">
        <v>21.026086289999999</v>
      </c>
      <c r="ZN89">
        <v>21.040483389999999</v>
      </c>
      <c r="ZO89">
        <v>21.033591829999999</v>
      </c>
      <c r="ZP89">
        <v>21.008462890000001</v>
      </c>
      <c r="ZQ89">
        <v>21.007322559999999</v>
      </c>
      <c r="ZR89">
        <v>21.028915120000001</v>
      </c>
      <c r="ZS89">
        <v>21.042822990000001</v>
      </c>
      <c r="ZT89">
        <v>20.977054320000001</v>
      </c>
      <c r="ZU89">
        <v>21.012244590000002</v>
      </c>
      <c r="ZV89">
        <v>21.028308469999999</v>
      </c>
      <c r="ZW89">
        <v>20.989471770000002</v>
      </c>
      <c r="ZX89">
        <v>20.992377340000001</v>
      </c>
      <c r="ZY89">
        <v>20.973975840000001</v>
      </c>
      <c r="ZZ89">
        <v>21.009720349999998</v>
      </c>
      <c r="AAA89">
        <v>21.017308450000002</v>
      </c>
      <c r="AAB89">
        <v>21.01557129</v>
      </c>
      <c r="AAC89">
        <v>21.01085775</v>
      </c>
      <c r="AAD89">
        <v>21.01852998</v>
      </c>
      <c r="AAE89">
        <v>21.038943150000001</v>
      </c>
      <c r="AAF89">
        <v>21.0022102</v>
      </c>
      <c r="AAG89">
        <v>21.010661809999998</v>
      </c>
      <c r="AAH89">
        <v>21.008990969999999</v>
      </c>
      <c r="AAI89">
        <v>21.01144558</v>
      </c>
      <c r="AAJ89">
        <v>21.018940000000001</v>
      </c>
      <c r="AAK89">
        <v>21.012024239999999</v>
      </c>
      <c r="AAL89">
        <v>20.99384968</v>
      </c>
      <c r="AAM89">
        <v>21.02669135</v>
      </c>
      <c r="AAN89">
        <v>20.987957260000002</v>
      </c>
      <c r="AAO89">
        <v>21.039109</v>
      </c>
      <c r="AAP89">
        <v>21.03961176</v>
      </c>
      <c r="AAQ89">
        <v>21.027090999999999</v>
      </c>
      <c r="AAR89">
        <v>20.982439790000001</v>
      </c>
      <c r="AAS89">
        <v>21.020874809999999</v>
      </c>
      <c r="AAT89">
        <v>21.023134949999999</v>
      </c>
      <c r="AAU89">
        <v>21.024139470000001</v>
      </c>
      <c r="AAV89">
        <v>21.024135690000001</v>
      </c>
      <c r="AAW89">
        <v>20.99938337</v>
      </c>
      <c r="AAX89">
        <v>21.04835138</v>
      </c>
      <c r="AAY89">
        <v>21.002255460000001</v>
      </c>
      <c r="AAZ89">
        <v>21.009675869999999</v>
      </c>
      <c r="ABA89">
        <v>21.026779869999999</v>
      </c>
      <c r="ABB89">
        <v>21.02534382</v>
      </c>
      <c r="ABC89">
        <v>21.049981120000002</v>
      </c>
      <c r="ABD89">
        <v>21.032637380000001</v>
      </c>
      <c r="ABE89">
        <v>21.03601089</v>
      </c>
      <c r="ABF89">
        <v>21.008473330000001</v>
      </c>
      <c r="ABG89">
        <v>21.038365330000001</v>
      </c>
      <c r="ABH89">
        <v>21.004959970000002</v>
      </c>
      <c r="ABI89">
        <v>20.997507030000001</v>
      </c>
      <c r="ABJ89">
        <v>21.038266589999999</v>
      </c>
      <c r="ABK89">
        <v>21.023942659999999</v>
      </c>
      <c r="ABL89">
        <v>20.997072150000001</v>
      </c>
      <c r="ABM89">
        <v>21.01687334</v>
      </c>
      <c r="ABN89">
        <v>21.004333290000002</v>
      </c>
      <c r="ABO89">
        <v>20.99693516</v>
      </c>
      <c r="ABP89">
        <v>20.99568232</v>
      </c>
      <c r="ABQ89">
        <v>21.013734800000002</v>
      </c>
      <c r="ABR89">
        <v>21.00011482</v>
      </c>
      <c r="ABS89">
        <v>21.00895873</v>
      </c>
      <c r="ABT89">
        <v>20.997458009999999</v>
      </c>
      <c r="ABU89">
        <v>21.015430899999998</v>
      </c>
      <c r="ABV89">
        <v>20.98616389</v>
      </c>
      <c r="ABW89">
        <v>21.006776510000002</v>
      </c>
      <c r="ABX89">
        <v>20.978795439999999</v>
      </c>
      <c r="ABY89">
        <v>20.993576539999999</v>
      </c>
      <c r="ABZ89">
        <v>20.993408670000001</v>
      </c>
      <c r="ACA89">
        <v>20.984024009999999</v>
      </c>
      <c r="ACB89">
        <v>20.94840469</v>
      </c>
      <c r="ACC89">
        <v>21.0219114</v>
      </c>
      <c r="ACD89">
        <v>20.984419320000001</v>
      </c>
      <c r="ACE89">
        <v>20.97528535</v>
      </c>
      <c r="ACF89">
        <v>20.986918209999999</v>
      </c>
      <c r="ACG89">
        <v>21.00628699</v>
      </c>
      <c r="ACH89">
        <v>21.026450969999999</v>
      </c>
      <c r="ACI89">
        <v>21.001633129999998</v>
      </c>
      <c r="ACJ89">
        <v>21.021549310000001</v>
      </c>
      <c r="ACK89">
        <v>20.996874389999999</v>
      </c>
      <c r="ACL89">
        <v>21.047814599999999</v>
      </c>
      <c r="ACM89">
        <v>21.03841542</v>
      </c>
      <c r="ACN89">
        <v>20.993906769999999</v>
      </c>
      <c r="ACO89">
        <v>21.011725009999999</v>
      </c>
      <c r="ACP89">
        <v>21.02540849</v>
      </c>
      <c r="ACQ89">
        <v>21.023004780000001</v>
      </c>
      <c r="ACR89">
        <v>21.036949190000001</v>
      </c>
      <c r="ACS89">
        <v>21.009769810000002</v>
      </c>
      <c r="ACT89">
        <v>21.044900210000002</v>
      </c>
      <c r="ACU89">
        <v>21.00515803</v>
      </c>
      <c r="ACV89">
        <v>20.996488880000001</v>
      </c>
      <c r="ACW89">
        <v>21.035924730000001</v>
      </c>
      <c r="ACX89">
        <v>21.019632090000002</v>
      </c>
      <c r="ACY89">
        <v>21.026614510000002</v>
      </c>
      <c r="ACZ89">
        <v>21.010412970000001</v>
      </c>
      <c r="ADA89">
        <v>21.044727139999999</v>
      </c>
      <c r="ADB89">
        <v>20.98756234</v>
      </c>
      <c r="ADC89">
        <v>21.020725840000001</v>
      </c>
      <c r="ADD89">
        <v>21.01248794</v>
      </c>
      <c r="ADE89">
        <v>21.029192129999998</v>
      </c>
      <c r="ADF89">
        <v>21.032017209999999</v>
      </c>
      <c r="ADG89">
        <v>20.982880519999998</v>
      </c>
      <c r="ADH89">
        <v>21.01850224</v>
      </c>
      <c r="ADI89">
        <v>21.023320200000001</v>
      </c>
      <c r="ADJ89">
        <v>21.048510360000002</v>
      </c>
      <c r="ADK89">
        <v>21.012713510000001</v>
      </c>
      <c r="ADL89">
        <v>21.016668259999999</v>
      </c>
      <c r="ADM89">
        <v>21.028205369999998</v>
      </c>
      <c r="ADN89">
        <v>21.026506959999999</v>
      </c>
      <c r="ADO89">
        <v>21.013059500000001</v>
      </c>
      <c r="ADP89">
        <v>21.01454378</v>
      </c>
      <c r="ADQ89">
        <v>20.977874490000001</v>
      </c>
      <c r="ADR89">
        <v>21.01085471</v>
      </c>
      <c r="ADS89">
        <v>21.011430529999998</v>
      </c>
      <c r="ADT89">
        <v>21.001600969999998</v>
      </c>
      <c r="ADU89">
        <v>21.023155790000001</v>
      </c>
      <c r="ADV89">
        <v>21.003259190000001</v>
      </c>
      <c r="ADW89">
        <v>21.02077573</v>
      </c>
      <c r="ADX89">
        <v>21.035156069999999</v>
      </c>
      <c r="ADY89">
        <v>21.011253119999999</v>
      </c>
      <c r="ADZ89">
        <v>21.036549780000001</v>
      </c>
      <c r="AEA89">
        <v>21.017341200000001</v>
      </c>
      <c r="AEB89">
        <v>21.03871878</v>
      </c>
      <c r="AEC89">
        <v>21.02838495</v>
      </c>
      <c r="AED89">
        <v>21.00923981</v>
      </c>
      <c r="AEE89">
        <v>21.00159854</v>
      </c>
      <c r="AEF89">
        <v>21.02670599</v>
      </c>
      <c r="AEG89">
        <v>21.034895930000001</v>
      </c>
      <c r="AEH89">
        <v>21.019230329999999</v>
      </c>
      <c r="AEI89">
        <v>21.015103450000002</v>
      </c>
      <c r="AEJ89">
        <v>21.06765686</v>
      </c>
      <c r="AEK89">
        <v>21.043301719999999</v>
      </c>
      <c r="AEL89">
        <v>21.02742692</v>
      </c>
      <c r="AEM89">
        <v>21.078219570000002</v>
      </c>
      <c r="AEN89">
        <v>21.002204410000001</v>
      </c>
      <c r="AEO89">
        <v>21.05566795</v>
      </c>
      <c r="AEP89">
        <v>21.02778125</v>
      </c>
      <c r="AEQ89">
        <v>21.049341200000001</v>
      </c>
      <c r="AER89">
        <v>21.014813199999999</v>
      </c>
      <c r="AES89">
        <v>21.021194179999998</v>
      </c>
      <c r="AET89">
        <v>21.020763380000002</v>
      </c>
      <c r="AEU89">
        <v>21.052389869999999</v>
      </c>
      <c r="AEV89">
        <v>21.043513539999999</v>
      </c>
      <c r="AEW89">
        <v>21.035776949999999</v>
      </c>
      <c r="AEX89">
        <v>21.053791449999999</v>
      </c>
      <c r="AEY89">
        <v>21.03550766</v>
      </c>
      <c r="AEZ89">
        <v>21.050547699999999</v>
      </c>
      <c r="AFA89">
        <v>21.054155040000001</v>
      </c>
      <c r="AFB89">
        <v>21.05273867</v>
      </c>
      <c r="AFC89">
        <v>21.036967189999999</v>
      </c>
      <c r="AFD89">
        <v>21.058329090000001</v>
      </c>
      <c r="AFE89">
        <v>21.028654589999999</v>
      </c>
      <c r="AFF89">
        <v>21.015756870000001</v>
      </c>
      <c r="AFG89">
        <v>21.067940029999999</v>
      </c>
      <c r="AFH89">
        <v>21.02064464</v>
      </c>
      <c r="AFI89">
        <v>21.062895000000001</v>
      </c>
      <c r="AFJ89">
        <v>21.044345450000002</v>
      </c>
      <c r="AFK89">
        <v>21.046928999999999</v>
      </c>
      <c r="AFL89">
        <v>21.07173388</v>
      </c>
      <c r="AFM89">
        <v>21.07377954</v>
      </c>
      <c r="AFN89">
        <v>21.038668439999999</v>
      </c>
      <c r="AFO89">
        <v>21.037307689999999</v>
      </c>
      <c r="AFP89">
        <v>21.05649476</v>
      </c>
      <c r="AFQ89">
        <v>21.042794199999999</v>
      </c>
      <c r="AFR89">
        <v>21.06499015</v>
      </c>
      <c r="AFS89">
        <v>21.07461799</v>
      </c>
      <c r="AFT89">
        <v>21.050170210000001</v>
      </c>
      <c r="AFU89">
        <v>21.06759731</v>
      </c>
      <c r="AFV89">
        <v>21.04950582</v>
      </c>
      <c r="AFW89">
        <v>21.049484700000001</v>
      </c>
      <c r="AFX89">
        <v>21.0714565</v>
      </c>
      <c r="AFY89">
        <v>21.070608910000001</v>
      </c>
      <c r="AFZ89">
        <v>21.060136140000001</v>
      </c>
      <c r="AGA89">
        <v>21.045232540000001</v>
      </c>
      <c r="AGB89">
        <v>21.051099480000001</v>
      </c>
      <c r="AGC89">
        <v>21.02026</v>
      </c>
      <c r="AGD89">
        <v>21.062400279999999</v>
      </c>
      <c r="AGE89">
        <v>21.07548259</v>
      </c>
      <c r="AGF89">
        <v>21.044714800000001</v>
      </c>
      <c r="AGG89">
        <v>21.058612979999999</v>
      </c>
      <c r="AGH89">
        <v>21.081969879999999</v>
      </c>
      <c r="AGI89">
        <v>21.067798499999999</v>
      </c>
      <c r="AGJ89">
        <v>21.080013789999999</v>
      </c>
      <c r="AGK89">
        <v>21.06769096</v>
      </c>
      <c r="AGL89">
        <v>21.040200819999999</v>
      </c>
      <c r="AGM89">
        <v>21.0571108</v>
      </c>
      <c r="AGN89">
        <v>21.032807739999999</v>
      </c>
      <c r="AGO89">
        <v>21.04506868</v>
      </c>
      <c r="AGP89">
        <v>21.044705560000001</v>
      </c>
      <c r="AGQ89">
        <v>21.07451099</v>
      </c>
      <c r="AGR89">
        <v>21.074243289999998</v>
      </c>
      <c r="AGS89">
        <v>21.070989040000001</v>
      </c>
      <c r="AGT89">
        <v>21.05846455</v>
      </c>
      <c r="AGU89">
        <v>21.06269223</v>
      </c>
      <c r="AGV89">
        <v>21.056940600000001</v>
      </c>
      <c r="AGW89">
        <v>21.053797020000001</v>
      </c>
      <c r="AGX89">
        <v>21.025797140000002</v>
      </c>
      <c r="AGY89">
        <v>21.05341584</v>
      </c>
      <c r="AGZ89">
        <v>21.080020359999999</v>
      </c>
      <c r="AHA89">
        <v>21.093451609999999</v>
      </c>
      <c r="AHB89">
        <v>21.124721699999998</v>
      </c>
      <c r="AHC89">
        <v>21.11547148</v>
      </c>
      <c r="AHD89">
        <v>21.09074356</v>
      </c>
      <c r="AHE89">
        <v>21.11148742</v>
      </c>
      <c r="AHF89">
        <v>21.08566635</v>
      </c>
      <c r="AHG89">
        <v>21.084069939999999</v>
      </c>
      <c r="AHH89">
        <v>21.100593109999998</v>
      </c>
      <c r="AHI89">
        <v>21.109375889999999</v>
      </c>
      <c r="AHJ89">
        <v>21.097008079999998</v>
      </c>
      <c r="AHK89">
        <v>21.0984728</v>
      </c>
      <c r="AHL89">
        <v>21.091520580000001</v>
      </c>
      <c r="AHM89">
        <v>21.09123876</v>
      </c>
      <c r="AHN89">
        <v>21.081564629999999</v>
      </c>
      <c r="AHO89">
        <v>21.109707390000001</v>
      </c>
      <c r="AHP89">
        <v>21.084940079999999</v>
      </c>
      <c r="AHQ89">
        <v>21.059440609999999</v>
      </c>
      <c r="AHR89">
        <v>21.08336671</v>
      </c>
      <c r="AHS89">
        <v>21.099768990000001</v>
      </c>
      <c r="AHT89">
        <v>21.07616792</v>
      </c>
      <c r="AHU89">
        <v>21.09609979</v>
      </c>
      <c r="AHV89">
        <v>21.111048780000001</v>
      </c>
      <c r="AHW89">
        <v>21.126484829999999</v>
      </c>
      <c r="AHX89">
        <v>21.10409173</v>
      </c>
      <c r="AHY89">
        <v>21.087494360000001</v>
      </c>
      <c r="AHZ89">
        <v>21.10224251</v>
      </c>
      <c r="AIA89">
        <v>21.092947160000001</v>
      </c>
      <c r="AIB89">
        <v>21.082671080000001</v>
      </c>
      <c r="AIC89">
        <v>21.09836717</v>
      </c>
      <c r="AID89">
        <v>21.12637707</v>
      </c>
      <c r="AIE89">
        <v>21.11612259</v>
      </c>
      <c r="AIF89">
        <v>21.10838734</v>
      </c>
      <c r="AIG89">
        <v>21.109030010000001</v>
      </c>
      <c r="AIH89">
        <v>21.080366399999999</v>
      </c>
      <c r="AII89">
        <v>21.092990530000002</v>
      </c>
      <c r="AIJ89">
        <v>21.11306798</v>
      </c>
      <c r="AIK89">
        <v>21.087984240000001</v>
      </c>
      <c r="AIL89">
        <v>21.101274669999999</v>
      </c>
      <c r="AIM89">
        <v>21.115486499999999</v>
      </c>
      <c r="AIN89">
        <v>21.120128380000001</v>
      </c>
      <c r="AIO89">
        <v>21.096509990000001</v>
      </c>
      <c r="AIP89">
        <v>21.117394829999999</v>
      </c>
      <c r="AIQ89">
        <v>21.11688521</v>
      </c>
      <c r="AIR89">
        <v>21.10942571</v>
      </c>
      <c r="AIS89">
        <v>21.113462819999999</v>
      </c>
      <c r="AIT89">
        <v>21.116025390000001</v>
      </c>
      <c r="AIU89">
        <v>21.12395154</v>
      </c>
      <c r="AIV89">
        <v>21.091400910000001</v>
      </c>
      <c r="AIW89">
        <v>21.104443440000001</v>
      </c>
      <c r="AIX89">
        <v>21.110594809999998</v>
      </c>
      <c r="AIY89">
        <v>21.135978250000001</v>
      </c>
      <c r="AIZ89">
        <v>21.136256929999998</v>
      </c>
      <c r="AJA89">
        <v>21.142685589999999</v>
      </c>
      <c r="AJB89">
        <v>21.115308540000001</v>
      </c>
      <c r="AJC89">
        <v>21.121713459999999</v>
      </c>
      <c r="AJD89">
        <v>21.13221326</v>
      </c>
      <c r="AJE89">
        <v>21.10652413</v>
      </c>
      <c r="AJF89">
        <v>21.126371290000002</v>
      </c>
      <c r="AJG89">
        <v>21.118648520000001</v>
      </c>
      <c r="AJH89">
        <v>21.144598510000002</v>
      </c>
      <c r="AJI89">
        <v>21.136181260000001</v>
      </c>
      <c r="AJJ89">
        <v>21.099801320000001</v>
      </c>
      <c r="AJK89">
        <v>21.124210990000002</v>
      </c>
      <c r="AJL89">
        <v>21.13143474</v>
      </c>
      <c r="AJM89">
        <v>21.11645627</v>
      </c>
      <c r="AJN89">
        <v>21.146843610000001</v>
      </c>
      <c r="AJO89">
        <v>21.124786839999999</v>
      </c>
      <c r="AJP89">
        <v>21.103495379999998</v>
      </c>
      <c r="AJQ89">
        <v>21.127475069999999</v>
      </c>
      <c r="AJR89">
        <v>21.095179420000001</v>
      </c>
      <c r="AJS89">
        <v>21.091957969999999</v>
      </c>
      <c r="AJT89">
        <v>21.120627630000001</v>
      </c>
      <c r="AJU89">
        <v>21.119299989999998</v>
      </c>
      <c r="AJV89">
        <v>21.112473749999999</v>
      </c>
      <c r="AJW89">
        <v>21.12197969</v>
      </c>
      <c r="AJX89">
        <v>21.105258979999999</v>
      </c>
    </row>
    <row r="90" spans="1:960" x14ac:dyDescent="0.2">
      <c r="A90" t="s">
        <v>98</v>
      </c>
      <c r="B90" t="s">
        <v>75</v>
      </c>
      <c r="C90" s="1">
        <v>0.15</v>
      </c>
      <c r="D90">
        <v>20.78893652</v>
      </c>
      <c r="E90">
        <v>0.421875</v>
      </c>
      <c r="F90">
        <v>20.97162737</v>
      </c>
      <c r="G90">
        <v>20.958331489999999</v>
      </c>
      <c r="H90">
        <v>20.998222259999999</v>
      </c>
      <c r="I90">
        <v>20.97966117</v>
      </c>
      <c r="J90">
        <v>20.98721256</v>
      </c>
      <c r="K90">
        <v>20.992941120000001</v>
      </c>
      <c r="L90">
        <v>21.01502249</v>
      </c>
      <c r="M90">
        <v>20.998053859999999</v>
      </c>
      <c r="N90">
        <v>21.029191229999999</v>
      </c>
      <c r="O90">
        <v>21.004452050000001</v>
      </c>
      <c r="P90">
        <v>21.034901810000001</v>
      </c>
      <c r="Q90">
        <v>21.028021469999999</v>
      </c>
      <c r="R90">
        <v>21.006387830000001</v>
      </c>
      <c r="S90">
        <v>21.011119520000001</v>
      </c>
      <c r="T90">
        <v>21.024508879999999</v>
      </c>
      <c r="U90">
        <v>20.807582159999999</v>
      </c>
      <c r="V90">
        <v>20.842115079999999</v>
      </c>
      <c r="W90">
        <v>20.84218211</v>
      </c>
      <c r="X90">
        <v>20.853957739999998</v>
      </c>
      <c r="Y90">
        <v>20.870869469999999</v>
      </c>
      <c r="Z90">
        <v>20.871387609999999</v>
      </c>
      <c r="AA90">
        <v>20.838093260000001</v>
      </c>
      <c r="AB90">
        <v>20.82658181</v>
      </c>
      <c r="AC90">
        <v>20.890419560000002</v>
      </c>
      <c r="AD90">
        <v>20.893161339999999</v>
      </c>
      <c r="AE90">
        <v>20.87622451</v>
      </c>
      <c r="AF90">
        <v>20.859246469999999</v>
      </c>
      <c r="AG90">
        <v>20.860569959999999</v>
      </c>
      <c r="AH90">
        <v>20.875383299999999</v>
      </c>
      <c r="AI90">
        <v>20.86293422</v>
      </c>
      <c r="AJ90">
        <v>20.889168720000001</v>
      </c>
      <c r="AK90">
        <v>20.855717240000001</v>
      </c>
      <c r="AL90">
        <v>20.861559580000002</v>
      </c>
      <c r="AM90">
        <v>20.907566509999999</v>
      </c>
      <c r="AN90">
        <v>20.889318100000001</v>
      </c>
      <c r="AO90">
        <v>20.915269469999998</v>
      </c>
      <c r="AP90">
        <v>20.909424900000001</v>
      </c>
      <c r="AQ90">
        <v>20.892184919999998</v>
      </c>
      <c r="AR90">
        <v>20.901890850000001</v>
      </c>
      <c r="AS90">
        <v>20.895414679999998</v>
      </c>
      <c r="AT90">
        <v>20.894874890000001</v>
      </c>
      <c r="AU90">
        <v>20.907876779999999</v>
      </c>
      <c r="AV90">
        <v>20.90126734</v>
      </c>
      <c r="AW90">
        <v>20.882077559999999</v>
      </c>
      <c r="AX90">
        <v>20.898282349999999</v>
      </c>
      <c r="AY90">
        <v>20.867016700000001</v>
      </c>
      <c r="AZ90">
        <v>20.93600648</v>
      </c>
      <c r="BA90">
        <v>20.93137772</v>
      </c>
      <c r="BB90">
        <v>20.898459320000001</v>
      </c>
      <c r="BC90">
        <v>20.901170310000001</v>
      </c>
      <c r="BD90">
        <v>20.906457450000001</v>
      </c>
      <c r="BE90">
        <v>20.93455767</v>
      </c>
      <c r="BF90">
        <v>20.88642677</v>
      </c>
      <c r="BG90">
        <v>20.921394790000001</v>
      </c>
      <c r="BH90">
        <v>20.920813840000001</v>
      </c>
      <c r="BI90">
        <v>20.9208389</v>
      </c>
      <c r="BJ90">
        <v>20.952220530000002</v>
      </c>
      <c r="BK90">
        <v>20.946663239999999</v>
      </c>
      <c r="BL90">
        <v>20.948524039999999</v>
      </c>
      <c r="BM90">
        <v>20.945153659999999</v>
      </c>
      <c r="BN90">
        <v>20.91524909</v>
      </c>
      <c r="BO90">
        <v>20.94160153</v>
      </c>
      <c r="BP90">
        <v>20.964680860000001</v>
      </c>
      <c r="BQ90">
        <v>20.85975371</v>
      </c>
      <c r="BR90">
        <v>20.8864734</v>
      </c>
      <c r="BS90">
        <v>20.82553502</v>
      </c>
      <c r="BT90">
        <v>20.839789010000001</v>
      </c>
      <c r="BU90">
        <v>20.842757379999998</v>
      </c>
      <c r="BV90">
        <v>20.828415020000001</v>
      </c>
      <c r="BW90">
        <v>20.87535149</v>
      </c>
      <c r="BX90">
        <v>20.869938019999999</v>
      </c>
      <c r="BY90">
        <v>20.855600979999998</v>
      </c>
      <c r="BZ90">
        <v>20.857010819999999</v>
      </c>
      <c r="CA90">
        <v>20.89226051</v>
      </c>
      <c r="CB90">
        <v>20.879442139999998</v>
      </c>
      <c r="CC90">
        <v>20.832651609999999</v>
      </c>
      <c r="CD90">
        <v>20.853969410000001</v>
      </c>
      <c r="CE90">
        <v>20.839786879999998</v>
      </c>
      <c r="CF90">
        <v>20.88490758</v>
      </c>
      <c r="CG90">
        <v>20.87627955</v>
      </c>
      <c r="CH90">
        <v>20.86714271</v>
      </c>
      <c r="CI90">
        <v>20.883947689999999</v>
      </c>
      <c r="CJ90">
        <v>20.84467927</v>
      </c>
      <c r="CK90">
        <v>20.882896169999999</v>
      </c>
      <c r="CL90">
        <v>20.885815969999999</v>
      </c>
      <c r="CM90">
        <v>20.898724049999998</v>
      </c>
      <c r="CN90">
        <v>20.854393349999999</v>
      </c>
      <c r="CO90">
        <v>20.905954439999999</v>
      </c>
      <c r="CP90">
        <v>20.856334759999999</v>
      </c>
      <c r="CQ90">
        <v>20.86782754</v>
      </c>
      <c r="CR90">
        <v>20.87165808</v>
      </c>
      <c r="CS90">
        <v>20.8699376</v>
      </c>
      <c r="CT90">
        <v>20.87810155</v>
      </c>
      <c r="CU90">
        <v>20.874468879999998</v>
      </c>
      <c r="CV90">
        <v>20.855288380000001</v>
      </c>
      <c r="CW90">
        <v>20.855674</v>
      </c>
      <c r="CX90">
        <v>20.848832730000002</v>
      </c>
      <c r="CY90">
        <v>20.86132001</v>
      </c>
      <c r="CZ90">
        <v>20.848723549999999</v>
      </c>
      <c r="DA90">
        <v>20.885895439999999</v>
      </c>
      <c r="DB90">
        <v>20.84641371</v>
      </c>
      <c r="DC90">
        <v>20.859749709999999</v>
      </c>
      <c r="DD90">
        <v>20.916637959999999</v>
      </c>
      <c r="DE90">
        <v>20.84374622</v>
      </c>
      <c r="DF90">
        <v>20.87541925</v>
      </c>
      <c r="DG90">
        <v>20.82947248</v>
      </c>
      <c r="DH90">
        <v>20.85694033</v>
      </c>
      <c r="DI90">
        <v>20.78893652</v>
      </c>
      <c r="DJ90">
        <v>20.828244860000002</v>
      </c>
      <c r="DK90">
        <v>20.832961399999999</v>
      </c>
      <c r="DL90">
        <v>20.835844600000001</v>
      </c>
      <c r="DM90">
        <v>20.834337000000001</v>
      </c>
      <c r="DN90">
        <v>20.833935790000002</v>
      </c>
      <c r="DO90">
        <v>20.80950515</v>
      </c>
      <c r="DP90">
        <v>20.831970389999999</v>
      </c>
      <c r="DQ90">
        <v>20.859035890000001</v>
      </c>
      <c r="DR90">
        <v>20.85997545</v>
      </c>
      <c r="DS90">
        <v>20.797121390000001</v>
      </c>
      <c r="DT90">
        <v>20.879795529999999</v>
      </c>
      <c r="DU90">
        <v>20.83274419</v>
      </c>
      <c r="DV90">
        <v>20.819930970000001</v>
      </c>
      <c r="DW90">
        <v>20.8234247</v>
      </c>
      <c r="DX90">
        <v>20.83662442</v>
      </c>
      <c r="DY90">
        <v>20.818477130000002</v>
      </c>
      <c r="DZ90">
        <v>20.82741025</v>
      </c>
      <c r="EA90">
        <v>20.831245030000002</v>
      </c>
      <c r="EB90">
        <v>20.817965529999999</v>
      </c>
      <c r="EC90">
        <v>20.81627576</v>
      </c>
      <c r="ED90">
        <v>20.810002409999999</v>
      </c>
      <c r="EE90">
        <v>20.868953860000001</v>
      </c>
      <c r="EF90">
        <v>20.829544460000001</v>
      </c>
      <c r="EG90">
        <v>20.838252619999999</v>
      </c>
      <c r="EH90">
        <v>20.865235299999998</v>
      </c>
      <c r="EI90">
        <v>20.870714190000001</v>
      </c>
      <c r="EJ90">
        <v>20.845493009999998</v>
      </c>
      <c r="EK90">
        <v>20.832005779999999</v>
      </c>
      <c r="EL90">
        <v>20.87061714</v>
      </c>
      <c r="EM90">
        <v>20.842340100000001</v>
      </c>
      <c r="EN90">
        <v>20.862525359999999</v>
      </c>
      <c r="EO90">
        <v>20.865371979999999</v>
      </c>
      <c r="EP90">
        <v>20.888223960000001</v>
      </c>
      <c r="EQ90">
        <v>20.828445259999999</v>
      </c>
      <c r="ER90">
        <v>20.897856969999999</v>
      </c>
      <c r="ES90">
        <v>20.87221443</v>
      </c>
      <c r="ET90">
        <v>20.83863792</v>
      </c>
      <c r="EU90">
        <v>20.80787832</v>
      </c>
      <c r="EV90">
        <v>20.811279160000002</v>
      </c>
      <c r="EW90">
        <v>20.806120910000001</v>
      </c>
      <c r="EX90">
        <v>20.837061460000001</v>
      </c>
      <c r="EY90">
        <v>20.81241679</v>
      </c>
      <c r="EZ90">
        <v>20.838380999999998</v>
      </c>
      <c r="FA90">
        <v>20.823569240000001</v>
      </c>
      <c r="FB90">
        <v>20.828564700000001</v>
      </c>
      <c r="FC90">
        <v>20.829989869999999</v>
      </c>
      <c r="FD90">
        <v>20.803771869999999</v>
      </c>
      <c r="FE90">
        <v>20.852596129999998</v>
      </c>
      <c r="FF90">
        <v>20.82239225</v>
      </c>
      <c r="FG90">
        <v>20.788628150000001</v>
      </c>
      <c r="FH90">
        <v>20.827882299999999</v>
      </c>
      <c r="FI90">
        <v>20.81994478</v>
      </c>
      <c r="FJ90">
        <v>20.869283029999998</v>
      </c>
      <c r="FK90">
        <v>20.850384609999999</v>
      </c>
      <c r="FL90">
        <v>20.856450250000002</v>
      </c>
      <c r="FM90">
        <v>20.842468270000001</v>
      </c>
      <c r="FN90">
        <v>20.852782149999999</v>
      </c>
      <c r="FO90">
        <v>20.860817449999999</v>
      </c>
      <c r="FP90">
        <v>20.8153115</v>
      </c>
      <c r="FQ90">
        <v>20.849864449999998</v>
      </c>
      <c r="FR90">
        <v>20.874887319999999</v>
      </c>
      <c r="FS90">
        <v>20.840758610000002</v>
      </c>
      <c r="FT90">
        <v>20.86101846</v>
      </c>
      <c r="FU90">
        <v>20.84255602</v>
      </c>
      <c r="FV90">
        <v>20.852889099999999</v>
      </c>
      <c r="FW90">
        <v>20.834527869999999</v>
      </c>
      <c r="FX90">
        <v>20.834679659999999</v>
      </c>
      <c r="FY90">
        <v>20.883164659999998</v>
      </c>
      <c r="FZ90">
        <v>20.846443000000001</v>
      </c>
      <c r="GA90">
        <v>20.84694915</v>
      </c>
      <c r="GB90">
        <v>20.83772334</v>
      </c>
      <c r="GC90">
        <v>20.87163434</v>
      </c>
      <c r="GD90">
        <v>20.848067019999998</v>
      </c>
      <c r="GE90">
        <v>20.892667110000001</v>
      </c>
      <c r="GF90">
        <v>20.85506196</v>
      </c>
      <c r="GG90">
        <v>20.861034239999999</v>
      </c>
      <c r="GH90">
        <v>20.81567561</v>
      </c>
      <c r="GI90">
        <v>20.838254249999999</v>
      </c>
      <c r="GJ90">
        <v>20.863772480000002</v>
      </c>
      <c r="GK90">
        <v>20.883534820000001</v>
      </c>
      <c r="GL90">
        <v>20.851085390000001</v>
      </c>
      <c r="GM90">
        <v>20.84927398</v>
      </c>
      <c r="GN90">
        <v>20.84164075</v>
      </c>
      <c r="GO90">
        <v>20.865757739999999</v>
      </c>
      <c r="GP90">
        <v>20.82963925</v>
      </c>
      <c r="GQ90">
        <v>20.842972169999999</v>
      </c>
      <c r="GR90">
        <v>20.852012970000001</v>
      </c>
      <c r="GS90">
        <v>20.845266389999999</v>
      </c>
      <c r="GT90">
        <v>20.857436620000001</v>
      </c>
      <c r="GU90">
        <v>20.846359719999999</v>
      </c>
      <c r="GV90">
        <v>20.854787000000002</v>
      </c>
      <c r="GW90">
        <v>20.85053581</v>
      </c>
      <c r="GX90">
        <v>20.866186460000002</v>
      </c>
      <c r="GY90">
        <v>20.866691410000001</v>
      </c>
      <c r="GZ90">
        <v>20.854489430000001</v>
      </c>
      <c r="HA90">
        <v>20.818928469999999</v>
      </c>
      <c r="HB90">
        <v>20.881590719999998</v>
      </c>
      <c r="HC90">
        <v>20.869606040000001</v>
      </c>
      <c r="HD90">
        <v>20.877515949999999</v>
      </c>
      <c r="HE90">
        <v>20.83752702</v>
      </c>
      <c r="HF90">
        <v>20.88343149</v>
      </c>
      <c r="HG90">
        <v>20.884692869999999</v>
      </c>
      <c r="HH90">
        <v>20.865638740000001</v>
      </c>
      <c r="HI90">
        <v>20.84717449</v>
      </c>
      <c r="HJ90">
        <v>20.8499704</v>
      </c>
      <c r="HK90">
        <v>20.893791149999998</v>
      </c>
      <c r="HL90">
        <v>20.82831324</v>
      </c>
      <c r="HM90">
        <v>20.905707079999999</v>
      </c>
      <c r="HN90">
        <v>20.85047239</v>
      </c>
      <c r="HO90">
        <v>20.876839180000001</v>
      </c>
      <c r="HP90">
        <v>20.88615965</v>
      </c>
      <c r="HQ90">
        <v>20.885878689999998</v>
      </c>
      <c r="HR90">
        <v>20.88414332</v>
      </c>
      <c r="HS90">
        <v>20.869321379999999</v>
      </c>
      <c r="HT90">
        <v>20.87023246</v>
      </c>
      <c r="HU90">
        <v>20.881417020000001</v>
      </c>
      <c r="HV90">
        <v>20.848083379999998</v>
      </c>
      <c r="HW90">
        <v>20.918606329999999</v>
      </c>
      <c r="HX90">
        <v>20.85990893</v>
      </c>
      <c r="HY90">
        <v>20.8942871</v>
      </c>
      <c r="HZ90">
        <v>20.899450439999999</v>
      </c>
      <c r="IA90">
        <v>20.879526469999998</v>
      </c>
      <c r="IB90">
        <v>20.868418739999999</v>
      </c>
      <c r="IC90">
        <v>20.888775389999999</v>
      </c>
      <c r="ID90">
        <v>20.896823229999999</v>
      </c>
      <c r="IE90">
        <v>20.904772680000001</v>
      </c>
      <c r="IF90">
        <v>20.859687310000002</v>
      </c>
      <c r="IG90">
        <v>20.880146509999999</v>
      </c>
      <c r="IH90">
        <v>20.8829253</v>
      </c>
      <c r="II90">
        <v>20.865950829999999</v>
      </c>
      <c r="IJ90">
        <v>20.862268239999999</v>
      </c>
      <c r="IK90">
        <v>20.865669919999998</v>
      </c>
      <c r="IL90">
        <v>20.895185529999999</v>
      </c>
      <c r="IM90">
        <v>20.890216379999998</v>
      </c>
      <c r="IN90">
        <v>20.83695097</v>
      </c>
      <c r="IO90">
        <v>20.887261519999999</v>
      </c>
      <c r="IP90">
        <v>20.875916149999998</v>
      </c>
      <c r="IQ90">
        <v>20.881711559999999</v>
      </c>
      <c r="IR90">
        <v>20.869154080000001</v>
      </c>
      <c r="IS90">
        <v>20.882837720000001</v>
      </c>
      <c r="IT90">
        <v>20.88680068</v>
      </c>
      <c r="IU90">
        <v>20.89355471</v>
      </c>
      <c r="IV90">
        <v>20.871062739999999</v>
      </c>
      <c r="IW90">
        <v>20.895081770000001</v>
      </c>
      <c r="IX90">
        <v>20.90278468</v>
      </c>
      <c r="IY90">
        <v>20.87635302</v>
      </c>
      <c r="IZ90">
        <v>20.891592230000001</v>
      </c>
      <c r="JA90">
        <v>20.900710270000001</v>
      </c>
      <c r="JB90">
        <v>20.923251270000002</v>
      </c>
      <c r="JC90">
        <v>20.904463610000001</v>
      </c>
      <c r="JD90">
        <v>20.919882130000001</v>
      </c>
      <c r="JE90">
        <v>20.884470629999999</v>
      </c>
      <c r="JF90">
        <v>20.905666220000001</v>
      </c>
      <c r="JG90">
        <v>20.902608879999999</v>
      </c>
      <c r="JH90">
        <v>20.913838680000001</v>
      </c>
      <c r="JI90">
        <v>20.897396659999998</v>
      </c>
      <c r="JJ90">
        <v>20.91478012</v>
      </c>
      <c r="JK90">
        <v>20.933554489999999</v>
      </c>
      <c r="JL90">
        <v>20.933917399999999</v>
      </c>
      <c r="JM90">
        <v>20.910552729999999</v>
      </c>
      <c r="JN90">
        <v>20.906239299999999</v>
      </c>
      <c r="JO90">
        <v>20.907615759999999</v>
      </c>
      <c r="JP90">
        <v>20.89880677</v>
      </c>
      <c r="JQ90">
        <v>20.929358359999998</v>
      </c>
      <c r="JR90">
        <v>20.935573649999998</v>
      </c>
      <c r="JS90">
        <v>20.936957830000001</v>
      </c>
      <c r="JT90">
        <v>20.912570370000001</v>
      </c>
      <c r="JU90">
        <v>20.966167559999999</v>
      </c>
      <c r="JV90">
        <v>20.947753899999999</v>
      </c>
      <c r="JW90">
        <v>20.9356455</v>
      </c>
      <c r="JX90">
        <v>20.91760901</v>
      </c>
      <c r="JY90">
        <v>20.90470736</v>
      </c>
      <c r="JZ90">
        <v>20.90404869</v>
      </c>
      <c r="KA90">
        <v>20.89293267</v>
      </c>
      <c r="KB90">
        <v>20.90988037</v>
      </c>
      <c r="KC90">
        <v>20.87770458</v>
      </c>
      <c r="KD90">
        <v>20.89614667</v>
      </c>
      <c r="KE90">
        <v>20.929138829999999</v>
      </c>
      <c r="KF90">
        <v>20.925700809999999</v>
      </c>
      <c r="KG90">
        <v>20.912415129999999</v>
      </c>
      <c r="KH90">
        <v>20.930461829999999</v>
      </c>
      <c r="KI90">
        <v>20.912774899999999</v>
      </c>
      <c r="KJ90">
        <v>20.945163059999999</v>
      </c>
      <c r="KK90">
        <v>20.906599910000001</v>
      </c>
      <c r="KL90">
        <v>20.90482214</v>
      </c>
      <c r="KM90">
        <v>20.95361509</v>
      </c>
      <c r="KN90">
        <v>20.919033989999999</v>
      </c>
      <c r="KO90">
        <v>20.934250519999999</v>
      </c>
      <c r="KP90">
        <v>20.92116446</v>
      </c>
      <c r="KQ90">
        <v>20.898311830000001</v>
      </c>
      <c r="KR90">
        <v>20.901038719999999</v>
      </c>
      <c r="KS90">
        <v>20.928059619999999</v>
      </c>
      <c r="KT90">
        <v>20.937848850000002</v>
      </c>
      <c r="KU90">
        <v>20.924202659999999</v>
      </c>
      <c r="KV90">
        <v>20.950187880000001</v>
      </c>
      <c r="KW90">
        <v>20.936420479999999</v>
      </c>
      <c r="KX90">
        <v>20.930402059999999</v>
      </c>
      <c r="KY90">
        <v>20.925634550000002</v>
      </c>
      <c r="KZ90">
        <v>20.954922969999998</v>
      </c>
      <c r="LA90">
        <v>20.95054425</v>
      </c>
      <c r="LB90">
        <v>20.913015009999999</v>
      </c>
      <c r="LC90">
        <v>20.863644440000002</v>
      </c>
      <c r="LD90">
        <v>20.83180183</v>
      </c>
      <c r="LE90">
        <v>20.86548938</v>
      </c>
      <c r="LF90">
        <v>20.863550849999999</v>
      </c>
      <c r="LG90">
        <v>20.84586066</v>
      </c>
      <c r="LH90">
        <v>20.854881649999999</v>
      </c>
      <c r="LI90">
        <v>20.863624640000001</v>
      </c>
      <c r="LJ90">
        <v>20.828888160000002</v>
      </c>
      <c r="LK90">
        <v>20.86947662</v>
      </c>
      <c r="LL90">
        <v>20.86375726</v>
      </c>
      <c r="LM90">
        <v>20.850922000000001</v>
      </c>
      <c r="LN90">
        <v>20.872995029999998</v>
      </c>
      <c r="LO90">
        <v>20.868152290000001</v>
      </c>
      <c r="LP90">
        <v>20.874342089999999</v>
      </c>
      <c r="LQ90">
        <v>20.849171739999999</v>
      </c>
      <c r="LR90">
        <v>20.85137611</v>
      </c>
      <c r="LS90">
        <v>20.864637160000001</v>
      </c>
      <c r="LT90">
        <v>20.857874689999999</v>
      </c>
      <c r="LU90">
        <v>20.866048930000002</v>
      </c>
      <c r="LV90">
        <v>20.868619769999999</v>
      </c>
      <c r="LW90">
        <v>20.908036060000001</v>
      </c>
      <c r="LX90">
        <v>20.859721579999999</v>
      </c>
      <c r="LY90">
        <v>20.87277362</v>
      </c>
      <c r="LZ90">
        <v>20.877923370000001</v>
      </c>
      <c r="MA90">
        <v>20.921903060000002</v>
      </c>
      <c r="MB90">
        <v>20.856195970000002</v>
      </c>
      <c r="MC90">
        <v>20.863824520000001</v>
      </c>
      <c r="MD90">
        <v>20.8627556</v>
      </c>
      <c r="ME90">
        <v>20.8769338</v>
      </c>
      <c r="MF90">
        <v>20.82259298</v>
      </c>
      <c r="MG90">
        <v>20.904382080000001</v>
      </c>
      <c r="MH90">
        <v>20.86372605</v>
      </c>
      <c r="MI90">
        <v>20.90644958</v>
      </c>
      <c r="MJ90">
        <v>20.865743470000002</v>
      </c>
      <c r="MK90">
        <v>20.895816</v>
      </c>
      <c r="ML90">
        <v>20.876045900000001</v>
      </c>
      <c r="MM90">
        <v>20.847910129999999</v>
      </c>
      <c r="MN90">
        <v>20.894768039999999</v>
      </c>
      <c r="MO90">
        <v>20.901035839999999</v>
      </c>
      <c r="MP90">
        <v>20.858513120000001</v>
      </c>
      <c r="MQ90">
        <v>20.871297739999999</v>
      </c>
      <c r="MR90">
        <v>20.880887730000001</v>
      </c>
      <c r="MS90">
        <v>20.868140260000001</v>
      </c>
      <c r="MT90">
        <v>20.863360249999999</v>
      </c>
      <c r="MU90">
        <v>20.899951089999998</v>
      </c>
      <c r="MV90">
        <v>20.860010169999999</v>
      </c>
      <c r="MW90">
        <v>20.867132309999999</v>
      </c>
      <c r="MX90">
        <v>20.888131359999999</v>
      </c>
      <c r="MY90">
        <v>20.928257670000001</v>
      </c>
      <c r="MZ90">
        <v>20.909372659999999</v>
      </c>
      <c r="NA90">
        <v>20.94789102</v>
      </c>
      <c r="NB90">
        <v>20.926324480000002</v>
      </c>
      <c r="NC90">
        <v>20.946541400000001</v>
      </c>
      <c r="ND90">
        <v>20.94515324</v>
      </c>
      <c r="NE90">
        <v>20.942008260000001</v>
      </c>
      <c r="NF90">
        <v>20.898688910000001</v>
      </c>
      <c r="NG90">
        <v>20.922663029999999</v>
      </c>
      <c r="NH90">
        <v>20.978917160000002</v>
      </c>
      <c r="NI90">
        <v>20.925165060000001</v>
      </c>
      <c r="NJ90">
        <v>20.94888478</v>
      </c>
      <c r="NK90">
        <v>20.917037199999999</v>
      </c>
      <c r="NL90">
        <v>20.920303029999999</v>
      </c>
      <c r="NM90">
        <v>20.925622520000001</v>
      </c>
      <c r="NN90">
        <v>20.907392269999999</v>
      </c>
      <c r="NO90">
        <v>20.916272159999998</v>
      </c>
      <c r="NP90">
        <v>20.947711040000002</v>
      </c>
      <c r="NQ90">
        <v>20.913192710000001</v>
      </c>
      <c r="NR90">
        <v>20.93174046</v>
      </c>
      <c r="NS90">
        <v>20.947007729999999</v>
      </c>
      <c r="NT90">
        <v>20.962736629999998</v>
      </c>
      <c r="NU90">
        <v>20.9338886</v>
      </c>
      <c r="NV90">
        <v>20.925881050000001</v>
      </c>
      <c r="NW90">
        <v>20.9478765</v>
      </c>
      <c r="NX90">
        <v>20.954702300000001</v>
      </c>
      <c r="NY90">
        <v>20.91765432</v>
      </c>
      <c r="NZ90">
        <v>20.947610730000001</v>
      </c>
      <c r="OA90">
        <v>20.956843190000001</v>
      </c>
      <c r="OB90">
        <v>20.970796249999999</v>
      </c>
      <c r="OC90">
        <v>20.944830329999998</v>
      </c>
      <c r="OD90">
        <v>20.937635230000001</v>
      </c>
      <c r="OE90">
        <v>20.94269435</v>
      </c>
      <c r="OF90">
        <v>20.951342400000001</v>
      </c>
      <c r="OG90">
        <v>20.955187609999999</v>
      </c>
      <c r="OH90">
        <v>20.967741539999999</v>
      </c>
      <c r="OI90">
        <v>20.930110060000001</v>
      </c>
      <c r="OJ90">
        <v>20.961110699999999</v>
      </c>
      <c r="OK90">
        <v>20.963222330000001</v>
      </c>
      <c r="OL90">
        <v>20.928114010000002</v>
      </c>
      <c r="OM90">
        <v>21.00086456</v>
      </c>
      <c r="ON90">
        <v>20.954567300000001</v>
      </c>
      <c r="OO90">
        <v>20.96756894</v>
      </c>
      <c r="OP90">
        <v>20.947757150000001</v>
      </c>
      <c r="OQ90">
        <v>20.951378219999999</v>
      </c>
      <c r="OR90">
        <v>20.93764444</v>
      </c>
      <c r="OS90">
        <v>20.984842</v>
      </c>
      <c r="OT90">
        <v>20.95180517</v>
      </c>
      <c r="OU90">
        <v>20.958075959999999</v>
      </c>
      <c r="OV90">
        <v>20.98715112</v>
      </c>
      <c r="OW90">
        <v>20.964787220000002</v>
      </c>
      <c r="OX90">
        <v>21.00025522</v>
      </c>
      <c r="OY90">
        <v>20.995704360000001</v>
      </c>
      <c r="OZ90">
        <v>20.929517310000001</v>
      </c>
      <c r="PA90">
        <v>20.964377549999998</v>
      </c>
      <c r="PB90">
        <v>20.92646135</v>
      </c>
      <c r="PC90">
        <v>20.963224</v>
      </c>
      <c r="PD90">
        <v>20.947364319999998</v>
      </c>
      <c r="PE90">
        <v>20.947314309999999</v>
      </c>
      <c r="PF90">
        <v>20.953530189999999</v>
      </c>
      <c r="PG90">
        <v>20.906519930000002</v>
      </c>
      <c r="PH90">
        <v>20.95633067</v>
      </c>
      <c r="PI90">
        <v>20.93523652</v>
      </c>
      <c r="PJ90">
        <v>20.94445339</v>
      </c>
      <c r="PK90">
        <v>20.907077789999999</v>
      </c>
      <c r="PL90">
        <v>20.918114330000002</v>
      </c>
      <c r="PM90">
        <v>20.915745479999998</v>
      </c>
      <c r="PN90">
        <v>20.937044350000001</v>
      </c>
      <c r="PO90">
        <v>20.960370709999999</v>
      </c>
      <c r="PP90">
        <v>20.94863513</v>
      </c>
      <c r="PQ90">
        <v>20.945097520000001</v>
      </c>
      <c r="PR90">
        <v>20.941902079999998</v>
      </c>
      <c r="PS90">
        <v>20.917998300000001</v>
      </c>
      <c r="PT90">
        <v>20.967883180000001</v>
      </c>
      <c r="PU90">
        <v>20.913496899999998</v>
      </c>
      <c r="PV90">
        <v>20.974829570000001</v>
      </c>
      <c r="PW90">
        <v>20.906444669999999</v>
      </c>
      <c r="PX90">
        <v>20.92618946</v>
      </c>
      <c r="PY90">
        <v>20.972159569999999</v>
      </c>
      <c r="PZ90">
        <v>20.964563720000001</v>
      </c>
      <c r="QA90">
        <v>20.930485130000001</v>
      </c>
      <c r="QB90">
        <v>21.002614340000001</v>
      </c>
      <c r="QC90">
        <v>20.974817120000001</v>
      </c>
      <c r="QD90">
        <v>20.944945489999999</v>
      </c>
      <c r="QE90">
        <v>20.932998600000001</v>
      </c>
      <c r="QF90">
        <v>20.914121890000001</v>
      </c>
      <c r="QG90">
        <v>20.932178700000001</v>
      </c>
      <c r="QH90">
        <v>20.92553114</v>
      </c>
      <c r="QI90">
        <v>20.921266410000001</v>
      </c>
      <c r="QJ90">
        <v>20.935361669999999</v>
      </c>
      <c r="QK90">
        <v>20.938987690000001</v>
      </c>
      <c r="QL90">
        <v>20.957656830000001</v>
      </c>
      <c r="QM90">
        <v>20.944169509999998</v>
      </c>
      <c r="QN90">
        <v>20.917682030000002</v>
      </c>
      <c r="QO90">
        <v>20.919709940000001</v>
      </c>
      <c r="QP90">
        <v>20.96777681</v>
      </c>
      <c r="QQ90">
        <v>20.957322959999999</v>
      </c>
      <c r="QR90">
        <v>20.98799945</v>
      </c>
      <c r="QS90">
        <v>20.9578621</v>
      </c>
      <c r="QT90">
        <v>20.94524294</v>
      </c>
      <c r="QU90">
        <v>20.954322789999999</v>
      </c>
      <c r="QV90">
        <v>20.93826074</v>
      </c>
      <c r="QW90">
        <v>20.972631410000002</v>
      </c>
      <c r="QX90">
        <v>20.94575927</v>
      </c>
      <c r="QY90">
        <v>20.961960650000002</v>
      </c>
      <c r="QZ90">
        <v>20.946440169999999</v>
      </c>
      <c r="RA90">
        <v>20.946113239999999</v>
      </c>
      <c r="RB90">
        <v>20.946929789999999</v>
      </c>
      <c r="RC90">
        <v>20.929336469999999</v>
      </c>
      <c r="RD90">
        <v>20.935087889999998</v>
      </c>
      <c r="RE90">
        <v>20.93595852</v>
      </c>
      <c r="RF90">
        <v>20.942244599999999</v>
      </c>
      <c r="RG90">
        <v>20.962221960000001</v>
      </c>
      <c r="RH90">
        <v>20.967597489999999</v>
      </c>
      <c r="RI90">
        <v>20.964047740000002</v>
      </c>
      <c r="RJ90">
        <v>20.96210726</v>
      </c>
      <c r="RK90">
        <v>20.9358039</v>
      </c>
      <c r="RL90">
        <v>20.962169400000001</v>
      </c>
      <c r="RM90">
        <v>20.951379639999999</v>
      </c>
      <c r="RN90">
        <v>20.950592409999999</v>
      </c>
      <c r="RO90">
        <v>20.92571074</v>
      </c>
      <c r="RP90">
        <v>20.923294290000001</v>
      </c>
      <c r="RQ90">
        <v>20.954175129999999</v>
      </c>
      <c r="RR90">
        <v>20.95930164</v>
      </c>
      <c r="RS90">
        <v>20.964286390000002</v>
      </c>
      <c r="RT90">
        <v>20.993764890000001</v>
      </c>
      <c r="RU90">
        <v>20.99317426</v>
      </c>
      <c r="RV90">
        <v>20.977246090000001</v>
      </c>
      <c r="RW90">
        <v>20.93292838</v>
      </c>
      <c r="RX90">
        <v>20.980398229999999</v>
      </c>
      <c r="RY90">
        <v>20.941711590000001</v>
      </c>
      <c r="RZ90">
        <v>20.93945196</v>
      </c>
      <c r="SA90">
        <v>20.956381090000001</v>
      </c>
      <c r="SB90">
        <v>20.9856643</v>
      </c>
      <c r="SC90">
        <v>20.935449169999998</v>
      </c>
      <c r="SD90">
        <v>20.9530785</v>
      </c>
      <c r="SE90">
        <v>20.935854200000001</v>
      </c>
      <c r="SF90">
        <v>20.970190150000001</v>
      </c>
      <c r="SG90">
        <v>20.96384986</v>
      </c>
      <c r="SH90">
        <v>20.93168047</v>
      </c>
      <c r="SI90">
        <v>20.990379690000001</v>
      </c>
      <c r="SJ90">
        <v>20.93465999</v>
      </c>
      <c r="SK90">
        <v>20.95929602</v>
      </c>
      <c r="SL90">
        <v>20.980472859999999</v>
      </c>
      <c r="SM90">
        <v>20.994304540000002</v>
      </c>
      <c r="SN90">
        <v>20.963578909999999</v>
      </c>
      <c r="SO90">
        <v>20.980331100000001</v>
      </c>
      <c r="SP90">
        <v>20.977703420000001</v>
      </c>
      <c r="SQ90">
        <v>20.948846889999999</v>
      </c>
      <c r="SR90">
        <v>20.967302759999999</v>
      </c>
      <c r="SS90">
        <v>20.95537981</v>
      </c>
      <c r="ST90">
        <v>20.95249505</v>
      </c>
      <c r="SU90">
        <v>20.98178467</v>
      </c>
      <c r="SV90">
        <v>20.949914639999999</v>
      </c>
      <c r="SW90">
        <v>20.988666309999999</v>
      </c>
      <c r="SX90">
        <v>20.979300219999999</v>
      </c>
      <c r="SY90">
        <v>20.978143759999998</v>
      </c>
      <c r="SZ90">
        <v>20.9398132</v>
      </c>
      <c r="TA90">
        <v>20.983485640000001</v>
      </c>
      <c r="TB90">
        <v>20.978415340000002</v>
      </c>
      <c r="TC90">
        <v>20.97887149</v>
      </c>
      <c r="TD90">
        <v>20.953209520000001</v>
      </c>
      <c r="TE90">
        <v>20.97927318</v>
      </c>
      <c r="TF90">
        <v>20.97432637</v>
      </c>
      <c r="TG90">
        <v>20.976759940000001</v>
      </c>
      <c r="TH90">
        <v>20.96689172</v>
      </c>
      <c r="TI90">
        <v>20.967769520000001</v>
      </c>
      <c r="TJ90">
        <v>20.949707950000001</v>
      </c>
      <c r="TK90">
        <v>20.941751029999999</v>
      </c>
      <c r="TL90">
        <v>20.985671969999999</v>
      </c>
      <c r="TM90">
        <v>20.988831749999999</v>
      </c>
      <c r="TN90">
        <v>20.999465359999999</v>
      </c>
      <c r="TO90">
        <v>20.991366029999998</v>
      </c>
      <c r="TP90">
        <v>20.970405070000002</v>
      </c>
      <c r="TQ90">
        <v>20.958756950000001</v>
      </c>
      <c r="TR90">
        <v>20.98837953</v>
      </c>
      <c r="TS90">
        <v>20.980306299999999</v>
      </c>
      <c r="TT90">
        <v>20.979719889999998</v>
      </c>
      <c r="TU90">
        <v>21.005499669999999</v>
      </c>
      <c r="TV90">
        <v>20.974569129999999</v>
      </c>
      <c r="TW90">
        <v>20.975172839999999</v>
      </c>
      <c r="TX90">
        <v>20.955967749999999</v>
      </c>
      <c r="TY90">
        <v>20.97481926</v>
      </c>
      <c r="TZ90">
        <v>20.99303737</v>
      </c>
      <c r="UA90">
        <v>20.991339929999999</v>
      </c>
      <c r="UB90">
        <v>20.988353350000001</v>
      </c>
      <c r="UC90">
        <v>20.99217883</v>
      </c>
      <c r="UD90">
        <v>20.980489420000001</v>
      </c>
      <c r="UE90">
        <v>20.975414870000002</v>
      </c>
      <c r="UF90">
        <v>21.000703300000001</v>
      </c>
      <c r="UG90">
        <v>20.989992279999999</v>
      </c>
      <c r="UH90">
        <v>20.97869176</v>
      </c>
      <c r="UI90">
        <v>20.99252984</v>
      </c>
      <c r="UJ90">
        <v>20.993580949999998</v>
      </c>
      <c r="UK90">
        <v>20.981492289999998</v>
      </c>
      <c r="UL90">
        <v>20.969467980000001</v>
      </c>
      <c r="UM90">
        <v>20.988213819999999</v>
      </c>
      <c r="UN90">
        <v>21.011447889999999</v>
      </c>
      <c r="UO90">
        <v>20.974605780000001</v>
      </c>
      <c r="UP90">
        <v>21.011989589999999</v>
      </c>
      <c r="UQ90">
        <v>21.003151599999999</v>
      </c>
      <c r="UR90">
        <v>21.004840479999999</v>
      </c>
      <c r="US90">
        <v>20.992422009999999</v>
      </c>
      <c r="UT90">
        <v>21.027077380000001</v>
      </c>
      <c r="UU90">
        <v>20.981595160000001</v>
      </c>
      <c r="UV90">
        <v>20.991649070000001</v>
      </c>
      <c r="UW90">
        <v>20.98842015</v>
      </c>
      <c r="UX90">
        <v>20.9893897</v>
      </c>
      <c r="UY90">
        <v>20.981935549999999</v>
      </c>
      <c r="UZ90">
        <v>20.952839090000001</v>
      </c>
      <c r="VA90">
        <v>21.017618120000002</v>
      </c>
      <c r="VB90">
        <v>20.99033107</v>
      </c>
      <c r="VC90">
        <v>20.96888358</v>
      </c>
      <c r="VD90">
        <v>20.99898602</v>
      </c>
      <c r="VE90">
        <v>20.997093039999999</v>
      </c>
      <c r="VF90">
        <v>20.99192665</v>
      </c>
      <c r="VG90">
        <v>21.00365888</v>
      </c>
      <c r="VH90">
        <v>21.033709380000001</v>
      </c>
      <c r="VI90">
        <v>21.00757548</v>
      </c>
      <c r="VJ90">
        <v>21.02180207</v>
      </c>
      <c r="VK90">
        <v>20.992179350000001</v>
      </c>
      <c r="VL90">
        <v>21.013766279999999</v>
      </c>
      <c r="VM90">
        <v>21.03420861</v>
      </c>
      <c r="VN90">
        <v>21.00626218</v>
      </c>
      <c r="VO90">
        <v>21.025773709999999</v>
      </c>
      <c r="VP90">
        <v>20.995441190000001</v>
      </c>
      <c r="VQ90">
        <v>20.988561730000001</v>
      </c>
      <c r="VR90">
        <v>20.986894490000001</v>
      </c>
      <c r="VS90">
        <v>21.00089135</v>
      </c>
      <c r="VT90">
        <v>21.01877593</v>
      </c>
      <c r="VU90">
        <v>21.013448990000001</v>
      </c>
      <c r="VV90">
        <v>21.017773160000001</v>
      </c>
      <c r="VW90">
        <v>20.997656729999999</v>
      </c>
      <c r="VX90">
        <v>21.025566380000001</v>
      </c>
      <c r="VY90">
        <v>21.0213982</v>
      </c>
      <c r="VZ90">
        <v>21.031713539999998</v>
      </c>
      <c r="WA90">
        <v>20.973527010000002</v>
      </c>
      <c r="WB90">
        <v>21.01824242</v>
      </c>
      <c r="WC90">
        <v>21.019752530000002</v>
      </c>
      <c r="WD90">
        <v>21.037967940000001</v>
      </c>
      <c r="WE90">
        <v>21.018641129999999</v>
      </c>
      <c r="WF90">
        <v>21.003819920000002</v>
      </c>
      <c r="WG90">
        <v>21.011616060000001</v>
      </c>
      <c r="WH90">
        <v>21.015833019999999</v>
      </c>
      <c r="WI90">
        <v>21.01582028</v>
      </c>
      <c r="WJ90">
        <v>21.01827016</v>
      </c>
      <c r="WK90">
        <v>21.02145934</v>
      </c>
      <c r="WL90">
        <v>21.028166509999998</v>
      </c>
      <c r="WM90">
        <v>21.02624445</v>
      </c>
      <c r="WN90">
        <v>21.027785949999998</v>
      </c>
      <c r="WO90">
        <v>21.013926640000001</v>
      </c>
      <c r="WP90">
        <v>21.02060582</v>
      </c>
      <c r="WQ90">
        <v>21.035177860000001</v>
      </c>
      <c r="WR90">
        <v>21.00050512</v>
      </c>
      <c r="WS90">
        <v>21.04995508</v>
      </c>
      <c r="WT90">
        <v>21.021000990000001</v>
      </c>
      <c r="WU90">
        <v>21.026626660000002</v>
      </c>
      <c r="WV90">
        <v>20.998495470000002</v>
      </c>
      <c r="WW90">
        <v>21.022473250000001</v>
      </c>
      <c r="WX90">
        <v>21.033304350000002</v>
      </c>
      <c r="WY90">
        <v>21.036166349999998</v>
      </c>
      <c r="WZ90">
        <v>21.012614240000001</v>
      </c>
      <c r="XA90">
        <v>21.0093107</v>
      </c>
      <c r="XB90">
        <v>21.043883059999999</v>
      </c>
      <c r="XC90">
        <v>21.025392650000001</v>
      </c>
      <c r="XD90">
        <v>20.99144287</v>
      </c>
      <c r="XE90">
        <v>21.019430440000001</v>
      </c>
      <c r="XF90">
        <v>21.028527270000001</v>
      </c>
      <c r="XG90">
        <v>21.025171619999998</v>
      </c>
      <c r="XH90">
        <v>21.026768919999999</v>
      </c>
      <c r="XI90">
        <v>20.962534600000001</v>
      </c>
      <c r="XJ90">
        <v>20.969549019999999</v>
      </c>
      <c r="XK90">
        <v>20.975443139999999</v>
      </c>
      <c r="XL90">
        <v>20.983710989999999</v>
      </c>
      <c r="XM90">
        <v>20.966770279999999</v>
      </c>
      <c r="XN90">
        <v>20.983377149999999</v>
      </c>
      <c r="XO90">
        <v>20.982831000000001</v>
      </c>
      <c r="XP90">
        <v>20.982117639999998</v>
      </c>
      <c r="XQ90">
        <v>20.962361699999999</v>
      </c>
      <c r="XR90">
        <v>21.00178279</v>
      </c>
      <c r="XS90">
        <v>20.977667090000001</v>
      </c>
      <c r="XT90">
        <v>21.007207690000001</v>
      </c>
      <c r="XU90">
        <v>20.97551078</v>
      </c>
      <c r="XV90">
        <v>20.96851131</v>
      </c>
      <c r="XW90">
        <v>20.94403543</v>
      </c>
      <c r="XX90">
        <v>20.975059420000001</v>
      </c>
      <c r="XY90">
        <v>20.954231709999998</v>
      </c>
      <c r="XZ90">
        <v>20.948942349999999</v>
      </c>
      <c r="YA90">
        <v>20.94694956</v>
      </c>
      <c r="YB90">
        <v>20.960303969999998</v>
      </c>
      <c r="YC90">
        <v>20.960883809999999</v>
      </c>
      <c r="YD90">
        <v>20.967972169999999</v>
      </c>
      <c r="YE90">
        <v>20.95707745</v>
      </c>
      <c r="YF90">
        <v>20.95765922</v>
      </c>
      <c r="YG90">
        <v>20.95222266</v>
      </c>
      <c r="YH90">
        <v>20.990565310000001</v>
      </c>
      <c r="YI90">
        <v>20.985420680000001</v>
      </c>
      <c r="YJ90">
        <v>21.0076736</v>
      </c>
      <c r="YK90">
        <v>20.97111524</v>
      </c>
      <c r="YL90">
        <v>20.965550230000002</v>
      </c>
      <c r="YM90">
        <v>20.965419430000001</v>
      </c>
      <c r="YN90">
        <v>20.97471745</v>
      </c>
      <c r="YO90">
        <v>20.983159560000001</v>
      </c>
      <c r="YP90">
        <v>20.948532459999999</v>
      </c>
      <c r="YQ90">
        <v>20.93846241</v>
      </c>
      <c r="YR90">
        <v>20.952383350000002</v>
      </c>
      <c r="YS90">
        <v>20.936238889999998</v>
      </c>
      <c r="YT90">
        <v>20.957425180000001</v>
      </c>
      <c r="YU90">
        <v>20.97305673</v>
      </c>
      <c r="YV90">
        <v>20.953059629999998</v>
      </c>
      <c r="YW90">
        <v>20.954047939999999</v>
      </c>
      <c r="YX90">
        <v>20.978768349999999</v>
      </c>
      <c r="YY90">
        <v>20.984199919999998</v>
      </c>
      <c r="YZ90">
        <v>20.98793779</v>
      </c>
      <c r="ZA90">
        <v>20.956651740000002</v>
      </c>
      <c r="ZB90">
        <v>20.989086279999999</v>
      </c>
      <c r="ZC90">
        <v>20.97096002</v>
      </c>
      <c r="ZD90">
        <v>20.99603677</v>
      </c>
      <c r="ZE90">
        <v>20.977789940000001</v>
      </c>
      <c r="ZF90">
        <v>20.982806709999998</v>
      </c>
      <c r="ZG90">
        <v>20.97742474</v>
      </c>
      <c r="ZH90">
        <v>20.97086616</v>
      </c>
      <c r="ZI90">
        <v>20.974605759999999</v>
      </c>
      <c r="ZJ90">
        <v>20.985912280000001</v>
      </c>
      <c r="ZK90">
        <v>20.959360700000001</v>
      </c>
      <c r="ZL90">
        <v>20.992502290000001</v>
      </c>
      <c r="ZM90">
        <v>20.965610099999999</v>
      </c>
      <c r="ZN90">
        <v>20.993340539999998</v>
      </c>
      <c r="ZO90">
        <v>21.02597278</v>
      </c>
      <c r="ZP90">
        <v>20.998462889999999</v>
      </c>
      <c r="ZQ90">
        <v>21.000655890000001</v>
      </c>
      <c r="ZR90">
        <v>20.995581779999998</v>
      </c>
      <c r="ZS90">
        <v>21.02425156</v>
      </c>
      <c r="ZT90">
        <v>20.98181623</v>
      </c>
      <c r="ZU90">
        <v>21.010816009999999</v>
      </c>
      <c r="ZV90">
        <v>21.02592752</v>
      </c>
      <c r="ZW90">
        <v>20.991852720000001</v>
      </c>
      <c r="ZX90">
        <v>20.961424959999999</v>
      </c>
      <c r="ZY90">
        <v>20.939690120000002</v>
      </c>
      <c r="ZZ90">
        <v>20.956863210000002</v>
      </c>
      <c r="AAA90">
        <v>20.949689410000001</v>
      </c>
      <c r="AAB90">
        <v>21.014618909999999</v>
      </c>
      <c r="AAC90">
        <v>20.978000609999999</v>
      </c>
      <c r="AAD90">
        <v>21.00424426</v>
      </c>
      <c r="AAE90">
        <v>20.995133630000002</v>
      </c>
      <c r="AAF90">
        <v>20.995067339999999</v>
      </c>
      <c r="AAG90">
        <v>20.980661810000001</v>
      </c>
      <c r="AAH90">
        <v>20.979943349999999</v>
      </c>
      <c r="AAI90">
        <v>20.980493190000001</v>
      </c>
      <c r="AAJ90">
        <v>21.01846381</v>
      </c>
      <c r="AAK90">
        <v>20.98678615</v>
      </c>
      <c r="AAL90">
        <v>20.97337349</v>
      </c>
      <c r="AAM90">
        <v>20.996691349999999</v>
      </c>
      <c r="AAN90">
        <v>20.980338209999999</v>
      </c>
      <c r="AAO90">
        <v>21.007680430000001</v>
      </c>
      <c r="AAP90">
        <v>21.014849860000002</v>
      </c>
      <c r="AAQ90">
        <v>20.98518623</v>
      </c>
      <c r="AAR90">
        <v>20.969106459999999</v>
      </c>
      <c r="AAS90">
        <v>21.00182719</v>
      </c>
      <c r="AAT90">
        <v>20.978849239999999</v>
      </c>
      <c r="AAU90">
        <v>20.998901369999999</v>
      </c>
      <c r="AAV90">
        <v>20.983183310000001</v>
      </c>
      <c r="AAW90">
        <v>20.999859560000001</v>
      </c>
      <c r="AAX90">
        <v>21.025018039999999</v>
      </c>
      <c r="AAY90">
        <v>20.979398320000001</v>
      </c>
      <c r="AAZ90">
        <v>20.997771100000001</v>
      </c>
      <c r="ABA90">
        <v>21.004398909999999</v>
      </c>
      <c r="ABB90">
        <v>20.98201048</v>
      </c>
      <c r="ABC90">
        <v>21.015219219999999</v>
      </c>
      <c r="ABD90">
        <v>21.015018340000001</v>
      </c>
      <c r="ABE90">
        <v>21.00172517</v>
      </c>
      <c r="ABF90">
        <v>20.995139989999998</v>
      </c>
      <c r="ABG90">
        <v>20.995984379999999</v>
      </c>
      <c r="ABH90">
        <v>20.958769499999999</v>
      </c>
      <c r="ABI90">
        <v>20.970364180000001</v>
      </c>
      <c r="ABJ90">
        <v>20.98683802</v>
      </c>
      <c r="ABK90">
        <v>20.979656940000002</v>
      </c>
      <c r="ABL90">
        <v>21.018024530000002</v>
      </c>
      <c r="ABM90">
        <v>21.017825720000001</v>
      </c>
      <c r="ABN90">
        <v>20.987190429999998</v>
      </c>
      <c r="ABO90">
        <v>21.028839919999999</v>
      </c>
      <c r="ABP90">
        <v>20.97520613</v>
      </c>
      <c r="ABQ90">
        <v>21.004210990000001</v>
      </c>
      <c r="ABR90">
        <v>20.976305289999999</v>
      </c>
      <c r="ABS90">
        <v>20.9951492</v>
      </c>
      <c r="ABT90">
        <v>20.979362770000002</v>
      </c>
      <c r="ABU90">
        <v>20.997811850000001</v>
      </c>
      <c r="ABV90">
        <v>20.989973419999998</v>
      </c>
      <c r="ABW90">
        <v>21.007728889999999</v>
      </c>
      <c r="ABX90">
        <v>20.990700199999999</v>
      </c>
      <c r="ABY90">
        <v>21.000719400000001</v>
      </c>
      <c r="ABZ90">
        <v>21.007694390000001</v>
      </c>
      <c r="ACA90">
        <v>20.97878592</v>
      </c>
      <c r="ACB90">
        <v>20.986976120000001</v>
      </c>
      <c r="ACC90">
        <v>21.015244729999999</v>
      </c>
      <c r="ACD90">
        <v>20.96918123</v>
      </c>
      <c r="ACE90">
        <v>20.976713920000002</v>
      </c>
      <c r="ACF90">
        <v>20.986442019999998</v>
      </c>
      <c r="ACG90">
        <v>20.988667939999999</v>
      </c>
      <c r="ACH90">
        <v>21.022641440000001</v>
      </c>
      <c r="ACI90">
        <v>21.019728369999999</v>
      </c>
      <c r="ACJ90">
        <v>20.993930259999999</v>
      </c>
      <c r="ACK90">
        <v>20.99830296</v>
      </c>
      <c r="ACL90">
        <v>21.02210032</v>
      </c>
      <c r="ACM90">
        <v>21.03508209</v>
      </c>
      <c r="ACN90">
        <v>20.999621049999998</v>
      </c>
      <c r="ACO90">
        <v>21.010772630000002</v>
      </c>
      <c r="ACP90">
        <v>21.032551349999999</v>
      </c>
      <c r="ACQ90">
        <v>21.021100019999999</v>
      </c>
      <c r="ACR90">
        <v>21.043139669999999</v>
      </c>
      <c r="ACS90">
        <v>21.03738886</v>
      </c>
      <c r="ACT90">
        <v>21.039662119999999</v>
      </c>
      <c r="ACU90">
        <v>21.047062799999999</v>
      </c>
      <c r="ACV90">
        <v>21.045536500000001</v>
      </c>
      <c r="ACW90">
        <v>21.048305689999999</v>
      </c>
      <c r="ACX90">
        <v>21.02391781</v>
      </c>
      <c r="ACY90">
        <v>21.02518594</v>
      </c>
      <c r="ACZ90">
        <v>21.025651060000001</v>
      </c>
      <c r="ADA90">
        <v>21.03901286</v>
      </c>
      <c r="ADB90">
        <v>20.998514719999999</v>
      </c>
      <c r="ADC90">
        <v>21.03453536</v>
      </c>
      <c r="ADD90">
        <v>21.02772603</v>
      </c>
      <c r="ADE90">
        <v>21.05347785</v>
      </c>
      <c r="ADF90">
        <v>21.031541019999999</v>
      </c>
      <c r="ADG90">
        <v>20.99288052</v>
      </c>
      <c r="ADH90">
        <v>21.011359379999998</v>
      </c>
      <c r="ADI90">
        <v>21.033796389999999</v>
      </c>
      <c r="ADJ90">
        <v>21.048510360000002</v>
      </c>
      <c r="ADK90">
        <v>21.028427799999999</v>
      </c>
      <c r="ADL90">
        <v>21.047144450000001</v>
      </c>
      <c r="ADM90">
        <v>21.042967279999999</v>
      </c>
      <c r="ADN90">
        <v>21.04222124</v>
      </c>
      <c r="ADO90">
        <v>21.030202360000001</v>
      </c>
      <c r="ADP90">
        <v>21.04025807</v>
      </c>
      <c r="ADQ90">
        <v>20.986445920000001</v>
      </c>
      <c r="ADR90">
        <v>21.001330899999999</v>
      </c>
      <c r="ADS90">
        <v>21.021906730000001</v>
      </c>
      <c r="ADT90">
        <v>21.018743829999998</v>
      </c>
      <c r="ADU90">
        <v>21.031727220000001</v>
      </c>
      <c r="ADV90">
        <v>20.997544909999998</v>
      </c>
      <c r="ADW90">
        <v>21.005061449999999</v>
      </c>
      <c r="ADX90">
        <v>21.03563226</v>
      </c>
      <c r="ADY90">
        <v>21.023157879999999</v>
      </c>
      <c r="ADZ90">
        <v>21.028454539999998</v>
      </c>
      <c r="AEA90">
        <v>21.044960249999999</v>
      </c>
      <c r="AEB90">
        <v>21.046814019999999</v>
      </c>
      <c r="AEC90">
        <v>21.013146859999999</v>
      </c>
      <c r="AED90">
        <v>20.99685886</v>
      </c>
      <c r="AEE90">
        <v>21.015884249999999</v>
      </c>
      <c r="AEF90">
        <v>21.011467889999999</v>
      </c>
      <c r="AEG90">
        <v>21.018229259999998</v>
      </c>
      <c r="AEH90">
        <v>20.993516039999999</v>
      </c>
      <c r="AEI90">
        <v>21.017008220000001</v>
      </c>
      <c r="AEJ90">
        <v>21.03860924</v>
      </c>
      <c r="AEK90">
        <v>21.030444580000001</v>
      </c>
      <c r="AEL90">
        <v>20.997426919999999</v>
      </c>
      <c r="AEM90">
        <v>21.052029099999999</v>
      </c>
      <c r="AEN90">
        <v>21.03315679</v>
      </c>
      <c r="AEO90">
        <v>21.06138224</v>
      </c>
      <c r="AEP90">
        <v>21.046352679999998</v>
      </c>
      <c r="AEQ90">
        <v>21.06362691</v>
      </c>
      <c r="AER90">
        <v>21.046717959999999</v>
      </c>
      <c r="AES90">
        <v>21.027384659999999</v>
      </c>
      <c r="AET90">
        <v>21.014572909999998</v>
      </c>
      <c r="AEU90">
        <v>21.043342259999999</v>
      </c>
      <c r="AEV90">
        <v>21.016846869999998</v>
      </c>
      <c r="AEW90">
        <v>21.032443619999999</v>
      </c>
      <c r="AEX90">
        <v>21.041886689999998</v>
      </c>
      <c r="AEY90">
        <v>21.003602900000001</v>
      </c>
      <c r="AEZ90">
        <v>21.018166749999999</v>
      </c>
      <c r="AFA90">
        <v>21.041297889999999</v>
      </c>
      <c r="AFB90">
        <v>21.032738670000001</v>
      </c>
      <c r="AFC90">
        <v>21.031252909999999</v>
      </c>
      <c r="AFD90">
        <v>21.068329089999999</v>
      </c>
      <c r="AFE90">
        <v>21.04198792</v>
      </c>
      <c r="AFF90">
        <v>21.022423539999998</v>
      </c>
      <c r="AFG90">
        <v>21.040797170000001</v>
      </c>
      <c r="AFH90">
        <v>21.009216070000001</v>
      </c>
      <c r="AFI90">
        <v>21.040990239999999</v>
      </c>
      <c r="AFJ90">
        <v>21.041964499999999</v>
      </c>
      <c r="AFK90">
        <v>21.062167089999999</v>
      </c>
      <c r="AFL90">
        <v>21.06935292</v>
      </c>
      <c r="AFM90">
        <v>21.05901764</v>
      </c>
      <c r="AFN90">
        <v>21.03962083</v>
      </c>
      <c r="AFO90">
        <v>21.02968864</v>
      </c>
      <c r="AFP90">
        <v>21.03601857</v>
      </c>
      <c r="AFQ90">
        <v>21.071365629999999</v>
      </c>
      <c r="AFR90">
        <v>21.082132999999999</v>
      </c>
      <c r="AFS90">
        <v>21.075570370000001</v>
      </c>
      <c r="AFT90">
        <v>21.07255116</v>
      </c>
      <c r="AFU90">
        <v>21.08759731</v>
      </c>
      <c r="AFV90">
        <v>21.06141058</v>
      </c>
      <c r="AFW90">
        <v>21.095198979999999</v>
      </c>
      <c r="AFX90">
        <v>21.079075549999999</v>
      </c>
      <c r="AFY90">
        <v>21.06965653</v>
      </c>
      <c r="AFZ90">
        <v>21.087278999999999</v>
      </c>
      <c r="AGA90">
        <v>21.04142302</v>
      </c>
      <c r="AGB90">
        <v>21.088718530000001</v>
      </c>
      <c r="AGC90">
        <v>21.0350219</v>
      </c>
      <c r="AGD90">
        <v>21.05525742</v>
      </c>
      <c r="AGE90">
        <v>21.065006400000001</v>
      </c>
      <c r="AGF90">
        <v>21.06042909</v>
      </c>
      <c r="AGG90">
        <v>21.070993940000001</v>
      </c>
      <c r="AGH90">
        <v>21.093398449999999</v>
      </c>
      <c r="AGI90">
        <v>21.061608029999999</v>
      </c>
      <c r="AGJ90">
        <v>21.072870930000001</v>
      </c>
      <c r="AGK90">
        <v>21.051500480000001</v>
      </c>
      <c r="AGL90">
        <v>21.046391289999999</v>
      </c>
      <c r="AGM90">
        <v>21.050920319999999</v>
      </c>
      <c r="AGN90">
        <v>21.032807739999999</v>
      </c>
      <c r="AGO90">
        <v>21.02506868</v>
      </c>
      <c r="AGP90">
        <v>21.060896029999999</v>
      </c>
      <c r="AGQ90">
        <v>21.065463380000001</v>
      </c>
      <c r="AGR90">
        <v>21.067576620000001</v>
      </c>
      <c r="AGS90">
        <v>21.07670332</v>
      </c>
      <c r="AGT90">
        <v>21.045131219999998</v>
      </c>
      <c r="AGU90">
        <v>21.048882710000001</v>
      </c>
      <c r="AGV90">
        <v>21.054083460000001</v>
      </c>
      <c r="AGW90">
        <v>21.055225589999999</v>
      </c>
      <c r="AGX90">
        <v>21.026273329999999</v>
      </c>
      <c r="AGY90">
        <v>21.045320610000001</v>
      </c>
      <c r="AGZ90">
        <v>21.08621084</v>
      </c>
      <c r="AHA90">
        <v>21.098689700000001</v>
      </c>
      <c r="AHB90">
        <v>21.12900741</v>
      </c>
      <c r="AHC90">
        <v>21.123566719999999</v>
      </c>
      <c r="AHD90">
        <v>21.072172129999998</v>
      </c>
      <c r="AHE90">
        <v>21.090058849999998</v>
      </c>
      <c r="AHF90">
        <v>21.08519016</v>
      </c>
      <c r="AHG90">
        <v>21.110260419999999</v>
      </c>
      <c r="AHH90">
        <v>21.09868835</v>
      </c>
      <c r="AHI90">
        <v>21.115090179999999</v>
      </c>
      <c r="AHJ90">
        <v>21.08653189</v>
      </c>
      <c r="AHK90">
        <v>21.088948989999999</v>
      </c>
      <c r="AHL90">
        <v>21.065806299999998</v>
      </c>
      <c r="AHM90">
        <v>21.10695304</v>
      </c>
      <c r="AHN90">
        <v>21.095850349999999</v>
      </c>
      <c r="AHO90">
        <v>21.097326429999999</v>
      </c>
      <c r="AHP90">
        <v>21.098749600000001</v>
      </c>
      <c r="AHQ90">
        <v>21.069916800000001</v>
      </c>
      <c r="AHR90">
        <v>21.08336671</v>
      </c>
      <c r="AHS90">
        <v>21.10167375</v>
      </c>
      <c r="AHT90">
        <v>21.089025070000002</v>
      </c>
      <c r="AHU90">
        <v>21.12800455</v>
      </c>
      <c r="AHV90">
        <v>21.1248583</v>
      </c>
      <c r="AHW90">
        <v>21.140770549999999</v>
      </c>
      <c r="AHX90">
        <v>21.099806019999999</v>
      </c>
      <c r="AHY90">
        <v>21.122256270000001</v>
      </c>
      <c r="AHZ90">
        <v>21.097480610000002</v>
      </c>
      <c r="AIA90">
        <v>21.09151859</v>
      </c>
      <c r="AIB90">
        <v>21.097432980000001</v>
      </c>
      <c r="AIC90">
        <v>21.109795739999999</v>
      </c>
      <c r="AID90">
        <v>21.11732945</v>
      </c>
      <c r="AIE90">
        <v>21.111360690000001</v>
      </c>
      <c r="AIF90">
        <v>21.116006389999999</v>
      </c>
      <c r="AIG90">
        <v>21.098077629999999</v>
      </c>
      <c r="AIH90">
        <v>21.073223540000001</v>
      </c>
      <c r="AII90">
        <v>21.107752439999999</v>
      </c>
      <c r="AIJ90">
        <v>21.101163209999999</v>
      </c>
      <c r="AIK90">
        <v>21.124650899999999</v>
      </c>
      <c r="AIL90">
        <v>21.09936991</v>
      </c>
      <c r="AIM90">
        <v>21.112629349999999</v>
      </c>
      <c r="AIN90">
        <v>21.10774743</v>
      </c>
      <c r="AIO90">
        <v>21.097938559999999</v>
      </c>
      <c r="AIP90">
        <v>21.115490059999999</v>
      </c>
      <c r="AIQ90">
        <v>21.116409019999999</v>
      </c>
      <c r="AIR90">
        <v>21.086568570000001</v>
      </c>
      <c r="AIS90">
        <v>21.118224720000001</v>
      </c>
      <c r="AIT90">
        <v>21.099834909999998</v>
      </c>
      <c r="AIU90">
        <v>21.104903920000002</v>
      </c>
      <c r="AIV90">
        <v>21.10759139</v>
      </c>
      <c r="AIW90">
        <v>21.141586289999999</v>
      </c>
      <c r="AIX90">
        <v>21.142975759999999</v>
      </c>
      <c r="AIY90">
        <v>21.150740150000001</v>
      </c>
      <c r="AIZ90">
        <v>21.148161699999999</v>
      </c>
      <c r="AJA90">
        <v>21.112209400000001</v>
      </c>
      <c r="AJB90">
        <v>21.10864188</v>
      </c>
      <c r="AJC90">
        <v>21.155999170000001</v>
      </c>
      <c r="AJD90">
        <v>21.1403085</v>
      </c>
      <c r="AJE90">
        <v>21.118905080000001</v>
      </c>
      <c r="AJF90">
        <v>21.15732367</v>
      </c>
      <c r="AJG90">
        <v>21.139124710000001</v>
      </c>
      <c r="AJH90">
        <v>21.141741360000001</v>
      </c>
      <c r="AJI90">
        <v>21.155228879999999</v>
      </c>
      <c r="AJJ90">
        <v>21.150753699999999</v>
      </c>
      <c r="AJK90">
        <v>21.103258610000001</v>
      </c>
      <c r="AJL90">
        <v>21.127625219999999</v>
      </c>
      <c r="AJM90">
        <v>21.120741979999998</v>
      </c>
      <c r="AJN90">
        <v>21.148272179999999</v>
      </c>
      <c r="AJO90">
        <v>21.128120169999999</v>
      </c>
      <c r="AJP90">
        <v>21.103971569999999</v>
      </c>
      <c r="AJQ90">
        <v>21.13652269</v>
      </c>
      <c r="AJR90">
        <v>21.115655610000001</v>
      </c>
      <c r="AJS90">
        <v>21.129577019999999</v>
      </c>
      <c r="AJT90">
        <v>21.16062763</v>
      </c>
      <c r="AJU90">
        <v>21.147395230000001</v>
      </c>
      <c r="AJV90">
        <v>21.163426130000001</v>
      </c>
      <c r="AJW90">
        <v>21.135313020000002</v>
      </c>
      <c r="AJX90">
        <v>21.168592319999998</v>
      </c>
    </row>
    <row r="91" spans="1:960" x14ac:dyDescent="0.2">
      <c r="A91" t="s">
        <v>99</v>
      </c>
      <c r="B91" t="s">
        <v>75</v>
      </c>
      <c r="C91" s="1">
        <v>0.15</v>
      </c>
      <c r="D91">
        <v>20.77853455</v>
      </c>
      <c r="E91">
        <v>0.734375</v>
      </c>
      <c r="F91">
        <v>20.97353214</v>
      </c>
      <c r="G91">
        <v>20.9878553</v>
      </c>
      <c r="H91">
        <v>21.017746070000001</v>
      </c>
      <c r="I91">
        <v>21.04061355</v>
      </c>
      <c r="J91">
        <v>21.011498280000001</v>
      </c>
      <c r="K91">
        <v>21.020083970000002</v>
      </c>
      <c r="L91">
        <v>21.07359392</v>
      </c>
      <c r="M91">
        <v>21.03662529</v>
      </c>
      <c r="N91">
        <v>21.04204837</v>
      </c>
      <c r="O91">
        <v>21.036356820000002</v>
      </c>
      <c r="P91">
        <v>21.079663709999998</v>
      </c>
      <c r="Q91">
        <v>21.03802147</v>
      </c>
      <c r="R91">
        <v>21.036387829999999</v>
      </c>
      <c r="S91">
        <v>21.075405230000001</v>
      </c>
      <c r="T91">
        <v>21.038318400000001</v>
      </c>
      <c r="U91">
        <v>20.77853455</v>
      </c>
      <c r="V91">
        <v>20.808305560000001</v>
      </c>
      <c r="W91">
        <v>20.827420199999999</v>
      </c>
      <c r="X91">
        <v>20.838719650000002</v>
      </c>
      <c r="Y91">
        <v>20.83658376</v>
      </c>
      <c r="Z91">
        <v>20.850435229999999</v>
      </c>
      <c r="AA91">
        <v>20.829521830000001</v>
      </c>
      <c r="AB91">
        <v>20.808010379999999</v>
      </c>
      <c r="AC91">
        <v>20.84518147</v>
      </c>
      <c r="AD91">
        <v>20.860780389999999</v>
      </c>
      <c r="AE91">
        <v>20.845272130000001</v>
      </c>
      <c r="AF91">
        <v>20.858770280000002</v>
      </c>
      <c r="AG91">
        <v>20.841522340000001</v>
      </c>
      <c r="AH91">
        <v>20.861097579999999</v>
      </c>
      <c r="AI91">
        <v>20.839124699999999</v>
      </c>
      <c r="AJ91">
        <v>20.863930629999999</v>
      </c>
      <c r="AK91">
        <v>20.859050580000002</v>
      </c>
      <c r="AL91">
        <v>20.83155958</v>
      </c>
      <c r="AM91">
        <v>20.884233179999999</v>
      </c>
      <c r="AN91">
        <v>20.879318099999999</v>
      </c>
      <c r="AO91">
        <v>20.899555190000001</v>
      </c>
      <c r="AP91">
        <v>20.879901090000001</v>
      </c>
      <c r="AQ91">
        <v>20.8678992</v>
      </c>
      <c r="AR91">
        <v>20.886176559999999</v>
      </c>
      <c r="AS91">
        <v>20.886367060000001</v>
      </c>
      <c r="AT91">
        <v>20.869636790000001</v>
      </c>
      <c r="AU91">
        <v>20.871686310000001</v>
      </c>
      <c r="AV91">
        <v>20.869362580000001</v>
      </c>
      <c r="AW91">
        <v>20.870648989999999</v>
      </c>
      <c r="AX91">
        <v>20.868758540000002</v>
      </c>
      <c r="AY91">
        <v>20.873683369999998</v>
      </c>
      <c r="AZ91">
        <v>20.915054099999999</v>
      </c>
      <c r="BA91">
        <v>20.91947296</v>
      </c>
      <c r="BB91">
        <v>20.89750694</v>
      </c>
      <c r="BC91">
        <v>20.89497983</v>
      </c>
      <c r="BD91">
        <v>20.87360031</v>
      </c>
      <c r="BE91">
        <v>20.89693862</v>
      </c>
      <c r="BF91">
        <v>20.867379150000001</v>
      </c>
      <c r="BG91">
        <v>20.92663288</v>
      </c>
      <c r="BH91">
        <v>20.910813839999999</v>
      </c>
      <c r="BI91">
        <v>20.902267470000002</v>
      </c>
      <c r="BJ91">
        <v>20.924125289999999</v>
      </c>
      <c r="BK91">
        <v>20.908091819999999</v>
      </c>
      <c r="BL91">
        <v>20.94614309</v>
      </c>
      <c r="BM91">
        <v>20.882296520000001</v>
      </c>
      <c r="BN91">
        <v>20.94143957</v>
      </c>
      <c r="BO91">
        <v>20.929220579999999</v>
      </c>
      <c r="BP91">
        <v>20.9280142</v>
      </c>
      <c r="BQ91">
        <v>20.850229899999999</v>
      </c>
      <c r="BR91">
        <v>20.882663879999999</v>
      </c>
      <c r="BS91">
        <v>20.833154059999998</v>
      </c>
      <c r="BT91">
        <v>20.838360439999999</v>
      </c>
      <c r="BU91">
        <v>20.849900229999999</v>
      </c>
      <c r="BV91">
        <v>20.839843590000001</v>
      </c>
      <c r="BW91">
        <v>20.862494349999999</v>
      </c>
      <c r="BX91">
        <v>20.85850945</v>
      </c>
      <c r="BY91">
        <v>20.842743840000001</v>
      </c>
      <c r="BZ91">
        <v>20.87605843</v>
      </c>
      <c r="CA91">
        <v>20.88416527</v>
      </c>
      <c r="CB91">
        <v>20.86372785</v>
      </c>
      <c r="CC91">
        <v>20.830746850000001</v>
      </c>
      <c r="CD91">
        <v>20.855397979999999</v>
      </c>
      <c r="CE91">
        <v>20.848358309999998</v>
      </c>
      <c r="CF91">
        <v>20.869193289999998</v>
      </c>
      <c r="CG91">
        <v>20.880089080000001</v>
      </c>
      <c r="CH91">
        <v>20.856666520000001</v>
      </c>
      <c r="CI91">
        <v>20.85870959</v>
      </c>
      <c r="CJ91">
        <v>20.869917359999999</v>
      </c>
      <c r="CK91">
        <v>20.885277120000001</v>
      </c>
      <c r="CL91">
        <v>20.891054069999999</v>
      </c>
      <c r="CM91">
        <v>20.896343099999999</v>
      </c>
      <c r="CN91">
        <v>20.885345730000001</v>
      </c>
      <c r="CO91">
        <v>20.92976397</v>
      </c>
      <c r="CP91">
        <v>20.878239529999998</v>
      </c>
      <c r="CQ91">
        <v>20.866875159999999</v>
      </c>
      <c r="CR91">
        <v>20.861658080000002</v>
      </c>
      <c r="CS91">
        <v>20.873747120000001</v>
      </c>
      <c r="CT91">
        <v>20.88381583</v>
      </c>
      <c r="CU91">
        <v>20.862564119999998</v>
      </c>
      <c r="CV91">
        <v>20.871002669999999</v>
      </c>
      <c r="CW91">
        <v>20.893769240000001</v>
      </c>
      <c r="CX91">
        <v>20.863594639999999</v>
      </c>
      <c r="CY91">
        <v>20.862748580000002</v>
      </c>
      <c r="CZ91">
        <v>20.84443783</v>
      </c>
      <c r="DA91">
        <v>20.885419240000001</v>
      </c>
      <c r="DB91">
        <v>20.878794660000001</v>
      </c>
      <c r="DC91">
        <v>20.870225900000001</v>
      </c>
      <c r="DD91">
        <v>20.904733199999999</v>
      </c>
      <c r="DE91">
        <v>20.879936690000001</v>
      </c>
      <c r="DF91">
        <v>20.902562110000002</v>
      </c>
      <c r="DG91">
        <v>20.818996290000001</v>
      </c>
      <c r="DH91">
        <v>20.828845090000002</v>
      </c>
      <c r="DI91">
        <v>20.81798414</v>
      </c>
      <c r="DJ91">
        <v>20.813006770000001</v>
      </c>
      <c r="DK91">
        <v>20.80200902</v>
      </c>
      <c r="DL91">
        <v>20.845368409999999</v>
      </c>
      <c r="DM91">
        <v>20.828146530000001</v>
      </c>
      <c r="DN91">
        <v>20.83012626</v>
      </c>
      <c r="DO91">
        <v>20.819505150000001</v>
      </c>
      <c r="DP91">
        <v>20.852922769999999</v>
      </c>
      <c r="DQ91">
        <v>20.845226360000002</v>
      </c>
      <c r="DR91">
        <v>20.83664212</v>
      </c>
      <c r="DS91">
        <v>20.819026149999999</v>
      </c>
      <c r="DT91">
        <v>20.878366960000001</v>
      </c>
      <c r="DU91">
        <v>20.860363240000002</v>
      </c>
      <c r="DV91">
        <v>20.80469287</v>
      </c>
      <c r="DW91">
        <v>20.851043749999999</v>
      </c>
      <c r="DX91">
        <v>20.84329108</v>
      </c>
      <c r="DY91">
        <v>20.829905700000001</v>
      </c>
      <c r="DZ91">
        <v>20.83883883</v>
      </c>
      <c r="EA91">
        <v>20.825530740000001</v>
      </c>
      <c r="EB91">
        <v>20.832727429999998</v>
      </c>
      <c r="EC91">
        <v>20.851990050000001</v>
      </c>
      <c r="ED91">
        <v>20.823811930000002</v>
      </c>
      <c r="EE91">
        <v>20.833715770000001</v>
      </c>
      <c r="EF91">
        <v>20.86383017</v>
      </c>
      <c r="EG91">
        <v>20.85682405</v>
      </c>
      <c r="EH91">
        <v>20.90428292</v>
      </c>
      <c r="EI91">
        <v>20.870714190000001</v>
      </c>
      <c r="EJ91">
        <v>20.865016820000001</v>
      </c>
      <c r="EK91">
        <v>20.81533911</v>
      </c>
      <c r="EL91">
        <v>20.877283810000002</v>
      </c>
      <c r="EM91">
        <v>20.856149630000001</v>
      </c>
      <c r="EN91">
        <v>20.85109679</v>
      </c>
      <c r="EO91">
        <v>20.867276749999998</v>
      </c>
      <c r="EP91">
        <v>20.896795390000001</v>
      </c>
      <c r="EQ91">
        <v>20.833207170000001</v>
      </c>
      <c r="ER91">
        <v>20.90357126</v>
      </c>
      <c r="ES91">
        <v>20.87269062</v>
      </c>
      <c r="ET91">
        <v>20.869114110000002</v>
      </c>
      <c r="EU91">
        <v>20.82264022</v>
      </c>
      <c r="EV91">
        <v>20.843183920000001</v>
      </c>
      <c r="EW91">
        <v>20.827073290000001</v>
      </c>
      <c r="EX91">
        <v>20.87087099</v>
      </c>
      <c r="EY91">
        <v>20.85527394</v>
      </c>
      <c r="EZ91">
        <v>20.875047670000001</v>
      </c>
      <c r="FA91">
        <v>20.862616859999999</v>
      </c>
      <c r="FB91">
        <v>20.847136129999999</v>
      </c>
      <c r="FC91">
        <v>20.881894630000001</v>
      </c>
      <c r="FD91">
        <v>20.851867110000001</v>
      </c>
      <c r="FE91">
        <v>20.895929460000001</v>
      </c>
      <c r="FF91">
        <v>20.85763034</v>
      </c>
      <c r="FG91">
        <v>20.846723390000001</v>
      </c>
      <c r="FH91">
        <v>20.880739439999999</v>
      </c>
      <c r="FI91">
        <v>20.876611449999999</v>
      </c>
      <c r="FJ91">
        <v>20.893568739999999</v>
      </c>
      <c r="FK91">
        <v>20.88038461</v>
      </c>
      <c r="FL91">
        <v>20.899307400000001</v>
      </c>
      <c r="FM91">
        <v>20.891039689999999</v>
      </c>
      <c r="FN91">
        <v>20.899925</v>
      </c>
      <c r="FO91">
        <v>20.873674600000001</v>
      </c>
      <c r="FP91">
        <v>20.865311500000001</v>
      </c>
      <c r="FQ91">
        <v>20.895578740000001</v>
      </c>
      <c r="FR91">
        <v>20.871077790000001</v>
      </c>
      <c r="FS91">
        <v>20.901234809999998</v>
      </c>
      <c r="FT91">
        <v>20.890542270000001</v>
      </c>
      <c r="FU91">
        <v>20.893032210000001</v>
      </c>
      <c r="FV91">
        <v>20.873841479999999</v>
      </c>
      <c r="FW91">
        <v>20.875004059999998</v>
      </c>
      <c r="FX91">
        <v>20.8675368</v>
      </c>
      <c r="FY91">
        <v>20.882212280000001</v>
      </c>
      <c r="FZ91">
        <v>20.885966809999999</v>
      </c>
      <c r="GA91">
        <v>20.89885391</v>
      </c>
      <c r="GB91">
        <v>20.85534238</v>
      </c>
      <c r="GC91">
        <v>20.88306291</v>
      </c>
      <c r="GD91">
        <v>20.877114630000001</v>
      </c>
      <c r="GE91">
        <v>20.909809970000001</v>
      </c>
      <c r="GF91">
        <v>20.890776249999998</v>
      </c>
      <c r="GG91">
        <v>20.842462810000001</v>
      </c>
      <c r="GH91">
        <v>20.80948514</v>
      </c>
      <c r="GI91">
        <v>20.82777806</v>
      </c>
      <c r="GJ91">
        <v>20.834724860000001</v>
      </c>
      <c r="GK91">
        <v>20.844011009999999</v>
      </c>
      <c r="GL91">
        <v>20.81251396</v>
      </c>
      <c r="GM91">
        <v>20.821178740000001</v>
      </c>
      <c r="GN91">
        <v>20.84497408</v>
      </c>
      <c r="GO91">
        <v>20.837186320000001</v>
      </c>
      <c r="GP91">
        <v>20.813924969999999</v>
      </c>
      <c r="GQ91">
        <v>20.81106741</v>
      </c>
      <c r="GR91">
        <v>20.847727249999998</v>
      </c>
      <c r="GS91">
        <v>20.856694959999999</v>
      </c>
      <c r="GT91">
        <v>20.842674720000002</v>
      </c>
      <c r="GU91">
        <v>20.83540734</v>
      </c>
      <c r="GV91">
        <v>20.830501290000001</v>
      </c>
      <c r="GW91">
        <v>20.811012000000002</v>
      </c>
      <c r="GX91">
        <v>20.828091220000001</v>
      </c>
      <c r="GY91">
        <v>20.843358080000002</v>
      </c>
      <c r="GZ91">
        <v>20.834013240000001</v>
      </c>
      <c r="HA91">
        <v>20.832261809999999</v>
      </c>
      <c r="HB91">
        <v>20.860638340000001</v>
      </c>
      <c r="HC91">
        <v>20.850082230000002</v>
      </c>
      <c r="HD91">
        <v>20.847039760000001</v>
      </c>
      <c r="HE91">
        <v>20.857527019999999</v>
      </c>
      <c r="HF91">
        <v>20.855336250000001</v>
      </c>
      <c r="HG91">
        <v>20.846121449999998</v>
      </c>
      <c r="HH91">
        <v>20.840400639999999</v>
      </c>
      <c r="HI91">
        <v>20.831460209999999</v>
      </c>
      <c r="HJ91">
        <v>20.82092278</v>
      </c>
      <c r="HK91">
        <v>20.846648299999998</v>
      </c>
      <c r="HL91">
        <v>20.823551340000002</v>
      </c>
      <c r="HM91">
        <v>20.872849930000001</v>
      </c>
      <c r="HN91">
        <v>20.880472390000001</v>
      </c>
      <c r="HO91">
        <v>20.8958868</v>
      </c>
      <c r="HP91">
        <v>20.86615965</v>
      </c>
      <c r="HQ91">
        <v>20.867783450000001</v>
      </c>
      <c r="HR91">
        <v>20.871286179999998</v>
      </c>
      <c r="HS91">
        <v>20.865988049999999</v>
      </c>
      <c r="HT91">
        <v>20.875946750000001</v>
      </c>
      <c r="HU91">
        <v>20.85141702</v>
      </c>
      <c r="HV91">
        <v>20.853797660000001</v>
      </c>
      <c r="HW91">
        <v>20.871463479999999</v>
      </c>
      <c r="HX91">
        <v>20.848004169999999</v>
      </c>
      <c r="HY91">
        <v>20.890001380000001</v>
      </c>
      <c r="HZ91">
        <v>20.894212339999999</v>
      </c>
      <c r="IA91">
        <v>20.848574079999999</v>
      </c>
      <c r="IB91">
        <v>20.847466359999999</v>
      </c>
      <c r="IC91">
        <v>20.897346809999998</v>
      </c>
      <c r="ID91">
        <v>20.866347040000001</v>
      </c>
      <c r="IE91">
        <v>20.903344109999999</v>
      </c>
      <c r="IF91">
        <v>20.89873493</v>
      </c>
      <c r="IG91">
        <v>20.861098890000001</v>
      </c>
      <c r="IH91">
        <v>20.87959197</v>
      </c>
      <c r="II91">
        <v>20.848807969999999</v>
      </c>
      <c r="IJ91">
        <v>20.881792050000001</v>
      </c>
      <c r="IK91">
        <v>20.85566992</v>
      </c>
      <c r="IL91">
        <v>20.853280770000001</v>
      </c>
      <c r="IM91">
        <v>20.886406860000001</v>
      </c>
      <c r="IN91">
        <v>20.829331920000001</v>
      </c>
      <c r="IO91">
        <v>20.871547230000001</v>
      </c>
      <c r="IP91">
        <v>20.856392339999999</v>
      </c>
      <c r="IQ91">
        <v>20.84504489</v>
      </c>
      <c r="IR91">
        <v>20.861058839999998</v>
      </c>
      <c r="IS91">
        <v>20.875694859999999</v>
      </c>
      <c r="IT91">
        <v>20.861562580000001</v>
      </c>
      <c r="IU91">
        <v>20.85307852</v>
      </c>
      <c r="IV91">
        <v>20.866777030000002</v>
      </c>
      <c r="IW91">
        <v>20.896034149999998</v>
      </c>
      <c r="IX91">
        <v>20.877546590000001</v>
      </c>
      <c r="IY91">
        <v>20.851114920000001</v>
      </c>
      <c r="IZ91">
        <v>20.876354129999999</v>
      </c>
      <c r="JA91">
        <v>20.878805499999999</v>
      </c>
      <c r="JB91">
        <v>20.89801318</v>
      </c>
      <c r="JC91">
        <v>20.881130280000001</v>
      </c>
      <c r="JD91">
        <v>20.90416784</v>
      </c>
      <c r="JE91">
        <v>20.869708729999999</v>
      </c>
      <c r="JF91">
        <v>20.898047179999999</v>
      </c>
      <c r="JG91">
        <v>20.902132689999998</v>
      </c>
      <c r="JH91">
        <v>20.88955296</v>
      </c>
      <c r="JI91">
        <v>20.8902538</v>
      </c>
      <c r="JJ91">
        <v>20.917161069999999</v>
      </c>
      <c r="JK91">
        <v>20.89688782</v>
      </c>
      <c r="JL91">
        <v>20.895345970000001</v>
      </c>
      <c r="JM91">
        <v>20.90198131</v>
      </c>
      <c r="JN91">
        <v>20.8810012</v>
      </c>
      <c r="JO91">
        <v>20.87999671</v>
      </c>
      <c r="JP91">
        <v>20.89833058</v>
      </c>
      <c r="JQ91">
        <v>20.90459646</v>
      </c>
      <c r="JR91">
        <v>20.895097459999999</v>
      </c>
      <c r="JS91">
        <v>20.91029116</v>
      </c>
      <c r="JT91">
        <v>20.91209418</v>
      </c>
      <c r="JU91">
        <v>20.91759613</v>
      </c>
      <c r="JV91">
        <v>20.900134850000001</v>
      </c>
      <c r="JW91">
        <v>20.94993122</v>
      </c>
      <c r="JX91">
        <v>20.900942350000001</v>
      </c>
      <c r="JY91">
        <v>20.885659740000001</v>
      </c>
      <c r="JZ91">
        <v>20.88976298</v>
      </c>
      <c r="KA91">
        <v>20.87198029</v>
      </c>
      <c r="KB91">
        <v>20.849404180000001</v>
      </c>
      <c r="KC91">
        <v>20.86627601</v>
      </c>
      <c r="KD91">
        <v>20.864241910000001</v>
      </c>
      <c r="KE91">
        <v>20.901995970000002</v>
      </c>
      <c r="KF91">
        <v>20.887605579999999</v>
      </c>
      <c r="KG91">
        <v>20.89003417</v>
      </c>
      <c r="KH91">
        <v>20.906176120000001</v>
      </c>
      <c r="KI91">
        <v>20.884203469999999</v>
      </c>
      <c r="KJ91">
        <v>20.898020209999999</v>
      </c>
      <c r="KK91">
        <v>20.881361819999999</v>
      </c>
      <c r="KL91">
        <v>20.870536420000001</v>
      </c>
      <c r="KM91">
        <v>20.914567479999999</v>
      </c>
      <c r="KN91">
        <v>20.892843509999999</v>
      </c>
      <c r="KO91">
        <v>20.907107660000001</v>
      </c>
      <c r="KP91">
        <v>20.896878739999998</v>
      </c>
      <c r="KQ91">
        <v>20.89164517</v>
      </c>
      <c r="KR91">
        <v>20.883419669999999</v>
      </c>
      <c r="KS91">
        <v>20.915202480000001</v>
      </c>
      <c r="KT91">
        <v>20.911182180000001</v>
      </c>
      <c r="KU91">
        <v>20.889916939999999</v>
      </c>
      <c r="KV91">
        <v>20.913045029999999</v>
      </c>
      <c r="KW91">
        <v>20.897849050000001</v>
      </c>
      <c r="KX91">
        <v>20.889449679999998</v>
      </c>
      <c r="KY91">
        <v>20.902777409999999</v>
      </c>
      <c r="KZ91">
        <v>20.907303930000001</v>
      </c>
      <c r="LA91">
        <v>20.896734720000001</v>
      </c>
      <c r="LB91">
        <v>20.903491200000001</v>
      </c>
      <c r="LC91">
        <v>20.88602539</v>
      </c>
      <c r="LD91">
        <v>20.873706590000001</v>
      </c>
      <c r="LE91">
        <v>20.892156050000001</v>
      </c>
      <c r="LF91">
        <v>20.891169900000001</v>
      </c>
      <c r="LG91">
        <v>20.893479710000001</v>
      </c>
      <c r="LH91">
        <v>20.866310219999999</v>
      </c>
      <c r="LI91">
        <v>20.87648179</v>
      </c>
      <c r="LJ91">
        <v>20.864602439999999</v>
      </c>
      <c r="LK91">
        <v>20.880428999999999</v>
      </c>
      <c r="LL91">
        <v>20.888042980000002</v>
      </c>
      <c r="LM91">
        <v>20.869017240000002</v>
      </c>
      <c r="LN91">
        <v>20.88013789</v>
      </c>
      <c r="LO91">
        <v>20.889104679999999</v>
      </c>
      <c r="LP91">
        <v>20.88100876</v>
      </c>
      <c r="LQ91">
        <v>20.874886020000002</v>
      </c>
      <c r="LR91">
        <v>20.87994754</v>
      </c>
      <c r="LS91">
        <v>20.91606573</v>
      </c>
      <c r="LT91">
        <v>20.869779449999999</v>
      </c>
      <c r="LU91">
        <v>20.900334650000001</v>
      </c>
      <c r="LV91">
        <v>20.9071912</v>
      </c>
      <c r="LW91">
        <v>20.912321769999998</v>
      </c>
      <c r="LX91">
        <v>20.870197770000001</v>
      </c>
      <c r="LY91">
        <v>20.876583149999998</v>
      </c>
      <c r="LZ91">
        <v>20.88316146</v>
      </c>
      <c r="MA91">
        <v>20.91761735</v>
      </c>
      <c r="MB91">
        <v>20.921910260000001</v>
      </c>
      <c r="MC91">
        <v>20.871919760000001</v>
      </c>
      <c r="MD91">
        <v>20.888946069999999</v>
      </c>
      <c r="ME91">
        <v>20.87360047</v>
      </c>
      <c r="MF91">
        <v>20.865926309999999</v>
      </c>
      <c r="MG91">
        <v>20.928667789999999</v>
      </c>
      <c r="MH91">
        <v>20.890868900000001</v>
      </c>
      <c r="MI91">
        <v>20.90644958</v>
      </c>
      <c r="MJ91">
        <v>20.90717205</v>
      </c>
      <c r="MK91">
        <v>20.9253398</v>
      </c>
      <c r="ML91">
        <v>20.868903039999999</v>
      </c>
      <c r="MM91">
        <v>20.861719659999999</v>
      </c>
      <c r="MN91">
        <v>20.91000614</v>
      </c>
      <c r="MO91">
        <v>20.938178700000002</v>
      </c>
      <c r="MP91">
        <v>20.904703600000001</v>
      </c>
      <c r="MQ91">
        <v>20.894154889999999</v>
      </c>
      <c r="MR91">
        <v>20.899459159999999</v>
      </c>
      <c r="MS91">
        <v>20.91671169</v>
      </c>
      <c r="MT91">
        <v>20.882884059999999</v>
      </c>
      <c r="MU91">
        <v>20.92423681</v>
      </c>
      <c r="MV91">
        <v>20.86429588</v>
      </c>
      <c r="MW91">
        <v>20.911894220000001</v>
      </c>
      <c r="MX91">
        <v>20.90003613</v>
      </c>
      <c r="MY91">
        <v>20.936829100000001</v>
      </c>
      <c r="MZ91">
        <v>20.91365837</v>
      </c>
      <c r="NA91">
        <v>20.923605309999999</v>
      </c>
      <c r="NB91">
        <v>20.949181620000001</v>
      </c>
      <c r="NC91">
        <v>20.934636640000001</v>
      </c>
      <c r="ND91">
        <v>20.936105619999999</v>
      </c>
      <c r="NE91">
        <v>20.927722549999999</v>
      </c>
      <c r="NF91">
        <v>20.89249843</v>
      </c>
      <c r="NG91">
        <v>20.901234460000001</v>
      </c>
      <c r="NH91">
        <v>20.947012390000001</v>
      </c>
      <c r="NI91">
        <v>20.887546019999998</v>
      </c>
      <c r="NJ91">
        <v>20.920789540000001</v>
      </c>
      <c r="NK91">
        <v>20.91465625</v>
      </c>
      <c r="NL91">
        <v>20.919826839999999</v>
      </c>
      <c r="NM91">
        <v>20.92133681</v>
      </c>
      <c r="NN91">
        <v>20.899773230000001</v>
      </c>
      <c r="NO91">
        <v>20.94055788</v>
      </c>
      <c r="NP91">
        <v>20.935806280000001</v>
      </c>
      <c r="NQ91">
        <v>20.914145090000002</v>
      </c>
      <c r="NR91">
        <v>20.926978550000001</v>
      </c>
      <c r="NS91">
        <v>20.945102970000001</v>
      </c>
      <c r="NT91">
        <v>20.96606997</v>
      </c>
      <c r="NU91">
        <v>20.926745740000001</v>
      </c>
      <c r="NV91">
        <v>20.913023899999999</v>
      </c>
      <c r="NW91">
        <v>20.935019350000001</v>
      </c>
      <c r="NX91">
        <v>20.926130870000001</v>
      </c>
      <c r="NY91">
        <v>20.893844789999999</v>
      </c>
      <c r="NZ91">
        <v>20.924277400000001</v>
      </c>
      <c r="OA91">
        <v>20.90922415</v>
      </c>
      <c r="OB91">
        <v>20.961748629999999</v>
      </c>
      <c r="OC91">
        <v>20.930544619999999</v>
      </c>
      <c r="OD91">
        <v>20.938587609999999</v>
      </c>
      <c r="OE91">
        <v>20.923170540000001</v>
      </c>
      <c r="OF91">
        <v>20.913723359999999</v>
      </c>
      <c r="OG91">
        <v>20.93518761</v>
      </c>
      <c r="OH91">
        <v>20.96012249</v>
      </c>
      <c r="OI91">
        <v>20.91249101</v>
      </c>
      <c r="OJ91">
        <v>20.925396410000001</v>
      </c>
      <c r="OK91">
        <v>20.94846042</v>
      </c>
      <c r="OL91">
        <v>20.91478068</v>
      </c>
      <c r="OM91">
        <v>20.961816939999999</v>
      </c>
      <c r="ON91">
        <v>20.938376819999998</v>
      </c>
      <c r="OO91">
        <v>20.948997510000002</v>
      </c>
      <c r="OP91">
        <v>20.93299524</v>
      </c>
      <c r="OQ91">
        <v>20.942330609999999</v>
      </c>
      <c r="OR91">
        <v>20.945263480000001</v>
      </c>
      <c r="OS91">
        <v>20.942461049999999</v>
      </c>
      <c r="OT91">
        <v>20.94656707</v>
      </c>
      <c r="OU91">
        <v>20.946647389999999</v>
      </c>
      <c r="OV91">
        <v>20.97334159</v>
      </c>
      <c r="OW91">
        <v>20.93764436</v>
      </c>
      <c r="OX91">
        <v>20.982159979999999</v>
      </c>
      <c r="OY91">
        <v>20.999513879999999</v>
      </c>
      <c r="OZ91">
        <v>20.9199935</v>
      </c>
      <c r="PA91">
        <v>20.94532993</v>
      </c>
      <c r="PB91">
        <v>20.91741373</v>
      </c>
      <c r="PC91">
        <v>20.89608114</v>
      </c>
      <c r="PD91">
        <v>20.892126220000002</v>
      </c>
      <c r="PE91">
        <v>20.90731431</v>
      </c>
      <c r="PF91">
        <v>20.923530190000001</v>
      </c>
      <c r="PG91">
        <v>20.89937707</v>
      </c>
      <c r="PH91">
        <v>20.935378289999999</v>
      </c>
      <c r="PI91">
        <v>20.924284140000001</v>
      </c>
      <c r="PJ91">
        <v>20.913977200000001</v>
      </c>
      <c r="PK91">
        <v>20.86755398</v>
      </c>
      <c r="PL91">
        <v>20.892400049999999</v>
      </c>
      <c r="PM91">
        <v>20.89050739</v>
      </c>
      <c r="PN91">
        <v>20.911806250000001</v>
      </c>
      <c r="PO91">
        <v>20.958465950000001</v>
      </c>
      <c r="PP91">
        <v>20.929587510000001</v>
      </c>
      <c r="PQ91">
        <v>20.91509752</v>
      </c>
      <c r="PR91">
        <v>20.920949700000001</v>
      </c>
      <c r="PS91">
        <v>20.898474490000002</v>
      </c>
      <c r="PT91">
        <v>20.977883179999999</v>
      </c>
      <c r="PU91">
        <v>20.896354039999999</v>
      </c>
      <c r="PV91">
        <v>20.937210520000001</v>
      </c>
      <c r="PW91">
        <v>20.896920860000002</v>
      </c>
      <c r="PX91">
        <v>20.907618029999998</v>
      </c>
      <c r="PY91">
        <v>20.956921479999998</v>
      </c>
      <c r="PZ91">
        <v>20.9107542</v>
      </c>
      <c r="QA91">
        <v>20.902866079999999</v>
      </c>
      <c r="QB91">
        <v>20.945947669999999</v>
      </c>
      <c r="QC91">
        <v>20.95386474</v>
      </c>
      <c r="QD91">
        <v>20.91113597</v>
      </c>
      <c r="QE91">
        <v>20.90585574</v>
      </c>
      <c r="QF91">
        <v>20.898407599999999</v>
      </c>
      <c r="QG91">
        <v>20.9169406</v>
      </c>
      <c r="QH91">
        <v>20.892197809999999</v>
      </c>
      <c r="QI91">
        <v>20.894599750000001</v>
      </c>
      <c r="QJ91">
        <v>20.911075950000001</v>
      </c>
      <c r="QK91">
        <v>20.898035310000001</v>
      </c>
      <c r="QL91">
        <v>20.91860921</v>
      </c>
      <c r="QM91">
        <v>20.937979039999998</v>
      </c>
      <c r="QN91">
        <v>20.895301079999999</v>
      </c>
      <c r="QO91">
        <v>20.891614700000002</v>
      </c>
      <c r="QP91">
        <v>20.946824429999999</v>
      </c>
      <c r="QQ91">
        <v>20.96446581</v>
      </c>
      <c r="QR91">
        <v>20.976570880000001</v>
      </c>
      <c r="QS91">
        <v>20.950243050000001</v>
      </c>
      <c r="QT91">
        <v>20.905242940000001</v>
      </c>
      <c r="QU91">
        <v>20.931465639999999</v>
      </c>
      <c r="QV91">
        <v>20.926355969999999</v>
      </c>
      <c r="QW91">
        <v>20.960726650000002</v>
      </c>
      <c r="QX91">
        <v>20.92194975</v>
      </c>
      <c r="QY91">
        <v>20.94672255</v>
      </c>
      <c r="QZ91">
        <v>20.923106839999999</v>
      </c>
      <c r="RA91">
        <v>20.936589430000001</v>
      </c>
      <c r="RB91">
        <v>20.948358370000001</v>
      </c>
      <c r="RC91">
        <v>20.908384089999998</v>
      </c>
      <c r="RD91">
        <v>20.926516459999998</v>
      </c>
      <c r="RE91">
        <v>20.896434710000001</v>
      </c>
      <c r="RF91">
        <v>20.89367317</v>
      </c>
      <c r="RG91">
        <v>20.924602910000001</v>
      </c>
      <c r="RH91">
        <v>20.922835580000001</v>
      </c>
      <c r="RI91">
        <v>20.935952499999999</v>
      </c>
      <c r="RJ91">
        <v>20.951631070000001</v>
      </c>
      <c r="RK91">
        <v>20.929137229999998</v>
      </c>
      <c r="RL91">
        <v>20.947883690000001</v>
      </c>
      <c r="RM91">
        <v>20.942808209999999</v>
      </c>
      <c r="RN91">
        <v>20.90487813</v>
      </c>
      <c r="RO91">
        <v>20.906186930000001</v>
      </c>
      <c r="RP91">
        <v>20.926151430000001</v>
      </c>
      <c r="RQ91">
        <v>20.927508459999999</v>
      </c>
      <c r="RR91">
        <v>20.960254020000001</v>
      </c>
      <c r="RS91">
        <v>20.94904829</v>
      </c>
      <c r="RT91">
        <v>20.977098229999999</v>
      </c>
      <c r="RU91">
        <v>20.958412360000001</v>
      </c>
      <c r="RV91">
        <v>20.954865139999999</v>
      </c>
      <c r="RW91">
        <v>20.921023609999999</v>
      </c>
      <c r="RX91">
        <v>20.94087442</v>
      </c>
      <c r="RY91">
        <v>20.92933064</v>
      </c>
      <c r="RZ91">
        <v>20.946118630000001</v>
      </c>
      <c r="SA91">
        <v>20.931142999999999</v>
      </c>
      <c r="SB91">
        <v>20.960426210000001</v>
      </c>
      <c r="SC91">
        <v>20.936877750000001</v>
      </c>
      <c r="SD91">
        <v>20.92641184</v>
      </c>
      <c r="SE91">
        <v>20.935378010000001</v>
      </c>
      <c r="SF91">
        <v>20.945428249999999</v>
      </c>
      <c r="SG91">
        <v>20.957659379999999</v>
      </c>
      <c r="SH91">
        <v>20.939775709999999</v>
      </c>
      <c r="SI91">
        <v>20.967998739999999</v>
      </c>
      <c r="SJ91">
        <v>20.942279039999999</v>
      </c>
      <c r="SK91">
        <v>20.95643888</v>
      </c>
      <c r="SL91">
        <v>20.968091900000001</v>
      </c>
      <c r="SM91">
        <v>20.97906644</v>
      </c>
      <c r="SN91">
        <v>20.962150340000001</v>
      </c>
      <c r="SO91">
        <v>20.974616810000001</v>
      </c>
      <c r="SP91">
        <v>20.970084369999999</v>
      </c>
      <c r="SQ91">
        <v>20.947894510000001</v>
      </c>
      <c r="SR91">
        <v>20.97396942</v>
      </c>
      <c r="SS91">
        <v>20.95014171</v>
      </c>
      <c r="ST91">
        <v>20.94963791</v>
      </c>
      <c r="SU91">
        <v>20.983689439999999</v>
      </c>
      <c r="SV91">
        <v>20.943247970000002</v>
      </c>
      <c r="SW91">
        <v>20.996285360000002</v>
      </c>
      <c r="SX91">
        <v>20.974538320000001</v>
      </c>
      <c r="SY91">
        <v>20.967191379999999</v>
      </c>
      <c r="SZ91">
        <v>20.964575109999998</v>
      </c>
      <c r="TA91">
        <v>20.990152309999999</v>
      </c>
      <c r="TB91">
        <v>20.9803201</v>
      </c>
      <c r="TC91">
        <v>20.9436334</v>
      </c>
      <c r="TD91">
        <v>20.944638090000002</v>
      </c>
      <c r="TE91">
        <v>20.992130320000001</v>
      </c>
      <c r="TF91">
        <v>20.971945420000001</v>
      </c>
      <c r="TG91">
        <v>20.971521849999998</v>
      </c>
      <c r="TH91">
        <v>20.95593934</v>
      </c>
      <c r="TI91">
        <v>20.959198090000001</v>
      </c>
      <c r="TJ91">
        <v>20.96399366</v>
      </c>
      <c r="TK91">
        <v>20.966989120000001</v>
      </c>
      <c r="TL91">
        <v>20.977576729999999</v>
      </c>
      <c r="TM91">
        <v>20.975974610000002</v>
      </c>
      <c r="TN91">
        <v>20.981846310000002</v>
      </c>
      <c r="TO91">
        <v>20.9980327</v>
      </c>
      <c r="TP91">
        <v>20.973262210000001</v>
      </c>
      <c r="TQ91">
        <v>20.956852189999999</v>
      </c>
      <c r="TR91">
        <v>20.97361763</v>
      </c>
      <c r="TS91">
        <v>20.946972970000001</v>
      </c>
      <c r="TT91">
        <v>20.944481799999998</v>
      </c>
      <c r="TU91">
        <v>20.980261580000001</v>
      </c>
      <c r="TV91">
        <v>20.994569129999999</v>
      </c>
      <c r="TW91">
        <v>20.956125220000001</v>
      </c>
      <c r="TX91">
        <v>20.971682040000001</v>
      </c>
      <c r="TY91">
        <v>20.983866880000001</v>
      </c>
      <c r="TZ91">
        <v>20.980656419999999</v>
      </c>
      <c r="UA91">
        <v>20.958958979999998</v>
      </c>
      <c r="UB91">
        <v>20.94692478</v>
      </c>
      <c r="UC91">
        <v>20.980750260000001</v>
      </c>
      <c r="UD91">
        <v>20.953346570000001</v>
      </c>
      <c r="UE91">
        <v>20.93351011</v>
      </c>
      <c r="UF91">
        <v>20.99356045</v>
      </c>
      <c r="UG91">
        <v>20.95856371</v>
      </c>
      <c r="UH91">
        <v>20.943929860000001</v>
      </c>
      <c r="UI91">
        <v>20.958244130000001</v>
      </c>
      <c r="UJ91">
        <v>20.955961899999998</v>
      </c>
      <c r="UK91">
        <v>20.950063719999999</v>
      </c>
      <c r="UL91">
        <v>20.94518227</v>
      </c>
      <c r="UM91">
        <v>20.96583287</v>
      </c>
      <c r="UN91">
        <v>20.96287646</v>
      </c>
      <c r="UO91">
        <v>20.94127245</v>
      </c>
      <c r="UP91">
        <v>21.002941979999999</v>
      </c>
      <c r="UQ91">
        <v>20.98934208</v>
      </c>
      <c r="UR91">
        <v>20.995316679999998</v>
      </c>
      <c r="US91">
        <v>20.982898200000001</v>
      </c>
      <c r="UT91">
        <v>20.98469643</v>
      </c>
      <c r="UU91">
        <v>20.956833249999999</v>
      </c>
      <c r="UV91">
        <v>20.9754586</v>
      </c>
      <c r="UW91">
        <v>20.957943960000001</v>
      </c>
      <c r="UX91">
        <v>20.941770649999999</v>
      </c>
      <c r="UY91">
        <v>20.991935550000001</v>
      </c>
      <c r="UZ91">
        <v>20.944743849999998</v>
      </c>
      <c r="VA91">
        <v>20.989046689999999</v>
      </c>
      <c r="VB91">
        <v>21.006521540000001</v>
      </c>
      <c r="VC91">
        <v>20.95745501</v>
      </c>
      <c r="VD91">
        <v>20.994700309999999</v>
      </c>
      <c r="VE91">
        <v>20.990902559999999</v>
      </c>
      <c r="VF91">
        <v>20.984783799999999</v>
      </c>
      <c r="VG91">
        <v>20.965563639999999</v>
      </c>
      <c r="VH91">
        <v>20.98656652</v>
      </c>
      <c r="VI91">
        <v>21.006146909999998</v>
      </c>
      <c r="VJ91">
        <v>20.988944929999999</v>
      </c>
      <c r="VK91">
        <v>20.945036500000001</v>
      </c>
      <c r="VL91">
        <v>20.983290090000001</v>
      </c>
      <c r="VM91">
        <v>20.99325623</v>
      </c>
      <c r="VN91">
        <v>20.967690749999999</v>
      </c>
      <c r="VO91">
        <v>21.015773710000001</v>
      </c>
      <c r="VP91">
        <v>21.011155479999999</v>
      </c>
      <c r="VQ91">
        <v>20.974276020000001</v>
      </c>
      <c r="VR91">
        <v>20.937846870000001</v>
      </c>
      <c r="VS91">
        <v>20.958034210000001</v>
      </c>
      <c r="VT91">
        <v>20.993537839999998</v>
      </c>
      <c r="VU91">
        <v>21.002020420000001</v>
      </c>
      <c r="VV91">
        <v>20.947773160000001</v>
      </c>
      <c r="VW91">
        <v>20.985275779999998</v>
      </c>
      <c r="VX91">
        <v>21.006994949999999</v>
      </c>
      <c r="VY91">
        <v>20.99758868</v>
      </c>
      <c r="VZ91">
        <v>20.973618309999999</v>
      </c>
      <c r="WA91">
        <v>20.939241289999998</v>
      </c>
      <c r="WB91">
        <v>20.98348051</v>
      </c>
      <c r="WC91">
        <v>20.981181110000001</v>
      </c>
      <c r="WD91">
        <v>20.980348889999998</v>
      </c>
      <c r="WE91">
        <v>20.989593509999999</v>
      </c>
      <c r="WF91">
        <v>20.978581819999999</v>
      </c>
      <c r="WG91">
        <v>20.993520820000001</v>
      </c>
      <c r="WH91">
        <v>21.006785399999998</v>
      </c>
      <c r="WI91">
        <v>21.001058369999999</v>
      </c>
      <c r="WJ91">
        <v>20.993508250000001</v>
      </c>
      <c r="WK91">
        <v>21.002411720000001</v>
      </c>
      <c r="WL91">
        <v>20.998166510000001</v>
      </c>
      <c r="WM91">
        <v>20.971958740000002</v>
      </c>
      <c r="WN91">
        <v>21.016357379999999</v>
      </c>
      <c r="WO91">
        <v>20.982021880000001</v>
      </c>
      <c r="WP91">
        <v>20.989177250000001</v>
      </c>
      <c r="WQ91">
        <v>20.99708262</v>
      </c>
      <c r="WR91">
        <v>20.960981310000001</v>
      </c>
      <c r="WS91">
        <v>20.999002699999998</v>
      </c>
      <c r="WT91">
        <v>20.990524799999999</v>
      </c>
      <c r="WU91">
        <v>20.983769519999999</v>
      </c>
      <c r="WV91">
        <v>20.975638329999999</v>
      </c>
      <c r="WW91">
        <v>21.006282779999999</v>
      </c>
      <c r="WX91">
        <v>21.010447200000002</v>
      </c>
      <c r="WY91">
        <v>20.995690159999999</v>
      </c>
      <c r="WZ91">
        <v>20.993090429999999</v>
      </c>
      <c r="XA91">
        <v>20.9945488</v>
      </c>
      <c r="XB91">
        <v>20.996740209999999</v>
      </c>
      <c r="XC91">
        <v>20.986821219999999</v>
      </c>
      <c r="XD91">
        <v>20.954776200000001</v>
      </c>
      <c r="XE91">
        <v>21.0160971</v>
      </c>
      <c r="XF91">
        <v>21.000908219999999</v>
      </c>
      <c r="XG91">
        <v>20.998504950000001</v>
      </c>
      <c r="XH91">
        <v>20.982483210000002</v>
      </c>
      <c r="XI91">
        <v>20.954915549999999</v>
      </c>
      <c r="XJ91">
        <v>20.986691879999999</v>
      </c>
      <c r="XK91">
        <v>20.980681229999998</v>
      </c>
      <c r="XL91">
        <v>21.00561575</v>
      </c>
      <c r="XM91">
        <v>20.94248456</v>
      </c>
      <c r="XN91">
        <v>20.988615249999999</v>
      </c>
      <c r="XO91">
        <v>20.980450050000002</v>
      </c>
      <c r="XP91">
        <v>21.021641450000001</v>
      </c>
      <c r="XQ91">
        <v>20.961409320000001</v>
      </c>
      <c r="XR91">
        <v>20.996068510000001</v>
      </c>
      <c r="XS91">
        <v>21.007667090000002</v>
      </c>
      <c r="XT91">
        <v>21.010064830000001</v>
      </c>
      <c r="XU91">
        <v>20.96979649</v>
      </c>
      <c r="XV91">
        <v>20.969463690000001</v>
      </c>
      <c r="XW91">
        <v>20.963083050000002</v>
      </c>
      <c r="XX91">
        <v>20.976011809999999</v>
      </c>
      <c r="XY91">
        <v>20.957565039999999</v>
      </c>
      <c r="XZ91">
        <v>20.966085209999999</v>
      </c>
      <c r="YA91">
        <v>20.945997169999998</v>
      </c>
      <c r="YB91">
        <v>20.986970639999999</v>
      </c>
      <c r="YC91">
        <v>20.979931430000001</v>
      </c>
      <c r="YD91">
        <v>20.99463883</v>
      </c>
      <c r="YE91">
        <v>20.970410780000002</v>
      </c>
      <c r="YF91">
        <v>20.984802080000001</v>
      </c>
      <c r="YG91">
        <v>20.970794089999998</v>
      </c>
      <c r="YH91">
        <v>21.00151769</v>
      </c>
      <c r="YI91">
        <v>20.98494449</v>
      </c>
      <c r="YJ91">
        <v>20.99862598</v>
      </c>
      <c r="YK91">
        <v>20.99206762</v>
      </c>
      <c r="YL91">
        <v>20.979835949999998</v>
      </c>
      <c r="YM91">
        <v>20.987324189999999</v>
      </c>
      <c r="YN91">
        <v>20.999955549999999</v>
      </c>
      <c r="YO91">
        <v>20.972207180000002</v>
      </c>
      <c r="YP91">
        <v>20.959484849999999</v>
      </c>
      <c r="YQ91">
        <v>20.952271939999999</v>
      </c>
      <c r="YR91">
        <v>20.97714526</v>
      </c>
      <c r="YS91">
        <v>20.94338175</v>
      </c>
      <c r="YT91">
        <v>20.972187080000001</v>
      </c>
      <c r="YU91">
        <v>20.96162816</v>
      </c>
      <c r="YV91">
        <v>20.958297720000001</v>
      </c>
      <c r="YW91">
        <v>20.978333660000001</v>
      </c>
      <c r="YX91">
        <v>21.00876835</v>
      </c>
      <c r="YY91">
        <v>20.99753325</v>
      </c>
      <c r="YZ91">
        <v>20.998890169999999</v>
      </c>
      <c r="ZA91">
        <v>20.99617555</v>
      </c>
      <c r="ZB91">
        <v>20.990038670000001</v>
      </c>
      <c r="ZC91">
        <v>20.95619812</v>
      </c>
      <c r="ZD91">
        <v>20.9898463</v>
      </c>
      <c r="ZE91">
        <v>21.010170899999999</v>
      </c>
      <c r="ZF91">
        <v>21.022330520000001</v>
      </c>
      <c r="ZG91">
        <v>21.002186640000001</v>
      </c>
      <c r="ZH91">
        <v>21.005628059999999</v>
      </c>
      <c r="ZI91">
        <v>20.983177189999999</v>
      </c>
      <c r="ZJ91">
        <v>20.99353133</v>
      </c>
      <c r="ZK91">
        <v>20.972217839999999</v>
      </c>
      <c r="ZL91">
        <v>20.993454669999998</v>
      </c>
      <c r="ZM91">
        <v>20.98989581</v>
      </c>
      <c r="ZN91">
        <v>21.032388149999999</v>
      </c>
      <c r="ZO91">
        <v>21.010258499999999</v>
      </c>
      <c r="ZP91">
        <v>21.015605749999999</v>
      </c>
      <c r="ZQ91">
        <v>21.00827494</v>
      </c>
      <c r="ZR91">
        <v>21.006057970000001</v>
      </c>
      <c r="ZS91">
        <v>20.992822990000001</v>
      </c>
      <c r="ZT91">
        <v>20.97372099</v>
      </c>
      <c r="ZU91">
        <v>21.010339819999999</v>
      </c>
      <c r="ZV91">
        <v>21.029737040000001</v>
      </c>
      <c r="ZW91">
        <v>20.97947177</v>
      </c>
      <c r="ZX91">
        <v>20.979043999999998</v>
      </c>
      <c r="ZY91">
        <v>20.939690120000002</v>
      </c>
      <c r="ZZ91">
        <v>20.97352987</v>
      </c>
      <c r="AAA91">
        <v>20.98349893</v>
      </c>
      <c r="AAB91">
        <v>21.001761770000002</v>
      </c>
      <c r="AAC91">
        <v>21.013238699999999</v>
      </c>
      <c r="AAD91">
        <v>20.995672840000001</v>
      </c>
      <c r="AAE91">
        <v>21.027990769999999</v>
      </c>
      <c r="AAF91">
        <v>20.98697211</v>
      </c>
      <c r="AAG91">
        <v>21.013995139999999</v>
      </c>
      <c r="AAH91">
        <v>20.990419540000001</v>
      </c>
      <c r="AAI91">
        <v>21.00239796</v>
      </c>
      <c r="AAJ91">
        <v>21.00655905</v>
      </c>
      <c r="AAK91">
        <v>20.96059567</v>
      </c>
      <c r="AAL91">
        <v>20.95861159</v>
      </c>
      <c r="AAM91">
        <v>20.981929439999998</v>
      </c>
      <c r="AAN91">
        <v>20.9808144</v>
      </c>
      <c r="AAO91">
        <v>21.011966139999998</v>
      </c>
      <c r="AAP91">
        <v>21.032945099999999</v>
      </c>
      <c r="AAQ91">
        <v>21.004233849999999</v>
      </c>
      <c r="AAR91">
        <v>20.98767788</v>
      </c>
      <c r="AAS91">
        <v>21.01039862</v>
      </c>
      <c r="AAT91">
        <v>20.97980162</v>
      </c>
      <c r="AAU91">
        <v>20.991758520000001</v>
      </c>
      <c r="AAV91">
        <v>20.989849970000002</v>
      </c>
      <c r="AAW91">
        <v>20.998430989999999</v>
      </c>
      <c r="AAX91">
        <v>21.015494230000002</v>
      </c>
      <c r="AAY91">
        <v>20.96939832</v>
      </c>
      <c r="AAZ91">
        <v>20.98824729</v>
      </c>
      <c r="ABA91">
        <v>20.99916082</v>
      </c>
      <c r="ABB91">
        <v>21.003439050000001</v>
      </c>
      <c r="ABC91">
        <v>21.030457309999999</v>
      </c>
      <c r="ABD91">
        <v>21.015970719999999</v>
      </c>
      <c r="ABE91">
        <v>21.017915649999999</v>
      </c>
      <c r="ABF91">
        <v>21.03085428</v>
      </c>
      <c r="ABG91">
        <v>21.001698659999999</v>
      </c>
      <c r="ABH91">
        <v>20.94257902</v>
      </c>
      <c r="ABI91">
        <v>20.962268940000001</v>
      </c>
      <c r="ABJ91">
        <v>20.99302849</v>
      </c>
      <c r="ABK91">
        <v>20.989180749999999</v>
      </c>
      <c r="ABL91">
        <v>20.996595960000001</v>
      </c>
      <c r="ABM91">
        <v>20.98782572</v>
      </c>
      <c r="ABN91">
        <v>20.969571389999999</v>
      </c>
      <c r="ABO91">
        <v>21.00360182</v>
      </c>
      <c r="ABP91">
        <v>20.96425374</v>
      </c>
      <c r="ABQ91">
        <v>20.982782419999999</v>
      </c>
      <c r="ABR91">
        <v>20.964876719999999</v>
      </c>
      <c r="ABS91">
        <v>20.978958729999999</v>
      </c>
      <c r="ABT91">
        <v>20.953172290000001</v>
      </c>
      <c r="ABU91">
        <v>20.985907090000001</v>
      </c>
      <c r="ABV91">
        <v>20.968068649999999</v>
      </c>
      <c r="ABW91">
        <v>20.965347940000001</v>
      </c>
      <c r="ABX91">
        <v>20.971652580000001</v>
      </c>
      <c r="ABY91">
        <v>20.984052729999998</v>
      </c>
      <c r="ABZ91">
        <v>20.987218200000001</v>
      </c>
      <c r="ACA91">
        <v>20.97354782</v>
      </c>
      <c r="ACB91">
        <v>20.966499930000001</v>
      </c>
      <c r="ACC91">
        <v>21.016673300000001</v>
      </c>
      <c r="ACD91">
        <v>20.93727647</v>
      </c>
      <c r="ACE91">
        <v>20.956237730000002</v>
      </c>
      <c r="ACF91">
        <v>20.998346789999999</v>
      </c>
      <c r="ACG91">
        <v>20.967239370000001</v>
      </c>
      <c r="ACH91">
        <v>20.988355729999999</v>
      </c>
      <c r="ACI91">
        <v>21.004966459999999</v>
      </c>
      <c r="ACJ91">
        <v>20.990120739999998</v>
      </c>
      <c r="ACK91">
        <v>20.953541059999999</v>
      </c>
      <c r="ACL91">
        <v>21.009243179999999</v>
      </c>
      <c r="ACM91">
        <v>21.007939230000002</v>
      </c>
      <c r="ACN91">
        <v>20.978668670000001</v>
      </c>
      <c r="ACO91">
        <v>20.977915490000001</v>
      </c>
      <c r="ACP91">
        <v>21.01636087</v>
      </c>
      <c r="ACQ91">
        <v>21.00776669</v>
      </c>
      <c r="ACR91">
        <v>21.010282530000001</v>
      </c>
      <c r="ACS91">
        <v>20.99691267</v>
      </c>
      <c r="ACT91">
        <v>21.010138309999999</v>
      </c>
      <c r="ACU91">
        <v>21.006586599999999</v>
      </c>
      <c r="ACV91">
        <v>21.015060309999999</v>
      </c>
      <c r="ACW91">
        <v>21.030210449999998</v>
      </c>
      <c r="ACX91">
        <v>21.011536849999999</v>
      </c>
      <c r="ACY91">
        <v>20.992804979999999</v>
      </c>
      <c r="ACZ91">
        <v>21.00422249</v>
      </c>
      <c r="ADA91">
        <v>21.010917620000001</v>
      </c>
      <c r="ADB91">
        <v>20.9994671</v>
      </c>
      <c r="ADC91">
        <v>21.032630600000001</v>
      </c>
      <c r="ADD91">
        <v>20.997726029999999</v>
      </c>
      <c r="ADE91">
        <v>21.05633499</v>
      </c>
      <c r="ADF91">
        <v>21.00344578</v>
      </c>
      <c r="ADG91">
        <v>20.995261469999999</v>
      </c>
      <c r="ADH91">
        <v>21.008978429999999</v>
      </c>
      <c r="ADI91">
        <v>21.008558300000001</v>
      </c>
      <c r="ADJ91">
        <v>21.04470083</v>
      </c>
      <c r="ADK91">
        <v>21.018903989999998</v>
      </c>
      <c r="ADL91">
        <v>21.018573020000002</v>
      </c>
      <c r="ADM91">
        <v>21.012491090000001</v>
      </c>
      <c r="ADN91">
        <v>21.02174505</v>
      </c>
      <c r="ADO91">
        <v>20.995440460000001</v>
      </c>
      <c r="ADP91">
        <v>21.016924729999999</v>
      </c>
      <c r="ADQ91">
        <v>20.989303060000001</v>
      </c>
      <c r="ADR91">
        <v>20.98466423</v>
      </c>
      <c r="ADS91">
        <v>21.028097200000001</v>
      </c>
      <c r="ADT91">
        <v>20.993029539999998</v>
      </c>
      <c r="ADU91">
        <v>21.021727219999999</v>
      </c>
      <c r="ADV91">
        <v>20.991354430000001</v>
      </c>
      <c r="ADW91">
        <v>20.976966210000001</v>
      </c>
      <c r="ADX91">
        <v>21.02087036</v>
      </c>
      <c r="ADY91">
        <v>21.00601502</v>
      </c>
      <c r="ADZ91">
        <v>20.990359300000001</v>
      </c>
      <c r="AEA91">
        <v>21.01162691</v>
      </c>
      <c r="AEB91">
        <v>21.041099729999999</v>
      </c>
      <c r="AEC91">
        <v>20.994575430000001</v>
      </c>
      <c r="AED91">
        <v>21.009716000000001</v>
      </c>
      <c r="AEE91">
        <v>20.991598539999998</v>
      </c>
      <c r="AEF91">
        <v>21.00384884</v>
      </c>
      <c r="AEG91">
        <v>21.009657829999998</v>
      </c>
      <c r="AEH91">
        <v>20.97637319</v>
      </c>
      <c r="AEI91">
        <v>20.98462726</v>
      </c>
      <c r="AEJ91">
        <v>21.026228280000002</v>
      </c>
      <c r="AEK91">
        <v>21.013301720000001</v>
      </c>
      <c r="AEL91">
        <v>20.996474540000001</v>
      </c>
      <c r="AEM91">
        <v>21.03917195</v>
      </c>
      <c r="AEN91">
        <v>20.967442500000001</v>
      </c>
      <c r="AEO91">
        <v>21.030429860000002</v>
      </c>
      <c r="AEP91">
        <v>21.025876480000001</v>
      </c>
      <c r="AEQ91">
        <v>21.041722149999998</v>
      </c>
      <c r="AER91">
        <v>21.00957511</v>
      </c>
      <c r="AES91">
        <v>20.987860850000001</v>
      </c>
      <c r="AET91">
        <v>20.994096710000001</v>
      </c>
      <c r="AEU91">
        <v>21.014294639999999</v>
      </c>
      <c r="AEV91">
        <v>20.98637068</v>
      </c>
      <c r="AEW91">
        <v>21.015776949999999</v>
      </c>
      <c r="AEX91">
        <v>20.992839069999999</v>
      </c>
      <c r="AEY91">
        <v>20.976460039999999</v>
      </c>
      <c r="AEZ91">
        <v>21.0157858</v>
      </c>
      <c r="AFA91">
        <v>21.032250269999999</v>
      </c>
      <c r="AFB91">
        <v>21.021786290000001</v>
      </c>
      <c r="AFC91">
        <v>21.007443380000002</v>
      </c>
      <c r="AFD91">
        <v>21.049757660000001</v>
      </c>
      <c r="AFE91">
        <v>21.029130779999999</v>
      </c>
      <c r="AFF91">
        <v>20.989566400000001</v>
      </c>
      <c r="AFG91">
        <v>21.012225740000002</v>
      </c>
      <c r="AFH91">
        <v>21.001120830000001</v>
      </c>
      <c r="AFI91">
        <v>21.025752140000002</v>
      </c>
      <c r="AFJ91">
        <v>21.00767879</v>
      </c>
      <c r="AFK91">
        <v>21.03645281</v>
      </c>
      <c r="AFL91">
        <v>21.034591020000001</v>
      </c>
      <c r="AFM91">
        <v>21.03616049</v>
      </c>
      <c r="AFN91">
        <v>21.024382729999999</v>
      </c>
      <c r="AFO91">
        <v>21.021117220000001</v>
      </c>
      <c r="AFP91">
        <v>21.0193519</v>
      </c>
      <c r="AFQ91">
        <v>21.005175149999999</v>
      </c>
      <c r="AFR91">
        <v>21.051656810000001</v>
      </c>
      <c r="AFS91">
        <v>21.046046560000001</v>
      </c>
      <c r="AFT91">
        <v>21.018741639999998</v>
      </c>
      <c r="AFU91">
        <v>21.051406839999999</v>
      </c>
      <c r="AFV91">
        <v>21.013791529999999</v>
      </c>
      <c r="AFW91">
        <v>21.04329422</v>
      </c>
      <c r="AFX91">
        <v>21.035266029999999</v>
      </c>
      <c r="AFY91">
        <v>21.037751759999999</v>
      </c>
      <c r="AFZ91">
        <v>21.040612329999998</v>
      </c>
      <c r="AGA91">
        <v>21.026661109999999</v>
      </c>
      <c r="AGB91">
        <v>21.030147100000001</v>
      </c>
      <c r="AGC91">
        <v>21.00549809</v>
      </c>
      <c r="AGD91">
        <v>21.016685989999999</v>
      </c>
      <c r="AGE91">
        <v>21.068339739999999</v>
      </c>
      <c r="AGF91">
        <v>21.04090528</v>
      </c>
      <c r="AGG91">
        <v>21.001946319999998</v>
      </c>
      <c r="AGH91">
        <v>21.064350829999999</v>
      </c>
      <c r="AGI91">
        <v>21.03398898</v>
      </c>
      <c r="AGJ91">
        <v>21.047632839999999</v>
      </c>
      <c r="AGK91">
        <v>21.036262390000001</v>
      </c>
      <c r="AGL91">
        <v>21.013534150000002</v>
      </c>
      <c r="AGM91">
        <v>21.04806318</v>
      </c>
      <c r="AGN91">
        <v>21.020426789999998</v>
      </c>
      <c r="AGO91">
        <v>21.03649725</v>
      </c>
      <c r="AGP91">
        <v>21.027562700000001</v>
      </c>
      <c r="AGQ91">
        <v>21.032130039999998</v>
      </c>
      <c r="AGR91">
        <v>21.04948138</v>
      </c>
      <c r="AGS91">
        <v>21.045274750000001</v>
      </c>
      <c r="AGT91">
        <v>21.02655979</v>
      </c>
      <c r="AGU91">
        <v>21.00459699</v>
      </c>
      <c r="AGV91">
        <v>21.017892979999999</v>
      </c>
      <c r="AGW91">
        <v>21.014273209999999</v>
      </c>
      <c r="AGX91">
        <v>21.01913047</v>
      </c>
      <c r="AGY91">
        <v>21.032463459999999</v>
      </c>
      <c r="AGZ91">
        <v>21.049544170000001</v>
      </c>
      <c r="AHA91">
        <v>21.054403990000001</v>
      </c>
      <c r="AHB91">
        <v>21.089959790000002</v>
      </c>
      <c r="AHC91">
        <v>21.092614340000001</v>
      </c>
      <c r="AHD91">
        <v>21.042648329999999</v>
      </c>
      <c r="AHE91">
        <v>21.054344560000001</v>
      </c>
      <c r="AHF91">
        <v>21.043761589999999</v>
      </c>
      <c r="AHG91">
        <v>21.053593750000001</v>
      </c>
      <c r="AHH91">
        <v>21.086307399999999</v>
      </c>
      <c r="AHI91">
        <v>21.062233039999999</v>
      </c>
      <c r="AHJ91">
        <v>21.071293789999999</v>
      </c>
      <c r="AHK91">
        <v>21.038472800000001</v>
      </c>
      <c r="AHL91">
        <v>21.03247296</v>
      </c>
      <c r="AHM91">
        <v>21.060762570000001</v>
      </c>
      <c r="AHN91">
        <v>21.061564629999999</v>
      </c>
      <c r="AHO91">
        <v>21.072564530000001</v>
      </c>
      <c r="AHP91">
        <v>21.063511510000001</v>
      </c>
      <c r="AHQ91">
        <v>21.034202520000001</v>
      </c>
      <c r="AHR91">
        <v>21.034795290000002</v>
      </c>
      <c r="AHS91">
        <v>21.051197559999999</v>
      </c>
      <c r="AHT91">
        <v>21.04950126</v>
      </c>
      <c r="AHU91">
        <v>21.077052170000002</v>
      </c>
      <c r="AHV91">
        <v>21.070572590000001</v>
      </c>
      <c r="AHW91">
        <v>21.085056260000002</v>
      </c>
      <c r="AHX91">
        <v>21.053615539999999</v>
      </c>
      <c r="AHY91">
        <v>21.056065790000002</v>
      </c>
      <c r="AHZ91">
        <v>21.077004420000002</v>
      </c>
      <c r="AIA91">
        <v>21.053423349999999</v>
      </c>
      <c r="AIB91">
        <v>21.043623459999999</v>
      </c>
      <c r="AIC91">
        <v>21.07836717</v>
      </c>
      <c r="AID91">
        <v>21.097805640000001</v>
      </c>
      <c r="AIE91">
        <v>21.056122590000001</v>
      </c>
      <c r="AIF91">
        <v>21.086482579999998</v>
      </c>
      <c r="AIG91">
        <v>21.054744299999999</v>
      </c>
      <c r="AIH91">
        <v>21.045128299999998</v>
      </c>
      <c r="AII91">
        <v>21.081561959999998</v>
      </c>
      <c r="AIJ91">
        <v>21.056877499999999</v>
      </c>
      <c r="AIK91">
        <v>21.063698519999999</v>
      </c>
      <c r="AIL91">
        <v>21.05841753</v>
      </c>
      <c r="AIM91">
        <v>21.092629349999999</v>
      </c>
      <c r="AIN91">
        <v>21.096795050000001</v>
      </c>
      <c r="AIO91">
        <v>21.070795709999999</v>
      </c>
      <c r="AIP91">
        <v>21.06929959</v>
      </c>
      <c r="AIQ91">
        <v>21.080694730000001</v>
      </c>
      <c r="AIR91">
        <v>21.046568570000002</v>
      </c>
      <c r="AIS91">
        <v>21.089653290000001</v>
      </c>
      <c r="AIT91">
        <v>21.092692060000001</v>
      </c>
      <c r="AIU91">
        <v>21.080618210000001</v>
      </c>
      <c r="AIV91">
        <v>21.065686629999998</v>
      </c>
      <c r="AIW91">
        <v>21.079205340000001</v>
      </c>
      <c r="AIX91">
        <v>21.081547189999998</v>
      </c>
      <c r="AIY91">
        <v>21.098359200000001</v>
      </c>
      <c r="AIZ91">
        <v>21.103399790000001</v>
      </c>
      <c r="AJA91">
        <v>21.10601892</v>
      </c>
      <c r="AJB91">
        <v>21.084832349999999</v>
      </c>
      <c r="AJC91">
        <v>21.095046790000001</v>
      </c>
      <c r="AJD91">
        <v>21.091737070000001</v>
      </c>
      <c r="AJE91">
        <v>21.075095560000001</v>
      </c>
      <c r="AJF91">
        <v>21.109228430000002</v>
      </c>
      <c r="AJG91">
        <v>21.080553290000001</v>
      </c>
      <c r="AJH91">
        <v>21.08555089</v>
      </c>
      <c r="AJI91">
        <v>21.07237173</v>
      </c>
      <c r="AJJ91">
        <v>21.07551561</v>
      </c>
      <c r="AJK91">
        <v>21.06135385</v>
      </c>
      <c r="AJL91">
        <v>21.070006169999999</v>
      </c>
      <c r="AJM91">
        <v>21.074075319999999</v>
      </c>
      <c r="AJN91">
        <v>21.109700749999998</v>
      </c>
      <c r="AJO91">
        <v>21.078596359999999</v>
      </c>
      <c r="AJP91">
        <v>21.060638239999999</v>
      </c>
      <c r="AJQ91">
        <v>21.091760780000001</v>
      </c>
      <c r="AJR91">
        <v>21.066607999999999</v>
      </c>
      <c r="AJS91">
        <v>21.053862729999999</v>
      </c>
      <c r="AJT91">
        <v>21.106818109999999</v>
      </c>
      <c r="AJU91">
        <v>21.087871419999999</v>
      </c>
      <c r="AJV91">
        <v>21.083426129999999</v>
      </c>
      <c r="AJW91">
        <v>21.08436064</v>
      </c>
      <c r="AJX91">
        <v>21.09478279</v>
      </c>
    </row>
    <row r="92" spans="1:960" x14ac:dyDescent="0.2">
      <c r="A92" t="s">
        <v>100</v>
      </c>
      <c r="B92" t="s">
        <v>75</v>
      </c>
      <c r="C92" s="1">
        <v>0.15</v>
      </c>
      <c r="D92">
        <v>20.788365899999999</v>
      </c>
      <c r="E92">
        <v>0.453125</v>
      </c>
      <c r="F92">
        <v>20.965913090000001</v>
      </c>
      <c r="G92">
        <v>20.95261721</v>
      </c>
      <c r="H92">
        <v>20.990127019999999</v>
      </c>
      <c r="I92">
        <v>20.983946880000001</v>
      </c>
      <c r="J92">
        <v>20.989117319999998</v>
      </c>
      <c r="K92">
        <v>20.987226830000001</v>
      </c>
      <c r="L92">
        <v>21.019308209999998</v>
      </c>
      <c r="M92">
        <v>20.99281577</v>
      </c>
      <c r="N92">
        <v>21.013953140000002</v>
      </c>
      <c r="O92">
        <v>21.022547289999999</v>
      </c>
      <c r="P92">
        <v>21.06299705</v>
      </c>
      <c r="Q92">
        <v>21.033259569999998</v>
      </c>
      <c r="R92">
        <v>20.998768779999999</v>
      </c>
      <c r="S92">
        <v>21.03397666</v>
      </c>
      <c r="T92">
        <v>21.032127930000001</v>
      </c>
      <c r="U92">
        <v>20.795201209999998</v>
      </c>
      <c r="V92">
        <v>20.827353179999999</v>
      </c>
      <c r="W92">
        <v>20.814086870000001</v>
      </c>
      <c r="X92">
        <v>20.816338699999999</v>
      </c>
      <c r="Y92">
        <v>20.818964709999999</v>
      </c>
      <c r="Z92">
        <v>20.839006659999999</v>
      </c>
      <c r="AA92">
        <v>20.81190278</v>
      </c>
      <c r="AB92">
        <v>20.79991514</v>
      </c>
      <c r="AC92">
        <v>20.862324319999999</v>
      </c>
      <c r="AD92">
        <v>20.843161340000002</v>
      </c>
      <c r="AE92">
        <v>20.83527213</v>
      </c>
      <c r="AF92">
        <v>20.85210361</v>
      </c>
      <c r="AG92">
        <v>20.831046149999999</v>
      </c>
      <c r="AH92">
        <v>20.86204996</v>
      </c>
      <c r="AI92">
        <v>20.833410409999999</v>
      </c>
      <c r="AJ92">
        <v>20.846311579999998</v>
      </c>
      <c r="AK92">
        <v>20.832383910000001</v>
      </c>
      <c r="AL92">
        <v>20.83394053</v>
      </c>
      <c r="AM92">
        <v>20.880899840000001</v>
      </c>
      <c r="AN92">
        <v>20.870746669999999</v>
      </c>
      <c r="AO92">
        <v>20.871936139999999</v>
      </c>
      <c r="AP92">
        <v>20.863710609999998</v>
      </c>
      <c r="AQ92">
        <v>20.874565870000001</v>
      </c>
      <c r="AR92">
        <v>20.888557519999999</v>
      </c>
      <c r="AS92">
        <v>20.88541468</v>
      </c>
      <c r="AT92">
        <v>20.875827269999998</v>
      </c>
      <c r="AU92">
        <v>20.877400590000001</v>
      </c>
      <c r="AV92">
        <v>20.887934009999999</v>
      </c>
      <c r="AW92">
        <v>20.88826804</v>
      </c>
      <c r="AX92">
        <v>20.867806160000001</v>
      </c>
      <c r="AY92">
        <v>20.858921469999999</v>
      </c>
      <c r="AZ92">
        <v>20.931720769999998</v>
      </c>
      <c r="BA92">
        <v>20.89566344</v>
      </c>
      <c r="BB92">
        <v>20.876554559999999</v>
      </c>
      <c r="BC92">
        <v>20.878313169999998</v>
      </c>
      <c r="BD92">
        <v>20.887409829999999</v>
      </c>
      <c r="BE92">
        <v>20.897891000000001</v>
      </c>
      <c r="BF92">
        <v>20.863569630000001</v>
      </c>
      <c r="BG92">
        <v>20.881870979999999</v>
      </c>
      <c r="BH92">
        <v>20.89938527</v>
      </c>
      <c r="BI92">
        <v>20.902743659999999</v>
      </c>
      <c r="BJ92">
        <v>20.926982429999999</v>
      </c>
      <c r="BK92">
        <v>20.924758480000001</v>
      </c>
      <c r="BL92">
        <v>20.931857369999999</v>
      </c>
      <c r="BM92">
        <v>20.918486999999999</v>
      </c>
      <c r="BN92">
        <v>20.890011000000001</v>
      </c>
      <c r="BO92">
        <v>20.926839619999999</v>
      </c>
      <c r="BP92">
        <v>20.918490389999999</v>
      </c>
      <c r="BQ92">
        <v>20.81642038</v>
      </c>
      <c r="BR92">
        <v>20.858854350000001</v>
      </c>
      <c r="BS92">
        <v>20.838392160000001</v>
      </c>
      <c r="BT92">
        <v>20.832646149999999</v>
      </c>
      <c r="BU92">
        <v>20.83894785</v>
      </c>
      <c r="BV92">
        <v>20.83031978</v>
      </c>
      <c r="BW92">
        <v>20.86344673</v>
      </c>
      <c r="BX92">
        <v>20.84469992</v>
      </c>
      <c r="BY92">
        <v>20.84179146</v>
      </c>
      <c r="BZ92">
        <v>20.84082034</v>
      </c>
      <c r="CA92">
        <v>20.843689080000001</v>
      </c>
      <c r="CB92">
        <v>20.847537379999999</v>
      </c>
      <c r="CC92">
        <v>20.788365899999999</v>
      </c>
      <c r="CD92">
        <v>20.857778929999998</v>
      </c>
      <c r="CE92">
        <v>20.855977360000001</v>
      </c>
      <c r="CF92">
        <v>20.871098060000001</v>
      </c>
      <c r="CG92">
        <v>20.87056527</v>
      </c>
      <c r="CH92">
        <v>20.844761760000001</v>
      </c>
      <c r="CI92">
        <v>20.834423879999999</v>
      </c>
      <c r="CJ92">
        <v>20.870393549999999</v>
      </c>
      <c r="CK92">
        <v>20.891943789999999</v>
      </c>
      <c r="CL92">
        <v>20.873911209999999</v>
      </c>
      <c r="CM92">
        <v>20.874438340000001</v>
      </c>
      <c r="CN92">
        <v>20.880107639999999</v>
      </c>
      <c r="CO92">
        <v>20.893573490000001</v>
      </c>
      <c r="CP92">
        <v>20.856810960000001</v>
      </c>
      <c r="CQ92">
        <v>20.863065639999999</v>
      </c>
      <c r="CR92">
        <v>20.859753319999999</v>
      </c>
      <c r="CS92">
        <v>20.871842359999999</v>
      </c>
      <c r="CT92">
        <v>20.882387260000002</v>
      </c>
      <c r="CU92">
        <v>20.877326029999999</v>
      </c>
      <c r="CV92">
        <v>20.846716950000001</v>
      </c>
      <c r="CW92">
        <v>20.86710257</v>
      </c>
      <c r="CX92">
        <v>20.85264226</v>
      </c>
      <c r="CY92">
        <v>20.862748580000002</v>
      </c>
      <c r="CZ92">
        <v>20.82919974</v>
      </c>
      <c r="DA92">
        <v>20.86970496</v>
      </c>
      <c r="DB92">
        <v>20.85260418</v>
      </c>
      <c r="DC92">
        <v>20.86403542</v>
      </c>
      <c r="DD92">
        <v>20.907114150000002</v>
      </c>
      <c r="DE92">
        <v>20.87088907</v>
      </c>
      <c r="DF92">
        <v>20.86351449</v>
      </c>
      <c r="DG92">
        <v>20.816139150000001</v>
      </c>
      <c r="DH92">
        <v>20.83884509</v>
      </c>
      <c r="DI92">
        <v>20.830365090000001</v>
      </c>
      <c r="DJ92">
        <v>20.85253058</v>
      </c>
      <c r="DK92">
        <v>20.807247109999999</v>
      </c>
      <c r="DL92">
        <v>20.840130309999999</v>
      </c>
      <c r="DM92">
        <v>20.847194139999999</v>
      </c>
      <c r="DN92">
        <v>20.83869769</v>
      </c>
      <c r="DO92">
        <v>20.81188611</v>
      </c>
      <c r="DP92">
        <v>20.827684680000001</v>
      </c>
      <c r="DQ92">
        <v>20.85236922</v>
      </c>
      <c r="DR92">
        <v>20.869023070000001</v>
      </c>
      <c r="DS92">
        <v>20.804264249999999</v>
      </c>
      <c r="DT92">
        <v>20.87789077</v>
      </c>
      <c r="DU92">
        <v>20.821791810000001</v>
      </c>
      <c r="DV92">
        <v>20.8280262</v>
      </c>
      <c r="DW92">
        <v>20.842472319999999</v>
      </c>
      <c r="DX92">
        <v>20.849957750000002</v>
      </c>
      <c r="DY92">
        <v>20.83181046</v>
      </c>
      <c r="DZ92">
        <v>20.843124540000002</v>
      </c>
      <c r="EA92">
        <v>20.84791169</v>
      </c>
      <c r="EB92">
        <v>20.85129886</v>
      </c>
      <c r="EC92">
        <v>20.842942430000001</v>
      </c>
      <c r="ED92">
        <v>20.819526209999999</v>
      </c>
      <c r="EE92">
        <v>20.830858620000001</v>
      </c>
      <c r="EF92">
        <v>20.833353979999998</v>
      </c>
      <c r="EG92">
        <v>20.860633570000001</v>
      </c>
      <c r="EH92">
        <v>20.87333053</v>
      </c>
      <c r="EI92">
        <v>20.870714190000001</v>
      </c>
      <c r="EJ92">
        <v>20.848350150000002</v>
      </c>
      <c r="EK92">
        <v>20.85010102</v>
      </c>
      <c r="EL92">
        <v>20.89918857</v>
      </c>
      <c r="EM92">
        <v>20.839006770000001</v>
      </c>
      <c r="EN92">
        <v>20.853953929999999</v>
      </c>
      <c r="EO92">
        <v>20.875848170000001</v>
      </c>
      <c r="EP92">
        <v>20.88727158</v>
      </c>
      <c r="EQ92">
        <v>20.844159550000001</v>
      </c>
      <c r="ER92">
        <v>20.925952209999998</v>
      </c>
      <c r="ES92">
        <v>20.871738239999999</v>
      </c>
      <c r="ET92">
        <v>20.88578077</v>
      </c>
      <c r="EU92">
        <v>20.831687840000001</v>
      </c>
      <c r="EV92">
        <v>20.834136300000001</v>
      </c>
      <c r="EW92">
        <v>20.848501859999999</v>
      </c>
      <c r="EX92">
        <v>20.880394800000001</v>
      </c>
      <c r="EY92">
        <v>20.830512030000001</v>
      </c>
      <c r="EZ92">
        <v>20.861714330000002</v>
      </c>
      <c r="FA92">
        <v>20.861664480000002</v>
      </c>
      <c r="FB92">
        <v>20.865707560000001</v>
      </c>
      <c r="FC92">
        <v>20.885704149999999</v>
      </c>
      <c r="FD92">
        <v>20.841390919999998</v>
      </c>
      <c r="FE92">
        <v>20.889262800000001</v>
      </c>
      <c r="FF92">
        <v>20.83763034</v>
      </c>
      <c r="FG92">
        <v>20.838628150000002</v>
      </c>
      <c r="FH92">
        <v>20.84597754</v>
      </c>
      <c r="FI92">
        <v>20.871849539999999</v>
      </c>
      <c r="FJ92">
        <v>20.861187789999999</v>
      </c>
      <c r="FK92">
        <v>20.861336990000002</v>
      </c>
      <c r="FL92">
        <v>20.871688349999999</v>
      </c>
      <c r="FM92">
        <v>20.872944459999999</v>
      </c>
      <c r="FN92">
        <v>20.863258340000002</v>
      </c>
      <c r="FO92">
        <v>20.89034126</v>
      </c>
      <c r="FP92">
        <v>20.875311499999999</v>
      </c>
      <c r="FQ92">
        <v>20.87129302</v>
      </c>
      <c r="FR92">
        <v>20.899649220000001</v>
      </c>
      <c r="FS92">
        <v>20.884091949999998</v>
      </c>
      <c r="FT92">
        <v>20.888161319999998</v>
      </c>
      <c r="FU92">
        <v>20.883984590000001</v>
      </c>
      <c r="FV92">
        <v>20.880984340000001</v>
      </c>
      <c r="FW92">
        <v>20.852146909999998</v>
      </c>
      <c r="FX92">
        <v>20.87087013</v>
      </c>
      <c r="FY92">
        <v>20.905069430000001</v>
      </c>
      <c r="FZ92">
        <v>20.858823959999999</v>
      </c>
      <c r="GA92">
        <v>20.86075868</v>
      </c>
      <c r="GB92">
        <v>20.864866190000001</v>
      </c>
      <c r="GC92">
        <v>20.864967669999999</v>
      </c>
      <c r="GD92">
        <v>20.86092416</v>
      </c>
      <c r="GE92">
        <v>20.905048059999999</v>
      </c>
      <c r="GF92">
        <v>20.879347670000001</v>
      </c>
      <c r="GG92">
        <v>20.872938999999999</v>
      </c>
      <c r="GH92">
        <v>20.820913709999999</v>
      </c>
      <c r="GI92">
        <v>20.84158759</v>
      </c>
      <c r="GJ92">
        <v>20.869486770000002</v>
      </c>
      <c r="GK92">
        <v>20.855915769999999</v>
      </c>
      <c r="GL92">
        <v>20.86489491</v>
      </c>
      <c r="GM92">
        <v>20.81451208</v>
      </c>
      <c r="GN92">
        <v>20.837831229999999</v>
      </c>
      <c r="GO92">
        <v>20.86004346</v>
      </c>
      <c r="GP92">
        <v>20.846305919999999</v>
      </c>
      <c r="GQ92">
        <v>20.862019790000002</v>
      </c>
      <c r="GR92">
        <v>20.869632020000001</v>
      </c>
      <c r="GS92">
        <v>20.86050449</v>
      </c>
      <c r="GT92">
        <v>20.848389000000001</v>
      </c>
      <c r="GU92">
        <v>20.867312099999999</v>
      </c>
      <c r="GV92">
        <v>20.874787000000001</v>
      </c>
      <c r="GW92">
        <v>20.821964380000001</v>
      </c>
      <c r="GX92">
        <v>20.845710270000001</v>
      </c>
      <c r="GY92">
        <v>20.847643789999999</v>
      </c>
      <c r="GZ92">
        <v>20.853060859999999</v>
      </c>
      <c r="HA92">
        <v>20.856071329999999</v>
      </c>
      <c r="HB92">
        <v>20.893971669999999</v>
      </c>
      <c r="HC92">
        <v>20.878653660000001</v>
      </c>
      <c r="HD92">
        <v>20.87275404</v>
      </c>
      <c r="HE92">
        <v>20.862765119999999</v>
      </c>
      <c r="HF92">
        <v>20.884860060000001</v>
      </c>
      <c r="HG92">
        <v>20.874692870000001</v>
      </c>
      <c r="HH92">
        <v>20.87040064</v>
      </c>
      <c r="HI92">
        <v>20.861936400000001</v>
      </c>
      <c r="HJ92">
        <v>20.83806564</v>
      </c>
      <c r="HK92">
        <v>20.8714102</v>
      </c>
      <c r="HL92">
        <v>20.855932289999998</v>
      </c>
      <c r="HM92">
        <v>20.888088029999999</v>
      </c>
      <c r="HN92">
        <v>20.890472389999999</v>
      </c>
      <c r="HO92">
        <v>20.89969632</v>
      </c>
      <c r="HP92">
        <v>20.899016790000001</v>
      </c>
      <c r="HQ92">
        <v>20.868735839999999</v>
      </c>
      <c r="HR92">
        <v>20.879857609999998</v>
      </c>
      <c r="HS92">
        <v>20.87074995</v>
      </c>
      <c r="HT92">
        <v>20.871661029999999</v>
      </c>
      <c r="HU92">
        <v>20.86665511</v>
      </c>
      <c r="HV92">
        <v>20.851416709999999</v>
      </c>
      <c r="HW92">
        <v>20.882892049999999</v>
      </c>
      <c r="HX92">
        <v>20.85752798</v>
      </c>
      <c r="HY92">
        <v>20.901906140000001</v>
      </c>
      <c r="HZ92">
        <v>20.916593290000002</v>
      </c>
      <c r="IA92">
        <v>20.844764560000002</v>
      </c>
      <c r="IB92">
        <v>20.858418740000001</v>
      </c>
      <c r="IC92">
        <v>20.910680150000001</v>
      </c>
      <c r="ID92">
        <v>20.859204179999999</v>
      </c>
      <c r="IE92">
        <v>20.8890584</v>
      </c>
      <c r="IF92">
        <v>20.856830169999999</v>
      </c>
      <c r="IG92">
        <v>20.869670320000001</v>
      </c>
      <c r="IH92">
        <v>20.894830070000001</v>
      </c>
      <c r="II92">
        <v>20.848807969999999</v>
      </c>
      <c r="IJ92">
        <v>20.88655395</v>
      </c>
      <c r="IK92">
        <v>20.867574680000001</v>
      </c>
      <c r="IL92">
        <v>20.893280770000001</v>
      </c>
      <c r="IM92">
        <v>20.886883050000002</v>
      </c>
      <c r="IN92">
        <v>20.819808120000001</v>
      </c>
      <c r="IO92">
        <v>20.86488056</v>
      </c>
      <c r="IP92">
        <v>20.847344719999999</v>
      </c>
      <c r="IQ92">
        <v>20.856949650000001</v>
      </c>
      <c r="IR92">
        <v>20.862011219999999</v>
      </c>
      <c r="IS92">
        <v>20.868075810000001</v>
      </c>
      <c r="IT92">
        <v>20.89299115</v>
      </c>
      <c r="IU92">
        <v>20.8587928</v>
      </c>
      <c r="IV92">
        <v>20.883919890000001</v>
      </c>
      <c r="IW92">
        <v>20.872700819999999</v>
      </c>
      <c r="IX92">
        <v>20.901832299999999</v>
      </c>
      <c r="IY92">
        <v>20.851591119999998</v>
      </c>
      <c r="IZ92">
        <v>20.886830320000001</v>
      </c>
      <c r="JA92">
        <v>20.895472170000001</v>
      </c>
      <c r="JB92">
        <v>20.90134651</v>
      </c>
      <c r="JC92">
        <v>20.878749320000001</v>
      </c>
      <c r="JD92">
        <v>20.9160726</v>
      </c>
      <c r="JE92">
        <v>20.85923253</v>
      </c>
      <c r="JF92">
        <v>20.914713840000001</v>
      </c>
      <c r="JG92">
        <v>20.887846969999998</v>
      </c>
      <c r="JH92">
        <v>20.88717201</v>
      </c>
      <c r="JI92">
        <v>20.877872849999999</v>
      </c>
      <c r="JJ92">
        <v>20.910494400000001</v>
      </c>
      <c r="JK92">
        <v>20.910221150000002</v>
      </c>
      <c r="JL92">
        <v>20.892488830000001</v>
      </c>
      <c r="JM92">
        <v>20.86436226</v>
      </c>
      <c r="JN92">
        <v>20.894810719999999</v>
      </c>
      <c r="JO92">
        <v>20.869996709999999</v>
      </c>
      <c r="JP92">
        <v>20.865949629999999</v>
      </c>
      <c r="JQ92">
        <v>20.91554884</v>
      </c>
      <c r="JR92">
        <v>20.897478410000002</v>
      </c>
      <c r="JS92">
        <v>20.915529249999999</v>
      </c>
      <c r="JT92">
        <v>20.904475130000002</v>
      </c>
      <c r="JU92">
        <v>20.931405659999999</v>
      </c>
      <c r="JV92">
        <v>20.895372949999999</v>
      </c>
      <c r="JW92">
        <v>20.910883599999998</v>
      </c>
      <c r="JX92">
        <v>20.876656629999999</v>
      </c>
      <c r="JY92">
        <v>20.882326410000001</v>
      </c>
      <c r="JZ92">
        <v>20.88976298</v>
      </c>
      <c r="KA92">
        <v>20.868170760000002</v>
      </c>
      <c r="KB92">
        <v>20.879880369999999</v>
      </c>
      <c r="KC92">
        <v>20.865323629999999</v>
      </c>
      <c r="KD92">
        <v>20.865670479999999</v>
      </c>
      <c r="KE92">
        <v>20.911043589999998</v>
      </c>
      <c r="KF92">
        <v>20.87998653</v>
      </c>
      <c r="KG92">
        <v>20.891938939999999</v>
      </c>
      <c r="KH92">
        <v>20.890938030000001</v>
      </c>
      <c r="KI92">
        <v>20.920393950000001</v>
      </c>
      <c r="KJ92">
        <v>20.906115450000001</v>
      </c>
      <c r="KK92">
        <v>20.867076109999999</v>
      </c>
      <c r="KL92">
        <v>20.874345949999999</v>
      </c>
      <c r="KM92">
        <v>20.928853190000002</v>
      </c>
      <c r="KN92">
        <v>20.880462560000002</v>
      </c>
      <c r="KO92">
        <v>20.908060039999999</v>
      </c>
      <c r="KP92">
        <v>20.893069220000001</v>
      </c>
      <c r="KQ92">
        <v>20.89735945</v>
      </c>
      <c r="KR92">
        <v>20.891514910000001</v>
      </c>
      <c r="KS92">
        <v>20.897583430000001</v>
      </c>
      <c r="KT92">
        <v>20.900705989999999</v>
      </c>
      <c r="KU92">
        <v>20.90753599</v>
      </c>
      <c r="KV92">
        <v>20.911616460000001</v>
      </c>
      <c r="KW92">
        <v>20.9054681</v>
      </c>
      <c r="KX92">
        <v>20.875640149999999</v>
      </c>
      <c r="KY92">
        <v>20.918967890000001</v>
      </c>
      <c r="KZ92">
        <v>20.925875349999998</v>
      </c>
      <c r="LA92">
        <v>20.88911568</v>
      </c>
      <c r="LB92">
        <v>20.900157870000001</v>
      </c>
      <c r="LC92">
        <v>20.878882529999998</v>
      </c>
      <c r="LD92">
        <v>20.845135160000002</v>
      </c>
      <c r="LE92">
        <v>20.861203669999998</v>
      </c>
      <c r="LF92">
        <v>20.86974133</v>
      </c>
      <c r="LG92">
        <v>20.862527329999999</v>
      </c>
      <c r="LH92">
        <v>20.857262599999999</v>
      </c>
      <c r="LI92">
        <v>20.85933893</v>
      </c>
      <c r="LJ92">
        <v>20.84793578</v>
      </c>
      <c r="LK92">
        <v>20.88423852</v>
      </c>
      <c r="LL92">
        <v>20.853757259999998</v>
      </c>
      <c r="LM92">
        <v>20.875207719999999</v>
      </c>
      <c r="LN92">
        <v>20.895375980000001</v>
      </c>
      <c r="LO92">
        <v>20.88148563</v>
      </c>
      <c r="LP92">
        <v>20.890532570000001</v>
      </c>
      <c r="LQ92">
        <v>20.873933640000001</v>
      </c>
      <c r="LR92">
        <v>20.87137611</v>
      </c>
      <c r="LS92">
        <v>20.897018110000001</v>
      </c>
      <c r="LT92">
        <v>20.87930326</v>
      </c>
      <c r="LU92">
        <v>20.897477500000001</v>
      </c>
      <c r="LV92">
        <v>20.889572149999999</v>
      </c>
      <c r="LW92">
        <v>20.928988440000001</v>
      </c>
      <c r="LX92">
        <v>20.902102530000001</v>
      </c>
      <c r="LY92">
        <v>20.882297430000001</v>
      </c>
      <c r="LZ92">
        <v>20.881732889999999</v>
      </c>
      <c r="MA92">
        <v>20.893331629999999</v>
      </c>
      <c r="MB92">
        <v>20.8895293</v>
      </c>
      <c r="MC92">
        <v>20.87096738</v>
      </c>
      <c r="MD92">
        <v>20.89227941</v>
      </c>
      <c r="ME92">
        <v>20.907886189999999</v>
      </c>
      <c r="MF92">
        <v>20.881640600000001</v>
      </c>
      <c r="MG92">
        <v>20.924858270000001</v>
      </c>
      <c r="MH92">
        <v>20.909440329999999</v>
      </c>
      <c r="MI92">
        <v>20.92121148</v>
      </c>
      <c r="MJ92">
        <v>20.910981570000001</v>
      </c>
      <c r="MK92">
        <v>20.90772076</v>
      </c>
      <c r="ML92">
        <v>20.882236379999998</v>
      </c>
      <c r="MM92">
        <v>20.874100609999999</v>
      </c>
      <c r="MN92">
        <v>20.94524423</v>
      </c>
      <c r="MO92">
        <v>20.932464410000001</v>
      </c>
      <c r="MP92">
        <v>20.893275020000001</v>
      </c>
      <c r="MQ92">
        <v>20.892250130000001</v>
      </c>
      <c r="MR92">
        <v>20.931363919999999</v>
      </c>
      <c r="MS92">
        <v>20.895283119999998</v>
      </c>
      <c r="MT92">
        <v>20.894788819999999</v>
      </c>
      <c r="MU92">
        <v>20.886141569999999</v>
      </c>
      <c r="MV92">
        <v>20.85524826</v>
      </c>
      <c r="MW92">
        <v>20.911894220000001</v>
      </c>
      <c r="MX92">
        <v>20.905274219999999</v>
      </c>
      <c r="MY92">
        <v>20.919686240000001</v>
      </c>
      <c r="MZ92">
        <v>20.895563129999999</v>
      </c>
      <c r="NA92">
        <v>20.906462449999999</v>
      </c>
      <c r="NB92">
        <v>20.905372100000001</v>
      </c>
      <c r="NC92">
        <v>20.906065210000001</v>
      </c>
      <c r="ND92">
        <v>20.924200859999999</v>
      </c>
      <c r="NE92">
        <v>20.911055879999999</v>
      </c>
      <c r="NF92">
        <v>20.914879379999999</v>
      </c>
      <c r="NG92">
        <v>20.887424939999999</v>
      </c>
      <c r="NH92">
        <v>20.947012390000001</v>
      </c>
      <c r="NI92">
        <v>20.903260299999999</v>
      </c>
      <c r="NJ92">
        <v>20.935075250000001</v>
      </c>
      <c r="NK92">
        <v>20.931799099999999</v>
      </c>
      <c r="NL92">
        <v>20.902683979999999</v>
      </c>
      <c r="NM92">
        <v>20.917051090000001</v>
      </c>
      <c r="NN92">
        <v>20.888820840000001</v>
      </c>
      <c r="NO92">
        <v>20.8996055</v>
      </c>
      <c r="NP92">
        <v>20.91771104</v>
      </c>
      <c r="NQ92">
        <v>20.896526040000001</v>
      </c>
      <c r="NR92">
        <v>20.90793094</v>
      </c>
      <c r="NS92">
        <v>20.929864869999999</v>
      </c>
      <c r="NT92">
        <v>20.942260439999998</v>
      </c>
      <c r="NU92">
        <v>20.897698120000001</v>
      </c>
      <c r="NV92">
        <v>20.911595330000001</v>
      </c>
      <c r="NW92">
        <v>20.933114589999999</v>
      </c>
      <c r="NX92">
        <v>20.928988010000001</v>
      </c>
      <c r="NY92">
        <v>20.901940029999999</v>
      </c>
      <c r="NZ92">
        <v>20.904277400000002</v>
      </c>
      <c r="OA92">
        <v>20.933986050000001</v>
      </c>
      <c r="OB92">
        <v>20.955081960000001</v>
      </c>
      <c r="OC92">
        <v>20.920068430000001</v>
      </c>
      <c r="OD92">
        <v>20.920016180000001</v>
      </c>
      <c r="OE92">
        <v>20.91364673</v>
      </c>
      <c r="OF92">
        <v>20.937056689999999</v>
      </c>
      <c r="OG92">
        <v>20.928520949999999</v>
      </c>
      <c r="OH92">
        <v>20.92774154</v>
      </c>
      <c r="OI92">
        <v>20.913919580000002</v>
      </c>
      <c r="OJ92">
        <v>20.91015831</v>
      </c>
      <c r="OK92">
        <v>20.93084137</v>
      </c>
      <c r="OL92">
        <v>20.914304489999999</v>
      </c>
      <c r="OM92">
        <v>20.947531219999998</v>
      </c>
      <c r="ON92">
        <v>20.91647206</v>
      </c>
      <c r="OO92">
        <v>20.942807040000002</v>
      </c>
      <c r="OP92">
        <v>20.91823334</v>
      </c>
      <c r="OQ92">
        <v>20.925187749999999</v>
      </c>
      <c r="OR92">
        <v>20.934787289999999</v>
      </c>
      <c r="OS92">
        <v>20.933413430000002</v>
      </c>
      <c r="OT92">
        <v>20.932757550000002</v>
      </c>
      <c r="OU92">
        <v>20.935218819999999</v>
      </c>
      <c r="OV92">
        <v>20.98715112</v>
      </c>
      <c r="OW92">
        <v>20.91383484</v>
      </c>
      <c r="OX92">
        <v>20.990731409999999</v>
      </c>
      <c r="OY92">
        <v>20.969990070000001</v>
      </c>
      <c r="OZ92">
        <v>20.910469689999999</v>
      </c>
      <c r="PA92">
        <v>20.94580612</v>
      </c>
      <c r="PB92">
        <v>20.929318500000001</v>
      </c>
      <c r="PC92">
        <v>20.922747810000001</v>
      </c>
      <c r="PD92">
        <v>20.917840510000001</v>
      </c>
      <c r="PE92">
        <v>20.897790499999999</v>
      </c>
      <c r="PF92">
        <v>20.927339709999998</v>
      </c>
      <c r="PG92">
        <v>20.883186590000001</v>
      </c>
      <c r="PH92">
        <v>20.939664010000001</v>
      </c>
      <c r="PI92">
        <v>20.919998419999999</v>
      </c>
      <c r="PJ92">
        <v>20.90969149</v>
      </c>
      <c r="PK92">
        <v>20.891839690000001</v>
      </c>
      <c r="PL92">
        <v>20.897638140000002</v>
      </c>
      <c r="PM92">
        <v>20.91098358</v>
      </c>
      <c r="PN92">
        <v>20.916568160000001</v>
      </c>
      <c r="PO92">
        <v>20.945132619999999</v>
      </c>
      <c r="PP92">
        <v>20.926254180000001</v>
      </c>
      <c r="PQ92">
        <v>20.914145139999999</v>
      </c>
      <c r="PR92">
        <v>20.93190208</v>
      </c>
      <c r="PS92">
        <v>20.907045920000002</v>
      </c>
      <c r="PT92">
        <v>20.974073659999998</v>
      </c>
      <c r="PU92">
        <v>20.914449279999999</v>
      </c>
      <c r="PV92">
        <v>20.947686709999999</v>
      </c>
      <c r="PW92">
        <v>20.911206570000001</v>
      </c>
      <c r="PX92">
        <v>20.89380851</v>
      </c>
      <c r="PY92">
        <v>20.93835005</v>
      </c>
      <c r="PZ92">
        <v>20.950754199999999</v>
      </c>
      <c r="QA92">
        <v>20.923342269999999</v>
      </c>
      <c r="QB92">
        <v>20.974995289999999</v>
      </c>
      <c r="QC92">
        <v>20.95100759</v>
      </c>
      <c r="QD92">
        <v>20.92304073</v>
      </c>
      <c r="QE92">
        <v>20.939189070000001</v>
      </c>
      <c r="QF92">
        <v>20.90793141</v>
      </c>
      <c r="QG92">
        <v>20.94884536</v>
      </c>
      <c r="QH92">
        <v>20.93076924</v>
      </c>
      <c r="QI92">
        <v>20.918885459999998</v>
      </c>
      <c r="QJ92">
        <v>20.926314049999998</v>
      </c>
      <c r="QK92">
        <v>20.93136865</v>
      </c>
      <c r="QL92">
        <v>20.96194255</v>
      </c>
      <c r="QM92">
        <v>20.9546457</v>
      </c>
      <c r="QN92">
        <v>20.943396320000002</v>
      </c>
      <c r="QO92">
        <v>20.927328989999999</v>
      </c>
      <c r="QP92">
        <v>20.960633949999998</v>
      </c>
      <c r="QQ92">
        <v>20.943513429999999</v>
      </c>
      <c r="QR92">
        <v>20.98228516</v>
      </c>
      <c r="QS92">
        <v>20.94929067</v>
      </c>
      <c r="QT92">
        <v>20.95381437</v>
      </c>
      <c r="QU92">
        <v>20.940037069999999</v>
      </c>
      <c r="QV92">
        <v>20.92921312</v>
      </c>
      <c r="QW92">
        <v>20.95977426</v>
      </c>
      <c r="QX92">
        <v>20.94004498</v>
      </c>
      <c r="QY92">
        <v>20.945293979999999</v>
      </c>
      <c r="QZ92">
        <v>20.928821129999999</v>
      </c>
      <c r="RA92">
        <v>20.931351339999999</v>
      </c>
      <c r="RB92">
        <v>20.93835837</v>
      </c>
      <c r="RC92">
        <v>20.925526949999998</v>
      </c>
      <c r="RD92">
        <v>20.91604027</v>
      </c>
      <c r="RE92">
        <v>20.92452995</v>
      </c>
      <c r="RF92">
        <v>20.919387459999999</v>
      </c>
      <c r="RG92">
        <v>20.96746005</v>
      </c>
      <c r="RH92">
        <v>20.957121300000001</v>
      </c>
      <c r="RI92">
        <v>20.944523929999999</v>
      </c>
      <c r="RJ92">
        <v>20.934964409999999</v>
      </c>
      <c r="RK92">
        <v>20.921042</v>
      </c>
      <c r="RL92">
        <v>20.933597970000001</v>
      </c>
      <c r="RM92">
        <v>20.939951069999999</v>
      </c>
      <c r="RN92">
        <v>20.912497170000002</v>
      </c>
      <c r="RO92">
        <v>20.9228536</v>
      </c>
      <c r="RP92">
        <v>20.948056189999999</v>
      </c>
      <c r="RQ92">
        <v>20.96322275</v>
      </c>
      <c r="RR92">
        <v>20.952634969999998</v>
      </c>
      <c r="RS92">
        <v>20.950476869999999</v>
      </c>
      <c r="RT92">
        <v>20.96947918</v>
      </c>
      <c r="RU92">
        <v>20.939840929999999</v>
      </c>
      <c r="RV92">
        <v>20.945341330000002</v>
      </c>
      <c r="RW92">
        <v>20.917214090000002</v>
      </c>
      <c r="RX92">
        <v>20.957064899999999</v>
      </c>
      <c r="RY92">
        <v>20.92980683</v>
      </c>
      <c r="RZ92">
        <v>20.92230911</v>
      </c>
      <c r="SA92">
        <v>20.941143</v>
      </c>
      <c r="SB92">
        <v>20.957569060000001</v>
      </c>
      <c r="SC92">
        <v>20.924020599999999</v>
      </c>
      <c r="SD92">
        <v>20.951649929999999</v>
      </c>
      <c r="SE92">
        <v>20.922044679999999</v>
      </c>
      <c r="SF92">
        <v>20.947809199999998</v>
      </c>
      <c r="SG92">
        <v>20.956707000000002</v>
      </c>
      <c r="SH92">
        <v>20.94358523</v>
      </c>
      <c r="SI92">
        <v>20.945141589999999</v>
      </c>
      <c r="SJ92">
        <v>20.92323142</v>
      </c>
      <c r="SK92">
        <v>20.932153169999999</v>
      </c>
      <c r="SL92">
        <v>20.965710949999998</v>
      </c>
      <c r="SM92">
        <v>20.983352159999999</v>
      </c>
      <c r="SN92">
        <v>20.959293200000001</v>
      </c>
      <c r="SO92">
        <v>20.959854910000001</v>
      </c>
      <c r="SP92">
        <v>20.95675104</v>
      </c>
      <c r="SQ92">
        <v>20.915513560000001</v>
      </c>
      <c r="SR92">
        <v>20.955874189999999</v>
      </c>
      <c r="SS92">
        <v>20.945379809999999</v>
      </c>
      <c r="ST92">
        <v>20.957256950000001</v>
      </c>
      <c r="SU92">
        <v>20.96749896</v>
      </c>
      <c r="SV92">
        <v>20.960390830000001</v>
      </c>
      <c r="SW92">
        <v>20.988666309999999</v>
      </c>
      <c r="SX92">
        <v>20.983585940000001</v>
      </c>
      <c r="SY92">
        <v>20.949572329999999</v>
      </c>
      <c r="SZ92">
        <v>20.930765579999999</v>
      </c>
      <c r="TA92">
        <v>20.971104690000001</v>
      </c>
      <c r="TB92">
        <v>20.940320100000001</v>
      </c>
      <c r="TC92">
        <v>20.953157210000001</v>
      </c>
      <c r="TD92">
        <v>20.920828570000001</v>
      </c>
      <c r="TE92">
        <v>20.947844610000001</v>
      </c>
      <c r="TF92">
        <v>20.94194542</v>
      </c>
      <c r="TG92">
        <v>20.94675994</v>
      </c>
      <c r="TH92">
        <v>20.97308219</v>
      </c>
      <c r="TI92">
        <v>20.955864760000001</v>
      </c>
      <c r="TJ92">
        <v>20.93780319</v>
      </c>
      <c r="TK92">
        <v>20.95175103</v>
      </c>
      <c r="TL92">
        <v>20.974243399999999</v>
      </c>
      <c r="TM92">
        <v>20.973593659999999</v>
      </c>
      <c r="TN92">
        <v>20.983274890000001</v>
      </c>
      <c r="TO92">
        <v>20.979461270000002</v>
      </c>
      <c r="TP92">
        <v>20.941357450000002</v>
      </c>
      <c r="TQ92">
        <v>20.940661710000001</v>
      </c>
      <c r="TR92">
        <v>20.964570009999999</v>
      </c>
      <c r="TS92">
        <v>20.941734870000001</v>
      </c>
      <c r="TT92">
        <v>20.939243699999999</v>
      </c>
      <c r="TU92">
        <v>20.981213960000002</v>
      </c>
      <c r="TV92">
        <v>20.976950089999999</v>
      </c>
      <c r="TW92">
        <v>20.954220459999998</v>
      </c>
      <c r="TX92">
        <v>20.964539179999999</v>
      </c>
      <c r="TY92">
        <v>20.971962120000001</v>
      </c>
      <c r="TZ92">
        <v>20.983513559999999</v>
      </c>
      <c r="UA92">
        <v>20.98943517</v>
      </c>
      <c r="UB92">
        <v>20.959781920000001</v>
      </c>
      <c r="UC92">
        <v>20.9836074</v>
      </c>
      <c r="UD92">
        <v>20.968584660000001</v>
      </c>
      <c r="UE92">
        <v>20.971605350000001</v>
      </c>
      <c r="UF92">
        <v>20.992608069999999</v>
      </c>
      <c r="UG92">
        <v>20.974278000000002</v>
      </c>
      <c r="UH92">
        <v>20.950120330000001</v>
      </c>
      <c r="UI92">
        <v>20.965386980000002</v>
      </c>
      <c r="UJ92">
        <v>20.970247619999999</v>
      </c>
      <c r="UK92">
        <v>20.974825620000001</v>
      </c>
      <c r="UL92">
        <v>20.963753700000002</v>
      </c>
      <c r="UM92">
        <v>21.000594769999999</v>
      </c>
      <c r="UN92">
        <v>20.972876459999998</v>
      </c>
      <c r="UO92">
        <v>20.94127245</v>
      </c>
      <c r="UP92">
        <v>20.988180069999999</v>
      </c>
      <c r="UQ92">
        <v>21.002199220000001</v>
      </c>
      <c r="UR92">
        <v>20.98769763</v>
      </c>
      <c r="US92">
        <v>20.979564870000001</v>
      </c>
      <c r="UT92">
        <v>20.966125000000002</v>
      </c>
      <c r="UU92">
        <v>20.973499919999998</v>
      </c>
      <c r="UV92">
        <v>20.98164907</v>
      </c>
      <c r="UW92">
        <v>20.95937253</v>
      </c>
      <c r="UX92">
        <v>20.973675409999998</v>
      </c>
      <c r="UY92">
        <v>20.98574507</v>
      </c>
      <c r="UZ92">
        <v>20.973315280000001</v>
      </c>
      <c r="VA92">
        <v>20.99904669</v>
      </c>
      <c r="VB92">
        <v>20.986997729999999</v>
      </c>
      <c r="VC92">
        <v>20.950788339999999</v>
      </c>
      <c r="VD92">
        <v>20.981366980000001</v>
      </c>
      <c r="VE92">
        <v>20.987093040000001</v>
      </c>
      <c r="VF92">
        <v>20.986688560000001</v>
      </c>
      <c r="VG92">
        <v>21.010325550000001</v>
      </c>
      <c r="VH92">
        <v>21.017518899999999</v>
      </c>
      <c r="VI92">
        <v>21.002337390000001</v>
      </c>
      <c r="VJ92">
        <v>20.99894493</v>
      </c>
      <c r="VK92">
        <v>20.975988879999999</v>
      </c>
      <c r="VL92">
        <v>20.983766280000001</v>
      </c>
      <c r="VM92">
        <v>21.01039909</v>
      </c>
      <c r="VN92">
        <v>20.9853098</v>
      </c>
      <c r="VO92">
        <v>21.001011800000001</v>
      </c>
      <c r="VP92">
        <v>20.989250720000001</v>
      </c>
      <c r="VQ92">
        <v>20.994752210000001</v>
      </c>
      <c r="VR92">
        <v>20.964513539999999</v>
      </c>
      <c r="VS92">
        <v>21.00946278</v>
      </c>
      <c r="VT92">
        <v>20.996871169999999</v>
      </c>
      <c r="VU92">
        <v>21.018687079999999</v>
      </c>
      <c r="VV92">
        <v>20.98253506</v>
      </c>
      <c r="VW92">
        <v>21.002894829999999</v>
      </c>
      <c r="VX92">
        <v>21.021280669999999</v>
      </c>
      <c r="VY92">
        <v>20.98616011</v>
      </c>
      <c r="VZ92">
        <v>21.011237349999998</v>
      </c>
      <c r="WA92">
        <v>20.95495558</v>
      </c>
      <c r="WB92">
        <v>21.013956700000001</v>
      </c>
      <c r="WC92">
        <v>20.984990629999999</v>
      </c>
      <c r="WD92">
        <v>21.01082508</v>
      </c>
      <c r="WE92">
        <v>21.011498270000001</v>
      </c>
      <c r="WF92">
        <v>20.970486579999999</v>
      </c>
      <c r="WG92">
        <v>21.000663679999999</v>
      </c>
      <c r="WH92">
        <v>21.012499680000001</v>
      </c>
      <c r="WI92">
        <v>21.011058370000001</v>
      </c>
      <c r="WJ92">
        <v>21.01541302</v>
      </c>
      <c r="WK92">
        <v>21.02431648</v>
      </c>
      <c r="WL92">
        <v>21.001976030000002</v>
      </c>
      <c r="WM92">
        <v>20.991958740000001</v>
      </c>
      <c r="WN92">
        <v>21.018262140000001</v>
      </c>
      <c r="WO92">
        <v>20.988212359999999</v>
      </c>
      <c r="WP92">
        <v>20.992986770000002</v>
      </c>
      <c r="WQ92">
        <v>21.00232072</v>
      </c>
      <c r="WR92">
        <v>21.021933690000001</v>
      </c>
      <c r="WS92">
        <v>21.02090746</v>
      </c>
      <c r="WT92">
        <v>21.002429559999999</v>
      </c>
      <c r="WU92">
        <v>20.986150469999998</v>
      </c>
      <c r="WV92">
        <v>20.993257379999999</v>
      </c>
      <c r="WW92">
        <v>21.020568489999999</v>
      </c>
      <c r="WX92">
        <v>21.028542439999999</v>
      </c>
      <c r="WY92">
        <v>21.016166349999999</v>
      </c>
      <c r="WZ92">
        <v>20.989280900000001</v>
      </c>
      <c r="XA92">
        <v>20.98835832</v>
      </c>
      <c r="XB92">
        <v>21.02150211</v>
      </c>
      <c r="XC92">
        <v>21.010154549999999</v>
      </c>
      <c r="XD92">
        <v>20.980966680000002</v>
      </c>
      <c r="XE92">
        <v>21.02514472</v>
      </c>
      <c r="XF92">
        <v>21.015193929999999</v>
      </c>
      <c r="XG92">
        <v>21.012790670000001</v>
      </c>
      <c r="XH92">
        <v>21.021054639999999</v>
      </c>
      <c r="XI92">
        <v>21.002534600000001</v>
      </c>
      <c r="XJ92">
        <v>21.015739499999999</v>
      </c>
      <c r="XK92">
        <v>21.000205040000001</v>
      </c>
      <c r="XL92">
        <v>21.045139559999999</v>
      </c>
      <c r="XM92">
        <v>20.98010361</v>
      </c>
      <c r="XN92">
        <v>21.019567630000001</v>
      </c>
      <c r="XO92">
        <v>21.00521195</v>
      </c>
      <c r="XP92">
        <v>21.028784300000002</v>
      </c>
      <c r="XQ92">
        <v>20.984742650000001</v>
      </c>
      <c r="XR92">
        <v>21.00749708</v>
      </c>
      <c r="XS92">
        <v>20.992428990000001</v>
      </c>
      <c r="XT92">
        <v>21.025302929999999</v>
      </c>
      <c r="XU92">
        <v>20.981225070000001</v>
      </c>
      <c r="XV92">
        <v>20.986606550000001</v>
      </c>
      <c r="XW92">
        <v>20.984035429999999</v>
      </c>
      <c r="XX92">
        <v>20.99744038</v>
      </c>
      <c r="XY92">
        <v>20.982803140000001</v>
      </c>
      <c r="XZ92">
        <v>20.981799500000001</v>
      </c>
      <c r="YA92">
        <v>20.965997170000001</v>
      </c>
      <c r="YB92">
        <v>20.972684919999999</v>
      </c>
      <c r="YC92">
        <v>20.978502859999999</v>
      </c>
      <c r="YD92">
        <v>20.97511502</v>
      </c>
      <c r="YE92">
        <v>20.970410780000002</v>
      </c>
      <c r="YF92">
        <v>21.008611599999998</v>
      </c>
      <c r="YG92">
        <v>20.98127028</v>
      </c>
      <c r="YH92">
        <v>21.011993889999999</v>
      </c>
      <c r="YI92">
        <v>20.997801639999999</v>
      </c>
      <c r="YJ92">
        <v>21.020530740000002</v>
      </c>
      <c r="YK92">
        <v>20.97682953</v>
      </c>
      <c r="YL92">
        <v>20.986502609999999</v>
      </c>
      <c r="YM92">
        <v>20.982086089999999</v>
      </c>
      <c r="YN92">
        <v>21.009955550000001</v>
      </c>
      <c r="YO92">
        <v>20.98554051</v>
      </c>
      <c r="YP92">
        <v>20.984722940000001</v>
      </c>
      <c r="YQ92">
        <v>20.993224319999999</v>
      </c>
      <c r="YR92">
        <v>20.987145259999998</v>
      </c>
      <c r="YS92">
        <v>20.970524609999998</v>
      </c>
      <c r="YT92">
        <v>21.00028232</v>
      </c>
      <c r="YU92">
        <v>20.977342449999998</v>
      </c>
      <c r="YV92">
        <v>20.997345339999999</v>
      </c>
      <c r="YW92">
        <v>20.98690508</v>
      </c>
      <c r="YX92">
        <v>21.007339779999999</v>
      </c>
      <c r="YY92">
        <v>21.00896182</v>
      </c>
      <c r="YZ92">
        <v>21.00793779</v>
      </c>
      <c r="ZA92">
        <v>21.006651739999999</v>
      </c>
      <c r="ZB92">
        <v>21.011467240000002</v>
      </c>
      <c r="ZC92">
        <v>20.975721929999999</v>
      </c>
      <c r="ZD92">
        <v>20.994132010000001</v>
      </c>
      <c r="ZE92">
        <v>21.056837560000002</v>
      </c>
      <c r="ZF92">
        <v>21.000425759999999</v>
      </c>
      <c r="ZG92">
        <v>21.010758070000001</v>
      </c>
      <c r="ZH92">
        <v>20.99991378</v>
      </c>
      <c r="ZI92">
        <v>21.017939089999999</v>
      </c>
      <c r="ZJ92">
        <v>21.009245620000002</v>
      </c>
      <c r="ZK92">
        <v>20.99078927</v>
      </c>
      <c r="ZL92">
        <v>21.024883240000001</v>
      </c>
      <c r="ZM92">
        <v>21.020371999999998</v>
      </c>
      <c r="ZN92">
        <v>21.038102439999999</v>
      </c>
      <c r="ZO92">
        <v>21.046925160000001</v>
      </c>
      <c r="ZP92">
        <v>21.023224800000001</v>
      </c>
      <c r="ZQ92">
        <v>21.016370179999999</v>
      </c>
      <c r="ZR92">
        <v>21.02320083</v>
      </c>
      <c r="ZS92">
        <v>21.031870609999999</v>
      </c>
      <c r="ZT92">
        <v>20.987530509999999</v>
      </c>
      <c r="ZU92">
        <v>21.032720779999998</v>
      </c>
      <c r="ZV92">
        <v>21.059737040000002</v>
      </c>
      <c r="ZW92">
        <v>21.009947960000002</v>
      </c>
      <c r="ZX92">
        <v>21.029043999999999</v>
      </c>
      <c r="ZY92">
        <v>20.99349965</v>
      </c>
      <c r="ZZ92">
        <v>21.009720349999998</v>
      </c>
      <c r="AAA92">
        <v>21.006832259999999</v>
      </c>
      <c r="AAB92">
        <v>21.042714149999998</v>
      </c>
      <c r="AAC92">
        <v>21.008952990000001</v>
      </c>
      <c r="AAD92">
        <v>21.016625220000002</v>
      </c>
      <c r="AAE92">
        <v>21.035133630000001</v>
      </c>
      <c r="AAF92">
        <v>21.00506734</v>
      </c>
      <c r="AAG92">
        <v>21.039233240000002</v>
      </c>
      <c r="AAH92">
        <v>21.011848109999999</v>
      </c>
      <c r="AAI92">
        <v>21.003350340000001</v>
      </c>
      <c r="AAJ92">
        <v>21.021797150000001</v>
      </c>
      <c r="AAK92">
        <v>20.987738530000001</v>
      </c>
      <c r="AAL92">
        <v>21.010040159999999</v>
      </c>
      <c r="AAM92">
        <v>21.049072299999999</v>
      </c>
      <c r="AAN92">
        <v>21.017957259999999</v>
      </c>
      <c r="AAO92">
        <v>21.044347089999999</v>
      </c>
      <c r="AAP92">
        <v>21.081992710000002</v>
      </c>
      <c r="AAQ92">
        <v>21.059948139999999</v>
      </c>
      <c r="AAR92">
        <v>21.030058839999999</v>
      </c>
      <c r="AAS92">
        <v>21.055636719999999</v>
      </c>
      <c r="AAT92">
        <v>21.0259921</v>
      </c>
      <c r="AAU92">
        <v>21.023663280000001</v>
      </c>
      <c r="AAV92">
        <v>20.99746902</v>
      </c>
      <c r="AAW92">
        <v>21.003669080000002</v>
      </c>
      <c r="AAX92">
        <v>21.062160899999999</v>
      </c>
      <c r="AAY92">
        <v>21.010826890000001</v>
      </c>
      <c r="AAZ92">
        <v>21.015390150000002</v>
      </c>
      <c r="ABA92">
        <v>21.01963701</v>
      </c>
      <c r="ABB92">
        <v>21.02010572</v>
      </c>
      <c r="ABC92">
        <v>21.04521922</v>
      </c>
      <c r="ABD92">
        <v>21.054065949999998</v>
      </c>
      <c r="ABE92">
        <v>21.044106129999999</v>
      </c>
      <c r="ABF92">
        <v>21.006568569999999</v>
      </c>
      <c r="ABG92">
        <v>21.02265104</v>
      </c>
      <c r="ABH92">
        <v>20.996864729999999</v>
      </c>
      <c r="ABI92">
        <v>20.986078460000002</v>
      </c>
      <c r="ABJ92">
        <v>21.027790400000001</v>
      </c>
      <c r="ABK92">
        <v>21.00394266</v>
      </c>
      <c r="ABL92">
        <v>20.989453099999999</v>
      </c>
      <c r="ABM92">
        <v>21.01020668</v>
      </c>
      <c r="ABN92">
        <v>21.000523770000001</v>
      </c>
      <c r="ABO92">
        <v>20.98836373</v>
      </c>
      <c r="ABP92">
        <v>20.959491839999998</v>
      </c>
      <c r="ABQ92">
        <v>20.98325861</v>
      </c>
      <c r="ABR92">
        <v>20.980114820000001</v>
      </c>
      <c r="ABS92">
        <v>20.98895873</v>
      </c>
      <c r="ABT92">
        <v>20.978410390000001</v>
      </c>
      <c r="ABU92">
        <v>20.989240420000002</v>
      </c>
      <c r="ABV92">
        <v>20.97378294</v>
      </c>
      <c r="ABW92">
        <v>20.99058604</v>
      </c>
      <c r="ABX92">
        <v>20.974509730000001</v>
      </c>
      <c r="ABY92">
        <v>20.9759575</v>
      </c>
      <c r="ABZ92">
        <v>20.9572182</v>
      </c>
      <c r="ACA92">
        <v>20.96164306</v>
      </c>
      <c r="ACB92">
        <v>20.983166600000001</v>
      </c>
      <c r="ACC92">
        <v>20.99048282</v>
      </c>
      <c r="ACD92">
        <v>20.959657419999999</v>
      </c>
      <c r="ACE92">
        <v>20.944332960000001</v>
      </c>
      <c r="ACF92">
        <v>20.965489640000001</v>
      </c>
      <c r="ACG92">
        <v>21.005334609999998</v>
      </c>
      <c r="ACH92">
        <v>20.98073668</v>
      </c>
      <c r="ACI92">
        <v>21.018299800000001</v>
      </c>
      <c r="ACJ92">
        <v>20.98869217</v>
      </c>
      <c r="ACK92">
        <v>20.961160110000002</v>
      </c>
      <c r="ACL92">
        <v>21.043528890000001</v>
      </c>
      <c r="ACM92">
        <v>21.013653510000001</v>
      </c>
      <c r="ACN92">
        <v>20.99200201</v>
      </c>
      <c r="ACO92">
        <v>20.990296440000002</v>
      </c>
      <c r="ACP92">
        <v>21.015884679999999</v>
      </c>
      <c r="ACQ92">
        <v>21.01395716</v>
      </c>
      <c r="ACR92">
        <v>21.023139669999999</v>
      </c>
      <c r="ACS92">
        <v>21.01119838</v>
      </c>
      <c r="ACT92">
        <v>21.02013831</v>
      </c>
      <c r="ACU92">
        <v>21.020872319999999</v>
      </c>
      <c r="ACV92">
        <v>21.023631739999999</v>
      </c>
      <c r="ACW92">
        <v>21.02021045</v>
      </c>
      <c r="ACX92">
        <v>21.017251139999999</v>
      </c>
      <c r="ACY92">
        <v>21.006614509999999</v>
      </c>
      <c r="ACZ92">
        <v>20.999460580000001</v>
      </c>
      <c r="ADA92">
        <v>21.015203329999999</v>
      </c>
      <c r="ADB92">
        <v>21.000895669999998</v>
      </c>
      <c r="ADC92">
        <v>21.032630600000001</v>
      </c>
      <c r="ADD92">
        <v>21.01582127</v>
      </c>
      <c r="ADE92">
        <v>21.029668319999999</v>
      </c>
      <c r="ADF92">
        <v>21.0124934</v>
      </c>
      <c r="ADG92">
        <v>20.979071000000001</v>
      </c>
      <c r="ADH92">
        <v>21.012311759999999</v>
      </c>
      <c r="ADI92">
        <v>21.01141544</v>
      </c>
      <c r="ADJ92">
        <v>21.051367500000001</v>
      </c>
      <c r="ADK92">
        <v>21.0031897</v>
      </c>
      <c r="ADL92">
        <v>21.03762064</v>
      </c>
      <c r="ADM92">
        <v>21.03534823</v>
      </c>
      <c r="ADN92">
        <v>21.015554569999999</v>
      </c>
      <c r="ADO92">
        <v>21.0035357</v>
      </c>
      <c r="ADP92">
        <v>21.025496159999999</v>
      </c>
      <c r="ADQ92">
        <v>20.995017350000001</v>
      </c>
      <c r="ADR92">
        <v>21.02275947</v>
      </c>
      <c r="ADS92">
        <v>21.01190673</v>
      </c>
      <c r="ADT92">
        <v>20.978743829999999</v>
      </c>
      <c r="ADU92">
        <v>21.049822460000001</v>
      </c>
      <c r="ADV92">
        <v>21.001354429999999</v>
      </c>
      <c r="ADW92">
        <v>20.987442399999999</v>
      </c>
      <c r="ADX92">
        <v>21.014203689999999</v>
      </c>
      <c r="ADY92">
        <v>20.995538830000001</v>
      </c>
      <c r="ADZ92">
        <v>21.010835490000002</v>
      </c>
      <c r="AEA92">
        <v>21.01686501</v>
      </c>
      <c r="AEB92">
        <v>21.053480690000001</v>
      </c>
      <c r="AEC92">
        <v>21.015527809999998</v>
      </c>
      <c r="AED92">
        <v>20.993049330000002</v>
      </c>
      <c r="AEE92">
        <v>20.999693780000001</v>
      </c>
      <c r="AEF92">
        <v>21.003372649999999</v>
      </c>
      <c r="AEG92">
        <v>20.994895929999998</v>
      </c>
      <c r="AEH92">
        <v>20.977801759999998</v>
      </c>
      <c r="AEI92">
        <v>21.00224631</v>
      </c>
      <c r="AEJ92">
        <v>21.020513999999999</v>
      </c>
      <c r="AEK92">
        <v>20.993777909999999</v>
      </c>
      <c r="AEL92">
        <v>21.0036174</v>
      </c>
      <c r="AEM92">
        <v>21.06774338</v>
      </c>
      <c r="AEN92">
        <v>20.986490119999999</v>
      </c>
      <c r="AEO92">
        <v>21.01519176</v>
      </c>
      <c r="AEP92">
        <v>21.016828870000001</v>
      </c>
      <c r="AEQ92">
        <v>21.04029358</v>
      </c>
      <c r="AER92">
        <v>21.021956060000001</v>
      </c>
      <c r="AES92">
        <v>21.02262275</v>
      </c>
      <c r="AET92">
        <v>20.997906239999999</v>
      </c>
      <c r="AEU92">
        <v>21.03286606</v>
      </c>
      <c r="AEV92">
        <v>21.016370680000001</v>
      </c>
      <c r="AEW92">
        <v>21.017681710000002</v>
      </c>
      <c r="AEX92">
        <v>21.033791449999999</v>
      </c>
      <c r="AEY92">
        <v>21.011698129999999</v>
      </c>
      <c r="AEZ92">
        <v>21.04816675</v>
      </c>
      <c r="AFA92">
        <v>21.05653599</v>
      </c>
      <c r="AFB92">
        <v>21.028452959999999</v>
      </c>
      <c r="AFC92">
        <v>21.03220529</v>
      </c>
      <c r="AFD92">
        <v>21.056424329999999</v>
      </c>
      <c r="AFE92">
        <v>21.025321250000001</v>
      </c>
      <c r="AFF92">
        <v>21.002423539999999</v>
      </c>
      <c r="AFG92">
        <v>21.04841622</v>
      </c>
      <c r="AFH92">
        <v>21.007311309999999</v>
      </c>
      <c r="AFI92">
        <v>21.036704520000001</v>
      </c>
      <c r="AFJ92">
        <v>21.004345449999999</v>
      </c>
      <c r="AFK92">
        <v>21.031690900000001</v>
      </c>
      <c r="AFL92">
        <v>21.056495779999999</v>
      </c>
      <c r="AFM92">
        <v>21.045684300000001</v>
      </c>
      <c r="AFN92">
        <v>21.031525590000001</v>
      </c>
      <c r="AFO92">
        <v>21.044450550000001</v>
      </c>
      <c r="AFP92">
        <v>21.030780480000001</v>
      </c>
      <c r="AFQ92">
        <v>21.015651340000002</v>
      </c>
      <c r="AFR92">
        <v>21.057371100000001</v>
      </c>
      <c r="AFS92">
        <v>21.03080847</v>
      </c>
      <c r="AFT92">
        <v>21.023979730000001</v>
      </c>
      <c r="AFU92">
        <v>21.049025879999999</v>
      </c>
      <c r="AFV92">
        <v>21.04379153</v>
      </c>
      <c r="AFW92">
        <v>21.050437079999998</v>
      </c>
      <c r="AFX92">
        <v>21.050504119999999</v>
      </c>
      <c r="AFY92">
        <v>21.050608910000001</v>
      </c>
      <c r="AFZ92">
        <v>21.0420409</v>
      </c>
      <c r="AGA92">
        <v>21.035232539999999</v>
      </c>
      <c r="AGB92">
        <v>21.040623289999999</v>
      </c>
      <c r="AGC92">
        <v>21.010259999999999</v>
      </c>
      <c r="AGD92">
        <v>21.028114559999999</v>
      </c>
      <c r="AGE92">
        <v>21.067387360000001</v>
      </c>
      <c r="AGF92">
        <v>21.04995289</v>
      </c>
      <c r="AGG92">
        <v>21.041946320000001</v>
      </c>
      <c r="AGH92">
        <v>21.035303219999999</v>
      </c>
      <c r="AGI92">
        <v>21.03732231</v>
      </c>
      <c r="AGJ92">
        <v>21.050013790000001</v>
      </c>
      <c r="AGK92">
        <v>21.033881439999998</v>
      </c>
      <c r="AGL92">
        <v>21.024962720000001</v>
      </c>
      <c r="AGM92">
        <v>21.053777459999999</v>
      </c>
      <c r="AGN92">
        <v>21.01899822</v>
      </c>
      <c r="AGO92">
        <v>21.028402010000001</v>
      </c>
      <c r="AGP92">
        <v>21.048991269999998</v>
      </c>
      <c r="AGQ92">
        <v>21.043082420000001</v>
      </c>
      <c r="AGR92">
        <v>21.070909960000002</v>
      </c>
      <c r="AGS92">
        <v>21.05622713</v>
      </c>
      <c r="AGT92">
        <v>21.025607409999999</v>
      </c>
      <c r="AGU92">
        <v>21.028882710000001</v>
      </c>
      <c r="AGV92">
        <v>21.017416789999999</v>
      </c>
      <c r="AGW92">
        <v>21.030939870000001</v>
      </c>
      <c r="AGX92">
        <v>21.01532095</v>
      </c>
      <c r="AGY92">
        <v>21.042939650000001</v>
      </c>
      <c r="AGZ92">
        <v>21.041448930000001</v>
      </c>
      <c r="AHA92">
        <v>21.06535637</v>
      </c>
      <c r="AHB92">
        <v>21.10900741</v>
      </c>
      <c r="AHC92">
        <v>21.088804809999999</v>
      </c>
      <c r="AHD92">
        <v>21.053124520000001</v>
      </c>
      <c r="AHE92">
        <v>21.053392179999999</v>
      </c>
      <c r="AHF92">
        <v>21.037094920000001</v>
      </c>
      <c r="AHG92">
        <v>21.069308029999998</v>
      </c>
      <c r="AHH92">
        <v>21.065831209999999</v>
      </c>
      <c r="AHI92">
        <v>21.090328270000001</v>
      </c>
      <c r="AHJ92">
        <v>21.079865219999999</v>
      </c>
      <c r="AHK92">
        <v>21.076568030000001</v>
      </c>
      <c r="AHL92">
        <v>21.062472960000001</v>
      </c>
      <c r="AHM92">
        <v>21.08266733</v>
      </c>
      <c r="AHN92">
        <v>21.05299321</v>
      </c>
      <c r="AHO92">
        <v>21.072564530000001</v>
      </c>
      <c r="AHP92">
        <v>21.059225789999999</v>
      </c>
      <c r="AHQ92">
        <v>21.029440610000002</v>
      </c>
      <c r="AHR92">
        <v>21.038604809999999</v>
      </c>
      <c r="AHS92">
        <v>21.067864230000001</v>
      </c>
      <c r="AHT92">
        <v>21.058072689999999</v>
      </c>
      <c r="AHU92">
        <v>21.074195020000001</v>
      </c>
      <c r="AHV92">
        <v>21.082001160000001</v>
      </c>
      <c r="AHW92">
        <v>21.085056260000002</v>
      </c>
      <c r="AHX92">
        <v>21.069806020000001</v>
      </c>
      <c r="AHY92">
        <v>21.077494359999999</v>
      </c>
      <c r="AHZ92">
        <v>21.092718699999999</v>
      </c>
      <c r="AIA92">
        <v>21.07770906</v>
      </c>
      <c r="AIB92">
        <v>21.046956789999999</v>
      </c>
      <c r="AIC92">
        <v>21.06979574</v>
      </c>
      <c r="AID92">
        <v>21.067329449999999</v>
      </c>
      <c r="AIE92">
        <v>21.08755116</v>
      </c>
      <c r="AIF92">
        <v>21.10791115</v>
      </c>
      <c r="AIG92">
        <v>21.08093478</v>
      </c>
      <c r="AIH92">
        <v>21.056080680000001</v>
      </c>
      <c r="AII92">
        <v>21.072990529999998</v>
      </c>
      <c r="AIJ92">
        <v>21.058782260000001</v>
      </c>
      <c r="AIK92">
        <v>21.088460430000001</v>
      </c>
      <c r="AIL92">
        <v>21.084607999999999</v>
      </c>
      <c r="AIM92">
        <v>21.099296020000001</v>
      </c>
      <c r="AIN92">
        <v>21.07298553</v>
      </c>
      <c r="AIO92">
        <v>21.045081419999999</v>
      </c>
      <c r="AIP92">
        <v>21.07596625</v>
      </c>
      <c r="AIQ92">
        <v>21.107837589999999</v>
      </c>
      <c r="AIR92">
        <v>21.067520949999999</v>
      </c>
      <c r="AIS92">
        <v>21.069653290000002</v>
      </c>
      <c r="AIT92">
        <v>21.093644439999998</v>
      </c>
      <c r="AIU92">
        <v>21.090618209999999</v>
      </c>
      <c r="AIV92">
        <v>21.076639010000001</v>
      </c>
      <c r="AIW92">
        <v>21.105872009999999</v>
      </c>
      <c r="AIX92">
        <v>21.096309089999998</v>
      </c>
      <c r="AIY92">
        <v>21.115978250000001</v>
      </c>
      <c r="AIZ92">
        <v>21.09387598</v>
      </c>
      <c r="AJA92">
        <v>21.118399879999998</v>
      </c>
      <c r="AJB92">
        <v>21.098165680000001</v>
      </c>
      <c r="AJC92">
        <v>21.101237269999999</v>
      </c>
      <c r="AJD92">
        <v>21.115070410000001</v>
      </c>
      <c r="AJE92">
        <v>21.124143180000001</v>
      </c>
      <c r="AJF92">
        <v>21.13113319</v>
      </c>
      <c r="AJG92">
        <v>21.131505669999999</v>
      </c>
      <c r="AJH92">
        <v>21.106503270000001</v>
      </c>
      <c r="AJI92">
        <v>21.125705069999999</v>
      </c>
      <c r="AJJ92">
        <v>21.1107537</v>
      </c>
      <c r="AJK92">
        <v>21.096115749999999</v>
      </c>
      <c r="AJL92">
        <v>21.105720460000001</v>
      </c>
      <c r="AJM92">
        <v>21.09598008</v>
      </c>
      <c r="AJN92">
        <v>21.11970075</v>
      </c>
      <c r="AJO92">
        <v>21.100501120000001</v>
      </c>
      <c r="AJP92">
        <v>21.120638240000002</v>
      </c>
      <c r="AJQ92">
        <v>21.09366554</v>
      </c>
      <c r="AJR92">
        <v>21.08803657</v>
      </c>
      <c r="AJS92">
        <v>21.061005590000001</v>
      </c>
      <c r="AJT92">
        <v>21.127294299999999</v>
      </c>
      <c r="AJU92">
        <v>21.107395230000002</v>
      </c>
      <c r="AJV92">
        <v>21.10961661</v>
      </c>
      <c r="AJW92">
        <v>21.06959874</v>
      </c>
      <c r="AJX92">
        <v>21.110973269999999</v>
      </c>
    </row>
    <row r="93" spans="1:960" x14ac:dyDescent="0.2">
      <c r="A93" t="s">
        <v>101</v>
      </c>
      <c r="B93" t="s">
        <v>75</v>
      </c>
      <c r="C93" s="1">
        <v>0.15</v>
      </c>
      <c r="D93">
        <v>20.797413519999999</v>
      </c>
      <c r="E93">
        <v>0.21875</v>
      </c>
      <c r="F93">
        <v>20.989722610000001</v>
      </c>
      <c r="G93">
        <v>21.012617209999998</v>
      </c>
      <c r="H93">
        <v>21.000127020000001</v>
      </c>
      <c r="I93">
        <v>21.006327840000001</v>
      </c>
      <c r="J93">
        <v>20.992450659999999</v>
      </c>
      <c r="K93">
        <v>20.996274450000001</v>
      </c>
      <c r="L93">
        <v>21.034070109999998</v>
      </c>
      <c r="M93">
        <v>21.006149099999998</v>
      </c>
      <c r="N93">
        <v>21.028238850000001</v>
      </c>
      <c r="O93">
        <v>21.04111872</v>
      </c>
      <c r="P93">
        <v>21.043473240000001</v>
      </c>
      <c r="Q93">
        <v>21.018973849999998</v>
      </c>
      <c r="R93">
        <v>21.00876878</v>
      </c>
      <c r="S93">
        <v>21.05064333</v>
      </c>
      <c r="T93">
        <v>21.011651740000001</v>
      </c>
      <c r="U93">
        <v>20.803772639999998</v>
      </c>
      <c r="V93">
        <v>20.854972220000001</v>
      </c>
      <c r="W93">
        <v>20.830277349999999</v>
      </c>
      <c r="X93">
        <v>20.862052980000001</v>
      </c>
      <c r="Y93">
        <v>20.869917090000001</v>
      </c>
      <c r="Z93">
        <v>20.88948285</v>
      </c>
      <c r="AA93">
        <v>20.8757123</v>
      </c>
      <c r="AB93">
        <v>20.839438950000002</v>
      </c>
      <c r="AC93">
        <v>20.88899099</v>
      </c>
      <c r="AD93">
        <v>20.910304199999999</v>
      </c>
      <c r="AE93">
        <v>20.895272129999999</v>
      </c>
      <c r="AF93">
        <v>20.908294089999998</v>
      </c>
      <c r="AG93">
        <v>20.882950910000002</v>
      </c>
      <c r="AH93">
        <v>20.903478530000001</v>
      </c>
      <c r="AI93">
        <v>20.885791359999999</v>
      </c>
      <c r="AJ93">
        <v>20.908216339999999</v>
      </c>
      <c r="AK93">
        <v>20.882860099999998</v>
      </c>
      <c r="AL93">
        <v>20.881083390000001</v>
      </c>
      <c r="AM93">
        <v>20.945185559999999</v>
      </c>
      <c r="AN93">
        <v>20.913127630000002</v>
      </c>
      <c r="AO93">
        <v>20.941936139999999</v>
      </c>
      <c r="AP93">
        <v>20.927520130000001</v>
      </c>
      <c r="AQ93">
        <v>20.921232539999998</v>
      </c>
      <c r="AR93">
        <v>20.93903371</v>
      </c>
      <c r="AS93">
        <v>20.90303372</v>
      </c>
      <c r="AT93">
        <v>20.929160599999999</v>
      </c>
      <c r="AU93">
        <v>20.930257739999998</v>
      </c>
      <c r="AV93">
        <v>20.9331721</v>
      </c>
      <c r="AW93">
        <v>20.925887079999999</v>
      </c>
      <c r="AX93">
        <v>20.913520439999999</v>
      </c>
      <c r="AY93">
        <v>20.925111940000001</v>
      </c>
      <c r="AZ93">
        <v>20.962673150000001</v>
      </c>
      <c r="BA93">
        <v>20.934711050000001</v>
      </c>
      <c r="BB93">
        <v>20.927506940000001</v>
      </c>
      <c r="BC93">
        <v>20.928313169999999</v>
      </c>
      <c r="BD93">
        <v>20.92264793</v>
      </c>
      <c r="BE93">
        <v>20.95217671</v>
      </c>
      <c r="BF93">
        <v>20.89166487</v>
      </c>
      <c r="BG93">
        <v>20.953299550000001</v>
      </c>
      <c r="BH93">
        <v>20.948432889999999</v>
      </c>
      <c r="BI93">
        <v>20.937505560000002</v>
      </c>
      <c r="BJ93">
        <v>20.976506239999999</v>
      </c>
      <c r="BK93">
        <v>20.96475848</v>
      </c>
      <c r="BL93">
        <v>20.99328594</v>
      </c>
      <c r="BM93">
        <v>20.958963189999999</v>
      </c>
      <c r="BN93">
        <v>20.942391950000001</v>
      </c>
      <c r="BO93">
        <v>20.937315819999998</v>
      </c>
      <c r="BP93">
        <v>20.947538009999999</v>
      </c>
      <c r="BQ93">
        <v>20.834515620000001</v>
      </c>
      <c r="BR93">
        <v>20.86599721</v>
      </c>
      <c r="BS93">
        <v>20.829344540000001</v>
      </c>
      <c r="BT93">
        <v>20.817408060000002</v>
      </c>
      <c r="BU93">
        <v>20.841328799999999</v>
      </c>
      <c r="BV93">
        <v>20.852224549999999</v>
      </c>
      <c r="BW93">
        <v>20.84916101</v>
      </c>
      <c r="BX93">
        <v>20.854223730000001</v>
      </c>
      <c r="BY93">
        <v>20.880362890000001</v>
      </c>
      <c r="BZ93">
        <v>20.854153669999999</v>
      </c>
      <c r="CA93">
        <v>20.861784320000002</v>
      </c>
      <c r="CB93">
        <v>20.848013569999999</v>
      </c>
      <c r="CC93">
        <v>20.797413519999999</v>
      </c>
      <c r="CD93">
        <v>20.848731310000002</v>
      </c>
      <c r="CE93">
        <v>20.825024979999998</v>
      </c>
      <c r="CF93">
        <v>20.862050440000001</v>
      </c>
      <c r="CG93">
        <v>20.848184320000001</v>
      </c>
      <c r="CH93">
        <v>20.877142710000001</v>
      </c>
      <c r="CI93">
        <v>20.851090540000001</v>
      </c>
      <c r="CJ93">
        <v>20.85610784</v>
      </c>
      <c r="CK93">
        <v>20.876229510000002</v>
      </c>
      <c r="CL93">
        <v>20.873911209999999</v>
      </c>
      <c r="CM93">
        <v>20.86824786</v>
      </c>
      <c r="CN93">
        <v>20.862488590000002</v>
      </c>
      <c r="CO93">
        <v>20.88357349</v>
      </c>
      <c r="CP93">
        <v>20.86252524</v>
      </c>
      <c r="CQ93">
        <v>20.86163706</v>
      </c>
      <c r="CR93">
        <v>20.867372360000001</v>
      </c>
      <c r="CS93">
        <v>20.8699376</v>
      </c>
      <c r="CT93">
        <v>20.882863449999999</v>
      </c>
      <c r="CU93">
        <v>20.865897449999999</v>
      </c>
      <c r="CV93">
        <v>20.85147886</v>
      </c>
      <c r="CW93">
        <v>20.87281686</v>
      </c>
      <c r="CX93">
        <v>20.84407083</v>
      </c>
      <c r="CY93">
        <v>20.87274858</v>
      </c>
      <c r="CZ93">
        <v>20.863009259999998</v>
      </c>
      <c r="DA93">
        <v>20.863514479999999</v>
      </c>
      <c r="DB93">
        <v>20.858794660000001</v>
      </c>
      <c r="DC93">
        <v>20.865940179999999</v>
      </c>
      <c r="DD93">
        <v>20.90282843</v>
      </c>
      <c r="DE93">
        <v>20.861365259999999</v>
      </c>
      <c r="DF93">
        <v>20.876847819999998</v>
      </c>
      <c r="DG93">
        <v>20.825186769999998</v>
      </c>
      <c r="DH93">
        <v>20.851226050000001</v>
      </c>
      <c r="DI93">
        <v>20.8498889</v>
      </c>
      <c r="DJ93">
        <v>20.863959149999999</v>
      </c>
      <c r="DK93">
        <v>20.820580450000001</v>
      </c>
      <c r="DL93">
        <v>20.844416020000001</v>
      </c>
      <c r="DM93">
        <v>20.84481319</v>
      </c>
      <c r="DN93">
        <v>20.842507220000002</v>
      </c>
      <c r="DO93">
        <v>20.828552770000002</v>
      </c>
      <c r="DP93">
        <v>20.849113249999998</v>
      </c>
      <c r="DQ93">
        <v>20.86951208</v>
      </c>
      <c r="DR93">
        <v>20.858546879999999</v>
      </c>
      <c r="DS93">
        <v>20.837597580000001</v>
      </c>
      <c r="DT93">
        <v>20.918843150000001</v>
      </c>
      <c r="DU93">
        <v>20.866077520000001</v>
      </c>
      <c r="DV93">
        <v>20.83945477</v>
      </c>
      <c r="DW93">
        <v>20.885329460000001</v>
      </c>
      <c r="DX93">
        <v>20.869481560000001</v>
      </c>
      <c r="DY93">
        <v>20.848477129999999</v>
      </c>
      <c r="DZ93">
        <v>20.842172160000001</v>
      </c>
      <c r="EA93">
        <v>20.84172122</v>
      </c>
      <c r="EB93">
        <v>20.850346479999999</v>
      </c>
      <c r="EC93">
        <v>20.843894809999998</v>
      </c>
      <c r="ED93">
        <v>20.834764310000001</v>
      </c>
      <c r="EE93">
        <v>20.880858620000001</v>
      </c>
      <c r="EF93">
        <v>20.868592079999999</v>
      </c>
      <c r="EG93">
        <v>20.845395480000001</v>
      </c>
      <c r="EH93">
        <v>20.896663870000001</v>
      </c>
      <c r="EI93">
        <v>20.894047530000002</v>
      </c>
      <c r="EJ93">
        <v>20.880254910000001</v>
      </c>
      <c r="EK93">
        <v>20.861053399999999</v>
      </c>
      <c r="EL93">
        <v>20.910617139999999</v>
      </c>
      <c r="EM93">
        <v>20.885197250000001</v>
      </c>
      <c r="EN93">
        <v>20.893477740000002</v>
      </c>
      <c r="EO93">
        <v>20.878229130000001</v>
      </c>
      <c r="EP93">
        <v>20.91393824</v>
      </c>
      <c r="EQ93">
        <v>20.879873830000001</v>
      </c>
      <c r="ER93">
        <v>20.945952210000002</v>
      </c>
      <c r="ES93">
        <v>20.902690620000001</v>
      </c>
      <c r="ET93">
        <v>20.828637919999998</v>
      </c>
      <c r="EU93">
        <v>20.835973559999999</v>
      </c>
      <c r="EV93">
        <v>20.80794582</v>
      </c>
      <c r="EW93">
        <v>20.80278758</v>
      </c>
      <c r="EX93">
        <v>20.861347179999999</v>
      </c>
      <c r="EY93">
        <v>20.80289299</v>
      </c>
      <c r="EZ93">
        <v>20.835047670000002</v>
      </c>
      <c r="FA93">
        <v>20.833093049999999</v>
      </c>
      <c r="FB93">
        <v>20.823326600000001</v>
      </c>
      <c r="FC93">
        <v>20.848561289999999</v>
      </c>
      <c r="FD93">
        <v>20.827105209999999</v>
      </c>
      <c r="FE93">
        <v>20.881167560000002</v>
      </c>
      <c r="FF93">
        <v>20.818582729999999</v>
      </c>
      <c r="FG93">
        <v>20.823390060000001</v>
      </c>
      <c r="FH93">
        <v>20.821215630000001</v>
      </c>
      <c r="FI93">
        <v>20.82613525</v>
      </c>
      <c r="FJ93">
        <v>20.866425889999999</v>
      </c>
      <c r="FK93">
        <v>20.84514652</v>
      </c>
      <c r="FL93">
        <v>20.880259779999999</v>
      </c>
      <c r="FM93">
        <v>20.866277790000002</v>
      </c>
      <c r="FN93">
        <v>20.84754405</v>
      </c>
      <c r="FO93">
        <v>20.857007930000002</v>
      </c>
      <c r="FP93">
        <v>20.831978169999999</v>
      </c>
      <c r="FQ93">
        <v>20.86272159</v>
      </c>
      <c r="FR93">
        <v>20.855839700000001</v>
      </c>
      <c r="FS93">
        <v>20.849806229999999</v>
      </c>
      <c r="FT93">
        <v>20.842923219999999</v>
      </c>
      <c r="FU93">
        <v>20.83112745</v>
      </c>
      <c r="FV93">
        <v>20.860984340000002</v>
      </c>
      <c r="FW93">
        <v>20.845956439999998</v>
      </c>
      <c r="FX93">
        <v>20.842774890000001</v>
      </c>
      <c r="FY93">
        <v>20.858402760000001</v>
      </c>
      <c r="FZ93">
        <v>20.850252529999999</v>
      </c>
      <c r="GA93">
        <v>20.845996769999999</v>
      </c>
      <c r="GB93">
        <v>20.840104289999999</v>
      </c>
      <c r="GC93">
        <v>20.860205759999999</v>
      </c>
      <c r="GD93">
        <v>20.855209869999999</v>
      </c>
      <c r="GE93">
        <v>20.892190920000001</v>
      </c>
      <c r="GF93">
        <v>20.846490530000001</v>
      </c>
      <c r="GG93">
        <v>20.856272329999999</v>
      </c>
      <c r="GH93">
        <v>20.832342279999999</v>
      </c>
      <c r="GI93">
        <v>20.835873299999999</v>
      </c>
      <c r="GJ93">
        <v>20.879010579999999</v>
      </c>
      <c r="GK93">
        <v>20.85305863</v>
      </c>
      <c r="GL93">
        <v>20.838228239999999</v>
      </c>
      <c r="GM93">
        <v>20.821654930000001</v>
      </c>
      <c r="GN93">
        <v>20.852593129999999</v>
      </c>
      <c r="GO93">
        <v>20.85432917</v>
      </c>
      <c r="GP93">
        <v>20.860115440000001</v>
      </c>
      <c r="GQ93">
        <v>20.828686449999999</v>
      </c>
      <c r="GR93">
        <v>20.85820344</v>
      </c>
      <c r="GS93">
        <v>20.847647340000002</v>
      </c>
      <c r="GT93">
        <v>20.84410329</v>
      </c>
      <c r="GU93">
        <v>20.82397877</v>
      </c>
      <c r="GV93">
        <v>20.85907272</v>
      </c>
      <c r="GW93">
        <v>20.83291676</v>
      </c>
      <c r="GX93">
        <v>20.853329309999999</v>
      </c>
      <c r="GY93">
        <v>20.860977129999998</v>
      </c>
      <c r="GZ93">
        <v>20.854489430000001</v>
      </c>
      <c r="HA93">
        <v>20.840833230000001</v>
      </c>
      <c r="HB93">
        <v>20.857305</v>
      </c>
      <c r="HC93">
        <v>20.843415570000001</v>
      </c>
      <c r="HD93">
        <v>20.868468329999999</v>
      </c>
      <c r="HE93">
        <v>20.86657464</v>
      </c>
      <c r="HF93">
        <v>20.865812439999999</v>
      </c>
      <c r="HG93">
        <v>20.848978590000002</v>
      </c>
      <c r="HH93">
        <v>20.860876829999999</v>
      </c>
      <c r="HI93">
        <v>20.86098402</v>
      </c>
      <c r="HJ93">
        <v>20.843303729999999</v>
      </c>
      <c r="HK93">
        <v>20.869981630000002</v>
      </c>
      <c r="HL93">
        <v>20.858313240000001</v>
      </c>
      <c r="HM93">
        <v>20.883802320000001</v>
      </c>
      <c r="HN93">
        <v>20.8499962</v>
      </c>
      <c r="HO93">
        <v>20.892077270000001</v>
      </c>
      <c r="HP93">
        <v>20.86901679</v>
      </c>
      <c r="HQ93">
        <v>20.86921203</v>
      </c>
      <c r="HR93">
        <v>20.86747665</v>
      </c>
      <c r="HS93">
        <v>20.89074995</v>
      </c>
      <c r="HT93">
        <v>20.851184839999998</v>
      </c>
      <c r="HU93">
        <v>20.843797970000001</v>
      </c>
      <c r="HV93">
        <v>20.843321469999999</v>
      </c>
      <c r="HW93">
        <v>20.860987290000001</v>
      </c>
      <c r="HX93">
        <v>20.83705179</v>
      </c>
      <c r="HY93">
        <v>20.859525189999999</v>
      </c>
      <c r="HZ93">
        <v>20.894212339999999</v>
      </c>
      <c r="IA93">
        <v>20.830955039999999</v>
      </c>
      <c r="IB93">
        <v>20.827466359999999</v>
      </c>
      <c r="IC93">
        <v>20.86639443</v>
      </c>
      <c r="ID93">
        <v>20.854442280000001</v>
      </c>
      <c r="IE93">
        <v>20.879058400000002</v>
      </c>
      <c r="IF93">
        <v>20.858734930000001</v>
      </c>
      <c r="IG93">
        <v>20.85205127</v>
      </c>
      <c r="IH93">
        <v>20.850068159999999</v>
      </c>
      <c r="II93">
        <v>20.830236540000001</v>
      </c>
      <c r="IJ93">
        <v>20.852268240000001</v>
      </c>
      <c r="IK93">
        <v>20.824717540000002</v>
      </c>
      <c r="IL93">
        <v>20.86899506</v>
      </c>
      <c r="IM93">
        <v>20.845454480000001</v>
      </c>
      <c r="IN93">
        <v>20.820284310000002</v>
      </c>
      <c r="IO93">
        <v>20.863451990000002</v>
      </c>
      <c r="IP93">
        <v>20.843059010000001</v>
      </c>
      <c r="IQ93">
        <v>20.840282989999999</v>
      </c>
      <c r="IR93">
        <v>20.85915408</v>
      </c>
      <c r="IS93">
        <v>20.842361530000002</v>
      </c>
      <c r="IT93">
        <v>20.867753059999998</v>
      </c>
      <c r="IU93">
        <v>20.849268989999999</v>
      </c>
      <c r="IV93">
        <v>20.870586549999999</v>
      </c>
      <c r="IW93">
        <v>20.86746273</v>
      </c>
      <c r="IX93">
        <v>20.856594210000001</v>
      </c>
      <c r="IY93">
        <v>20.837781589999999</v>
      </c>
      <c r="IZ93">
        <v>20.86540175</v>
      </c>
      <c r="JA93">
        <v>20.866900739999998</v>
      </c>
      <c r="JB93">
        <v>20.888965559999999</v>
      </c>
      <c r="JC93">
        <v>20.884939800000001</v>
      </c>
      <c r="JD93">
        <v>20.912263079999999</v>
      </c>
      <c r="JE93">
        <v>20.883994439999999</v>
      </c>
      <c r="JF93">
        <v>20.903761459999998</v>
      </c>
      <c r="JG93">
        <v>20.894037449999999</v>
      </c>
      <c r="JH93">
        <v>20.89526725</v>
      </c>
      <c r="JI93">
        <v>20.890729990000001</v>
      </c>
      <c r="JJ93">
        <v>20.866684880000001</v>
      </c>
      <c r="JK93">
        <v>20.875935439999999</v>
      </c>
      <c r="JL93">
        <v>20.881536449999999</v>
      </c>
      <c r="JM93">
        <v>20.858171779999999</v>
      </c>
      <c r="JN93">
        <v>20.85766787</v>
      </c>
      <c r="JO93">
        <v>20.861425279999999</v>
      </c>
      <c r="JP93">
        <v>20.855473440000001</v>
      </c>
      <c r="JQ93">
        <v>20.879358360000001</v>
      </c>
      <c r="JR93">
        <v>20.877478409999998</v>
      </c>
      <c r="JS93">
        <v>20.873624490000001</v>
      </c>
      <c r="JT93">
        <v>20.881141790000001</v>
      </c>
      <c r="JU93">
        <v>20.919024700000001</v>
      </c>
      <c r="JV93">
        <v>20.907277709999999</v>
      </c>
      <c r="JW93">
        <v>20.892788360000001</v>
      </c>
      <c r="JX93">
        <v>20.87713282</v>
      </c>
      <c r="JY93">
        <v>20.87613593</v>
      </c>
      <c r="JZ93">
        <v>20.89214393</v>
      </c>
      <c r="KA93">
        <v>20.87531362</v>
      </c>
      <c r="KB93">
        <v>20.867023230000001</v>
      </c>
      <c r="KC93">
        <v>20.863418859999999</v>
      </c>
      <c r="KD93">
        <v>20.84138476</v>
      </c>
      <c r="KE93">
        <v>20.882472159999999</v>
      </c>
      <c r="KF93">
        <v>20.843319860000001</v>
      </c>
      <c r="KG93">
        <v>20.893367510000001</v>
      </c>
      <c r="KH93">
        <v>20.889985639999999</v>
      </c>
      <c r="KI93">
        <v>20.87848919</v>
      </c>
      <c r="KJ93">
        <v>20.875639249999999</v>
      </c>
      <c r="KK93">
        <v>20.85945706</v>
      </c>
      <c r="KL93">
        <v>20.88386976</v>
      </c>
      <c r="KM93">
        <v>20.910757950000001</v>
      </c>
      <c r="KN93">
        <v>20.875224459999998</v>
      </c>
      <c r="KO93">
        <v>20.878536230000002</v>
      </c>
      <c r="KP93">
        <v>20.896402550000001</v>
      </c>
      <c r="KQ93">
        <v>20.864502309999999</v>
      </c>
      <c r="KR93">
        <v>20.859133960000001</v>
      </c>
      <c r="KS93">
        <v>20.881869139999999</v>
      </c>
      <c r="KT93">
        <v>20.868325039999998</v>
      </c>
      <c r="KU93">
        <v>20.89325028</v>
      </c>
      <c r="KV93">
        <v>20.894473600000001</v>
      </c>
      <c r="KW93">
        <v>20.895944289999999</v>
      </c>
      <c r="KX93">
        <v>20.86516396</v>
      </c>
      <c r="KY93">
        <v>20.88658693</v>
      </c>
      <c r="KZ93">
        <v>20.896827739999999</v>
      </c>
      <c r="LA93">
        <v>20.879591869999999</v>
      </c>
      <c r="LB93">
        <v>20.888729300000001</v>
      </c>
      <c r="LC93">
        <v>20.885073009999999</v>
      </c>
      <c r="LD93">
        <v>20.851801829999999</v>
      </c>
      <c r="LE93">
        <v>20.883584620000001</v>
      </c>
      <c r="LF93">
        <v>20.867836570000001</v>
      </c>
      <c r="LG93">
        <v>20.875860660000001</v>
      </c>
      <c r="LH93">
        <v>20.847262600000001</v>
      </c>
      <c r="LI93">
        <v>20.86219607</v>
      </c>
      <c r="LJ93">
        <v>20.828411970000001</v>
      </c>
      <c r="LK93">
        <v>20.864714710000001</v>
      </c>
      <c r="LL93">
        <v>20.86661441</v>
      </c>
      <c r="LM93">
        <v>20.85901724</v>
      </c>
      <c r="LN93">
        <v>20.88299503</v>
      </c>
      <c r="LO93">
        <v>20.863390389999999</v>
      </c>
      <c r="LP93">
        <v>20.88719923</v>
      </c>
      <c r="LQ93">
        <v>20.854886019999999</v>
      </c>
      <c r="LR93">
        <v>20.861852299999999</v>
      </c>
      <c r="LS93">
        <v>20.886541919999999</v>
      </c>
      <c r="LT93">
        <v>20.851684209999998</v>
      </c>
      <c r="LU93">
        <v>20.886048930000001</v>
      </c>
      <c r="LV93">
        <v>20.89052453</v>
      </c>
      <c r="LW93">
        <v>20.911369390000001</v>
      </c>
      <c r="LX93">
        <v>20.885435860000001</v>
      </c>
      <c r="LY93">
        <v>20.86944029</v>
      </c>
      <c r="LZ93">
        <v>20.901256700000001</v>
      </c>
      <c r="MA93">
        <v>20.8947602</v>
      </c>
      <c r="MB93">
        <v>20.876195970000001</v>
      </c>
      <c r="MC93">
        <v>20.86906261</v>
      </c>
      <c r="MD93">
        <v>20.878946070000001</v>
      </c>
      <c r="ME93">
        <v>20.876457609999999</v>
      </c>
      <c r="MF93">
        <v>20.892116789999999</v>
      </c>
      <c r="MG93">
        <v>20.915810650000001</v>
      </c>
      <c r="MH93">
        <v>20.899916520000001</v>
      </c>
      <c r="MI93">
        <v>20.92644958</v>
      </c>
      <c r="MJ93">
        <v>20.89050538</v>
      </c>
      <c r="MK93">
        <v>20.895816</v>
      </c>
      <c r="ML93">
        <v>20.866998280000001</v>
      </c>
      <c r="MM93">
        <v>20.888386319999999</v>
      </c>
      <c r="MN93">
        <v>20.90095852</v>
      </c>
      <c r="MO93">
        <v>20.921988219999999</v>
      </c>
      <c r="MP93">
        <v>20.895655980000001</v>
      </c>
      <c r="MQ93">
        <v>20.881297740000001</v>
      </c>
      <c r="MR93">
        <v>20.888982970000001</v>
      </c>
      <c r="MS93">
        <v>20.895283119999998</v>
      </c>
      <c r="MT93">
        <v>20.88383644</v>
      </c>
      <c r="MU93">
        <v>20.902332040000001</v>
      </c>
      <c r="MV93">
        <v>20.866676829999999</v>
      </c>
      <c r="MW93">
        <v>20.905227549999999</v>
      </c>
      <c r="MX93">
        <v>20.898607559999999</v>
      </c>
      <c r="MY93">
        <v>20.915400529999999</v>
      </c>
      <c r="MZ93">
        <v>20.902229800000001</v>
      </c>
      <c r="NA93">
        <v>20.913605310000001</v>
      </c>
      <c r="NB93">
        <v>20.912514959999999</v>
      </c>
      <c r="NC93">
        <v>20.947017590000002</v>
      </c>
      <c r="ND93">
        <v>20.906581809999999</v>
      </c>
      <c r="NE93">
        <v>20.901055880000001</v>
      </c>
      <c r="NF93">
        <v>20.886307949999999</v>
      </c>
      <c r="NG93">
        <v>20.884091609999999</v>
      </c>
      <c r="NH93">
        <v>20.943679060000001</v>
      </c>
      <c r="NI93">
        <v>20.88897459</v>
      </c>
      <c r="NJ93">
        <v>20.939360969999999</v>
      </c>
      <c r="NK93">
        <v>20.91465625</v>
      </c>
      <c r="NL93">
        <v>20.881255410000001</v>
      </c>
      <c r="NM93">
        <v>20.931336810000001</v>
      </c>
      <c r="NN93">
        <v>20.917868460000001</v>
      </c>
      <c r="NO93">
        <v>20.919129309999999</v>
      </c>
      <c r="NP93">
        <v>20.92913961</v>
      </c>
      <c r="NQ93">
        <v>20.899859370000001</v>
      </c>
      <c r="NR93">
        <v>20.889835699999999</v>
      </c>
      <c r="NS93">
        <v>20.928912489999998</v>
      </c>
      <c r="NT93">
        <v>20.943212819999999</v>
      </c>
      <c r="NU93">
        <v>20.904840979999999</v>
      </c>
      <c r="NV93">
        <v>20.885881049999998</v>
      </c>
      <c r="NW93">
        <v>20.929781259999999</v>
      </c>
      <c r="NX93">
        <v>20.938511819999999</v>
      </c>
      <c r="NY93">
        <v>20.912892410000001</v>
      </c>
      <c r="NZ93">
        <v>20.919039309999999</v>
      </c>
      <c r="OA93">
        <v>20.92731938</v>
      </c>
      <c r="OB93">
        <v>20.95127244</v>
      </c>
      <c r="OC93">
        <v>20.926258900000001</v>
      </c>
      <c r="OD93">
        <v>20.93287333</v>
      </c>
      <c r="OE93">
        <v>20.911741970000001</v>
      </c>
      <c r="OF93">
        <v>20.926104309999999</v>
      </c>
      <c r="OG93">
        <v>20.9209019</v>
      </c>
      <c r="OH93">
        <v>20.950598679999999</v>
      </c>
      <c r="OI93">
        <v>20.910586250000001</v>
      </c>
      <c r="OJ93">
        <v>20.943491649999999</v>
      </c>
      <c r="OK93">
        <v>20.94560328</v>
      </c>
      <c r="OL93">
        <v>20.95239973</v>
      </c>
      <c r="OM93">
        <v>20.95419789</v>
      </c>
      <c r="ON93">
        <v>20.952662539999999</v>
      </c>
      <c r="OO93">
        <v>20.95090227</v>
      </c>
      <c r="OP93">
        <v>20.953471440000001</v>
      </c>
      <c r="OQ93">
        <v>20.947092510000001</v>
      </c>
      <c r="OR93">
        <v>20.955263479999999</v>
      </c>
      <c r="OS93">
        <v>20.96436581</v>
      </c>
      <c r="OT93">
        <v>20.932757550000002</v>
      </c>
      <c r="OU93">
        <v>20.94950454</v>
      </c>
      <c r="OV93">
        <v>20.983341589999998</v>
      </c>
      <c r="OW93">
        <v>20.94621579</v>
      </c>
      <c r="OX93">
        <v>20.987398070000001</v>
      </c>
      <c r="OY93">
        <v>20.990466260000002</v>
      </c>
      <c r="OZ93">
        <v>20.914755410000001</v>
      </c>
      <c r="PA93">
        <v>20.913901360000001</v>
      </c>
      <c r="PB93">
        <v>20.907889919999999</v>
      </c>
      <c r="PC93">
        <v>20.933223999999999</v>
      </c>
      <c r="PD93">
        <v>20.915459559999999</v>
      </c>
      <c r="PE93">
        <v>20.906361929999999</v>
      </c>
      <c r="PF93">
        <v>20.91114924</v>
      </c>
      <c r="PG93">
        <v>20.89651993</v>
      </c>
      <c r="PH93">
        <v>20.908235430000001</v>
      </c>
      <c r="PI93">
        <v>20.907617470000002</v>
      </c>
      <c r="PJ93">
        <v>20.913977200000001</v>
      </c>
      <c r="PK93">
        <v>20.885649220000001</v>
      </c>
      <c r="PL93">
        <v>20.90192386</v>
      </c>
      <c r="PM93">
        <v>20.895745479999999</v>
      </c>
      <c r="PN93">
        <v>20.897044350000002</v>
      </c>
      <c r="PO93">
        <v>20.936561189999999</v>
      </c>
      <c r="PP93">
        <v>20.921968469999999</v>
      </c>
      <c r="PQ93">
        <v>20.918907040000001</v>
      </c>
      <c r="PR93">
        <v>20.915235410000001</v>
      </c>
      <c r="PS93">
        <v>20.907045920000002</v>
      </c>
      <c r="PT93">
        <v>20.962645089999999</v>
      </c>
      <c r="PU93">
        <v>20.886830230000001</v>
      </c>
      <c r="PV93">
        <v>20.925305760000001</v>
      </c>
      <c r="PW93">
        <v>20.880730379999999</v>
      </c>
      <c r="PX93">
        <v>20.913808509999999</v>
      </c>
      <c r="PY93">
        <v>20.933111960000002</v>
      </c>
      <c r="PZ93">
        <v>20.94837325</v>
      </c>
      <c r="QA93">
        <v>20.911437509999999</v>
      </c>
      <c r="QB93">
        <v>20.963090529999999</v>
      </c>
      <c r="QC93">
        <v>20.930055209999999</v>
      </c>
      <c r="QD93">
        <v>20.921612159999999</v>
      </c>
      <c r="QE93">
        <v>20.888236689999999</v>
      </c>
      <c r="QF93">
        <v>20.920788559999998</v>
      </c>
      <c r="QG93">
        <v>20.91360727</v>
      </c>
      <c r="QH93">
        <v>20.900293049999998</v>
      </c>
      <c r="QI93">
        <v>20.90840927</v>
      </c>
      <c r="QJ93">
        <v>20.900123570000002</v>
      </c>
      <c r="QK93">
        <v>20.895654360000002</v>
      </c>
      <c r="QL93">
        <v>20.917656829999999</v>
      </c>
      <c r="QM93">
        <v>20.937026660000001</v>
      </c>
      <c r="QN93">
        <v>20.91339632</v>
      </c>
      <c r="QO93">
        <v>20.92256708</v>
      </c>
      <c r="QP93">
        <v>20.958252999999999</v>
      </c>
      <c r="QQ93">
        <v>20.945894389999999</v>
      </c>
      <c r="QR93">
        <v>20.974189930000001</v>
      </c>
      <c r="QS93">
        <v>20.96119543</v>
      </c>
      <c r="QT93">
        <v>20.89619532</v>
      </c>
      <c r="QU93">
        <v>20.93241802</v>
      </c>
      <c r="QV93">
        <v>20.92921312</v>
      </c>
      <c r="QW93">
        <v>20.946917119999998</v>
      </c>
      <c r="QX93">
        <v>20.91671165</v>
      </c>
      <c r="QY93">
        <v>20.916722549999999</v>
      </c>
      <c r="QZ93">
        <v>20.920249699999999</v>
      </c>
      <c r="RA93">
        <v>20.918018</v>
      </c>
      <c r="RB93">
        <v>20.908834559999999</v>
      </c>
      <c r="RC93">
        <v>20.936479330000001</v>
      </c>
      <c r="RD93">
        <v>20.911278360000001</v>
      </c>
      <c r="RE93">
        <v>20.9069109</v>
      </c>
      <c r="RF93">
        <v>20.900816030000001</v>
      </c>
      <c r="RG93">
        <v>20.93888862</v>
      </c>
      <c r="RH93">
        <v>20.928549870000001</v>
      </c>
      <c r="RI93">
        <v>20.94214298</v>
      </c>
      <c r="RJ93">
        <v>20.95401202</v>
      </c>
      <c r="RK93">
        <v>20.931042000000001</v>
      </c>
      <c r="RL93">
        <v>20.945026540000001</v>
      </c>
      <c r="RM93">
        <v>20.957093929999999</v>
      </c>
      <c r="RN93">
        <v>20.949640030000001</v>
      </c>
      <c r="RO93">
        <v>20.919520259999999</v>
      </c>
      <c r="RP93">
        <v>20.923770480000002</v>
      </c>
      <c r="RQ93">
        <v>20.927984649999999</v>
      </c>
      <c r="RR93">
        <v>20.96787307</v>
      </c>
      <c r="RS93">
        <v>20.94571496</v>
      </c>
      <c r="RT93">
        <v>20.976145850000002</v>
      </c>
      <c r="RU93">
        <v>20.94079331</v>
      </c>
      <c r="RV93">
        <v>20.96200799</v>
      </c>
      <c r="RW93">
        <v>20.921976000000001</v>
      </c>
      <c r="RX93">
        <v>20.947064900000001</v>
      </c>
      <c r="RY93">
        <v>20.955521109999999</v>
      </c>
      <c r="RZ93">
        <v>20.96040434</v>
      </c>
      <c r="SA93">
        <v>20.969714419999999</v>
      </c>
      <c r="SB93">
        <v>20.974711920000001</v>
      </c>
      <c r="SC93">
        <v>20.933068219999999</v>
      </c>
      <c r="SD93">
        <v>20.947840410000001</v>
      </c>
      <c r="SE93">
        <v>20.92299706</v>
      </c>
      <c r="SF93">
        <v>20.962094919999998</v>
      </c>
      <c r="SG93">
        <v>20.979564140000001</v>
      </c>
      <c r="SH93">
        <v>20.936918559999999</v>
      </c>
      <c r="SI93">
        <v>20.949903500000001</v>
      </c>
      <c r="SJ93">
        <v>20.949898090000001</v>
      </c>
      <c r="SK93">
        <v>20.96501031</v>
      </c>
      <c r="SL93">
        <v>20.974282379999998</v>
      </c>
      <c r="SM93">
        <v>20.983352159999999</v>
      </c>
      <c r="SN93">
        <v>20.965007480000001</v>
      </c>
      <c r="SO93">
        <v>20.98556919</v>
      </c>
      <c r="SP93">
        <v>20.981036750000001</v>
      </c>
      <c r="SQ93">
        <v>20.919799269999999</v>
      </c>
      <c r="SR93">
        <v>20.970636089999999</v>
      </c>
      <c r="SS93">
        <v>20.981094089999999</v>
      </c>
      <c r="ST93">
        <v>20.934399809999999</v>
      </c>
      <c r="SU93">
        <v>20.997498960000001</v>
      </c>
      <c r="SV93">
        <v>20.97420035</v>
      </c>
      <c r="SW93">
        <v>21.002952029999999</v>
      </c>
      <c r="SX93">
        <v>20.980252610000001</v>
      </c>
      <c r="SY93">
        <v>20.99385805</v>
      </c>
      <c r="SZ93">
        <v>20.961717960000001</v>
      </c>
      <c r="TA93">
        <v>21.02824755</v>
      </c>
      <c r="TB93">
        <v>20.997939150000001</v>
      </c>
      <c r="TC93">
        <v>20.95030006</v>
      </c>
      <c r="TD93">
        <v>20.935590470000001</v>
      </c>
      <c r="TE93">
        <v>20.977844609999998</v>
      </c>
      <c r="TF93">
        <v>20.987183510000001</v>
      </c>
      <c r="TG93">
        <v>20.979140900000001</v>
      </c>
      <c r="TH93">
        <v>20.964034569999999</v>
      </c>
      <c r="TI93">
        <v>20.959198090000001</v>
      </c>
      <c r="TJ93">
        <v>20.973517470000001</v>
      </c>
      <c r="TK93">
        <v>20.945084359999999</v>
      </c>
      <c r="TL93">
        <v>20.981862450000001</v>
      </c>
      <c r="TM93">
        <v>20.98597461</v>
      </c>
      <c r="TN93">
        <v>21.007560600000001</v>
      </c>
      <c r="TO93">
        <v>20.988508889999999</v>
      </c>
      <c r="TP93">
        <v>20.959452679999998</v>
      </c>
      <c r="TQ93">
        <v>20.95542361</v>
      </c>
      <c r="TR93">
        <v>20.9798081</v>
      </c>
      <c r="TS93">
        <v>20.970306300000001</v>
      </c>
      <c r="TT93">
        <v>20.967338940000001</v>
      </c>
      <c r="TU93">
        <v>20.976452049999999</v>
      </c>
      <c r="TV93">
        <v>20.97790247</v>
      </c>
      <c r="TW93">
        <v>20.978029979999999</v>
      </c>
      <c r="TX93">
        <v>20.9735868</v>
      </c>
      <c r="TY93">
        <v>20.995771640000001</v>
      </c>
      <c r="TZ93">
        <v>20.992084989999999</v>
      </c>
      <c r="UA93">
        <v>21.005625640000002</v>
      </c>
      <c r="UB93">
        <v>20.968353350000001</v>
      </c>
      <c r="UC93">
        <v>20.9888455</v>
      </c>
      <c r="UD93">
        <v>20.951917989999998</v>
      </c>
      <c r="UE93">
        <v>20.94779582</v>
      </c>
      <c r="UF93">
        <v>20.995465209999999</v>
      </c>
      <c r="UG93">
        <v>20.97237324</v>
      </c>
      <c r="UH93">
        <v>20.950596520000001</v>
      </c>
      <c r="UI93">
        <v>20.96919651</v>
      </c>
      <c r="UJ93">
        <v>20.972152380000001</v>
      </c>
      <c r="UK93">
        <v>20.97720657</v>
      </c>
      <c r="UL93">
        <v>20.947563219999999</v>
      </c>
      <c r="UM93">
        <v>20.978213820000001</v>
      </c>
      <c r="UN93">
        <v>20.980495510000001</v>
      </c>
      <c r="UO93">
        <v>20.957939119999999</v>
      </c>
      <c r="UP93">
        <v>20.978656260000001</v>
      </c>
      <c r="UQ93">
        <v>20.978865890000002</v>
      </c>
      <c r="UR93">
        <v>21.009126200000001</v>
      </c>
      <c r="US93">
        <v>20.992422009999999</v>
      </c>
      <c r="UT93">
        <v>20.98850595</v>
      </c>
      <c r="UU93">
        <v>20.95778563</v>
      </c>
      <c r="UV93">
        <v>20.97593479</v>
      </c>
      <c r="UW93">
        <v>20.966039200000001</v>
      </c>
      <c r="UX93">
        <v>20.976056360000001</v>
      </c>
      <c r="UY93">
        <v>20.973364119999999</v>
      </c>
      <c r="UZ93">
        <v>20.967600999999998</v>
      </c>
      <c r="VA93">
        <v>20.99571336</v>
      </c>
      <c r="VB93">
        <v>20.96747392</v>
      </c>
      <c r="VC93">
        <v>20.97221691</v>
      </c>
      <c r="VD93">
        <v>20.974224119999999</v>
      </c>
      <c r="VE93">
        <v>20.982331129999999</v>
      </c>
      <c r="VF93">
        <v>20.967640939999999</v>
      </c>
      <c r="VG93">
        <v>20.96651602</v>
      </c>
      <c r="VH93">
        <v>20.99513795</v>
      </c>
      <c r="VI93">
        <v>20.97900405</v>
      </c>
      <c r="VJ93">
        <v>21.003230640000002</v>
      </c>
      <c r="VK93">
        <v>20.978846019999999</v>
      </c>
      <c r="VL93">
        <v>21.00329009</v>
      </c>
      <c r="VM93">
        <v>21.006589559999998</v>
      </c>
      <c r="VN93">
        <v>20.975309800000002</v>
      </c>
      <c r="VO93">
        <v>21.0062499</v>
      </c>
      <c r="VP93">
        <v>20.99972691</v>
      </c>
      <c r="VQ93">
        <v>20.987133159999999</v>
      </c>
      <c r="VR93">
        <v>20.989751630000001</v>
      </c>
      <c r="VS93">
        <v>20.989938970000001</v>
      </c>
      <c r="VT93">
        <v>20.979728309999999</v>
      </c>
      <c r="VU93">
        <v>21.012020419999999</v>
      </c>
      <c r="VV93">
        <v>20.976820780000001</v>
      </c>
      <c r="VW93">
        <v>21.003371019999999</v>
      </c>
      <c r="VX93">
        <v>21.005090190000001</v>
      </c>
      <c r="VY93">
        <v>20.999969629999999</v>
      </c>
      <c r="VZ93">
        <v>20.993618309999999</v>
      </c>
      <c r="WA93">
        <v>20.948288909999999</v>
      </c>
      <c r="WB93">
        <v>20.99776623</v>
      </c>
      <c r="WC93">
        <v>20.980704920000001</v>
      </c>
      <c r="WD93">
        <v>21.007015559999999</v>
      </c>
      <c r="WE93">
        <v>20.973879230000001</v>
      </c>
      <c r="WF93">
        <v>20.970010389999999</v>
      </c>
      <c r="WG93">
        <v>20.994949399999999</v>
      </c>
      <c r="WH93">
        <v>20.998690159999999</v>
      </c>
      <c r="WI93">
        <v>20.982010750000001</v>
      </c>
      <c r="WJ93">
        <v>21.011127299999998</v>
      </c>
      <c r="WK93">
        <v>21.020983149999999</v>
      </c>
      <c r="WL93">
        <v>20.984833179999999</v>
      </c>
      <c r="WM93">
        <v>20.971006360000001</v>
      </c>
      <c r="WN93">
        <v>20.985404989999999</v>
      </c>
      <c r="WO93">
        <v>20.973450450000001</v>
      </c>
      <c r="WP93">
        <v>21.00536773</v>
      </c>
      <c r="WQ93">
        <v>21.03708262</v>
      </c>
      <c r="WR93">
        <v>20.97479083</v>
      </c>
      <c r="WS93">
        <v>21.007574129999998</v>
      </c>
      <c r="WT93">
        <v>20.975286700000002</v>
      </c>
      <c r="WU93">
        <v>20.986626659999999</v>
      </c>
      <c r="WV93">
        <v>20.990400229999999</v>
      </c>
      <c r="WW93">
        <v>21.0300923</v>
      </c>
      <c r="WX93">
        <v>20.995685300000002</v>
      </c>
      <c r="WY93">
        <v>20.98807111</v>
      </c>
      <c r="WZ93">
        <v>20.98832852</v>
      </c>
      <c r="XA93">
        <v>20.969786890000002</v>
      </c>
      <c r="XB93">
        <v>20.992930680000001</v>
      </c>
      <c r="XC93">
        <v>20.98110694</v>
      </c>
      <c r="XD93">
        <v>20.985252389999999</v>
      </c>
      <c r="XE93">
        <v>21.002287580000001</v>
      </c>
      <c r="XF93">
        <v>20.971860599999999</v>
      </c>
      <c r="XG93">
        <v>20.992790670000002</v>
      </c>
      <c r="XH93">
        <v>20.970102260000001</v>
      </c>
      <c r="XI93">
        <v>20.994915550000002</v>
      </c>
      <c r="XJ93">
        <v>21.024787119999999</v>
      </c>
      <c r="XK93">
        <v>21.033062180000002</v>
      </c>
      <c r="XL93">
        <v>21.016091939999999</v>
      </c>
      <c r="XM93">
        <v>21.016770279999999</v>
      </c>
      <c r="XN93">
        <v>21.023377150000002</v>
      </c>
      <c r="XO93">
        <v>21.011878620000001</v>
      </c>
      <c r="XP93">
        <v>21.03307002</v>
      </c>
      <c r="XQ93">
        <v>21.026171219999998</v>
      </c>
      <c r="XR93">
        <v>21.03035422</v>
      </c>
      <c r="XS93">
        <v>21.02671471</v>
      </c>
      <c r="XT93">
        <v>21.0467315</v>
      </c>
      <c r="XU93">
        <v>20.99217745</v>
      </c>
      <c r="XV93">
        <v>21.010892269999999</v>
      </c>
      <c r="XW93">
        <v>21.006416380000001</v>
      </c>
      <c r="XX93">
        <v>21.02077371</v>
      </c>
      <c r="XY93">
        <v>21.0047079</v>
      </c>
      <c r="XZ93">
        <v>21.009418539999999</v>
      </c>
      <c r="YA93">
        <v>20.98218765</v>
      </c>
      <c r="YB93">
        <v>21.026970639999998</v>
      </c>
      <c r="YC93">
        <v>21.033264769999999</v>
      </c>
      <c r="YD93">
        <v>21.027019790000001</v>
      </c>
      <c r="YE93">
        <v>20.999934589999999</v>
      </c>
      <c r="YF93">
        <v>21.026706839999999</v>
      </c>
      <c r="YG93">
        <v>20.988413130000001</v>
      </c>
      <c r="YH93">
        <v>21.025803410000002</v>
      </c>
      <c r="YI93">
        <v>21.009706399999999</v>
      </c>
      <c r="YJ93">
        <v>21.031483130000002</v>
      </c>
      <c r="YK93">
        <v>21.015400960000001</v>
      </c>
      <c r="YL93">
        <v>21.026502610000001</v>
      </c>
      <c r="YM93">
        <v>21.02875276</v>
      </c>
      <c r="YN93">
        <v>21.034717449999999</v>
      </c>
      <c r="YO93">
        <v>21.020778610000001</v>
      </c>
      <c r="YP93">
        <v>21.014246750000002</v>
      </c>
      <c r="YQ93">
        <v>21.016557649999999</v>
      </c>
      <c r="YR93">
        <v>21.017145259999999</v>
      </c>
      <c r="YS93">
        <v>20.992905560000001</v>
      </c>
      <c r="YT93">
        <v>21.01742518</v>
      </c>
      <c r="YU93">
        <v>20.99877102</v>
      </c>
      <c r="YV93">
        <v>21.008773919999999</v>
      </c>
      <c r="YW93">
        <v>21.023571749999999</v>
      </c>
      <c r="YX93">
        <v>21.03495882</v>
      </c>
      <c r="YY93">
        <v>21.035628490000001</v>
      </c>
      <c r="YZ93">
        <v>21.056985409999999</v>
      </c>
      <c r="ZA93">
        <v>21.046175550000001</v>
      </c>
      <c r="ZB93">
        <v>21.058610089999998</v>
      </c>
      <c r="ZC93">
        <v>21.0171505</v>
      </c>
      <c r="ZD93">
        <v>21.03937011</v>
      </c>
      <c r="ZE93">
        <v>21.024456610000001</v>
      </c>
      <c r="ZF93">
        <v>21.04185433</v>
      </c>
      <c r="ZG93">
        <v>21.039805690000001</v>
      </c>
      <c r="ZH93">
        <v>21.027532829999998</v>
      </c>
      <c r="ZI93">
        <v>21.032224800000002</v>
      </c>
      <c r="ZJ93">
        <v>21.032578950000001</v>
      </c>
      <c r="ZK93">
        <v>21.00793213</v>
      </c>
      <c r="ZL93">
        <v>21.033930860000002</v>
      </c>
      <c r="ZM93">
        <v>21.033705340000001</v>
      </c>
      <c r="ZN93">
        <v>21.080007200000001</v>
      </c>
      <c r="ZO93">
        <v>21.044544210000002</v>
      </c>
      <c r="ZP93">
        <v>21.03370099</v>
      </c>
      <c r="ZQ93">
        <v>21.035417800000001</v>
      </c>
      <c r="ZR93">
        <v>21.077486539999999</v>
      </c>
      <c r="ZS93">
        <v>21.044251559999999</v>
      </c>
      <c r="ZT93">
        <v>21.00276861</v>
      </c>
      <c r="ZU93">
        <v>21.05748268</v>
      </c>
      <c r="ZV93">
        <v>21.066403709999999</v>
      </c>
      <c r="ZW93">
        <v>20.995186050000001</v>
      </c>
      <c r="ZX93">
        <v>21.017615429999999</v>
      </c>
      <c r="ZY93">
        <v>20.989213929999998</v>
      </c>
      <c r="ZZ93">
        <v>21.012577490000002</v>
      </c>
      <c r="AAA93">
        <v>21.017784639999999</v>
      </c>
      <c r="AAB93">
        <v>21.084142719999999</v>
      </c>
      <c r="AAC93">
        <v>21.03133394</v>
      </c>
      <c r="AAD93">
        <v>21.034720449999998</v>
      </c>
      <c r="AAE93">
        <v>21.064657440000001</v>
      </c>
      <c r="AAF93">
        <v>21.022686390000001</v>
      </c>
      <c r="AAG93">
        <v>21.039233240000002</v>
      </c>
      <c r="AAH93">
        <v>21.048990969999998</v>
      </c>
      <c r="AAI93">
        <v>21.053826529999998</v>
      </c>
      <c r="AAJ93">
        <v>21.072273339999999</v>
      </c>
      <c r="AAK93">
        <v>21.039643290000001</v>
      </c>
      <c r="AAL93">
        <v>21.040992540000001</v>
      </c>
      <c r="AAM93">
        <v>21.057167539999998</v>
      </c>
      <c r="AAN93">
        <v>21.047004879999999</v>
      </c>
      <c r="AAO93">
        <v>21.08006138</v>
      </c>
      <c r="AAP93">
        <v>21.067706999999999</v>
      </c>
      <c r="AAQ93">
        <v>21.05471004</v>
      </c>
      <c r="AAR93">
        <v>21.026725500000001</v>
      </c>
      <c r="AAS93">
        <v>21.052779569999998</v>
      </c>
      <c r="AAT93">
        <v>21.050754000000001</v>
      </c>
      <c r="AAU93">
        <v>21.047472800000001</v>
      </c>
      <c r="AAV93">
        <v>21.0836595</v>
      </c>
      <c r="AAW93">
        <v>21.044621459999998</v>
      </c>
      <c r="AAX93">
        <v>21.0721609</v>
      </c>
      <c r="AAY93">
        <v>21.03606499</v>
      </c>
      <c r="AAZ93">
        <v>21.032056820000001</v>
      </c>
      <c r="ABA93">
        <v>21.041541769999998</v>
      </c>
      <c r="ABB93">
        <v>21.044867629999999</v>
      </c>
      <c r="ABC93">
        <v>21.066647790000001</v>
      </c>
      <c r="ABD93">
        <v>21.074542139999998</v>
      </c>
      <c r="ABE93">
        <v>21.071725170000001</v>
      </c>
      <c r="ABF93">
        <v>21.049901899999998</v>
      </c>
      <c r="ABG93">
        <v>21.046460570000001</v>
      </c>
      <c r="ABH93">
        <v>21.02067426</v>
      </c>
      <c r="ABI93">
        <v>20.997983219999998</v>
      </c>
      <c r="ABJ93">
        <v>21.060171350000001</v>
      </c>
      <c r="ABK93">
        <v>21.05346647</v>
      </c>
      <c r="ABL93">
        <v>21.030405479999999</v>
      </c>
      <c r="ABM93">
        <v>21.024968579999999</v>
      </c>
      <c r="ABN93">
        <v>21.00623805</v>
      </c>
      <c r="ABO93">
        <v>21.02645897</v>
      </c>
      <c r="ABP93">
        <v>21.005682319999998</v>
      </c>
      <c r="ABQ93">
        <v>21.027068140000001</v>
      </c>
      <c r="ABR93">
        <v>21.004400530000002</v>
      </c>
      <c r="ABS93">
        <v>21.01181587</v>
      </c>
      <c r="ABT93">
        <v>20.996505630000001</v>
      </c>
      <c r="ABU93">
        <v>21.031145179999999</v>
      </c>
      <c r="ABV93">
        <v>21.005211509999999</v>
      </c>
      <c r="ABW93">
        <v>21.035347940000001</v>
      </c>
      <c r="ABX93">
        <v>20.98831925</v>
      </c>
      <c r="ABY93">
        <v>21.012147970000001</v>
      </c>
      <c r="ABZ93">
        <v>21.013884860000001</v>
      </c>
      <c r="ACA93">
        <v>21.004024009999998</v>
      </c>
      <c r="ACB93">
        <v>20.986976120000001</v>
      </c>
      <c r="ACC93">
        <v>21.030006629999999</v>
      </c>
      <c r="ACD93">
        <v>20.976800279999999</v>
      </c>
      <c r="ACE93">
        <v>20.991952009999999</v>
      </c>
      <c r="ACF93">
        <v>21.00501345</v>
      </c>
      <c r="ACG93">
        <v>21.013906039999998</v>
      </c>
      <c r="ACH93">
        <v>21.007879540000001</v>
      </c>
      <c r="ACI93">
        <v>21.013537889999998</v>
      </c>
      <c r="ACJ93">
        <v>20.994882650000001</v>
      </c>
      <c r="ACK93">
        <v>20.98306487</v>
      </c>
      <c r="ACL93">
        <v>21.047338409999998</v>
      </c>
      <c r="ACM93">
        <v>21.02698685</v>
      </c>
      <c r="ACN93">
        <v>20.99533534</v>
      </c>
      <c r="ACO93">
        <v>21.032201199999999</v>
      </c>
      <c r="ACP93">
        <v>21.017313260000002</v>
      </c>
      <c r="ACQ93">
        <v>21.019671450000001</v>
      </c>
      <c r="ACR93">
        <v>21.01218729</v>
      </c>
      <c r="ACS93">
        <v>21.024055529999998</v>
      </c>
      <c r="ACT93">
        <v>21.04013831</v>
      </c>
      <c r="ACU93">
        <v>21.043253270000001</v>
      </c>
      <c r="ACV93">
        <v>21.04458412</v>
      </c>
      <c r="ACW93">
        <v>21.035924730000001</v>
      </c>
      <c r="ACX93">
        <v>21.016774949999999</v>
      </c>
      <c r="ACY93">
        <v>21.0370907</v>
      </c>
      <c r="ACZ93">
        <v>21.010412970000001</v>
      </c>
      <c r="ADA93">
        <v>21.049012860000001</v>
      </c>
      <c r="ADB93">
        <v>21.004705189999999</v>
      </c>
      <c r="ADC93">
        <v>21.05739251</v>
      </c>
      <c r="ADD93">
        <v>21.040583170000001</v>
      </c>
      <c r="ADE93">
        <v>21.043954039999999</v>
      </c>
      <c r="ADF93">
        <v>21.02916007</v>
      </c>
      <c r="ADG93">
        <v>21.012404329999999</v>
      </c>
      <c r="ADH93">
        <v>21.023740329999999</v>
      </c>
      <c r="ADI93">
        <v>21.014272590000001</v>
      </c>
      <c r="ADJ93">
        <v>21.04803416</v>
      </c>
      <c r="ADK93">
        <v>21.025094469999999</v>
      </c>
      <c r="ADL93">
        <v>21.05809683</v>
      </c>
      <c r="ADM93">
        <v>21.0415387</v>
      </c>
      <c r="ADN93">
        <v>21.041268859999999</v>
      </c>
      <c r="ADO93">
        <v>21.01782141</v>
      </c>
      <c r="ADP93">
        <v>21.06692473</v>
      </c>
      <c r="ADQ93">
        <v>21.04120782</v>
      </c>
      <c r="ADR93">
        <v>21.02514042</v>
      </c>
      <c r="ADS93">
        <v>21.036192440000001</v>
      </c>
      <c r="ADT93">
        <v>21.01445811</v>
      </c>
      <c r="ADU93">
        <v>21.038870079999999</v>
      </c>
      <c r="ADV93">
        <v>21.037068720000001</v>
      </c>
      <c r="ADW93">
        <v>21.025061449999999</v>
      </c>
      <c r="ADX93">
        <v>21.02706083</v>
      </c>
      <c r="ADY93">
        <v>21.006967400000001</v>
      </c>
      <c r="ADZ93">
        <v>21.017025969999999</v>
      </c>
      <c r="AEA93">
        <v>21.014484060000001</v>
      </c>
      <c r="AEB93">
        <v>21.033480690000001</v>
      </c>
      <c r="AEC93">
        <v>21.020765900000001</v>
      </c>
      <c r="AED93">
        <v>21.031144569999999</v>
      </c>
      <c r="AEE93">
        <v>21.015408059999999</v>
      </c>
      <c r="AEF93">
        <v>21.022896459999998</v>
      </c>
      <c r="AEG93">
        <v>21.012514979999999</v>
      </c>
      <c r="AEH93">
        <v>21.006849379999998</v>
      </c>
      <c r="AEI93">
        <v>21.011293930000001</v>
      </c>
      <c r="AEJ93">
        <v>21.037656859999998</v>
      </c>
      <c r="AEK93">
        <v>21.028539819999999</v>
      </c>
      <c r="AEL93">
        <v>21.016950730000001</v>
      </c>
      <c r="AEM93">
        <v>21.06536243</v>
      </c>
      <c r="AEN93">
        <v>20.997918689999999</v>
      </c>
      <c r="AEO93">
        <v>21.06423938</v>
      </c>
      <c r="AEP93">
        <v>21.036828870000001</v>
      </c>
      <c r="AEQ93">
        <v>21.03172215</v>
      </c>
      <c r="AER93">
        <v>21.013860820000001</v>
      </c>
      <c r="AES93">
        <v>21.023098940000001</v>
      </c>
      <c r="AET93">
        <v>21.012191949999998</v>
      </c>
      <c r="AEU93">
        <v>21.032389869999999</v>
      </c>
      <c r="AEV93">
        <v>21.013513540000002</v>
      </c>
      <c r="AEW93">
        <v>21.035300759999998</v>
      </c>
      <c r="AEX93">
        <v>21.03712479</v>
      </c>
      <c r="AEY93">
        <v>20.99788861</v>
      </c>
      <c r="AEZ93">
        <v>21.049595320000002</v>
      </c>
      <c r="AFA93">
        <v>21.040821699999999</v>
      </c>
      <c r="AFB93">
        <v>21.046548189999999</v>
      </c>
      <c r="AFC93">
        <v>21.022681479999999</v>
      </c>
      <c r="AFD93">
        <v>21.04356718</v>
      </c>
      <c r="AFE93">
        <v>21.037226019999999</v>
      </c>
      <c r="AFF93">
        <v>21.002899729999999</v>
      </c>
      <c r="AFG93">
        <v>21.05127336</v>
      </c>
      <c r="AFH93">
        <v>21.00302559</v>
      </c>
      <c r="AFI93">
        <v>21.065752140000001</v>
      </c>
      <c r="AFJ93">
        <v>21.029107360000001</v>
      </c>
      <c r="AFK93">
        <v>21.040262330000001</v>
      </c>
      <c r="AFL93">
        <v>21.059352919999998</v>
      </c>
      <c r="AFM93">
        <v>21.036636680000001</v>
      </c>
      <c r="AFN93">
        <v>21.041049399999999</v>
      </c>
      <c r="AFO93">
        <v>21.04397436</v>
      </c>
      <c r="AFP93">
        <v>21.04173286</v>
      </c>
      <c r="AFQ93">
        <v>21.025175149999999</v>
      </c>
      <c r="AFR93">
        <v>21.061180619999998</v>
      </c>
      <c r="AFS93">
        <v>21.058903709999999</v>
      </c>
      <c r="AFT93">
        <v>21.030646399999998</v>
      </c>
      <c r="AFU93">
        <v>21.062835410000002</v>
      </c>
      <c r="AFV93">
        <v>21.051410579999999</v>
      </c>
      <c r="AFW93">
        <v>21.073770410000002</v>
      </c>
      <c r="AFX93">
        <v>21.06478984</v>
      </c>
      <c r="AFY93">
        <v>21.043466049999999</v>
      </c>
      <c r="AFZ93">
        <v>21.054898040000001</v>
      </c>
      <c r="AGA93">
        <v>21.040470630000002</v>
      </c>
      <c r="AGB93">
        <v>21.060147099999998</v>
      </c>
      <c r="AGC93">
        <v>21.010736189999999</v>
      </c>
      <c r="AGD93">
        <v>21.044305040000001</v>
      </c>
      <c r="AGE93">
        <v>21.078339740000001</v>
      </c>
      <c r="AGF93">
        <v>21.06090528</v>
      </c>
      <c r="AGG93">
        <v>21.057660599999998</v>
      </c>
      <c r="AGH93">
        <v>21.112922260000001</v>
      </c>
      <c r="AGI93">
        <v>21.061131830000001</v>
      </c>
      <c r="AGJ93">
        <v>21.091918549999999</v>
      </c>
      <c r="AGK93">
        <v>21.046262389999999</v>
      </c>
      <c r="AGL93">
        <v>21.039248440000001</v>
      </c>
      <c r="AGM93">
        <v>21.063777460000001</v>
      </c>
      <c r="AGN93">
        <v>21.04804584</v>
      </c>
      <c r="AGO93">
        <v>21.051259160000001</v>
      </c>
      <c r="AGP93">
        <v>21.048515080000001</v>
      </c>
      <c r="AGQ93">
        <v>21.04736814</v>
      </c>
      <c r="AGR93">
        <v>21.0637671</v>
      </c>
      <c r="AGS93">
        <v>21.065750940000001</v>
      </c>
      <c r="AGT93">
        <v>21.019416929999998</v>
      </c>
      <c r="AGU93">
        <v>21.036025559999999</v>
      </c>
      <c r="AGV93">
        <v>21.040273930000001</v>
      </c>
      <c r="AGW93">
        <v>21.052844629999999</v>
      </c>
      <c r="AGX93">
        <v>21.045797140000001</v>
      </c>
      <c r="AGY93">
        <v>21.058177749999999</v>
      </c>
      <c r="AGZ93">
        <v>21.10716322</v>
      </c>
      <c r="AHA93">
        <v>21.088213509999999</v>
      </c>
      <c r="AHB93">
        <v>21.147102650000001</v>
      </c>
      <c r="AHC93">
        <v>21.110709570000001</v>
      </c>
      <c r="AHD93">
        <v>21.097886419999998</v>
      </c>
      <c r="AHE93">
        <v>21.122915989999999</v>
      </c>
      <c r="AHF93">
        <v>21.09995206</v>
      </c>
      <c r="AHG93">
        <v>21.10549851</v>
      </c>
      <c r="AHH93">
        <v>21.1310693</v>
      </c>
      <c r="AHI93">
        <v>21.1241378</v>
      </c>
      <c r="AHJ93">
        <v>21.11034141</v>
      </c>
      <c r="AHK93">
        <v>21.12228232</v>
      </c>
      <c r="AHL93">
        <v>21.103425349999998</v>
      </c>
      <c r="AHM93">
        <v>21.12076257</v>
      </c>
      <c r="AHN93">
        <v>21.10489797</v>
      </c>
      <c r="AHO93">
        <v>21.108278819999999</v>
      </c>
      <c r="AHP93">
        <v>21.11827341</v>
      </c>
      <c r="AHQ93">
        <v>21.076107279999999</v>
      </c>
      <c r="AHR93">
        <v>21.090985759999999</v>
      </c>
      <c r="AHS93">
        <v>21.101197559999999</v>
      </c>
      <c r="AHT93">
        <v>21.108548880000001</v>
      </c>
      <c r="AHU93">
        <v>21.130385499999999</v>
      </c>
      <c r="AHV93">
        <v>21.134858300000001</v>
      </c>
      <c r="AHW93">
        <v>21.154103880000001</v>
      </c>
      <c r="AHX93">
        <v>21.119806019999999</v>
      </c>
      <c r="AHY93">
        <v>21.122256270000001</v>
      </c>
      <c r="AHZ93">
        <v>21.11129013</v>
      </c>
      <c r="AIA93">
        <v>21.10675668</v>
      </c>
      <c r="AIB93">
        <v>21.12314727</v>
      </c>
      <c r="AIC93">
        <v>21.150271929999999</v>
      </c>
      <c r="AID93">
        <v>21.141615170000001</v>
      </c>
      <c r="AIE93">
        <v>21.126122590000001</v>
      </c>
      <c r="AIF93">
        <v>21.126958770000002</v>
      </c>
      <c r="AIG93">
        <v>21.11331573</v>
      </c>
      <c r="AIH93">
        <v>21.102747350000001</v>
      </c>
      <c r="AII93">
        <v>21.119657199999999</v>
      </c>
      <c r="AIJ93">
        <v>21.114020360000001</v>
      </c>
      <c r="AIK93">
        <v>21.09893662</v>
      </c>
      <c r="AIL93">
        <v>21.116036569999999</v>
      </c>
      <c r="AIM93">
        <v>21.124057919999998</v>
      </c>
      <c r="AIN93">
        <v>21.109652189999998</v>
      </c>
      <c r="AIO93">
        <v>21.089367129999999</v>
      </c>
      <c r="AIP93">
        <v>21.117394829999999</v>
      </c>
      <c r="AIQ93">
        <v>21.153075680000001</v>
      </c>
      <c r="AIR93">
        <v>21.113235240000002</v>
      </c>
      <c r="AIS93">
        <v>21.112510440000001</v>
      </c>
      <c r="AIT93">
        <v>21.105549199999999</v>
      </c>
      <c r="AIU93">
        <v>21.130618210000002</v>
      </c>
      <c r="AIV93">
        <v>21.10521044</v>
      </c>
      <c r="AIW93">
        <v>21.131110100000001</v>
      </c>
      <c r="AIX93">
        <v>21.136309090000001</v>
      </c>
      <c r="AIY93">
        <v>21.150740150000001</v>
      </c>
      <c r="AIZ93">
        <v>21.15720932</v>
      </c>
      <c r="AJA93">
        <v>21.14649511</v>
      </c>
      <c r="AJB93">
        <v>21.14911807</v>
      </c>
      <c r="AJC93">
        <v>21.165999169999999</v>
      </c>
      <c r="AJD93">
        <v>21.144118020000001</v>
      </c>
      <c r="AJE93">
        <v>21.151762229999999</v>
      </c>
      <c r="AJF93">
        <v>21.166847480000001</v>
      </c>
      <c r="AJG93">
        <v>21.150077100000001</v>
      </c>
      <c r="AJH93">
        <v>21.15221755</v>
      </c>
      <c r="AJI93">
        <v>21.15046697</v>
      </c>
      <c r="AJJ93">
        <v>21.138848939999999</v>
      </c>
      <c r="AJK93">
        <v>21.103258610000001</v>
      </c>
      <c r="AJL93">
        <v>21.143815700000001</v>
      </c>
      <c r="AJM93">
        <v>21.11883722</v>
      </c>
      <c r="AJN93">
        <v>21.156843609999999</v>
      </c>
      <c r="AJO93">
        <v>21.130024930000001</v>
      </c>
      <c r="AJP93">
        <v>21.134923950000001</v>
      </c>
      <c r="AJQ93">
        <v>21.120808400000001</v>
      </c>
      <c r="AJR93">
        <v>21.11470323</v>
      </c>
      <c r="AJS93">
        <v>21.106243679999999</v>
      </c>
      <c r="AJT93">
        <v>21.16062763</v>
      </c>
      <c r="AJU93">
        <v>21.13787142</v>
      </c>
      <c r="AJV93">
        <v>21.1448547</v>
      </c>
      <c r="AJW93">
        <v>21.118170169999999</v>
      </c>
      <c r="AJX93">
        <v>21.153354220000001</v>
      </c>
    </row>
    <row r="94" spans="1:960" x14ac:dyDescent="0.2">
      <c r="A94" t="s">
        <v>102</v>
      </c>
      <c r="B94" t="s">
        <v>75</v>
      </c>
      <c r="C94" s="1">
        <v>0.15</v>
      </c>
      <c r="D94">
        <v>20.782835680000002</v>
      </c>
      <c r="E94">
        <v>0.609375</v>
      </c>
      <c r="F94">
        <v>20.992579750000001</v>
      </c>
      <c r="G94">
        <v>21.014521970000001</v>
      </c>
      <c r="H94">
        <v>21.033460349999999</v>
      </c>
      <c r="I94">
        <v>21.022042119999998</v>
      </c>
      <c r="J94">
        <v>21.00768875</v>
      </c>
      <c r="K94">
        <v>20.997226829999999</v>
      </c>
      <c r="L94">
        <v>21.06787963</v>
      </c>
      <c r="M94">
        <v>21.031387200000001</v>
      </c>
      <c r="N94">
        <v>21.058238849999999</v>
      </c>
      <c r="O94">
        <v>21.048737769999999</v>
      </c>
      <c r="P94">
        <v>21.04871133</v>
      </c>
      <c r="Q94">
        <v>21.055640520000001</v>
      </c>
      <c r="R94">
        <v>21.03734021</v>
      </c>
      <c r="S94">
        <v>21.051595710000001</v>
      </c>
      <c r="T94">
        <v>21.049746970000001</v>
      </c>
      <c r="U94">
        <v>20.816153589999999</v>
      </c>
      <c r="V94">
        <v>20.849734130000002</v>
      </c>
      <c r="W94">
        <v>20.822658300000001</v>
      </c>
      <c r="X94">
        <v>20.8463387</v>
      </c>
      <c r="Y94">
        <v>20.840869470000001</v>
      </c>
      <c r="Z94">
        <v>20.869959040000001</v>
      </c>
      <c r="AA94">
        <v>20.829998020000001</v>
      </c>
      <c r="AB94">
        <v>20.82372466</v>
      </c>
      <c r="AC94">
        <v>20.869943370000001</v>
      </c>
      <c r="AD94">
        <v>20.888875630000001</v>
      </c>
      <c r="AE94">
        <v>20.842891179999999</v>
      </c>
      <c r="AF94">
        <v>20.878294090000001</v>
      </c>
      <c r="AG94">
        <v>20.852950910000001</v>
      </c>
      <c r="AH94">
        <v>20.883954719999998</v>
      </c>
      <c r="AI94">
        <v>20.881029460000001</v>
      </c>
      <c r="AJ94">
        <v>20.911073479999999</v>
      </c>
      <c r="AK94">
        <v>20.882383910000001</v>
      </c>
      <c r="AL94">
        <v>20.8658453</v>
      </c>
      <c r="AM94">
        <v>20.91137603</v>
      </c>
      <c r="AN94">
        <v>20.905032389999999</v>
      </c>
      <c r="AO94">
        <v>20.93098376</v>
      </c>
      <c r="AP94">
        <v>20.942758229999999</v>
      </c>
      <c r="AQ94">
        <v>20.883137300000001</v>
      </c>
      <c r="AR94">
        <v>20.92189085</v>
      </c>
      <c r="AS94">
        <v>20.878271819999998</v>
      </c>
      <c r="AT94">
        <v>20.9091606</v>
      </c>
      <c r="AU94">
        <v>20.895972019999999</v>
      </c>
      <c r="AV94">
        <v>20.910314960000001</v>
      </c>
      <c r="AW94">
        <v>20.892077560000001</v>
      </c>
      <c r="AX94">
        <v>20.910187109999999</v>
      </c>
      <c r="AY94">
        <v>20.897016700000002</v>
      </c>
      <c r="AZ94">
        <v>20.940292199999998</v>
      </c>
      <c r="BA94">
        <v>20.938044390000002</v>
      </c>
      <c r="BB94">
        <v>20.887506940000002</v>
      </c>
      <c r="BC94">
        <v>20.893551259999999</v>
      </c>
      <c r="BD94">
        <v>20.903600310000002</v>
      </c>
      <c r="BE94">
        <v>20.92884338</v>
      </c>
      <c r="BF94">
        <v>20.893569629999998</v>
      </c>
      <c r="BG94">
        <v>20.93520431</v>
      </c>
      <c r="BH94">
        <v>20.933670979999999</v>
      </c>
      <c r="BI94">
        <v>20.948457950000002</v>
      </c>
      <c r="BJ94">
        <v>20.952220530000002</v>
      </c>
      <c r="BK94">
        <v>20.934282289999999</v>
      </c>
      <c r="BL94">
        <v>20.9904288</v>
      </c>
      <c r="BM94">
        <v>20.95991557</v>
      </c>
      <c r="BN94">
        <v>20.911439569999999</v>
      </c>
      <c r="BO94">
        <v>20.951125340000001</v>
      </c>
      <c r="BP94">
        <v>20.953252289999998</v>
      </c>
      <c r="BQ94">
        <v>20.844039420000001</v>
      </c>
      <c r="BR94">
        <v>20.882187689999999</v>
      </c>
      <c r="BS94">
        <v>20.84315406</v>
      </c>
      <c r="BT94">
        <v>20.834550910000001</v>
      </c>
      <c r="BU94">
        <v>20.821805000000001</v>
      </c>
      <c r="BV94">
        <v>20.8446055</v>
      </c>
      <c r="BW94">
        <v>20.84630387</v>
      </c>
      <c r="BX94">
        <v>20.871366590000001</v>
      </c>
      <c r="BY94">
        <v>20.865124789999999</v>
      </c>
      <c r="BZ94">
        <v>20.868439389999999</v>
      </c>
      <c r="CA94">
        <v>20.870831939999999</v>
      </c>
      <c r="CB94">
        <v>20.845632609999999</v>
      </c>
      <c r="CC94">
        <v>20.82979447</v>
      </c>
      <c r="CD94">
        <v>20.840159889999999</v>
      </c>
      <c r="CE94">
        <v>20.818358310000001</v>
      </c>
      <c r="CF94">
        <v>20.8587171</v>
      </c>
      <c r="CG94">
        <v>20.866279550000002</v>
      </c>
      <c r="CH94">
        <v>20.882380810000001</v>
      </c>
      <c r="CI94">
        <v>20.86442388</v>
      </c>
      <c r="CJ94">
        <v>20.857536410000002</v>
      </c>
      <c r="CK94">
        <v>20.888610459999999</v>
      </c>
      <c r="CL94">
        <v>20.881054070000001</v>
      </c>
      <c r="CM94">
        <v>20.880628810000001</v>
      </c>
      <c r="CN94">
        <v>20.873440970000001</v>
      </c>
      <c r="CO94">
        <v>20.917383010000002</v>
      </c>
      <c r="CP94">
        <v>20.858239529999999</v>
      </c>
      <c r="CQ94">
        <v>20.856398970000001</v>
      </c>
      <c r="CR94">
        <v>20.848324739999999</v>
      </c>
      <c r="CS94">
        <v>20.876604260000001</v>
      </c>
      <c r="CT94">
        <v>20.887625360000001</v>
      </c>
      <c r="CU94">
        <v>20.872087929999999</v>
      </c>
      <c r="CV94">
        <v>20.884812190000002</v>
      </c>
      <c r="CW94">
        <v>20.866150189999999</v>
      </c>
      <c r="CX94">
        <v>20.872642259999999</v>
      </c>
      <c r="CY94">
        <v>20.867986680000001</v>
      </c>
      <c r="CZ94">
        <v>20.842533070000002</v>
      </c>
      <c r="DA94">
        <v>20.893990670000001</v>
      </c>
      <c r="DB94">
        <v>20.857366089999999</v>
      </c>
      <c r="DC94">
        <v>20.865463989999999</v>
      </c>
      <c r="DD94">
        <v>20.892352240000001</v>
      </c>
      <c r="DE94">
        <v>20.860412879999998</v>
      </c>
      <c r="DF94">
        <v>20.874466869999999</v>
      </c>
      <c r="DG94">
        <v>20.809948670000001</v>
      </c>
      <c r="DH94">
        <v>20.817892709999999</v>
      </c>
      <c r="DI94">
        <v>20.809888900000001</v>
      </c>
      <c r="DJ94">
        <v>20.82681629</v>
      </c>
      <c r="DK94">
        <v>20.823437590000001</v>
      </c>
      <c r="DL94">
        <v>20.84965412</v>
      </c>
      <c r="DM94">
        <v>20.845289380000001</v>
      </c>
      <c r="DN94">
        <v>20.8234596</v>
      </c>
      <c r="DO94">
        <v>20.80998134</v>
      </c>
      <c r="DP94">
        <v>20.841018009999999</v>
      </c>
      <c r="DQ94">
        <v>20.839512079999999</v>
      </c>
      <c r="DR94">
        <v>20.860927830000001</v>
      </c>
      <c r="DS94">
        <v>20.782835680000002</v>
      </c>
      <c r="DT94">
        <v>20.88884315</v>
      </c>
      <c r="DU94">
        <v>20.84464895</v>
      </c>
      <c r="DV94">
        <v>20.83040716</v>
      </c>
      <c r="DW94">
        <v>20.852948510000001</v>
      </c>
      <c r="DX94">
        <v>20.84281489</v>
      </c>
      <c r="DY94">
        <v>20.838000940000001</v>
      </c>
      <c r="DZ94">
        <v>20.836934060000001</v>
      </c>
      <c r="EA94">
        <v>20.826483119999999</v>
      </c>
      <c r="EB94">
        <v>20.821775049999999</v>
      </c>
      <c r="EC94">
        <v>20.809609089999999</v>
      </c>
      <c r="ED94">
        <v>20.8052405</v>
      </c>
      <c r="EE94">
        <v>20.835144339999999</v>
      </c>
      <c r="EF94">
        <v>20.847639690000001</v>
      </c>
      <c r="EG94">
        <v>20.823966909999999</v>
      </c>
      <c r="EH94">
        <v>20.86094958</v>
      </c>
      <c r="EI94">
        <v>20.865476099999999</v>
      </c>
      <c r="EJ94">
        <v>20.838826340000001</v>
      </c>
      <c r="EK94">
        <v>20.82962483</v>
      </c>
      <c r="EL94">
        <v>20.869188569999999</v>
      </c>
      <c r="EM94">
        <v>20.851863909999999</v>
      </c>
      <c r="EN94">
        <v>20.858715839999999</v>
      </c>
      <c r="EO94">
        <v>20.8396577</v>
      </c>
      <c r="EP94">
        <v>20.875843010000001</v>
      </c>
      <c r="EQ94">
        <v>20.844635740000001</v>
      </c>
      <c r="ER94">
        <v>20.9011903</v>
      </c>
      <c r="ES94">
        <v>20.857928709999999</v>
      </c>
      <c r="ET94">
        <v>20.838161729999999</v>
      </c>
      <c r="EU94">
        <v>20.80740213</v>
      </c>
      <c r="EV94">
        <v>20.818422009999999</v>
      </c>
      <c r="EW94">
        <v>20.833263769999999</v>
      </c>
      <c r="EX94">
        <v>20.86849003</v>
      </c>
      <c r="EY94">
        <v>20.83813108</v>
      </c>
      <c r="EZ94">
        <v>20.873142900000001</v>
      </c>
      <c r="FA94">
        <v>20.83452162</v>
      </c>
      <c r="FB94">
        <v>20.854755180000002</v>
      </c>
      <c r="FC94">
        <v>20.87237082</v>
      </c>
      <c r="FD94">
        <v>20.835676639999999</v>
      </c>
      <c r="FE94">
        <v>20.900691370000001</v>
      </c>
      <c r="FF94">
        <v>20.87191606</v>
      </c>
      <c r="FG94">
        <v>20.8610091</v>
      </c>
      <c r="FH94">
        <v>20.885025160000001</v>
      </c>
      <c r="FI94">
        <v>20.869944780000001</v>
      </c>
      <c r="FJ94">
        <v>20.881663979999999</v>
      </c>
      <c r="FK94">
        <v>20.874670330000001</v>
      </c>
      <c r="FL94">
        <v>20.888355019999999</v>
      </c>
      <c r="FM94">
        <v>20.881039690000001</v>
      </c>
      <c r="FN94">
        <v>20.8851631</v>
      </c>
      <c r="FO94">
        <v>20.873674600000001</v>
      </c>
      <c r="FP94">
        <v>20.854835309999999</v>
      </c>
      <c r="FQ94">
        <v>20.888435879999999</v>
      </c>
      <c r="FR94">
        <v>20.889173029999998</v>
      </c>
      <c r="FS94">
        <v>20.88218719</v>
      </c>
      <c r="FT94">
        <v>20.89530418</v>
      </c>
      <c r="FU94">
        <v>20.84779412</v>
      </c>
      <c r="FV94">
        <v>20.889555770000001</v>
      </c>
      <c r="FW94">
        <v>20.8626231</v>
      </c>
      <c r="FX94">
        <v>20.862774890000001</v>
      </c>
      <c r="FY94">
        <v>20.876021810000001</v>
      </c>
      <c r="FZ94">
        <v>20.847871569999999</v>
      </c>
      <c r="GA94">
        <v>20.842187249999998</v>
      </c>
      <c r="GB94">
        <v>20.865342380000001</v>
      </c>
      <c r="GC94">
        <v>20.8835391</v>
      </c>
      <c r="GD94">
        <v>20.859495590000002</v>
      </c>
      <c r="GE94">
        <v>20.89457187</v>
      </c>
      <c r="GF94">
        <v>20.867442910000001</v>
      </c>
      <c r="GG94">
        <v>20.877700900000001</v>
      </c>
      <c r="GH94">
        <v>20.851866090000001</v>
      </c>
      <c r="GI94">
        <v>20.83682568</v>
      </c>
      <c r="GJ94">
        <v>20.884724859999999</v>
      </c>
      <c r="GK94">
        <v>20.851153870000001</v>
      </c>
      <c r="GL94">
        <v>20.880133010000002</v>
      </c>
      <c r="GM94">
        <v>20.851654929999999</v>
      </c>
      <c r="GN94">
        <v>20.8792598</v>
      </c>
      <c r="GO94">
        <v>20.872424410000001</v>
      </c>
      <c r="GP94">
        <v>20.868686870000001</v>
      </c>
      <c r="GQ94">
        <v>20.866305499999999</v>
      </c>
      <c r="GR94">
        <v>20.879632019999999</v>
      </c>
      <c r="GS94">
        <v>20.888599719999998</v>
      </c>
      <c r="GT94">
        <v>20.857912809999998</v>
      </c>
      <c r="GU94">
        <v>20.842550200000002</v>
      </c>
      <c r="GV94">
        <v>20.880501290000002</v>
      </c>
      <c r="GW94">
        <v>20.86244057</v>
      </c>
      <c r="GX94">
        <v>20.8738055</v>
      </c>
      <c r="GY94">
        <v>20.876215219999999</v>
      </c>
      <c r="GZ94">
        <v>20.837346570000001</v>
      </c>
      <c r="HA94">
        <v>20.863214190000001</v>
      </c>
      <c r="HB94">
        <v>20.887305000000001</v>
      </c>
      <c r="HC94">
        <v>20.881986990000001</v>
      </c>
      <c r="HD94">
        <v>20.883706419999999</v>
      </c>
      <c r="HE94">
        <v>20.886574639999999</v>
      </c>
      <c r="HF94">
        <v>20.88962197</v>
      </c>
      <c r="HG94">
        <v>20.9032643</v>
      </c>
      <c r="HH94">
        <v>20.875162540000002</v>
      </c>
      <c r="HI94">
        <v>20.871936399999999</v>
      </c>
      <c r="HJ94">
        <v>20.879970400000001</v>
      </c>
      <c r="HK94">
        <v>20.914267339999999</v>
      </c>
      <c r="HL94">
        <v>20.86259896</v>
      </c>
      <c r="HM94">
        <v>20.907135650000001</v>
      </c>
      <c r="HN94">
        <v>20.90237715</v>
      </c>
      <c r="HO94">
        <v>20.89969632</v>
      </c>
      <c r="HP94">
        <v>20.889969170000001</v>
      </c>
      <c r="HQ94">
        <v>20.915402499999999</v>
      </c>
      <c r="HR94">
        <v>20.903667129999999</v>
      </c>
      <c r="HS94">
        <v>20.910273759999999</v>
      </c>
      <c r="HT94">
        <v>20.894518179999999</v>
      </c>
      <c r="HU94">
        <v>20.84903606</v>
      </c>
      <c r="HV94">
        <v>20.833321470000001</v>
      </c>
      <c r="HW94">
        <v>20.899558710000001</v>
      </c>
      <c r="HX94">
        <v>20.846099410000001</v>
      </c>
      <c r="HY94">
        <v>20.866191860000001</v>
      </c>
      <c r="HZ94">
        <v>20.892783770000001</v>
      </c>
      <c r="IA94">
        <v>20.844288370000001</v>
      </c>
      <c r="IB94">
        <v>20.84603779</v>
      </c>
      <c r="IC94">
        <v>20.884489670000001</v>
      </c>
      <c r="ID94">
        <v>20.889680370000001</v>
      </c>
      <c r="IE94">
        <v>20.856677439999999</v>
      </c>
      <c r="IF94">
        <v>20.84302065</v>
      </c>
      <c r="IG94">
        <v>20.855860790000001</v>
      </c>
      <c r="IH94">
        <v>20.87959197</v>
      </c>
      <c r="II94">
        <v>20.874046069999999</v>
      </c>
      <c r="IJ94">
        <v>20.87845871</v>
      </c>
      <c r="IK94">
        <v>20.832812780000001</v>
      </c>
      <c r="IL94">
        <v>20.850423630000002</v>
      </c>
      <c r="IM94">
        <v>20.88021638</v>
      </c>
      <c r="IN94">
        <v>20.829331920000001</v>
      </c>
      <c r="IO94">
        <v>20.852975799999999</v>
      </c>
      <c r="IP94">
        <v>20.845916150000001</v>
      </c>
      <c r="IQ94">
        <v>20.878378219999998</v>
      </c>
      <c r="IR94">
        <v>20.83391598</v>
      </c>
      <c r="IS94">
        <v>20.861885340000001</v>
      </c>
      <c r="IT94">
        <v>20.870610200000002</v>
      </c>
      <c r="IU94">
        <v>20.86164995</v>
      </c>
      <c r="IV94">
        <v>20.870110360000002</v>
      </c>
      <c r="IW94">
        <v>20.883653200000001</v>
      </c>
      <c r="IX94">
        <v>20.88468945</v>
      </c>
      <c r="IY94">
        <v>20.8473054</v>
      </c>
      <c r="IZ94">
        <v>20.879211269999999</v>
      </c>
      <c r="JA94">
        <v>20.877853120000001</v>
      </c>
      <c r="JB94">
        <v>20.879441750000002</v>
      </c>
      <c r="JC94">
        <v>20.87779694</v>
      </c>
      <c r="JD94">
        <v>20.897501170000002</v>
      </c>
      <c r="JE94">
        <v>20.87304206</v>
      </c>
      <c r="JF94">
        <v>20.886142419999999</v>
      </c>
      <c r="JG94">
        <v>20.888323159999999</v>
      </c>
      <c r="JH94">
        <v>20.894314869999999</v>
      </c>
      <c r="JI94">
        <v>20.874063329999998</v>
      </c>
      <c r="JJ94">
        <v>20.902875349999999</v>
      </c>
      <c r="JK94">
        <v>20.90879258</v>
      </c>
      <c r="JL94">
        <v>20.88248883</v>
      </c>
      <c r="JM94">
        <v>20.877219400000001</v>
      </c>
      <c r="JN94">
        <v>20.8810012</v>
      </c>
      <c r="JO94">
        <v>20.897615760000001</v>
      </c>
      <c r="JP94">
        <v>20.908806770000002</v>
      </c>
      <c r="JQ94">
        <v>20.91888217</v>
      </c>
      <c r="JR94">
        <v>20.88985937</v>
      </c>
      <c r="JS94">
        <v>20.914576870000001</v>
      </c>
      <c r="JT94">
        <v>20.890189410000001</v>
      </c>
      <c r="JU94">
        <v>20.929024699999999</v>
      </c>
      <c r="JV94">
        <v>20.897753900000001</v>
      </c>
      <c r="JW94">
        <v>20.916597880000001</v>
      </c>
      <c r="JX94">
        <v>20.899513779999999</v>
      </c>
      <c r="JY94">
        <v>20.90518355</v>
      </c>
      <c r="JZ94">
        <v>20.913572500000001</v>
      </c>
      <c r="KA94">
        <v>20.874837429999999</v>
      </c>
      <c r="KB94">
        <v>20.890356560000001</v>
      </c>
      <c r="KC94">
        <v>20.91008553</v>
      </c>
      <c r="KD94">
        <v>20.86662286</v>
      </c>
      <c r="KE94">
        <v>20.904853110000001</v>
      </c>
      <c r="KF94">
        <v>20.904272240000001</v>
      </c>
      <c r="KG94">
        <v>20.91908179</v>
      </c>
      <c r="KH94">
        <v>20.927604689999999</v>
      </c>
      <c r="KI94">
        <v>20.903251090000001</v>
      </c>
      <c r="KJ94">
        <v>20.887067829999999</v>
      </c>
      <c r="KK94">
        <v>20.886123720000001</v>
      </c>
      <c r="KL94">
        <v>20.901488799999999</v>
      </c>
      <c r="KM94">
        <v>20.925996049999998</v>
      </c>
      <c r="KN94">
        <v>20.892843509999999</v>
      </c>
      <c r="KO94">
        <v>20.904250520000002</v>
      </c>
      <c r="KP94">
        <v>20.895926360000001</v>
      </c>
      <c r="KQ94">
        <v>20.892597550000001</v>
      </c>
      <c r="KR94">
        <v>20.88437205</v>
      </c>
      <c r="KS94">
        <v>20.87663105</v>
      </c>
      <c r="KT94">
        <v>20.88689647</v>
      </c>
      <c r="KU94">
        <v>20.901345509999999</v>
      </c>
      <c r="KV94">
        <v>20.914949790000001</v>
      </c>
      <c r="KW94">
        <v>20.93737286</v>
      </c>
      <c r="KX94">
        <v>20.90230682</v>
      </c>
      <c r="KY94">
        <v>20.90896789</v>
      </c>
      <c r="KZ94">
        <v>20.931113450000002</v>
      </c>
      <c r="LA94">
        <v>20.92149663</v>
      </c>
      <c r="LB94">
        <v>20.90825311</v>
      </c>
      <c r="LC94">
        <v>20.87126348</v>
      </c>
      <c r="LD94">
        <v>20.85799231</v>
      </c>
      <c r="LE94">
        <v>20.901203670000001</v>
      </c>
      <c r="LF94">
        <v>20.875931810000001</v>
      </c>
      <c r="LG94">
        <v>20.840622570000001</v>
      </c>
      <c r="LH94">
        <v>20.837262599999999</v>
      </c>
      <c r="LI94">
        <v>20.842672260000001</v>
      </c>
      <c r="LJ94">
        <v>20.84555482</v>
      </c>
      <c r="LK94">
        <v>20.893762330000001</v>
      </c>
      <c r="LL94">
        <v>20.861376310000001</v>
      </c>
      <c r="LM94">
        <v>20.875683909999999</v>
      </c>
      <c r="LN94">
        <v>20.860614080000001</v>
      </c>
      <c r="LO94">
        <v>20.873866580000001</v>
      </c>
      <c r="LP94">
        <v>20.86624685</v>
      </c>
      <c r="LQ94">
        <v>20.837743159999999</v>
      </c>
      <c r="LR94">
        <v>20.864709439999999</v>
      </c>
      <c r="LS94">
        <v>20.927018109999999</v>
      </c>
      <c r="LT94">
        <v>20.86406517</v>
      </c>
      <c r="LU94">
        <v>20.91081084</v>
      </c>
      <c r="LV94">
        <v>20.905286440000001</v>
      </c>
      <c r="LW94">
        <v>20.89327415</v>
      </c>
      <c r="LX94">
        <v>20.876864430000001</v>
      </c>
      <c r="LY94">
        <v>20.884678390000001</v>
      </c>
      <c r="LZ94">
        <v>20.880780510000001</v>
      </c>
      <c r="MA94">
        <v>20.900474490000001</v>
      </c>
      <c r="MB94">
        <v>20.902386450000002</v>
      </c>
      <c r="MC94">
        <v>20.869538800000001</v>
      </c>
      <c r="MD94">
        <v>20.894184169999999</v>
      </c>
      <c r="ME94">
        <v>20.876457609999999</v>
      </c>
      <c r="MF94">
        <v>20.850688219999999</v>
      </c>
      <c r="MG94">
        <v>20.940096369999999</v>
      </c>
      <c r="MH94">
        <v>20.886106999999999</v>
      </c>
      <c r="MI94">
        <v>20.914068619999998</v>
      </c>
      <c r="MJ94">
        <v>20.888600619999998</v>
      </c>
      <c r="MK94">
        <v>20.898196949999999</v>
      </c>
      <c r="ML94">
        <v>20.86985542</v>
      </c>
      <c r="MM94">
        <v>20.86886252</v>
      </c>
      <c r="MN94">
        <v>20.90429185</v>
      </c>
      <c r="MO94">
        <v>20.92770251</v>
      </c>
      <c r="MP94">
        <v>20.908513119999999</v>
      </c>
      <c r="MQ94">
        <v>20.902250129999999</v>
      </c>
      <c r="MR94">
        <v>20.919459159999999</v>
      </c>
      <c r="MS94">
        <v>20.919092639999999</v>
      </c>
      <c r="MT94">
        <v>20.900503109999999</v>
      </c>
      <c r="MU94">
        <v>20.903284429999999</v>
      </c>
      <c r="MV94">
        <v>20.86953398</v>
      </c>
      <c r="MW94">
        <v>20.90856089</v>
      </c>
      <c r="MX94">
        <v>20.907178980000001</v>
      </c>
      <c r="MY94">
        <v>20.925876720000002</v>
      </c>
      <c r="MZ94">
        <v>20.894134560000001</v>
      </c>
      <c r="NA94">
        <v>20.9188434</v>
      </c>
      <c r="NB94">
        <v>20.91965781</v>
      </c>
      <c r="NC94">
        <v>20.917969970000001</v>
      </c>
      <c r="ND94">
        <v>20.917058000000001</v>
      </c>
      <c r="NE94">
        <v>20.898198740000002</v>
      </c>
      <c r="NF94">
        <v>20.888688909999999</v>
      </c>
      <c r="NG94">
        <v>20.845996370000002</v>
      </c>
      <c r="NH94">
        <v>20.947488580000002</v>
      </c>
      <c r="NI94">
        <v>20.89183173</v>
      </c>
      <c r="NJ94">
        <v>20.920789540000001</v>
      </c>
      <c r="NK94">
        <v>20.895132440000001</v>
      </c>
      <c r="NL94">
        <v>20.90696969</v>
      </c>
      <c r="NM94">
        <v>20.91324157</v>
      </c>
      <c r="NN94">
        <v>20.892630369999999</v>
      </c>
      <c r="NO94">
        <v>20.89722454</v>
      </c>
      <c r="NP94">
        <v>20.915806280000002</v>
      </c>
      <c r="NQ94">
        <v>20.8836689</v>
      </c>
      <c r="NR94">
        <v>20.894597600000001</v>
      </c>
      <c r="NS94">
        <v>20.919388680000001</v>
      </c>
      <c r="NT94">
        <v>20.935593780000001</v>
      </c>
      <c r="NU94">
        <v>20.915317170000002</v>
      </c>
      <c r="NV94">
        <v>20.894928669999999</v>
      </c>
      <c r="NW94">
        <v>20.93692412</v>
      </c>
      <c r="NX94">
        <v>20.938988009999999</v>
      </c>
      <c r="NY94">
        <v>20.89479717</v>
      </c>
      <c r="NZ94">
        <v>20.900467880000001</v>
      </c>
      <c r="OA94">
        <v>20.928271760000001</v>
      </c>
      <c r="OB94">
        <v>20.953177199999999</v>
      </c>
      <c r="OC94">
        <v>20.925306519999999</v>
      </c>
      <c r="OD94">
        <v>20.914301900000002</v>
      </c>
      <c r="OE94">
        <v>20.912218159999998</v>
      </c>
      <c r="OF94">
        <v>20.917056689999999</v>
      </c>
      <c r="OG94">
        <v>20.91471142</v>
      </c>
      <c r="OH94">
        <v>20.95678916</v>
      </c>
      <c r="OI94">
        <v>20.910586250000001</v>
      </c>
      <c r="OJ94">
        <v>20.94444403</v>
      </c>
      <c r="OK94">
        <v>20.941793749999999</v>
      </c>
      <c r="OL94">
        <v>20.934304489999999</v>
      </c>
      <c r="OM94">
        <v>20.955150270000001</v>
      </c>
      <c r="ON94">
        <v>20.944091109999999</v>
      </c>
      <c r="OO94">
        <v>20.945664180000001</v>
      </c>
      <c r="OP94">
        <v>20.932042859999999</v>
      </c>
      <c r="OQ94">
        <v>20.949949650000001</v>
      </c>
      <c r="OR94">
        <v>20.910501579999998</v>
      </c>
      <c r="OS94">
        <v>20.956270570000001</v>
      </c>
      <c r="OT94">
        <v>20.938948020000002</v>
      </c>
      <c r="OU94">
        <v>20.92950454</v>
      </c>
      <c r="OV94">
        <v>20.979055880000001</v>
      </c>
      <c r="OW94">
        <v>20.91193007</v>
      </c>
      <c r="OX94">
        <v>20.984540930000001</v>
      </c>
      <c r="OY94">
        <v>21.019990069999999</v>
      </c>
      <c r="OZ94">
        <v>20.94856493</v>
      </c>
      <c r="PA94">
        <v>20.956282309999999</v>
      </c>
      <c r="PB94">
        <v>20.924556590000002</v>
      </c>
      <c r="PC94">
        <v>20.938938279999999</v>
      </c>
      <c r="PD94">
        <v>20.949745270000001</v>
      </c>
      <c r="PE94">
        <v>20.914933349999998</v>
      </c>
      <c r="PF94">
        <v>20.943054</v>
      </c>
      <c r="PG94">
        <v>20.910329449999999</v>
      </c>
      <c r="PH94">
        <v>20.93633067</v>
      </c>
      <c r="PI94">
        <v>20.947617470000001</v>
      </c>
      <c r="PJ94">
        <v>20.956358160000001</v>
      </c>
      <c r="PK94">
        <v>20.912792069999998</v>
      </c>
      <c r="PL94">
        <v>20.910495279999999</v>
      </c>
      <c r="PM94">
        <v>20.901459769999999</v>
      </c>
      <c r="PN94">
        <v>20.92752054</v>
      </c>
      <c r="PO94">
        <v>20.956561189999999</v>
      </c>
      <c r="PP94">
        <v>20.9400637</v>
      </c>
      <c r="PQ94">
        <v>20.933192760000001</v>
      </c>
      <c r="PR94">
        <v>20.921425889999998</v>
      </c>
      <c r="PS94">
        <v>20.901331639999999</v>
      </c>
      <c r="PT94">
        <v>20.95550223</v>
      </c>
      <c r="PU94">
        <v>20.902544519999999</v>
      </c>
      <c r="PV94">
        <v>20.989591470000001</v>
      </c>
      <c r="PW94">
        <v>20.90692086</v>
      </c>
      <c r="PX94">
        <v>20.91142756</v>
      </c>
      <c r="PY94">
        <v>20.948826239999999</v>
      </c>
      <c r="PZ94">
        <v>20.95742087</v>
      </c>
      <c r="QA94">
        <v>20.917151799999999</v>
      </c>
      <c r="QB94">
        <v>20.95213815</v>
      </c>
      <c r="QC94">
        <v>20.945769500000001</v>
      </c>
      <c r="QD94">
        <v>20.9144693</v>
      </c>
      <c r="QE94">
        <v>20.925379549999999</v>
      </c>
      <c r="QF94">
        <v>20.907455219999999</v>
      </c>
      <c r="QG94">
        <v>20.926464410000001</v>
      </c>
      <c r="QH94">
        <v>20.907912100000001</v>
      </c>
      <c r="QI94">
        <v>20.918885459999998</v>
      </c>
      <c r="QJ94">
        <v>20.919647380000001</v>
      </c>
      <c r="QK94">
        <v>20.937082929999999</v>
      </c>
      <c r="QL94">
        <v>20.943371119999998</v>
      </c>
      <c r="QM94">
        <v>20.94274094</v>
      </c>
      <c r="QN94">
        <v>20.93387251</v>
      </c>
      <c r="QO94">
        <v>20.918281369999999</v>
      </c>
      <c r="QP94">
        <v>20.959681570000001</v>
      </c>
      <c r="QQ94">
        <v>20.946846770000001</v>
      </c>
      <c r="QR94">
        <v>20.968951830000002</v>
      </c>
      <c r="QS94">
        <v>20.958814480000001</v>
      </c>
      <c r="QT94">
        <v>20.93667151</v>
      </c>
      <c r="QU94">
        <v>20.936227550000002</v>
      </c>
      <c r="QV94">
        <v>20.936832160000002</v>
      </c>
      <c r="QW94">
        <v>20.96834569</v>
      </c>
      <c r="QX94">
        <v>20.946711650000001</v>
      </c>
      <c r="QY94">
        <v>20.941484460000002</v>
      </c>
      <c r="QZ94">
        <v>20.941678270000001</v>
      </c>
      <c r="RA94">
        <v>20.941827530000001</v>
      </c>
      <c r="RB94">
        <v>20.941215509999999</v>
      </c>
      <c r="RC94">
        <v>20.936955520000001</v>
      </c>
      <c r="RD94">
        <v>20.923659319999999</v>
      </c>
      <c r="RE94">
        <v>20.911196619999998</v>
      </c>
      <c r="RF94">
        <v>20.92557794</v>
      </c>
      <c r="RG94">
        <v>20.95555529</v>
      </c>
      <c r="RH94">
        <v>20.932835579999999</v>
      </c>
      <c r="RI94">
        <v>20.96547631</v>
      </c>
      <c r="RJ94">
        <v>20.980678690000001</v>
      </c>
      <c r="RK94">
        <v>20.937232470000001</v>
      </c>
      <c r="RL94">
        <v>20.965502730000001</v>
      </c>
      <c r="RM94">
        <v>20.94947488</v>
      </c>
      <c r="RN94">
        <v>20.956782889999999</v>
      </c>
      <c r="RO94">
        <v>20.93809169</v>
      </c>
      <c r="RP94">
        <v>20.963770480000001</v>
      </c>
      <c r="RQ94">
        <v>20.952746560000001</v>
      </c>
      <c r="RR94">
        <v>20.973111159999998</v>
      </c>
      <c r="RS94">
        <v>20.96952448</v>
      </c>
      <c r="RT94">
        <v>20.98947918</v>
      </c>
      <c r="RU94">
        <v>20.960317119999999</v>
      </c>
      <c r="RV94">
        <v>20.977246090000001</v>
      </c>
      <c r="RW94">
        <v>20.951975999999998</v>
      </c>
      <c r="RX94">
        <v>20.96087442</v>
      </c>
      <c r="RY94">
        <v>20.957425870000002</v>
      </c>
      <c r="RZ94">
        <v>20.94849958</v>
      </c>
      <c r="SA94">
        <v>20.940190619999999</v>
      </c>
      <c r="SB94">
        <v>20.97947383</v>
      </c>
      <c r="SC94">
        <v>20.92497298</v>
      </c>
      <c r="SD94">
        <v>20.954030880000001</v>
      </c>
      <c r="SE94">
        <v>20.94013992</v>
      </c>
      <c r="SF94">
        <v>20.953523489999998</v>
      </c>
      <c r="SG94">
        <v>20.971945099999999</v>
      </c>
      <c r="SH94">
        <v>20.965966179999999</v>
      </c>
      <c r="SI94">
        <v>20.98704635</v>
      </c>
      <c r="SJ94">
        <v>20.950374279999998</v>
      </c>
      <c r="SK94">
        <v>20.97358174</v>
      </c>
      <c r="SL94">
        <v>20.987139519999999</v>
      </c>
      <c r="SM94">
        <v>20.98382835</v>
      </c>
      <c r="SN94">
        <v>20.975007479999999</v>
      </c>
      <c r="SO94">
        <v>20.99461681</v>
      </c>
      <c r="SP94">
        <v>20.9738939</v>
      </c>
      <c r="SQ94">
        <v>20.949323079999999</v>
      </c>
      <c r="SR94">
        <v>21.0001599</v>
      </c>
      <c r="SS94">
        <v>20.98490361</v>
      </c>
      <c r="ST94">
        <v>20.96154267</v>
      </c>
      <c r="SU94">
        <v>20.995118009999999</v>
      </c>
      <c r="SV94">
        <v>20.98800988</v>
      </c>
      <c r="SW94">
        <v>21.012952030000001</v>
      </c>
      <c r="SX94">
        <v>20.978347840000001</v>
      </c>
      <c r="SY94">
        <v>20.999096139999999</v>
      </c>
      <c r="SZ94">
        <v>20.953146539999999</v>
      </c>
      <c r="TA94">
        <v>21.015866599999999</v>
      </c>
      <c r="TB94">
        <v>20.996510579999999</v>
      </c>
      <c r="TC94">
        <v>20.95934768</v>
      </c>
      <c r="TD94">
        <v>20.965114280000002</v>
      </c>
      <c r="TE94">
        <v>20.99117794</v>
      </c>
      <c r="TF94">
        <v>20.996231130000002</v>
      </c>
      <c r="TG94">
        <v>21.01009328</v>
      </c>
      <c r="TH94">
        <v>21.020225050000001</v>
      </c>
      <c r="TI94">
        <v>20.97586476</v>
      </c>
      <c r="TJ94">
        <v>20.985422239999998</v>
      </c>
      <c r="TK94">
        <v>20.988417689999999</v>
      </c>
      <c r="TL94">
        <v>21.003291019999999</v>
      </c>
      <c r="TM94">
        <v>21.028831749999998</v>
      </c>
      <c r="TN94">
        <v>21.02089393</v>
      </c>
      <c r="TO94">
        <v>21.03088984</v>
      </c>
      <c r="TP94">
        <v>20.997547919999999</v>
      </c>
      <c r="TQ94">
        <v>20.99780457</v>
      </c>
      <c r="TR94">
        <v>21.006474770000001</v>
      </c>
      <c r="TS94">
        <v>20.971734869999999</v>
      </c>
      <c r="TT94">
        <v>20.975434180000001</v>
      </c>
      <c r="TU94">
        <v>21.014547289999999</v>
      </c>
      <c r="TV94">
        <v>20.996950089999999</v>
      </c>
      <c r="TW94">
        <v>20.980887129999999</v>
      </c>
      <c r="TX94">
        <v>20.96501537</v>
      </c>
      <c r="TY94">
        <v>20.993390689999998</v>
      </c>
      <c r="TZ94">
        <v>21.021608799999999</v>
      </c>
      <c r="UA94">
        <v>21.00086374</v>
      </c>
      <c r="UB94">
        <v>20.957400969999998</v>
      </c>
      <c r="UC94">
        <v>20.973131209999998</v>
      </c>
      <c r="UD94">
        <v>20.945727519999998</v>
      </c>
      <c r="UE94">
        <v>20.96541487</v>
      </c>
      <c r="UF94">
        <v>20.97308426</v>
      </c>
      <c r="UG94">
        <v>20.958087519999999</v>
      </c>
      <c r="UH94">
        <v>20.928215569999999</v>
      </c>
      <c r="UI94">
        <v>20.933482219999998</v>
      </c>
      <c r="UJ94">
        <v>20.960723810000001</v>
      </c>
      <c r="UK94">
        <v>20.95053991</v>
      </c>
      <c r="UL94">
        <v>20.967087029999998</v>
      </c>
      <c r="UM94">
        <v>20.969642390000001</v>
      </c>
      <c r="UN94">
        <v>20.979066939999999</v>
      </c>
      <c r="UO94">
        <v>20.944129589999999</v>
      </c>
      <c r="UP94">
        <v>20.959132449999998</v>
      </c>
      <c r="UQ94">
        <v>20.982199219999998</v>
      </c>
      <c r="UR94">
        <v>21.000554770000001</v>
      </c>
      <c r="US94">
        <v>20.96432677</v>
      </c>
      <c r="UT94">
        <v>20.97945833</v>
      </c>
      <c r="UU94">
        <v>20.96302373</v>
      </c>
      <c r="UV94">
        <v>20.976887170000001</v>
      </c>
      <c r="UW94">
        <v>20.955086810000001</v>
      </c>
      <c r="UX94">
        <v>20.970342080000002</v>
      </c>
      <c r="UY94">
        <v>20.978126020000001</v>
      </c>
      <c r="UZ94">
        <v>20.976172420000001</v>
      </c>
      <c r="VA94">
        <v>20.990951450000001</v>
      </c>
      <c r="VB94">
        <v>20.946045349999999</v>
      </c>
      <c r="VC94">
        <v>20.967455009999998</v>
      </c>
      <c r="VD94">
        <v>20.99279555</v>
      </c>
      <c r="VE94">
        <v>20.99756923</v>
      </c>
      <c r="VF94">
        <v>20.988117129999999</v>
      </c>
      <c r="VG94">
        <v>20.98937317</v>
      </c>
      <c r="VH94">
        <v>21.002756999999999</v>
      </c>
      <c r="VI94">
        <v>20.986146909999999</v>
      </c>
      <c r="VJ94">
        <v>21.00132588</v>
      </c>
      <c r="VK94">
        <v>20.989322210000001</v>
      </c>
      <c r="VL94">
        <v>20.985671050000001</v>
      </c>
      <c r="VM94">
        <v>20.99611337</v>
      </c>
      <c r="VN94">
        <v>20.968643140000001</v>
      </c>
      <c r="VO94">
        <v>20.99148799</v>
      </c>
      <c r="VP94">
        <v>20.990203099999999</v>
      </c>
      <c r="VQ94">
        <v>20.979990300000001</v>
      </c>
      <c r="VR94">
        <v>20.958799249999998</v>
      </c>
      <c r="VS94">
        <v>20.986129439999999</v>
      </c>
      <c r="VT94">
        <v>20.98068069</v>
      </c>
      <c r="VU94">
        <v>20.99582994</v>
      </c>
      <c r="VV94">
        <v>20.959677920000001</v>
      </c>
      <c r="VW94">
        <v>20.988609109999999</v>
      </c>
      <c r="VX94">
        <v>20.988423520000001</v>
      </c>
      <c r="VY94">
        <v>20.973779159999999</v>
      </c>
      <c r="VZ94">
        <v>20.993142120000002</v>
      </c>
      <c r="WA94">
        <v>20.947812720000002</v>
      </c>
      <c r="WB94">
        <v>20.997290039999999</v>
      </c>
      <c r="WC94">
        <v>20.990228720000001</v>
      </c>
      <c r="WD94">
        <v>21.006539369999999</v>
      </c>
      <c r="WE94">
        <v>20.97578399</v>
      </c>
      <c r="WF94">
        <v>20.97143896</v>
      </c>
      <c r="WG94">
        <v>20.990663680000001</v>
      </c>
      <c r="WH94">
        <v>20.952023489999998</v>
      </c>
      <c r="WI94">
        <v>20.982963130000002</v>
      </c>
      <c r="WJ94">
        <v>20.99446064</v>
      </c>
      <c r="WK94">
        <v>20.990983150000002</v>
      </c>
      <c r="WL94">
        <v>21.00102365</v>
      </c>
      <c r="WM94">
        <v>20.976244449999999</v>
      </c>
      <c r="WN94">
        <v>21.004928799999998</v>
      </c>
      <c r="WO94">
        <v>20.96678378</v>
      </c>
      <c r="WP94">
        <v>21.013462959999998</v>
      </c>
      <c r="WQ94">
        <v>21.030415959999999</v>
      </c>
      <c r="WR94">
        <v>20.964790829999998</v>
      </c>
      <c r="WS94">
        <v>21.008050319999999</v>
      </c>
      <c r="WT94">
        <v>20.99385813</v>
      </c>
      <c r="WU94">
        <v>20.998055229999999</v>
      </c>
      <c r="WV94">
        <v>20.98849547</v>
      </c>
      <c r="WW94">
        <v>21.000092299999999</v>
      </c>
      <c r="WX94">
        <v>21.000923390000001</v>
      </c>
      <c r="WY94">
        <v>21.009023490000001</v>
      </c>
      <c r="WZ94">
        <v>20.98213805</v>
      </c>
      <c r="XA94">
        <v>20.968834510000001</v>
      </c>
      <c r="XB94">
        <v>20.999121160000001</v>
      </c>
      <c r="XC94">
        <v>20.98396408</v>
      </c>
      <c r="XD94">
        <v>20.951919060000002</v>
      </c>
      <c r="XE94">
        <v>20.982763769999998</v>
      </c>
      <c r="XF94">
        <v>20.997574889999999</v>
      </c>
      <c r="XG94">
        <v>20.983266860000001</v>
      </c>
      <c r="XH94">
        <v>20.98962607</v>
      </c>
      <c r="XI94">
        <v>20.972534599999999</v>
      </c>
      <c r="XJ94">
        <v>21.00526331</v>
      </c>
      <c r="XK94">
        <v>20.986871709999999</v>
      </c>
      <c r="XL94">
        <v>21.024187179999998</v>
      </c>
      <c r="XM94">
        <v>20.952484559999998</v>
      </c>
      <c r="XN94">
        <v>20.981948580000001</v>
      </c>
      <c r="XO94">
        <v>20.989497660000001</v>
      </c>
      <c r="XP94">
        <v>21.002593829999999</v>
      </c>
      <c r="XQ94">
        <v>20.981409320000001</v>
      </c>
      <c r="XR94">
        <v>21.002258990000001</v>
      </c>
      <c r="XS94">
        <v>20.996238519999999</v>
      </c>
      <c r="XT94">
        <v>21.019588639999998</v>
      </c>
      <c r="XU94">
        <v>20.979320300000001</v>
      </c>
      <c r="XV94">
        <v>20.983749410000001</v>
      </c>
      <c r="XW94">
        <v>20.974987809999998</v>
      </c>
      <c r="XX94">
        <v>20.990773709999999</v>
      </c>
      <c r="XY94">
        <v>20.961374559999999</v>
      </c>
      <c r="XZ94">
        <v>20.983228069999999</v>
      </c>
      <c r="YA94">
        <v>20.950759080000001</v>
      </c>
      <c r="YB94">
        <v>20.97078016</v>
      </c>
      <c r="YC94">
        <v>20.992788579999999</v>
      </c>
      <c r="YD94">
        <v>20.984638830000002</v>
      </c>
      <c r="YE94">
        <v>20.981839359999999</v>
      </c>
      <c r="YF94">
        <v>20.956230649999998</v>
      </c>
      <c r="YG94">
        <v>20.982698849999998</v>
      </c>
      <c r="YH94">
        <v>21.002946269999999</v>
      </c>
      <c r="YI94">
        <v>20.995420679999999</v>
      </c>
      <c r="YJ94">
        <v>21.041006939999999</v>
      </c>
      <c r="YK94">
        <v>20.990639049999999</v>
      </c>
      <c r="YL94">
        <v>20.988883569999999</v>
      </c>
      <c r="YM94">
        <v>21.00589562</v>
      </c>
      <c r="YN94">
        <v>21.014241259999999</v>
      </c>
      <c r="YO94">
        <v>20.996016699999998</v>
      </c>
      <c r="YP94">
        <v>20.990913419999998</v>
      </c>
      <c r="YQ94">
        <v>20.987033839999999</v>
      </c>
      <c r="YR94">
        <v>21.0147643</v>
      </c>
      <c r="YS94">
        <v>20.973857939999998</v>
      </c>
      <c r="YT94">
        <v>21.005044229999999</v>
      </c>
      <c r="YU94">
        <v>20.97543769</v>
      </c>
      <c r="YV94">
        <v>20.970678679999999</v>
      </c>
      <c r="YW94">
        <v>20.978333660000001</v>
      </c>
      <c r="YX94">
        <v>21.020673110000001</v>
      </c>
      <c r="YY94">
        <v>20.997057059999999</v>
      </c>
      <c r="YZ94">
        <v>21.026033030000001</v>
      </c>
      <c r="ZA94">
        <v>20.99569936</v>
      </c>
      <c r="ZB94">
        <v>21.026705329999999</v>
      </c>
      <c r="ZC94">
        <v>20.97667431</v>
      </c>
      <c r="ZD94">
        <v>21.003655819999999</v>
      </c>
      <c r="ZE94">
        <v>21.021123280000001</v>
      </c>
      <c r="ZF94">
        <v>21.00185433</v>
      </c>
      <c r="ZG94">
        <v>21.000281879999999</v>
      </c>
      <c r="ZH94">
        <v>21.00848521</v>
      </c>
      <c r="ZI94">
        <v>20.979367660000001</v>
      </c>
      <c r="ZJ94">
        <v>21.01686467</v>
      </c>
      <c r="ZK94">
        <v>20.979360700000001</v>
      </c>
      <c r="ZL94">
        <v>21.005835619999999</v>
      </c>
      <c r="ZM94">
        <v>20.99513391</v>
      </c>
      <c r="ZN94">
        <v>21.032388149999999</v>
      </c>
      <c r="ZO94">
        <v>21.006925160000002</v>
      </c>
      <c r="ZP94">
        <v>21.027034319999999</v>
      </c>
      <c r="ZQ94">
        <v>21.019703509999999</v>
      </c>
      <c r="ZR94">
        <v>21.04605797</v>
      </c>
      <c r="ZS94">
        <v>21.015203939999999</v>
      </c>
      <c r="ZT94">
        <v>20.99705432</v>
      </c>
      <c r="ZU94">
        <v>21.041292200000001</v>
      </c>
      <c r="ZV94">
        <v>21.045927519999999</v>
      </c>
      <c r="ZW94">
        <v>21.000900340000001</v>
      </c>
      <c r="ZX94">
        <v>21.00094876</v>
      </c>
      <c r="ZY94">
        <v>20.978261549999999</v>
      </c>
      <c r="ZZ94">
        <v>21.00591082</v>
      </c>
      <c r="AAA94">
        <v>20.99540369</v>
      </c>
      <c r="AAB94">
        <v>21.039857000000001</v>
      </c>
      <c r="AAC94">
        <v>21.03466727</v>
      </c>
      <c r="AAD94">
        <v>21.03329188</v>
      </c>
      <c r="AAE94">
        <v>21.050847910000002</v>
      </c>
      <c r="AAF94">
        <v>21.03078163</v>
      </c>
      <c r="AAG94">
        <v>21.045423710000001</v>
      </c>
      <c r="AAH94">
        <v>21.02708621</v>
      </c>
      <c r="AAI94">
        <v>21.02335034</v>
      </c>
      <c r="AAJ94">
        <v>21.0441781</v>
      </c>
      <c r="AAK94">
        <v>21.010595670000001</v>
      </c>
      <c r="AAL94">
        <v>20.995278249999998</v>
      </c>
      <c r="AAM94">
        <v>21.025262779999998</v>
      </c>
      <c r="AAN94">
        <v>20.991290599999999</v>
      </c>
      <c r="AAO94">
        <v>21.034823280000001</v>
      </c>
      <c r="AAP94">
        <v>21.030087949999999</v>
      </c>
      <c r="AAQ94">
        <v>21.029948139999998</v>
      </c>
      <c r="AAR94">
        <v>21.00529693</v>
      </c>
      <c r="AAS94">
        <v>21.0365891</v>
      </c>
      <c r="AAT94">
        <v>21.024563530000002</v>
      </c>
      <c r="AAU94">
        <v>20.98794899</v>
      </c>
      <c r="AAV94">
        <v>21.018421400000001</v>
      </c>
      <c r="AAW94">
        <v>20.997002420000001</v>
      </c>
      <c r="AAX94">
        <v>21.039303759999999</v>
      </c>
      <c r="AAY94">
        <v>20.99273165</v>
      </c>
      <c r="AAZ94">
        <v>21.007294909999999</v>
      </c>
      <c r="ABA94">
        <v>21.012017960000001</v>
      </c>
      <c r="ABB94">
        <v>21.033439049999998</v>
      </c>
      <c r="ABC94">
        <v>21.034743030000001</v>
      </c>
      <c r="ABD94">
        <v>21.021685000000002</v>
      </c>
      <c r="ABE94">
        <v>21.014106129999998</v>
      </c>
      <c r="ABF94">
        <v>21.008949520000002</v>
      </c>
      <c r="ABG94">
        <v>21.015031990000001</v>
      </c>
      <c r="ABH94">
        <v>20.976864729999999</v>
      </c>
      <c r="ABI94">
        <v>20.980364179999999</v>
      </c>
      <c r="ABJ94">
        <v>21.029695159999999</v>
      </c>
      <c r="ABK94">
        <v>21.03060932</v>
      </c>
      <c r="ABL94">
        <v>21.005643580000001</v>
      </c>
      <c r="ABM94">
        <v>21.003540009999998</v>
      </c>
      <c r="ABN94">
        <v>20.990047579999999</v>
      </c>
      <c r="ABO94">
        <v>21.027411350000001</v>
      </c>
      <c r="ABP94">
        <v>20.968539459999999</v>
      </c>
      <c r="ABQ94">
        <v>21.005163369999998</v>
      </c>
      <c r="ABR94">
        <v>21.010591009999999</v>
      </c>
      <c r="ABS94">
        <v>21.007530160000002</v>
      </c>
      <c r="ABT94">
        <v>20.9926961</v>
      </c>
      <c r="ABU94">
        <v>21.014478520000001</v>
      </c>
      <c r="ABV94">
        <v>20.972354370000001</v>
      </c>
      <c r="ABW94">
        <v>21.017728890000001</v>
      </c>
      <c r="ABX94">
        <v>20.97927163</v>
      </c>
      <c r="ABY94">
        <v>20.988338450000001</v>
      </c>
      <c r="ABZ94">
        <v>20.984837250000002</v>
      </c>
      <c r="ACA94">
        <v>20.979738300000001</v>
      </c>
      <c r="ACB94">
        <v>20.967452309999999</v>
      </c>
      <c r="ACC94">
        <v>21.037625680000001</v>
      </c>
      <c r="ACD94">
        <v>20.975371710000001</v>
      </c>
      <c r="ACE94">
        <v>20.976713920000002</v>
      </c>
      <c r="ACF94">
        <v>20.985489640000001</v>
      </c>
      <c r="ACG94">
        <v>21.011048899999999</v>
      </c>
      <c r="ACH94">
        <v>21.00692716</v>
      </c>
      <c r="ACI94">
        <v>21.009728370000001</v>
      </c>
      <c r="ACJ94">
        <v>20.999644549999999</v>
      </c>
      <c r="ACK94">
        <v>21.0063982</v>
      </c>
      <c r="ACL94">
        <v>21.027338409999999</v>
      </c>
      <c r="ACM94">
        <v>21.023177319999999</v>
      </c>
      <c r="ACN94">
        <v>20.980573440000001</v>
      </c>
      <c r="ACO94">
        <v>20.993153580000001</v>
      </c>
      <c r="ACP94">
        <v>20.997789449999999</v>
      </c>
      <c r="ACQ94">
        <v>21.020623830000002</v>
      </c>
      <c r="ACR94">
        <v>21.030758720000001</v>
      </c>
      <c r="ACS94">
        <v>21.017865050000001</v>
      </c>
      <c r="ACT94">
        <v>21.030138310000002</v>
      </c>
      <c r="ACU94">
        <v>21.040396130000001</v>
      </c>
      <c r="ACV94">
        <v>21.02458412</v>
      </c>
      <c r="ACW94">
        <v>21.046877120000001</v>
      </c>
      <c r="ACX94">
        <v>21.011536849999999</v>
      </c>
      <c r="ACY94">
        <v>21.048043079999999</v>
      </c>
      <c r="ACZ94">
        <v>21.008508200000001</v>
      </c>
      <c r="ADA94">
        <v>21.026155710000001</v>
      </c>
      <c r="ADB94">
        <v>21.011848050000001</v>
      </c>
      <c r="ADC94">
        <v>21.05548774</v>
      </c>
      <c r="ADD94">
        <v>21.025821270000002</v>
      </c>
      <c r="ADE94">
        <v>21.054906419999998</v>
      </c>
      <c r="ADF94">
        <v>21.037255309999999</v>
      </c>
      <c r="ADG94">
        <v>20.985737660000002</v>
      </c>
      <c r="ADH94">
        <v>21.02993081</v>
      </c>
      <c r="ADI94">
        <v>21.005701160000001</v>
      </c>
      <c r="ADJ94">
        <v>21.030891310000001</v>
      </c>
      <c r="ADK94">
        <v>21.033665899999999</v>
      </c>
      <c r="ADL94">
        <v>21.03428731</v>
      </c>
      <c r="ADM94">
        <v>21.038681560000001</v>
      </c>
      <c r="ADN94">
        <v>21.03079267</v>
      </c>
      <c r="ADO94">
        <v>21.02686903</v>
      </c>
      <c r="ADP94">
        <v>21.027400920000002</v>
      </c>
      <c r="ADQ94">
        <v>21.010255440000002</v>
      </c>
      <c r="ADR94">
        <v>21.00752138</v>
      </c>
      <c r="ADS94">
        <v>21.005716249999999</v>
      </c>
      <c r="ADT94">
        <v>21.005886690000001</v>
      </c>
      <c r="ADU94">
        <v>21.05506055</v>
      </c>
      <c r="ADV94">
        <v>21.021830619999999</v>
      </c>
      <c r="ADW94">
        <v>21.001728109999998</v>
      </c>
      <c r="ADX94">
        <v>21.02087036</v>
      </c>
      <c r="ADY94">
        <v>21.02363407</v>
      </c>
      <c r="ADZ94">
        <v>21.014168829999999</v>
      </c>
      <c r="AEA94">
        <v>21.025912630000001</v>
      </c>
      <c r="AEB94">
        <v>21.057766399999998</v>
      </c>
      <c r="AEC94">
        <v>21.004099239999999</v>
      </c>
      <c r="AED94">
        <v>20.993049330000002</v>
      </c>
      <c r="AEE94">
        <v>21.00159854</v>
      </c>
      <c r="AEF94">
        <v>20.990991699999999</v>
      </c>
      <c r="AEG94">
        <v>21.027753069999999</v>
      </c>
      <c r="AEH94">
        <v>20.99399223</v>
      </c>
      <c r="AEI94">
        <v>21.028912980000001</v>
      </c>
      <c r="AEJ94">
        <v>21.041466379999999</v>
      </c>
      <c r="AEK94">
        <v>21.034254099999998</v>
      </c>
      <c r="AEL94">
        <v>21.022665010000001</v>
      </c>
      <c r="AEM94">
        <v>21.046314809999998</v>
      </c>
      <c r="AEN94">
        <v>21.0074425</v>
      </c>
      <c r="AEO94">
        <v>21.054239379999999</v>
      </c>
      <c r="AEP94">
        <v>21.03968601</v>
      </c>
      <c r="AEQ94">
        <v>21.030293579999999</v>
      </c>
      <c r="AER94">
        <v>21.03290844</v>
      </c>
      <c r="AES94">
        <v>21.035003710000002</v>
      </c>
      <c r="AET94">
        <v>21.029334810000002</v>
      </c>
      <c r="AEU94">
        <v>21.031437489999998</v>
      </c>
      <c r="AEV94">
        <v>21.024465920000001</v>
      </c>
      <c r="AEW94">
        <v>21.066253140000001</v>
      </c>
      <c r="AEX94">
        <v>21.04045812</v>
      </c>
      <c r="AEY94">
        <v>21.020269559999999</v>
      </c>
      <c r="AEZ94">
        <v>21.073404849999999</v>
      </c>
      <c r="AFA94">
        <v>21.043678849999999</v>
      </c>
      <c r="AFB94">
        <v>21.042738669999999</v>
      </c>
      <c r="AFC94">
        <v>21.021252910000001</v>
      </c>
      <c r="AFD94">
        <v>21.044995749999998</v>
      </c>
      <c r="AFE94">
        <v>21.059606970000001</v>
      </c>
      <c r="AFF94">
        <v>21.01480449</v>
      </c>
      <c r="AFG94">
        <v>21.05746384</v>
      </c>
      <c r="AFH94">
        <v>21.046835120000001</v>
      </c>
      <c r="AFI94">
        <v>21.05622833</v>
      </c>
      <c r="AFJ94">
        <v>21.03148831</v>
      </c>
      <c r="AFK94">
        <v>21.041690899999999</v>
      </c>
      <c r="AFL94">
        <v>21.065067209999999</v>
      </c>
      <c r="AFM94">
        <v>21.053779540000001</v>
      </c>
      <c r="AFN94">
        <v>21.018668439999999</v>
      </c>
      <c r="AFO94">
        <v>21.04064103</v>
      </c>
      <c r="AFP94">
        <v>21.030780480000001</v>
      </c>
      <c r="AFQ94">
        <v>21.045651339999999</v>
      </c>
      <c r="AFR94">
        <v>21.076418719999999</v>
      </c>
      <c r="AFS94">
        <v>21.043665610000001</v>
      </c>
      <c r="AFT94">
        <v>21.024932110000002</v>
      </c>
      <c r="AFU94">
        <v>21.069025880000002</v>
      </c>
      <c r="AFV94">
        <v>21.05474392</v>
      </c>
      <c r="AFW94">
        <v>21.073294220000001</v>
      </c>
      <c r="AFX94">
        <v>21.05383746</v>
      </c>
      <c r="AFY94">
        <v>21.07346605</v>
      </c>
      <c r="AFZ94">
        <v>21.083469470000001</v>
      </c>
      <c r="AGA94">
        <v>21.055232539999999</v>
      </c>
      <c r="AGB94">
        <v>21.07871853</v>
      </c>
      <c r="AGC94">
        <v>21.050736189999999</v>
      </c>
      <c r="AGD94">
        <v>21.081924090000001</v>
      </c>
      <c r="AGE94">
        <v>21.078815930000001</v>
      </c>
      <c r="AGF94">
        <v>21.070429090000001</v>
      </c>
      <c r="AGG94">
        <v>21.060993939999999</v>
      </c>
      <c r="AGH94">
        <v>21.0910175</v>
      </c>
      <c r="AGI94">
        <v>21.071131829999999</v>
      </c>
      <c r="AGJ94">
        <v>21.0842995</v>
      </c>
      <c r="AGK94">
        <v>21.047690960000001</v>
      </c>
      <c r="AGL94">
        <v>21.062581770000001</v>
      </c>
      <c r="AGM94">
        <v>21.066634610000001</v>
      </c>
      <c r="AGN94">
        <v>21.029474409999999</v>
      </c>
      <c r="AGO94">
        <v>21.041259159999999</v>
      </c>
      <c r="AGP94">
        <v>21.051848419999999</v>
      </c>
      <c r="AGQ94">
        <v>21.049272899999998</v>
      </c>
      <c r="AGR94">
        <v>21.054719479999999</v>
      </c>
      <c r="AGS94">
        <v>21.062893800000001</v>
      </c>
      <c r="AGT94">
        <v>21.018464550000001</v>
      </c>
      <c r="AGU94">
        <v>21.038406519999999</v>
      </c>
      <c r="AGV94">
        <v>21.040273930000001</v>
      </c>
      <c r="AGW94">
        <v>21.072368440000002</v>
      </c>
      <c r="AGX94">
        <v>21.058654279999999</v>
      </c>
      <c r="AGY94">
        <v>21.060558700000001</v>
      </c>
      <c r="AGZ94">
        <v>21.08382988</v>
      </c>
      <c r="AHA94">
        <v>21.070118279999999</v>
      </c>
      <c r="AHB94">
        <v>21.12615027</v>
      </c>
      <c r="AHC94">
        <v>21.103090529999999</v>
      </c>
      <c r="AHD94">
        <v>21.105981660000001</v>
      </c>
      <c r="AHE94">
        <v>21.091963610000001</v>
      </c>
      <c r="AHF94">
        <v>21.090428249999999</v>
      </c>
      <c r="AHG94">
        <v>21.105974700000001</v>
      </c>
      <c r="AHH94">
        <v>21.09011692</v>
      </c>
      <c r="AHI94">
        <v>21.119852080000001</v>
      </c>
      <c r="AHJ94">
        <v>21.096055700000001</v>
      </c>
      <c r="AHK94">
        <v>21.09656803</v>
      </c>
      <c r="AHL94">
        <v>21.04961582</v>
      </c>
      <c r="AHM94">
        <v>21.102667329999999</v>
      </c>
      <c r="AHN94">
        <v>21.077278920000001</v>
      </c>
      <c r="AHO94">
        <v>21.104469290000001</v>
      </c>
      <c r="AHP94">
        <v>21.075416270000002</v>
      </c>
      <c r="AHQ94">
        <v>21.06039299</v>
      </c>
      <c r="AHR94">
        <v>21.057652430000001</v>
      </c>
      <c r="AHS94">
        <v>21.094054710000002</v>
      </c>
      <c r="AHT94">
        <v>21.083310780000001</v>
      </c>
      <c r="AHU94">
        <v>21.108480740000001</v>
      </c>
      <c r="AHV94">
        <v>21.113905920000001</v>
      </c>
      <c r="AHW94">
        <v>21.134580069999998</v>
      </c>
      <c r="AHX94">
        <v>21.094091729999999</v>
      </c>
      <c r="AHY94">
        <v>21.106541979999999</v>
      </c>
      <c r="AHZ94">
        <v>21.103671080000002</v>
      </c>
      <c r="AIA94">
        <v>21.104375730000001</v>
      </c>
      <c r="AIB94">
        <v>21.09933775</v>
      </c>
      <c r="AIC94">
        <v>21.124557639999999</v>
      </c>
      <c r="AID94">
        <v>21.095900879999999</v>
      </c>
      <c r="AIE94">
        <v>21.11088449</v>
      </c>
      <c r="AIF94">
        <v>21.094577820000001</v>
      </c>
      <c r="AIG94">
        <v>21.082839539999998</v>
      </c>
      <c r="AIH94">
        <v>21.074175919999998</v>
      </c>
      <c r="AII94">
        <v>21.111085769999999</v>
      </c>
      <c r="AIJ94">
        <v>21.120687019999998</v>
      </c>
      <c r="AIK94">
        <v>21.106079470000001</v>
      </c>
      <c r="AIL94">
        <v>21.086036570000001</v>
      </c>
      <c r="AIM94">
        <v>21.096915070000001</v>
      </c>
      <c r="AIN94">
        <v>21.109652189999998</v>
      </c>
      <c r="AIO94">
        <v>21.093176660000001</v>
      </c>
      <c r="AIP94">
        <v>21.091680539999999</v>
      </c>
      <c r="AIQ94">
        <v>21.14069473</v>
      </c>
      <c r="AIR94">
        <v>21.07133048</v>
      </c>
      <c r="AIS94">
        <v>21.110605670000002</v>
      </c>
      <c r="AIT94">
        <v>21.106025389999999</v>
      </c>
      <c r="AIU94">
        <v>21.127761069999998</v>
      </c>
      <c r="AIV94">
        <v>21.093305669999999</v>
      </c>
      <c r="AIW94">
        <v>21.12206248</v>
      </c>
      <c r="AIX94">
        <v>21.112975760000001</v>
      </c>
      <c r="AIY94">
        <v>21.140740149999999</v>
      </c>
      <c r="AIZ94">
        <v>21.151018839999999</v>
      </c>
      <c r="AJA94">
        <v>21.116495109999999</v>
      </c>
      <c r="AJB94">
        <v>21.101499019999999</v>
      </c>
      <c r="AJC94">
        <v>21.120761080000001</v>
      </c>
      <c r="AJD94">
        <v>21.126498980000001</v>
      </c>
      <c r="AJE94">
        <v>21.117000319999999</v>
      </c>
      <c r="AJF94">
        <v>21.14827605</v>
      </c>
      <c r="AJG94">
        <v>21.112934240000001</v>
      </c>
      <c r="AJH94">
        <v>21.11745565</v>
      </c>
      <c r="AJI94">
        <v>21.114752679999999</v>
      </c>
      <c r="AJJ94">
        <v>21.137896560000002</v>
      </c>
      <c r="AJK94">
        <v>21.118020510000001</v>
      </c>
      <c r="AJL94">
        <v>21.129529980000001</v>
      </c>
      <c r="AJM94">
        <v>21.10169436</v>
      </c>
      <c r="AJN94">
        <v>21.124938839999999</v>
      </c>
      <c r="AJO94">
        <v>21.103834450000001</v>
      </c>
      <c r="AJP94">
        <v>21.126352529999998</v>
      </c>
      <c r="AJQ94">
        <v>21.1108084</v>
      </c>
      <c r="AJR94">
        <v>21.10327466</v>
      </c>
      <c r="AJS94">
        <v>21.100529399999999</v>
      </c>
      <c r="AJT94">
        <v>21.164913349999999</v>
      </c>
      <c r="AJU94">
        <v>21.119776179999999</v>
      </c>
      <c r="AJV94">
        <v>21.105330890000001</v>
      </c>
      <c r="AJW94">
        <v>21.093884450000001</v>
      </c>
      <c r="AJX94">
        <v>21.128116129999999</v>
      </c>
    </row>
    <row r="95" spans="1:960" x14ac:dyDescent="0.2">
      <c r="A95" t="s">
        <v>103</v>
      </c>
      <c r="B95" t="s">
        <v>75</v>
      </c>
      <c r="C95" s="1">
        <v>0.15</v>
      </c>
      <c r="D95">
        <v>20.791867880000002</v>
      </c>
      <c r="E95">
        <v>0.34375</v>
      </c>
      <c r="F95">
        <v>20.989722610000001</v>
      </c>
      <c r="G95">
        <v>20.993093399999999</v>
      </c>
      <c r="H95">
        <v>21.009650830000002</v>
      </c>
      <c r="I95">
        <v>21.010613549999999</v>
      </c>
      <c r="J95">
        <v>20.99340304</v>
      </c>
      <c r="K95">
        <v>20.993893499999999</v>
      </c>
      <c r="L95">
        <v>21.04407011</v>
      </c>
      <c r="M95">
        <v>21.00424434</v>
      </c>
      <c r="N95">
        <v>21.028715040000002</v>
      </c>
      <c r="O95">
        <v>21.05302348</v>
      </c>
      <c r="P95">
        <v>21.06633038</v>
      </c>
      <c r="Q95">
        <v>21.035164330000001</v>
      </c>
      <c r="R95">
        <v>21.02353068</v>
      </c>
      <c r="S95">
        <v>21.039690950000001</v>
      </c>
      <c r="T95">
        <v>21.01022317</v>
      </c>
      <c r="U95">
        <v>20.791867880000002</v>
      </c>
      <c r="V95">
        <v>20.835924599999998</v>
      </c>
      <c r="W95">
        <v>20.806467820000002</v>
      </c>
      <c r="X95">
        <v>20.851576789999999</v>
      </c>
      <c r="Y95">
        <v>20.827059949999999</v>
      </c>
      <c r="Z95">
        <v>20.852816180000001</v>
      </c>
      <c r="AA95">
        <v>20.812855160000002</v>
      </c>
      <c r="AB95">
        <v>20.819915139999999</v>
      </c>
      <c r="AC95">
        <v>20.860895750000001</v>
      </c>
      <c r="AD95">
        <v>20.872685149999999</v>
      </c>
      <c r="AE95">
        <v>20.853843560000001</v>
      </c>
      <c r="AF95">
        <v>20.856865519999999</v>
      </c>
      <c r="AG95">
        <v>20.83247472</v>
      </c>
      <c r="AH95">
        <v>20.85300234</v>
      </c>
      <c r="AI95">
        <v>20.855315170000001</v>
      </c>
      <c r="AJ95">
        <v>20.860597290000001</v>
      </c>
      <c r="AK95">
        <v>20.85857438</v>
      </c>
      <c r="AL95">
        <v>20.817750060000002</v>
      </c>
      <c r="AM95">
        <v>20.910899839999999</v>
      </c>
      <c r="AN95">
        <v>20.871699060000001</v>
      </c>
      <c r="AO95">
        <v>20.90145995</v>
      </c>
      <c r="AP95">
        <v>20.87037728</v>
      </c>
      <c r="AQ95">
        <v>20.884089679999999</v>
      </c>
      <c r="AR95">
        <v>20.915224179999999</v>
      </c>
      <c r="AS95">
        <v>20.88493849</v>
      </c>
      <c r="AT95">
        <v>20.90344632</v>
      </c>
      <c r="AU95">
        <v>20.913114879999998</v>
      </c>
      <c r="AV95">
        <v>20.885553059999999</v>
      </c>
      <c r="AW95">
        <v>20.902553749999999</v>
      </c>
      <c r="AX95">
        <v>20.903044250000001</v>
      </c>
      <c r="AY95">
        <v>20.887969089999999</v>
      </c>
      <c r="AZ95">
        <v>20.930768390000001</v>
      </c>
      <c r="BA95">
        <v>20.9075682</v>
      </c>
      <c r="BB95">
        <v>20.91512599</v>
      </c>
      <c r="BC95">
        <v>20.916884599999999</v>
      </c>
      <c r="BD95">
        <v>20.912171740000002</v>
      </c>
      <c r="BE95">
        <v>20.90503386</v>
      </c>
      <c r="BF95">
        <v>20.890236300000002</v>
      </c>
      <c r="BG95">
        <v>20.905204309999998</v>
      </c>
      <c r="BH95">
        <v>20.918909079999999</v>
      </c>
      <c r="BI95">
        <v>20.896076990000001</v>
      </c>
      <c r="BJ95">
        <v>20.91317291</v>
      </c>
      <c r="BK95">
        <v>20.92047277</v>
      </c>
      <c r="BL95">
        <v>20.937095469999999</v>
      </c>
      <c r="BM95">
        <v>20.94277271</v>
      </c>
      <c r="BN95">
        <v>20.921915760000001</v>
      </c>
      <c r="BO95">
        <v>20.929220579999999</v>
      </c>
      <c r="BP95">
        <v>20.920395150000001</v>
      </c>
      <c r="BQ95">
        <v>20.829277520000002</v>
      </c>
      <c r="BR95">
        <v>20.891235309999999</v>
      </c>
      <c r="BS95">
        <v>20.84886835</v>
      </c>
      <c r="BT95">
        <v>20.85455091</v>
      </c>
      <c r="BU95">
        <v>20.851804999999999</v>
      </c>
      <c r="BV95">
        <v>20.869367400000002</v>
      </c>
      <c r="BW95">
        <v>20.86058959</v>
      </c>
      <c r="BX95">
        <v>20.880414210000001</v>
      </c>
      <c r="BY95">
        <v>20.860839080000002</v>
      </c>
      <c r="BZ95">
        <v>20.850820339999999</v>
      </c>
      <c r="CA95">
        <v>20.87226051</v>
      </c>
      <c r="CB95">
        <v>20.858965950000002</v>
      </c>
      <c r="CC95">
        <v>20.829318279999999</v>
      </c>
      <c r="CD95">
        <v>20.866826549999999</v>
      </c>
      <c r="CE95">
        <v>20.853596410000002</v>
      </c>
      <c r="CF95">
        <v>20.866336149999999</v>
      </c>
      <c r="CG95">
        <v>20.883422410000001</v>
      </c>
      <c r="CH95">
        <v>20.855237949999999</v>
      </c>
      <c r="CI95">
        <v>20.882042930000001</v>
      </c>
      <c r="CJ95">
        <v>20.87944117</v>
      </c>
      <c r="CK95">
        <v>20.896705699999998</v>
      </c>
      <c r="CL95">
        <v>20.904387400000001</v>
      </c>
      <c r="CM95">
        <v>20.904914529999999</v>
      </c>
      <c r="CN95">
        <v>20.89867907</v>
      </c>
      <c r="CO95">
        <v>20.91595444</v>
      </c>
      <c r="CP95">
        <v>20.876334759999999</v>
      </c>
      <c r="CQ95">
        <v>20.894494210000001</v>
      </c>
      <c r="CR95">
        <v>20.87784855</v>
      </c>
      <c r="CS95">
        <v>20.882794740000001</v>
      </c>
      <c r="CT95">
        <v>20.91905393</v>
      </c>
      <c r="CU95">
        <v>20.90494507</v>
      </c>
      <c r="CV95">
        <v>20.896240760000001</v>
      </c>
      <c r="CW95">
        <v>20.87519781</v>
      </c>
      <c r="CX95">
        <v>20.866451779999998</v>
      </c>
      <c r="CY95">
        <v>20.877986679999999</v>
      </c>
      <c r="CZ95">
        <v>20.872533069999999</v>
      </c>
      <c r="DA95">
        <v>20.896371630000001</v>
      </c>
      <c r="DB95">
        <v>20.872127989999999</v>
      </c>
      <c r="DC95">
        <v>20.875940180000001</v>
      </c>
      <c r="DD95">
        <v>20.922828429999999</v>
      </c>
      <c r="DE95">
        <v>20.88755574</v>
      </c>
      <c r="DF95">
        <v>20.902562110000002</v>
      </c>
      <c r="DG95">
        <v>20.83232963</v>
      </c>
      <c r="DH95">
        <v>20.84170224</v>
      </c>
      <c r="DI95">
        <v>20.831793659999999</v>
      </c>
      <c r="DJ95">
        <v>20.824435340000001</v>
      </c>
      <c r="DK95">
        <v>20.835818540000002</v>
      </c>
      <c r="DL95">
        <v>20.838225550000001</v>
      </c>
      <c r="DM95">
        <v>20.865765570000001</v>
      </c>
      <c r="DN95">
        <v>20.85250722</v>
      </c>
      <c r="DO95">
        <v>20.842362300000001</v>
      </c>
      <c r="DP95">
        <v>20.860541820000002</v>
      </c>
      <c r="DQ95">
        <v>20.885226360000001</v>
      </c>
      <c r="DR95">
        <v>20.860451640000001</v>
      </c>
      <c r="DS95">
        <v>20.812359489999999</v>
      </c>
      <c r="DT95">
        <v>20.898366960000001</v>
      </c>
      <c r="DU95">
        <v>20.840839429999999</v>
      </c>
      <c r="DV95">
        <v>20.83374049</v>
      </c>
      <c r="DW95">
        <v>20.844377080000001</v>
      </c>
      <c r="DX95">
        <v>20.864719650000001</v>
      </c>
      <c r="DY95">
        <v>20.856572369999999</v>
      </c>
      <c r="DZ95">
        <v>20.861219779999999</v>
      </c>
      <c r="EA95">
        <v>20.830768840000001</v>
      </c>
      <c r="EB95">
        <v>20.831775050000001</v>
      </c>
      <c r="EC95">
        <v>20.83151385</v>
      </c>
      <c r="ED95">
        <v>20.813335739999999</v>
      </c>
      <c r="EE95">
        <v>20.864191959999999</v>
      </c>
      <c r="EF95">
        <v>20.855734930000001</v>
      </c>
      <c r="EG95">
        <v>20.865871670000001</v>
      </c>
      <c r="EH95">
        <v>20.88190196</v>
      </c>
      <c r="EI95">
        <v>20.88166657</v>
      </c>
      <c r="EJ95">
        <v>20.869778719999999</v>
      </c>
      <c r="EK95">
        <v>20.84772006</v>
      </c>
      <c r="EL95">
        <v>20.89633143</v>
      </c>
      <c r="EM95">
        <v>20.86138772</v>
      </c>
      <c r="EN95">
        <v>20.875858699999998</v>
      </c>
      <c r="EO95">
        <v>20.881086270000001</v>
      </c>
      <c r="EP95">
        <v>20.891081100000001</v>
      </c>
      <c r="EQ95">
        <v>20.85511193</v>
      </c>
      <c r="ER95">
        <v>20.916904590000001</v>
      </c>
      <c r="ES95">
        <v>20.87269062</v>
      </c>
      <c r="ET95">
        <v>20.857685539999999</v>
      </c>
      <c r="EU95">
        <v>20.83930689</v>
      </c>
      <c r="EV95">
        <v>20.844612489999999</v>
      </c>
      <c r="EW95">
        <v>20.835168530000001</v>
      </c>
      <c r="EX95">
        <v>20.871823370000001</v>
      </c>
      <c r="EY95">
        <v>20.825750129999999</v>
      </c>
      <c r="EZ95">
        <v>20.864095290000002</v>
      </c>
      <c r="FA95">
        <v>20.840235910000001</v>
      </c>
      <c r="FB95">
        <v>20.871898030000001</v>
      </c>
      <c r="FC95">
        <v>20.89522796</v>
      </c>
      <c r="FD95">
        <v>20.838057589999998</v>
      </c>
      <c r="FE95">
        <v>20.875929459999998</v>
      </c>
      <c r="FF95">
        <v>20.87524939</v>
      </c>
      <c r="FG95">
        <v>20.8514853</v>
      </c>
      <c r="FH95">
        <v>20.883120399999999</v>
      </c>
      <c r="FI95">
        <v>20.855659060000001</v>
      </c>
      <c r="FJ95">
        <v>20.874044940000001</v>
      </c>
      <c r="FK95">
        <v>20.86514652</v>
      </c>
      <c r="FL95">
        <v>20.88359311</v>
      </c>
      <c r="FM95">
        <v>20.864373029999999</v>
      </c>
      <c r="FN95">
        <v>20.90230596</v>
      </c>
      <c r="FO95">
        <v>20.874150790000002</v>
      </c>
      <c r="FP95">
        <v>20.865311500000001</v>
      </c>
      <c r="FQ95">
        <v>20.872721590000001</v>
      </c>
      <c r="FR95">
        <v>20.874411129999999</v>
      </c>
      <c r="FS95">
        <v>20.891711000000001</v>
      </c>
      <c r="FT95">
        <v>20.900542269999999</v>
      </c>
      <c r="FU95">
        <v>20.869222690000001</v>
      </c>
      <c r="FV95">
        <v>20.86527006</v>
      </c>
      <c r="FW95">
        <v>20.884051679999999</v>
      </c>
      <c r="FX95">
        <v>20.86182251</v>
      </c>
      <c r="FY95">
        <v>20.895069429999999</v>
      </c>
      <c r="FZ95">
        <v>20.875966810000001</v>
      </c>
      <c r="GA95">
        <v>20.839330109999999</v>
      </c>
      <c r="GB95">
        <v>20.847247150000001</v>
      </c>
      <c r="GC95">
        <v>20.880205759999999</v>
      </c>
      <c r="GD95">
        <v>20.84663844</v>
      </c>
      <c r="GE95">
        <v>20.902190919999999</v>
      </c>
      <c r="GF95">
        <v>20.873157200000001</v>
      </c>
      <c r="GG95">
        <v>20.875319950000002</v>
      </c>
      <c r="GH95">
        <v>20.818532749999999</v>
      </c>
      <c r="GI95">
        <v>20.85396854</v>
      </c>
      <c r="GJ95">
        <v>20.872820099999998</v>
      </c>
      <c r="GK95">
        <v>20.868296730000001</v>
      </c>
      <c r="GL95">
        <v>20.880133010000002</v>
      </c>
      <c r="GM95">
        <v>20.858797790000001</v>
      </c>
      <c r="GN95">
        <v>20.884974079999999</v>
      </c>
      <c r="GO95">
        <v>20.87718632</v>
      </c>
      <c r="GP95">
        <v>20.86249639</v>
      </c>
      <c r="GQ95">
        <v>20.868686449999998</v>
      </c>
      <c r="GR95">
        <v>20.870108210000001</v>
      </c>
      <c r="GS95">
        <v>20.88383782</v>
      </c>
      <c r="GT95">
        <v>20.88172234</v>
      </c>
      <c r="GU95">
        <v>20.87635972</v>
      </c>
      <c r="GV95">
        <v>20.913834619999999</v>
      </c>
      <c r="GW95">
        <v>20.86863104</v>
      </c>
      <c r="GX95">
        <v>20.890948359999999</v>
      </c>
      <c r="GY95">
        <v>20.88621522</v>
      </c>
      <c r="GZ95">
        <v>20.867346569999999</v>
      </c>
      <c r="HA95">
        <v>20.863214190000001</v>
      </c>
      <c r="HB95">
        <v>20.89492405</v>
      </c>
      <c r="HC95">
        <v>20.911034610000002</v>
      </c>
      <c r="HD95">
        <v>20.878944520000001</v>
      </c>
      <c r="HE95">
        <v>20.871336549999999</v>
      </c>
      <c r="HF95">
        <v>20.905336250000001</v>
      </c>
      <c r="HG95">
        <v>20.883740490000001</v>
      </c>
      <c r="HH95">
        <v>20.89421016</v>
      </c>
      <c r="HI95">
        <v>20.883841159999999</v>
      </c>
      <c r="HJ95">
        <v>20.880446589999998</v>
      </c>
      <c r="HK95">
        <v>20.910457820000001</v>
      </c>
      <c r="HL95">
        <v>20.888789429999999</v>
      </c>
      <c r="HM95">
        <v>20.904754700000002</v>
      </c>
      <c r="HN95">
        <v>20.89761524</v>
      </c>
      <c r="HO95">
        <v>20.925886800000001</v>
      </c>
      <c r="HP95">
        <v>20.916635840000001</v>
      </c>
      <c r="HQ95">
        <v>20.90492631</v>
      </c>
      <c r="HR95">
        <v>20.915571889999999</v>
      </c>
      <c r="HS95">
        <v>20.897892809999998</v>
      </c>
      <c r="HT95">
        <v>20.879280080000001</v>
      </c>
      <c r="HU95">
        <v>20.841417020000002</v>
      </c>
      <c r="HV95">
        <v>20.822369089999999</v>
      </c>
      <c r="HW95">
        <v>20.855749190000001</v>
      </c>
      <c r="HX95">
        <v>20.802766080000001</v>
      </c>
      <c r="HY95">
        <v>20.82476329</v>
      </c>
      <c r="HZ95">
        <v>20.861831389999999</v>
      </c>
      <c r="IA95">
        <v>20.818097890000001</v>
      </c>
      <c r="IB95">
        <v>20.843180650000001</v>
      </c>
      <c r="IC95">
        <v>20.870203960000001</v>
      </c>
      <c r="ID95">
        <v>20.850156569999999</v>
      </c>
      <c r="IE95">
        <v>20.849058400000001</v>
      </c>
      <c r="IF95">
        <v>20.85778255</v>
      </c>
      <c r="IG95">
        <v>20.862527459999999</v>
      </c>
      <c r="IH95">
        <v>20.844353869999999</v>
      </c>
      <c r="II95">
        <v>20.833569879999999</v>
      </c>
      <c r="IJ95">
        <v>20.836553949999999</v>
      </c>
      <c r="IK95">
        <v>20.801860399999999</v>
      </c>
      <c r="IL95">
        <v>20.84328077</v>
      </c>
      <c r="IM95">
        <v>20.854978289999998</v>
      </c>
      <c r="IN95">
        <v>20.79933192</v>
      </c>
      <c r="IO95">
        <v>20.83583295</v>
      </c>
      <c r="IP95">
        <v>20.82448758</v>
      </c>
      <c r="IQ95">
        <v>20.833616320000001</v>
      </c>
      <c r="IR95">
        <v>20.835820739999999</v>
      </c>
      <c r="IS95">
        <v>20.850932960000002</v>
      </c>
      <c r="IT95">
        <v>20.851086389999999</v>
      </c>
      <c r="IU95">
        <v>20.83545947</v>
      </c>
      <c r="IV95">
        <v>20.829157980000002</v>
      </c>
      <c r="IW95">
        <v>20.837938919999999</v>
      </c>
      <c r="IX95">
        <v>20.86468945</v>
      </c>
      <c r="IY95">
        <v>20.828257780000001</v>
      </c>
      <c r="IZ95">
        <v>20.870639839999999</v>
      </c>
      <c r="JA95">
        <v>20.861186459999999</v>
      </c>
      <c r="JB95">
        <v>20.874203649999998</v>
      </c>
      <c r="JC95">
        <v>20.868273129999999</v>
      </c>
      <c r="JD95">
        <v>20.903691649999999</v>
      </c>
      <c r="JE95">
        <v>20.86161349</v>
      </c>
      <c r="JF95">
        <v>20.8818567</v>
      </c>
      <c r="JG95">
        <v>20.875942210000002</v>
      </c>
      <c r="JH95">
        <v>20.891457719999998</v>
      </c>
      <c r="JI95">
        <v>20.85787285</v>
      </c>
      <c r="JJ95">
        <v>20.908113449999998</v>
      </c>
      <c r="JK95">
        <v>20.895459249999998</v>
      </c>
      <c r="JL95">
        <v>20.900107869999999</v>
      </c>
      <c r="JM95">
        <v>20.881028919999999</v>
      </c>
      <c r="JN95">
        <v>20.87814406</v>
      </c>
      <c r="JO95">
        <v>20.892377669999998</v>
      </c>
      <c r="JP95">
        <v>20.883092489999999</v>
      </c>
      <c r="JQ95">
        <v>20.909834549999999</v>
      </c>
      <c r="JR95">
        <v>20.888906980000002</v>
      </c>
      <c r="JS95">
        <v>20.923624490000002</v>
      </c>
      <c r="JT95">
        <v>20.886379890000001</v>
      </c>
      <c r="JU95">
        <v>20.94664375</v>
      </c>
      <c r="JV95">
        <v>20.917753900000001</v>
      </c>
      <c r="JW95">
        <v>20.90707407</v>
      </c>
      <c r="JX95">
        <v>20.881894729999999</v>
      </c>
      <c r="JY95">
        <v>20.895659739999999</v>
      </c>
      <c r="JZ95">
        <v>20.914524879999998</v>
      </c>
      <c r="KA95">
        <v>20.879123140000001</v>
      </c>
      <c r="KB95">
        <v>20.874642269999999</v>
      </c>
      <c r="KC95">
        <v>20.89865696</v>
      </c>
      <c r="KD95">
        <v>20.88709905</v>
      </c>
      <c r="KE95">
        <v>20.907710250000001</v>
      </c>
      <c r="KF95">
        <v>20.90855796</v>
      </c>
      <c r="KG95">
        <v>20.898129409999999</v>
      </c>
      <c r="KH95">
        <v>20.920938029999999</v>
      </c>
      <c r="KI95">
        <v>20.909441569999998</v>
      </c>
      <c r="KJ95">
        <v>20.904686869999999</v>
      </c>
      <c r="KK95">
        <v>20.891838010000001</v>
      </c>
      <c r="KL95">
        <v>20.8814888</v>
      </c>
      <c r="KM95">
        <v>20.943615090000002</v>
      </c>
      <c r="KN95">
        <v>20.904748269999999</v>
      </c>
      <c r="KO95">
        <v>20.922821939999999</v>
      </c>
      <c r="KP95">
        <v>20.90973589</v>
      </c>
      <c r="KQ95">
        <v>20.90926421</v>
      </c>
      <c r="KR95">
        <v>20.920562530000002</v>
      </c>
      <c r="KS95">
        <v>20.932821520000001</v>
      </c>
      <c r="KT95">
        <v>20.90689647</v>
      </c>
      <c r="KU95">
        <v>20.9318217</v>
      </c>
      <c r="KV95">
        <v>20.933045029999999</v>
      </c>
      <c r="KW95">
        <v>20.915944289999999</v>
      </c>
      <c r="KX95">
        <v>20.896116339999999</v>
      </c>
      <c r="KY95">
        <v>20.896110740000001</v>
      </c>
      <c r="KZ95">
        <v>20.94730393</v>
      </c>
      <c r="LA95">
        <v>20.91578234</v>
      </c>
      <c r="LB95">
        <v>20.923491200000001</v>
      </c>
      <c r="LC95">
        <v>20.875073010000001</v>
      </c>
      <c r="LD95">
        <v>20.842754209999999</v>
      </c>
      <c r="LE95">
        <v>20.866917950000001</v>
      </c>
      <c r="LF95">
        <v>20.839265139999998</v>
      </c>
      <c r="LG95">
        <v>20.85205114</v>
      </c>
      <c r="LH95">
        <v>20.834405459999999</v>
      </c>
      <c r="LI95">
        <v>20.833148449999999</v>
      </c>
      <c r="LJ95">
        <v>20.822697680000001</v>
      </c>
      <c r="LK95">
        <v>20.873762330000002</v>
      </c>
      <c r="LL95">
        <v>20.82899536</v>
      </c>
      <c r="LM95">
        <v>20.829493429999999</v>
      </c>
      <c r="LN95">
        <v>20.838709309999999</v>
      </c>
      <c r="LO95">
        <v>20.870057060000001</v>
      </c>
      <c r="LP95">
        <v>20.853389709999998</v>
      </c>
      <c r="LQ95">
        <v>20.822981259999999</v>
      </c>
      <c r="LR95">
        <v>20.85947135</v>
      </c>
      <c r="LS95">
        <v>20.87558954</v>
      </c>
      <c r="LT95">
        <v>20.86168421</v>
      </c>
      <c r="LU95">
        <v>20.875096549999999</v>
      </c>
      <c r="LV95">
        <v>20.86671501</v>
      </c>
      <c r="LW95">
        <v>20.878036059999999</v>
      </c>
      <c r="LX95">
        <v>20.850673960000002</v>
      </c>
      <c r="LY95">
        <v>20.822297429999999</v>
      </c>
      <c r="LZ95">
        <v>20.860304320000001</v>
      </c>
      <c r="MA95">
        <v>20.87428401</v>
      </c>
      <c r="MB95">
        <v>20.860005489999999</v>
      </c>
      <c r="MC95">
        <v>20.83334833</v>
      </c>
      <c r="MD95">
        <v>20.853707979999999</v>
      </c>
      <c r="ME95">
        <v>20.861219519999999</v>
      </c>
      <c r="MF95">
        <v>20.859735839999999</v>
      </c>
      <c r="MG95">
        <v>20.895810650000001</v>
      </c>
      <c r="MH95">
        <v>20.867059380000001</v>
      </c>
      <c r="MI95">
        <v>20.90406862</v>
      </c>
      <c r="MJ95">
        <v>20.87288633</v>
      </c>
      <c r="MK95">
        <v>20.885815999999998</v>
      </c>
      <c r="ML95">
        <v>20.864617330000002</v>
      </c>
      <c r="MM95">
        <v>20.852672040000002</v>
      </c>
      <c r="MN95">
        <v>20.873339470000001</v>
      </c>
      <c r="MO95">
        <v>20.87627393</v>
      </c>
      <c r="MP95">
        <v>20.882798829999999</v>
      </c>
      <c r="MQ95">
        <v>20.84558346</v>
      </c>
      <c r="MR95">
        <v>20.861840109999999</v>
      </c>
      <c r="MS95">
        <v>20.871949789999999</v>
      </c>
      <c r="MT95">
        <v>20.856693580000002</v>
      </c>
      <c r="MU95">
        <v>20.884713000000001</v>
      </c>
      <c r="MV95">
        <v>20.842867309999999</v>
      </c>
      <c r="MW95">
        <v>20.89094184</v>
      </c>
      <c r="MX95">
        <v>20.876226599999999</v>
      </c>
      <c r="MY95">
        <v>20.931591010000002</v>
      </c>
      <c r="MZ95">
        <v>20.873658370000001</v>
      </c>
      <c r="NA95">
        <v>20.916462450000001</v>
      </c>
      <c r="NB95">
        <v>20.91299115</v>
      </c>
      <c r="NC95">
        <v>20.928922350000001</v>
      </c>
      <c r="ND95">
        <v>20.894677049999999</v>
      </c>
      <c r="NE95">
        <v>20.921532070000001</v>
      </c>
      <c r="NF95">
        <v>20.90773652</v>
      </c>
      <c r="NG95">
        <v>20.887901129999999</v>
      </c>
      <c r="NH95">
        <v>20.93939335</v>
      </c>
      <c r="NI95">
        <v>20.898498400000001</v>
      </c>
      <c r="NJ95">
        <v>20.916027639999999</v>
      </c>
      <c r="NK95">
        <v>20.894180049999999</v>
      </c>
      <c r="NL95">
        <v>20.899826839999999</v>
      </c>
      <c r="NM95">
        <v>20.934193950000001</v>
      </c>
      <c r="NN95">
        <v>20.909297030000001</v>
      </c>
      <c r="NO95">
        <v>20.917224539999999</v>
      </c>
      <c r="NP95">
        <v>20.924377710000002</v>
      </c>
      <c r="NQ95">
        <v>20.896526040000001</v>
      </c>
      <c r="NR95">
        <v>20.900311890000001</v>
      </c>
      <c r="NS95">
        <v>20.943198200000001</v>
      </c>
      <c r="NT95">
        <v>20.91749854</v>
      </c>
      <c r="NU95">
        <v>20.901507649999999</v>
      </c>
      <c r="NV95">
        <v>20.90492867</v>
      </c>
      <c r="NW95">
        <v>20.918352689999999</v>
      </c>
      <c r="NX95">
        <v>20.91089277</v>
      </c>
      <c r="NY95">
        <v>20.892892410000002</v>
      </c>
      <c r="NZ95">
        <v>20.909991689999998</v>
      </c>
      <c r="OA95">
        <v>20.918747960000001</v>
      </c>
      <c r="OB95">
        <v>20.952701009999998</v>
      </c>
      <c r="OC95">
        <v>20.93102081</v>
      </c>
      <c r="OD95">
        <v>20.910968560000001</v>
      </c>
      <c r="OE95">
        <v>20.880789579999998</v>
      </c>
      <c r="OF95">
        <v>20.913723359999999</v>
      </c>
      <c r="OG95">
        <v>20.930425710000002</v>
      </c>
      <c r="OH95">
        <v>20.959170109999999</v>
      </c>
      <c r="OI95">
        <v>20.89439578</v>
      </c>
      <c r="OJ95">
        <v>20.94825355</v>
      </c>
      <c r="OK95">
        <v>20.911317560000001</v>
      </c>
      <c r="OL95">
        <v>20.93192354</v>
      </c>
      <c r="OM95">
        <v>20.957055029999999</v>
      </c>
      <c r="ON95">
        <v>20.93885302</v>
      </c>
      <c r="OO95">
        <v>20.928521320000002</v>
      </c>
      <c r="OP95">
        <v>20.942519050000001</v>
      </c>
      <c r="OQ95">
        <v>20.923759180000001</v>
      </c>
      <c r="OR95">
        <v>20.925739669999999</v>
      </c>
      <c r="OS95">
        <v>20.968175330000001</v>
      </c>
      <c r="OT95">
        <v>20.916090879999999</v>
      </c>
      <c r="OU95">
        <v>20.943790249999999</v>
      </c>
      <c r="OV95">
        <v>20.97524636</v>
      </c>
      <c r="OW95">
        <v>20.92335864</v>
      </c>
      <c r="OX95">
        <v>20.973588549999999</v>
      </c>
      <c r="OY95">
        <v>20.986656740000001</v>
      </c>
      <c r="OZ95">
        <v>20.918088740000002</v>
      </c>
      <c r="PA95">
        <v>20.958663260000002</v>
      </c>
      <c r="PB95">
        <v>20.918842300000001</v>
      </c>
      <c r="PC95">
        <v>20.953700189999999</v>
      </c>
      <c r="PD95">
        <v>20.922126219999999</v>
      </c>
      <c r="PE95">
        <v>20.900171449999998</v>
      </c>
      <c r="PF95">
        <v>20.932577810000002</v>
      </c>
      <c r="PG95">
        <v>20.913186589999999</v>
      </c>
      <c r="PH95">
        <v>20.932521149999999</v>
      </c>
      <c r="PI95">
        <v>20.942855560000002</v>
      </c>
      <c r="PJ95">
        <v>20.905881969999999</v>
      </c>
      <c r="PK95">
        <v>20.898982549999999</v>
      </c>
      <c r="PL95">
        <v>20.911923860000002</v>
      </c>
      <c r="PM95">
        <v>20.891459770000001</v>
      </c>
      <c r="PN95">
        <v>20.92561577</v>
      </c>
      <c r="PO95">
        <v>20.96656119</v>
      </c>
      <c r="PP95">
        <v>20.931968470000001</v>
      </c>
      <c r="PQ95">
        <v>20.908907039999999</v>
      </c>
      <c r="PR95">
        <v>20.9057116</v>
      </c>
      <c r="PS95">
        <v>20.90847449</v>
      </c>
      <c r="PT95">
        <v>20.970740320000001</v>
      </c>
      <c r="PU95">
        <v>20.904449280000001</v>
      </c>
      <c r="PV95">
        <v>20.928639090000001</v>
      </c>
      <c r="PW95">
        <v>20.89549229</v>
      </c>
      <c r="PX95">
        <v>20.928094219999998</v>
      </c>
      <c r="PY95">
        <v>20.962159570000001</v>
      </c>
      <c r="PZ95">
        <v>20.942182769999999</v>
      </c>
      <c r="QA95">
        <v>20.92667561</v>
      </c>
      <c r="QB95">
        <v>20.96737624</v>
      </c>
      <c r="QC95">
        <v>20.958626639999999</v>
      </c>
      <c r="QD95">
        <v>20.932564540000001</v>
      </c>
      <c r="QE95">
        <v>20.903474790000001</v>
      </c>
      <c r="QF95">
        <v>20.914598080000001</v>
      </c>
      <c r="QG95">
        <v>20.941226310000001</v>
      </c>
      <c r="QH95">
        <v>20.896959710000001</v>
      </c>
      <c r="QI95">
        <v>20.916504509999999</v>
      </c>
      <c r="QJ95">
        <v>20.913456910000001</v>
      </c>
      <c r="QK95">
        <v>20.919463889999999</v>
      </c>
      <c r="QL95">
        <v>20.931942549999999</v>
      </c>
      <c r="QM95">
        <v>20.948931420000001</v>
      </c>
      <c r="QN95">
        <v>20.919586800000001</v>
      </c>
      <c r="QO95">
        <v>20.923519460000001</v>
      </c>
      <c r="QP95">
        <v>20.983491099999998</v>
      </c>
      <c r="QQ95">
        <v>20.930180100000001</v>
      </c>
      <c r="QR95">
        <v>20.980380400000001</v>
      </c>
      <c r="QS95">
        <v>20.960243049999999</v>
      </c>
      <c r="QT95">
        <v>20.939528660000001</v>
      </c>
      <c r="QU95">
        <v>20.943370399999999</v>
      </c>
      <c r="QV95">
        <v>20.94064169</v>
      </c>
      <c r="QW95">
        <v>20.964536169999999</v>
      </c>
      <c r="QX95">
        <v>20.926711650000001</v>
      </c>
      <c r="QY95">
        <v>20.948151119999999</v>
      </c>
      <c r="QZ95">
        <v>20.94691637</v>
      </c>
      <c r="RA95">
        <v>20.93182753</v>
      </c>
      <c r="RB95">
        <v>20.914548839999998</v>
      </c>
      <c r="RC95">
        <v>20.945050760000001</v>
      </c>
      <c r="RD95">
        <v>20.938897409999999</v>
      </c>
      <c r="RE95">
        <v>20.922149000000001</v>
      </c>
      <c r="RF95">
        <v>20.920816030000001</v>
      </c>
      <c r="RG95">
        <v>20.94698386</v>
      </c>
      <c r="RH95">
        <v>20.961883199999999</v>
      </c>
      <c r="RI95">
        <v>20.939285829999999</v>
      </c>
      <c r="RJ95">
        <v>20.954488220000002</v>
      </c>
      <c r="RK95">
        <v>20.925327710000001</v>
      </c>
      <c r="RL95">
        <v>20.954550350000002</v>
      </c>
      <c r="RM95">
        <v>20.9432844</v>
      </c>
      <c r="RN95">
        <v>20.9163067</v>
      </c>
      <c r="RO95">
        <v>20.894758360000001</v>
      </c>
      <c r="RP95">
        <v>20.932341910000002</v>
      </c>
      <c r="RQ95">
        <v>20.942270369999999</v>
      </c>
      <c r="RR95">
        <v>20.948349260000001</v>
      </c>
      <c r="RS95">
        <v>20.961429249999998</v>
      </c>
      <c r="RT95">
        <v>20.97233632</v>
      </c>
      <c r="RU95">
        <v>20.961745690000001</v>
      </c>
      <c r="RV95">
        <v>20.95057942</v>
      </c>
      <c r="RW95">
        <v>20.935309329999999</v>
      </c>
      <c r="RX95">
        <v>20.941350610000001</v>
      </c>
      <c r="RY95">
        <v>20.930283020000001</v>
      </c>
      <c r="RZ95">
        <v>20.94230911</v>
      </c>
      <c r="SA95">
        <v>20.934000139999998</v>
      </c>
      <c r="SB95">
        <v>20.956140489999999</v>
      </c>
      <c r="SC95">
        <v>20.95973489</v>
      </c>
      <c r="SD95">
        <v>20.938792790000001</v>
      </c>
      <c r="SE95">
        <v>20.926806580000001</v>
      </c>
      <c r="SF95">
        <v>20.942571109999999</v>
      </c>
      <c r="SG95">
        <v>20.95861176</v>
      </c>
      <c r="SH95">
        <v>20.938823330000002</v>
      </c>
      <c r="SI95">
        <v>20.96323683</v>
      </c>
      <c r="SJ95">
        <v>20.96085047</v>
      </c>
      <c r="SK95">
        <v>20.945962690000002</v>
      </c>
      <c r="SL95">
        <v>20.96428238</v>
      </c>
      <c r="SM95">
        <v>20.998114059999999</v>
      </c>
      <c r="SN95">
        <v>20.965959860000002</v>
      </c>
      <c r="SO95">
        <v>20.981283479999998</v>
      </c>
      <c r="SP95">
        <v>20.966751039999998</v>
      </c>
      <c r="SQ95">
        <v>20.945513559999998</v>
      </c>
      <c r="SR95">
        <v>20.980636090000001</v>
      </c>
      <c r="SS95">
        <v>20.960617899999999</v>
      </c>
      <c r="ST95">
        <v>20.931542669999999</v>
      </c>
      <c r="SU95">
        <v>20.96416563</v>
      </c>
      <c r="SV95">
        <v>20.941343209999999</v>
      </c>
      <c r="SW95">
        <v>20.988190119999999</v>
      </c>
      <c r="SX95">
        <v>20.980728800000001</v>
      </c>
      <c r="SY95">
        <v>20.978619949999999</v>
      </c>
      <c r="SZ95">
        <v>20.944098919999998</v>
      </c>
      <c r="TA95">
        <v>20.986342789999998</v>
      </c>
      <c r="TB95">
        <v>20.956034389999999</v>
      </c>
      <c r="TC95">
        <v>20.96172864</v>
      </c>
      <c r="TD95">
        <v>20.93463809</v>
      </c>
      <c r="TE95">
        <v>20.96498746</v>
      </c>
      <c r="TF95">
        <v>20.963373990000001</v>
      </c>
      <c r="TG95">
        <v>20.95771233</v>
      </c>
      <c r="TH95">
        <v>20.98212981</v>
      </c>
      <c r="TI95">
        <v>20.947769520000001</v>
      </c>
      <c r="TJ95">
        <v>20.976374620000001</v>
      </c>
      <c r="TK95">
        <v>20.95175103</v>
      </c>
      <c r="TL95">
        <v>20.988052920000001</v>
      </c>
      <c r="TM95">
        <v>21.014069849999998</v>
      </c>
      <c r="TN95">
        <v>20.982322509999999</v>
      </c>
      <c r="TO95">
        <v>20.991366029999998</v>
      </c>
      <c r="TP95">
        <v>20.98707173</v>
      </c>
      <c r="TQ95">
        <v>20.95780457</v>
      </c>
      <c r="TR95">
        <v>20.97361763</v>
      </c>
      <c r="TS95">
        <v>20.976020590000001</v>
      </c>
      <c r="TT95">
        <v>20.953529419999999</v>
      </c>
      <c r="TU95">
        <v>20.967880619999999</v>
      </c>
      <c r="TV95">
        <v>20.978854850000001</v>
      </c>
      <c r="TW95">
        <v>20.961839510000001</v>
      </c>
      <c r="TX95">
        <v>20.945967750000001</v>
      </c>
      <c r="TY95">
        <v>20.967200210000001</v>
      </c>
      <c r="TZ95">
        <v>21.012084990000002</v>
      </c>
      <c r="UA95">
        <v>21.001816120000001</v>
      </c>
      <c r="UB95">
        <v>20.99359145</v>
      </c>
      <c r="UC95">
        <v>20.986940740000001</v>
      </c>
      <c r="UD95">
        <v>20.963346569999999</v>
      </c>
      <c r="UE95">
        <v>20.981129150000001</v>
      </c>
      <c r="UF95">
        <v>21.00165569</v>
      </c>
      <c r="UG95">
        <v>20.98475419</v>
      </c>
      <c r="UH95">
        <v>20.965834619999999</v>
      </c>
      <c r="UI95">
        <v>20.98395841</v>
      </c>
      <c r="UJ95">
        <v>20.98977142</v>
      </c>
      <c r="UK95">
        <v>20.961016099999998</v>
      </c>
      <c r="UL95">
        <v>20.97994417</v>
      </c>
      <c r="UM95">
        <v>20.993928109999999</v>
      </c>
      <c r="UN95">
        <v>20.98859075</v>
      </c>
      <c r="UO95">
        <v>20.950796260000001</v>
      </c>
      <c r="UP95">
        <v>20.99770388</v>
      </c>
      <c r="UQ95">
        <v>21.01553255</v>
      </c>
      <c r="UR95">
        <v>21.024840480000002</v>
      </c>
      <c r="US95">
        <v>20.987660099999999</v>
      </c>
      <c r="UT95">
        <v>20.978505949999999</v>
      </c>
      <c r="UU95">
        <v>20.962071349999999</v>
      </c>
      <c r="UV95">
        <v>20.972125259999999</v>
      </c>
      <c r="UW95">
        <v>20.961277290000002</v>
      </c>
      <c r="UX95">
        <v>20.97462779</v>
      </c>
      <c r="UY95">
        <v>20.998602210000001</v>
      </c>
      <c r="UZ95">
        <v>20.97569623</v>
      </c>
      <c r="VA95">
        <v>20.991427640000001</v>
      </c>
      <c r="VB95">
        <v>20.98461678</v>
      </c>
      <c r="VC95">
        <v>20.97174072</v>
      </c>
      <c r="VD95">
        <v>20.981366980000001</v>
      </c>
      <c r="VE95">
        <v>21.008045419999998</v>
      </c>
      <c r="VF95">
        <v>20.98573618</v>
      </c>
      <c r="VG95">
        <v>20.981277930000001</v>
      </c>
      <c r="VH95">
        <v>21.000376039999999</v>
      </c>
      <c r="VI95">
        <v>21.006623099999999</v>
      </c>
      <c r="VJ95">
        <v>20.96942112</v>
      </c>
      <c r="VK95">
        <v>20.946941259999999</v>
      </c>
      <c r="VL95">
        <v>20.983290090000001</v>
      </c>
      <c r="VM95">
        <v>21.01325623</v>
      </c>
      <c r="VN95">
        <v>20.966738370000002</v>
      </c>
      <c r="VO95">
        <v>21.00053561</v>
      </c>
      <c r="VP95">
        <v>21.002107859999999</v>
      </c>
      <c r="VQ95">
        <v>20.9852284</v>
      </c>
      <c r="VR95">
        <v>20.995465920000001</v>
      </c>
      <c r="VS95">
        <v>21.02470087</v>
      </c>
      <c r="VT95">
        <v>20.98972831</v>
      </c>
      <c r="VU95">
        <v>21.018687079999999</v>
      </c>
      <c r="VV95">
        <v>20.98824935</v>
      </c>
      <c r="VW95">
        <v>21.029085299999998</v>
      </c>
      <c r="VX95">
        <v>21.003185429999998</v>
      </c>
      <c r="VY95">
        <v>20.987112490000001</v>
      </c>
      <c r="VZ95">
        <v>21.02647545</v>
      </c>
      <c r="WA95">
        <v>20.965431769999999</v>
      </c>
      <c r="WB95">
        <v>21.02109956</v>
      </c>
      <c r="WC95">
        <v>20.995466820000001</v>
      </c>
      <c r="WD95">
        <v>21.010348889999999</v>
      </c>
      <c r="WE95">
        <v>21.014831610000002</v>
      </c>
      <c r="WF95">
        <v>20.984772299999999</v>
      </c>
      <c r="WG95">
        <v>20.992568439999999</v>
      </c>
      <c r="WH95">
        <v>21.018213970000001</v>
      </c>
      <c r="WI95">
        <v>20.994391709999999</v>
      </c>
      <c r="WJ95">
        <v>20.989698730000001</v>
      </c>
      <c r="WK95">
        <v>21.02193553</v>
      </c>
      <c r="WL95">
        <v>21.025309369999999</v>
      </c>
      <c r="WM95">
        <v>20.975292069999998</v>
      </c>
      <c r="WN95">
        <v>21.022547849999999</v>
      </c>
      <c r="WO95">
        <v>21.008212360000002</v>
      </c>
      <c r="WP95">
        <v>20.99727249</v>
      </c>
      <c r="WQ95">
        <v>21.03755881</v>
      </c>
      <c r="WR95">
        <v>20.967647979999999</v>
      </c>
      <c r="WS95">
        <v>21.005193169999998</v>
      </c>
      <c r="WT95">
        <v>21.023858130000001</v>
      </c>
      <c r="WU95">
        <v>20.99043619</v>
      </c>
      <c r="WV95">
        <v>21.007543089999999</v>
      </c>
      <c r="WW95">
        <v>21.043901829999999</v>
      </c>
      <c r="WX95">
        <v>21.03187578</v>
      </c>
      <c r="WY95">
        <v>21.041880630000001</v>
      </c>
      <c r="WZ95">
        <v>21.009757090000001</v>
      </c>
      <c r="XA95">
        <v>21.023596420000001</v>
      </c>
      <c r="XB95">
        <v>21.032454489999999</v>
      </c>
      <c r="XC95">
        <v>21.01348789</v>
      </c>
      <c r="XD95">
        <v>20.978109539999998</v>
      </c>
      <c r="XE95">
        <v>21.00990663</v>
      </c>
      <c r="XF95">
        <v>21.009479649999999</v>
      </c>
      <c r="XG95">
        <v>21.017076379999999</v>
      </c>
      <c r="XH95">
        <v>21.01343559</v>
      </c>
      <c r="XI95">
        <v>20.988725079999998</v>
      </c>
      <c r="XJ95">
        <v>21.005739500000001</v>
      </c>
      <c r="XK95">
        <v>21.005919330000001</v>
      </c>
      <c r="XL95">
        <v>21.034663370000001</v>
      </c>
      <c r="XM95">
        <v>20.981532179999999</v>
      </c>
      <c r="XN95">
        <v>20.990520010000001</v>
      </c>
      <c r="XO95">
        <v>21.007116709999998</v>
      </c>
      <c r="XP95">
        <v>21.020212879999999</v>
      </c>
      <c r="XQ95">
        <v>20.988552169999998</v>
      </c>
      <c r="XR95">
        <v>21.032258989999999</v>
      </c>
      <c r="XS95">
        <v>21.013857569999999</v>
      </c>
      <c r="XT95">
        <v>21.035779120000001</v>
      </c>
      <c r="XU95">
        <v>21.001701260000001</v>
      </c>
      <c r="XV95">
        <v>20.992320840000001</v>
      </c>
      <c r="XW95">
        <v>20.994511620000001</v>
      </c>
      <c r="XX95">
        <v>20.994107039999999</v>
      </c>
      <c r="XY95">
        <v>21.001850749999999</v>
      </c>
      <c r="XZ95">
        <v>20.969418539999999</v>
      </c>
      <c r="YA95">
        <v>20.963140030000002</v>
      </c>
      <c r="YB95">
        <v>21.004113490000002</v>
      </c>
      <c r="YC95">
        <v>21.011836200000001</v>
      </c>
      <c r="YD95">
        <v>21.00892455</v>
      </c>
      <c r="YE95">
        <v>20.993267929999998</v>
      </c>
      <c r="YF95">
        <v>20.98623065</v>
      </c>
      <c r="YG95">
        <v>20.971746469999999</v>
      </c>
      <c r="YH95">
        <v>21.009136739999999</v>
      </c>
      <c r="YI95">
        <v>20.965896870000002</v>
      </c>
      <c r="YJ95">
        <v>21.027197409999999</v>
      </c>
      <c r="YK95">
        <v>20.996829529999999</v>
      </c>
      <c r="YL95">
        <v>20.99031214</v>
      </c>
      <c r="YM95">
        <v>20.98827657</v>
      </c>
      <c r="YN95">
        <v>21.010907929999998</v>
      </c>
      <c r="YO95">
        <v>21.004588129999998</v>
      </c>
      <c r="YP95">
        <v>20.96615151</v>
      </c>
      <c r="YQ95">
        <v>20.96131956</v>
      </c>
      <c r="YR95">
        <v>21.00333573</v>
      </c>
      <c r="YS95">
        <v>20.952905560000001</v>
      </c>
      <c r="YT95">
        <v>20.99171089</v>
      </c>
      <c r="YU95">
        <v>20.95543769</v>
      </c>
      <c r="YV95">
        <v>20.98353582</v>
      </c>
      <c r="YW95">
        <v>20.979762229999999</v>
      </c>
      <c r="YX95">
        <v>21.018292160000001</v>
      </c>
      <c r="YY95">
        <v>20.989438010000001</v>
      </c>
      <c r="YZ95">
        <v>21.020318750000001</v>
      </c>
      <c r="ZA95">
        <v>20.99569936</v>
      </c>
      <c r="ZB95">
        <v>21.010514860000001</v>
      </c>
      <c r="ZC95">
        <v>20.984293359999999</v>
      </c>
      <c r="ZD95">
        <v>21.034608200000001</v>
      </c>
      <c r="ZE95">
        <v>21.0201709</v>
      </c>
      <c r="ZF95">
        <v>21.025187670000001</v>
      </c>
      <c r="ZG95">
        <v>21.011234259999998</v>
      </c>
      <c r="ZH95">
        <v>21.009437590000001</v>
      </c>
      <c r="ZI95">
        <v>21.000796229999999</v>
      </c>
      <c r="ZJ95">
        <v>21.027340859999999</v>
      </c>
      <c r="ZK95">
        <v>21.005551180000001</v>
      </c>
      <c r="ZL95">
        <v>21.022978479999999</v>
      </c>
      <c r="ZM95">
        <v>21.005133910000001</v>
      </c>
      <c r="ZN95">
        <v>21.053816730000001</v>
      </c>
      <c r="ZO95">
        <v>21.035496590000001</v>
      </c>
      <c r="ZP95">
        <v>21.04227242</v>
      </c>
      <c r="ZQ95">
        <v>21.036370179999999</v>
      </c>
      <c r="ZR95">
        <v>21.04653416</v>
      </c>
      <c r="ZS95">
        <v>21.033775370000001</v>
      </c>
      <c r="ZT95">
        <v>21.003244800000001</v>
      </c>
      <c r="ZU95">
        <v>21.03700649</v>
      </c>
      <c r="ZV95">
        <v>21.058784660000001</v>
      </c>
      <c r="ZW95">
        <v>21.007090810000001</v>
      </c>
      <c r="ZX95">
        <v>20.989996380000001</v>
      </c>
      <c r="ZY95">
        <v>20.976832980000001</v>
      </c>
      <c r="ZZ95">
        <v>21.027339399999999</v>
      </c>
      <c r="AAA95">
        <v>21.026832259999999</v>
      </c>
      <c r="AAB95">
        <v>21.046047479999999</v>
      </c>
      <c r="AAC95">
        <v>21.003714890000001</v>
      </c>
      <c r="AAD95">
        <v>21.02472045</v>
      </c>
      <c r="AAE95">
        <v>21.035609820000001</v>
      </c>
      <c r="AAF95">
        <v>21.003162580000001</v>
      </c>
      <c r="AAG95">
        <v>21.01828085</v>
      </c>
      <c r="AAH95">
        <v>21.02137192</v>
      </c>
      <c r="AAI95">
        <v>21.012874149999998</v>
      </c>
      <c r="AAJ95">
        <v>21.03894</v>
      </c>
      <c r="AAK95">
        <v>21.025833769999998</v>
      </c>
      <c r="AAL95">
        <v>21.014802060000001</v>
      </c>
      <c r="AAM95">
        <v>21.051453250000002</v>
      </c>
      <c r="AAN95">
        <v>20.999862019999998</v>
      </c>
      <c r="AAO95">
        <v>21.052918519999999</v>
      </c>
      <c r="AAP95">
        <v>21.06056414</v>
      </c>
      <c r="AAQ95">
        <v>21.037091</v>
      </c>
      <c r="AAR95">
        <v>20.9967255</v>
      </c>
      <c r="AAS95">
        <v>21.019922430000001</v>
      </c>
      <c r="AAT95">
        <v>21.018373050000001</v>
      </c>
      <c r="AAU95">
        <v>21.003663280000001</v>
      </c>
      <c r="AAV95">
        <v>21.009373780000001</v>
      </c>
      <c r="AAW95">
        <v>21.007002419999999</v>
      </c>
      <c r="AAX95">
        <v>21.047398990000001</v>
      </c>
      <c r="AAY95">
        <v>21.027017369999999</v>
      </c>
      <c r="AAZ95">
        <v>21.001104439999999</v>
      </c>
      <c r="ABA95">
        <v>21.02820844</v>
      </c>
      <c r="ABB95">
        <v>21.000581910000001</v>
      </c>
      <c r="ABC95">
        <v>21.03379065</v>
      </c>
      <c r="ABD95">
        <v>21.028351669999999</v>
      </c>
      <c r="ABE95">
        <v>21.019820410000001</v>
      </c>
      <c r="ABF95">
        <v>21.03418761</v>
      </c>
      <c r="ABG95">
        <v>21.019317709999999</v>
      </c>
      <c r="ABH95">
        <v>21.005912349999999</v>
      </c>
      <c r="ABI95">
        <v>21.00179275</v>
      </c>
      <c r="ABJ95">
        <v>21.017790399999999</v>
      </c>
      <c r="ABK95">
        <v>21.007752180000001</v>
      </c>
      <c r="ABL95">
        <v>21.014215010000001</v>
      </c>
      <c r="ABM95">
        <v>20.995444769999999</v>
      </c>
      <c r="ABN95">
        <v>21.00861901</v>
      </c>
      <c r="ABO95">
        <v>21.008363729999999</v>
      </c>
      <c r="ABP95">
        <v>20.989491839999999</v>
      </c>
      <c r="ABQ95">
        <v>21.01802052</v>
      </c>
      <c r="ABR95">
        <v>21.00297196</v>
      </c>
      <c r="ABS95">
        <v>20.998006350000001</v>
      </c>
      <c r="ABT95">
        <v>20.969838960000001</v>
      </c>
      <c r="ABU95">
        <v>20.99924042</v>
      </c>
      <c r="ABV95">
        <v>20.981878179999999</v>
      </c>
      <c r="ABW95">
        <v>20.98772889</v>
      </c>
      <c r="ABX95">
        <v>20.98831925</v>
      </c>
      <c r="ABY95">
        <v>20.957386069999998</v>
      </c>
      <c r="ABZ95">
        <v>20.999122960000001</v>
      </c>
      <c r="ACA95">
        <v>20.974024010000001</v>
      </c>
      <c r="ACB95">
        <v>20.970309449999998</v>
      </c>
      <c r="ACC95">
        <v>21.00429235</v>
      </c>
      <c r="ACD95">
        <v>20.962990749999999</v>
      </c>
      <c r="ACE95">
        <v>20.962428200000002</v>
      </c>
      <c r="ACF95">
        <v>20.963108689999999</v>
      </c>
      <c r="ACG95">
        <v>20.995810800000001</v>
      </c>
      <c r="ACH95">
        <v>21.02168906</v>
      </c>
      <c r="ACI95">
        <v>21.030204560000001</v>
      </c>
      <c r="ACJ95">
        <v>20.992501690000001</v>
      </c>
      <c r="ACK95">
        <v>20.9863982</v>
      </c>
      <c r="ACL95">
        <v>21.021147939999999</v>
      </c>
      <c r="ACM95">
        <v>21.030796370000001</v>
      </c>
      <c r="ACN95">
        <v>20.996763909999999</v>
      </c>
      <c r="ACO95">
        <v>20.986963110000001</v>
      </c>
      <c r="ACP95">
        <v>21.013979920000001</v>
      </c>
      <c r="ACQ95">
        <v>21.03110002</v>
      </c>
      <c r="ACR95">
        <v>21.016949189999998</v>
      </c>
      <c r="ACS95">
        <v>21.015484099999998</v>
      </c>
      <c r="ACT95">
        <v>21.023947830000001</v>
      </c>
      <c r="ACU95">
        <v>21.029919939999999</v>
      </c>
      <c r="ACV95">
        <v>21.031250790000001</v>
      </c>
      <c r="ACW95">
        <v>21.035448540000001</v>
      </c>
      <c r="ACX95">
        <v>21.013441610000001</v>
      </c>
      <c r="ACY95">
        <v>21.007090699999999</v>
      </c>
      <c r="ACZ95">
        <v>21.014222490000002</v>
      </c>
      <c r="ADA95">
        <v>21.019965240000001</v>
      </c>
      <c r="ADB95">
        <v>20.998038529999999</v>
      </c>
      <c r="ADC95">
        <v>21.046916320000001</v>
      </c>
      <c r="ADD95">
        <v>21.01010698</v>
      </c>
      <c r="ADE95">
        <v>21.045858800000001</v>
      </c>
      <c r="ADF95">
        <v>20.99725531</v>
      </c>
      <c r="ADG95">
        <v>20.973832900000001</v>
      </c>
      <c r="ADH95">
        <v>21.022787950000001</v>
      </c>
      <c r="ADI95">
        <v>21.003320200000001</v>
      </c>
      <c r="ADJ95">
        <v>21.026129399999999</v>
      </c>
      <c r="ADK95">
        <v>21.013665899999999</v>
      </c>
      <c r="ADL95">
        <v>21.038096830000001</v>
      </c>
      <c r="ADM95">
        <v>21.032967280000001</v>
      </c>
      <c r="ADN95">
        <v>21.040792669999998</v>
      </c>
      <c r="ADO95">
        <v>21.030678550000001</v>
      </c>
      <c r="ADP95">
        <v>21.03168664</v>
      </c>
      <c r="ADQ95">
        <v>21.00025544</v>
      </c>
      <c r="ADR95">
        <v>21.009902329999999</v>
      </c>
      <c r="ADS95">
        <v>21.019049580000001</v>
      </c>
      <c r="ADT95">
        <v>21.01731526</v>
      </c>
      <c r="ADU95">
        <v>21.044108170000001</v>
      </c>
      <c r="ADV95">
        <v>21.013259189999999</v>
      </c>
      <c r="ADW95">
        <v>21.012204300000001</v>
      </c>
      <c r="ADX95">
        <v>21.004203690000001</v>
      </c>
      <c r="ADY95">
        <v>21.02363407</v>
      </c>
      <c r="ADZ95">
        <v>21.002740249999999</v>
      </c>
      <c r="AEA95">
        <v>21.034960250000001</v>
      </c>
      <c r="AEB95">
        <v>21.034909259999999</v>
      </c>
      <c r="AEC95">
        <v>21.021242090000001</v>
      </c>
      <c r="AED95">
        <v>21.011144569999999</v>
      </c>
      <c r="AEE95">
        <v>21.023979489999999</v>
      </c>
      <c r="AEF95">
        <v>20.99194408</v>
      </c>
      <c r="AEG95">
        <v>21.02489593</v>
      </c>
      <c r="AEH95">
        <v>20.980658900000002</v>
      </c>
      <c r="AEI95">
        <v>21.029389170000002</v>
      </c>
      <c r="AEJ95">
        <v>21.044799709999999</v>
      </c>
      <c r="AEK95">
        <v>21.057111249999998</v>
      </c>
      <c r="AEL95">
        <v>21.036950730000001</v>
      </c>
      <c r="AEM95">
        <v>21.061076719999999</v>
      </c>
      <c r="AEN95">
        <v>20.99077583</v>
      </c>
      <c r="AEO95">
        <v>21.060429859999999</v>
      </c>
      <c r="AEP95">
        <v>21.037781249999998</v>
      </c>
      <c r="AEQ95">
        <v>21.027912629999999</v>
      </c>
      <c r="AER95">
        <v>21.026717959999999</v>
      </c>
      <c r="AES95">
        <v>21.01405132</v>
      </c>
      <c r="AET95">
        <v>21.006001479999998</v>
      </c>
      <c r="AEU95">
        <v>21.02667559</v>
      </c>
      <c r="AEV95">
        <v>21.024465920000001</v>
      </c>
      <c r="AEW95">
        <v>21.031967430000002</v>
      </c>
      <c r="AEX95">
        <v>21.0314105</v>
      </c>
      <c r="AEY95">
        <v>21.014079089999999</v>
      </c>
      <c r="AEZ95">
        <v>21.041500079999999</v>
      </c>
      <c r="AFA95">
        <v>21.051297890000001</v>
      </c>
      <c r="AFB95">
        <v>21.033691050000002</v>
      </c>
      <c r="AFC95">
        <v>21.027919570000002</v>
      </c>
      <c r="AFD95">
        <v>21.030233849999998</v>
      </c>
      <c r="AFE95">
        <v>21.02436887</v>
      </c>
      <c r="AFF95">
        <v>21.014328299999999</v>
      </c>
      <c r="AFG95">
        <v>21.030320979999999</v>
      </c>
      <c r="AFH95">
        <v>21.004930359999999</v>
      </c>
      <c r="AFI95">
        <v>21.049085479999999</v>
      </c>
      <c r="AFJ95">
        <v>21.010059739999999</v>
      </c>
      <c r="AFK95">
        <v>21.037881380000002</v>
      </c>
      <c r="AFL95">
        <v>21.050305300000002</v>
      </c>
      <c r="AFM95">
        <v>21.037112870000001</v>
      </c>
      <c r="AFN95">
        <v>21.03057321</v>
      </c>
      <c r="AFO95">
        <v>21.037307689999999</v>
      </c>
      <c r="AFP95">
        <v>21.025542380000001</v>
      </c>
      <c r="AFQ95">
        <v>21.012794199999998</v>
      </c>
      <c r="AFR95">
        <v>21.073561569999999</v>
      </c>
      <c r="AFS95">
        <v>21.05747513</v>
      </c>
      <c r="AFT95">
        <v>21.03207497</v>
      </c>
      <c r="AFU95">
        <v>21.059502070000001</v>
      </c>
      <c r="AFV95">
        <v>21.038077250000001</v>
      </c>
      <c r="AFW95">
        <v>21.071865649999999</v>
      </c>
      <c r="AFX95">
        <v>21.069551740000001</v>
      </c>
      <c r="AFY95">
        <v>21.05822796</v>
      </c>
      <c r="AFZ95">
        <v>21.057279000000001</v>
      </c>
      <c r="AGA95">
        <v>21.057613490000001</v>
      </c>
      <c r="AGB95">
        <v>21.077766149999999</v>
      </c>
      <c r="AGC95">
        <v>21.00597428</v>
      </c>
      <c r="AGD95">
        <v>21.038590750000001</v>
      </c>
      <c r="AGE95">
        <v>21.062625449999999</v>
      </c>
      <c r="AGF95">
        <v>21.049000509999999</v>
      </c>
      <c r="AGG95">
        <v>21.02956537</v>
      </c>
      <c r="AGH95">
        <v>21.068636550000001</v>
      </c>
      <c r="AGI95">
        <v>21.052084220000001</v>
      </c>
      <c r="AGJ95">
        <v>21.054299499999999</v>
      </c>
      <c r="AGK95">
        <v>21.045310010000001</v>
      </c>
      <c r="AGL95">
        <v>21.054486529999998</v>
      </c>
      <c r="AGM95">
        <v>21.041396509999998</v>
      </c>
      <c r="AGN95">
        <v>21.022807740000001</v>
      </c>
      <c r="AGO95">
        <v>21.04506868</v>
      </c>
      <c r="AGP95">
        <v>21.028991269999999</v>
      </c>
      <c r="AGQ95">
        <v>21.045939570000002</v>
      </c>
      <c r="AGR95">
        <v>21.04329091</v>
      </c>
      <c r="AGS95">
        <v>21.046703319999999</v>
      </c>
      <c r="AGT95">
        <v>21.022274070000002</v>
      </c>
      <c r="AGU95">
        <v>21.018406519999999</v>
      </c>
      <c r="AGV95">
        <v>21.016464410000001</v>
      </c>
      <c r="AGW95">
        <v>21.03855892</v>
      </c>
      <c r="AGX95">
        <v>21.00674952</v>
      </c>
      <c r="AGY95">
        <v>21.056749180000001</v>
      </c>
      <c r="AGZ95">
        <v>21.058115600000001</v>
      </c>
      <c r="AHA95">
        <v>21.059642090000001</v>
      </c>
      <c r="AHB95">
        <v>21.111388359999999</v>
      </c>
      <c r="AHC95">
        <v>21.090709570000001</v>
      </c>
      <c r="AHD95">
        <v>21.063124519999999</v>
      </c>
      <c r="AHE95">
        <v>21.060535040000001</v>
      </c>
      <c r="AHF95">
        <v>21.039952060000001</v>
      </c>
      <c r="AHG95">
        <v>21.06168899</v>
      </c>
      <c r="AHH95">
        <v>21.053450260000002</v>
      </c>
      <c r="AHI95">
        <v>21.092709230000001</v>
      </c>
      <c r="AHJ95">
        <v>21.063198549999999</v>
      </c>
      <c r="AHK95">
        <v>21.063710889999999</v>
      </c>
      <c r="AHL95">
        <v>21.05866344</v>
      </c>
      <c r="AHM95">
        <v>21.04790543</v>
      </c>
      <c r="AHN95">
        <v>21.05013606</v>
      </c>
      <c r="AHO95">
        <v>21.073993099999999</v>
      </c>
      <c r="AHP95">
        <v>21.086368650000001</v>
      </c>
      <c r="AHQ95">
        <v>21.028964420000001</v>
      </c>
      <c r="AHR95">
        <v>21.04527148</v>
      </c>
      <c r="AHS95">
        <v>21.062149940000001</v>
      </c>
      <c r="AHT95">
        <v>21.06140602</v>
      </c>
      <c r="AHU95">
        <v>21.077052170000002</v>
      </c>
      <c r="AHV95">
        <v>21.07819164</v>
      </c>
      <c r="AHW95">
        <v>21.101722930000001</v>
      </c>
      <c r="AHX95">
        <v>21.070758399999999</v>
      </c>
      <c r="AHY95">
        <v>21.06844675</v>
      </c>
      <c r="AHZ95">
        <v>21.076528230000001</v>
      </c>
      <c r="AIA95">
        <v>21.081518590000002</v>
      </c>
      <c r="AIB95">
        <v>21.079813940000001</v>
      </c>
      <c r="AIC95">
        <v>21.06122431</v>
      </c>
      <c r="AID95">
        <v>21.08875802</v>
      </c>
      <c r="AIE95">
        <v>21.085646400000002</v>
      </c>
      <c r="AIF95">
        <v>21.083149250000002</v>
      </c>
      <c r="AIG95">
        <v>21.07569668</v>
      </c>
      <c r="AIH95">
        <v>21.059414010000001</v>
      </c>
      <c r="AII95">
        <v>21.08822863</v>
      </c>
      <c r="AIJ95">
        <v>21.070210830000001</v>
      </c>
      <c r="AIK95">
        <v>21.07893662</v>
      </c>
      <c r="AIL95">
        <v>21.053655620000001</v>
      </c>
      <c r="AIM95">
        <v>21.082153160000001</v>
      </c>
      <c r="AIN95">
        <v>21.088699810000001</v>
      </c>
      <c r="AIO95">
        <v>21.07508142</v>
      </c>
      <c r="AIP95">
        <v>21.07834721</v>
      </c>
      <c r="AIQ95">
        <v>21.098313780000002</v>
      </c>
      <c r="AIR95">
        <v>21.063235240000001</v>
      </c>
      <c r="AIS95">
        <v>21.104891389999999</v>
      </c>
      <c r="AIT95">
        <v>21.07173968</v>
      </c>
      <c r="AIU95">
        <v>21.087284879999999</v>
      </c>
      <c r="AIV95">
        <v>21.0671152</v>
      </c>
      <c r="AIW95">
        <v>21.090157720000001</v>
      </c>
      <c r="AIX95">
        <v>21.101547190000002</v>
      </c>
      <c r="AIY95">
        <v>21.128835389999999</v>
      </c>
      <c r="AIZ95">
        <v>21.121018840000001</v>
      </c>
      <c r="AJA95">
        <v>21.116018919999998</v>
      </c>
      <c r="AJB95">
        <v>21.090546639999999</v>
      </c>
      <c r="AJC95">
        <v>21.09409441</v>
      </c>
      <c r="AJD95">
        <v>21.08840374</v>
      </c>
      <c r="AJE95">
        <v>21.113666989999999</v>
      </c>
      <c r="AJF95">
        <v>21.127323669999999</v>
      </c>
      <c r="AJG95">
        <v>21.092934240000002</v>
      </c>
      <c r="AJH95">
        <v>21.08555089</v>
      </c>
      <c r="AJI95">
        <v>21.102847919999999</v>
      </c>
      <c r="AJJ95">
        <v>21.096467990000001</v>
      </c>
      <c r="AJK95">
        <v>21.098972889999999</v>
      </c>
      <c r="AJL95">
        <v>21.104768079999999</v>
      </c>
      <c r="AJM95">
        <v>21.079789600000002</v>
      </c>
      <c r="AJN95">
        <v>21.097795990000002</v>
      </c>
      <c r="AJO95">
        <v>21.08812017</v>
      </c>
      <c r="AJP95">
        <v>21.11016205</v>
      </c>
      <c r="AJQ95">
        <v>21.062713160000001</v>
      </c>
      <c r="AJR95">
        <v>21.063750850000002</v>
      </c>
      <c r="AJS95">
        <v>21.059577019999999</v>
      </c>
      <c r="AJT95">
        <v>21.111103830000001</v>
      </c>
      <c r="AJU95">
        <v>21.113109510000001</v>
      </c>
      <c r="AJV95">
        <v>21.108664220000001</v>
      </c>
      <c r="AJW95">
        <v>21.068646359999999</v>
      </c>
      <c r="AJX95">
        <v>21.10335422</v>
      </c>
    </row>
    <row r="96" spans="1:960" x14ac:dyDescent="0.2">
      <c r="A96" t="s">
        <v>104</v>
      </c>
      <c r="B96" t="s">
        <v>75</v>
      </c>
      <c r="C96" s="1">
        <v>0.15</v>
      </c>
      <c r="D96">
        <v>20.791883299999999</v>
      </c>
      <c r="E96">
        <v>0.328125</v>
      </c>
      <c r="F96">
        <v>21.00067499</v>
      </c>
      <c r="G96">
        <v>21.027379109999998</v>
      </c>
      <c r="H96">
        <v>21.017269880000001</v>
      </c>
      <c r="I96">
        <v>21.03251831</v>
      </c>
      <c r="J96">
        <v>21.011498280000001</v>
      </c>
      <c r="K96">
        <v>21.011988729999999</v>
      </c>
      <c r="L96">
        <v>21.057403440000002</v>
      </c>
      <c r="M96">
        <v>21.022815770000001</v>
      </c>
      <c r="N96">
        <v>21.06300075</v>
      </c>
      <c r="O96">
        <v>21.04397586</v>
      </c>
      <c r="P96">
        <v>21.04061609</v>
      </c>
      <c r="Q96">
        <v>21.044211950000001</v>
      </c>
      <c r="R96">
        <v>21.06353068</v>
      </c>
      <c r="S96">
        <v>21.077310000000001</v>
      </c>
      <c r="T96">
        <v>21.04879459</v>
      </c>
      <c r="U96">
        <v>20.82234407</v>
      </c>
      <c r="V96">
        <v>20.867353179999999</v>
      </c>
      <c r="W96">
        <v>20.823610680000002</v>
      </c>
      <c r="X96">
        <v>20.859195840000002</v>
      </c>
      <c r="Y96">
        <v>20.859440899999999</v>
      </c>
      <c r="Z96">
        <v>20.856149519999999</v>
      </c>
      <c r="AA96">
        <v>20.8609504</v>
      </c>
      <c r="AB96">
        <v>20.84086752</v>
      </c>
      <c r="AC96">
        <v>20.898514800000001</v>
      </c>
      <c r="AD96">
        <v>20.889828009999999</v>
      </c>
      <c r="AE96">
        <v>20.888605470000002</v>
      </c>
      <c r="AF96">
        <v>20.91305599</v>
      </c>
      <c r="AG96">
        <v>20.863427099999999</v>
      </c>
      <c r="AH96">
        <v>20.881097579999999</v>
      </c>
      <c r="AI96">
        <v>20.899600889999999</v>
      </c>
      <c r="AJ96">
        <v>20.897740150000001</v>
      </c>
      <c r="AK96">
        <v>20.84905058</v>
      </c>
      <c r="AL96">
        <v>20.878702440000001</v>
      </c>
      <c r="AM96">
        <v>20.933280799999999</v>
      </c>
      <c r="AN96">
        <v>20.898841910000002</v>
      </c>
      <c r="AO96">
        <v>20.924793279999999</v>
      </c>
      <c r="AP96">
        <v>20.89085347</v>
      </c>
      <c r="AQ96">
        <v>20.885518250000001</v>
      </c>
      <c r="AR96">
        <v>20.912367039999999</v>
      </c>
      <c r="AS96">
        <v>20.904462299999999</v>
      </c>
      <c r="AT96">
        <v>20.90344632</v>
      </c>
      <c r="AU96">
        <v>20.915972020000002</v>
      </c>
      <c r="AV96">
        <v>20.902695909999998</v>
      </c>
      <c r="AW96">
        <v>20.896839459999999</v>
      </c>
      <c r="AX96">
        <v>20.92828235</v>
      </c>
      <c r="AY96">
        <v>20.911778609999999</v>
      </c>
      <c r="AZ96">
        <v>20.928863620000001</v>
      </c>
      <c r="BA96">
        <v>20.950901529999999</v>
      </c>
      <c r="BB96">
        <v>20.900364079999999</v>
      </c>
      <c r="BC96">
        <v>20.9116465</v>
      </c>
      <c r="BD96">
        <v>20.90550507</v>
      </c>
      <c r="BE96">
        <v>20.93408148</v>
      </c>
      <c r="BF96">
        <v>20.917379149999999</v>
      </c>
      <c r="BG96">
        <v>20.92377574</v>
      </c>
      <c r="BH96">
        <v>20.93748051</v>
      </c>
      <c r="BI96">
        <v>20.933696040000001</v>
      </c>
      <c r="BJ96">
        <v>20.944601479999999</v>
      </c>
      <c r="BK96">
        <v>20.944758480000001</v>
      </c>
      <c r="BL96">
        <v>20.962809750000002</v>
      </c>
      <c r="BM96">
        <v>20.941344140000002</v>
      </c>
      <c r="BN96">
        <v>20.929058619999999</v>
      </c>
      <c r="BO96">
        <v>20.934934859999998</v>
      </c>
      <c r="BP96">
        <v>20.950871339999999</v>
      </c>
      <c r="BQ96">
        <v>20.819753710000001</v>
      </c>
      <c r="BR96">
        <v>20.874092449999999</v>
      </c>
      <c r="BS96">
        <v>20.838868349999998</v>
      </c>
      <c r="BT96">
        <v>20.828836630000001</v>
      </c>
      <c r="BU96">
        <v>20.851328800000001</v>
      </c>
      <c r="BV96">
        <v>20.834605499999999</v>
      </c>
      <c r="BW96">
        <v>20.85820863</v>
      </c>
      <c r="BX96">
        <v>20.87898564</v>
      </c>
      <c r="BY96">
        <v>20.851315270000001</v>
      </c>
      <c r="BZ96">
        <v>20.84939177</v>
      </c>
      <c r="CA96">
        <v>20.870355750000002</v>
      </c>
      <c r="CB96">
        <v>20.84848976</v>
      </c>
      <c r="CC96">
        <v>20.827889710000001</v>
      </c>
      <c r="CD96">
        <v>20.844921790000001</v>
      </c>
      <c r="CE96">
        <v>20.852167829999999</v>
      </c>
      <c r="CF96">
        <v>20.87585996</v>
      </c>
      <c r="CG96">
        <v>20.8738986</v>
      </c>
      <c r="CH96">
        <v>20.868571280000001</v>
      </c>
      <c r="CI96">
        <v>20.88728102</v>
      </c>
      <c r="CJ96">
        <v>20.872774499999998</v>
      </c>
      <c r="CK96">
        <v>20.906229509999999</v>
      </c>
      <c r="CL96">
        <v>20.89200645</v>
      </c>
      <c r="CM96">
        <v>20.881581189999999</v>
      </c>
      <c r="CN96">
        <v>20.875345729999999</v>
      </c>
      <c r="CO96">
        <v>20.915002059999999</v>
      </c>
      <c r="CP96">
        <v>20.90014429</v>
      </c>
      <c r="CQ96">
        <v>20.89925611</v>
      </c>
      <c r="CR96">
        <v>20.861181890000001</v>
      </c>
      <c r="CS96">
        <v>20.872318549999999</v>
      </c>
      <c r="CT96">
        <v>20.9157206</v>
      </c>
      <c r="CU96">
        <v>20.858754600000001</v>
      </c>
      <c r="CV96">
        <v>20.887193140000001</v>
      </c>
      <c r="CW96">
        <v>20.87519781</v>
      </c>
      <c r="CX96">
        <v>20.856927970000001</v>
      </c>
      <c r="CY96">
        <v>20.871796199999999</v>
      </c>
      <c r="CZ96">
        <v>20.856818780000001</v>
      </c>
      <c r="DA96">
        <v>20.90208591</v>
      </c>
      <c r="DB96">
        <v>20.875937520000001</v>
      </c>
      <c r="DC96">
        <v>20.896416370000001</v>
      </c>
      <c r="DD96">
        <v>20.928542719999999</v>
      </c>
      <c r="DE96">
        <v>20.88422241</v>
      </c>
      <c r="DF96">
        <v>20.89875258</v>
      </c>
      <c r="DG96">
        <v>20.825662959999999</v>
      </c>
      <c r="DH96">
        <v>20.835511759999999</v>
      </c>
      <c r="DI96">
        <v>20.832269849999999</v>
      </c>
      <c r="DJ96">
        <v>20.843006769999999</v>
      </c>
      <c r="DK96">
        <v>20.805818540000001</v>
      </c>
      <c r="DL96">
        <v>20.8458446</v>
      </c>
      <c r="DM96">
        <v>20.814336999999998</v>
      </c>
      <c r="DN96">
        <v>20.82155483</v>
      </c>
      <c r="DO96">
        <v>20.792362300000001</v>
      </c>
      <c r="DP96">
        <v>20.827684680000001</v>
      </c>
      <c r="DQ96">
        <v>20.853797790000002</v>
      </c>
      <c r="DR96">
        <v>20.87711831</v>
      </c>
      <c r="DS96">
        <v>20.791883299999999</v>
      </c>
      <c r="DT96">
        <v>20.866938390000001</v>
      </c>
      <c r="DU96">
        <v>20.822268000000001</v>
      </c>
      <c r="DV96">
        <v>20.80421668</v>
      </c>
      <c r="DW96">
        <v>20.829138990000001</v>
      </c>
      <c r="DX96">
        <v>20.84043394</v>
      </c>
      <c r="DY96">
        <v>20.83752475</v>
      </c>
      <c r="DZ96">
        <v>20.82455311</v>
      </c>
      <c r="EA96">
        <v>20.8274355</v>
      </c>
      <c r="EB96">
        <v>20.83987029</v>
      </c>
      <c r="EC96">
        <v>20.81627576</v>
      </c>
      <c r="ED96">
        <v>20.816192879999999</v>
      </c>
      <c r="EE96">
        <v>20.839430050000001</v>
      </c>
      <c r="EF96">
        <v>20.828115889999999</v>
      </c>
      <c r="EG96">
        <v>20.846347860000002</v>
      </c>
      <c r="EH96">
        <v>20.848568629999999</v>
      </c>
      <c r="EI96">
        <v>20.876428480000001</v>
      </c>
      <c r="EJ96">
        <v>20.836921579999998</v>
      </c>
      <c r="EK96">
        <v>20.846291489999999</v>
      </c>
      <c r="EL96">
        <v>20.883474289999999</v>
      </c>
      <c r="EM96">
        <v>20.84710201</v>
      </c>
      <c r="EN96">
        <v>20.89204917</v>
      </c>
      <c r="EO96">
        <v>20.859181509999999</v>
      </c>
      <c r="EP96">
        <v>20.89060491</v>
      </c>
      <c r="EQ96">
        <v>20.8465405</v>
      </c>
      <c r="ER96">
        <v>20.903095069999999</v>
      </c>
      <c r="ES96">
        <v>20.863643</v>
      </c>
      <c r="ET96">
        <v>20.86482839</v>
      </c>
      <c r="EU96">
        <v>20.821687839999999</v>
      </c>
      <c r="EV96">
        <v>20.826993439999999</v>
      </c>
      <c r="EW96">
        <v>20.836597099999999</v>
      </c>
      <c r="EX96">
        <v>20.863728129999998</v>
      </c>
      <c r="EY96">
        <v>20.840512029999999</v>
      </c>
      <c r="EZ96">
        <v>20.849333380000001</v>
      </c>
      <c r="FA96">
        <v>20.847378760000002</v>
      </c>
      <c r="FB96">
        <v>20.853326599999999</v>
      </c>
      <c r="FC96">
        <v>20.848561289999999</v>
      </c>
      <c r="FD96">
        <v>20.844724249999999</v>
      </c>
      <c r="FE96">
        <v>20.905929459999999</v>
      </c>
      <c r="FF96">
        <v>20.829535109999998</v>
      </c>
      <c r="FG96">
        <v>20.82196149</v>
      </c>
      <c r="FH96">
        <v>20.839787059999999</v>
      </c>
      <c r="FI96">
        <v>20.821373349999998</v>
      </c>
      <c r="FJ96">
        <v>20.861663979999999</v>
      </c>
      <c r="FK96">
        <v>20.858003660000001</v>
      </c>
      <c r="FL96">
        <v>20.87502168</v>
      </c>
      <c r="FM96">
        <v>20.86199208</v>
      </c>
      <c r="FN96">
        <v>20.886591670000001</v>
      </c>
      <c r="FO96">
        <v>20.87891269</v>
      </c>
      <c r="FP96">
        <v>20.875311499999999</v>
      </c>
      <c r="FQ96">
        <v>20.86034064</v>
      </c>
      <c r="FR96">
        <v>20.868220650000001</v>
      </c>
      <c r="FS96">
        <v>20.86790147</v>
      </c>
      <c r="FT96">
        <v>20.876732749999999</v>
      </c>
      <c r="FU96">
        <v>20.85160364</v>
      </c>
      <c r="FV96">
        <v>20.861936719999999</v>
      </c>
      <c r="FW96">
        <v>20.85643263</v>
      </c>
      <c r="FX96">
        <v>20.833727270000001</v>
      </c>
      <c r="FY96">
        <v>20.874593239999999</v>
      </c>
      <c r="FZ96">
        <v>20.86596681</v>
      </c>
      <c r="GA96">
        <v>20.86933011</v>
      </c>
      <c r="GB96">
        <v>20.844390000000001</v>
      </c>
      <c r="GC96">
        <v>20.863539100000001</v>
      </c>
      <c r="GD96">
        <v>20.83759083</v>
      </c>
      <c r="GE96">
        <v>20.870286159999999</v>
      </c>
      <c r="GF96">
        <v>20.8631572</v>
      </c>
      <c r="GG96">
        <v>20.858177090000002</v>
      </c>
      <c r="GH96">
        <v>20.832342279999999</v>
      </c>
      <c r="GI96">
        <v>20.84158759</v>
      </c>
      <c r="GJ96">
        <v>20.876629619999999</v>
      </c>
      <c r="GK96">
        <v>20.854011010000001</v>
      </c>
      <c r="GL96">
        <v>20.854418720000002</v>
      </c>
      <c r="GM96">
        <v>20.86403589</v>
      </c>
      <c r="GN96">
        <v>20.877355040000001</v>
      </c>
      <c r="GO96">
        <v>20.881948220000002</v>
      </c>
      <c r="GP96">
        <v>20.88487735</v>
      </c>
      <c r="GQ96">
        <v>20.879638839999998</v>
      </c>
      <c r="GR96">
        <v>20.893441540000001</v>
      </c>
      <c r="GS96">
        <v>20.869075909999999</v>
      </c>
      <c r="GT96">
        <v>20.868389000000001</v>
      </c>
      <c r="GU96">
        <v>20.85874067</v>
      </c>
      <c r="GV96">
        <v>20.88573938</v>
      </c>
      <c r="GW96">
        <v>20.862916760000001</v>
      </c>
      <c r="GX96">
        <v>20.881424549999998</v>
      </c>
      <c r="GY96">
        <v>20.89764379</v>
      </c>
      <c r="GZ96">
        <v>20.89448943</v>
      </c>
      <c r="HA96">
        <v>20.873690379999999</v>
      </c>
      <c r="HB96">
        <v>20.901590720000002</v>
      </c>
      <c r="HC96">
        <v>20.90960604</v>
      </c>
      <c r="HD96">
        <v>20.891325470000002</v>
      </c>
      <c r="HE96">
        <v>20.883241309999999</v>
      </c>
      <c r="HF96">
        <v>20.898193389999999</v>
      </c>
      <c r="HG96">
        <v>20.908026209999999</v>
      </c>
      <c r="HH96">
        <v>20.909448260000001</v>
      </c>
      <c r="HI96">
        <v>20.889079259999999</v>
      </c>
      <c r="HJ96">
        <v>20.879494210000001</v>
      </c>
      <c r="HK96">
        <v>20.905695909999999</v>
      </c>
      <c r="HL96">
        <v>20.868313239999999</v>
      </c>
      <c r="HM96">
        <v>20.904754700000002</v>
      </c>
      <c r="HN96">
        <v>20.903805720000001</v>
      </c>
      <c r="HO96">
        <v>20.901601079999999</v>
      </c>
      <c r="HP96">
        <v>20.901873940000002</v>
      </c>
      <c r="HQ96">
        <v>20.885402500000001</v>
      </c>
      <c r="HR96">
        <v>20.88985761</v>
      </c>
      <c r="HS96">
        <v>20.892654709999999</v>
      </c>
      <c r="HT96">
        <v>20.900232460000002</v>
      </c>
      <c r="HU96">
        <v>20.860940830000001</v>
      </c>
      <c r="HV96">
        <v>20.88141671</v>
      </c>
      <c r="HW96">
        <v>20.90432062</v>
      </c>
      <c r="HX96">
        <v>20.852289890000002</v>
      </c>
      <c r="HY96">
        <v>20.888572809999999</v>
      </c>
      <c r="HZ96">
        <v>20.902783769999999</v>
      </c>
      <c r="IA96">
        <v>20.857621699999999</v>
      </c>
      <c r="IB96">
        <v>20.871275879999999</v>
      </c>
      <c r="IC96">
        <v>20.90448967</v>
      </c>
      <c r="ID96">
        <v>20.908727989999999</v>
      </c>
      <c r="IE96">
        <v>20.890963159999998</v>
      </c>
      <c r="IF96">
        <v>20.886353979999999</v>
      </c>
      <c r="IG96">
        <v>20.908241740000001</v>
      </c>
      <c r="IH96">
        <v>20.904830069999999</v>
      </c>
      <c r="II96">
        <v>20.87880797</v>
      </c>
      <c r="IJ96">
        <v>20.89226824</v>
      </c>
      <c r="IK96">
        <v>20.882812779999998</v>
      </c>
      <c r="IL96">
        <v>20.894709339999999</v>
      </c>
      <c r="IM96">
        <v>20.907359240000002</v>
      </c>
      <c r="IN96">
        <v>20.84218907</v>
      </c>
      <c r="IO96">
        <v>20.893451989999999</v>
      </c>
      <c r="IP96">
        <v>20.85972568</v>
      </c>
      <c r="IQ96">
        <v>20.883140130000001</v>
      </c>
      <c r="IR96">
        <v>20.89486836</v>
      </c>
      <c r="IS96">
        <v>20.88140915</v>
      </c>
      <c r="IT96">
        <v>20.893467340000001</v>
      </c>
      <c r="IU96">
        <v>20.871173760000001</v>
      </c>
      <c r="IV96">
        <v>20.884872269999999</v>
      </c>
      <c r="IW96">
        <v>20.892224630000001</v>
      </c>
      <c r="IX96">
        <v>20.906594210000002</v>
      </c>
      <c r="IY96">
        <v>20.878257779999998</v>
      </c>
      <c r="IZ96">
        <v>20.89730651</v>
      </c>
      <c r="JA96">
        <v>20.912138840000001</v>
      </c>
      <c r="JB96">
        <v>20.91325127</v>
      </c>
      <c r="JC96">
        <v>20.897320749999999</v>
      </c>
      <c r="JD96">
        <v>20.917501170000001</v>
      </c>
      <c r="JE96">
        <v>20.907803959999999</v>
      </c>
      <c r="JF96">
        <v>20.89899956</v>
      </c>
      <c r="JG96">
        <v>20.92975173</v>
      </c>
      <c r="JH96">
        <v>20.929076770000002</v>
      </c>
      <c r="JI96">
        <v>20.90739666</v>
      </c>
      <c r="JJ96">
        <v>20.902399160000002</v>
      </c>
      <c r="JK96">
        <v>20.90879258</v>
      </c>
      <c r="JL96">
        <v>20.890584069999999</v>
      </c>
      <c r="JM96">
        <v>20.88769559</v>
      </c>
      <c r="JN96">
        <v>20.8862393</v>
      </c>
      <c r="JO96">
        <v>20.866663379999999</v>
      </c>
      <c r="JP96">
        <v>20.887854390000001</v>
      </c>
      <c r="JQ96">
        <v>20.901739320000001</v>
      </c>
      <c r="JR96">
        <v>20.85843079</v>
      </c>
      <c r="JS96">
        <v>20.9131483</v>
      </c>
      <c r="JT96">
        <v>20.90923703</v>
      </c>
      <c r="JU96">
        <v>20.913310419999998</v>
      </c>
      <c r="JV96">
        <v>20.903468190000002</v>
      </c>
      <c r="JW96">
        <v>20.914693119999999</v>
      </c>
      <c r="JX96">
        <v>20.888085199999999</v>
      </c>
      <c r="JY96">
        <v>20.906135930000001</v>
      </c>
      <c r="JZ96">
        <v>20.89595345</v>
      </c>
      <c r="KA96">
        <v>20.867694570000001</v>
      </c>
      <c r="KB96">
        <v>20.871308939999999</v>
      </c>
      <c r="KC96">
        <v>20.86960934</v>
      </c>
      <c r="KD96">
        <v>20.87567048</v>
      </c>
      <c r="KE96">
        <v>20.9153293</v>
      </c>
      <c r="KF96">
        <v>20.900938910000001</v>
      </c>
      <c r="KG96">
        <v>20.90765322</v>
      </c>
      <c r="KH96">
        <v>20.895223739999999</v>
      </c>
      <c r="KI96">
        <v>20.90515585</v>
      </c>
      <c r="KJ96">
        <v>20.888972590000002</v>
      </c>
      <c r="KK96">
        <v>20.86517134</v>
      </c>
      <c r="KL96">
        <v>20.863393569999999</v>
      </c>
      <c r="KM96">
        <v>20.920281760000002</v>
      </c>
      <c r="KN96">
        <v>20.886176840000001</v>
      </c>
      <c r="KO96">
        <v>20.912821940000001</v>
      </c>
      <c r="KP96">
        <v>20.88068827</v>
      </c>
      <c r="KQ96">
        <v>20.873073739999999</v>
      </c>
      <c r="KR96">
        <v>20.880086339999998</v>
      </c>
      <c r="KS96">
        <v>20.900916760000001</v>
      </c>
      <c r="KT96">
        <v>20.888801229999999</v>
      </c>
      <c r="KU96">
        <v>20.893726470000001</v>
      </c>
      <c r="KV96">
        <v>20.901140269999999</v>
      </c>
      <c r="KW96">
        <v>20.898325239999998</v>
      </c>
      <c r="KX96">
        <v>20.878497299999999</v>
      </c>
      <c r="KY96">
        <v>20.919920269999999</v>
      </c>
      <c r="KZ96">
        <v>20.914446779999999</v>
      </c>
      <c r="LA96">
        <v>20.90959187</v>
      </c>
      <c r="LB96">
        <v>20.891110250000001</v>
      </c>
      <c r="LC96">
        <v>20.854120630000001</v>
      </c>
      <c r="LD96">
        <v>20.83703993</v>
      </c>
      <c r="LE96">
        <v>20.868346519999999</v>
      </c>
      <c r="LF96">
        <v>20.859741329999999</v>
      </c>
      <c r="LG96">
        <v>20.842051139999999</v>
      </c>
      <c r="LH96">
        <v>20.86678641</v>
      </c>
      <c r="LI96">
        <v>20.848862740000001</v>
      </c>
      <c r="LJ96">
        <v>20.83031673</v>
      </c>
      <c r="LK96">
        <v>20.872809950000001</v>
      </c>
      <c r="LL96">
        <v>20.846614410000001</v>
      </c>
      <c r="LM96">
        <v>20.845207720000001</v>
      </c>
      <c r="LN96">
        <v>20.879661689999999</v>
      </c>
      <c r="LO96">
        <v>20.844342770000001</v>
      </c>
      <c r="LP96">
        <v>20.862437329999999</v>
      </c>
      <c r="LQ96">
        <v>20.857743159999998</v>
      </c>
      <c r="LR96">
        <v>20.839947540000001</v>
      </c>
      <c r="LS96">
        <v>20.869399059999999</v>
      </c>
      <c r="LT96">
        <v>20.852160399999999</v>
      </c>
      <c r="LU96">
        <v>20.842715599999998</v>
      </c>
      <c r="LV96">
        <v>20.851953099999999</v>
      </c>
      <c r="LW96">
        <v>20.879464630000001</v>
      </c>
      <c r="LX96">
        <v>20.853054910000001</v>
      </c>
      <c r="LY96">
        <v>20.836106959999999</v>
      </c>
      <c r="LZ96">
        <v>20.887923369999999</v>
      </c>
      <c r="MA96">
        <v>20.874760200000001</v>
      </c>
      <c r="MB96">
        <v>20.87857692</v>
      </c>
      <c r="MC96">
        <v>20.861919759999999</v>
      </c>
      <c r="MD96">
        <v>20.874184169999999</v>
      </c>
      <c r="ME96">
        <v>20.873124279999999</v>
      </c>
      <c r="MF96">
        <v>20.883069169999999</v>
      </c>
      <c r="MG96">
        <v>20.905334459999999</v>
      </c>
      <c r="MH96">
        <v>20.892297469999999</v>
      </c>
      <c r="MI96">
        <v>20.90406862</v>
      </c>
      <c r="MJ96">
        <v>20.882886330000002</v>
      </c>
      <c r="MK96">
        <v>20.9253398</v>
      </c>
      <c r="ML96">
        <v>20.885093520000002</v>
      </c>
      <c r="MM96">
        <v>20.846481560000001</v>
      </c>
      <c r="MN96">
        <v>20.90952995</v>
      </c>
      <c r="MO96">
        <v>20.920083460000001</v>
      </c>
      <c r="MP96">
        <v>20.891370259999999</v>
      </c>
      <c r="MQ96">
        <v>20.9036787</v>
      </c>
      <c r="MR96">
        <v>20.895649630000001</v>
      </c>
      <c r="MS96">
        <v>20.874806929999998</v>
      </c>
      <c r="MT96">
        <v>20.85859834</v>
      </c>
      <c r="MU96">
        <v>20.890427280000001</v>
      </c>
      <c r="MV96">
        <v>20.824295880000001</v>
      </c>
      <c r="MW96">
        <v>20.906656120000001</v>
      </c>
      <c r="MX96">
        <v>20.885274219999999</v>
      </c>
      <c r="MY96">
        <v>20.91587672</v>
      </c>
      <c r="MZ96">
        <v>20.893658370000001</v>
      </c>
      <c r="NA96">
        <v>20.90693864</v>
      </c>
      <c r="NB96">
        <v>20.920134000000001</v>
      </c>
      <c r="NC96">
        <v>20.92511283</v>
      </c>
      <c r="ND96">
        <v>20.927057999999999</v>
      </c>
      <c r="NE96">
        <v>20.92343683</v>
      </c>
      <c r="NF96">
        <v>20.91011748</v>
      </c>
      <c r="NG96">
        <v>20.880282080000001</v>
      </c>
      <c r="NH96">
        <v>20.928917160000001</v>
      </c>
      <c r="NI96">
        <v>20.893736489999998</v>
      </c>
      <c r="NJ96">
        <v>20.921741919999999</v>
      </c>
      <c r="NK96">
        <v>20.91465625</v>
      </c>
      <c r="NL96">
        <v>20.91506493</v>
      </c>
      <c r="NM96">
        <v>20.922765380000001</v>
      </c>
      <c r="NN96">
        <v>20.90548751</v>
      </c>
      <c r="NO96">
        <v>20.909605500000001</v>
      </c>
      <c r="NP96">
        <v>20.93818723</v>
      </c>
      <c r="NQ96">
        <v>20.919859370000001</v>
      </c>
      <c r="NR96">
        <v>20.897930939999998</v>
      </c>
      <c r="NS96">
        <v>20.92748392</v>
      </c>
      <c r="NT96">
        <v>20.94035568</v>
      </c>
      <c r="NU96">
        <v>20.90246003</v>
      </c>
      <c r="NV96">
        <v>20.892071519999998</v>
      </c>
      <c r="NW96">
        <v>20.91930507</v>
      </c>
      <c r="NX96">
        <v>20.911845150000001</v>
      </c>
      <c r="NY96">
        <v>20.899082889999999</v>
      </c>
      <c r="NZ96">
        <v>20.891896450000001</v>
      </c>
      <c r="OA96">
        <v>20.92065272</v>
      </c>
      <c r="OB96">
        <v>20.941272439999999</v>
      </c>
      <c r="OC96">
        <v>20.91435414</v>
      </c>
      <c r="OD96">
        <v>20.913825710000001</v>
      </c>
      <c r="OE96">
        <v>20.904122919999999</v>
      </c>
      <c r="OF96">
        <v>20.91467574</v>
      </c>
      <c r="OG96">
        <v>20.9209019</v>
      </c>
      <c r="OH96">
        <v>20.96536059</v>
      </c>
      <c r="OI96">
        <v>20.92630054</v>
      </c>
      <c r="OJ96">
        <v>20.952539269999999</v>
      </c>
      <c r="OK96">
        <v>20.953222329999999</v>
      </c>
      <c r="OL96">
        <v>20.926209249999999</v>
      </c>
      <c r="OM96">
        <v>20.9689598</v>
      </c>
      <c r="ON96">
        <v>20.947900629999999</v>
      </c>
      <c r="OO96">
        <v>20.95280704</v>
      </c>
      <c r="OP96">
        <v>20.937757149999999</v>
      </c>
      <c r="OQ96">
        <v>20.954235369999999</v>
      </c>
      <c r="OR96">
        <v>20.939549199999998</v>
      </c>
      <c r="OS96">
        <v>20.954841999999999</v>
      </c>
      <c r="OT96">
        <v>20.94942421</v>
      </c>
      <c r="OU96">
        <v>20.933314060000001</v>
      </c>
      <c r="OV96">
        <v>20.98667493</v>
      </c>
      <c r="OW96">
        <v>20.941453880000001</v>
      </c>
      <c r="OX96">
        <v>20.984064740000001</v>
      </c>
      <c r="OY96">
        <v>21.001418640000001</v>
      </c>
      <c r="OZ96">
        <v>20.901898259999999</v>
      </c>
      <c r="PA96">
        <v>20.926758499999998</v>
      </c>
      <c r="PB96">
        <v>20.922175639999999</v>
      </c>
      <c r="PC96">
        <v>20.897985899999998</v>
      </c>
      <c r="PD96">
        <v>20.914507180000001</v>
      </c>
      <c r="PE96">
        <v>20.923028590000001</v>
      </c>
      <c r="PF96">
        <v>20.930673039999999</v>
      </c>
      <c r="PG96">
        <v>20.90223421</v>
      </c>
      <c r="PH96">
        <v>20.911568769999999</v>
      </c>
      <c r="PI96">
        <v>20.923331749999999</v>
      </c>
      <c r="PJ96">
        <v>20.902072440000001</v>
      </c>
      <c r="PK96">
        <v>20.897077790000001</v>
      </c>
      <c r="PL96">
        <v>20.89906671</v>
      </c>
      <c r="PM96">
        <v>20.889555009999999</v>
      </c>
      <c r="PN96">
        <v>20.902758630000001</v>
      </c>
      <c r="PO96">
        <v>20.965132619999999</v>
      </c>
      <c r="PP96">
        <v>20.91720656</v>
      </c>
      <c r="PQ96">
        <v>20.91509752</v>
      </c>
      <c r="PR96">
        <v>20.90809256</v>
      </c>
      <c r="PS96">
        <v>20.901807829999999</v>
      </c>
      <c r="PT96">
        <v>20.941216520000001</v>
      </c>
      <c r="PU96">
        <v>20.895877850000002</v>
      </c>
      <c r="PV96">
        <v>20.949591470000001</v>
      </c>
      <c r="PW96">
        <v>20.89882562</v>
      </c>
      <c r="PX96">
        <v>20.90571327</v>
      </c>
      <c r="PY96">
        <v>20.93454053</v>
      </c>
      <c r="PZ96">
        <v>20.935992299999999</v>
      </c>
      <c r="QA96">
        <v>20.90953275</v>
      </c>
      <c r="QB96">
        <v>20.9697572</v>
      </c>
      <c r="QC96">
        <v>20.938626639999999</v>
      </c>
      <c r="QD96">
        <v>20.896374059999999</v>
      </c>
      <c r="QE96">
        <v>20.88585574</v>
      </c>
      <c r="QF96">
        <v>20.89316951</v>
      </c>
      <c r="QG96">
        <v>20.902654890000001</v>
      </c>
      <c r="QH96">
        <v>20.886959709999999</v>
      </c>
      <c r="QI96">
        <v>20.890314029999999</v>
      </c>
      <c r="QJ96">
        <v>20.89202834</v>
      </c>
      <c r="QK96">
        <v>20.907559119999998</v>
      </c>
      <c r="QL96">
        <v>20.944323499999999</v>
      </c>
      <c r="QM96">
        <v>20.917502850000002</v>
      </c>
      <c r="QN96">
        <v>20.890539180000001</v>
      </c>
      <c r="QO96">
        <v>20.887805180000001</v>
      </c>
      <c r="QP96">
        <v>20.937776809999999</v>
      </c>
      <c r="QQ96">
        <v>20.913513429999998</v>
      </c>
      <c r="QR96">
        <v>20.960380399999998</v>
      </c>
      <c r="QS96">
        <v>20.96405257</v>
      </c>
      <c r="QT96">
        <v>20.905242940000001</v>
      </c>
      <c r="QU96">
        <v>20.941941830000001</v>
      </c>
      <c r="QV96">
        <v>20.910165500000002</v>
      </c>
      <c r="QW96">
        <v>20.935964739999999</v>
      </c>
      <c r="QX96">
        <v>20.91385451</v>
      </c>
      <c r="QY96">
        <v>20.916722549999999</v>
      </c>
      <c r="QZ96">
        <v>20.930725890000001</v>
      </c>
      <c r="RA96">
        <v>20.922303719999999</v>
      </c>
      <c r="RB96">
        <v>20.923120269999998</v>
      </c>
      <c r="RC96">
        <v>20.913146000000001</v>
      </c>
      <c r="RD96">
        <v>20.915564079999999</v>
      </c>
      <c r="RE96">
        <v>20.890244240000001</v>
      </c>
      <c r="RF96">
        <v>20.9022446</v>
      </c>
      <c r="RG96">
        <v>20.939841000000001</v>
      </c>
      <c r="RH96">
        <v>20.940930819999998</v>
      </c>
      <c r="RI96">
        <v>20.9659525</v>
      </c>
      <c r="RJ96">
        <v>20.986869169999999</v>
      </c>
      <c r="RK96">
        <v>20.926756279999999</v>
      </c>
      <c r="RL96">
        <v>20.983121780000001</v>
      </c>
      <c r="RM96">
        <v>20.96423678</v>
      </c>
      <c r="RN96">
        <v>20.95154479</v>
      </c>
      <c r="RO96">
        <v>20.921901219999999</v>
      </c>
      <c r="RP96">
        <v>20.946627620000001</v>
      </c>
      <c r="RQ96">
        <v>20.953698939999999</v>
      </c>
      <c r="RR96">
        <v>20.991206399999999</v>
      </c>
      <c r="RS96">
        <v>20.95714353</v>
      </c>
      <c r="RT96">
        <v>20.99233632</v>
      </c>
      <c r="RU96">
        <v>20.95269807</v>
      </c>
      <c r="RV96">
        <v>20.972960369999999</v>
      </c>
      <c r="RW96">
        <v>20.93578552</v>
      </c>
      <c r="RX96">
        <v>20.946112509999999</v>
      </c>
      <c r="RY96">
        <v>20.949330639999999</v>
      </c>
      <c r="RZ96">
        <v>20.981832910000001</v>
      </c>
      <c r="SA96">
        <v>20.9759049</v>
      </c>
      <c r="SB96">
        <v>20.9856643</v>
      </c>
      <c r="SC96">
        <v>20.93354441</v>
      </c>
      <c r="SD96">
        <v>20.99069755</v>
      </c>
      <c r="SE96">
        <v>20.940616110000001</v>
      </c>
      <c r="SF96">
        <v>20.971618729999999</v>
      </c>
      <c r="SG96">
        <v>20.956230810000001</v>
      </c>
      <c r="SH96">
        <v>20.94644237</v>
      </c>
      <c r="SI96">
        <v>20.976570160000001</v>
      </c>
      <c r="SJ96">
        <v>20.950850469999999</v>
      </c>
      <c r="SK96">
        <v>20.980248400000001</v>
      </c>
      <c r="SL96">
        <v>20.983806189999999</v>
      </c>
      <c r="SM96">
        <v>20.982399770000001</v>
      </c>
      <c r="SN96">
        <v>20.982626530000001</v>
      </c>
      <c r="SO96">
        <v>20.969854909999999</v>
      </c>
      <c r="SP96">
        <v>20.974846280000001</v>
      </c>
      <c r="SQ96">
        <v>20.956465940000001</v>
      </c>
      <c r="SR96">
        <v>20.989683710000001</v>
      </c>
      <c r="SS96">
        <v>20.96966552</v>
      </c>
      <c r="ST96">
        <v>20.965828380000001</v>
      </c>
      <c r="SU96">
        <v>20.991308480000001</v>
      </c>
      <c r="SV96">
        <v>20.9418194</v>
      </c>
      <c r="SW96">
        <v>20.973428219999999</v>
      </c>
      <c r="SX96">
        <v>20.992633560000002</v>
      </c>
      <c r="SY96">
        <v>20.970048519999999</v>
      </c>
      <c r="SZ96">
        <v>20.959813199999999</v>
      </c>
      <c r="TA96">
        <v>20.993009449999999</v>
      </c>
      <c r="TB96">
        <v>20.984605819999999</v>
      </c>
      <c r="TC96">
        <v>20.963157209999999</v>
      </c>
      <c r="TD96">
        <v>20.98082857</v>
      </c>
      <c r="TE96">
        <v>20.983082700000001</v>
      </c>
      <c r="TF96">
        <v>20.988135889999999</v>
      </c>
      <c r="TG96">
        <v>20.999617090000001</v>
      </c>
      <c r="TH96">
        <v>20.981653619999999</v>
      </c>
      <c r="TI96">
        <v>20.94967428</v>
      </c>
      <c r="TJ96">
        <v>20.97827938</v>
      </c>
      <c r="TK96">
        <v>20.969846260000001</v>
      </c>
      <c r="TL96">
        <v>20.97805292</v>
      </c>
      <c r="TM96">
        <v>20.999307940000001</v>
      </c>
      <c r="TN96">
        <v>21.00898917</v>
      </c>
      <c r="TO96">
        <v>20.98088984</v>
      </c>
      <c r="TP96">
        <v>20.950405069999999</v>
      </c>
      <c r="TQ96">
        <v>20.95209028</v>
      </c>
      <c r="TR96">
        <v>20.97695096</v>
      </c>
      <c r="TS96">
        <v>20.962211060000001</v>
      </c>
      <c r="TT96">
        <v>20.961148470000001</v>
      </c>
      <c r="TU96">
        <v>21.01502348</v>
      </c>
      <c r="TV96">
        <v>20.98933104</v>
      </c>
      <c r="TW96">
        <v>20.978506169999999</v>
      </c>
      <c r="TX96">
        <v>20.973110609999999</v>
      </c>
      <c r="TY96">
        <v>20.981009740000001</v>
      </c>
      <c r="TZ96">
        <v>21.01684689</v>
      </c>
      <c r="UA96">
        <v>21.012292309999999</v>
      </c>
      <c r="UB96">
        <v>20.93025811</v>
      </c>
      <c r="UC96">
        <v>20.95979788</v>
      </c>
      <c r="UD96">
        <v>20.95048942</v>
      </c>
      <c r="UE96">
        <v>20.931605350000002</v>
      </c>
      <c r="UF96">
        <v>20.96403664</v>
      </c>
      <c r="UG96">
        <v>20.948087520000001</v>
      </c>
      <c r="UH96">
        <v>20.930596520000002</v>
      </c>
      <c r="UI96">
        <v>20.966339359999999</v>
      </c>
      <c r="UJ96">
        <v>20.95405714</v>
      </c>
      <c r="UK96">
        <v>20.949587529999999</v>
      </c>
      <c r="UL96">
        <v>20.938039409999998</v>
      </c>
      <c r="UM96">
        <v>20.967261440000001</v>
      </c>
      <c r="UN96">
        <v>20.960495510000001</v>
      </c>
      <c r="UO96">
        <v>20.91841531</v>
      </c>
      <c r="UP96">
        <v>20.959608639999999</v>
      </c>
      <c r="UQ96">
        <v>20.970294460000002</v>
      </c>
      <c r="UR96">
        <v>20.964840479999999</v>
      </c>
      <c r="US96">
        <v>20.962898200000001</v>
      </c>
      <c r="UT96">
        <v>20.975648809999999</v>
      </c>
      <c r="UU96">
        <v>20.932547540000002</v>
      </c>
      <c r="UV96">
        <v>20.940220499999999</v>
      </c>
      <c r="UW96">
        <v>20.931277290000001</v>
      </c>
      <c r="UX96">
        <v>20.937961130000001</v>
      </c>
      <c r="UY96">
        <v>20.95384031</v>
      </c>
      <c r="UZ96">
        <v>20.91998195</v>
      </c>
      <c r="VA96">
        <v>20.973808600000002</v>
      </c>
      <c r="VB96">
        <v>20.96414059</v>
      </c>
      <c r="VC96">
        <v>20.946978820000002</v>
      </c>
      <c r="VD96">
        <v>20.968033640000002</v>
      </c>
      <c r="VE96">
        <v>20.976140659999999</v>
      </c>
      <c r="VF96">
        <v>20.975736179999998</v>
      </c>
      <c r="VG96">
        <v>20.9427065</v>
      </c>
      <c r="VH96">
        <v>21.004661760000001</v>
      </c>
      <c r="VI96">
        <v>20.96424215</v>
      </c>
      <c r="VJ96">
        <v>20.981802070000001</v>
      </c>
      <c r="VK96">
        <v>20.971703160000001</v>
      </c>
      <c r="VL96">
        <v>20.981861519999999</v>
      </c>
      <c r="VM96">
        <v>20.97563718</v>
      </c>
      <c r="VN96">
        <v>20.955309799999998</v>
      </c>
      <c r="VO96">
        <v>20.98910704</v>
      </c>
      <c r="VP96">
        <v>20.963060240000001</v>
      </c>
      <c r="VQ96">
        <v>20.959514110000001</v>
      </c>
      <c r="VR96">
        <v>20.958799249999998</v>
      </c>
      <c r="VS96">
        <v>20.968034209999999</v>
      </c>
      <c r="VT96">
        <v>20.976871169999999</v>
      </c>
      <c r="VU96">
        <v>21.01630613</v>
      </c>
      <c r="VV96">
        <v>20.97920173</v>
      </c>
      <c r="VW96">
        <v>20.999085300000001</v>
      </c>
      <c r="VX96">
        <v>20.999852099999998</v>
      </c>
      <c r="VY96">
        <v>20.982350589999999</v>
      </c>
      <c r="VZ96">
        <v>20.986951640000001</v>
      </c>
      <c r="WA96">
        <v>20.959717479999998</v>
      </c>
      <c r="WB96">
        <v>21.011575749999999</v>
      </c>
      <c r="WC96">
        <v>20.98308587</v>
      </c>
      <c r="WD96">
        <v>21.008920320000001</v>
      </c>
      <c r="WE96">
        <v>20.985307800000001</v>
      </c>
      <c r="WF96">
        <v>20.973343719999999</v>
      </c>
      <c r="WG96">
        <v>20.97542559</v>
      </c>
      <c r="WH96">
        <v>20.961071109999999</v>
      </c>
      <c r="WI96">
        <v>20.96105837</v>
      </c>
      <c r="WJ96">
        <v>20.964460639999999</v>
      </c>
      <c r="WK96">
        <v>21.001935530000001</v>
      </c>
      <c r="WL96">
        <v>21.0034046</v>
      </c>
      <c r="WM96">
        <v>20.965768260000001</v>
      </c>
      <c r="WN96">
        <v>20.972547850000002</v>
      </c>
      <c r="WO96">
        <v>20.990117120000001</v>
      </c>
      <c r="WP96">
        <v>20.997748680000001</v>
      </c>
      <c r="WQ96">
        <v>20.989939769999999</v>
      </c>
      <c r="WR96">
        <v>20.955743210000001</v>
      </c>
      <c r="WS96">
        <v>21.007097940000001</v>
      </c>
      <c r="WT96">
        <v>20.993381939999999</v>
      </c>
      <c r="WU96">
        <v>20.980436189999999</v>
      </c>
      <c r="WV96">
        <v>20.995162140000001</v>
      </c>
      <c r="WW96">
        <v>21.014378019999999</v>
      </c>
      <c r="WX96">
        <v>21.023780540000001</v>
      </c>
      <c r="WY96">
        <v>20.994261590000001</v>
      </c>
      <c r="WZ96">
        <v>20.990233289999999</v>
      </c>
      <c r="XA96">
        <v>20.965977370000001</v>
      </c>
      <c r="XB96">
        <v>20.991502109999999</v>
      </c>
      <c r="XC96">
        <v>20.99586884</v>
      </c>
      <c r="XD96">
        <v>20.96191906</v>
      </c>
      <c r="XE96">
        <v>20.99276377</v>
      </c>
      <c r="XF96">
        <v>20.99281298</v>
      </c>
      <c r="XG96">
        <v>20.99231447</v>
      </c>
      <c r="XH96">
        <v>20.966292729999999</v>
      </c>
      <c r="XI96">
        <v>20.968248890000002</v>
      </c>
      <c r="XJ96">
        <v>20.986691879999999</v>
      </c>
      <c r="XK96">
        <v>21.003538370000001</v>
      </c>
      <c r="XL96">
        <v>21.003710989999998</v>
      </c>
      <c r="XM96">
        <v>20.95915123</v>
      </c>
      <c r="XN96">
        <v>20.98385334</v>
      </c>
      <c r="XO96">
        <v>20.98854528</v>
      </c>
      <c r="XP96">
        <v>20.995927160000001</v>
      </c>
      <c r="XQ96">
        <v>20.963790270000001</v>
      </c>
      <c r="XR96">
        <v>20.98416375</v>
      </c>
      <c r="XS96">
        <v>20.983857570000001</v>
      </c>
      <c r="XT96">
        <v>21.01244578</v>
      </c>
      <c r="XU96">
        <v>20.965510779999999</v>
      </c>
      <c r="XV96">
        <v>20.955654169999999</v>
      </c>
      <c r="XW96">
        <v>20.967844960000001</v>
      </c>
      <c r="XX96">
        <v>20.96553561</v>
      </c>
      <c r="XY96">
        <v>20.973755520000001</v>
      </c>
      <c r="XZ96">
        <v>20.976085210000001</v>
      </c>
      <c r="YA96">
        <v>20.96504479</v>
      </c>
      <c r="YB96">
        <v>20.981256349999999</v>
      </c>
      <c r="YC96">
        <v>20.99136</v>
      </c>
      <c r="YD96">
        <v>21.003210259999999</v>
      </c>
      <c r="YE96">
        <v>20.978982210000002</v>
      </c>
      <c r="YF96">
        <v>20.9838497</v>
      </c>
      <c r="YG96">
        <v>20.976984559999998</v>
      </c>
      <c r="YH96">
        <v>21.009136739999999</v>
      </c>
      <c r="YI96">
        <v>20.980658779999999</v>
      </c>
      <c r="YJ96">
        <v>20.996245030000001</v>
      </c>
      <c r="YK96">
        <v>20.960639050000001</v>
      </c>
      <c r="YL96">
        <v>20.96412166</v>
      </c>
      <c r="YM96">
        <v>20.978752759999999</v>
      </c>
      <c r="YN96">
        <v>21.001384120000001</v>
      </c>
      <c r="YO96">
        <v>21.005064319999999</v>
      </c>
      <c r="YP96">
        <v>20.9666277</v>
      </c>
      <c r="YQ96">
        <v>20.965605270000001</v>
      </c>
      <c r="YR96">
        <v>20.97666907</v>
      </c>
      <c r="YS96">
        <v>20.95766746</v>
      </c>
      <c r="YT96">
        <v>20.983615660000002</v>
      </c>
      <c r="YU96">
        <v>20.96162816</v>
      </c>
      <c r="YV96">
        <v>20.96877392</v>
      </c>
      <c r="YW96">
        <v>20.980238419999999</v>
      </c>
      <c r="YX96">
        <v>20.992577870000002</v>
      </c>
      <c r="YY96">
        <v>20.995628490000001</v>
      </c>
      <c r="YZ96">
        <v>21.015080650000002</v>
      </c>
      <c r="ZA96">
        <v>20.997127930000001</v>
      </c>
      <c r="ZB96">
        <v>21.026229140000002</v>
      </c>
      <c r="ZC96">
        <v>20.982864790000001</v>
      </c>
      <c r="ZD96">
        <v>21.020798679999999</v>
      </c>
      <c r="ZE96">
        <v>21.01112328</v>
      </c>
      <c r="ZF96">
        <v>20.97518767</v>
      </c>
      <c r="ZG96">
        <v>21.007900930000002</v>
      </c>
      <c r="ZH96">
        <v>20.996580439999999</v>
      </c>
      <c r="ZI96">
        <v>21.009367659999999</v>
      </c>
      <c r="ZJ96">
        <v>21.00257895</v>
      </c>
      <c r="ZK96">
        <v>21.002694030000001</v>
      </c>
      <c r="ZL96">
        <v>21.008216569999998</v>
      </c>
      <c r="ZM96">
        <v>20.982276769999999</v>
      </c>
      <c r="ZN96">
        <v>21.030483390000001</v>
      </c>
      <c r="ZO96">
        <v>21.001687069999999</v>
      </c>
      <c r="ZP96">
        <v>21.01655813</v>
      </c>
      <c r="ZQ96">
        <v>20.989227320000001</v>
      </c>
      <c r="ZR96">
        <v>21.03796273</v>
      </c>
      <c r="ZS96">
        <v>21.025680130000001</v>
      </c>
      <c r="ZT96">
        <v>20.98229242</v>
      </c>
      <c r="ZU96">
        <v>21.02605411</v>
      </c>
      <c r="ZV96">
        <v>21.03830847</v>
      </c>
      <c r="ZW96">
        <v>20.99470986</v>
      </c>
      <c r="ZX96">
        <v>20.982377339999999</v>
      </c>
      <c r="ZY96">
        <v>20.95016631</v>
      </c>
      <c r="ZZ96">
        <v>21.000196540000001</v>
      </c>
      <c r="AAA96">
        <v>20.988260830000002</v>
      </c>
      <c r="AAB96">
        <v>21.02699986</v>
      </c>
      <c r="AAC96">
        <v>21.01657204</v>
      </c>
      <c r="AAD96">
        <v>21.005672839999999</v>
      </c>
      <c r="AAE96">
        <v>21.032276490000001</v>
      </c>
      <c r="AAF96">
        <v>21.019829250000001</v>
      </c>
      <c r="AAG96">
        <v>21.024947520000001</v>
      </c>
      <c r="AAH96">
        <v>21.014705259999999</v>
      </c>
      <c r="AAI96">
        <v>21.006683670000001</v>
      </c>
      <c r="AAJ96">
        <v>21.026082859999999</v>
      </c>
      <c r="AAK96">
        <v>20.990119480000001</v>
      </c>
      <c r="AAL96">
        <v>20.980040160000001</v>
      </c>
      <c r="AAM96">
        <v>21.030500870000001</v>
      </c>
      <c r="AAN96">
        <v>20.996528690000002</v>
      </c>
      <c r="AAO96">
        <v>21.03339471</v>
      </c>
      <c r="AAP96">
        <v>21.035802239999999</v>
      </c>
      <c r="AAQ96">
        <v>21.024710039999999</v>
      </c>
      <c r="AAR96">
        <v>21.006725500000002</v>
      </c>
      <c r="AAS96">
        <v>21.008493860000002</v>
      </c>
      <c r="AAT96">
        <v>21.016944479999999</v>
      </c>
      <c r="AAU96">
        <v>21.021758519999999</v>
      </c>
      <c r="AAV96">
        <v>21.004135689999998</v>
      </c>
      <c r="AAW96">
        <v>21.008430990000001</v>
      </c>
      <c r="AAX96">
        <v>21.047875179999998</v>
      </c>
      <c r="AAY96">
        <v>21.00987451</v>
      </c>
      <c r="AAZ96">
        <v>21.00539015</v>
      </c>
      <c r="ABA96">
        <v>20.999637010000001</v>
      </c>
      <c r="ABB96">
        <v>20.9962962</v>
      </c>
      <c r="ABC96">
        <v>21.044266839999999</v>
      </c>
      <c r="ABD96">
        <v>21.035018340000001</v>
      </c>
      <c r="ABE96">
        <v>21.03934422</v>
      </c>
      <c r="ABF96">
        <v>21.021330469999999</v>
      </c>
      <c r="ABG96">
        <v>21.027412949999999</v>
      </c>
      <c r="ABH96">
        <v>20.984007590000001</v>
      </c>
      <c r="ABI96">
        <v>20.993697510000001</v>
      </c>
      <c r="ABJ96">
        <v>21.01826659</v>
      </c>
      <c r="ABK96">
        <v>21.032037890000002</v>
      </c>
      <c r="ABL96">
        <v>21.014691200000001</v>
      </c>
      <c r="ABM96">
        <v>21.023540010000001</v>
      </c>
      <c r="ABN96">
        <v>20.984333289999999</v>
      </c>
      <c r="ABO96">
        <v>20.995030400000001</v>
      </c>
      <c r="ABP96">
        <v>20.96092041</v>
      </c>
      <c r="ABQ96">
        <v>21.007544330000002</v>
      </c>
      <c r="ABR96">
        <v>21.002495769999999</v>
      </c>
      <c r="ABS96">
        <v>20.990863489999999</v>
      </c>
      <c r="ABT96">
        <v>20.982696099999998</v>
      </c>
      <c r="ABU96">
        <v>21.006859469999998</v>
      </c>
      <c r="ABV96">
        <v>20.979497219999999</v>
      </c>
      <c r="ABW96">
        <v>21.0024908</v>
      </c>
      <c r="ABX96">
        <v>20.966414489999998</v>
      </c>
      <c r="ABY96">
        <v>20.979767020000001</v>
      </c>
      <c r="ABZ96">
        <v>21.001980100000001</v>
      </c>
      <c r="ACA96">
        <v>20.959738300000001</v>
      </c>
      <c r="ACB96">
        <v>20.966499930000001</v>
      </c>
      <c r="ACC96">
        <v>20.997149490000002</v>
      </c>
      <c r="ACD96">
        <v>20.958705040000002</v>
      </c>
      <c r="ACE96">
        <v>20.9324282</v>
      </c>
      <c r="ACF96">
        <v>20.972156309999999</v>
      </c>
      <c r="ACG96">
        <v>20.958667940000002</v>
      </c>
      <c r="ACH96">
        <v>20.987879540000002</v>
      </c>
      <c r="ACI96">
        <v>20.965918840000001</v>
      </c>
      <c r="ACJ96">
        <v>20.983454070000001</v>
      </c>
      <c r="ACK96">
        <v>20.953064869999999</v>
      </c>
      <c r="ACL96">
        <v>21.005909840000001</v>
      </c>
      <c r="ACM96">
        <v>21.001748750000001</v>
      </c>
      <c r="ACN96">
        <v>20.959621049999999</v>
      </c>
      <c r="ACO96">
        <v>21.01267739</v>
      </c>
      <c r="ACP96">
        <v>21.005884680000001</v>
      </c>
      <c r="ACQ96">
        <v>20.99871907</v>
      </c>
      <c r="ACR96">
        <v>21.013615860000002</v>
      </c>
      <c r="ACS96">
        <v>20.997865050000001</v>
      </c>
      <c r="ACT96">
        <v>20.983471640000001</v>
      </c>
      <c r="ACU96">
        <v>21.003729459999999</v>
      </c>
      <c r="ACV96">
        <v>20.981726980000001</v>
      </c>
      <c r="ACW96">
        <v>21.004972349999999</v>
      </c>
      <c r="ACX96">
        <v>20.993441610000001</v>
      </c>
      <c r="ACY96">
        <v>20.98423356</v>
      </c>
      <c r="ACZ96">
        <v>20.99565106</v>
      </c>
      <c r="ADA96">
        <v>20.979489050000002</v>
      </c>
      <c r="ADB96">
        <v>20.960419479999999</v>
      </c>
      <c r="ADC96">
        <v>21.035487740000001</v>
      </c>
      <c r="ADD96">
        <v>20.99248794</v>
      </c>
      <c r="ADE96">
        <v>21.0358588</v>
      </c>
      <c r="ADF96">
        <v>21.025350540000002</v>
      </c>
      <c r="ADG96">
        <v>20.96954719</v>
      </c>
      <c r="ADH96">
        <v>21.01278795</v>
      </c>
      <c r="ADI96">
        <v>20.99379639</v>
      </c>
      <c r="ADJ96">
        <v>21.034700829999998</v>
      </c>
      <c r="ADK96">
        <v>21.009856370000001</v>
      </c>
      <c r="ADL96">
        <v>21.01190635</v>
      </c>
      <c r="ADM96">
        <v>21.016776799999999</v>
      </c>
      <c r="ADN96">
        <v>21.006506959999999</v>
      </c>
      <c r="ADO96">
        <v>20.999726169999999</v>
      </c>
      <c r="ADP96">
        <v>21.012639020000002</v>
      </c>
      <c r="ADQ96">
        <v>20.97120782</v>
      </c>
      <c r="ADR96">
        <v>20.974664229999998</v>
      </c>
      <c r="ADS96">
        <v>20.987144820000001</v>
      </c>
      <c r="ADT96">
        <v>20.999220019999999</v>
      </c>
      <c r="ADU96">
        <v>21.008393890000001</v>
      </c>
      <c r="ADV96">
        <v>20.980878239999999</v>
      </c>
      <c r="ADW96">
        <v>20.989823350000002</v>
      </c>
      <c r="ADX96">
        <v>21.004679880000001</v>
      </c>
      <c r="ADY96">
        <v>20.990776919999998</v>
      </c>
      <c r="ADZ96">
        <v>20.995597400000001</v>
      </c>
      <c r="AEA96">
        <v>21.017341200000001</v>
      </c>
      <c r="AEB96">
        <v>21.031575920000002</v>
      </c>
      <c r="AEC96">
        <v>20.99124209</v>
      </c>
      <c r="AED96">
        <v>20.977335050000001</v>
      </c>
      <c r="AEE96">
        <v>20.994455680000002</v>
      </c>
      <c r="AEF96">
        <v>21.002420269999998</v>
      </c>
      <c r="AEG96">
        <v>20.99965783</v>
      </c>
      <c r="AEH96">
        <v>20.962563660000001</v>
      </c>
      <c r="AEI96">
        <v>20.99843679</v>
      </c>
      <c r="AEJ96">
        <v>21.01860924</v>
      </c>
      <c r="AEK96">
        <v>21.00568268</v>
      </c>
      <c r="AEL96">
        <v>21.003141209999999</v>
      </c>
      <c r="AEM96">
        <v>21.05631481</v>
      </c>
      <c r="AEN96">
        <v>20.994109170000002</v>
      </c>
      <c r="AEO96">
        <v>21.03185843</v>
      </c>
      <c r="AEP96">
        <v>21.020638389999998</v>
      </c>
      <c r="AEQ96">
        <v>21.029817390000002</v>
      </c>
      <c r="AER96">
        <v>21.00671796</v>
      </c>
      <c r="AES96">
        <v>20.99071799</v>
      </c>
      <c r="AET96">
        <v>20.976953859999998</v>
      </c>
      <c r="AEU96">
        <v>21.001437490000001</v>
      </c>
      <c r="AEV96">
        <v>20.99779925</v>
      </c>
      <c r="AEW96">
        <v>20.99625314</v>
      </c>
      <c r="AEX96">
        <v>21.010458119999999</v>
      </c>
      <c r="AEY96">
        <v>20.97741242</v>
      </c>
      <c r="AEZ96">
        <v>21.028642940000001</v>
      </c>
      <c r="AFA96">
        <v>21.01891694</v>
      </c>
      <c r="AFB96">
        <v>21.00035772</v>
      </c>
      <c r="AFC96">
        <v>21.013633859999999</v>
      </c>
      <c r="AFD96">
        <v>21.032614800000001</v>
      </c>
      <c r="AFE96">
        <v>21.001511730000001</v>
      </c>
      <c r="AFF96">
        <v>20.999090200000001</v>
      </c>
      <c r="AFG96">
        <v>21.013178119999999</v>
      </c>
      <c r="AFH96">
        <v>20.975406549999999</v>
      </c>
      <c r="AFI96">
        <v>21.031466429999998</v>
      </c>
      <c r="AFJ96">
        <v>20.99053593</v>
      </c>
      <c r="AFK96">
        <v>21.024548039999999</v>
      </c>
      <c r="AFL96">
        <v>21.039829109999999</v>
      </c>
      <c r="AFM96">
        <v>21.050922400000001</v>
      </c>
      <c r="AFN96">
        <v>21.00819225</v>
      </c>
      <c r="AFO96">
        <v>21.02349817</v>
      </c>
      <c r="AFP96">
        <v>21.026018570000002</v>
      </c>
      <c r="AFQ96">
        <v>21.0280323</v>
      </c>
      <c r="AFR96">
        <v>21.057371100000001</v>
      </c>
      <c r="AFS96">
        <v>21.024617989999999</v>
      </c>
      <c r="AFT96">
        <v>21.022074969999998</v>
      </c>
      <c r="AFU96">
        <v>21.028073500000001</v>
      </c>
      <c r="AFV96">
        <v>21.007124869999998</v>
      </c>
      <c r="AFW96">
        <v>21.042341839999999</v>
      </c>
      <c r="AFX96">
        <v>21.038599359999999</v>
      </c>
      <c r="AFY96">
        <v>21.045846999999998</v>
      </c>
      <c r="AFZ96">
        <v>21.034898040000002</v>
      </c>
      <c r="AGA96">
        <v>21.00380397</v>
      </c>
      <c r="AGB96">
        <v>21.040147099999999</v>
      </c>
      <c r="AGC96">
        <v>20.99978381</v>
      </c>
      <c r="AGD96">
        <v>21.003352660000001</v>
      </c>
      <c r="AGE96">
        <v>21.04310164</v>
      </c>
      <c r="AGF96">
        <v>21.003762420000001</v>
      </c>
      <c r="AGG96">
        <v>21.031946319999999</v>
      </c>
      <c r="AGH96">
        <v>21.051969880000001</v>
      </c>
      <c r="AGI96">
        <v>21.029703260000002</v>
      </c>
      <c r="AGJ96">
        <v>21.058585220000001</v>
      </c>
      <c r="AGK96">
        <v>21.017690959999999</v>
      </c>
      <c r="AGL96">
        <v>21.030200820000001</v>
      </c>
      <c r="AGM96">
        <v>21.03139651</v>
      </c>
      <c r="AGN96">
        <v>20.983760119999999</v>
      </c>
      <c r="AGO96">
        <v>21.01268773</v>
      </c>
      <c r="AGP96">
        <v>21.031848419999999</v>
      </c>
      <c r="AGQ96">
        <v>21.01308242</v>
      </c>
      <c r="AGR96">
        <v>21.033290910000002</v>
      </c>
      <c r="AGS96">
        <v>21.02956047</v>
      </c>
      <c r="AGT96">
        <v>21.015607410000001</v>
      </c>
      <c r="AGU96">
        <v>21.00507318</v>
      </c>
      <c r="AGV96">
        <v>21.029321549999999</v>
      </c>
      <c r="AGW96">
        <v>21.04379702</v>
      </c>
      <c r="AGX96">
        <v>21.008178090000001</v>
      </c>
      <c r="AGY96">
        <v>21.013892030000001</v>
      </c>
      <c r="AGZ96">
        <v>21.090496550000001</v>
      </c>
      <c r="AHA96">
        <v>21.07440399</v>
      </c>
      <c r="AHB96">
        <v>21.148055029999998</v>
      </c>
      <c r="AHC96">
        <v>21.08642386</v>
      </c>
      <c r="AHD96">
        <v>21.080267370000001</v>
      </c>
      <c r="AHE96">
        <v>21.075296940000001</v>
      </c>
      <c r="AHF96">
        <v>21.07090445</v>
      </c>
      <c r="AHG96">
        <v>21.095022320000002</v>
      </c>
      <c r="AHH96">
        <v>21.09535502</v>
      </c>
      <c r="AHI96">
        <v>21.109375889999999</v>
      </c>
      <c r="AHJ96">
        <v>21.091293790000002</v>
      </c>
      <c r="AHK96">
        <v>21.09894899</v>
      </c>
      <c r="AHL96">
        <v>21.069139629999999</v>
      </c>
      <c r="AHM96">
        <v>21.111238759999999</v>
      </c>
      <c r="AHN96">
        <v>21.063945589999999</v>
      </c>
      <c r="AHO96">
        <v>21.09161215</v>
      </c>
      <c r="AHP96">
        <v>21.088273409999999</v>
      </c>
      <c r="AHQ96">
        <v>21.072297750000001</v>
      </c>
      <c r="AHR96">
        <v>21.064319099999999</v>
      </c>
      <c r="AHS96">
        <v>21.091673750000002</v>
      </c>
      <c r="AHT96">
        <v>21.07616792</v>
      </c>
      <c r="AHU96">
        <v>21.1103855</v>
      </c>
      <c r="AHV96">
        <v>21.114858300000002</v>
      </c>
      <c r="AHW96">
        <v>21.11219912</v>
      </c>
      <c r="AHX96">
        <v>21.093615539999998</v>
      </c>
      <c r="AHY96">
        <v>21.113208650000001</v>
      </c>
      <c r="AHZ96">
        <v>21.08748061</v>
      </c>
      <c r="AIA96">
        <v>21.09151859</v>
      </c>
      <c r="AIB96">
        <v>21.109337750000002</v>
      </c>
      <c r="AIC96">
        <v>21.095510019999999</v>
      </c>
      <c r="AID96">
        <v>21.127805639999998</v>
      </c>
      <c r="AIE96">
        <v>21.07850354</v>
      </c>
      <c r="AIF96">
        <v>21.100768299999999</v>
      </c>
      <c r="AIG96">
        <v>21.089030009999998</v>
      </c>
      <c r="AIH96">
        <v>21.070366400000001</v>
      </c>
      <c r="AII96">
        <v>21.120133389999999</v>
      </c>
      <c r="AIJ96">
        <v>21.109258449999999</v>
      </c>
      <c r="AIK96">
        <v>21.106079470000001</v>
      </c>
      <c r="AIL96">
        <v>21.11079848</v>
      </c>
      <c r="AIM96">
        <v>21.103105540000001</v>
      </c>
      <c r="AIN96">
        <v>21.094890289999999</v>
      </c>
      <c r="AIO96">
        <v>21.08698618</v>
      </c>
      <c r="AIP96">
        <v>21.09834721</v>
      </c>
      <c r="AIQ96">
        <v>21.11688521</v>
      </c>
      <c r="AIR96">
        <v>21.079425709999999</v>
      </c>
      <c r="AIS96">
        <v>21.101558050000001</v>
      </c>
      <c r="AIT96">
        <v>21.104596820000001</v>
      </c>
      <c r="AIU96">
        <v>21.101570590000001</v>
      </c>
      <c r="AIV96">
        <v>21.101877099999999</v>
      </c>
      <c r="AIW96">
        <v>21.116824390000001</v>
      </c>
      <c r="AIX96">
        <v>21.124404330000001</v>
      </c>
      <c r="AIY96">
        <v>21.14169253</v>
      </c>
      <c r="AIZ96">
        <v>21.135304550000001</v>
      </c>
      <c r="AJA96">
        <v>21.12268559</v>
      </c>
      <c r="AJB96">
        <v>21.093403779999999</v>
      </c>
      <c r="AJC96">
        <v>21.10266584</v>
      </c>
      <c r="AJD96">
        <v>21.116022789999999</v>
      </c>
      <c r="AJE96">
        <v>21.12652413</v>
      </c>
      <c r="AJF96">
        <v>21.115418909999999</v>
      </c>
      <c r="AJG96">
        <v>21.12055329</v>
      </c>
      <c r="AJH96">
        <v>21.107931839999999</v>
      </c>
      <c r="AJI96">
        <v>21.130943160000001</v>
      </c>
      <c r="AJJ96">
        <v>21.124087039999999</v>
      </c>
      <c r="AJK96">
        <v>21.108020509999999</v>
      </c>
      <c r="AJL96">
        <v>21.12048236</v>
      </c>
      <c r="AJM96">
        <v>21.11312294</v>
      </c>
      <c r="AJN96">
        <v>21.16398646</v>
      </c>
      <c r="AJO96">
        <v>21.112405880000001</v>
      </c>
      <c r="AJP96">
        <v>21.105400150000001</v>
      </c>
      <c r="AJQ96">
        <v>21.101284589999999</v>
      </c>
      <c r="AJR96">
        <v>21.093274659999999</v>
      </c>
      <c r="AJS96">
        <v>21.09767226</v>
      </c>
      <c r="AJT96">
        <v>21.13967525</v>
      </c>
      <c r="AJU96">
        <v>21.122157130000002</v>
      </c>
      <c r="AJV96">
        <v>21.122473750000001</v>
      </c>
      <c r="AJW96">
        <v>21.09817017</v>
      </c>
      <c r="AJX96">
        <v>21.124782790000001</v>
      </c>
    </row>
    <row r="97" spans="1:960" x14ac:dyDescent="0.2">
      <c r="A97" t="s">
        <v>105</v>
      </c>
      <c r="B97" t="s">
        <v>75</v>
      </c>
      <c r="C97" s="1">
        <v>0.15</v>
      </c>
      <c r="D97">
        <v>20.792820259999999</v>
      </c>
      <c r="E97">
        <v>0.3125</v>
      </c>
      <c r="F97">
        <v>20.978770229999999</v>
      </c>
      <c r="G97">
        <v>21.00261721</v>
      </c>
      <c r="H97">
        <v>21.024412739999999</v>
      </c>
      <c r="I97">
        <v>21.012994500000001</v>
      </c>
      <c r="J97">
        <v>21.017688750000001</v>
      </c>
      <c r="K97">
        <v>20.992941120000001</v>
      </c>
      <c r="L97">
        <v>21.058832020000001</v>
      </c>
      <c r="M97">
        <v>21.031863390000002</v>
      </c>
      <c r="N97">
        <v>21.035381709999999</v>
      </c>
      <c r="O97">
        <v>21.03826158</v>
      </c>
      <c r="P97">
        <v>21.053949429999999</v>
      </c>
      <c r="Q97">
        <v>21.048497659999999</v>
      </c>
      <c r="R97">
        <v>21.041625920000001</v>
      </c>
      <c r="S97">
        <v>21.045881420000001</v>
      </c>
      <c r="T97">
        <v>21.047842209999999</v>
      </c>
      <c r="U97">
        <v>20.792820259999999</v>
      </c>
      <c r="V97">
        <v>20.862591269999999</v>
      </c>
      <c r="W97">
        <v>20.821229729999999</v>
      </c>
      <c r="X97">
        <v>20.865862509999999</v>
      </c>
      <c r="Y97">
        <v>20.829917089999999</v>
      </c>
      <c r="Z97">
        <v>20.838530469999998</v>
      </c>
      <c r="AA97">
        <v>20.829521830000001</v>
      </c>
      <c r="AB97">
        <v>20.828486569999999</v>
      </c>
      <c r="AC97">
        <v>20.876133849999999</v>
      </c>
      <c r="AD97">
        <v>20.889351820000002</v>
      </c>
      <c r="AE97">
        <v>20.87574832</v>
      </c>
      <c r="AF97">
        <v>20.893532180000001</v>
      </c>
      <c r="AG97">
        <v>20.844379480000001</v>
      </c>
      <c r="AH97">
        <v>20.854430910000001</v>
      </c>
      <c r="AI97">
        <v>20.872934220000001</v>
      </c>
      <c r="AJ97">
        <v>20.869168720000001</v>
      </c>
      <c r="AK97">
        <v>20.83143153</v>
      </c>
      <c r="AL97">
        <v>20.849654820000001</v>
      </c>
      <c r="AM97">
        <v>20.918518890000001</v>
      </c>
      <c r="AN97">
        <v>20.87408001</v>
      </c>
      <c r="AO97">
        <v>20.902412330000001</v>
      </c>
      <c r="AP97">
        <v>20.879901090000001</v>
      </c>
      <c r="AQ97">
        <v>20.8678992</v>
      </c>
      <c r="AR97">
        <v>20.90141466</v>
      </c>
      <c r="AS97">
        <v>20.878271819999998</v>
      </c>
      <c r="AT97">
        <v>20.907255840000001</v>
      </c>
      <c r="AU97">
        <v>20.901686309999999</v>
      </c>
      <c r="AV97">
        <v>20.9184102</v>
      </c>
      <c r="AW97">
        <v>20.897791850000001</v>
      </c>
      <c r="AX97">
        <v>20.874949019999999</v>
      </c>
      <c r="AY97">
        <v>20.86844528</v>
      </c>
      <c r="AZ97">
        <v>20.93648267</v>
      </c>
      <c r="BA97">
        <v>20.928520580000001</v>
      </c>
      <c r="BB97">
        <v>20.893221220000001</v>
      </c>
      <c r="BC97">
        <v>20.884979829999999</v>
      </c>
      <c r="BD97">
        <v>20.89360031</v>
      </c>
      <c r="BE97">
        <v>20.928367189999999</v>
      </c>
      <c r="BF97">
        <v>20.887855340000002</v>
      </c>
      <c r="BG97">
        <v>20.921394790000001</v>
      </c>
      <c r="BH97">
        <v>20.914147180000001</v>
      </c>
      <c r="BI97">
        <v>20.87179128</v>
      </c>
      <c r="BJ97">
        <v>20.96269672</v>
      </c>
      <c r="BK97">
        <v>20.931425149999999</v>
      </c>
      <c r="BL97">
        <v>20.92090499</v>
      </c>
      <c r="BM97">
        <v>20.926582230000001</v>
      </c>
      <c r="BN97">
        <v>20.908106239999999</v>
      </c>
      <c r="BO97">
        <v>20.939696770000001</v>
      </c>
      <c r="BP97">
        <v>20.937538010000001</v>
      </c>
      <c r="BQ97">
        <v>20.835944189999999</v>
      </c>
      <c r="BR97">
        <v>20.85123531</v>
      </c>
      <c r="BS97">
        <v>20.8312493</v>
      </c>
      <c r="BT97">
        <v>20.822646150000001</v>
      </c>
      <c r="BU97">
        <v>20.85323357</v>
      </c>
      <c r="BV97">
        <v>20.83079597</v>
      </c>
      <c r="BW97">
        <v>20.847732440000001</v>
      </c>
      <c r="BX97">
        <v>20.858033259999999</v>
      </c>
      <c r="BY97">
        <v>20.837981930000002</v>
      </c>
      <c r="BZ97">
        <v>20.84939177</v>
      </c>
      <c r="CA97">
        <v>20.866070029999999</v>
      </c>
      <c r="CB97">
        <v>20.832299280000001</v>
      </c>
      <c r="CC97">
        <v>20.7983659</v>
      </c>
      <c r="CD97">
        <v>20.851112270000002</v>
      </c>
      <c r="CE97">
        <v>20.82073926</v>
      </c>
      <c r="CF97">
        <v>20.85919329</v>
      </c>
      <c r="CG97">
        <v>20.868660510000002</v>
      </c>
      <c r="CH97">
        <v>20.853809380000001</v>
      </c>
      <c r="CI97">
        <v>20.861090539999999</v>
      </c>
      <c r="CJ97">
        <v>20.85658403</v>
      </c>
      <c r="CK97">
        <v>20.89861046</v>
      </c>
      <c r="CL97">
        <v>20.885815969999999</v>
      </c>
      <c r="CM97">
        <v>20.877771670000001</v>
      </c>
      <c r="CN97">
        <v>20.886298119999999</v>
      </c>
      <c r="CO97">
        <v>20.890240160000001</v>
      </c>
      <c r="CP97">
        <v>20.858715719999999</v>
      </c>
      <c r="CQ97">
        <v>20.862113260000001</v>
      </c>
      <c r="CR97">
        <v>20.862134269999999</v>
      </c>
      <c r="CS97">
        <v>20.845175690000001</v>
      </c>
      <c r="CT97">
        <v>20.867625360000002</v>
      </c>
      <c r="CU97">
        <v>20.859706979999999</v>
      </c>
      <c r="CV97">
        <v>20.87766933</v>
      </c>
      <c r="CW97">
        <v>20.864721620000001</v>
      </c>
      <c r="CX97">
        <v>20.85883273</v>
      </c>
      <c r="CY97">
        <v>20.863700959999999</v>
      </c>
      <c r="CZ97">
        <v>20.868247350000001</v>
      </c>
      <c r="DA97">
        <v>20.882085910000001</v>
      </c>
      <c r="DB97">
        <v>20.87308037</v>
      </c>
      <c r="DC97">
        <v>20.883083039999999</v>
      </c>
      <c r="DD97">
        <v>20.906637960000001</v>
      </c>
      <c r="DE97">
        <v>20.885174790000001</v>
      </c>
      <c r="DF97">
        <v>20.90113354</v>
      </c>
      <c r="DG97">
        <v>20.80899629</v>
      </c>
      <c r="DH97">
        <v>20.809797469999999</v>
      </c>
      <c r="DI97">
        <v>20.821793660000001</v>
      </c>
      <c r="DJ97">
        <v>20.83824486</v>
      </c>
      <c r="DK97">
        <v>20.782961400000001</v>
      </c>
      <c r="DL97">
        <v>20.82632079</v>
      </c>
      <c r="DM97">
        <v>20.81862272</v>
      </c>
      <c r="DN97">
        <v>20.820126259999999</v>
      </c>
      <c r="DO97">
        <v>20.808076580000002</v>
      </c>
      <c r="DP97">
        <v>20.825779910000001</v>
      </c>
      <c r="DQ97">
        <v>20.83475017</v>
      </c>
      <c r="DR97">
        <v>20.839975450000001</v>
      </c>
      <c r="DS97">
        <v>20.78807377</v>
      </c>
      <c r="DT97">
        <v>20.838366959999998</v>
      </c>
      <c r="DU97">
        <v>20.816553710000001</v>
      </c>
      <c r="DV97">
        <v>20.818502389999999</v>
      </c>
      <c r="DW97">
        <v>20.82009137</v>
      </c>
      <c r="DX97">
        <v>20.81995775</v>
      </c>
      <c r="DY97">
        <v>20.82561999</v>
      </c>
      <c r="DZ97">
        <v>20.82407692</v>
      </c>
      <c r="EA97">
        <v>20.82124503</v>
      </c>
      <c r="EB97">
        <v>20.840346480000001</v>
      </c>
      <c r="EC97">
        <v>20.823894809999999</v>
      </c>
      <c r="ED97">
        <v>20.824288119999999</v>
      </c>
      <c r="EE97">
        <v>20.80943005</v>
      </c>
      <c r="EF97">
        <v>20.81478255</v>
      </c>
      <c r="EG97">
        <v>20.835395479999999</v>
      </c>
      <c r="EH97">
        <v>20.863330529999999</v>
      </c>
      <c r="EI97">
        <v>20.83452372</v>
      </c>
      <c r="EJ97">
        <v>20.84358825</v>
      </c>
      <c r="EK97">
        <v>20.843434349999999</v>
      </c>
      <c r="EL97">
        <v>20.861093329999999</v>
      </c>
      <c r="EM97">
        <v>20.842816289999998</v>
      </c>
      <c r="EN97">
        <v>20.865382499999999</v>
      </c>
      <c r="EO97">
        <v>20.849181510000001</v>
      </c>
      <c r="EP97">
        <v>20.867747770000001</v>
      </c>
      <c r="EQ97">
        <v>20.841778590000001</v>
      </c>
      <c r="ER97">
        <v>20.88976173</v>
      </c>
      <c r="ES97">
        <v>20.843643</v>
      </c>
      <c r="ET97">
        <v>20.855780769999999</v>
      </c>
      <c r="EU97">
        <v>20.82502118</v>
      </c>
      <c r="EV97">
        <v>20.83937439</v>
      </c>
      <c r="EW97">
        <v>20.835168530000001</v>
      </c>
      <c r="EX97">
        <v>20.875632889999999</v>
      </c>
      <c r="EY97">
        <v>20.833845369999999</v>
      </c>
      <c r="EZ97">
        <v>20.849333380000001</v>
      </c>
      <c r="FA97">
        <v>20.839283519999999</v>
      </c>
      <c r="FB97">
        <v>20.869040890000001</v>
      </c>
      <c r="FC97">
        <v>20.84618034</v>
      </c>
      <c r="FD97">
        <v>20.833295679999999</v>
      </c>
      <c r="FE97">
        <v>20.90021518</v>
      </c>
      <c r="FF97">
        <v>20.829535109999998</v>
      </c>
      <c r="FG97">
        <v>20.834818630000001</v>
      </c>
      <c r="FH97">
        <v>20.846929920000001</v>
      </c>
      <c r="FI97">
        <v>20.858516210000001</v>
      </c>
      <c r="FJ97">
        <v>20.86214017</v>
      </c>
      <c r="FK97">
        <v>20.841813179999999</v>
      </c>
      <c r="FL97">
        <v>20.88121216</v>
      </c>
      <c r="FM97">
        <v>20.85294446</v>
      </c>
      <c r="FN97">
        <v>20.883734530000002</v>
      </c>
      <c r="FO97">
        <v>20.903674599999999</v>
      </c>
      <c r="FP97">
        <v>20.844835310000001</v>
      </c>
      <c r="FQ97">
        <v>20.870340639999998</v>
      </c>
      <c r="FR97">
        <v>20.886792079999999</v>
      </c>
      <c r="FS97">
        <v>20.872663379999999</v>
      </c>
      <c r="FT97">
        <v>20.902923220000002</v>
      </c>
      <c r="FU97">
        <v>20.843984590000002</v>
      </c>
      <c r="FV97">
        <v>20.867174819999999</v>
      </c>
      <c r="FW97">
        <v>20.87119453</v>
      </c>
      <c r="FX97">
        <v>20.82991775</v>
      </c>
      <c r="FY97">
        <v>20.870783710000001</v>
      </c>
      <c r="FZ97">
        <v>20.852633480000001</v>
      </c>
      <c r="GA97">
        <v>20.852663440000001</v>
      </c>
      <c r="GB97">
        <v>20.842485239999998</v>
      </c>
      <c r="GC97">
        <v>20.876872429999999</v>
      </c>
      <c r="GD97">
        <v>20.870447970000001</v>
      </c>
      <c r="GE97">
        <v>20.901714729999998</v>
      </c>
      <c r="GF97">
        <v>20.871252439999999</v>
      </c>
      <c r="GG97">
        <v>20.869605660000001</v>
      </c>
      <c r="GH97">
        <v>20.846627990000002</v>
      </c>
      <c r="GI97">
        <v>20.834444730000001</v>
      </c>
      <c r="GJ97">
        <v>20.889486770000001</v>
      </c>
      <c r="GK97">
        <v>20.881630059999999</v>
      </c>
      <c r="GL97">
        <v>20.857752049999998</v>
      </c>
      <c r="GM97">
        <v>20.847369220000001</v>
      </c>
      <c r="GN97">
        <v>20.877831230000002</v>
      </c>
      <c r="GO97">
        <v>20.88337679</v>
      </c>
      <c r="GP97">
        <v>20.890591629999999</v>
      </c>
      <c r="GQ97">
        <v>20.864400740000001</v>
      </c>
      <c r="GR97">
        <v>20.859155829999999</v>
      </c>
      <c r="GS97">
        <v>20.887647340000001</v>
      </c>
      <c r="GT97">
        <v>20.888865190000001</v>
      </c>
      <c r="GU97">
        <v>20.860645439999999</v>
      </c>
      <c r="GV97">
        <v>20.903358430000001</v>
      </c>
      <c r="GW97">
        <v>20.858631039999999</v>
      </c>
      <c r="GX97">
        <v>20.909519790000001</v>
      </c>
      <c r="GY97">
        <v>20.884786649999999</v>
      </c>
      <c r="GZ97">
        <v>20.870679899999999</v>
      </c>
      <c r="HA97">
        <v>20.872737999999998</v>
      </c>
      <c r="HB97">
        <v>20.90682881</v>
      </c>
      <c r="HC97">
        <v>20.876748899999999</v>
      </c>
      <c r="HD97">
        <v>20.875134989999999</v>
      </c>
      <c r="HE97">
        <v>20.868479399999998</v>
      </c>
      <c r="HF97">
        <v>20.900098159999999</v>
      </c>
      <c r="HG97">
        <v>20.881359539999998</v>
      </c>
      <c r="HH97">
        <v>20.87897207</v>
      </c>
      <c r="HI97">
        <v>20.86717449</v>
      </c>
      <c r="HJ97">
        <v>20.869018019999999</v>
      </c>
      <c r="HK97">
        <v>20.878076870000001</v>
      </c>
      <c r="HL97">
        <v>20.879265620000002</v>
      </c>
      <c r="HM97">
        <v>20.901421360000001</v>
      </c>
      <c r="HN97">
        <v>20.903805720000001</v>
      </c>
      <c r="HO97">
        <v>20.896839180000001</v>
      </c>
      <c r="HP97">
        <v>20.879969169999999</v>
      </c>
      <c r="HQ97">
        <v>20.882545360000002</v>
      </c>
      <c r="HR97">
        <v>20.908905229999998</v>
      </c>
      <c r="HS97">
        <v>20.879797570000001</v>
      </c>
      <c r="HT97">
        <v>20.888327700000001</v>
      </c>
      <c r="HU97">
        <v>20.841417020000002</v>
      </c>
      <c r="HV97">
        <v>20.850940520000002</v>
      </c>
      <c r="HW97">
        <v>20.8605111</v>
      </c>
      <c r="HX97">
        <v>20.84848036</v>
      </c>
      <c r="HY97">
        <v>20.869049</v>
      </c>
      <c r="HZ97">
        <v>20.898974240000001</v>
      </c>
      <c r="IA97">
        <v>20.834288369999999</v>
      </c>
      <c r="IB97">
        <v>20.846513980000001</v>
      </c>
      <c r="IC97">
        <v>20.90972777</v>
      </c>
      <c r="ID97">
        <v>20.86253752</v>
      </c>
      <c r="IE97">
        <v>20.883344109999999</v>
      </c>
      <c r="IF97">
        <v>20.863020649999999</v>
      </c>
      <c r="IG97">
        <v>20.851098889999999</v>
      </c>
      <c r="IH97">
        <v>20.878163399999998</v>
      </c>
      <c r="II97">
        <v>20.844046070000001</v>
      </c>
      <c r="IJ97">
        <v>20.836553949999999</v>
      </c>
      <c r="IK97">
        <v>20.82900326</v>
      </c>
      <c r="IL97">
        <v>20.877090290000002</v>
      </c>
      <c r="IM97">
        <v>20.862121139999999</v>
      </c>
      <c r="IN97">
        <v>20.818855729999999</v>
      </c>
      <c r="IO97">
        <v>20.863928179999998</v>
      </c>
      <c r="IP97">
        <v>20.835439959999999</v>
      </c>
      <c r="IQ97">
        <v>20.856949650000001</v>
      </c>
      <c r="IR97">
        <v>20.857725510000002</v>
      </c>
      <c r="IS97">
        <v>20.834266289999999</v>
      </c>
      <c r="IT97">
        <v>20.865372109999999</v>
      </c>
      <c r="IU97">
        <v>20.84736423</v>
      </c>
      <c r="IV97">
        <v>20.8534437</v>
      </c>
      <c r="IW97">
        <v>20.871748440000001</v>
      </c>
      <c r="IX97">
        <v>20.88802278</v>
      </c>
      <c r="IY97">
        <v>20.840162540000001</v>
      </c>
      <c r="IZ97">
        <v>20.881116030000001</v>
      </c>
      <c r="JA97">
        <v>20.87737693</v>
      </c>
      <c r="JB97">
        <v>20.877536989999999</v>
      </c>
      <c r="JC97">
        <v>20.863987420000001</v>
      </c>
      <c r="JD97">
        <v>20.897501170000002</v>
      </c>
      <c r="JE97">
        <v>20.875899199999999</v>
      </c>
      <c r="JF97">
        <v>20.89614242</v>
      </c>
      <c r="JG97">
        <v>20.8916565</v>
      </c>
      <c r="JH97">
        <v>20.883362479999999</v>
      </c>
      <c r="JI97">
        <v>20.885968089999999</v>
      </c>
      <c r="JJ97">
        <v>20.90620869</v>
      </c>
      <c r="JK97">
        <v>20.903554490000001</v>
      </c>
      <c r="JL97">
        <v>20.900107869999999</v>
      </c>
      <c r="JM97">
        <v>20.90483845</v>
      </c>
      <c r="JN97">
        <v>20.895286909999999</v>
      </c>
      <c r="JO97">
        <v>20.889520520000001</v>
      </c>
      <c r="JP97">
        <v>20.9126163</v>
      </c>
      <c r="JQ97">
        <v>20.919834550000001</v>
      </c>
      <c r="JR97">
        <v>20.88985937</v>
      </c>
      <c r="JS97">
        <v>20.94219592</v>
      </c>
      <c r="JT97">
        <v>20.918760840000001</v>
      </c>
      <c r="JU97">
        <v>20.959024700000001</v>
      </c>
      <c r="JV97">
        <v>20.906801519999998</v>
      </c>
      <c r="JW97">
        <v>20.917074070000002</v>
      </c>
      <c r="JX97">
        <v>20.913799489999999</v>
      </c>
      <c r="JY97">
        <v>20.91946927</v>
      </c>
      <c r="JZ97">
        <v>20.922620120000001</v>
      </c>
      <c r="KA97">
        <v>20.90436124</v>
      </c>
      <c r="KB97">
        <v>20.906547029999999</v>
      </c>
      <c r="KC97">
        <v>20.91579982</v>
      </c>
      <c r="KD97">
        <v>20.880908569999999</v>
      </c>
      <c r="KE97">
        <v>20.925805489999998</v>
      </c>
      <c r="KF97">
        <v>20.905700809999999</v>
      </c>
      <c r="KG97">
        <v>20.91336751</v>
      </c>
      <c r="KH97">
        <v>20.93093803</v>
      </c>
      <c r="KI97">
        <v>20.907060609999998</v>
      </c>
      <c r="KJ97">
        <v>20.908496400000001</v>
      </c>
      <c r="KK97">
        <v>20.880885630000002</v>
      </c>
      <c r="KL97">
        <v>20.894822139999999</v>
      </c>
      <c r="KM97">
        <v>20.935519859999999</v>
      </c>
      <c r="KN97">
        <v>20.892367320000002</v>
      </c>
      <c r="KO97">
        <v>20.920440989999999</v>
      </c>
      <c r="KP97">
        <v>20.913069220000001</v>
      </c>
      <c r="KQ97">
        <v>20.89450231</v>
      </c>
      <c r="KR97">
        <v>20.889133959999999</v>
      </c>
      <c r="KS97">
        <v>20.91710724</v>
      </c>
      <c r="KT97">
        <v>20.936896470000001</v>
      </c>
      <c r="KU97">
        <v>20.95420266</v>
      </c>
      <c r="KV97">
        <v>20.93685455</v>
      </c>
      <c r="KW97">
        <v>20.953087140000001</v>
      </c>
      <c r="KX97">
        <v>20.88516396</v>
      </c>
      <c r="KY97">
        <v>20.91277741</v>
      </c>
      <c r="KZ97">
        <v>20.930637260000001</v>
      </c>
      <c r="LA97">
        <v>20.935782339999999</v>
      </c>
      <c r="LB97">
        <v>20.91920549</v>
      </c>
      <c r="LC97">
        <v>20.855073010000002</v>
      </c>
      <c r="LD97">
        <v>20.833706589999998</v>
      </c>
      <c r="LE97">
        <v>20.83644176</v>
      </c>
      <c r="LF97">
        <v>20.838312760000001</v>
      </c>
      <c r="LG97">
        <v>20.846813040000001</v>
      </c>
      <c r="LH97">
        <v>20.854881649999999</v>
      </c>
      <c r="LI97">
        <v>20.864577019999999</v>
      </c>
      <c r="LJ97">
        <v>20.85126911</v>
      </c>
      <c r="LK97">
        <v>20.84900043</v>
      </c>
      <c r="LL97">
        <v>20.868519169999999</v>
      </c>
      <c r="LM97">
        <v>20.845683910000002</v>
      </c>
      <c r="LN97">
        <v>20.863947410000002</v>
      </c>
      <c r="LO97">
        <v>20.856247530000001</v>
      </c>
      <c r="LP97">
        <v>20.865770659999999</v>
      </c>
      <c r="LQ97">
        <v>20.851076500000001</v>
      </c>
      <c r="LR97">
        <v>20.852328490000001</v>
      </c>
      <c r="LS97">
        <v>20.88463716</v>
      </c>
      <c r="LT97">
        <v>20.86692231</v>
      </c>
      <c r="LU97">
        <v>20.88176322</v>
      </c>
      <c r="LV97">
        <v>20.867191200000001</v>
      </c>
      <c r="LW97">
        <v>20.88184558</v>
      </c>
      <c r="LX97">
        <v>20.85543586</v>
      </c>
      <c r="LY97">
        <v>20.871345049999999</v>
      </c>
      <c r="LZ97">
        <v>20.861732889999999</v>
      </c>
      <c r="MA97">
        <v>20.9052364</v>
      </c>
      <c r="MB97">
        <v>20.864767400000002</v>
      </c>
      <c r="MC97">
        <v>20.868110229999999</v>
      </c>
      <c r="MD97">
        <v>20.858946069999998</v>
      </c>
      <c r="ME97">
        <v>20.869314760000002</v>
      </c>
      <c r="MF97">
        <v>20.845926309999999</v>
      </c>
      <c r="MG97">
        <v>20.89771541</v>
      </c>
      <c r="MH97">
        <v>20.889440329999999</v>
      </c>
      <c r="MI97">
        <v>20.903116239999999</v>
      </c>
      <c r="MJ97">
        <v>20.88479109</v>
      </c>
      <c r="MK97">
        <v>20.89914933</v>
      </c>
      <c r="ML97">
        <v>20.870807800000001</v>
      </c>
      <c r="MM97">
        <v>20.87124347</v>
      </c>
      <c r="MN97">
        <v>20.890006140000001</v>
      </c>
      <c r="MO97">
        <v>20.90770251</v>
      </c>
      <c r="MP97">
        <v>20.879941689999999</v>
      </c>
      <c r="MQ97">
        <v>20.899392979999998</v>
      </c>
      <c r="MR97">
        <v>20.904697250000002</v>
      </c>
      <c r="MS97">
        <v>20.882902170000001</v>
      </c>
      <c r="MT97">
        <v>20.89002692</v>
      </c>
      <c r="MU97">
        <v>20.899951089999998</v>
      </c>
      <c r="MV97">
        <v>20.860010169999999</v>
      </c>
      <c r="MW97">
        <v>20.903322790000001</v>
      </c>
      <c r="MX97">
        <v>20.916226600000002</v>
      </c>
      <c r="MY97">
        <v>20.90730529</v>
      </c>
      <c r="MZ97">
        <v>20.876991700000001</v>
      </c>
      <c r="NA97">
        <v>20.899795780000002</v>
      </c>
      <c r="NB97">
        <v>20.90775305</v>
      </c>
      <c r="NC97">
        <v>20.91701759</v>
      </c>
      <c r="ND97">
        <v>20.906105620000002</v>
      </c>
      <c r="NE97">
        <v>20.926293980000001</v>
      </c>
      <c r="NF97">
        <v>20.88964129</v>
      </c>
      <c r="NG97">
        <v>20.884091609999999</v>
      </c>
      <c r="NH97">
        <v>20.929393350000002</v>
      </c>
      <c r="NI97">
        <v>20.906117439999999</v>
      </c>
      <c r="NJ97">
        <v>20.91936097</v>
      </c>
      <c r="NK97">
        <v>20.908465769999999</v>
      </c>
      <c r="NL97">
        <v>20.916017310000001</v>
      </c>
      <c r="NM97">
        <v>20.90705109</v>
      </c>
      <c r="NN97">
        <v>20.89024942</v>
      </c>
      <c r="NO97">
        <v>20.92055788</v>
      </c>
      <c r="NP97">
        <v>20.921520560000001</v>
      </c>
      <c r="NQ97">
        <v>20.884145090000001</v>
      </c>
      <c r="NR97">
        <v>20.909359510000002</v>
      </c>
      <c r="NS97">
        <v>20.929388679999999</v>
      </c>
      <c r="NT97">
        <v>20.909879490000002</v>
      </c>
      <c r="NU97">
        <v>20.898174319999999</v>
      </c>
      <c r="NV97">
        <v>20.877309619999998</v>
      </c>
      <c r="NW97">
        <v>20.90740031</v>
      </c>
      <c r="NX97">
        <v>20.920416580000001</v>
      </c>
      <c r="NY97">
        <v>20.885273359999999</v>
      </c>
      <c r="NZ97">
        <v>20.89142026</v>
      </c>
      <c r="OA97">
        <v>20.886367</v>
      </c>
      <c r="OB97">
        <v>20.93651053</v>
      </c>
      <c r="OC97">
        <v>20.889116049999998</v>
      </c>
      <c r="OD97">
        <v>20.89858761</v>
      </c>
      <c r="OE97">
        <v>20.874122920000001</v>
      </c>
      <c r="OF97">
        <v>20.895628120000001</v>
      </c>
      <c r="OG97">
        <v>20.90328285</v>
      </c>
      <c r="OH97">
        <v>20.970598679999998</v>
      </c>
      <c r="OI97">
        <v>20.902967199999999</v>
      </c>
      <c r="OJ97">
        <v>20.933967840000001</v>
      </c>
      <c r="OK97">
        <v>20.934650900000001</v>
      </c>
      <c r="OL97">
        <v>20.913352110000002</v>
      </c>
      <c r="OM97">
        <v>20.955626460000001</v>
      </c>
      <c r="ON97">
        <v>20.91313873</v>
      </c>
      <c r="OO97">
        <v>20.949473699999999</v>
      </c>
      <c r="OP97">
        <v>20.924423820000001</v>
      </c>
      <c r="OQ97">
        <v>20.925187749999999</v>
      </c>
      <c r="OR97">
        <v>20.92097777</v>
      </c>
      <c r="OS97">
        <v>20.94388962</v>
      </c>
      <c r="OT97">
        <v>20.939900399999999</v>
      </c>
      <c r="OU97">
        <v>20.931885489999999</v>
      </c>
      <c r="OV97">
        <v>20.959532070000002</v>
      </c>
      <c r="OW97">
        <v>20.909549120000001</v>
      </c>
      <c r="OX97">
        <v>20.967874259999999</v>
      </c>
      <c r="OY97">
        <v>20.993799589999998</v>
      </c>
      <c r="OZ97">
        <v>20.915707789999999</v>
      </c>
      <c r="PA97">
        <v>20.931996600000002</v>
      </c>
      <c r="PB97">
        <v>20.92312802</v>
      </c>
      <c r="PC97">
        <v>20.909890659999999</v>
      </c>
      <c r="PD97">
        <v>20.903078610000001</v>
      </c>
      <c r="PE97">
        <v>20.89874288</v>
      </c>
      <c r="PF97">
        <v>20.944958759999999</v>
      </c>
      <c r="PG97">
        <v>20.869377069999999</v>
      </c>
      <c r="PH97">
        <v>20.891092579999999</v>
      </c>
      <c r="PI97">
        <v>20.90047461</v>
      </c>
      <c r="PJ97">
        <v>20.9092153</v>
      </c>
      <c r="PK97">
        <v>20.872315879999999</v>
      </c>
      <c r="PL97">
        <v>20.884781</v>
      </c>
      <c r="PM97">
        <v>20.879555010000001</v>
      </c>
      <c r="PN97">
        <v>20.892758629999999</v>
      </c>
      <c r="PO97">
        <v>20.92846595</v>
      </c>
      <c r="PP97">
        <v>20.89339704</v>
      </c>
      <c r="PQ97">
        <v>20.899859419999999</v>
      </c>
      <c r="PR97">
        <v>20.89047351</v>
      </c>
      <c r="PS97">
        <v>20.88847449</v>
      </c>
      <c r="PT97">
        <v>20.93454985</v>
      </c>
      <c r="PU97">
        <v>20.883496900000001</v>
      </c>
      <c r="PV97">
        <v>20.938162899999998</v>
      </c>
      <c r="PW97">
        <v>20.886444669999999</v>
      </c>
      <c r="PX97">
        <v>20.909998989999998</v>
      </c>
      <c r="PY97">
        <v>20.936921479999999</v>
      </c>
      <c r="PZ97">
        <v>20.935992299999999</v>
      </c>
      <c r="QA97">
        <v>20.92381846</v>
      </c>
      <c r="QB97">
        <v>20.949280999999999</v>
      </c>
      <c r="QC97">
        <v>20.937198070000001</v>
      </c>
      <c r="QD97">
        <v>20.920659780000001</v>
      </c>
      <c r="QE97">
        <v>20.91204621</v>
      </c>
      <c r="QF97">
        <v>20.91078856</v>
      </c>
      <c r="QG97">
        <v>20.92265489</v>
      </c>
      <c r="QH97">
        <v>20.896959710000001</v>
      </c>
      <c r="QI97">
        <v>20.894123560000001</v>
      </c>
      <c r="QJ97">
        <v>20.884885480000001</v>
      </c>
      <c r="QK97">
        <v>20.903749600000001</v>
      </c>
      <c r="QL97">
        <v>20.919561600000002</v>
      </c>
      <c r="QM97">
        <v>20.929883799999999</v>
      </c>
      <c r="QN97">
        <v>20.911491560000002</v>
      </c>
      <c r="QO97">
        <v>20.90780518</v>
      </c>
      <c r="QP97">
        <v>20.95587205</v>
      </c>
      <c r="QQ97">
        <v>20.936846769999999</v>
      </c>
      <c r="QR97">
        <v>20.954189929999998</v>
      </c>
      <c r="QS97">
        <v>20.956433520000001</v>
      </c>
      <c r="QT97">
        <v>20.919528660000001</v>
      </c>
      <c r="QU97">
        <v>20.92956088</v>
      </c>
      <c r="QV97">
        <v>20.919689309999999</v>
      </c>
      <c r="QW97">
        <v>20.935964739999999</v>
      </c>
      <c r="QX97">
        <v>20.91337832</v>
      </c>
      <c r="QY97">
        <v>20.924817789999999</v>
      </c>
      <c r="QZ97">
        <v>20.922630649999999</v>
      </c>
      <c r="RA97">
        <v>20.928494189999999</v>
      </c>
      <c r="RB97">
        <v>20.918834560000001</v>
      </c>
      <c r="RC97">
        <v>20.91552695</v>
      </c>
      <c r="RD97">
        <v>20.913659320000001</v>
      </c>
      <c r="RE97">
        <v>20.90929186</v>
      </c>
      <c r="RF97">
        <v>20.907006509999999</v>
      </c>
      <c r="RG97">
        <v>20.928888619999999</v>
      </c>
      <c r="RH97">
        <v>20.94474035</v>
      </c>
      <c r="RI97">
        <v>20.922619170000001</v>
      </c>
      <c r="RJ97">
        <v>20.943059640000001</v>
      </c>
      <c r="RK97">
        <v>20.909137229999999</v>
      </c>
      <c r="RL97">
        <v>20.954550350000002</v>
      </c>
      <c r="RM97">
        <v>20.93233202</v>
      </c>
      <c r="RN97">
        <v>20.897259080000001</v>
      </c>
      <c r="RO97">
        <v>20.9028536</v>
      </c>
      <c r="RP97">
        <v>20.93377048</v>
      </c>
      <c r="RQ97">
        <v>20.903698940000002</v>
      </c>
      <c r="RR97">
        <v>20.939777830000001</v>
      </c>
      <c r="RS97">
        <v>20.951905440000001</v>
      </c>
      <c r="RT97">
        <v>20.964717270000001</v>
      </c>
      <c r="RU97">
        <v>20.94603141</v>
      </c>
      <c r="RV97">
        <v>20.952484179999999</v>
      </c>
      <c r="RW97">
        <v>20.91292838</v>
      </c>
      <c r="RX97">
        <v>20.94087442</v>
      </c>
      <c r="RY97">
        <v>20.92980683</v>
      </c>
      <c r="RZ97">
        <v>20.921356719999999</v>
      </c>
      <c r="SA97">
        <v>20.936381090000001</v>
      </c>
      <c r="SB97">
        <v>20.92756906</v>
      </c>
      <c r="SC97">
        <v>20.920687269999998</v>
      </c>
      <c r="SD97">
        <v>20.919745169999999</v>
      </c>
      <c r="SE97">
        <v>20.910616109999999</v>
      </c>
      <c r="SF97">
        <v>20.932094920000001</v>
      </c>
      <c r="SG97">
        <v>20.94384986</v>
      </c>
      <c r="SH97">
        <v>20.939299519999999</v>
      </c>
      <c r="SI97">
        <v>20.947522549999999</v>
      </c>
      <c r="SJ97">
        <v>20.90227904</v>
      </c>
      <c r="SK97">
        <v>20.9354865</v>
      </c>
      <c r="SL97">
        <v>20.952853810000001</v>
      </c>
      <c r="SM97">
        <v>20.97525692</v>
      </c>
      <c r="SN97">
        <v>20.935007479999999</v>
      </c>
      <c r="SO97">
        <v>20.984616809999999</v>
      </c>
      <c r="SP97">
        <v>20.974846280000001</v>
      </c>
      <c r="SQ97">
        <v>20.91503737</v>
      </c>
      <c r="SR97">
        <v>20.969683710000002</v>
      </c>
      <c r="SS97">
        <v>20.939189330000001</v>
      </c>
      <c r="ST97">
        <v>20.924876000000001</v>
      </c>
      <c r="SU97">
        <v>20.953689440000002</v>
      </c>
      <c r="SV97">
        <v>20.939438450000001</v>
      </c>
      <c r="SW97">
        <v>20.9743806</v>
      </c>
      <c r="SX97">
        <v>20.946443080000002</v>
      </c>
      <c r="SY97">
        <v>20.981477099999999</v>
      </c>
      <c r="SZ97">
        <v>20.939337009999999</v>
      </c>
      <c r="TA97">
        <v>20.97634279</v>
      </c>
      <c r="TB97">
        <v>20.935082009999999</v>
      </c>
      <c r="TC97">
        <v>20.93268102</v>
      </c>
      <c r="TD97">
        <v>20.9289238</v>
      </c>
      <c r="TE97">
        <v>20.963558890000002</v>
      </c>
      <c r="TF97">
        <v>20.95432637</v>
      </c>
      <c r="TG97">
        <v>20.968188520000002</v>
      </c>
      <c r="TH97">
        <v>20.944986950000001</v>
      </c>
      <c r="TI97">
        <v>20.92634095</v>
      </c>
      <c r="TJ97">
        <v>20.947327000000001</v>
      </c>
      <c r="TK97">
        <v>20.939370069999999</v>
      </c>
      <c r="TL97">
        <v>20.976148160000001</v>
      </c>
      <c r="TM97">
        <v>20.980260319999999</v>
      </c>
      <c r="TN97">
        <v>20.966608220000001</v>
      </c>
      <c r="TO97">
        <v>21.006604129999999</v>
      </c>
      <c r="TP97">
        <v>20.95754792</v>
      </c>
      <c r="TQ97">
        <v>20.91685219</v>
      </c>
      <c r="TR97">
        <v>20.974570010000001</v>
      </c>
      <c r="TS97">
        <v>20.96411582</v>
      </c>
      <c r="TT97">
        <v>20.956862749999999</v>
      </c>
      <c r="TU97">
        <v>20.978833000000002</v>
      </c>
      <c r="TV97">
        <v>20.992188179999999</v>
      </c>
      <c r="TW97">
        <v>20.968982369999999</v>
      </c>
      <c r="TX97">
        <v>20.936920130000001</v>
      </c>
      <c r="TY97">
        <v>20.93720021</v>
      </c>
      <c r="TZ97">
        <v>20.970656420000001</v>
      </c>
      <c r="UA97">
        <v>20.99514945</v>
      </c>
      <c r="UB97">
        <v>20.96454383</v>
      </c>
      <c r="UC97">
        <v>20.975035980000001</v>
      </c>
      <c r="UD97">
        <v>20.96763228</v>
      </c>
      <c r="UE97">
        <v>20.967319629999999</v>
      </c>
      <c r="UF97">
        <v>20.976417590000001</v>
      </c>
      <c r="UG97">
        <v>20.96713514</v>
      </c>
      <c r="UH97">
        <v>20.953929859999999</v>
      </c>
      <c r="UI97">
        <v>20.95729175</v>
      </c>
      <c r="UJ97">
        <v>20.990247620000002</v>
      </c>
      <c r="UK97">
        <v>21.001492290000002</v>
      </c>
      <c r="UL97">
        <v>20.957563220000001</v>
      </c>
      <c r="UM97">
        <v>20.992975730000001</v>
      </c>
      <c r="UN97">
        <v>20.978590749999999</v>
      </c>
      <c r="UO97">
        <v>20.964605779999999</v>
      </c>
      <c r="UP97">
        <v>20.981513400000001</v>
      </c>
      <c r="UQ97">
        <v>20.998865890000001</v>
      </c>
      <c r="UR97">
        <v>20.981030959999998</v>
      </c>
      <c r="US97">
        <v>20.991469630000001</v>
      </c>
      <c r="UT97">
        <v>20.95898214</v>
      </c>
      <c r="UU97">
        <v>20.959214209999999</v>
      </c>
      <c r="UV97">
        <v>20.959744310000001</v>
      </c>
      <c r="UW97">
        <v>20.95937253</v>
      </c>
      <c r="UX97">
        <v>20.96653255</v>
      </c>
      <c r="UY97">
        <v>20.97098317</v>
      </c>
      <c r="UZ97">
        <v>20.986172419999999</v>
      </c>
      <c r="VA97">
        <v>21.00476098</v>
      </c>
      <c r="VB97">
        <v>20.994140590000001</v>
      </c>
      <c r="VC97">
        <v>20.961740720000002</v>
      </c>
      <c r="VD97">
        <v>21.000414589999998</v>
      </c>
      <c r="VE97">
        <v>20.99756923</v>
      </c>
      <c r="VF97">
        <v>20.98906951</v>
      </c>
      <c r="VG97">
        <v>20.97508745</v>
      </c>
      <c r="VH97">
        <v>21.000376039999999</v>
      </c>
      <c r="VI97">
        <v>21.003765959999999</v>
      </c>
      <c r="VJ97">
        <v>21.000849689999999</v>
      </c>
      <c r="VK97">
        <v>20.989322210000001</v>
      </c>
      <c r="VL97">
        <v>20.984718659999999</v>
      </c>
      <c r="VM97">
        <v>20.991827659999998</v>
      </c>
      <c r="VN97">
        <v>20.994833610000001</v>
      </c>
      <c r="VO97">
        <v>20.978630849999998</v>
      </c>
      <c r="VP97">
        <v>20.988774530000001</v>
      </c>
      <c r="VQ97">
        <v>20.97046649</v>
      </c>
      <c r="VR97">
        <v>20.970704009999999</v>
      </c>
      <c r="VS97">
        <v>20.985177060000002</v>
      </c>
      <c r="VT97">
        <v>20.993061650000001</v>
      </c>
      <c r="VU97">
        <v>21.018210889999999</v>
      </c>
      <c r="VV97">
        <v>20.981106489999998</v>
      </c>
      <c r="VW97">
        <v>20.999561490000001</v>
      </c>
      <c r="VX97">
        <v>20.995090189999999</v>
      </c>
      <c r="VY97">
        <v>20.975207730000001</v>
      </c>
      <c r="VZ97">
        <v>20.978856400000002</v>
      </c>
      <c r="WA97">
        <v>20.95495558</v>
      </c>
      <c r="WB97">
        <v>20.995861470000001</v>
      </c>
      <c r="WC97">
        <v>20.964990629999999</v>
      </c>
      <c r="WD97">
        <v>21.00177747</v>
      </c>
      <c r="WE97">
        <v>21.003403039999998</v>
      </c>
      <c r="WF97">
        <v>20.98239134</v>
      </c>
      <c r="WG97">
        <v>20.999235110000001</v>
      </c>
      <c r="WH97">
        <v>21.00249968</v>
      </c>
      <c r="WI97">
        <v>21.002963130000001</v>
      </c>
      <c r="WJ97">
        <v>20.990651110000002</v>
      </c>
      <c r="WK97">
        <v>21.003364099999999</v>
      </c>
      <c r="WL97">
        <v>20.987690319999999</v>
      </c>
      <c r="WM97">
        <v>20.982911120000001</v>
      </c>
      <c r="WN97">
        <v>21.005404989999999</v>
      </c>
      <c r="WO97">
        <v>20.993926640000002</v>
      </c>
      <c r="WP97">
        <v>21.008224869999999</v>
      </c>
      <c r="WQ97">
        <v>21.036606429999999</v>
      </c>
      <c r="WR97">
        <v>20.979076549999998</v>
      </c>
      <c r="WS97">
        <v>21.031859839999999</v>
      </c>
      <c r="WT97">
        <v>21.011000989999999</v>
      </c>
      <c r="WU97">
        <v>20.988055230000001</v>
      </c>
      <c r="WV97">
        <v>20.983257380000001</v>
      </c>
      <c r="WW97">
        <v>21.021044679999999</v>
      </c>
      <c r="WX97">
        <v>21.018542440000001</v>
      </c>
      <c r="WY97">
        <v>21.01188063</v>
      </c>
      <c r="WZ97">
        <v>21.006899950000001</v>
      </c>
      <c r="XA97">
        <v>20.99216784</v>
      </c>
      <c r="XB97">
        <v>21.005787819999998</v>
      </c>
      <c r="XC97">
        <v>20.993487890000001</v>
      </c>
      <c r="XD97">
        <v>20.97049049</v>
      </c>
      <c r="XE97">
        <v>21.010859010000001</v>
      </c>
      <c r="XF97">
        <v>21.00471774</v>
      </c>
      <c r="XG97">
        <v>21.004695430000002</v>
      </c>
      <c r="XH97">
        <v>20.98105464</v>
      </c>
      <c r="XI97">
        <v>20.947296510000001</v>
      </c>
      <c r="XJ97">
        <v>20.980977589999998</v>
      </c>
      <c r="XK97">
        <v>20.9873479</v>
      </c>
      <c r="XL97">
        <v>21.00228242</v>
      </c>
      <c r="XM97">
        <v>20.957246470000001</v>
      </c>
      <c r="XN97">
        <v>20.98432953</v>
      </c>
      <c r="XO97">
        <v>20.965688140000001</v>
      </c>
      <c r="XP97">
        <v>20.98687954</v>
      </c>
      <c r="XQ97">
        <v>20.968552169999999</v>
      </c>
      <c r="XR97">
        <v>20.98702089</v>
      </c>
      <c r="XS97">
        <v>20.973381369999998</v>
      </c>
      <c r="XT97">
        <v>20.99720769</v>
      </c>
      <c r="XU97">
        <v>20.94074887</v>
      </c>
      <c r="XV97">
        <v>20.946606549999998</v>
      </c>
      <c r="XW97">
        <v>20.96498781</v>
      </c>
      <c r="XX97">
        <v>20.966964189999999</v>
      </c>
      <c r="XY97">
        <v>20.939945989999998</v>
      </c>
      <c r="XZ97">
        <v>20.955609020000001</v>
      </c>
      <c r="YA97">
        <v>20.92361622</v>
      </c>
      <c r="YB97">
        <v>20.972684919999999</v>
      </c>
      <c r="YC97">
        <v>20.987074289999999</v>
      </c>
      <c r="YD97">
        <v>20.985591209999999</v>
      </c>
      <c r="YE97">
        <v>20.96898221</v>
      </c>
      <c r="YF97">
        <v>20.958611600000001</v>
      </c>
      <c r="YG97">
        <v>20.953175040000001</v>
      </c>
      <c r="YH97">
        <v>20.98675579</v>
      </c>
      <c r="YI97">
        <v>20.959230210000001</v>
      </c>
      <c r="YJ97">
        <v>20.99576884</v>
      </c>
      <c r="YK97">
        <v>20.970162859999999</v>
      </c>
      <c r="YL97">
        <v>20.95555023</v>
      </c>
      <c r="YM97">
        <v>20.995895619999999</v>
      </c>
      <c r="YN97">
        <v>20.993288880000001</v>
      </c>
      <c r="YO97">
        <v>20.9912548</v>
      </c>
      <c r="YP97">
        <v>20.979484849999999</v>
      </c>
      <c r="YQ97">
        <v>20.963700509999999</v>
      </c>
      <c r="YR97">
        <v>20.971907160000001</v>
      </c>
      <c r="YS97">
        <v>20.954334129999999</v>
      </c>
      <c r="YT97">
        <v>20.96790137</v>
      </c>
      <c r="YU97">
        <v>20.93829483</v>
      </c>
      <c r="YV97">
        <v>20.961631059999998</v>
      </c>
      <c r="YW97">
        <v>20.965000320000001</v>
      </c>
      <c r="YX97">
        <v>20.99686359</v>
      </c>
      <c r="YY97">
        <v>20.99086659</v>
      </c>
      <c r="YZ97">
        <v>20.988413980000001</v>
      </c>
      <c r="ZA97">
        <v>20.984746980000001</v>
      </c>
      <c r="ZB97">
        <v>21.008610090000001</v>
      </c>
      <c r="ZC97">
        <v>20.972388599999999</v>
      </c>
      <c r="ZD97">
        <v>21.031751060000001</v>
      </c>
      <c r="ZE97">
        <v>21.004932799999999</v>
      </c>
      <c r="ZF97">
        <v>20.974235279999998</v>
      </c>
      <c r="ZG97">
        <v>21.011710449999999</v>
      </c>
      <c r="ZH97">
        <v>20.997532830000001</v>
      </c>
      <c r="ZI97">
        <v>20.98174861</v>
      </c>
      <c r="ZJ97">
        <v>21.012578950000002</v>
      </c>
      <c r="ZK97">
        <v>20.991741650000002</v>
      </c>
      <c r="ZL97">
        <v>21.01488324</v>
      </c>
      <c r="ZM97">
        <v>20.9956101</v>
      </c>
      <c r="ZN97">
        <v>21.00619768</v>
      </c>
      <c r="ZO97">
        <v>21.00549659</v>
      </c>
      <c r="ZP97">
        <v>21.023700989999998</v>
      </c>
      <c r="ZQ97">
        <v>20.998751129999999</v>
      </c>
      <c r="ZR97">
        <v>21.01081988</v>
      </c>
      <c r="ZS97">
        <v>21.01044203</v>
      </c>
      <c r="ZT97">
        <v>20.98514956</v>
      </c>
      <c r="ZU97">
        <v>21.018911249999999</v>
      </c>
      <c r="ZV97">
        <v>21.019737039999999</v>
      </c>
      <c r="ZW97">
        <v>20.98851938</v>
      </c>
      <c r="ZX97">
        <v>20.988091619999999</v>
      </c>
      <c r="ZY97">
        <v>20.949213929999999</v>
      </c>
      <c r="ZZ97">
        <v>20.978291779999999</v>
      </c>
      <c r="AAA97">
        <v>20.98397512</v>
      </c>
      <c r="AAB97">
        <v>21.017476049999999</v>
      </c>
      <c r="AAC97">
        <v>21.010381559999999</v>
      </c>
      <c r="AAD97">
        <v>20.9923395</v>
      </c>
      <c r="AAE97">
        <v>21.01418125</v>
      </c>
      <c r="AAF97">
        <v>20.980781629999999</v>
      </c>
      <c r="AAG97">
        <v>21.00351895</v>
      </c>
      <c r="AAH97">
        <v>21.022324309999998</v>
      </c>
      <c r="AAI97">
        <v>21.010969379999999</v>
      </c>
      <c r="AAJ97">
        <v>20.993701909999999</v>
      </c>
      <c r="AAK97">
        <v>20.975357580000001</v>
      </c>
      <c r="AAL97">
        <v>20.9728973</v>
      </c>
      <c r="AAM97">
        <v>21.005262779999999</v>
      </c>
      <c r="AAN97">
        <v>20.987004880000001</v>
      </c>
      <c r="AAO97">
        <v>21.011489950000001</v>
      </c>
      <c r="AAP97">
        <v>21.027706999999999</v>
      </c>
      <c r="AAQ97">
        <v>21.004233849999999</v>
      </c>
      <c r="AAR97">
        <v>20.99624931</v>
      </c>
      <c r="AAS97">
        <v>21.004208139999999</v>
      </c>
      <c r="AAT97">
        <v>20.987420669999999</v>
      </c>
      <c r="AAU97">
        <v>20.989377560000001</v>
      </c>
      <c r="AAV97">
        <v>20.980802359999998</v>
      </c>
      <c r="AAW97">
        <v>20.97890718</v>
      </c>
      <c r="AAX97">
        <v>21.023589470000001</v>
      </c>
      <c r="AAY97">
        <v>20.99892213</v>
      </c>
      <c r="AAZ97">
        <v>20.991104440000001</v>
      </c>
      <c r="ABA97">
        <v>20.97820844</v>
      </c>
      <c r="ABB97">
        <v>21.012486670000001</v>
      </c>
      <c r="ABC97">
        <v>21.0109335</v>
      </c>
      <c r="ABD97">
        <v>21.035018340000001</v>
      </c>
      <c r="ABE97">
        <v>21.005058510000001</v>
      </c>
      <c r="ABF97">
        <v>20.991806660000002</v>
      </c>
      <c r="ABG97">
        <v>21.000746280000001</v>
      </c>
      <c r="ABH97">
        <v>20.982579019999999</v>
      </c>
      <c r="ABI97">
        <v>20.979887980000001</v>
      </c>
      <c r="ABJ97">
        <v>21.007790400000001</v>
      </c>
      <c r="ABK97">
        <v>21.000609319999999</v>
      </c>
      <c r="ABL97">
        <v>20.988024530000001</v>
      </c>
      <c r="ABM97">
        <v>21.0140162</v>
      </c>
      <c r="ABN97">
        <v>20.97671424</v>
      </c>
      <c r="ABO97">
        <v>21.004554209999998</v>
      </c>
      <c r="ABP97">
        <v>20.959968029999999</v>
      </c>
      <c r="ABQ97">
        <v>20.9889729</v>
      </c>
      <c r="ABR97">
        <v>20.962971960000001</v>
      </c>
      <c r="ABS97">
        <v>20.948482540000001</v>
      </c>
      <c r="ABT97">
        <v>20.959362769999998</v>
      </c>
      <c r="ABU97">
        <v>20.977811849999998</v>
      </c>
      <c r="ABV97">
        <v>20.954735320000001</v>
      </c>
      <c r="ABW97">
        <v>20.97344318</v>
      </c>
      <c r="ABX97">
        <v>20.96212877</v>
      </c>
      <c r="ABY97">
        <v>20.95881464</v>
      </c>
      <c r="ABZ97">
        <v>20.9719801</v>
      </c>
      <c r="ACA97">
        <v>20.965928770000001</v>
      </c>
      <c r="ACB97">
        <v>20.948880880000001</v>
      </c>
      <c r="ACC97">
        <v>21.00762568</v>
      </c>
      <c r="ACD97">
        <v>20.937752660000001</v>
      </c>
      <c r="ACE97">
        <v>20.935761540000001</v>
      </c>
      <c r="ACF97">
        <v>20.966442019999999</v>
      </c>
      <c r="ACG97">
        <v>20.978667940000001</v>
      </c>
      <c r="ACH97">
        <v>20.995022389999999</v>
      </c>
      <c r="ACI97">
        <v>20.990204559999999</v>
      </c>
      <c r="ACJ97">
        <v>20.981073120000001</v>
      </c>
      <c r="ACK97">
        <v>20.950683919999999</v>
      </c>
      <c r="ACL97">
        <v>21.018290799999999</v>
      </c>
      <c r="ACM97">
        <v>20.991748749999999</v>
      </c>
      <c r="ACN97">
        <v>20.968192479999999</v>
      </c>
      <c r="ACO97">
        <v>21.011725009999999</v>
      </c>
      <c r="ACP97">
        <v>20.984932300000001</v>
      </c>
      <c r="ACQ97">
        <v>21.01871907</v>
      </c>
      <c r="ACR97">
        <v>20.989806340000001</v>
      </c>
      <c r="ACS97">
        <v>21.009769810000002</v>
      </c>
      <c r="ACT97">
        <v>21.012519260000001</v>
      </c>
      <c r="ACU97">
        <v>21.02468184</v>
      </c>
      <c r="ACV97">
        <v>21.009346019999999</v>
      </c>
      <c r="ACW97">
        <v>21.012591400000002</v>
      </c>
      <c r="ACX97">
        <v>21.004870189999998</v>
      </c>
      <c r="ACY97">
        <v>21.017566890000001</v>
      </c>
      <c r="ACZ97">
        <v>20.984698680000001</v>
      </c>
      <c r="ADA97">
        <v>21.01853667</v>
      </c>
      <c r="ADB97">
        <v>20.98756234</v>
      </c>
      <c r="ADC97">
        <v>21.02834489</v>
      </c>
      <c r="ADD97">
        <v>21.013440320000001</v>
      </c>
      <c r="ADE97">
        <v>21.022525470000001</v>
      </c>
      <c r="ADF97">
        <v>21.031064829999998</v>
      </c>
      <c r="ADG97">
        <v>20.977642419999999</v>
      </c>
      <c r="ADH97">
        <v>21.00754985</v>
      </c>
      <c r="ADI97">
        <v>21.008558300000001</v>
      </c>
      <c r="ADJ97">
        <v>21.025177020000001</v>
      </c>
      <c r="ADK97">
        <v>20.996046849999999</v>
      </c>
      <c r="ADL97">
        <v>21.032858740000002</v>
      </c>
      <c r="ADM97">
        <v>21.022014899999999</v>
      </c>
      <c r="ADN97">
        <v>21.028887910000002</v>
      </c>
      <c r="ADO97">
        <v>21.017345219999999</v>
      </c>
      <c r="ADP97">
        <v>21.047400920000001</v>
      </c>
      <c r="ADQ97">
        <v>20.970255439999999</v>
      </c>
      <c r="ADR97">
        <v>20.999902330000001</v>
      </c>
      <c r="ADS97">
        <v>21.000001959999999</v>
      </c>
      <c r="ADT97">
        <v>20.983505730000001</v>
      </c>
      <c r="ADU97">
        <v>21.01934627</v>
      </c>
      <c r="ADV97">
        <v>20.991354430000001</v>
      </c>
      <c r="ADW97">
        <v>20.986966209999999</v>
      </c>
      <c r="ADX97">
        <v>21.021822740000001</v>
      </c>
      <c r="ADY97">
        <v>20.999348350000002</v>
      </c>
      <c r="ADZ97">
        <v>21.010835490000002</v>
      </c>
      <c r="AEA97">
        <v>21.018293580000002</v>
      </c>
      <c r="AEB97">
        <v>21.029671159999999</v>
      </c>
      <c r="AEC97">
        <v>21.02267067</v>
      </c>
      <c r="AED97">
        <v>20.996382669999999</v>
      </c>
      <c r="AEE97">
        <v>21.000169970000002</v>
      </c>
      <c r="AEF97">
        <v>21.022420270000001</v>
      </c>
      <c r="AEG97">
        <v>21.009657829999998</v>
      </c>
      <c r="AEH97">
        <v>20.983516040000001</v>
      </c>
      <c r="AEI97">
        <v>21.015103450000002</v>
      </c>
      <c r="AEJ97">
        <v>21.020513999999999</v>
      </c>
      <c r="AEK97">
        <v>21.022349340000002</v>
      </c>
      <c r="AEL97">
        <v>21.03076025</v>
      </c>
      <c r="AEM97">
        <v>21.070600519999999</v>
      </c>
      <c r="AEN97">
        <v>20.994585359999999</v>
      </c>
      <c r="AEO97">
        <v>21.036620330000002</v>
      </c>
      <c r="AEP97">
        <v>21.030162199999999</v>
      </c>
      <c r="AEQ97">
        <v>21.021722149999999</v>
      </c>
      <c r="AER97">
        <v>21.022432250000001</v>
      </c>
      <c r="AES97">
        <v>21.016908470000001</v>
      </c>
      <c r="AET97">
        <v>20.988382430000001</v>
      </c>
      <c r="AEU97">
        <v>21.02667559</v>
      </c>
      <c r="AEV97">
        <v>21.02684687</v>
      </c>
      <c r="AEW97">
        <v>21.019586480000001</v>
      </c>
      <c r="AEX97">
        <v>21.03188669</v>
      </c>
      <c r="AEY97">
        <v>20.987888609999999</v>
      </c>
      <c r="AEZ97">
        <v>21.023881039999999</v>
      </c>
      <c r="AFA97">
        <v>21.03034551</v>
      </c>
      <c r="AFB97">
        <v>21.015595810000001</v>
      </c>
      <c r="AFC97">
        <v>21.03506243</v>
      </c>
      <c r="AFD97">
        <v>21.04594814</v>
      </c>
      <c r="AFE97">
        <v>21.04151173</v>
      </c>
      <c r="AFF97">
        <v>21.016709250000002</v>
      </c>
      <c r="AFG97">
        <v>21.04555908</v>
      </c>
      <c r="AFH97">
        <v>20.997787500000001</v>
      </c>
      <c r="AFI97">
        <v>21.040037860000002</v>
      </c>
      <c r="AFJ97">
        <v>21.021488309999999</v>
      </c>
      <c r="AFK97">
        <v>21.025976620000002</v>
      </c>
      <c r="AFL97">
        <v>21.034591020000001</v>
      </c>
      <c r="AFM97">
        <v>21.02377954</v>
      </c>
      <c r="AFN97">
        <v>21.034382730000001</v>
      </c>
      <c r="AFO97">
        <v>21.008736259999999</v>
      </c>
      <c r="AFP97">
        <v>21.006494759999999</v>
      </c>
      <c r="AFQ97">
        <v>21.000889440000002</v>
      </c>
      <c r="AFR97">
        <v>21.038323479999999</v>
      </c>
      <c r="AFS97">
        <v>21.03652275</v>
      </c>
      <c r="AFT97">
        <v>21.0354083</v>
      </c>
      <c r="AFU97">
        <v>21.033311600000001</v>
      </c>
      <c r="AFV97">
        <v>21.03760106</v>
      </c>
      <c r="AFW97">
        <v>21.06091327</v>
      </c>
      <c r="AFX97">
        <v>21.0714565</v>
      </c>
      <c r="AFY97">
        <v>21.034418429999999</v>
      </c>
      <c r="AFZ97">
        <v>21.043945659999999</v>
      </c>
      <c r="AGA97">
        <v>21.043803969999999</v>
      </c>
      <c r="AGB97">
        <v>21.064909</v>
      </c>
      <c r="AGC97">
        <v>21.01740285</v>
      </c>
      <c r="AGD97">
        <v>21.05525742</v>
      </c>
      <c r="AGE97">
        <v>21.07262545</v>
      </c>
      <c r="AGF97">
        <v>21.063286229999999</v>
      </c>
      <c r="AGG97">
        <v>21.05004156</v>
      </c>
      <c r="AGH97">
        <v>21.079112739999999</v>
      </c>
      <c r="AGI97">
        <v>21.06922707</v>
      </c>
      <c r="AGJ97">
        <v>21.06382331</v>
      </c>
      <c r="AGK97">
        <v>21.024833820000001</v>
      </c>
      <c r="AGL97">
        <v>21.034010339999998</v>
      </c>
      <c r="AGM97">
        <v>21.043777460000001</v>
      </c>
      <c r="AGN97">
        <v>21.028998219999998</v>
      </c>
      <c r="AGO97">
        <v>21.042687730000001</v>
      </c>
      <c r="AGP97">
        <v>21.050896030000001</v>
      </c>
      <c r="AGQ97">
        <v>21.017844329999999</v>
      </c>
      <c r="AGR97">
        <v>21.044243290000001</v>
      </c>
      <c r="AGS97">
        <v>21.054798559999998</v>
      </c>
      <c r="AGT97">
        <v>21.018940740000001</v>
      </c>
      <c r="AGU97">
        <v>21.018406519999999</v>
      </c>
      <c r="AGV97">
        <v>21.021702510000001</v>
      </c>
      <c r="AGW97">
        <v>21.058558919999999</v>
      </c>
      <c r="AGX97">
        <v>21.011511429999999</v>
      </c>
      <c r="AGY97">
        <v>21.029130129999999</v>
      </c>
      <c r="AGZ97">
        <v>21.048115599999999</v>
      </c>
      <c r="AHA97">
        <v>21.047261129999999</v>
      </c>
      <c r="AHB97">
        <v>21.095674079999998</v>
      </c>
      <c r="AHC97">
        <v>21.06023338</v>
      </c>
      <c r="AHD97">
        <v>21.059791180000001</v>
      </c>
      <c r="AHE97">
        <v>21.026249320000002</v>
      </c>
      <c r="AHF97">
        <v>21.032333019999999</v>
      </c>
      <c r="AHG97">
        <v>21.073593750000001</v>
      </c>
      <c r="AHH97">
        <v>21.064878830000001</v>
      </c>
      <c r="AHI97">
        <v>21.071756839999999</v>
      </c>
      <c r="AHJ97">
        <v>21.044627129999999</v>
      </c>
      <c r="AHK97">
        <v>21.044663270000001</v>
      </c>
      <c r="AHL97">
        <v>21.03247296</v>
      </c>
      <c r="AHM97">
        <v>21.05742923</v>
      </c>
      <c r="AHN97">
        <v>21.043469399999999</v>
      </c>
      <c r="AHO97">
        <v>21.04542167</v>
      </c>
      <c r="AHP97">
        <v>21.067321029999999</v>
      </c>
      <c r="AHQ97">
        <v>21.008964420000002</v>
      </c>
      <c r="AHR97">
        <v>21.041461949999999</v>
      </c>
      <c r="AHS97">
        <v>21.04310233</v>
      </c>
      <c r="AHT97">
        <v>21.049025069999999</v>
      </c>
      <c r="AHU97">
        <v>21.056575980000002</v>
      </c>
      <c r="AHV97">
        <v>21.067715450000001</v>
      </c>
      <c r="AHW97">
        <v>21.062199119999999</v>
      </c>
      <c r="AHX97">
        <v>21.064567920000002</v>
      </c>
      <c r="AHY97">
        <v>21.05987532</v>
      </c>
      <c r="AHZ97">
        <v>21.057956799999999</v>
      </c>
      <c r="AIA97">
        <v>21.035804299999999</v>
      </c>
      <c r="AIB97">
        <v>21.078861549999999</v>
      </c>
      <c r="AIC97">
        <v>21.06408145</v>
      </c>
      <c r="AID97">
        <v>21.06209136</v>
      </c>
      <c r="AIE97">
        <v>21.047074970000001</v>
      </c>
      <c r="AIF97">
        <v>21.04362544</v>
      </c>
      <c r="AIG97">
        <v>21.05188716</v>
      </c>
      <c r="AIH97">
        <v>21.027033060000001</v>
      </c>
      <c r="AII97">
        <v>21.084895299999999</v>
      </c>
      <c r="AIJ97">
        <v>21.036877499999999</v>
      </c>
      <c r="AIK97">
        <v>21.06179376</v>
      </c>
      <c r="AIL97">
        <v>21.022703239999998</v>
      </c>
      <c r="AIM97">
        <v>21.059772209999998</v>
      </c>
      <c r="AIN97">
        <v>21.034414099999999</v>
      </c>
      <c r="AIO97">
        <v>21.04031951</v>
      </c>
      <c r="AIP97">
        <v>21.035966250000001</v>
      </c>
      <c r="AIQ97">
        <v>21.073075679999999</v>
      </c>
      <c r="AIR97">
        <v>21.006568569999999</v>
      </c>
      <c r="AIS97">
        <v>21.062986630000001</v>
      </c>
      <c r="AIT97">
        <v>21.032692059999999</v>
      </c>
      <c r="AIU97">
        <v>21.04776107</v>
      </c>
      <c r="AIV97">
        <v>21.018543770000001</v>
      </c>
      <c r="AIW97">
        <v>21.073967249999999</v>
      </c>
      <c r="AIX97">
        <v>21.058213850000001</v>
      </c>
      <c r="AIY97">
        <v>21.095025870000001</v>
      </c>
      <c r="AIZ97">
        <v>21.07911408</v>
      </c>
      <c r="AJA97">
        <v>21.05316178</v>
      </c>
      <c r="AJB97">
        <v>21.068641880000001</v>
      </c>
      <c r="AJC97">
        <v>21.065999170000001</v>
      </c>
      <c r="AJD97">
        <v>21.05887993</v>
      </c>
      <c r="AJE97">
        <v>21.052714609999999</v>
      </c>
      <c r="AJF97">
        <v>21.09875224</v>
      </c>
      <c r="AJG97">
        <v>21.070077099999999</v>
      </c>
      <c r="AJH97">
        <v>21.055074699999999</v>
      </c>
      <c r="AJI97">
        <v>21.06570507</v>
      </c>
      <c r="AJJ97">
        <v>21.051706079999999</v>
      </c>
      <c r="AJK97">
        <v>21.06802051</v>
      </c>
      <c r="AJL97">
        <v>21.073815700000001</v>
      </c>
      <c r="AJM97">
        <v>21.040265789999999</v>
      </c>
      <c r="AJN97">
        <v>21.078272179999999</v>
      </c>
      <c r="AJO97">
        <v>21.045263030000001</v>
      </c>
      <c r="AJP97">
        <v>21.071114430000002</v>
      </c>
      <c r="AJQ97">
        <v>21.059856020000002</v>
      </c>
      <c r="AJR97">
        <v>21.007560380000001</v>
      </c>
      <c r="AJS97">
        <v>21.05195797</v>
      </c>
      <c r="AJT97">
        <v>21.09015144</v>
      </c>
      <c r="AJU97">
        <v>21.0740619</v>
      </c>
      <c r="AJV97">
        <v>21.059140419999999</v>
      </c>
      <c r="AJW97">
        <v>21.025313019999999</v>
      </c>
      <c r="AJX97">
        <v>21.105735169999999</v>
      </c>
    </row>
    <row r="98" spans="1:960" x14ac:dyDescent="0.2">
      <c r="A98" t="s">
        <v>106</v>
      </c>
      <c r="B98" t="s">
        <v>75</v>
      </c>
      <c r="C98" s="1">
        <v>0.15</v>
      </c>
      <c r="D98">
        <v>20.776645200000001</v>
      </c>
      <c r="E98">
        <v>0.796875</v>
      </c>
      <c r="F98">
        <v>20.964484519999999</v>
      </c>
      <c r="G98">
        <v>20.99976006</v>
      </c>
      <c r="H98">
        <v>20.97917464</v>
      </c>
      <c r="I98">
        <v>20.986804029999998</v>
      </c>
      <c r="J98">
        <v>20.9553078</v>
      </c>
      <c r="K98">
        <v>20.991988729999999</v>
      </c>
      <c r="L98">
        <v>21.016927249999998</v>
      </c>
      <c r="M98">
        <v>21.01900625</v>
      </c>
      <c r="N98">
        <v>21.03014361</v>
      </c>
      <c r="O98">
        <v>20.99492824</v>
      </c>
      <c r="P98">
        <v>21.037758950000001</v>
      </c>
      <c r="Q98">
        <v>20.999926240000001</v>
      </c>
      <c r="R98">
        <v>21.012102110000001</v>
      </c>
      <c r="S98">
        <v>21.037786189999998</v>
      </c>
      <c r="T98">
        <v>21.008794590000001</v>
      </c>
      <c r="U98">
        <v>20.821391689999999</v>
      </c>
      <c r="V98">
        <v>20.846876989999998</v>
      </c>
      <c r="W98">
        <v>20.837896390000001</v>
      </c>
      <c r="X98">
        <v>20.862052980000001</v>
      </c>
      <c r="Y98">
        <v>20.852774230000001</v>
      </c>
      <c r="Z98">
        <v>20.855673329999998</v>
      </c>
      <c r="AA98">
        <v>20.849998020000001</v>
      </c>
      <c r="AB98">
        <v>20.8618199</v>
      </c>
      <c r="AC98">
        <v>20.88613385</v>
      </c>
      <c r="AD98">
        <v>20.889351820000002</v>
      </c>
      <c r="AE98">
        <v>20.885748320000001</v>
      </c>
      <c r="AF98">
        <v>20.894484559999999</v>
      </c>
      <c r="AG98">
        <v>20.85866519</v>
      </c>
      <c r="AH98">
        <v>20.87395472</v>
      </c>
      <c r="AI98">
        <v>20.861505650000002</v>
      </c>
      <c r="AJ98">
        <v>20.882025859999999</v>
      </c>
      <c r="AK98">
        <v>20.87857438</v>
      </c>
      <c r="AL98">
        <v>20.878226250000001</v>
      </c>
      <c r="AM98">
        <v>20.929947460000001</v>
      </c>
      <c r="AN98">
        <v>20.90027048</v>
      </c>
      <c r="AO98">
        <v>20.943840900000001</v>
      </c>
      <c r="AP98">
        <v>20.92609156</v>
      </c>
      <c r="AQ98">
        <v>20.909327770000001</v>
      </c>
      <c r="AR98">
        <v>20.928557519999998</v>
      </c>
      <c r="AS98">
        <v>20.886367060000001</v>
      </c>
      <c r="AT98">
        <v>20.908208219999999</v>
      </c>
      <c r="AU98">
        <v>20.925019639999999</v>
      </c>
      <c r="AV98">
        <v>20.91507687</v>
      </c>
      <c r="AW98">
        <v>20.910648989999999</v>
      </c>
      <c r="AX98">
        <v>20.927329969999999</v>
      </c>
      <c r="AY98">
        <v>20.904635750000001</v>
      </c>
      <c r="AZ98">
        <v>20.963625530000002</v>
      </c>
      <c r="BA98">
        <v>20.95137772</v>
      </c>
      <c r="BB98">
        <v>20.898459320000001</v>
      </c>
      <c r="BC98">
        <v>20.921170310000001</v>
      </c>
      <c r="BD98">
        <v>20.920266980000001</v>
      </c>
      <c r="BE98">
        <v>20.970271950000001</v>
      </c>
      <c r="BF98">
        <v>20.914045819999998</v>
      </c>
      <c r="BG98">
        <v>20.936156690000001</v>
      </c>
      <c r="BH98">
        <v>20.94319479</v>
      </c>
      <c r="BI98">
        <v>20.946076990000002</v>
      </c>
      <c r="BJ98">
        <v>20.976506239999999</v>
      </c>
      <c r="BK98">
        <v>20.93809182</v>
      </c>
      <c r="BL98">
        <v>20.947571660000001</v>
      </c>
      <c r="BM98">
        <v>20.952772710000001</v>
      </c>
      <c r="BN98">
        <v>20.937630039999998</v>
      </c>
      <c r="BO98">
        <v>20.952077719999998</v>
      </c>
      <c r="BP98">
        <v>20.965633239999999</v>
      </c>
      <c r="BQ98">
        <v>20.845468</v>
      </c>
      <c r="BR98">
        <v>20.865521019999999</v>
      </c>
      <c r="BS98">
        <v>20.835535019999998</v>
      </c>
      <c r="BT98">
        <v>20.843122340000001</v>
      </c>
      <c r="BU98">
        <v>20.854185950000002</v>
      </c>
      <c r="BV98">
        <v>20.822700739999998</v>
      </c>
      <c r="BW98">
        <v>20.877256249999999</v>
      </c>
      <c r="BX98">
        <v>20.840890399999999</v>
      </c>
      <c r="BY98">
        <v>20.835124789999998</v>
      </c>
      <c r="BZ98">
        <v>20.84034415</v>
      </c>
      <c r="CA98">
        <v>20.885117650000002</v>
      </c>
      <c r="CB98">
        <v>20.859918329999999</v>
      </c>
      <c r="CC98">
        <v>20.810746850000001</v>
      </c>
      <c r="CD98">
        <v>20.83539798</v>
      </c>
      <c r="CE98">
        <v>20.80026307</v>
      </c>
      <c r="CF98">
        <v>20.852050439999999</v>
      </c>
      <c r="CG98">
        <v>20.859136700000001</v>
      </c>
      <c r="CH98">
        <v>20.834285569999999</v>
      </c>
      <c r="CI98">
        <v>20.857281019999999</v>
      </c>
      <c r="CJ98">
        <v>20.866584029999999</v>
      </c>
      <c r="CK98">
        <v>20.895277119999999</v>
      </c>
      <c r="CL98">
        <v>20.887720730000002</v>
      </c>
      <c r="CM98">
        <v>20.879200239999999</v>
      </c>
      <c r="CN98">
        <v>20.891060020000001</v>
      </c>
      <c r="CO98">
        <v>20.896906820000002</v>
      </c>
      <c r="CP98">
        <v>20.84538238</v>
      </c>
      <c r="CQ98">
        <v>20.860208490000002</v>
      </c>
      <c r="CR98">
        <v>20.86641998</v>
      </c>
      <c r="CS98">
        <v>20.868509020000001</v>
      </c>
      <c r="CT98">
        <v>20.873339640000001</v>
      </c>
      <c r="CU98">
        <v>20.87589745</v>
      </c>
      <c r="CV98">
        <v>20.87766933</v>
      </c>
      <c r="CW98">
        <v>20.867578760000001</v>
      </c>
      <c r="CX98">
        <v>20.857404160000002</v>
      </c>
      <c r="CY98">
        <v>20.871796199999999</v>
      </c>
      <c r="CZ98">
        <v>20.865390210000001</v>
      </c>
      <c r="DA98">
        <v>20.868276389999998</v>
      </c>
      <c r="DB98">
        <v>20.843080369999999</v>
      </c>
      <c r="DC98">
        <v>20.8749878</v>
      </c>
      <c r="DD98">
        <v>20.881399859999998</v>
      </c>
      <c r="DE98">
        <v>20.898508119999999</v>
      </c>
      <c r="DF98">
        <v>20.853514489999998</v>
      </c>
      <c r="DG98">
        <v>20.804710579999998</v>
      </c>
      <c r="DH98">
        <v>20.82741652</v>
      </c>
      <c r="DI98">
        <v>20.793698419999998</v>
      </c>
      <c r="DJ98">
        <v>20.843482959999999</v>
      </c>
      <c r="DK98">
        <v>20.791056640000001</v>
      </c>
      <c r="DL98">
        <v>20.817749360000001</v>
      </c>
      <c r="DM98">
        <v>20.83338462</v>
      </c>
      <c r="DN98">
        <v>20.825840549999999</v>
      </c>
      <c r="DO98">
        <v>20.80950515</v>
      </c>
      <c r="DP98">
        <v>20.805303720000001</v>
      </c>
      <c r="DQ98">
        <v>20.831416839999999</v>
      </c>
      <c r="DR98">
        <v>20.852356400000001</v>
      </c>
      <c r="DS98">
        <v>20.776645200000001</v>
      </c>
      <c r="DT98">
        <v>20.854081239999999</v>
      </c>
      <c r="DU98">
        <v>20.837029900000001</v>
      </c>
      <c r="DV98">
        <v>20.80993097</v>
      </c>
      <c r="DW98">
        <v>20.819138989999999</v>
      </c>
      <c r="DX98">
        <v>20.83471965</v>
      </c>
      <c r="DY98">
        <v>20.82561999</v>
      </c>
      <c r="DZ98">
        <v>20.819315020000001</v>
      </c>
      <c r="EA98">
        <v>20.813625980000001</v>
      </c>
      <c r="EB98">
        <v>20.817013150000001</v>
      </c>
      <c r="EC98">
        <v>20.8191329</v>
      </c>
      <c r="ED98">
        <v>20.79619288</v>
      </c>
      <c r="EE98">
        <v>20.81800148</v>
      </c>
      <c r="EF98">
        <v>20.819068269999999</v>
      </c>
      <c r="EG98">
        <v>20.817776429999999</v>
      </c>
      <c r="EH98">
        <v>20.869044819999999</v>
      </c>
      <c r="EI98">
        <v>20.860714189999999</v>
      </c>
      <c r="EJ98">
        <v>20.83501682</v>
      </c>
      <c r="EK98">
        <v>20.811529589999999</v>
      </c>
      <c r="EL98">
        <v>20.868712380000002</v>
      </c>
      <c r="EM98">
        <v>20.848054390000001</v>
      </c>
      <c r="EN98">
        <v>20.867763459999999</v>
      </c>
      <c r="EO98">
        <v>20.835371980000001</v>
      </c>
      <c r="EP98">
        <v>20.888223960000001</v>
      </c>
      <c r="EQ98">
        <v>20.84368336</v>
      </c>
      <c r="ER98">
        <v>20.887380780000001</v>
      </c>
      <c r="ES98">
        <v>20.858881090000001</v>
      </c>
      <c r="ET98">
        <v>20.83339982</v>
      </c>
      <c r="EU98">
        <v>20.795021179999999</v>
      </c>
      <c r="EV98">
        <v>20.834136300000001</v>
      </c>
      <c r="EW98">
        <v>20.807073290000002</v>
      </c>
      <c r="EX98">
        <v>20.839918600000001</v>
      </c>
      <c r="EY98">
        <v>20.811464409999999</v>
      </c>
      <c r="EZ98">
        <v>20.85171433</v>
      </c>
      <c r="FA98">
        <v>20.814521620000001</v>
      </c>
      <c r="FB98">
        <v>20.82713613</v>
      </c>
      <c r="FC98">
        <v>20.82237082</v>
      </c>
      <c r="FD98">
        <v>20.823295680000001</v>
      </c>
      <c r="FE98">
        <v>20.858786609999999</v>
      </c>
      <c r="FF98">
        <v>20.812868439999999</v>
      </c>
      <c r="FG98">
        <v>20.818151960000002</v>
      </c>
      <c r="FH98">
        <v>20.838358490000001</v>
      </c>
      <c r="FI98">
        <v>20.82613525</v>
      </c>
      <c r="FJ98">
        <v>20.843092550000001</v>
      </c>
      <c r="FK98">
        <v>20.838003659999998</v>
      </c>
      <c r="FL98">
        <v>20.86025978</v>
      </c>
      <c r="FM98">
        <v>20.822944459999999</v>
      </c>
      <c r="FN98">
        <v>20.846115480000002</v>
      </c>
      <c r="FO98">
        <v>20.85224603</v>
      </c>
      <c r="FP98">
        <v>20.845311500000001</v>
      </c>
      <c r="FQ98">
        <v>20.86034064</v>
      </c>
      <c r="FR98">
        <v>20.842030170000001</v>
      </c>
      <c r="FS98">
        <v>20.850282419999999</v>
      </c>
      <c r="FT98">
        <v>20.871970839999999</v>
      </c>
      <c r="FU98">
        <v>20.844936969999999</v>
      </c>
      <c r="FV98">
        <v>20.852412910000002</v>
      </c>
      <c r="FW98">
        <v>20.843099290000001</v>
      </c>
      <c r="FX98">
        <v>20.848012990000001</v>
      </c>
      <c r="FY98">
        <v>20.858402760000001</v>
      </c>
      <c r="FZ98">
        <v>20.824538239999999</v>
      </c>
      <c r="GA98">
        <v>20.82028249</v>
      </c>
      <c r="GB98">
        <v>20.82058048</v>
      </c>
      <c r="GC98">
        <v>20.855920050000002</v>
      </c>
      <c r="GD98">
        <v>20.865686060000002</v>
      </c>
      <c r="GE98">
        <v>20.861238539999999</v>
      </c>
      <c r="GF98">
        <v>20.858871480000001</v>
      </c>
      <c r="GG98">
        <v>20.850081849999999</v>
      </c>
      <c r="GH98">
        <v>20.81281847</v>
      </c>
      <c r="GI98">
        <v>20.828254250000001</v>
      </c>
      <c r="GJ98">
        <v>20.843296290000001</v>
      </c>
      <c r="GK98">
        <v>20.831630059999998</v>
      </c>
      <c r="GL98">
        <v>20.802513959999999</v>
      </c>
      <c r="GM98">
        <v>20.826893030000001</v>
      </c>
      <c r="GN98">
        <v>20.84687885</v>
      </c>
      <c r="GO98">
        <v>20.863852980000001</v>
      </c>
      <c r="GP98">
        <v>20.846782109999999</v>
      </c>
      <c r="GQ98">
        <v>20.842019789999998</v>
      </c>
      <c r="GR98">
        <v>20.844870109999999</v>
      </c>
      <c r="GS98">
        <v>20.840504490000001</v>
      </c>
      <c r="GT98">
        <v>20.828389000000001</v>
      </c>
      <c r="GU98">
        <v>20.85588353</v>
      </c>
      <c r="GV98">
        <v>20.8500251</v>
      </c>
      <c r="GW98">
        <v>20.831012000000001</v>
      </c>
      <c r="GX98">
        <v>20.860948359999998</v>
      </c>
      <c r="GY98">
        <v>20.846691409999998</v>
      </c>
      <c r="GZ98">
        <v>20.846870379999999</v>
      </c>
      <c r="HA98">
        <v>20.867499899999999</v>
      </c>
      <c r="HB98">
        <v>20.884447860000002</v>
      </c>
      <c r="HC98">
        <v>20.87436795</v>
      </c>
      <c r="HD98">
        <v>20.87275404</v>
      </c>
      <c r="HE98">
        <v>20.853717499999998</v>
      </c>
      <c r="HF98">
        <v>20.86057435</v>
      </c>
      <c r="HG98">
        <v>20.872788109999998</v>
      </c>
      <c r="HH98">
        <v>20.836114930000001</v>
      </c>
      <c r="HI98">
        <v>20.833364970000002</v>
      </c>
      <c r="HJ98">
        <v>20.83854183</v>
      </c>
      <c r="HK98">
        <v>20.855695910000001</v>
      </c>
      <c r="HL98">
        <v>20.8454561</v>
      </c>
      <c r="HM98">
        <v>20.86904041</v>
      </c>
      <c r="HN98">
        <v>20.865710480000001</v>
      </c>
      <c r="HO98">
        <v>20.85826775</v>
      </c>
      <c r="HP98">
        <v>20.863778700000001</v>
      </c>
      <c r="HQ98">
        <v>20.870164410000001</v>
      </c>
      <c r="HR98">
        <v>20.86414332</v>
      </c>
      <c r="HS98">
        <v>20.84455947</v>
      </c>
      <c r="HT98">
        <v>20.850708650000001</v>
      </c>
      <c r="HU98">
        <v>20.827131300000001</v>
      </c>
      <c r="HV98">
        <v>20.834750039999999</v>
      </c>
      <c r="HW98">
        <v>20.853844429999999</v>
      </c>
      <c r="HX98">
        <v>20.803242269999998</v>
      </c>
      <c r="HY98">
        <v>20.84476329</v>
      </c>
      <c r="HZ98">
        <v>20.88278377</v>
      </c>
      <c r="IA98">
        <v>20.839526469999999</v>
      </c>
      <c r="IB98">
        <v>20.841752069999998</v>
      </c>
      <c r="IC98">
        <v>20.853537289999998</v>
      </c>
      <c r="ID98">
        <v>20.83968037</v>
      </c>
      <c r="IE98">
        <v>20.852867920000001</v>
      </c>
      <c r="IF98">
        <v>20.835401600000001</v>
      </c>
      <c r="IG98">
        <v>20.839194129999999</v>
      </c>
      <c r="IH98">
        <v>20.82149673</v>
      </c>
      <c r="II98">
        <v>20.8226175</v>
      </c>
      <c r="IJ98">
        <v>20.844649189999998</v>
      </c>
      <c r="IK98">
        <v>20.8266223</v>
      </c>
      <c r="IL98">
        <v>20.859471249999999</v>
      </c>
      <c r="IM98">
        <v>20.85116876</v>
      </c>
      <c r="IN98">
        <v>20.810760500000001</v>
      </c>
      <c r="IO98">
        <v>20.86488056</v>
      </c>
      <c r="IP98">
        <v>20.828773300000002</v>
      </c>
      <c r="IQ98">
        <v>20.86218775</v>
      </c>
      <c r="IR98">
        <v>20.84201122</v>
      </c>
      <c r="IS98">
        <v>20.8437901</v>
      </c>
      <c r="IT98">
        <v>20.853467340000002</v>
      </c>
      <c r="IU98">
        <v>20.82974518</v>
      </c>
      <c r="IV98">
        <v>20.850586549999999</v>
      </c>
      <c r="IW98">
        <v>20.8588913</v>
      </c>
      <c r="IX98">
        <v>20.859451350000001</v>
      </c>
      <c r="IY98">
        <v>20.8273054</v>
      </c>
      <c r="IZ98">
        <v>20.843496989999998</v>
      </c>
      <c r="JA98">
        <v>20.867853119999999</v>
      </c>
      <c r="JB98">
        <v>20.84944175</v>
      </c>
      <c r="JC98">
        <v>20.853511229999999</v>
      </c>
      <c r="JD98">
        <v>20.877024980000002</v>
      </c>
      <c r="JE98">
        <v>20.85018492</v>
      </c>
      <c r="JF98">
        <v>20.86090432</v>
      </c>
      <c r="JG98">
        <v>20.874037449999999</v>
      </c>
      <c r="JH98">
        <v>20.851457719999999</v>
      </c>
      <c r="JI98">
        <v>20.88406333</v>
      </c>
      <c r="JJ98">
        <v>20.890494400000001</v>
      </c>
      <c r="JK98">
        <v>20.869744959999998</v>
      </c>
      <c r="JL98">
        <v>20.87106026</v>
      </c>
      <c r="JM98">
        <v>20.83864797</v>
      </c>
      <c r="JN98">
        <v>20.872905960000001</v>
      </c>
      <c r="JO98">
        <v>20.854282430000001</v>
      </c>
      <c r="JP98">
        <v>20.876425820000001</v>
      </c>
      <c r="JQ98">
        <v>20.902215510000001</v>
      </c>
      <c r="JR98">
        <v>20.899383180000001</v>
      </c>
      <c r="JS98">
        <v>20.892195919999999</v>
      </c>
      <c r="JT98">
        <v>20.878760840000002</v>
      </c>
      <c r="JU98">
        <v>20.908072319999999</v>
      </c>
      <c r="JV98">
        <v>20.89061104</v>
      </c>
      <c r="JW98">
        <v>20.893264550000001</v>
      </c>
      <c r="JX98">
        <v>20.866180440000001</v>
      </c>
      <c r="JY98">
        <v>20.882802600000002</v>
      </c>
      <c r="JZ98">
        <v>20.8835725</v>
      </c>
      <c r="KA98">
        <v>20.857218379999999</v>
      </c>
      <c r="KB98">
        <v>20.856070840000001</v>
      </c>
      <c r="KC98">
        <v>20.85246648</v>
      </c>
      <c r="KD98">
        <v>20.844241910000001</v>
      </c>
      <c r="KE98">
        <v>20.896757869999998</v>
      </c>
      <c r="KF98">
        <v>20.871891290000001</v>
      </c>
      <c r="KG98">
        <v>20.879557980000001</v>
      </c>
      <c r="KH98">
        <v>20.889509449999998</v>
      </c>
      <c r="KI98">
        <v>20.8675368</v>
      </c>
      <c r="KJ98">
        <v>20.875163059999998</v>
      </c>
      <c r="KK98">
        <v>20.883266580000001</v>
      </c>
      <c r="KL98">
        <v>20.886250709999999</v>
      </c>
      <c r="KM98">
        <v>20.917900809999999</v>
      </c>
      <c r="KN98">
        <v>20.89903399</v>
      </c>
      <c r="KO98">
        <v>20.877583850000001</v>
      </c>
      <c r="KP98">
        <v>20.89259303</v>
      </c>
      <c r="KQ98">
        <v>20.873073739999999</v>
      </c>
      <c r="KR98">
        <v>20.87818158</v>
      </c>
      <c r="KS98">
        <v>20.88805962</v>
      </c>
      <c r="KT98">
        <v>20.89261076</v>
      </c>
      <c r="KU98">
        <v>20.880869319999999</v>
      </c>
      <c r="KV98">
        <v>20.911140270000001</v>
      </c>
      <c r="KW98">
        <v>20.92356333</v>
      </c>
      <c r="KX98">
        <v>20.880878249999999</v>
      </c>
      <c r="KY98">
        <v>20.894205979999999</v>
      </c>
      <c r="KZ98">
        <v>20.913494400000001</v>
      </c>
      <c r="LA98">
        <v>20.890068060000001</v>
      </c>
      <c r="LB98">
        <v>20.903491200000001</v>
      </c>
      <c r="LC98">
        <v>20.84507301</v>
      </c>
      <c r="LD98">
        <v>20.842754209999999</v>
      </c>
      <c r="LE98">
        <v>20.835013190000002</v>
      </c>
      <c r="LF98">
        <v>20.849741330000001</v>
      </c>
      <c r="LG98">
        <v>20.847289230000001</v>
      </c>
      <c r="LH98">
        <v>20.829643560000001</v>
      </c>
      <c r="LI98">
        <v>20.835053210000002</v>
      </c>
      <c r="LJ98">
        <v>20.824126249999999</v>
      </c>
      <c r="LK98">
        <v>20.845190899999999</v>
      </c>
      <c r="LL98">
        <v>20.84566203</v>
      </c>
      <c r="LM98">
        <v>20.842826769999999</v>
      </c>
      <c r="LN98">
        <v>20.860137890000001</v>
      </c>
      <c r="LO98">
        <v>20.839580869999999</v>
      </c>
      <c r="LP98">
        <v>20.87196114</v>
      </c>
      <c r="LQ98">
        <v>20.852505069999999</v>
      </c>
      <c r="LR98">
        <v>20.826614200000002</v>
      </c>
      <c r="LS98">
        <v>20.908922870000001</v>
      </c>
      <c r="LT98">
        <v>20.844541360000001</v>
      </c>
      <c r="LU98">
        <v>20.84081084</v>
      </c>
      <c r="LV98">
        <v>20.86100072</v>
      </c>
      <c r="LW98">
        <v>20.867559870000001</v>
      </c>
      <c r="LX98">
        <v>20.862578719999998</v>
      </c>
      <c r="LY98">
        <v>20.85467839</v>
      </c>
      <c r="LZ98">
        <v>20.86506623</v>
      </c>
      <c r="MA98">
        <v>20.879045919999999</v>
      </c>
      <c r="MB98">
        <v>20.877148349999999</v>
      </c>
      <c r="MC98">
        <v>20.846205470000001</v>
      </c>
      <c r="MD98">
        <v>20.882755599999999</v>
      </c>
      <c r="ME98">
        <v>20.857886189999999</v>
      </c>
      <c r="MF98">
        <v>20.871164409999999</v>
      </c>
      <c r="MG98">
        <v>20.91771541</v>
      </c>
      <c r="MH98">
        <v>20.913726050000001</v>
      </c>
      <c r="MI98">
        <v>20.872640050000001</v>
      </c>
      <c r="MJ98">
        <v>20.87574347</v>
      </c>
      <c r="MK98">
        <v>20.908673140000001</v>
      </c>
      <c r="ML98">
        <v>20.882236379999998</v>
      </c>
      <c r="MM98">
        <v>20.853148229999999</v>
      </c>
      <c r="MN98">
        <v>20.890958520000002</v>
      </c>
      <c r="MO98">
        <v>20.897226320000001</v>
      </c>
      <c r="MP98">
        <v>20.904227410000001</v>
      </c>
      <c r="MQ98">
        <v>20.881773930000001</v>
      </c>
      <c r="MR98">
        <v>20.88564963</v>
      </c>
      <c r="MS98">
        <v>20.877187880000001</v>
      </c>
      <c r="MT98">
        <v>20.85812215</v>
      </c>
      <c r="MU98">
        <v>20.877093949999999</v>
      </c>
      <c r="MV98">
        <v>20.84096255</v>
      </c>
      <c r="MW98">
        <v>20.892370410000002</v>
      </c>
      <c r="MX98">
        <v>20.872893269999999</v>
      </c>
      <c r="MY98">
        <v>20.8868291</v>
      </c>
      <c r="MZ98">
        <v>20.870801230000001</v>
      </c>
      <c r="NA98">
        <v>20.91551007</v>
      </c>
      <c r="NB98">
        <v>20.922514960000001</v>
      </c>
      <c r="NC98">
        <v>20.897493780000001</v>
      </c>
      <c r="ND98">
        <v>20.91658181</v>
      </c>
      <c r="NE98">
        <v>20.909151120000001</v>
      </c>
      <c r="NF98">
        <v>20.862022240000002</v>
      </c>
      <c r="NG98">
        <v>20.851234460000001</v>
      </c>
      <c r="NH98">
        <v>20.89891716</v>
      </c>
      <c r="NI98">
        <v>20.884212680000001</v>
      </c>
      <c r="NJ98">
        <v>20.886503829999999</v>
      </c>
      <c r="NK98">
        <v>20.869894339999998</v>
      </c>
      <c r="NL98">
        <v>20.87411255</v>
      </c>
      <c r="NM98">
        <v>20.87562252</v>
      </c>
      <c r="NN98">
        <v>20.868344650000001</v>
      </c>
      <c r="NO98">
        <v>20.875795969999999</v>
      </c>
      <c r="NP98">
        <v>20.885806280000001</v>
      </c>
      <c r="NQ98">
        <v>20.88700223</v>
      </c>
      <c r="NR98">
        <v>20.878407129999999</v>
      </c>
      <c r="NS98">
        <v>20.913674390000001</v>
      </c>
      <c r="NT98">
        <v>20.90845092</v>
      </c>
      <c r="NU98">
        <v>20.886269550000002</v>
      </c>
      <c r="NV98">
        <v>20.87588105</v>
      </c>
      <c r="NW98">
        <v>20.89359078</v>
      </c>
      <c r="NX98">
        <v>20.880416579999999</v>
      </c>
      <c r="NY98">
        <v>20.860511460000001</v>
      </c>
      <c r="NZ98">
        <v>20.8742774</v>
      </c>
      <c r="OA98">
        <v>20.8916051</v>
      </c>
      <c r="OB98">
        <v>20.90460577</v>
      </c>
      <c r="OC98">
        <v>20.87340176</v>
      </c>
      <c r="OD98">
        <v>20.880492369999999</v>
      </c>
      <c r="OE98">
        <v>20.866980059999999</v>
      </c>
      <c r="OF98">
        <v>20.891818600000001</v>
      </c>
      <c r="OG98">
        <v>20.906616190000001</v>
      </c>
      <c r="OH98">
        <v>20.941551059999998</v>
      </c>
      <c r="OI98">
        <v>20.873443389999998</v>
      </c>
      <c r="OJ98">
        <v>20.905396410000002</v>
      </c>
      <c r="OK98">
        <v>20.89084137</v>
      </c>
      <c r="OL98">
        <v>20.901923539999999</v>
      </c>
      <c r="OM98">
        <v>20.93991218</v>
      </c>
      <c r="ON98">
        <v>20.928853019999998</v>
      </c>
      <c r="OO98">
        <v>20.914235609999999</v>
      </c>
      <c r="OP98">
        <v>20.895852390000002</v>
      </c>
      <c r="OQ98">
        <v>20.91423537</v>
      </c>
      <c r="OR98">
        <v>20.889073010000001</v>
      </c>
      <c r="OS98">
        <v>20.913889619999999</v>
      </c>
      <c r="OT98">
        <v>20.89370993</v>
      </c>
      <c r="OU98">
        <v>20.905695009999999</v>
      </c>
      <c r="OV98">
        <v>20.932865400000001</v>
      </c>
      <c r="OW98">
        <v>20.912882450000001</v>
      </c>
      <c r="OX98">
        <v>20.939302829999999</v>
      </c>
      <c r="OY98">
        <v>20.961894829999999</v>
      </c>
      <c r="OZ98">
        <v>20.915231599999998</v>
      </c>
      <c r="PA98">
        <v>20.915806119999999</v>
      </c>
      <c r="PB98">
        <v>20.909794689999998</v>
      </c>
      <c r="PC98">
        <v>20.897509710000001</v>
      </c>
      <c r="PD98">
        <v>20.89117384</v>
      </c>
      <c r="PE98">
        <v>20.897314309999999</v>
      </c>
      <c r="PF98">
        <v>20.90829209</v>
      </c>
      <c r="PG98">
        <v>20.872710399999999</v>
      </c>
      <c r="PH98">
        <v>20.930616390000001</v>
      </c>
      <c r="PI98">
        <v>20.921903180000001</v>
      </c>
      <c r="PJ98">
        <v>20.90445339</v>
      </c>
      <c r="PK98">
        <v>20.880411120000002</v>
      </c>
      <c r="PL98">
        <v>20.90811433</v>
      </c>
      <c r="PM98">
        <v>20.902888340000001</v>
      </c>
      <c r="PN98">
        <v>20.892282439999999</v>
      </c>
      <c r="PO98">
        <v>20.915132620000001</v>
      </c>
      <c r="PP98">
        <v>20.93434942</v>
      </c>
      <c r="PQ98">
        <v>20.907954660000001</v>
      </c>
      <c r="PR98">
        <v>20.900473510000001</v>
      </c>
      <c r="PS98">
        <v>20.867522109999999</v>
      </c>
      <c r="PT98">
        <v>20.941216520000001</v>
      </c>
      <c r="PU98">
        <v>20.873020709999999</v>
      </c>
      <c r="PV98">
        <v>20.958639089999998</v>
      </c>
      <c r="PW98">
        <v>20.878825620000001</v>
      </c>
      <c r="PX98">
        <v>20.912379940000001</v>
      </c>
      <c r="PY98">
        <v>20.94120719</v>
      </c>
      <c r="PZ98">
        <v>20.932182770000001</v>
      </c>
      <c r="QA98">
        <v>20.90381846</v>
      </c>
      <c r="QB98">
        <v>20.950233390000001</v>
      </c>
      <c r="QC98">
        <v>20.937674260000001</v>
      </c>
      <c r="QD98">
        <v>20.914945490000001</v>
      </c>
      <c r="QE98">
        <v>20.91204621</v>
      </c>
      <c r="QF98">
        <v>20.888407600000001</v>
      </c>
      <c r="QG98">
        <v>20.90503584</v>
      </c>
      <c r="QH98">
        <v>20.88172162</v>
      </c>
      <c r="QI98">
        <v>20.89364737</v>
      </c>
      <c r="QJ98">
        <v>20.882028340000002</v>
      </c>
      <c r="QK98">
        <v>20.895654360000002</v>
      </c>
      <c r="QL98">
        <v>20.90718064</v>
      </c>
      <c r="QM98">
        <v>20.907979040000001</v>
      </c>
      <c r="QN98">
        <v>20.891967749999999</v>
      </c>
      <c r="QO98">
        <v>20.883995649999999</v>
      </c>
      <c r="QP98">
        <v>20.939205380000001</v>
      </c>
      <c r="QQ98">
        <v>20.94398962</v>
      </c>
      <c r="QR98">
        <v>20.969428019999999</v>
      </c>
      <c r="QS98">
        <v>20.952624</v>
      </c>
      <c r="QT98">
        <v>20.913814370000001</v>
      </c>
      <c r="QU98">
        <v>20.95241802</v>
      </c>
      <c r="QV98">
        <v>20.898260740000001</v>
      </c>
      <c r="QW98">
        <v>20.946917119999998</v>
      </c>
      <c r="QX98">
        <v>20.899092599999999</v>
      </c>
      <c r="QY98">
        <v>20.919579689999999</v>
      </c>
      <c r="QZ98">
        <v>20.918821130000001</v>
      </c>
      <c r="RA98">
        <v>20.901827529999998</v>
      </c>
      <c r="RB98">
        <v>20.925501220000001</v>
      </c>
      <c r="RC98">
        <v>20.88933647</v>
      </c>
      <c r="RD98">
        <v>20.89604027</v>
      </c>
      <c r="RE98">
        <v>20.888339469999998</v>
      </c>
      <c r="RF98">
        <v>20.880339840000001</v>
      </c>
      <c r="RG98">
        <v>20.93222196</v>
      </c>
      <c r="RH98">
        <v>20.917121300000002</v>
      </c>
      <c r="RI98">
        <v>20.937857260000001</v>
      </c>
      <c r="RJ98">
        <v>20.9354406</v>
      </c>
      <c r="RK98">
        <v>20.911041999999998</v>
      </c>
      <c r="RL98">
        <v>20.94455035</v>
      </c>
      <c r="RM98">
        <v>20.941855830000002</v>
      </c>
      <c r="RN98">
        <v>20.917735270000001</v>
      </c>
      <c r="RO98">
        <v>20.916186929999999</v>
      </c>
      <c r="RP98">
        <v>20.91662762</v>
      </c>
      <c r="RQ98">
        <v>20.916556079999999</v>
      </c>
      <c r="RR98">
        <v>20.94787307</v>
      </c>
      <c r="RS98">
        <v>20.94523877</v>
      </c>
      <c r="RT98">
        <v>20.981860130000001</v>
      </c>
      <c r="RU98">
        <v>20.945079029999999</v>
      </c>
      <c r="RV98">
        <v>20.962484180000001</v>
      </c>
      <c r="RW98">
        <v>20.914356949999998</v>
      </c>
      <c r="RX98">
        <v>20.93563632</v>
      </c>
      <c r="RY98">
        <v>20.93885444</v>
      </c>
      <c r="RZ98">
        <v>20.943737680000002</v>
      </c>
      <c r="SA98">
        <v>20.95542871</v>
      </c>
      <c r="SB98">
        <v>20.958521439999998</v>
      </c>
      <c r="SC98">
        <v>20.92544917</v>
      </c>
      <c r="SD98">
        <v>20.947364220000001</v>
      </c>
      <c r="SE98">
        <v>20.930139919999998</v>
      </c>
      <c r="SF98">
        <v>20.93733301</v>
      </c>
      <c r="SG98">
        <v>20.956230810000001</v>
      </c>
      <c r="SH98">
        <v>20.9402519</v>
      </c>
      <c r="SI98">
        <v>20.947998739999999</v>
      </c>
      <c r="SJ98">
        <v>20.93465999</v>
      </c>
      <c r="SK98">
        <v>20.942629360000002</v>
      </c>
      <c r="SL98">
        <v>20.953806190000002</v>
      </c>
      <c r="SM98">
        <v>20.947161680000001</v>
      </c>
      <c r="SN98">
        <v>20.948340819999999</v>
      </c>
      <c r="SO98">
        <v>20.956045379999999</v>
      </c>
      <c r="SP98">
        <v>20.957227230000001</v>
      </c>
      <c r="SQ98">
        <v>20.925989749999999</v>
      </c>
      <c r="SR98">
        <v>20.966826569999998</v>
      </c>
      <c r="SS98">
        <v>20.95871314</v>
      </c>
      <c r="ST98">
        <v>20.926304569999999</v>
      </c>
      <c r="SU98">
        <v>20.975118009999999</v>
      </c>
      <c r="SV98">
        <v>20.969438449999998</v>
      </c>
      <c r="SW98">
        <v>20.9943806</v>
      </c>
      <c r="SX98">
        <v>20.978347840000001</v>
      </c>
      <c r="SY98">
        <v>20.958619949999999</v>
      </c>
      <c r="SZ98">
        <v>20.943622730000001</v>
      </c>
      <c r="TA98">
        <v>20.976818980000001</v>
      </c>
      <c r="TB98">
        <v>20.95984391</v>
      </c>
      <c r="TC98">
        <v>20.94744292</v>
      </c>
      <c r="TD98">
        <v>20.938447610000001</v>
      </c>
      <c r="TE98">
        <v>20.951654130000001</v>
      </c>
      <c r="TF98">
        <v>20.970993029999999</v>
      </c>
      <c r="TG98">
        <v>20.969140899999999</v>
      </c>
      <c r="TH98">
        <v>20.957844099999999</v>
      </c>
      <c r="TI98">
        <v>20.96681714</v>
      </c>
      <c r="TJ98">
        <v>20.963517469999999</v>
      </c>
      <c r="TK98">
        <v>20.937941500000001</v>
      </c>
      <c r="TL98">
        <v>20.958529110000001</v>
      </c>
      <c r="TM98">
        <v>20.982641279999999</v>
      </c>
      <c r="TN98">
        <v>20.96898917</v>
      </c>
      <c r="TO98">
        <v>20.979461270000002</v>
      </c>
      <c r="TP98">
        <v>20.95469078</v>
      </c>
      <c r="TQ98">
        <v>20.927328379999999</v>
      </c>
      <c r="TR98">
        <v>20.975522389999998</v>
      </c>
      <c r="TS98">
        <v>20.934592009999999</v>
      </c>
      <c r="TT98">
        <v>20.946386560000001</v>
      </c>
      <c r="TU98">
        <v>20.958832999999998</v>
      </c>
      <c r="TV98">
        <v>20.970759610000002</v>
      </c>
      <c r="TW98">
        <v>20.953744270000001</v>
      </c>
      <c r="TX98">
        <v>20.962634420000001</v>
      </c>
      <c r="TY98">
        <v>20.934343070000001</v>
      </c>
      <c r="TZ98">
        <v>20.982561180000001</v>
      </c>
      <c r="UA98">
        <v>20.98657802</v>
      </c>
      <c r="UB98">
        <v>20.917400969999999</v>
      </c>
      <c r="UC98">
        <v>20.95122645</v>
      </c>
      <c r="UD98">
        <v>20.933346570000001</v>
      </c>
      <c r="UE98">
        <v>20.915414869999999</v>
      </c>
      <c r="UF98">
        <v>20.94403664</v>
      </c>
      <c r="UG98">
        <v>20.92665895</v>
      </c>
      <c r="UH98">
        <v>20.931548899999999</v>
      </c>
      <c r="UI98">
        <v>20.909196510000001</v>
      </c>
      <c r="UJ98">
        <v>20.915485709999999</v>
      </c>
      <c r="UK98">
        <v>20.932920859999999</v>
      </c>
      <c r="UL98">
        <v>20.92756322</v>
      </c>
      <c r="UM98">
        <v>20.956309059999999</v>
      </c>
      <c r="UN98">
        <v>20.948590750000001</v>
      </c>
      <c r="UO98">
        <v>20.92984388</v>
      </c>
      <c r="UP98">
        <v>20.952465790000002</v>
      </c>
      <c r="UQ98">
        <v>20.95458017</v>
      </c>
      <c r="UR98">
        <v>20.94484048</v>
      </c>
      <c r="US98">
        <v>20.929088669999999</v>
      </c>
      <c r="UT98">
        <v>20.934220239999998</v>
      </c>
      <c r="UU98">
        <v>20.915404680000002</v>
      </c>
      <c r="UV98">
        <v>20.940220499999999</v>
      </c>
      <c r="UW98">
        <v>20.932705859999999</v>
      </c>
      <c r="UX98">
        <v>20.94843732</v>
      </c>
      <c r="UY98">
        <v>20.937173640000001</v>
      </c>
      <c r="UZ98">
        <v>20.920458140000001</v>
      </c>
      <c r="VA98">
        <v>20.96142764</v>
      </c>
      <c r="VB98">
        <v>20.948902489999998</v>
      </c>
      <c r="VC98">
        <v>20.911740720000001</v>
      </c>
      <c r="VD98">
        <v>20.93184317</v>
      </c>
      <c r="VE98">
        <v>20.943759700000001</v>
      </c>
      <c r="VF98">
        <v>20.93621237</v>
      </c>
      <c r="VG98">
        <v>20.944611259999999</v>
      </c>
      <c r="VH98">
        <v>20.949423660000001</v>
      </c>
      <c r="VI98">
        <v>20.97233739</v>
      </c>
      <c r="VJ98">
        <v>20.967516360000001</v>
      </c>
      <c r="VK98">
        <v>20.940750779999998</v>
      </c>
      <c r="VL98">
        <v>20.968052</v>
      </c>
      <c r="VM98">
        <v>20.98135147</v>
      </c>
      <c r="VN98">
        <v>20.951500280000001</v>
      </c>
      <c r="VO98">
        <v>20.984821329999999</v>
      </c>
      <c r="VP98">
        <v>20.954965000000001</v>
      </c>
      <c r="VQ98">
        <v>20.946180779999999</v>
      </c>
      <c r="VR98">
        <v>20.930227819999999</v>
      </c>
      <c r="VS98">
        <v>20.965177059999998</v>
      </c>
      <c r="VT98">
        <v>20.95163307</v>
      </c>
      <c r="VU98">
        <v>20.99011565</v>
      </c>
      <c r="VV98">
        <v>20.93015411</v>
      </c>
      <c r="VW98">
        <v>20.961942449999999</v>
      </c>
      <c r="VX98">
        <v>20.96032829</v>
      </c>
      <c r="VY98">
        <v>20.959017249999999</v>
      </c>
      <c r="VZ98">
        <v>20.952189740000001</v>
      </c>
      <c r="WA98">
        <v>20.907336529999998</v>
      </c>
      <c r="WB98">
        <v>20.975861470000002</v>
      </c>
      <c r="WC98">
        <v>20.964038250000002</v>
      </c>
      <c r="WD98">
        <v>20.991301279999998</v>
      </c>
      <c r="WE98">
        <v>20.960069699999998</v>
      </c>
      <c r="WF98">
        <v>20.960010390000001</v>
      </c>
      <c r="WG98">
        <v>20.97828273</v>
      </c>
      <c r="WH98">
        <v>20.963452060000002</v>
      </c>
      <c r="WI98">
        <v>20.959153610000001</v>
      </c>
      <c r="WJ98">
        <v>20.979698729999999</v>
      </c>
      <c r="WK98">
        <v>20.996697430000001</v>
      </c>
      <c r="WL98">
        <v>20.957690320000001</v>
      </c>
      <c r="WM98">
        <v>20.953863500000001</v>
      </c>
      <c r="WN98">
        <v>20.983500230000001</v>
      </c>
      <c r="WO98">
        <v>20.967259970000001</v>
      </c>
      <c r="WP98">
        <v>20.963462960000001</v>
      </c>
      <c r="WQ98">
        <v>20.971368340000001</v>
      </c>
      <c r="WR98">
        <v>20.965743209999999</v>
      </c>
      <c r="WS98">
        <v>20.97185984</v>
      </c>
      <c r="WT98">
        <v>20.96242956</v>
      </c>
      <c r="WU98">
        <v>20.96710285</v>
      </c>
      <c r="WV98">
        <v>20.99135261</v>
      </c>
      <c r="WW98">
        <v>21.002949439999998</v>
      </c>
      <c r="WX98">
        <v>20.980923390000001</v>
      </c>
      <c r="WY98">
        <v>20.965213970000001</v>
      </c>
      <c r="WZ98">
        <v>20.974519000000001</v>
      </c>
      <c r="XA98">
        <v>20.948358320000001</v>
      </c>
      <c r="XB98">
        <v>20.951025919999999</v>
      </c>
      <c r="XC98">
        <v>20.957297409999999</v>
      </c>
      <c r="XD98">
        <v>20.946680959999998</v>
      </c>
      <c r="XE98">
        <v>20.976573290000001</v>
      </c>
      <c r="XF98">
        <v>20.96947965</v>
      </c>
      <c r="XG98">
        <v>20.961362090000002</v>
      </c>
      <c r="XH98">
        <v>20.97581654</v>
      </c>
      <c r="XI98">
        <v>20.948248889999999</v>
      </c>
      <c r="XJ98">
        <v>20.972882349999999</v>
      </c>
      <c r="XK98">
        <v>20.959252660000001</v>
      </c>
      <c r="XL98">
        <v>20.977044320000001</v>
      </c>
      <c r="XM98">
        <v>20.936294090000001</v>
      </c>
      <c r="XN98">
        <v>20.96052001</v>
      </c>
      <c r="XO98">
        <v>20.959973850000001</v>
      </c>
      <c r="XP98">
        <v>20.95449859</v>
      </c>
      <c r="XQ98">
        <v>20.939028359999998</v>
      </c>
      <c r="XR98">
        <v>20.967973270000002</v>
      </c>
      <c r="XS98">
        <v>20.95671471</v>
      </c>
      <c r="XT98">
        <v>20.991017209999999</v>
      </c>
      <c r="XU98">
        <v>20.964558400000001</v>
      </c>
      <c r="XV98">
        <v>20.943273219999998</v>
      </c>
      <c r="XW98">
        <v>20.934035430000002</v>
      </c>
      <c r="XX98">
        <v>20.967440379999999</v>
      </c>
      <c r="XY98">
        <v>20.956136470000001</v>
      </c>
      <c r="XZ98">
        <v>20.947037590000001</v>
      </c>
      <c r="YA98">
        <v>20.936473370000002</v>
      </c>
      <c r="YB98">
        <v>20.974113490000001</v>
      </c>
      <c r="YC98">
        <v>20.9818362</v>
      </c>
      <c r="YD98">
        <v>20.987019790000002</v>
      </c>
      <c r="YE98">
        <v>20.96564888</v>
      </c>
      <c r="YF98">
        <v>20.96051636</v>
      </c>
      <c r="YG98">
        <v>20.932698850000001</v>
      </c>
      <c r="YH98">
        <v>20.98675579</v>
      </c>
      <c r="YI98">
        <v>20.939230210000002</v>
      </c>
      <c r="YJ98">
        <v>20.98100694</v>
      </c>
      <c r="YK98">
        <v>20.958734289999999</v>
      </c>
      <c r="YL98">
        <v>20.970312140000001</v>
      </c>
      <c r="YM98">
        <v>20.963990849999998</v>
      </c>
      <c r="YN98">
        <v>21.001860310000001</v>
      </c>
      <c r="YO98">
        <v>20.97077861</v>
      </c>
      <c r="YP98">
        <v>20.967580080000001</v>
      </c>
      <c r="YQ98">
        <v>20.954176700000001</v>
      </c>
      <c r="YR98">
        <v>20.980954780000001</v>
      </c>
      <c r="YS98">
        <v>20.951000799999999</v>
      </c>
      <c r="YT98">
        <v>20.96790137</v>
      </c>
      <c r="YU98">
        <v>20.943056729999999</v>
      </c>
      <c r="YV98">
        <v>20.949726299999998</v>
      </c>
      <c r="YW98">
        <v>20.97214318</v>
      </c>
      <c r="YX98">
        <v>20.975911199999999</v>
      </c>
      <c r="YY98">
        <v>20.992771350000002</v>
      </c>
      <c r="YZ98">
        <v>20.97603303</v>
      </c>
      <c r="ZA98">
        <v>20.967604120000001</v>
      </c>
      <c r="ZB98">
        <v>20.988133900000001</v>
      </c>
      <c r="ZC98">
        <v>20.957150500000001</v>
      </c>
      <c r="ZD98">
        <v>20.97841773</v>
      </c>
      <c r="ZE98">
        <v>20.990170899999999</v>
      </c>
      <c r="ZF98">
        <v>20.97518767</v>
      </c>
      <c r="ZG98">
        <v>20.990758069999998</v>
      </c>
      <c r="ZH98">
        <v>20.99134235</v>
      </c>
      <c r="ZI98">
        <v>20.98174861</v>
      </c>
      <c r="ZJ98">
        <v>20.984007519999999</v>
      </c>
      <c r="ZK98">
        <v>20.970789270000001</v>
      </c>
      <c r="ZL98">
        <v>20.972026100000001</v>
      </c>
      <c r="ZM98">
        <v>20.979419620000002</v>
      </c>
      <c r="ZN98">
        <v>21.00095958</v>
      </c>
      <c r="ZO98">
        <v>21.004544209999999</v>
      </c>
      <c r="ZP98">
        <v>20.98751051</v>
      </c>
      <c r="ZQ98">
        <v>20.991608280000001</v>
      </c>
      <c r="ZR98">
        <v>20.996057969999999</v>
      </c>
      <c r="ZS98">
        <v>20.979013460000001</v>
      </c>
      <c r="ZT98">
        <v>20.97943527</v>
      </c>
      <c r="ZU98">
        <v>20.990339819999999</v>
      </c>
      <c r="ZV98">
        <v>21.02307038</v>
      </c>
      <c r="ZW98">
        <v>20.966614620000001</v>
      </c>
      <c r="ZX98">
        <v>20.981424959999998</v>
      </c>
      <c r="ZY98">
        <v>20.935880600000001</v>
      </c>
      <c r="ZZ98">
        <v>21.000672730000002</v>
      </c>
      <c r="AAA98">
        <v>20.99254655</v>
      </c>
      <c r="AAB98">
        <v>21.002237959999999</v>
      </c>
      <c r="AAC98">
        <v>20.974191080000001</v>
      </c>
      <c r="AAD98">
        <v>20.964244260000001</v>
      </c>
      <c r="AAE98">
        <v>21.02037172</v>
      </c>
      <c r="AAF98">
        <v>20.988876869999999</v>
      </c>
      <c r="AAG98">
        <v>20.993042760000002</v>
      </c>
      <c r="AAH98">
        <v>20.981371920000001</v>
      </c>
      <c r="AAI98">
        <v>21.008112239999999</v>
      </c>
      <c r="AAJ98">
        <v>20.999416190000002</v>
      </c>
      <c r="AAK98">
        <v>20.98059567</v>
      </c>
      <c r="AAL98">
        <v>20.982421110000001</v>
      </c>
      <c r="AAM98">
        <v>20.9890723</v>
      </c>
      <c r="AAN98">
        <v>21.000814399999999</v>
      </c>
      <c r="AAO98">
        <v>20.997204239999999</v>
      </c>
      <c r="AAP98">
        <v>21.021516519999999</v>
      </c>
      <c r="AAQ98">
        <v>20.998043379999999</v>
      </c>
      <c r="AAR98">
        <v>20.9819636</v>
      </c>
      <c r="AAS98">
        <v>20.990398620000001</v>
      </c>
      <c r="AAT98">
        <v>20.993611139999999</v>
      </c>
      <c r="AAU98">
        <v>21.00556804</v>
      </c>
      <c r="AAV98">
        <v>20.982707120000001</v>
      </c>
      <c r="AAW98">
        <v>20.982716700000001</v>
      </c>
      <c r="AAX98">
        <v>21.001684709999999</v>
      </c>
      <c r="AAY98">
        <v>20.96987451</v>
      </c>
      <c r="AAZ98">
        <v>20.983485389999998</v>
      </c>
      <c r="ABA98">
        <v>20.985827480000001</v>
      </c>
      <c r="ABB98">
        <v>20.983439050000001</v>
      </c>
      <c r="ABC98">
        <v>21.021409689999999</v>
      </c>
      <c r="ABD98">
        <v>21.002161189999999</v>
      </c>
      <c r="ABE98">
        <v>21.02410613</v>
      </c>
      <c r="ABF98">
        <v>20.98133047</v>
      </c>
      <c r="ABG98">
        <v>20.985984380000001</v>
      </c>
      <c r="ABH98">
        <v>20.93400759</v>
      </c>
      <c r="ABI98">
        <v>20.972268939999999</v>
      </c>
      <c r="ABJ98">
        <v>20.999218970000001</v>
      </c>
      <c r="ABK98">
        <v>21.007752180000001</v>
      </c>
      <c r="ABL98">
        <v>20.97850072</v>
      </c>
      <c r="ABM98">
        <v>20.980682869999999</v>
      </c>
      <c r="ABN98">
        <v>20.951952339999998</v>
      </c>
      <c r="ABO98">
        <v>20.989792300000001</v>
      </c>
      <c r="ABP98">
        <v>20.950920409999998</v>
      </c>
      <c r="ABQ98">
        <v>20.95992528</v>
      </c>
      <c r="ABR98">
        <v>20.954876720000001</v>
      </c>
      <c r="ABS98">
        <v>20.964196820000002</v>
      </c>
      <c r="ABT98">
        <v>20.938410390000001</v>
      </c>
      <c r="ABU98">
        <v>20.9701928</v>
      </c>
      <c r="ABV98">
        <v>20.943306750000001</v>
      </c>
      <c r="ABW98">
        <v>20.96772889</v>
      </c>
      <c r="ABX98">
        <v>20.93022401</v>
      </c>
      <c r="ABY98">
        <v>20.972147970000002</v>
      </c>
      <c r="ABZ98">
        <v>20.9572182</v>
      </c>
      <c r="ACA98">
        <v>20.948785919999999</v>
      </c>
      <c r="ACB98">
        <v>20.944118979999999</v>
      </c>
      <c r="ACC98">
        <v>20.96333997</v>
      </c>
      <c r="ACD98">
        <v>20.91918123</v>
      </c>
      <c r="ACE98">
        <v>20.930047250000001</v>
      </c>
      <c r="ACF98">
        <v>20.933108690000001</v>
      </c>
      <c r="ACG98">
        <v>20.968191749999999</v>
      </c>
      <c r="ACH98">
        <v>20.987879540000002</v>
      </c>
      <c r="ACI98">
        <v>20.957823609999998</v>
      </c>
      <c r="ACJ98">
        <v>20.96297788</v>
      </c>
      <c r="ACK98">
        <v>20.949255340000001</v>
      </c>
      <c r="ACL98">
        <v>20.992576509999999</v>
      </c>
      <c r="ACM98">
        <v>20.98603447</v>
      </c>
      <c r="ACN98">
        <v>20.94581153</v>
      </c>
      <c r="ACO98">
        <v>20.967915489999999</v>
      </c>
      <c r="ACP98">
        <v>20.986360869999999</v>
      </c>
      <c r="ACQ98">
        <v>20.992528589999999</v>
      </c>
      <c r="ACR98">
        <v>20.982663479999999</v>
      </c>
      <c r="ACS98">
        <v>20.994531720000001</v>
      </c>
      <c r="ACT98">
        <v>20.969185929999998</v>
      </c>
      <c r="ACU98">
        <v>21.009443749999999</v>
      </c>
      <c r="ACV98">
        <v>21.001726980000001</v>
      </c>
      <c r="ACW98">
        <v>20.997353310000001</v>
      </c>
      <c r="ACX98">
        <v>20.981060660000001</v>
      </c>
      <c r="ACY98">
        <v>20.977566889999999</v>
      </c>
      <c r="ACZ98">
        <v>20.967079630000001</v>
      </c>
      <c r="ADA98">
        <v>20.98425095</v>
      </c>
      <c r="ADB98">
        <v>20.995181379999998</v>
      </c>
      <c r="ADC98">
        <v>21.01167822</v>
      </c>
      <c r="ADD98">
        <v>20.984868890000001</v>
      </c>
      <c r="ADE98">
        <v>21.024906420000001</v>
      </c>
      <c r="ADF98">
        <v>20.999636259999999</v>
      </c>
      <c r="ADG98">
        <v>20.957166229999999</v>
      </c>
      <c r="ADH98">
        <v>20.981835570000001</v>
      </c>
      <c r="ADI98">
        <v>20.97046306</v>
      </c>
      <c r="ADJ98">
        <v>20.990415120000002</v>
      </c>
      <c r="ADK98">
        <v>20.990332559999999</v>
      </c>
      <c r="ADL98">
        <v>21.015239690000001</v>
      </c>
      <c r="ADM98">
        <v>20.994872040000001</v>
      </c>
      <c r="ADN98">
        <v>21.00507838</v>
      </c>
      <c r="ADO98">
        <v>21.00591665</v>
      </c>
      <c r="ADP98">
        <v>20.99978187</v>
      </c>
      <c r="ADQ98">
        <v>20.9473983</v>
      </c>
      <c r="ADR98">
        <v>20.95847376</v>
      </c>
      <c r="ADS98">
        <v>20.990478150000001</v>
      </c>
      <c r="ADT98">
        <v>20.961600969999999</v>
      </c>
      <c r="ADU98">
        <v>20.99363198</v>
      </c>
      <c r="ADV98">
        <v>20.970402050000001</v>
      </c>
      <c r="ADW98">
        <v>20.952204299999998</v>
      </c>
      <c r="ADX98">
        <v>20.99515607</v>
      </c>
      <c r="ADY98">
        <v>20.97125312</v>
      </c>
      <c r="ADZ98">
        <v>20.992740250000001</v>
      </c>
      <c r="AEA98">
        <v>20.97591263</v>
      </c>
      <c r="AEB98">
        <v>20.979671159999999</v>
      </c>
      <c r="AEC98">
        <v>20.976004</v>
      </c>
      <c r="AED98">
        <v>20.949715999999999</v>
      </c>
      <c r="AEE98">
        <v>20.983027109999998</v>
      </c>
      <c r="AEF98">
        <v>20.9862298</v>
      </c>
      <c r="AEG98">
        <v>20.964895930000001</v>
      </c>
      <c r="AEH98">
        <v>20.95875414</v>
      </c>
      <c r="AEI98">
        <v>20.98462726</v>
      </c>
      <c r="AEJ98">
        <v>20.988609239999999</v>
      </c>
      <c r="AEK98">
        <v>20.98282553</v>
      </c>
      <c r="AEL98">
        <v>20.965045969999998</v>
      </c>
      <c r="AEM98">
        <v>21.017267189999998</v>
      </c>
      <c r="AEN98">
        <v>20.960775829999999</v>
      </c>
      <c r="AEO98">
        <v>20.99995367</v>
      </c>
      <c r="AEP98">
        <v>20.996828870000002</v>
      </c>
      <c r="AEQ98">
        <v>20.984103099999999</v>
      </c>
      <c r="AER98">
        <v>20.99243225</v>
      </c>
      <c r="AES98">
        <v>20.977384659999998</v>
      </c>
      <c r="AET98">
        <v>20.947906239999998</v>
      </c>
      <c r="AEU98">
        <v>20.972866060000001</v>
      </c>
      <c r="AEV98">
        <v>20.982084969999999</v>
      </c>
      <c r="AEW98">
        <v>20.973396000000001</v>
      </c>
      <c r="AEX98">
        <v>20.984743829999999</v>
      </c>
      <c r="AEY98">
        <v>20.960745750000001</v>
      </c>
      <c r="AEZ98">
        <v>20.998166749999999</v>
      </c>
      <c r="AFA98">
        <v>21.000345509999999</v>
      </c>
      <c r="AFB98">
        <v>20.996072000000002</v>
      </c>
      <c r="AFC98">
        <v>20.980776720000001</v>
      </c>
      <c r="AFD98">
        <v>21.00832909</v>
      </c>
      <c r="AFE98">
        <v>20.999606969999999</v>
      </c>
      <c r="AFF98">
        <v>20.973852109999999</v>
      </c>
      <c r="AFG98">
        <v>20.998416219999999</v>
      </c>
      <c r="AFH98">
        <v>20.973501779999999</v>
      </c>
      <c r="AFI98">
        <v>21.022418810000001</v>
      </c>
      <c r="AFJ98">
        <v>20.9767264</v>
      </c>
      <c r="AFK98">
        <v>21.00740519</v>
      </c>
      <c r="AFL98">
        <v>21.010781489999999</v>
      </c>
      <c r="AFM98">
        <v>21.001874780000001</v>
      </c>
      <c r="AFN98">
        <v>20.992001779999999</v>
      </c>
      <c r="AFO98">
        <v>21.004450550000001</v>
      </c>
      <c r="AFP98">
        <v>20.991256669999999</v>
      </c>
      <c r="AFQ98">
        <v>20.954698960000002</v>
      </c>
      <c r="AFR98">
        <v>21.017847289999999</v>
      </c>
      <c r="AFS98">
        <v>20.99604656</v>
      </c>
      <c r="AFT98">
        <v>20.99112259</v>
      </c>
      <c r="AFU98">
        <v>21.021883030000001</v>
      </c>
      <c r="AFV98">
        <v>20.979982010000001</v>
      </c>
      <c r="AFW98">
        <v>21.029484700000001</v>
      </c>
      <c r="AFX98">
        <v>21.017646979999999</v>
      </c>
      <c r="AFY98">
        <v>21.016323190000001</v>
      </c>
      <c r="AFZ98">
        <v>21.012040899999999</v>
      </c>
      <c r="AGA98">
        <v>21.001423020000001</v>
      </c>
      <c r="AGB98">
        <v>20.981575670000002</v>
      </c>
      <c r="AGC98">
        <v>20.975974279999999</v>
      </c>
      <c r="AGD98">
        <v>20.998590750000002</v>
      </c>
      <c r="AGE98">
        <v>21.04357783</v>
      </c>
      <c r="AGF98">
        <v>21.01138147</v>
      </c>
      <c r="AGG98">
        <v>21.013851079999998</v>
      </c>
      <c r="AGH98">
        <v>21.016255600000001</v>
      </c>
      <c r="AGI98">
        <v>20.9930366</v>
      </c>
      <c r="AGJ98">
        <v>21.01715665</v>
      </c>
      <c r="AGK98">
        <v>21.00911953</v>
      </c>
      <c r="AGL98">
        <v>20.989248440000001</v>
      </c>
      <c r="AGM98">
        <v>21.0018727</v>
      </c>
      <c r="AGN98">
        <v>20.971855359999999</v>
      </c>
      <c r="AGO98">
        <v>20.98125916</v>
      </c>
      <c r="AGP98">
        <v>20.994229369999999</v>
      </c>
      <c r="AGQ98">
        <v>21.009272899999999</v>
      </c>
      <c r="AGR98">
        <v>20.99757662</v>
      </c>
      <c r="AGS98">
        <v>21.016227130000001</v>
      </c>
      <c r="AGT98">
        <v>20.970845499999999</v>
      </c>
      <c r="AGU98">
        <v>20.97554937</v>
      </c>
      <c r="AGV98">
        <v>20.98313108</v>
      </c>
      <c r="AGW98">
        <v>21.017606539999999</v>
      </c>
      <c r="AGX98">
        <v>20.988178090000002</v>
      </c>
      <c r="AGY98">
        <v>20.97198727</v>
      </c>
      <c r="AGZ98">
        <v>21.047639409999999</v>
      </c>
      <c r="AHA98">
        <v>21.052499229999999</v>
      </c>
      <c r="AHB98">
        <v>21.095674079999998</v>
      </c>
      <c r="AHC98">
        <v>21.07785243</v>
      </c>
      <c r="AHD98">
        <v>21.05836261</v>
      </c>
      <c r="AHE98">
        <v>21.035296939999999</v>
      </c>
      <c r="AHF98">
        <v>21.05614254</v>
      </c>
      <c r="AHG98">
        <v>21.058355649999999</v>
      </c>
      <c r="AHH98">
        <v>21.071545489999998</v>
      </c>
      <c r="AHI98">
        <v>21.06604256</v>
      </c>
      <c r="AHJ98">
        <v>21.0460557</v>
      </c>
      <c r="AHK98">
        <v>21.055139459999999</v>
      </c>
      <c r="AHL98">
        <v>21.03533011</v>
      </c>
      <c r="AHM98">
        <v>21.05695304</v>
      </c>
      <c r="AHN98">
        <v>21.053469400000001</v>
      </c>
      <c r="AHO98">
        <v>21.070659769999999</v>
      </c>
      <c r="AHP98">
        <v>21.063987699999998</v>
      </c>
      <c r="AHQ98">
        <v>21.027059659999999</v>
      </c>
      <c r="AHR98">
        <v>21.01955719</v>
      </c>
      <c r="AHS98">
        <v>21.070721370000001</v>
      </c>
      <c r="AHT98">
        <v>21.045215540000001</v>
      </c>
      <c r="AHU98">
        <v>21.0756236</v>
      </c>
      <c r="AHV98">
        <v>21.09866783</v>
      </c>
      <c r="AHW98">
        <v>21.11267531</v>
      </c>
      <c r="AHX98">
        <v>21.072663160000001</v>
      </c>
      <c r="AHY98">
        <v>21.069875320000001</v>
      </c>
      <c r="AHZ98">
        <v>21.091766320000001</v>
      </c>
      <c r="AIA98">
        <v>21.08009002</v>
      </c>
      <c r="AIB98">
        <v>21.071718700000002</v>
      </c>
      <c r="AIC98">
        <v>21.074557639999998</v>
      </c>
      <c r="AID98">
        <v>21.09113898</v>
      </c>
      <c r="AIE98">
        <v>21.048027350000002</v>
      </c>
      <c r="AIF98">
        <v>21.07267306</v>
      </c>
      <c r="AIG98">
        <v>21.05188716</v>
      </c>
      <c r="AIH98">
        <v>21.028461629999999</v>
      </c>
      <c r="AII98">
        <v>21.066800059999998</v>
      </c>
      <c r="AIJ98">
        <v>21.059734639999999</v>
      </c>
      <c r="AIK98">
        <v>21.06131757</v>
      </c>
      <c r="AIL98">
        <v>21.054608000000002</v>
      </c>
      <c r="AIM98">
        <v>21.080724589999999</v>
      </c>
      <c r="AIN98">
        <v>21.067747430000001</v>
      </c>
      <c r="AIO98">
        <v>21.065081419999999</v>
      </c>
      <c r="AIP98">
        <v>21.076918639999999</v>
      </c>
      <c r="AIQ98">
        <v>21.0973614</v>
      </c>
      <c r="AIR98">
        <v>21.029901899999999</v>
      </c>
      <c r="AIS98">
        <v>21.060129480000001</v>
      </c>
      <c r="AIT98">
        <v>21.088882529999999</v>
      </c>
      <c r="AIU98">
        <v>21.050142019999999</v>
      </c>
      <c r="AIV98">
        <v>21.056639010000001</v>
      </c>
      <c r="AIW98">
        <v>21.060157719999999</v>
      </c>
      <c r="AIX98">
        <v>21.08630909</v>
      </c>
      <c r="AIY98">
        <v>21.073597299999999</v>
      </c>
      <c r="AIZ98">
        <v>21.086256930000001</v>
      </c>
      <c r="AJA98">
        <v>21.081733209999999</v>
      </c>
      <c r="AJB98">
        <v>21.072451399999999</v>
      </c>
      <c r="AJC98">
        <v>21.072189649999999</v>
      </c>
      <c r="AJD98">
        <v>21.08268945</v>
      </c>
      <c r="AJE98">
        <v>21.085095559999999</v>
      </c>
      <c r="AJF98">
        <v>21.103037950000001</v>
      </c>
      <c r="AJG98">
        <v>21.1000771</v>
      </c>
      <c r="AJH98">
        <v>21.075550889999999</v>
      </c>
      <c r="AJI98">
        <v>21.099038400000001</v>
      </c>
      <c r="AJJ98">
        <v>21.06170608</v>
      </c>
      <c r="AJK98">
        <v>21.067068129999999</v>
      </c>
      <c r="AJL98">
        <v>21.088577600000001</v>
      </c>
      <c r="AJM98">
        <v>21.057408649999999</v>
      </c>
      <c r="AJN98">
        <v>21.057795989999999</v>
      </c>
      <c r="AJO98">
        <v>21.054310640000001</v>
      </c>
      <c r="AJP98">
        <v>21.094447760000001</v>
      </c>
      <c r="AJQ98">
        <v>21.088903640000002</v>
      </c>
      <c r="AJR98">
        <v>21.048036570000001</v>
      </c>
      <c r="AJS98">
        <v>21.04624368</v>
      </c>
      <c r="AJT98">
        <v>21.100151440000001</v>
      </c>
      <c r="AJU98">
        <v>21.078347610000002</v>
      </c>
      <c r="AJV98">
        <v>21.071521369999999</v>
      </c>
      <c r="AJW98">
        <v>21.056265410000002</v>
      </c>
      <c r="AJX98">
        <v>21.08859232</v>
      </c>
    </row>
    <row r="99" spans="1:960" x14ac:dyDescent="0.2">
      <c r="A99" t="s">
        <v>107</v>
      </c>
      <c r="B99" t="s">
        <v>75</v>
      </c>
      <c r="C99" s="1">
        <v>0.15</v>
      </c>
      <c r="D99">
        <v>20.790901059999999</v>
      </c>
      <c r="E99">
        <v>0.390625</v>
      </c>
      <c r="F99">
        <v>20.850674990000002</v>
      </c>
      <c r="G99">
        <v>20.880712450000001</v>
      </c>
      <c r="H99">
        <v>20.908222259999999</v>
      </c>
      <c r="I99">
        <v>20.936327840000001</v>
      </c>
      <c r="J99">
        <v>20.896736369999999</v>
      </c>
      <c r="K99">
        <v>20.902941120000001</v>
      </c>
      <c r="L99">
        <v>20.93407011</v>
      </c>
      <c r="M99">
        <v>20.927577670000002</v>
      </c>
      <c r="N99">
        <v>20.93681028</v>
      </c>
      <c r="O99">
        <v>20.926356819999999</v>
      </c>
      <c r="P99">
        <v>20.899663709999999</v>
      </c>
      <c r="Q99">
        <v>20.89802147</v>
      </c>
      <c r="R99">
        <v>20.90400687</v>
      </c>
      <c r="S99">
        <v>20.935881420000001</v>
      </c>
      <c r="T99">
        <v>20.905461259999999</v>
      </c>
      <c r="U99">
        <v>20.828058349999999</v>
      </c>
      <c r="V99">
        <v>20.842115079999999</v>
      </c>
      <c r="W99">
        <v>20.803134490000001</v>
      </c>
      <c r="X99">
        <v>20.83157679</v>
      </c>
      <c r="Y99">
        <v>20.849917090000002</v>
      </c>
      <c r="Z99">
        <v>20.827578089999999</v>
      </c>
      <c r="AA99">
        <v>20.818569449999998</v>
      </c>
      <c r="AB99">
        <v>20.81801038</v>
      </c>
      <c r="AC99">
        <v>20.838038610000002</v>
      </c>
      <c r="AD99">
        <v>20.83887563</v>
      </c>
      <c r="AE99">
        <v>20.841462610000001</v>
      </c>
      <c r="AF99">
        <v>20.864008370000001</v>
      </c>
      <c r="AG99">
        <v>20.821522340000001</v>
      </c>
      <c r="AH99">
        <v>20.84681187</v>
      </c>
      <c r="AI99">
        <v>20.847696129999999</v>
      </c>
      <c r="AJ99">
        <v>20.855835389999999</v>
      </c>
      <c r="AK99">
        <v>20.830479149999999</v>
      </c>
      <c r="AL99">
        <v>20.849654820000001</v>
      </c>
      <c r="AM99">
        <v>20.892328410000001</v>
      </c>
      <c r="AN99">
        <v>20.870746669999999</v>
      </c>
      <c r="AO99">
        <v>20.900983759999999</v>
      </c>
      <c r="AP99">
        <v>20.883234420000001</v>
      </c>
      <c r="AQ99">
        <v>20.854565869999998</v>
      </c>
      <c r="AR99">
        <v>20.862843229999999</v>
      </c>
      <c r="AS99">
        <v>20.883986100000001</v>
      </c>
      <c r="AT99">
        <v>20.858684409999999</v>
      </c>
      <c r="AU99">
        <v>20.884067259999998</v>
      </c>
      <c r="AV99">
        <v>20.853648289999999</v>
      </c>
      <c r="AW99">
        <v>20.870648989999999</v>
      </c>
      <c r="AX99">
        <v>20.872568059999999</v>
      </c>
      <c r="AY99">
        <v>20.858921469999999</v>
      </c>
      <c r="AZ99">
        <v>20.891720769999999</v>
      </c>
      <c r="BA99">
        <v>20.85804439</v>
      </c>
      <c r="BB99">
        <v>20.838935509999999</v>
      </c>
      <c r="BC99">
        <v>20.85593222</v>
      </c>
      <c r="BD99">
        <v>20.853600310000001</v>
      </c>
      <c r="BE99">
        <v>20.887414809999999</v>
      </c>
      <c r="BF99">
        <v>20.861664869999998</v>
      </c>
      <c r="BG99">
        <v>20.8709186</v>
      </c>
      <c r="BH99">
        <v>20.868432890000001</v>
      </c>
      <c r="BI99">
        <v>20.856076989999998</v>
      </c>
      <c r="BJ99">
        <v>20.891268149999998</v>
      </c>
      <c r="BK99">
        <v>20.887615629999999</v>
      </c>
      <c r="BL99">
        <v>20.880428800000001</v>
      </c>
      <c r="BM99">
        <v>20.89372509</v>
      </c>
      <c r="BN99">
        <v>20.917630039999999</v>
      </c>
      <c r="BO99">
        <v>20.900172959999999</v>
      </c>
      <c r="BP99">
        <v>20.899918960000001</v>
      </c>
      <c r="BQ99">
        <v>20.818801329999999</v>
      </c>
      <c r="BR99">
        <v>20.856949589999999</v>
      </c>
      <c r="BS99">
        <v>20.829344540000001</v>
      </c>
      <c r="BT99">
        <v>20.835503289999998</v>
      </c>
      <c r="BU99">
        <v>20.844662140000001</v>
      </c>
      <c r="BV99">
        <v>20.83079597</v>
      </c>
      <c r="BW99">
        <v>20.838684820000001</v>
      </c>
      <c r="BX99">
        <v>20.85850945</v>
      </c>
      <c r="BY99">
        <v>20.846553360000001</v>
      </c>
      <c r="BZ99">
        <v>20.86034415</v>
      </c>
      <c r="CA99">
        <v>20.867498600000001</v>
      </c>
      <c r="CB99">
        <v>20.882299280000002</v>
      </c>
      <c r="CC99">
        <v>20.827889710000001</v>
      </c>
      <c r="CD99">
        <v>20.865874170000001</v>
      </c>
      <c r="CE99">
        <v>20.8640726</v>
      </c>
      <c r="CF99">
        <v>20.87919329</v>
      </c>
      <c r="CG99">
        <v>20.86770813</v>
      </c>
      <c r="CH99">
        <v>20.846190329999999</v>
      </c>
      <c r="CI99">
        <v>20.87870959</v>
      </c>
      <c r="CJ99">
        <v>20.861345929999999</v>
      </c>
      <c r="CK99">
        <v>20.895753320000001</v>
      </c>
      <c r="CL99">
        <v>20.867244540000002</v>
      </c>
      <c r="CM99">
        <v>20.875390719999999</v>
      </c>
      <c r="CN99">
        <v>20.87248859</v>
      </c>
      <c r="CO99">
        <v>20.911668729999999</v>
      </c>
      <c r="CP99">
        <v>20.884906189999999</v>
      </c>
      <c r="CQ99">
        <v>20.848303730000001</v>
      </c>
      <c r="CR99">
        <v>20.882134270000002</v>
      </c>
      <c r="CS99">
        <v>20.913270929999999</v>
      </c>
      <c r="CT99">
        <v>20.91000631</v>
      </c>
      <c r="CU99">
        <v>20.887326030000001</v>
      </c>
      <c r="CV99">
        <v>20.878621710000001</v>
      </c>
      <c r="CW99">
        <v>20.86710257</v>
      </c>
      <c r="CX99">
        <v>20.880261300000001</v>
      </c>
      <c r="CY99">
        <v>20.87608191</v>
      </c>
      <c r="CZ99">
        <v>20.858723550000001</v>
      </c>
      <c r="DA99">
        <v>20.891609720000002</v>
      </c>
      <c r="DB99">
        <v>20.872127989999999</v>
      </c>
      <c r="DC99">
        <v>20.86689256</v>
      </c>
      <c r="DD99">
        <v>20.901399860000001</v>
      </c>
      <c r="DE99">
        <v>20.900412880000001</v>
      </c>
      <c r="DF99">
        <v>20.853990679999999</v>
      </c>
      <c r="DG99">
        <v>20.790901059999999</v>
      </c>
      <c r="DH99">
        <v>20.819797470000001</v>
      </c>
      <c r="DI99">
        <v>20.817031750000002</v>
      </c>
      <c r="DJ99">
        <v>20.84395915</v>
      </c>
      <c r="DK99">
        <v>20.82248521</v>
      </c>
      <c r="DL99">
        <v>20.833463640000002</v>
      </c>
      <c r="DM99">
        <v>20.8295751</v>
      </c>
      <c r="DN99">
        <v>20.827745310000001</v>
      </c>
      <c r="DO99">
        <v>20.824743250000001</v>
      </c>
      <c r="DP99">
        <v>20.814351340000002</v>
      </c>
      <c r="DQ99">
        <v>20.83713113</v>
      </c>
      <c r="DR99">
        <v>20.84473736</v>
      </c>
      <c r="DS99">
        <v>20.794264250000001</v>
      </c>
      <c r="DT99">
        <v>20.869795530000001</v>
      </c>
      <c r="DU99">
        <v>20.851315620000001</v>
      </c>
      <c r="DV99">
        <v>20.8280262</v>
      </c>
      <c r="DW99">
        <v>20.829615180000001</v>
      </c>
      <c r="DX99">
        <v>20.82519585</v>
      </c>
      <c r="DY99">
        <v>20.83466761</v>
      </c>
      <c r="DZ99">
        <v>20.813600730000001</v>
      </c>
      <c r="EA99">
        <v>20.80981646</v>
      </c>
      <c r="EB99">
        <v>20.83653696</v>
      </c>
      <c r="EC99">
        <v>20.826275760000001</v>
      </c>
      <c r="ED99">
        <v>20.81714526</v>
      </c>
      <c r="EE99">
        <v>20.837049100000002</v>
      </c>
      <c r="EF99">
        <v>20.827639690000002</v>
      </c>
      <c r="EG99">
        <v>20.823490719999999</v>
      </c>
      <c r="EH99">
        <v>20.868092440000002</v>
      </c>
      <c r="EI99">
        <v>20.853571339999998</v>
      </c>
      <c r="EJ99">
        <v>20.847397770000001</v>
      </c>
      <c r="EK99">
        <v>20.86152959</v>
      </c>
      <c r="EL99">
        <v>20.867760000000001</v>
      </c>
      <c r="EM99">
        <v>20.846149629999999</v>
      </c>
      <c r="EN99">
        <v>20.83681108</v>
      </c>
      <c r="EO99">
        <v>20.844895789999999</v>
      </c>
      <c r="EP99">
        <v>20.874414430000002</v>
      </c>
      <c r="EQ99">
        <v>20.860826209999999</v>
      </c>
      <c r="ER99">
        <v>20.903095069999999</v>
      </c>
      <c r="ES99">
        <v>20.827928709999998</v>
      </c>
      <c r="ET99">
        <v>20.87054268</v>
      </c>
      <c r="EU99">
        <v>20.853116409999998</v>
      </c>
      <c r="EV99">
        <v>20.817469630000002</v>
      </c>
      <c r="EW99">
        <v>20.845168529999999</v>
      </c>
      <c r="EX99">
        <v>20.883728130000001</v>
      </c>
      <c r="EY99">
        <v>20.860035839999998</v>
      </c>
      <c r="EZ99">
        <v>20.871238139999999</v>
      </c>
      <c r="FA99">
        <v>20.870235910000002</v>
      </c>
      <c r="FB99">
        <v>20.847136129999999</v>
      </c>
      <c r="FC99">
        <v>20.862847009999999</v>
      </c>
      <c r="FD99">
        <v>20.843771870000001</v>
      </c>
      <c r="FE99">
        <v>20.875929459999998</v>
      </c>
      <c r="FF99">
        <v>20.829535109999998</v>
      </c>
      <c r="FG99">
        <v>20.839580529999999</v>
      </c>
      <c r="FH99">
        <v>20.870739440000001</v>
      </c>
      <c r="FI99">
        <v>20.83994478</v>
      </c>
      <c r="FJ99">
        <v>20.85928303</v>
      </c>
      <c r="FK99">
        <v>20.85705128</v>
      </c>
      <c r="FL99">
        <v>20.87216454</v>
      </c>
      <c r="FM99">
        <v>20.862944460000001</v>
      </c>
      <c r="FN99">
        <v>20.84468691</v>
      </c>
      <c r="FO99">
        <v>20.84986507</v>
      </c>
      <c r="FP99">
        <v>20.853882930000001</v>
      </c>
      <c r="FQ99">
        <v>20.86034064</v>
      </c>
      <c r="FR99">
        <v>20.84107779</v>
      </c>
      <c r="FS99">
        <v>20.869806229999998</v>
      </c>
      <c r="FT99">
        <v>20.86958989</v>
      </c>
      <c r="FU99">
        <v>20.870651259999999</v>
      </c>
      <c r="FV99">
        <v>20.85384148</v>
      </c>
      <c r="FW99">
        <v>20.846908819999999</v>
      </c>
      <c r="FX99">
        <v>20.84182251</v>
      </c>
      <c r="FY99">
        <v>20.864593240000001</v>
      </c>
      <c r="FZ99">
        <v>20.85977634</v>
      </c>
      <c r="GA99">
        <v>20.842187249999998</v>
      </c>
      <c r="GB99">
        <v>20.84058048</v>
      </c>
      <c r="GC99">
        <v>20.85401529</v>
      </c>
      <c r="GD99">
        <v>20.841876540000001</v>
      </c>
      <c r="GE99">
        <v>20.869809969999999</v>
      </c>
      <c r="GF99">
        <v>20.853633389999999</v>
      </c>
      <c r="GG99">
        <v>20.86198662</v>
      </c>
      <c r="GH99">
        <v>20.855199420000002</v>
      </c>
      <c r="GI99">
        <v>20.847301869999999</v>
      </c>
      <c r="GJ99">
        <v>20.889010580000001</v>
      </c>
      <c r="GK99">
        <v>20.869249109999998</v>
      </c>
      <c r="GL99">
        <v>20.8906092</v>
      </c>
      <c r="GM99">
        <v>20.885464460000001</v>
      </c>
      <c r="GN99">
        <v>20.912116940000001</v>
      </c>
      <c r="GO99">
        <v>20.895757740000001</v>
      </c>
      <c r="GP99">
        <v>20.872496389999998</v>
      </c>
      <c r="GQ99">
        <v>20.85201979</v>
      </c>
      <c r="GR99">
        <v>20.8805844</v>
      </c>
      <c r="GS99">
        <v>20.846694960000001</v>
      </c>
      <c r="GT99">
        <v>20.86505567</v>
      </c>
      <c r="GU99">
        <v>20.880169250000002</v>
      </c>
      <c r="GV99">
        <v>20.876215569999999</v>
      </c>
      <c r="GW99">
        <v>20.871964380000001</v>
      </c>
      <c r="GX99">
        <v>20.898567409999998</v>
      </c>
      <c r="GY99">
        <v>20.895739030000001</v>
      </c>
      <c r="GZ99">
        <v>20.864489429999999</v>
      </c>
      <c r="HA99">
        <v>20.869404660000001</v>
      </c>
      <c r="HB99">
        <v>20.907781199999999</v>
      </c>
      <c r="HC99">
        <v>20.88627271</v>
      </c>
      <c r="HD99">
        <v>20.905134990000001</v>
      </c>
      <c r="HE99">
        <v>20.91038417</v>
      </c>
      <c r="HF99">
        <v>20.923907679999999</v>
      </c>
      <c r="HG99">
        <v>20.87993097</v>
      </c>
      <c r="HH99">
        <v>20.913733969999999</v>
      </c>
      <c r="HI99">
        <v>20.895269729999999</v>
      </c>
      <c r="HJ99">
        <v>20.87901802</v>
      </c>
      <c r="HK99">
        <v>20.92950544</v>
      </c>
      <c r="HL99">
        <v>20.864503719999998</v>
      </c>
      <c r="HM99">
        <v>20.925230890000002</v>
      </c>
      <c r="HN99">
        <v>20.886186670000001</v>
      </c>
      <c r="HO99">
        <v>20.8906487</v>
      </c>
      <c r="HP99">
        <v>20.906159649999999</v>
      </c>
      <c r="HQ99">
        <v>20.884926310000001</v>
      </c>
      <c r="HR99">
        <v>20.910809990000001</v>
      </c>
      <c r="HS99">
        <v>20.91122614</v>
      </c>
      <c r="HT99">
        <v>20.884041979999999</v>
      </c>
      <c r="HU99">
        <v>20.854274159999999</v>
      </c>
      <c r="HV99">
        <v>20.857130999999999</v>
      </c>
      <c r="HW99">
        <v>20.875749190000001</v>
      </c>
      <c r="HX99">
        <v>20.87752798</v>
      </c>
      <c r="HY99">
        <v>20.872382330000001</v>
      </c>
      <c r="HZ99">
        <v>20.895640910000001</v>
      </c>
      <c r="IA99">
        <v>20.85238361</v>
      </c>
      <c r="IB99">
        <v>20.85460922</v>
      </c>
      <c r="IC99">
        <v>20.871156339999999</v>
      </c>
      <c r="ID99">
        <v>20.850156569999999</v>
      </c>
      <c r="IE99">
        <v>20.88715363</v>
      </c>
      <c r="IF99">
        <v>20.837306359999999</v>
      </c>
      <c r="IG99">
        <v>20.838717930000001</v>
      </c>
      <c r="IH99">
        <v>20.899115779999999</v>
      </c>
      <c r="II99">
        <v>20.87547464</v>
      </c>
      <c r="IJ99">
        <v>20.867982520000002</v>
      </c>
      <c r="IK99">
        <v>20.874241349999998</v>
      </c>
      <c r="IL99">
        <v>20.891852199999999</v>
      </c>
      <c r="IM99">
        <v>20.884502099999999</v>
      </c>
      <c r="IN99">
        <v>20.82837954</v>
      </c>
      <c r="IO99">
        <v>20.863928179999998</v>
      </c>
      <c r="IP99">
        <v>20.85924949</v>
      </c>
      <c r="IQ99">
        <v>20.883140130000001</v>
      </c>
      <c r="IR99">
        <v>20.856773130000001</v>
      </c>
      <c r="IS99">
        <v>20.871885339999999</v>
      </c>
      <c r="IT99">
        <v>20.877276869999999</v>
      </c>
      <c r="IU99">
        <v>20.871649949999998</v>
      </c>
      <c r="IV99">
        <v>20.88058655</v>
      </c>
      <c r="IW99">
        <v>20.87412939</v>
      </c>
      <c r="IX99">
        <v>20.890403729999999</v>
      </c>
      <c r="IY99">
        <v>20.874924450000002</v>
      </c>
      <c r="IZ99">
        <v>20.88016365</v>
      </c>
      <c r="JA99">
        <v>20.86499598</v>
      </c>
      <c r="JB99">
        <v>20.887536990000001</v>
      </c>
      <c r="JC99">
        <v>20.8697017</v>
      </c>
      <c r="JD99">
        <v>20.905596410000001</v>
      </c>
      <c r="JE99">
        <v>20.86828015</v>
      </c>
      <c r="JF99">
        <v>20.888523370000001</v>
      </c>
      <c r="JG99">
        <v>20.884513640000002</v>
      </c>
      <c r="JH99">
        <v>20.90383868</v>
      </c>
      <c r="JI99">
        <v>20.86977761</v>
      </c>
      <c r="JJ99">
        <v>20.876208689999999</v>
      </c>
      <c r="JK99">
        <v>20.874983060000002</v>
      </c>
      <c r="JL99">
        <v>20.858679299999999</v>
      </c>
      <c r="JM99">
        <v>20.871505110000001</v>
      </c>
      <c r="JN99">
        <v>20.891953579999999</v>
      </c>
      <c r="JO99">
        <v>20.84713957</v>
      </c>
      <c r="JP99">
        <v>20.860235339999999</v>
      </c>
      <c r="JQ99">
        <v>20.876977409999999</v>
      </c>
      <c r="JR99">
        <v>20.86747841</v>
      </c>
      <c r="JS99">
        <v>20.871243539999998</v>
      </c>
      <c r="JT99">
        <v>20.827332269999999</v>
      </c>
      <c r="JU99">
        <v>20.880453280000001</v>
      </c>
      <c r="JV99">
        <v>20.85918247</v>
      </c>
      <c r="JW99">
        <v>20.876597879999998</v>
      </c>
      <c r="JX99">
        <v>20.860466160000001</v>
      </c>
      <c r="JY99">
        <v>20.84375498</v>
      </c>
      <c r="JZ99">
        <v>20.874048689999999</v>
      </c>
      <c r="KA99">
        <v>20.861980290000002</v>
      </c>
      <c r="KB99">
        <v>20.861308940000001</v>
      </c>
      <c r="KC99">
        <v>20.82579982</v>
      </c>
      <c r="KD99">
        <v>20.82328953</v>
      </c>
      <c r="KE99">
        <v>20.88342454</v>
      </c>
      <c r="KF99">
        <v>20.851415100000001</v>
      </c>
      <c r="KG99">
        <v>20.85765322</v>
      </c>
      <c r="KH99">
        <v>20.877604689999998</v>
      </c>
      <c r="KI99">
        <v>20.85563204</v>
      </c>
      <c r="KJ99">
        <v>20.865639250000001</v>
      </c>
      <c r="KK99">
        <v>20.828504680000002</v>
      </c>
      <c r="KL99">
        <v>20.85006023</v>
      </c>
      <c r="KM99">
        <v>20.88932938</v>
      </c>
      <c r="KN99">
        <v>20.863795889999999</v>
      </c>
      <c r="KO99">
        <v>20.867583849999999</v>
      </c>
      <c r="KP99">
        <v>20.835926359999998</v>
      </c>
      <c r="KQ99">
        <v>20.85688326</v>
      </c>
      <c r="KR99">
        <v>20.833895859999998</v>
      </c>
      <c r="KS99">
        <v>20.84186914</v>
      </c>
      <c r="KT99">
        <v>20.85165838</v>
      </c>
      <c r="KU99">
        <v>20.8670598</v>
      </c>
      <c r="KV99">
        <v>20.84733074</v>
      </c>
      <c r="KW99">
        <v>20.866896669999999</v>
      </c>
      <c r="KX99">
        <v>20.845640150000001</v>
      </c>
      <c r="KY99">
        <v>20.853729789999999</v>
      </c>
      <c r="KZ99">
        <v>20.871113449999999</v>
      </c>
      <c r="LA99">
        <v>20.858639480000001</v>
      </c>
      <c r="LB99">
        <v>20.900157870000001</v>
      </c>
      <c r="LC99">
        <v>20.87697777</v>
      </c>
      <c r="LD99">
        <v>20.854658969999999</v>
      </c>
      <c r="LE99">
        <v>20.866441760000001</v>
      </c>
      <c r="LF99">
        <v>20.866408</v>
      </c>
      <c r="LG99">
        <v>20.836813039999999</v>
      </c>
      <c r="LH99">
        <v>20.830119750000001</v>
      </c>
      <c r="LI99">
        <v>20.814100830000001</v>
      </c>
      <c r="LJ99">
        <v>20.82222149</v>
      </c>
      <c r="LK99">
        <v>20.844238520000001</v>
      </c>
      <c r="LL99">
        <v>20.834709650000001</v>
      </c>
      <c r="LM99">
        <v>20.857112480000001</v>
      </c>
      <c r="LN99">
        <v>20.892995030000002</v>
      </c>
      <c r="LO99">
        <v>20.865295150000001</v>
      </c>
      <c r="LP99">
        <v>20.839103990000002</v>
      </c>
      <c r="LQ99">
        <v>20.856790780000001</v>
      </c>
      <c r="LR99">
        <v>20.87470944</v>
      </c>
      <c r="LS99">
        <v>20.894160970000001</v>
      </c>
      <c r="LT99">
        <v>20.863588979999999</v>
      </c>
      <c r="LU99">
        <v>20.86985846</v>
      </c>
      <c r="LV99">
        <v>20.868143580000002</v>
      </c>
      <c r="LW99">
        <v>20.918512249999999</v>
      </c>
      <c r="LX99">
        <v>20.894483480000002</v>
      </c>
      <c r="LY99">
        <v>20.859916479999999</v>
      </c>
      <c r="LZ99">
        <v>20.893161460000002</v>
      </c>
      <c r="MA99">
        <v>20.910950679999999</v>
      </c>
      <c r="MB99">
        <v>20.88381502</v>
      </c>
      <c r="MC99">
        <v>20.8895388</v>
      </c>
      <c r="MD99">
        <v>20.87466036</v>
      </c>
      <c r="ME99">
        <v>20.852648089999999</v>
      </c>
      <c r="MF99">
        <v>20.86021203</v>
      </c>
      <c r="MG99">
        <v>20.89771541</v>
      </c>
      <c r="MH99">
        <v>20.88705938</v>
      </c>
      <c r="MI99">
        <v>20.898830530000001</v>
      </c>
      <c r="MJ99">
        <v>20.865267280000001</v>
      </c>
      <c r="MK99">
        <v>20.914863610000001</v>
      </c>
      <c r="ML99">
        <v>20.884141140000001</v>
      </c>
      <c r="MM99">
        <v>20.872195850000001</v>
      </c>
      <c r="MN99">
        <v>20.883339469999999</v>
      </c>
      <c r="MO99">
        <v>20.915797739999999</v>
      </c>
      <c r="MP99">
        <v>20.885179789999999</v>
      </c>
      <c r="MQ99">
        <v>20.884631079999998</v>
      </c>
      <c r="MR99">
        <v>20.88326868</v>
      </c>
      <c r="MS99">
        <v>20.88480693</v>
      </c>
      <c r="MT99">
        <v>20.884788820000001</v>
      </c>
      <c r="MU99">
        <v>20.900427279999999</v>
      </c>
      <c r="MV99">
        <v>20.85858159</v>
      </c>
      <c r="MW99">
        <v>20.927132310000001</v>
      </c>
      <c r="MX99">
        <v>20.91479803</v>
      </c>
      <c r="MY99">
        <v>20.923495769999999</v>
      </c>
      <c r="MZ99">
        <v>20.876991700000001</v>
      </c>
      <c r="NA99">
        <v>20.903129119999999</v>
      </c>
      <c r="NB99">
        <v>20.925372100000001</v>
      </c>
      <c r="NC99">
        <v>20.91320807</v>
      </c>
      <c r="ND99">
        <v>20.915153239999999</v>
      </c>
      <c r="NE99">
        <v>20.923913020000001</v>
      </c>
      <c r="NF99">
        <v>20.890117480000001</v>
      </c>
      <c r="NG99">
        <v>20.887424939999999</v>
      </c>
      <c r="NH99">
        <v>20.91701239</v>
      </c>
      <c r="NI99">
        <v>20.876593639999999</v>
      </c>
      <c r="NJ99">
        <v>20.947456209999999</v>
      </c>
      <c r="NK99">
        <v>20.897989580000001</v>
      </c>
      <c r="NL99">
        <v>20.892207790000001</v>
      </c>
      <c r="NM99">
        <v>20.920384429999999</v>
      </c>
      <c r="NN99">
        <v>20.880249419999998</v>
      </c>
      <c r="NO99">
        <v>20.901510259999998</v>
      </c>
      <c r="NP99">
        <v>20.911044369999999</v>
      </c>
      <c r="NQ99">
        <v>20.905097470000001</v>
      </c>
      <c r="NR99">
        <v>20.906978550000002</v>
      </c>
      <c r="NS99">
        <v>20.955579159999999</v>
      </c>
      <c r="NT99">
        <v>20.927022350000001</v>
      </c>
      <c r="NU99">
        <v>20.899602890000001</v>
      </c>
      <c r="NV99">
        <v>20.91064295</v>
      </c>
      <c r="NW99">
        <v>20.921209829999999</v>
      </c>
      <c r="NX99">
        <v>20.941845149999999</v>
      </c>
      <c r="NY99">
        <v>20.924320980000001</v>
      </c>
      <c r="NZ99">
        <v>20.905229779999999</v>
      </c>
      <c r="OA99">
        <v>20.914462239999999</v>
      </c>
      <c r="OB99">
        <v>20.946034340000001</v>
      </c>
      <c r="OC99">
        <v>20.912925569999999</v>
      </c>
      <c r="OD99">
        <v>20.886206659999999</v>
      </c>
      <c r="OE99">
        <v>20.920789580000001</v>
      </c>
      <c r="OF99">
        <v>20.93848526</v>
      </c>
      <c r="OG99">
        <v>20.918044760000001</v>
      </c>
      <c r="OH99">
        <v>20.946789160000002</v>
      </c>
      <c r="OI99">
        <v>20.91201482</v>
      </c>
      <c r="OJ99">
        <v>20.92158689</v>
      </c>
      <c r="OK99">
        <v>20.89560328</v>
      </c>
      <c r="OL99">
        <v>20.90335211</v>
      </c>
      <c r="OM99">
        <v>20.961340750000002</v>
      </c>
      <c r="ON99">
        <v>20.928853019999998</v>
      </c>
      <c r="OO99">
        <v>20.948521320000001</v>
      </c>
      <c r="OP99">
        <v>20.956328580000001</v>
      </c>
      <c r="OQ99">
        <v>20.92899727</v>
      </c>
      <c r="OR99">
        <v>20.94145396</v>
      </c>
      <c r="OS99">
        <v>20.944365810000001</v>
      </c>
      <c r="OT99">
        <v>20.928471829999999</v>
      </c>
      <c r="OU99">
        <v>20.92093311</v>
      </c>
      <c r="OV99">
        <v>20.939055880000002</v>
      </c>
      <c r="OW99">
        <v>20.914787220000001</v>
      </c>
      <c r="OX99">
        <v>20.973588549999999</v>
      </c>
      <c r="OY99">
        <v>20.95427578</v>
      </c>
      <c r="OZ99">
        <v>20.903326839999998</v>
      </c>
      <c r="PA99">
        <v>20.937710880000001</v>
      </c>
      <c r="PB99">
        <v>20.915032780000001</v>
      </c>
      <c r="PC99">
        <v>20.94608114</v>
      </c>
      <c r="PD99">
        <v>20.922126219999999</v>
      </c>
      <c r="PE99">
        <v>20.93350478</v>
      </c>
      <c r="PF99">
        <v>20.944006380000001</v>
      </c>
      <c r="PG99">
        <v>20.891758020000001</v>
      </c>
      <c r="PH99">
        <v>20.93585448</v>
      </c>
      <c r="PI99">
        <v>20.896188899999999</v>
      </c>
      <c r="PJ99">
        <v>20.930643870000001</v>
      </c>
      <c r="PK99">
        <v>20.915173029999998</v>
      </c>
      <c r="PL99">
        <v>20.91335243</v>
      </c>
      <c r="PM99">
        <v>20.906221670000001</v>
      </c>
      <c r="PN99">
        <v>20.912282439999998</v>
      </c>
      <c r="PO99">
        <v>20.954180239999999</v>
      </c>
      <c r="PP99">
        <v>20.929587510000001</v>
      </c>
      <c r="PQ99">
        <v>20.925097520000001</v>
      </c>
      <c r="PR99">
        <v>20.929997319999998</v>
      </c>
      <c r="PS99">
        <v>20.915141160000001</v>
      </c>
      <c r="PT99">
        <v>20.961216520000001</v>
      </c>
      <c r="PU99">
        <v>20.919211189999999</v>
      </c>
      <c r="PV99">
        <v>20.96244862</v>
      </c>
      <c r="PW99">
        <v>20.903111339999999</v>
      </c>
      <c r="PX99">
        <v>20.91142756</v>
      </c>
      <c r="PY99">
        <v>20.948826239999999</v>
      </c>
      <c r="PZ99">
        <v>20.930754199999999</v>
      </c>
      <c r="QA99">
        <v>20.91238989</v>
      </c>
      <c r="QB99">
        <v>20.951661959999999</v>
      </c>
      <c r="QC99">
        <v>20.953388539999999</v>
      </c>
      <c r="QD99">
        <v>20.965421679999999</v>
      </c>
      <c r="QE99">
        <v>20.934427169999999</v>
      </c>
      <c r="QF99">
        <v>20.9336457</v>
      </c>
      <c r="QG99">
        <v>20.946940600000001</v>
      </c>
      <c r="QH99">
        <v>20.93076924</v>
      </c>
      <c r="QI99">
        <v>20.938885460000002</v>
      </c>
      <c r="QJ99">
        <v>20.918218809999999</v>
      </c>
      <c r="QK99">
        <v>20.915178170000001</v>
      </c>
      <c r="QL99">
        <v>20.948609210000001</v>
      </c>
      <c r="QM99">
        <v>20.92750285</v>
      </c>
      <c r="QN99">
        <v>20.93006299</v>
      </c>
      <c r="QO99">
        <v>20.9368528</v>
      </c>
      <c r="QP99">
        <v>20.977300620000001</v>
      </c>
      <c r="QQ99">
        <v>20.950180100000001</v>
      </c>
      <c r="QR99">
        <v>20.985142310000001</v>
      </c>
      <c r="QS99">
        <v>20.96690972</v>
      </c>
      <c r="QT99">
        <v>20.946671510000002</v>
      </c>
      <c r="QU99">
        <v>20.96717993</v>
      </c>
      <c r="QV99">
        <v>20.94064169</v>
      </c>
      <c r="QW99">
        <v>20.96882188</v>
      </c>
      <c r="QX99">
        <v>20.918140220000002</v>
      </c>
      <c r="QY99">
        <v>20.967674930000001</v>
      </c>
      <c r="QZ99">
        <v>20.93596398</v>
      </c>
      <c r="RA99">
        <v>20.945160860000001</v>
      </c>
      <c r="RB99">
        <v>20.96788218</v>
      </c>
      <c r="RC99">
        <v>20.95266981</v>
      </c>
      <c r="RD99">
        <v>20.950325979999999</v>
      </c>
      <c r="RE99">
        <v>20.913101380000001</v>
      </c>
      <c r="RF99">
        <v>20.9374827</v>
      </c>
      <c r="RG99">
        <v>20.948412430000001</v>
      </c>
      <c r="RH99">
        <v>20.96854987</v>
      </c>
      <c r="RI99">
        <v>20.906904879999999</v>
      </c>
      <c r="RJ99">
        <v>20.932583449999999</v>
      </c>
      <c r="RK99">
        <v>20.901518190000001</v>
      </c>
      <c r="RL99">
        <v>20.931217019999998</v>
      </c>
      <c r="RM99">
        <v>20.91709393</v>
      </c>
      <c r="RN99">
        <v>20.920592410000001</v>
      </c>
      <c r="RO99">
        <v>20.91428217</v>
      </c>
      <c r="RP99">
        <v>20.897103810000001</v>
      </c>
      <c r="RQ99">
        <v>20.92274656</v>
      </c>
      <c r="RR99">
        <v>20.920254020000002</v>
      </c>
      <c r="RS99">
        <v>20.95428639</v>
      </c>
      <c r="RT99">
        <v>20.926145850000001</v>
      </c>
      <c r="RU99">
        <v>20.922221879999999</v>
      </c>
      <c r="RV99">
        <v>20.96438895</v>
      </c>
      <c r="RW99">
        <v>20.88340457</v>
      </c>
      <c r="RX99">
        <v>20.92325537</v>
      </c>
      <c r="RY99">
        <v>20.90361635</v>
      </c>
      <c r="RZ99">
        <v>20.93088053</v>
      </c>
      <c r="SA99">
        <v>20.904000140000001</v>
      </c>
      <c r="SB99">
        <v>20.925188110000001</v>
      </c>
      <c r="SC99">
        <v>20.899734890000001</v>
      </c>
      <c r="SD99">
        <v>20.918316600000001</v>
      </c>
      <c r="SE99">
        <v>20.900139920000001</v>
      </c>
      <c r="SF99">
        <v>20.90828539</v>
      </c>
      <c r="SG99">
        <v>20.90051652</v>
      </c>
      <c r="SH99">
        <v>20.89977571</v>
      </c>
      <c r="SI99">
        <v>20.914665400000001</v>
      </c>
      <c r="SJ99">
        <v>20.891802850000001</v>
      </c>
      <c r="SK99">
        <v>20.88643888</v>
      </c>
      <c r="SL99">
        <v>20.896187139999999</v>
      </c>
      <c r="SM99">
        <v>20.928590249999999</v>
      </c>
      <c r="SN99">
        <v>20.925959859999999</v>
      </c>
      <c r="SO99">
        <v>20.94223586</v>
      </c>
      <c r="SP99">
        <v>20.92151294</v>
      </c>
      <c r="SQ99">
        <v>20.878370700000001</v>
      </c>
      <c r="SR99">
        <v>20.910636090000001</v>
      </c>
      <c r="SS99">
        <v>20.91252266</v>
      </c>
      <c r="ST99">
        <v>20.902018859999998</v>
      </c>
      <c r="SU99">
        <v>20.928451339999999</v>
      </c>
      <c r="SV99">
        <v>20.908009880000002</v>
      </c>
      <c r="SW99">
        <v>20.944856789999999</v>
      </c>
      <c r="SX99">
        <v>20.928347840000001</v>
      </c>
      <c r="SY99">
        <v>20.939572330000001</v>
      </c>
      <c r="SZ99">
        <v>20.924098919999999</v>
      </c>
      <c r="TA99">
        <v>20.96729517</v>
      </c>
      <c r="TB99">
        <v>20.929843909999999</v>
      </c>
      <c r="TC99">
        <v>20.934109589999998</v>
      </c>
      <c r="TD99">
        <v>20.93130476</v>
      </c>
      <c r="TE99">
        <v>20.96498746</v>
      </c>
      <c r="TF99">
        <v>20.92194542</v>
      </c>
      <c r="TG99">
        <v>20.93247423</v>
      </c>
      <c r="TH99">
        <v>20.946415529999999</v>
      </c>
      <c r="TI99">
        <v>20.933483809999998</v>
      </c>
      <c r="TJ99">
        <v>20.918755569999998</v>
      </c>
      <c r="TK99">
        <v>20.89984626</v>
      </c>
      <c r="TL99">
        <v>20.936624349999999</v>
      </c>
      <c r="TM99">
        <v>20.959784129999999</v>
      </c>
      <c r="TN99">
        <v>20.95708441</v>
      </c>
      <c r="TO99">
        <v>20.958985080000001</v>
      </c>
      <c r="TP99">
        <v>20.91088126</v>
      </c>
      <c r="TQ99">
        <v>20.912090280000001</v>
      </c>
      <c r="TR99">
        <v>20.926950959999999</v>
      </c>
      <c r="TS99">
        <v>20.92316344</v>
      </c>
      <c r="TT99">
        <v>20.927815129999999</v>
      </c>
      <c r="TU99">
        <v>20.925975860000001</v>
      </c>
      <c r="TV99">
        <v>20.940759610000001</v>
      </c>
      <c r="TW99">
        <v>20.928506169999999</v>
      </c>
      <c r="TX99">
        <v>20.926920129999999</v>
      </c>
      <c r="TY99">
        <v>20.914819260000002</v>
      </c>
      <c r="TZ99">
        <v>20.936846890000002</v>
      </c>
      <c r="UA99">
        <v>20.944673259999998</v>
      </c>
      <c r="UB99">
        <v>20.963591449999999</v>
      </c>
      <c r="UC99">
        <v>20.951702640000001</v>
      </c>
      <c r="UD99">
        <v>20.940489419999999</v>
      </c>
      <c r="UE99">
        <v>20.94208154</v>
      </c>
      <c r="UF99">
        <v>20.968798540000002</v>
      </c>
      <c r="UG99">
        <v>20.937611329999999</v>
      </c>
      <c r="UH99">
        <v>20.94631081</v>
      </c>
      <c r="UI99">
        <v>20.938720320000002</v>
      </c>
      <c r="UJ99">
        <v>20.946914280000001</v>
      </c>
      <c r="UK99">
        <v>20.951492290000001</v>
      </c>
      <c r="UL99">
        <v>20.948991790000001</v>
      </c>
      <c r="UM99">
        <v>20.984880489999998</v>
      </c>
      <c r="UN99">
        <v>20.9709717</v>
      </c>
      <c r="UO99">
        <v>20.92460578</v>
      </c>
      <c r="UP99">
        <v>20.964370550000002</v>
      </c>
      <c r="UQ99">
        <v>20.961723030000002</v>
      </c>
      <c r="UR99">
        <v>20.977697630000002</v>
      </c>
      <c r="US99">
        <v>20.979564870000001</v>
      </c>
      <c r="UT99">
        <v>20.939458330000001</v>
      </c>
      <c r="UU99">
        <v>20.964928489999998</v>
      </c>
      <c r="UV99">
        <v>20.972125259999999</v>
      </c>
      <c r="UW99">
        <v>20.958896339999999</v>
      </c>
      <c r="UX99">
        <v>20.95129446</v>
      </c>
      <c r="UY99">
        <v>20.964316499999999</v>
      </c>
      <c r="UZ99">
        <v>20.957601</v>
      </c>
      <c r="VA99">
        <v>20.98714193</v>
      </c>
      <c r="VB99">
        <v>20.960807259999999</v>
      </c>
      <c r="VC99">
        <v>20.975550250000001</v>
      </c>
      <c r="VD99">
        <v>20.97184317</v>
      </c>
      <c r="VE99">
        <v>20.980902560000001</v>
      </c>
      <c r="VF99">
        <v>20.957640940000001</v>
      </c>
      <c r="VG99">
        <v>20.977468399999999</v>
      </c>
      <c r="VH99">
        <v>20.984661760000002</v>
      </c>
      <c r="VI99">
        <v>20.961385</v>
      </c>
      <c r="VJ99">
        <v>20.987516360000001</v>
      </c>
      <c r="VK99">
        <v>20.94217935</v>
      </c>
      <c r="VL99">
        <v>20.978528189999999</v>
      </c>
      <c r="VM99">
        <v>20.99897052</v>
      </c>
      <c r="VN99">
        <v>20.964357419999999</v>
      </c>
      <c r="VO99">
        <v>20.986726090000001</v>
      </c>
      <c r="VP99">
        <v>20.986393580000001</v>
      </c>
      <c r="VQ99">
        <v>20.97618078</v>
      </c>
      <c r="VR99">
        <v>20.97737068</v>
      </c>
      <c r="VS99">
        <v>20.97231992</v>
      </c>
      <c r="VT99">
        <v>20.963537840000001</v>
      </c>
      <c r="VU99">
        <v>20.980115649999998</v>
      </c>
      <c r="VV99">
        <v>20.953011249999999</v>
      </c>
      <c r="VW99">
        <v>20.984799590000002</v>
      </c>
      <c r="VX99">
        <v>20.971280669999999</v>
      </c>
      <c r="VY99">
        <v>20.976160109999999</v>
      </c>
      <c r="VZ99">
        <v>20.979808779999999</v>
      </c>
      <c r="WA99">
        <v>20.93495558</v>
      </c>
      <c r="WB99">
        <v>20.967766229999999</v>
      </c>
      <c r="WC99">
        <v>20.964038250000002</v>
      </c>
      <c r="WD99">
        <v>20.997015560000001</v>
      </c>
      <c r="WE99">
        <v>20.976260180000001</v>
      </c>
      <c r="WF99">
        <v>20.949058010000002</v>
      </c>
      <c r="WG99">
        <v>20.9897113</v>
      </c>
      <c r="WH99">
        <v>20.95011873</v>
      </c>
      <c r="WI99">
        <v>20.976772660000002</v>
      </c>
      <c r="WJ99">
        <v>20.967793969999999</v>
      </c>
      <c r="WK99">
        <v>20.982411720000002</v>
      </c>
      <c r="WL99">
        <v>20.958166510000002</v>
      </c>
      <c r="WM99">
        <v>20.957196830000001</v>
      </c>
      <c r="WN99">
        <v>20.983976420000001</v>
      </c>
      <c r="WO99">
        <v>20.97535521</v>
      </c>
      <c r="WP99">
        <v>20.972034390000001</v>
      </c>
      <c r="WQ99">
        <v>20.995177859999998</v>
      </c>
      <c r="WR99">
        <v>20.964790829999998</v>
      </c>
      <c r="WS99">
        <v>21.001383650000001</v>
      </c>
      <c r="WT99">
        <v>21.001477179999998</v>
      </c>
      <c r="WU99">
        <v>20.99043619</v>
      </c>
      <c r="WV99">
        <v>20.967543089999999</v>
      </c>
      <c r="WW99">
        <v>20.98675897</v>
      </c>
      <c r="WX99">
        <v>21.003780540000001</v>
      </c>
      <c r="WY99">
        <v>20.989975869999999</v>
      </c>
      <c r="WZ99">
        <v>20.981661859999999</v>
      </c>
      <c r="XA99">
        <v>20.946929749999999</v>
      </c>
      <c r="XB99">
        <v>20.985311630000002</v>
      </c>
      <c r="XC99">
        <v>20.986821219999999</v>
      </c>
      <c r="XD99">
        <v>20.966204770000001</v>
      </c>
      <c r="XE99">
        <v>20.98943044</v>
      </c>
      <c r="XF99">
        <v>20.982336790000002</v>
      </c>
      <c r="XG99">
        <v>20.978028760000001</v>
      </c>
      <c r="XH99">
        <v>20.966292729999999</v>
      </c>
      <c r="XI99">
        <v>20.957296509999999</v>
      </c>
      <c r="XJ99">
        <v>20.954787119999999</v>
      </c>
      <c r="XK99">
        <v>20.977347900000002</v>
      </c>
      <c r="XL99">
        <v>20.999901470000001</v>
      </c>
      <c r="XM99">
        <v>20.934865510000002</v>
      </c>
      <c r="XN99">
        <v>20.962424769999998</v>
      </c>
      <c r="XO99">
        <v>20.955211949999999</v>
      </c>
      <c r="XP99">
        <v>20.967355730000001</v>
      </c>
      <c r="XQ99">
        <v>20.92283789</v>
      </c>
      <c r="XR99">
        <v>20.987497080000001</v>
      </c>
      <c r="XS99">
        <v>20.955762329999999</v>
      </c>
      <c r="XT99">
        <v>21.001969590000002</v>
      </c>
      <c r="XU99">
        <v>20.939796489999999</v>
      </c>
      <c r="XV99">
        <v>20.958511309999999</v>
      </c>
      <c r="XW99">
        <v>20.957844959999999</v>
      </c>
      <c r="XX99">
        <v>20.955535609999998</v>
      </c>
      <c r="XY99">
        <v>20.944707900000001</v>
      </c>
      <c r="XZ99">
        <v>20.943704260000001</v>
      </c>
      <c r="YA99">
        <v>20.91504479</v>
      </c>
      <c r="YB99">
        <v>20.945065880000001</v>
      </c>
      <c r="YC99">
        <v>20.989455240000002</v>
      </c>
      <c r="YD99">
        <v>20.964162640000001</v>
      </c>
      <c r="YE99">
        <v>20.958029830000001</v>
      </c>
      <c r="YF99">
        <v>20.958135410000001</v>
      </c>
      <c r="YG99">
        <v>20.961270280000001</v>
      </c>
      <c r="YH99">
        <v>20.967708170000002</v>
      </c>
      <c r="YI99">
        <v>20.971134970000001</v>
      </c>
      <c r="YJ99">
        <v>20.98719741</v>
      </c>
      <c r="YK99">
        <v>20.97968667</v>
      </c>
      <c r="YL99">
        <v>20.966502609999999</v>
      </c>
      <c r="YM99">
        <v>20.980657520000001</v>
      </c>
      <c r="YN99">
        <v>20.99471745</v>
      </c>
      <c r="YO99">
        <v>20.95935004</v>
      </c>
      <c r="YP99">
        <v>20.952341990000001</v>
      </c>
      <c r="YQ99">
        <v>20.917510029999999</v>
      </c>
      <c r="YR99">
        <v>20.94571668</v>
      </c>
      <c r="YS99">
        <v>20.933381749999999</v>
      </c>
      <c r="YT99">
        <v>20.9564728</v>
      </c>
      <c r="YU99">
        <v>20.94162816</v>
      </c>
      <c r="YV99">
        <v>20.942107249999999</v>
      </c>
      <c r="YW99">
        <v>20.970238420000001</v>
      </c>
      <c r="YX99">
        <v>20.97400644</v>
      </c>
      <c r="YY99">
        <v>20.964199919999999</v>
      </c>
      <c r="YZ99">
        <v>20.953175890000001</v>
      </c>
      <c r="ZA99">
        <v>20.978080309999999</v>
      </c>
      <c r="ZB99">
        <v>20.968133900000002</v>
      </c>
      <c r="ZC99">
        <v>20.957626690000001</v>
      </c>
      <c r="ZD99">
        <v>20.977465349999999</v>
      </c>
      <c r="ZE99">
        <v>20.9649328</v>
      </c>
      <c r="ZF99">
        <v>20.947092430000001</v>
      </c>
      <c r="ZG99">
        <v>20.981234260000001</v>
      </c>
      <c r="ZH99">
        <v>20.964675679999999</v>
      </c>
      <c r="ZI99">
        <v>20.95508195</v>
      </c>
      <c r="ZJ99">
        <v>21.009721809999998</v>
      </c>
      <c r="ZK99">
        <v>20.938884510000001</v>
      </c>
      <c r="ZL99">
        <v>20.973454669999999</v>
      </c>
      <c r="ZM99">
        <v>20.961800579999998</v>
      </c>
      <c r="ZN99">
        <v>20.988578629999999</v>
      </c>
      <c r="ZO99">
        <v>20.992163260000002</v>
      </c>
      <c r="ZP99">
        <v>21.000367659999998</v>
      </c>
      <c r="ZQ99">
        <v>21.013036849999999</v>
      </c>
      <c r="ZR99">
        <v>21.04034369</v>
      </c>
      <c r="ZS99">
        <v>21.010918220000001</v>
      </c>
      <c r="ZT99">
        <v>20.964197179999999</v>
      </c>
      <c r="ZU99">
        <v>20.991768390000001</v>
      </c>
      <c r="ZV99">
        <v>20.983546570000001</v>
      </c>
      <c r="ZW99">
        <v>20.970424149999999</v>
      </c>
      <c r="ZX99">
        <v>20.955710669999998</v>
      </c>
      <c r="ZY99">
        <v>20.92921393</v>
      </c>
      <c r="ZZ99">
        <v>20.97876797</v>
      </c>
      <c r="AAA99">
        <v>20.965403689999999</v>
      </c>
      <c r="AAB99">
        <v>20.99795224</v>
      </c>
      <c r="AAC99">
        <v>20.972762509999999</v>
      </c>
      <c r="AAD99">
        <v>20.961387120000001</v>
      </c>
      <c r="AAE99">
        <v>20.986562200000002</v>
      </c>
      <c r="AAF99">
        <v>20.951734009999999</v>
      </c>
      <c r="AAG99">
        <v>20.97399514</v>
      </c>
      <c r="AAH99">
        <v>20.973752879999999</v>
      </c>
      <c r="AAI99">
        <v>20.975255099999998</v>
      </c>
      <c r="AAJ99">
        <v>20.97465429</v>
      </c>
      <c r="AAK99">
        <v>20.984881380000001</v>
      </c>
      <c r="AAL99">
        <v>20.975278249999999</v>
      </c>
      <c r="AAM99">
        <v>20.984310390000001</v>
      </c>
      <c r="AAN99">
        <v>20.96033821</v>
      </c>
      <c r="AAO99">
        <v>20.988632809999999</v>
      </c>
      <c r="AAP99">
        <v>20.98723081</v>
      </c>
      <c r="AAQ99">
        <v>20.988043380000001</v>
      </c>
      <c r="AAR99">
        <v>20.959582650000002</v>
      </c>
      <c r="AAS99">
        <v>20.963255759999999</v>
      </c>
      <c r="AAT99">
        <v>20.965992100000001</v>
      </c>
      <c r="AAU99">
        <v>20.96509185</v>
      </c>
      <c r="AAV99">
        <v>20.966516639999998</v>
      </c>
      <c r="AAW99">
        <v>20.980335749999998</v>
      </c>
      <c r="AAX99">
        <v>20.99073233</v>
      </c>
      <c r="AAY99">
        <v>20.994160220000001</v>
      </c>
      <c r="AAZ99">
        <v>21.002533010000001</v>
      </c>
      <c r="ABA99">
        <v>20.96963701</v>
      </c>
      <c r="ABB99">
        <v>20.980105720000001</v>
      </c>
      <c r="ABC99">
        <v>20.990933500000001</v>
      </c>
      <c r="ABD99">
        <v>20.995018340000001</v>
      </c>
      <c r="ABE99">
        <v>21.005058510000001</v>
      </c>
      <c r="ABF99">
        <v>20.9699019</v>
      </c>
      <c r="ABG99">
        <v>20.992651039999998</v>
      </c>
      <c r="ABH99">
        <v>20.951626640000001</v>
      </c>
      <c r="ABI99">
        <v>20.970364180000001</v>
      </c>
      <c r="ABJ99">
        <v>21.008266590000002</v>
      </c>
      <c r="ABK99">
        <v>20.974418849999999</v>
      </c>
      <c r="ABL99">
        <v>20.989453099999999</v>
      </c>
      <c r="ABM99">
        <v>21.015444769999998</v>
      </c>
      <c r="ABN99">
        <v>21.003857100000001</v>
      </c>
      <c r="ABO99">
        <v>21.02598278</v>
      </c>
      <c r="ABP99">
        <v>20.981872790000001</v>
      </c>
      <c r="ABQ99">
        <v>21.030877660000002</v>
      </c>
      <c r="ABR99">
        <v>21.00630529</v>
      </c>
      <c r="ABS99">
        <v>21.014196819999999</v>
      </c>
      <c r="ABT99">
        <v>20.990315150000001</v>
      </c>
      <c r="ABU99">
        <v>21.023526140000001</v>
      </c>
      <c r="ABV99">
        <v>20.961401989999999</v>
      </c>
      <c r="ABW99">
        <v>21.012966989999999</v>
      </c>
      <c r="ABX99">
        <v>21.000700200000001</v>
      </c>
      <c r="ABY99">
        <v>20.998338449999999</v>
      </c>
      <c r="ABZ99">
        <v>21.000551529999999</v>
      </c>
      <c r="ACA99">
        <v>20.974976389999998</v>
      </c>
      <c r="ACB99">
        <v>20.98602374</v>
      </c>
      <c r="ACC99">
        <v>21.035244729999999</v>
      </c>
      <c r="ACD99">
        <v>20.998705040000001</v>
      </c>
      <c r="ACE99">
        <v>20.97528535</v>
      </c>
      <c r="ACF99">
        <v>20.98168012</v>
      </c>
      <c r="ACG99">
        <v>21.004858420000001</v>
      </c>
      <c r="ACH99">
        <v>20.999308110000001</v>
      </c>
      <c r="ACI99">
        <v>21.0082998</v>
      </c>
      <c r="ACJ99">
        <v>21.004406459999998</v>
      </c>
      <c r="ACK99">
        <v>20.993064870000001</v>
      </c>
      <c r="ACL99">
        <v>21.01876699</v>
      </c>
      <c r="ACM99">
        <v>21.034129700000001</v>
      </c>
      <c r="ACN99">
        <v>20.993430579999998</v>
      </c>
      <c r="ACO99">
        <v>21.02934406</v>
      </c>
      <c r="ACP99">
        <v>21.021122779999999</v>
      </c>
      <c r="ACQ99">
        <v>21.02252859</v>
      </c>
      <c r="ACR99">
        <v>21.01218729</v>
      </c>
      <c r="ACS99">
        <v>21.027388859999999</v>
      </c>
      <c r="ACT99">
        <v>21.04013831</v>
      </c>
      <c r="ACU99">
        <v>21.053253269999999</v>
      </c>
      <c r="ACV99">
        <v>21.03601269</v>
      </c>
      <c r="ACW99">
        <v>21.030686639999999</v>
      </c>
      <c r="ACX99">
        <v>21.01248923</v>
      </c>
      <c r="ACY99">
        <v>21.017566890000001</v>
      </c>
      <c r="ACZ99">
        <v>21.001841540000001</v>
      </c>
      <c r="ADA99">
        <v>21.055679520000002</v>
      </c>
      <c r="ADB99">
        <v>21.025181379999999</v>
      </c>
      <c r="ADC99">
        <v>21.046916320000001</v>
      </c>
      <c r="ADD99">
        <v>21.046773649999999</v>
      </c>
      <c r="ADE99">
        <v>21.06490642</v>
      </c>
      <c r="ADF99">
        <v>21.030112450000001</v>
      </c>
      <c r="ADG99">
        <v>21.00478528</v>
      </c>
      <c r="ADH99">
        <v>21.01278795</v>
      </c>
      <c r="ADI99">
        <v>21.046653540000001</v>
      </c>
      <c r="ADJ99">
        <v>21.05898655</v>
      </c>
      <c r="ADK99">
        <v>21.041284940000001</v>
      </c>
      <c r="ADL99">
        <v>21.06619207</v>
      </c>
      <c r="ADM99">
        <v>21.025348229999999</v>
      </c>
      <c r="ADN99">
        <v>21.029364099999999</v>
      </c>
      <c r="ADO99">
        <v>21.031630929999999</v>
      </c>
      <c r="ADP99">
        <v>21.02311521</v>
      </c>
      <c r="ADQ99">
        <v>21.027874489999999</v>
      </c>
      <c r="ADR99">
        <v>21.011330900000001</v>
      </c>
      <c r="ADS99">
        <v>21.00952577</v>
      </c>
      <c r="ADT99">
        <v>20.99112478</v>
      </c>
      <c r="ADU99">
        <v>21.04315579</v>
      </c>
      <c r="ADV99">
        <v>21.048973480000001</v>
      </c>
      <c r="ADW99">
        <v>21.015061450000001</v>
      </c>
      <c r="ADX99">
        <v>21.04087036</v>
      </c>
      <c r="ADY99">
        <v>21.019824539999998</v>
      </c>
      <c r="ADZ99">
        <v>21.04131168</v>
      </c>
      <c r="AEA99">
        <v>21.048293579999999</v>
      </c>
      <c r="AEB99">
        <v>21.060623540000002</v>
      </c>
      <c r="AEC99">
        <v>21.04314686</v>
      </c>
      <c r="AED99">
        <v>21.004001720000002</v>
      </c>
      <c r="AEE99">
        <v>21.035884249999999</v>
      </c>
      <c r="AEF99">
        <v>21.020039319999999</v>
      </c>
      <c r="AEG99">
        <v>21.03394355</v>
      </c>
      <c r="AEH99">
        <v>21.018277950000002</v>
      </c>
      <c r="AEI99">
        <v>21.0427225</v>
      </c>
      <c r="AEJ99">
        <v>21.066228280000001</v>
      </c>
      <c r="AEK99">
        <v>21.048063630000001</v>
      </c>
      <c r="AEL99">
        <v>21.000284059999998</v>
      </c>
      <c r="AEM99">
        <v>21.08250529</v>
      </c>
      <c r="AEN99">
        <v>21.0074425</v>
      </c>
      <c r="AEO99">
        <v>21.045667949999999</v>
      </c>
      <c r="AEP99">
        <v>21.023019340000001</v>
      </c>
      <c r="AEQ99">
        <v>21.046484060000001</v>
      </c>
      <c r="AER99">
        <v>21.032432249999999</v>
      </c>
      <c r="AES99">
        <v>21.04881323</v>
      </c>
      <c r="AET99">
        <v>21.028382430000001</v>
      </c>
      <c r="AEU99">
        <v>21.040961299999999</v>
      </c>
      <c r="AEV99">
        <v>21.050656400000001</v>
      </c>
      <c r="AEW99">
        <v>21.049110280000001</v>
      </c>
      <c r="AEX99">
        <v>21.037600980000001</v>
      </c>
      <c r="AEY99">
        <v>21.010269560000001</v>
      </c>
      <c r="AEZ99">
        <v>21.061500079999998</v>
      </c>
      <c r="AFA99">
        <v>21.064155039999999</v>
      </c>
      <c r="AFB99">
        <v>21.042738669999999</v>
      </c>
      <c r="AFC99">
        <v>21.010776719999999</v>
      </c>
      <c r="AFD99">
        <v>21.03166242</v>
      </c>
      <c r="AFE99">
        <v>21.054368870000001</v>
      </c>
      <c r="AFF99">
        <v>21.019566399999999</v>
      </c>
      <c r="AFG99">
        <v>21.026511459999998</v>
      </c>
      <c r="AFH99">
        <v>21.02540655</v>
      </c>
      <c r="AFI99">
        <v>21.055752139999999</v>
      </c>
      <c r="AFJ99">
        <v>21.043869260000001</v>
      </c>
      <c r="AFK99">
        <v>21.03073852</v>
      </c>
      <c r="AFL99">
        <v>21.05173388</v>
      </c>
      <c r="AFM99">
        <v>21.047112869999999</v>
      </c>
      <c r="AFN99">
        <v>21.021049399999999</v>
      </c>
      <c r="AFO99">
        <v>21.036355310000001</v>
      </c>
      <c r="AFP99">
        <v>21.040780479999999</v>
      </c>
      <c r="AFQ99">
        <v>21.058508490000001</v>
      </c>
      <c r="AFR99">
        <v>21.048323480000001</v>
      </c>
      <c r="AFS99">
        <v>21.066522750000001</v>
      </c>
      <c r="AFT99">
        <v>21.009217830000001</v>
      </c>
      <c r="AFU99">
        <v>21.074263980000001</v>
      </c>
      <c r="AFV99">
        <v>21.06379153</v>
      </c>
      <c r="AFW99">
        <v>21.050913269999999</v>
      </c>
      <c r="AFX99">
        <v>21.073361269999999</v>
      </c>
      <c r="AFY99">
        <v>21.077275570000001</v>
      </c>
      <c r="AFZ99">
        <v>21.048231380000001</v>
      </c>
      <c r="AGA99">
        <v>21.048565870000001</v>
      </c>
      <c r="AGB99">
        <v>21.030147100000001</v>
      </c>
      <c r="AGC99">
        <v>21.009783809999998</v>
      </c>
      <c r="AGD99">
        <v>21.05192409</v>
      </c>
      <c r="AGE99">
        <v>21.08072069</v>
      </c>
      <c r="AGF99">
        <v>21.031381469999999</v>
      </c>
      <c r="AGG99">
        <v>21.02099394</v>
      </c>
      <c r="AGH99">
        <v>21.07435083</v>
      </c>
      <c r="AGI99">
        <v>21.090179450000001</v>
      </c>
      <c r="AGJ99">
        <v>21.040966170000001</v>
      </c>
      <c r="AGK99">
        <v>21.042452860000001</v>
      </c>
      <c r="AGL99">
        <v>21.045438910000001</v>
      </c>
      <c r="AGM99">
        <v>21.05663461</v>
      </c>
      <c r="AGN99">
        <v>21.04185536</v>
      </c>
      <c r="AGO99">
        <v>21.026973439999999</v>
      </c>
      <c r="AGP99">
        <v>21.043276989999999</v>
      </c>
      <c r="AGQ99">
        <v>21.05355861</v>
      </c>
      <c r="AGR99">
        <v>21.050909959999998</v>
      </c>
      <c r="AGS99">
        <v>21.048131900000001</v>
      </c>
      <c r="AGT99">
        <v>21.004655029999999</v>
      </c>
      <c r="AGU99">
        <v>21.028406520000001</v>
      </c>
      <c r="AGV99">
        <v>21.05313108</v>
      </c>
      <c r="AGW99">
        <v>21.069987489999999</v>
      </c>
      <c r="AGX99">
        <v>21.031987619999999</v>
      </c>
      <c r="AGY99">
        <v>21.04722537</v>
      </c>
      <c r="AGZ99">
        <v>21.009544170000002</v>
      </c>
      <c r="AHA99">
        <v>21.03345161</v>
      </c>
      <c r="AHB99">
        <v>21.054721700000002</v>
      </c>
      <c r="AHC99">
        <v>21.044042910000002</v>
      </c>
      <c r="AHD99">
        <v>21.031695939999999</v>
      </c>
      <c r="AHE99">
        <v>21.037201710000001</v>
      </c>
      <c r="AHF99">
        <v>21.02138064</v>
      </c>
      <c r="AHG99">
        <v>21.019308030000001</v>
      </c>
      <c r="AHH99">
        <v>21.02059311</v>
      </c>
      <c r="AHI99">
        <v>21.064137800000001</v>
      </c>
      <c r="AHJ99">
        <v>21.050341410000001</v>
      </c>
      <c r="AHK99">
        <v>21.022282319999999</v>
      </c>
      <c r="AHL99">
        <v>20.998187250000001</v>
      </c>
      <c r="AHM99">
        <v>21.017905429999999</v>
      </c>
      <c r="AHN99">
        <v>21.039659870000001</v>
      </c>
      <c r="AHO99">
        <v>21.032088340000001</v>
      </c>
      <c r="AHP99">
        <v>21.012082929999998</v>
      </c>
      <c r="AHQ99">
        <v>20.994678709999999</v>
      </c>
      <c r="AHR99">
        <v>20.99003338</v>
      </c>
      <c r="AHS99">
        <v>21.00548328</v>
      </c>
      <c r="AHT99">
        <v>21.02092983</v>
      </c>
      <c r="AHU99">
        <v>21.02609979</v>
      </c>
      <c r="AHV99">
        <v>21.044382110000001</v>
      </c>
      <c r="AHW99">
        <v>21.027437219999999</v>
      </c>
      <c r="AHX99">
        <v>21.035996489999999</v>
      </c>
      <c r="AHY99">
        <v>20.99892294</v>
      </c>
      <c r="AHZ99">
        <v>21.013671080000002</v>
      </c>
      <c r="AIA99">
        <v>21.027709059999999</v>
      </c>
      <c r="AIB99">
        <v>21.041718700000001</v>
      </c>
      <c r="AIC99">
        <v>21.02074812</v>
      </c>
      <c r="AID99">
        <v>21.028758020000001</v>
      </c>
      <c r="AIE99">
        <v>21.044694020000001</v>
      </c>
      <c r="AIF99">
        <v>21.043149249999999</v>
      </c>
      <c r="AIG99">
        <v>21.041887160000002</v>
      </c>
      <c r="AIH99">
        <v>21.042747349999999</v>
      </c>
      <c r="AII99">
        <v>21.065847680000001</v>
      </c>
      <c r="AIJ99">
        <v>21.03163941</v>
      </c>
      <c r="AIK99">
        <v>21.04084138</v>
      </c>
      <c r="AIL99">
        <v>21.033655620000001</v>
      </c>
      <c r="AIM99">
        <v>21.012629350000001</v>
      </c>
      <c r="AIN99">
        <v>21.027747430000002</v>
      </c>
      <c r="AIO99">
        <v>21.02031951</v>
      </c>
      <c r="AIP99">
        <v>21.036442439999998</v>
      </c>
      <c r="AIQ99">
        <v>21.046409019999999</v>
      </c>
      <c r="AIR99">
        <v>21.015616189999999</v>
      </c>
      <c r="AIS99">
        <v>21.020605669999998</v>
      </c>
      <c r="AIT99">
        <v>21.024596819999999</v>
      </c>
      <c r="AIU99">
        <v>21.020618209999999</v>
      </c>
      <c r="AIV99">
        <v>21.006639010000001</v>
      </c>
      <c r="AIW99">
        <v>21.02301486</v>
      </c>
      <c r="AIX99">
        <v>21.025356710000001</v>
      </c>
      <c r="AIY99">
        <v>21.086454440000001</v>
      </c>
      <c r="AIZ99">
        <v>21.059590270000001</v>
      </c>
      <c r="AJA99">
        <v>21.04744749</v>
      </c>
      <c r="AJB99">
        <v>21.055308539999999</v>
      </c>
      <c r="AJC99">
        <v>21.04123727</v>
      </c>
      <c r="AJD99">
        <v>21.054594219999998</v>
      </c>
      <c r="AJE99">
        <v>21.042714610000001</v>
      </c>
      <c r="AJF99">
        <v>21.044942720000002</v>
      </c>
      <c r="AJG99">
        <v>21.029124710000001</v>
      </c>
      <c r="AJH99">
        <v>21.016027080000001</v>
      </c>
      <c r="AJI99">
        <v>21.031895540000001</v>
      </c>
      <c r="AJJ99">
        <v>21.054087039999999</v>
      </c>
      <c r="AJK99">
        <v>21.022782419999999</v>
      </c>
      <c r="AJL99">
        <v>21.069529979999999</v>
      </c>
      <c r="AJM99">
        <v>21.006932460000002</v>
      </c>
      <c r="AJN99">
        <v>21.013510270000001</v>
      </c>
      <c r="AJO99">
        <v>21.028596360000002</v>
      </c>
      <c r="AJP99">
        <v>21.04111443</v>
      </c>
      <c r="AJQ99">
        <v>21.024617920000001</v>
      </c>
      <c r="AJR99">
        <v>21.043274660000002</v>
      </c>
      <c r="AJS99">
        <v>21.03671988</v>
      </c>
      <c r="AJT99">
        <v>21.05538954</v>
      </c>
      <c r="AJU99">
        <v>21.043585709999999</v>
      </c>
      <c r="AJV99">
        <v>21.045330889999999</v>
      </c>
      <c r="AJW99">
        <v>21.026741600000001</v>
      </c>
      <c r="AJX99">
        <v>21.044782789999999</v>
      </c>
    </row>
    <row r="100" spans="1:960" x14ac:dyDescent="0.2">
      <c r="A100" t="s">
        <v>108</v>
      </c>
      <c r="B100" t="s">
        <v>75</v>
      </c>
      <c r="C100" s="1">
        <v>0.15</v>
      </c>
      <c r="D100">
        <v>20.82420085</v>
      </c>
      <c r="E100">
        <v>1.5625E-2</v>
      </c>
      <c r="F100">
        <v>20.896865470000002</v>
      </c>
      <c r="G100">
        <v>20.92356959</v>
      </c>
      <c r="H100">
        <v>20.933936549999999</v>
      </c>
      <c r="I100">
        <v>20.929184979999999</v>
      </c>
      <c r="J100">
        <v>20.899117319999998</v>
      </c>
      <c r="K100">
        <v>20.91627445</v>
      </c>
      <c r="L100">
        <v>20.961212969999998</v>
      </c>
      <c r="M100">
        <v>20.915672910000001</v>
      </c>
      <c r="N100">
        <v>20.953953139999999</v>
      </c>
      <c r="O100">
        <v>20.943023480000001</v>
      </c>
      <c r="P100">
        <v>20.931568469999998</v>
      </c>
      <c r="Q100">
        <v>20.928973849999998</v>
      </c>
      <c r="R100">
        <v>20.923530679999999</v>
      </c>
      <c r="S100">
        <v>20.945405229999999</v>
      </c>
      <c r="T100">
        <v>20.939270780000001</v>
      </c>
      <c r="U100">
        <v>20.826629780000001</v>
      </c>
      <c r="V100">
        <v>20.857829370000001</v>
      </c>
      <c r="W100">
        <v>20.83122973</v>
      </c>
      <c r="X100">
        <v>20.846814890000001</v>
      </c>
      <c r="Y100">
        <v>20.850393279999999</v>
      </c>
      <c r="Z100">
        <v>20.871387609999999</v>
      </c>
      <c r="AA100">
        <v>20.835712300000001</v>
      </c>
      <c r="AB100">
        <v>20.82420085</v>
      </c>
      <c r="AC100">
        <v>20.853276709999999</v>
      </c>
      <c r="AD100">
        <v>20.848399440000001</v>
      </c>
      <c r="AE100">
        <v>20.845272130000001</v>
      </c>
      <c r="AF100">
        <v>20.873532180000002</v>
      </c>
      <c r="AG100">
        <v>20.860093769999999</v>
      </c>
      <c r="AH100">
        <v>20.85871663</v>
      </c>
      <c r="AI100">
        <v>20.844362790000002</v>
      </c>
      <c r="AJ100">
        <v>20.881073480000001</v>
      </c>
      <c r="AK100">
        <v>20.848098190000002</v>
      </c>
      <c r="AL100">
        <v>20.863940530000001</v>
      </c>
      <c r="AM100">
        <v>20.92042365</v>
      </c>
      <c r="AN100">
        <v>20.889318100000001</v>
      </c>
      <c r="AO100">
        <v>20.924317089999999</v>
      </c>
      <c r="AP100">
        <v>20.90609156</v>
      </c>
      <c r="AQ100">
        <v>20.880756349999999</v>
      </c>
      <c r="AR100">
        <v>20.89570037</v>
      </c>
      <c r="AS100">
        <v>20.9344623</v>
      </c>
      <c r="AT100">
        <v>20.887255840000002</v>
      </c>
      <c r="AU100">
        <v>20.89454345</v>
      </c>
      <c r="AV100">
        <v>20.877934010000001</v>
      </c>
      <c r="AW100">
        <v>20.897791850000001</v>
      </c>
      <c r="AX100">
        <v>20.900187110000001</v>
      </c>
      <c r="AY100">
        <v>20.864159560000001</v>
      </c>
      <c r="AZ100">
        <v>20.932673149999999</v>
      </c>
      <c r="BA100">
        <v>20.894711050000002</v>
      </c>
      <c r="BB100">
        <v>20.879887889999999</v>
      </c>
      <c r="BC100">
        <v>20.898789359999999</v>
      </c>
      <c r="BD100">
        <v>20.885981260000001</v>
      </c>
      <c r="BE100">
        <v>20.921224330000001</v>
      </c>
      <c r="BF100">
        <v>20.880712490000001</v>
      </c>
      <c r="BG100">
        <v>20.897109069999999</v>
      </c>
      <c r="BH100">
        <v>20.89129003</v>
      </c>
      <c r="BI100">
        <v>20.88893414</v>
      </c>
      <c r="BJ100">
        <v>20.89841101</v>
      </c>
      <c r="BK100">
        <v>20.911425149999999</v>
      </c>
      <c r="BL100">
        <v>20.931857369999999</v>
      </c>
      <c r="BM100">
        <v>20.918010809999998</v>
      </c>
      <c r="BN100">
        <v>20.90667766</v>
      </c>
      <c r="BO100">
        <v>20.920649149999999</v>
      </c>
      <c r="BP100">
        <v>20.91706181</v>
      </c>
      <c r="BQ100">
        <v>20.823563230000001</v>
      </c>
      <c r="BR100">
        <v>20.85980674</v>
      </c>
      <c r="BS100">
        <v>20.829820730000002</v>
      </c>
      <c r="BT100">
        <v>20.844074719999998</v>
      </c>
      <c r="BU100">
        <v>20.85037642</v>
      </c>
      <c r="BV100">
        <v>20.82174835</v>
      </c>
      <c r="BW100">
        <v>20.862018160000002</v>
      </c>
      <c r="BX100">
        <v>20.874699920000001</v>
      </c>
      <c r="BY100">
        <v>20.864648599999999</v>
      </c>
      <c r="BZ100">
        <v>20.859867959999999</v>
      </c>
      <c r="CA100">
        <v>20.855593840000001</v>
      </c>
      <c r="CB100">
        <v>20.854204039999999</v>
      </c>
      <c r="CC100">
        <v>20.828842089999998</v>
      </c>
      <c r="CD100">
        <v>20.876826550000001</v>
      </c>
      <c r="CE100">
        <v>20.85312021</v>
      </c>
      <c r="CF100">
        <v>20.878717099999999</v>
      </c>
      <c r="CG100">
        <v>20.875803359999999</v>
      </c>
      <c r="CH100">
        <v>20.83571414</v>
      </c>
      <c r="CI100">
        <v>20.860614349999999</v>
      </c>
      <c r="CJ100">
        <v>20.87372688</v>
      </c>
      <c r="CK100">
        <v>20.89241998</v>
      </c>
      <c r="CL100">
        <v>20.873435019999999</v>
      </c>
      <c r="CM100">
        <v>20.879200239999999</v>
      </c>
      <c r="CN100">
        <v>20.909631449999999</v>
      </c>
      <c r="CO100">
        <v>20.90976397</v>
      </c>
      <c r="CP100">
        <v>20.856334759999999</v>
      </c>
      <c r="CQ100">
        <v>20.876875160000001</v>
      </c>
      <c r="CR100">
        <v>20.890229510000001</v>
      </c>
      <c r="CS100">
        <v>20.880889979999999</v>
      </c>
      <c r="CT100">
        <v>20.88619679</v>
      </c>
      <c r="CU100">
        <v>20.879230790000001</v>
      </c>
      <c r="CV100">
        <v>20.89195505</v>
      </c>
      <c r="CW100">
        <v>20.879483520000001</v>
      </c>
      <c r="CX100">
        <v>20.871689870000001</v>
      </c>
      <c r="CY100">
        <v>20.890843820000001</v>
      </c>
      <c r="CZ100">
        <v>20.874914019999999</v>
      </c>
      <c r="DA100">
        <v>20.880657339999999</v>
      </c>
      <c r="DB100">
        <v>20.857366089999999</v>
      </c>
      <c r="DC100">
        <v>20.873559230000001</v>
      </c>
      <c r="DD100">
        <v>20.914733200000001</v>
      </c>
      <c r="DE100">
        <v>20.866603359999999</v>
      </c>
      <c r="DF100">
        <v>20.886371629999999</v>
      </c>
      <c r="DG100">
        <v>20.81804391</v>
      </c>
      <c r="DH100">
        <v>20.81265462</v>
      </c>
      <c r="DI100">
        <v>20.816079370000001</v>
      </c>
      <c r="DJ100">
        <v>20.836816290000002</v>
      </c>
      <c r="DK100">
        <v>20.827247109999998</v>
      </c>
      <c r="DL100">
        <v>20.851558879999999</v>
      </c>
      <c r="DM100">
        <v>20.849575099999999</v>
      </c>
      <c r="DN100">
        <v>20.852031029999999</v>
      </c>
      <c r="DO100">
        <v>20.840457529999998</v>
      </c>
      <c r="DP100">
        <v>20.831970389999999</v>
      </c>
      <c r="DQ100">
        <v>20.856654939999999</v>
      </c>
      <c r="DR100">
        <v>20.841404019999999</v>
      </c>
      <c r="DS100">
        <v>20.819026149999999</v>
      </c>
      <c r="DT100">
        <v>20.860747910000001</v>
      </c>
      <c r="DU100">
        <v>20.857029900000001</v>
      </c>
      <c r="DV100">
        <v>20.814216680000001</v>
      </c>
      <c r="DW100">
        <v>20.838662790000001</v>
      </c>
      <c r="DX100">
        <v>20.853291080000002</v>
      </c>
      <c r="DY100">
        <v>20.82609618</v>
      </c>
      <c r="DZ100">
        <v>20.849315019999999</v>
      </c>
      <c r="EA100">
        <v>20.842197410000001</v>
      </c>
      <c r="EB100">
        <v>20.843203630000001</v>
      </c>
      <c r="EC100">
        <v>20.829609090000002</v>
      </c>
      <c r="ED100">
        <v>20.82571669</v>
      </c>
      <c r="EE100">
        <v>20.848953860000002</v>
      </c>
      <c r="EF100">
        <v>20.820973030000001</v>
      </c>
      <c r="EG100">
        <v>20.834443100000001</v>
      </c>
      <c r="EH100">
        <v>20.853806729999999</v>
      </c>
      <c r="EI100">
        <v>20.85833324</v>
      </c>
      <c r="EJ100">
        <v>20.860254909999998</v>
      </c>
      <c r="EK100">
        <v>20.817720059999999</v>
      </c>
      <c r="EL100">
        <v>20.844902860000001</v>
      </c>
      <c r="EM100">
        <v>20.840435339999999</v>
      </c>
      <c r="EN100">
        <v>20.8306206</v>
      </c>
      <c r="EO100">
        <v>20.818705319999999</v>
      </c>
      <c r="EP100">
        <v>20.86393824</v>
      </c>
      <c r="EQ100">
        <v>20.86987383</v>
      </c>
      <c r="ER100">
        <v>20.902618879999999</v>
      </c>
      <c r="ES100">
        <v>20.839833479999999</v>
      </c>
      <c r="ET100">
        <v>20.87101887</v>
      </c>
      <c r="EU100">
        <v>20.83644975</v>
      </c>
      <c r="EV100">
        <v>20.84508868</v>
      </c>
      <c r="EW100">
        <v>20.850882810000002</v>
      </c>
      <c r="EX100">
        <v>20.886585270000001</v>
      </c>
      <c r="EY100">
        <v>20.844321560000001</v>
      </c>
      <c r="EZ100">
        <v>20.837428620000001</v>
      </c>
      <c r="FA100">
        <v>20.861188290000001</v>
      </c>
      <c r="FB100">
        <v>20.843802790000002</v>
      </c>
      <c r="FC100">
        <v>20.854275579999999</v>
      </c>
      <c r="FD100">
        <v>20.8275814</v>
      </c>
      <c r="FE100">
        <v>20.888310409999999</v>
      </c>
      <c r="FF100">
        <v>20.853344629999999</v>
      </c>
      <c r="FG100">
        <v>20.85767577</v>
      </c>
      <c r="FH100">
        <v>20.871215629999998</v>
      </c>
      <c r="FI100">
        <v>20.862325729999998</v>
      </c>
      <c r="FJ100">
        <v>20.866902079999999</v>
      </c>
      <c r="FK100">
        <v>20.861336990000002</v>
      </c>
      <c r="FL100">
        <v>20.867878820000001</v>
      </c>
      <c r="FM100">
        <v>20.889611120000001</v>
      </c>
      <c r="FN100">
        <v>20.887544049999999</v>
      </c>
      <c r="FO100">
        <v>20.87557936</v>
      </c>
      <c r="FP100">
        <v>20.881025789999999</v>
      </c>
      <c r="FQ100">
        <v>20.862245399999999</v>
      </c>
      <c r="FR100">
        <v>20.891077790000001</v>
      </c>
      <c r="FS100">
        <v>20.866949089999999</v>
      </c>
      <c r="FT100">
        <v>20.87244703</v>
      </c>
      <c r="FU100">
        <v>20.850651259999999</v>
      </c>
      <c r="FV100">
        <v>20.877651010000001</v>
      </c>
      <c r="FW100">
        <v>20.855480249999999</v>
      </c>
      <c r="FX100">
        <v>20.837536799999999</v>
      </c>
      <c r="FY100">
        <v>20.859355140000002</v>
      </c>
      <c r="FZ100">
        <v>20.830252529999999</v>
      </c>
      <c r="GA100">
        <v>20.868853909999999</v>
      </c>
      <c r="GB100">
        <v>20.840104289999999</v>
      </c>
      <c r="GC100">
        <v>20.860205759999999</v>
      </c>
      <c r="GD100">
        <v>20.839971779999999</v>
      </c>
      <c r="GE100">
        <v>20.886952820000001</v>
      </c>
      <c r="GF100">
        <v>20.859347669999998</v>
      </c>
      <c r="GG100">
        <v>20.829605659999999</v>
      </c>
      <c r="GH100">
        <v>20.822342280000001</v>
      </c>
      <c r="GI100">
        <v>20.823492349999999</v>
      </c>
      <c r="GJ100">
        <v>20.879010579999999</v>
      </c>
      <c r="GK100">
        <v>20.85877292</v>
      </c>
      <c r="GL100">
        <v>20.851085390000001</v>
      </c>
      <c r="GM100">
        <v>20.874035889999998</v>
      </c>
      <c r="GN100">
        <v>20.87592647</v>
      </c>
      <c r="GO100">
        <v>20.876710119999998</v>
      </c>
      <c r="GP100">
        <v>20.83344877</v>
      </c>
      <c r="GQ100">
        <v>20.828686449999999</v>
      </c>
      <c r="GR100">
        <v>20.864393920000001</v>
      </c>
      <c r="GS100">
        <v>20.853837819999999</v>
      </c>
      <c r="GT100">
        <v>20.845531860000001</v>
      </c>
      <c r="GU100">
        <v>20.874931149999998</v>
      </c>
      <c r="GV100">
        <v>20.870977480000001</v>
      </c>
      <c r="GW100">
        <v>20.852440569999999</v>
      </c>
      <c r="GX100">
        <v>20.86809122</v>
      </c>
      <c r="GY100">
        <v>20.85669141</v>
      </c>
      <c r="GZ100">
        <v>20.86210848</v>
      </c>
      <c r="HA100">
        <v>20.838452279999998</v>
      </c>
      <c r="HB100">
        <v>20.868733580000001</v>
      </c>
      <c r="HC100">
        <v>20.878177470000001</v>
      </c>
      <c r="HD100">
        <v>20.865134990000001</v>
      </c>
      <c r="HE100">
        <v>20.858955590000001</v>
      </c>
      <c r="HF100">
        <v>20.87200292</v>
      </c>
      <c r="HG100">
        <v>20.854692870000001</v>
      </c>
      <c r="HH100">
        <v>20.893257779999999</v>
      </c>
      <c r="HI100">
        <v>20.862888779999999</v>
      </c>
      <c r="HJ100">
        <v>20.830446590000001</v>
      </c>
      <c r="HK100">
        <v>20.891410199999999</v>
      </c>
      <c r="HL100">
        <v>20.85117039</v>
      </c>
      <c r="HM100">
        <v>20.90332613</v>
      </c>
      <c r="HN100">
        <v>20.85047239</v>
      </c>
      <c r="HO100">
        <v>20.881124889999999</v>
      </c>
      <c r="HP100">
        <v>20.875207270000001</v>
      </c>
      <c r="HQ100">
        <v>20.856354880000001</v>
      </c>
      <c r="HR100">
        <v>20.857476649999999</v>
      </c>
      <c r="HS100">
        <v>20.87027376</v>
      </c>
      <c r="HT100">
        <v>20.847375320000001</v>
      </c>
      <c r="HU100">
        <v>20.852369400000001</v>
      </c>
      <c r="HV100">
        <v>20.845702419999999</v>
      </c>
      <c r="HW100">
        <v>20.868130140000002</v>
      </c>
      <c r="HX100">
        <v>20.855147030000001</v>
      </c>
      <c r="HY100">
        <v>20.872858520000001</v>
      </c>
      <c r="HZ100">
        <v>20.913736149999998</v>
      </c>
      <c r="IA100">
        <v>20.841907419999998</v>
      </c>
      <c r="IB100">
        <v>20.852228270000001</v>
      </c>
      <c r="IC100">
        <v>20.89210872</v>
      </c>
      <c r="ID100">
        <v>20.855870849999999</v>
      </c>
      <c r="IE100">
        <v>20.891915539999999</v>
      </c>
      <c r="IF100">
        <v>20.868258740000002</v>
      </c>
      <c r="IG100">
        <v>20.871098889999999</v>
      </c>
      <c r="IH100">
        <v>20.886258640000001</v>
      </c>
      <c r="II100">
        <v>20.85833178</v>
      </c>
      <c r="IJ100">
        <v>20.841792049999999</v>
      </c>
      <c r="IK100">
        <v>20.874241349999998</v>
      </c>
      <c r="IL100">
        <v>20.876614100000001</v>
      </c>
      <c r="IM100">
        <v>20.90021638</v>
      </c>
      <c r="IN100">
        <v>20.820284310000002</v>
      </c>
      <c r="IO100">
        <v>20.876785330000001</v>
      </c>
      <c r="IP100">
        <v>20.844487579999999</v>
      </c>
      <c r="IQ100">
        <v>20.852663939999999</v>
      </c>
      <c r="IR100">
        <v>20.84534455</v>
      </c>
      <c r="IS100">
        <v>20.82950439</v>
      </c>
      <c r="IT100">
        <v>20.85727687</v>
      </c>
      <c r="IU100">
        <v>20.874983279999999</v>
      </c>
      <c r="IV100">
        <v>20.849634170000002</v>
      </c>
      <c r="IW100">
        <v>20.86174844</v>
      </c>
      <c r="IX100">
        <v>20.903737060000001</v>
      </c>
      <c r="IY100">
        <v>20.846353019999999</v>
      </c>
      <c r="IZ100">
        <v>20.859211269999999</v>
      </c>
      <c r="JA100">
        <v>20.892615030000002</v>
      </c>
      <c r="JB100">
        <v>20.867060800000001</v>
      </c>
      <c r="JC100">
        <v>20.877320749999999</v>
      </c>
      <c r="JD100">
        <v>20.887977360000001</v>
      </c>
      <c r="JE100">
        <v>20.879708730000001</v>
      </c>
      <c r="JF100">
        <v>20.8870948</v>
      </c>
      <c r="JG100">
        <v>20.89213269</v>
      </c>
      <c r="JH100">
        <v>20.890505340000001</v>
      </c>
      <c r="JI100">
        <v>20.885968089999999</v>
      </c>
      <c r="JJ100">
        <v>20.884303920000001</v>
      </c>
      <c r="JK100">
        <v>20.8826021</v>
      </c>
      <c r="JL100">
        <v>20.875822159999998</v>
      </c>
      <c r="JM100">
        <v>20.887219399999999</v>
      </c>
      <c r="JN100">
        <v>20.872905960000001</v>
      </c>
      <c r="JO100">
        <v>20.835711</v>
      </c>
      <c r="JP100">
        <v>20.860235339999999</v>
      </c>
      <c r="JQ100">
        <v>20.893644080000001</v>
      </c>
      <c r="JR100">
        <v>20.868906979999998</v>
      </c>
      <c r="JS100">
        <v>20.874576869999999</v>
      </c>
      <c r="JT100">
        <v>20.84828465</v>
      </c>
      <c r="JU100">
        <v>20.90616756</v>
      </c>
      <c r="JV100">
        <v>20.883944379999999</v>
      </c>
      <c r="JW100">
        <v>20.893740739999998</v>
      </c>
      <c r="JX100">
        <v>20.874751870000001</v>
      </c>
      <c r="JY100">
        <v>20.870897840000001</v>
      </c>
      <c r="JZ100">
        <v>20.87785822</v>
      </c>
      <c r="KA100">
        <v>20.87198029</v>
      </c>
      <c r="KB100">
        <v>20.88702323</v>
      </c>
      <c r="KC100">
        <v>20.850085530000001</v>
      </c>
      <c r="KD100">
        <v>20.862813339999999</v>
      </c>
      <c r="KE100">
        <v>20.881519780000001</v>
      </c>
      <c r="KF100">
        <v>20.879034149999999</v>
      </c>
      <c r="KG100">
        <v>20.8638437</v>
      </c>
      <c r="KH100">
        <v>20.892366599999999</v>
      </c>
      <c r="KI100">
        <v>20.87610823</v>
      </c>
      <c r="KJ100">
        <v>20.886591639999999</v>
      </c>
      <c r="KK100">
        <v>20.872790389999999</v>
      </c>
      <c r="KL100">
        <v>20.864345950000001</v>
      </c>
      <c r="KM100">
        <v>20.899329380000001</v>
      </c>
      <c r="KN100">
        <v>20.866653039999999</v>
      </c>
      <c r="KO100">
        <v>20.867583849999999</v>
      </c>
      <c r="KP100">
        <v>20.88021208</v>
      </c>
      <c r="KQ100">
        <v>20.890692779999998</v>
      </c>
      <c r="KR100">
        <v>20.873895860000001</v>
      </c>
      <c r="KS100">
        <v>20.85615486</v>
      </c>
      <c r="KT100">
        <v>20.894039329999998</v>
      </c>
      <c r="KU100">
        <v>20.87277409</v>
      </c>
      <c r="KV100">
        <v>20.88161646</v>
      </c>
      <c r="KW100">
        <v>20.890229999999999</v>
      </c>
      <c r="KX100">
        <v>20.8584973</v>
      </c>
      <c r="KY100">
        <v>20.87134884</v>
      </c>
      <c r="KZ100">
        <v>20.899208689999998</v>
      </c>
      <c r="LA100">
        <v>20.90959187</v>
      </c>
      <c r="LB100">
        <v>20.89682453</v>
      </c>
      <c r="LC100">
        <v>20.886501580000001</v>
      </c>
      <c r="LD100">
        <v>20.841325640000001</v>
      </c>
      <c r="LE100">
        <v>20.873584619999999</v>
      </c>
      <c r="LF100">
        <v>20.854027039999998</v>
      </c>
      <c r="LG100">
        <v>20.84586066</v>
      </c>
      <c r="LH100">
        <v>20.83535784</v>
      </c>
      <c r="LI100">
        <v>20.829815119999999</v>
      </c>
      <c r="LJ100">
        <v>20.86222149</v>
      </c>
      <c r="LK100">
        <v>20.864714710000001</v>
      </c>
      <c r="LL100">
        <v>20.881852500000001</v>
      </c>
      <c r="LM100">
        <v>20.874255340000001</v>
      </c>
      <c r="LN100">
        <v>20.879185499999998</v>
      </c>
      <c r="LO100">
        <v>20.856723720000002</v>
      </c>
      <c r="LP100">
        <v>20.847199230000001</v>
      </c>
      <c r="LQ100">
        <v>20.854886019999999</v>
      </c>
      <c r="LR100">
        <v>20.840423730000001</v>
      </c>
      <c r="LS100">
        <v>20.885589540000002</v>
      </c>
      <c r="LT100">
        <v>20.851684209999998</v>
      </c>
      <c r="LU100">
        <v>20.87366798</v>
      </c>
      <c r="LV100">
        <v>20.883381669999999</v>
      </c>
      <c r="LW100">
        <v>20.880893199999999</v>
      </c>
      <c r="LX100">
        <v>20.909721579999999</v>
      </c>
      <c r="LY100">
        <v>20.85182124</v>
      </c>
      <c r="LZ100">
        <v>20.88506623</v>
      </c>
      <c r="MA100">
        <v>20.918569730000002</v>
      </c>
      <c r="MB100">
        <v>20.89571978</v>
      </c>
      <c r="MC100">
        <v>20.873824519999999</v>
      </c>
      <c r="MD100">
        <v>20.872755600000001</v>
      </c>
      <c r="ME100">
        <v>20.839790950000001</v>
      </c>
      <c r="MF100">
        <v>20.83497393</v>
      </c>
      <c r="MG100">
        <v>20.889620170000001</v>
      </c>
      <c r="MH100">
        <v>20.867535570000001</v>
      </c>
      <c r="MI100">
        <v>20.896449579999999</v>
      </c>
      <c r="MJ100">
        <v>20.87241014</v>
      </c>
      <c r="MK100">
        <v>20.917244570000001</v>
      </c>
      <c r="ML100">
        <v>20.880331609999999</v>
      </c>
      <c r="MM100">
        <v>20.867910129999999</v>
      </c>
      <c r="MN100">
        <v>20.900482329999999</v>
      </c>
      <c r="MO100">
        <v>20.911512030000001</v>
      </c>
      <c r="MP100">
        <v>20.897084549999999</v>
      </c>
      <c r="MQ100">
        <v>20.892250130000001</v>
      </c>
      <c r="MR100">
        <v>20.90279249</v>
      </c>
      <c r="MS100">
        <v>20.883378359999998</v>
      </c>
      <c r="MT100">
        <v>20.89002692</v>
      </c>
      <c r="MU100">
        <v>20.893284430000001</v>
      </c>
      <c r="MV100">
        <v>20.847629210000001</v>
      </c>
      <c r="MW100">
        <v>20.88570374</v>
      </c>
      <c r="MX100">
        <v>20.860988509999999</v>
      </c>
      <c r="MY100">
        <v>20.906829099999999</v>
      </c>
      <c r="MZ100">
        <v>20.880325039999999</v>
      </c>
      <c r="NA100">
        <v>20.887414830000001</v>
      </c>
      <c r="NB100">
        <v>20.92489591</v>
      </c>
      <c r="NC100">
        <v>20.909874729999999</v>
      </c>
      <c r="ND100">
        <v>20.911343710000001</v>
      </c>
      <c r="NE100">
        <v>20.90343683</v>
      </c>
      <c r="NF100">
        <v>20.896307950000001</v>
      </c>
      <c r="NG100">
        <v>20.886472560000001</v>
      </c>
      <c r="NH100">
        <v>20.923679060000001</v>
      </c>
      <c r="NI100">
        <v>20.906593640000001</v>
      </c>
      <c r="NJ100">
        <v>20.941265730000001</v>
      </c>
      <c r="NK100">
        <v>20.913703859999998</v>
      </c>
      <c r="NL100">
        <v>20.886969690000001</v>
      </c>
      <c r="NM100">
        <v>20.910384430000001</v>
      </c>
      <c r="NN100">
        <v>20.895963699999999</v>
      </c>
      <c r="NO100">
        <v>20.932462640000001</v>
      </c>
      <c r="NP100">
        <v>20.893901509999999</v>
      </c>
      <c r="NQ100">
        <v>20.894145089999999</v>
      </c>
      <c r="NR100">
        <v>20.906502360000001</v>
      </c>
      <c r="NS100">
        <v>20.93891249</v>
      </c>
      <c r="NT100">
        <v>20.927022350000001</v>
      </c>
      <c r="NU100">
        <v>20.89341241</v>
      </c>
      <c r="NV100">
        <v>20.888738190000002</v>
      </c>
      <c r="NW100">
        <v>20.92216221</v>
      </c>
      <c r="NX100">
        <v>20.900416580000002</v>
      </c>
      <c r="NY100">
        <v>20.918130510000001</v>
      </c>
      <c r="NZ100">
        <v>20.94380121</v>
      </c>
      <c r="OA100">
        <v>20.933986050000001</v>
      </c>
      <c r="OB100">
        <v>20.94555815</v>
      </c>
      <c r="OC100">
        <v>20.911973190000001</v>
      </c>
      <c r="OD100">
        <v>20.912397129999999</v>
      </c>
      <c r="OE100">
        <v>20.906980059999999</v>
      </c>
      <c r="OF100">
        <v>20.916580499999998</v>
      </c>
      <c r="OG100">
        <v>20.931378089999999</v>
      </c>
      <c r="OH100">
        <v>20.95678916</v>
      </c>
      <c r="OI100">
        <v>20.930586250000001</v>
      </c>
      <c r="OJ100">
        <v>20.948729740000001</v>
      </c>
      <c r="OK100">
        <v>20.90226994</v>
      </c>
      <c r="OL100">
        <v>20.896685439999999</v>
      </c>
      <c r="OM100">
        <v>20.958483609999998</v>
      </c>
      <c r="ON100">
        <v>20.924091109999999</v>
      </c>
      <c r="OO100">
        <v>20.939473700000001</v>
      </c>
      <c r="OP100">
        <v>20.951566669999998</v>
      </c>
      <c r="OQ100">
        <v>20.935663940000001</v>
      </c>
      <c r="OR100">
        <v>20.930501580000001</v>
      </c>
      <c r="OS100">
        <v>20.950556290000002</v>
      </c>
      <c r="OT100">
        <v>20.923709930000001</v>
      </c>
      <c r="OU100">
        <v>20.935218819999999</v>
      </c>
      <c r="OV100">
        <v>20.94619874</v>
      </c>
      <c r="OW100">
        <v>20.915263410000001</v>
      </c>
      <c r="OX100">
        <v>20.967398070000002</v>
      </c>
      <c r="OY100">
        <v>20.973323400000002</v>
      </c>
      <c r="OZ100">
        <v>20.91618398</v>
      </c>
      <c r="PA100">
        <v>20.939139449999999</v>
      </c>
      <c r="PB100">
        <v>20.923604210000001</v>
      </c>
      <c r="PC100">
        <v>20.92846209</v>
      </c>
      <c r="PD100">
        <v>20.908792890000001</v>
      </c>
      <c r="PE100">
        <v>20.92540954</v>
      </c>
      <c r="PF100">
        <v>20.92067304</v>
      </c>
      <c r="PG100">
        <v>20.900805640000002</v>
      </c>
      <c r="PH100">
        <v>20.92728305</v>
      </c>
      <c r="PI100">
        <v>20.89714128</v>
      </c>
      <c r="PJ100">
        <v>20.920643869999999</v>
      </c>
      <c r="PK100">
        <v>20.894220650000001</v>
      </c>
      <c r="PL100">
        <v>20.895733379999999</v>
      </c>
      <c r="PM100">
        <v>20.901935959999999</v>
      </c>
      <c r="PN100">
        <v>20.891330060000001</v>
      </c>
      <c r="PO100">
        <v>20.94037071</v>
      </c>
      <c r="PP100">
        <v>20.90863513</v>
      </c>
      <c r="PQ100">
        <v>20.90128799</v>
      </c>
      <c r="PR100">
        <v>20.909044940000001</v>
      </c>
      <c r="PS100">
        <v>20.886093540000001</v>
      </c>
      <c r="PT100">
        <v>20.954549849999999</v>
      </c>
      <c r="PU100">
        <v>20.892068330000001</v>
      </c>
      <c r="PV100">
        <v>20.927210519999999</v>
      </c>
      <c r="PW100">
        <v>20.895016099999999</v>
      </c>
      <c r="PX100">
        <v>20.930475179999998</v>
      </c>
      <c r="PY100">
        <v>20.944540530000001</v>
      </c>
      <c r="PZ100">
        <v>20.937897060000001</v>
      </c>
      <c r="QA100">
        <v>20.901437510000001</v>
      </c>
      <c r="QB100">
        <v>20.927852430000002</v>
      </c>
      <c r="QC100">
        <v>20.93957902</v>
      </c>
      <c r="QD100">
        <v>20.928755020000001</v>
      </c>
      <c r="QE100">
        <v>20.911093829999999</v>
      </c>
      <c r="QF100">
        <v>20.908883790000001</v>
      </c>
      <c r="QG100">
        <v>20.907416789999999</v>
      </c>
      <c r="QH100">
        <v>20.915531139999999</v>
      </c>
      <c r="QI100">
        <v>20.912694989999999</v>
      </c>
      <c r="QJ100">
        <v>20.929171190000002</v>
      </c>
      <c r="QK100">
        <v>20.916606739999999</v>
      </c>
      <c r="QL100">
        <v>20.908133020000001</v>
      </c>
      <c r="QM100">
        <v>20.920359990000001</v>
      </c>
      <c r="QN100">
        <v>20.903872509999999</v>
      </c>
      <c r="QO100">
        <v>20.883519459999999</v>
      </c>
      <c r="QP100">
        <v>20.943491099999999</v>
      </c>
      <c r="QQ100">
        <v>20.948275339999999</v>
      </c>
      <c r="QR100">
        <v>20.989428019999998</v>
      </c>
      <c r="QS100">
        <v>20.950719240000002</v>
      </c>
      <c r="QT100">
        <v>20.917623899999999</v>
      </c>
      <c r="QU100">
        <v>20.953846599999999</v>
      </c>
      <c r="QV100">
        <v>20.902546449999999</v>
      </c>
      <c r="QW100">
        <v>20.960726650000002</v>
      </c>
      <c r="QX100">
        <v>20.921473559999999</v>
      </c>
      <c r="QY100">
        <v>20.923865410000001</v>
      </c>
      <c r="QZ100">
        <v>20.922154460000002</v>
      </c>
      <c r="RA100">
        <v>20.929922770000001</v>
      </c>
      <c r="RB100">
        <v>20.917882179999999</v>
      </c>
      <c r="RC100">
        <v>20.918860280000001</v>
      </c>
      <c r="RD100">
        <v>20.936992650000001</v>
      </c>
      <c r="RE100">
        <v>20.903577569999999</v>
      </c>
      <c r="RF100">
        <v>20.918435079999998</v>
      </c>
      <c r="RG100">
        <v>20.914126719999999</v>
      </c>
      <c r="RH100">
        <v>20.96521654</v>
      </c>
      <c r="RI100">
        <v>20.895000119999999</v>
      </c>
      <c r="RJ100">
        <v>20.952107259999998</v>
      </c>
      <c r="RK100">
        <v>20.926756279999999</v>
      </c>
      <c r="RL100">
        <v>20.95645511</v>
      </c>
      <c r="RM100">
        <v>20.906141550000001</v>
      </c>
      <c r="RN100">
        <v>20.932497170000001</v>
      </c>
      <c r="RO100">
        <v>20.900948830000001</v>
      </c>
      <c r="RP100">
        <v>20.885675240000001</v>
      </c>
      <c r="RQ100">
        <v>20.904175129999999</v>
      </c>
      <c r="RR100">
        <v>20.909777829999999</v>
      </c>
      <c r="RS100">
        <v>20.885238770000001</v>
      </c>
      <c r="RT100">
        <v>20.92566965</v>
      </c>
      <c r="RU100">
        <v>20.92888855</v>
      </c>
      <c r="RV100">
        <v>20.931055610000001</v>
      </c>
      <c r="RW100">
        <v>20.914356949999998</v>
      </c>
      <c r="RX100">
        <v>20.897541090000001</v>
      </c>
      <c r="RY100">
        <v>20.908854439999999</v>
      </c>
      <c r="RZ100">
        <v>20.893737680000001</v>
      </c>
      <c r="SA100">
        <v>20.89495252</v>
      </c>
      <c r="SB100">
        <v>20.923759539999999</v>
      </c>
      <c r="SC100">
        <v>20.897830129999999</v>
      </c>
      <c r="SD100">
        <v>20.915935650000002</v>
      </c>
      <c r="SE100">
        <v>20.901568489999999</v>
      </c>
      <c r="SF100">
        <v>20.912571109999998</v>
      </c>
      <c r="SG100">
        <v>20.911945100000001</v>
      </c>
      <c r="SH100">
        <v>20.875013800000001</v>
      </c>
      <c r="SI100">
        <v>20.930379689999999</v>
      </c>
      <c r="SJ100">
        <v>20.891326660000001</v>
      </c>
      <c r="SK100">
        <v>20.911200780000001</v>
      </c>
      <c r="SL100">
        <v>20.933806189999999</v>
      </c>
      <c r="SM100">
        <v>20.933828349999999</v>
      </c>
      <c r="SN100">
        <v>20.934531289999999</v>
      </c>
      <c r="SO100">
        <v>20.931759670000002</v>
      </c>
      <c r="SP100">
        <v>20.93056056</v>
      </c>
      <c r="SQ100">
        <v>20.91789451</v>
      </c>
      <c r="SR100">
        <v>20.93587419</v>
      </c>
      <c r="SS100">
        <v>20.94109409</v>
      </c>
      <c r="ST100">
        <v>20.910590289999998</v>
      </c>
      <c r="SU100">
        <v>20.92130848</v>
      </c>
      <c r="SV100">
        <v>20.915152729999999</v>
      </c>
      <c r="SW100">
        <v>20.961999639999998</v>
      </c>
      <c r="SX100">
        <v>20.94215737</v>
      </c>
      <c r="SY100">
        <v>20.920048520000002</v>
      </c>
      <c r="SZ100">
        <v>20.90457511</v>
      </c>
      <c r="TA100">
        <v>20.945866599999999</v>
      </c>
      <c r="TB100">
        <v>20.931272480000001</v>
      </c>
      <c r="TC100">
        <v>20.919347680000001</v>
      </c>
      <c r="TD100">
        <v>20.921780949999999</v>
      </c>
      <c r="TE100">
        <v>20.963558890000002</v>
      </c>
      <c r="TF100">
        <v>20.942897800000001</v>
      </c>
      <c r="TG100">
        <v>20.92628375</v>
      </c>
      <c r="TH100">
        <v>20.947367910000001</v>
      </c>
      <c r="TI100">
        <v>20.936817139999999</v>
      </c>
      <c r="TJ100">
        <v>20.915898429999999</v>
      </c>
      <c r="TK100">
        <v>20.92841769</v>
      </c>
      <c r="TL100">
        <v>20.939005300000002</v>
      </c>
      <c r="TM100">
        <v>20.956450799999999</v>
      </c>
      <c r="TN100">
        <v>20.95660822</v>
      </c>
      <c r="TO100">
        <v>20.962794599999999</v>
      </c>
      <c r="TP100">
        <v>20.9285003</v>
      </c>
      <c r="TQ100">
        <v>20.94923314</v>
      </c>
      <c r="TR100">
        <v>20.922189060000001</v>
      </c>
      <c r="TS100">
        <v>20.93792535</v>
      </c>
      <c r="TT100">
        <v>20.912100850000002</v>
      </c>
      <c r="TU100">
        <v>20.92835681</v>
      </c>
      <c r="TV100">
        <v>20.93695009</v>
      </c>
      <c r="TW100">
        <v>20.918506170000001</v>
      </c>
      <c r="TX100">
        <v>20.905015370000001</v>
      </c>
      <c r="TY100">
        <v>20.91053355</v>
      </c>
      <c r="TZ100">
        <v>20.949227839999999</v>
      </c>
      <c r="UA100">
        <v>20.930863739999999</v>
      </c>
      <c r="UB100">
        <v>20.94359145</v>
      </c>
      <c r="UC100">
        <v>20.96836931</v>
      </c>
      <c r="UD100">
        <v>20.94715609</v>
      </c>
      <c r="UE100">
        <v>20.95112915</v>
      </c>
      <c r="UF100">
        <v>20.971179500000002</v>
      </c>
      <c r="UG100">
        <v>20.913801809999999</v>
      </c>
      <c r="UH100">
        <v>20.92916795</v>
      </c>
      <c r="UI100">
        <v>20.929196510000001</v>
      </c>
      <c r="UJ100">
        <v>20.946914280000001</v>
      </c>
      <c r="UK100">
        <v>20.94196848</v>
      </c>
      <c r="UL100">
        <v>20.94518227</v>
      </c>
      <c r="UM100">
        <v>20.967737629999998</v>
      </c>
      <c r="UN100">
        <v>20.95906694</v>
      </c>
      <c r="UO100">
        <v>20.925081970000001</v>
      </c>
      <c r="UP100">
        <v>20.940561020000001</v>
      </c>
      <c r="UQ100">
        <v>20.967913500000002</v>
      </c>
      <c r="UR100">
        <v>20.97055477</v>
      </c>
      <c r="US100">
        <v>20.96146963</v>
      </c>
      <c r="UT100">
        <v>20.934696429999999</v>
      </c>
      <c r="UU100">
        <v>20.944452299999998</v>
      </c>
      <c r="UV100">
        <v>20.956410980000001</v>
      </c>
      <c r="UW100">
        <v>20.955086810000001</v>
      </c>
      <c r="UX100">
        <v>20.962723029999999</v>
      </c>
      <c r="UY100">
        <v>20.971459360000001</v>
      </c>
      <c r="UZ100">
        <v>20.94283909</v>
      </c>
      <c r="VA100">
        <v>20.97571336</v>
      </c>
      <c r="VB100">
        <v>20.969378679999998</v>
      </c>
      <c r="VC100">
        <v>20.953169290000002</v>
      </c>
      <c r="VD100">
        <v>20.97184317</v>
      </c>
      <c r="VE100">
        <v>20.980902560000001</v>
      </c>
      <c r="VF100">
        <v>20.973355219999998</v>
      </c>
      <c r="VG100">
        <v>20.975563640000001</v>
      </c>
      <c r="VH100">
        <v>21.00323319</v>
      </c>
      <c r="VI100">
        <v>20.971385000000001</v>
      </c>
      <c r="VJ100">
        <v>20.98656398</v>
      </c>
      <c r="VK100">
        <v>20.93313174</v>
      </c>
      <c r="VL100">
        <v>20.97376628</v>
      </c>
      <c r="VM100">
        <v>20.994208610000001</v>
      </c>
      <c r="VN100">
        <v>20.9705479</v>
      </c>
      <c r="VO100">
        <v>20.99720228</v>
      </c>
      <c r="VP100">
        <v>20.98258405</v>
      </c>
      <c r="VQ100">
        <v>20.954752209999999</v>
      </c>
      <c r="VR100">
        <v>20.943561150000001</v>
      </c>
      <c r="VS100">
        <v>20.979462779999999</v>
      </c>
      <c r="VT100">
        <v>20.962109259999998</v>
      </c>
      <c r="VU100">
        <v>21.00106804</v>
      </c>
      <c r="VV100">
        <v>20.944439819999999</v>
      </c>
      <c r="VW100">
        <v>20.972418640000001</v>
      </c>
      <c r="VX100">
        <v>20.961756860000001</v>
      </c>
      <c r="VY100">
        <v>20.971398199999999</v>
      </c>
      <c r="VZ100">
        <v>20.952665929999998</v>
      </c>
      <c r="WA100">
        <v>20.956384150000002</v>
      </c>
      <c r="WB100">
        <v>20.96871861</v>
      </c>
      <c r="WC100">
        <v>20.946419200000001</v>
      </c>
      <c r="WD100">
        <v>20.974158419999998</v>
      </c>
      <c r="WE100">
        <v>20.966260179999999</v>
      </c>
      <c r="WF100">
        <v>20.954772299999998</v>
      </c>
      <c r="WG100">
        <v>20.963044629999999</v>
      </c>
      <c r="WH100">
        <v>20.953928250000001</v>
      </c>
      <c r="WI100">
        <v>20.9548679</v>
      </c>
      <c r="WJ100">
        <v>20.968270159999999</v>
      </c>
      <c r="WK100">
        <v>20.989554569999999</v>
      </c>
      <c r="WL100">
        <v>20.9686427</v>
      </c>
      <c r="WM100">
        <v>20.954815880000002</v>
      </c>
      <c r="WN100">
        <v>20.996357379999999</v>
      </c>
      <c r="WO100">
        <v>20.954402829999999</v>
      </c>
      <c r="WP100">
        <v>20.978224869999998</v>
      </c>
      <c r="WQ100">
        <v>20.986606429999998</v>
      </c>
      <c r="WR100">
        <v>20.949076550000001</v>
      </c>
      <c r="WS100">
        <v>21.00043127</v>
      </c>
      <c r="WT100">
        <v>20.991953370000001</v>
      </c>
      <c r="WU100">
        <v>20.977102850000001</v>
      </c>
      <c r="WV100">
        <v>20.981352609999998</v>
      </c>
      <c r="WW100">
        <v>21.005806589999999</v>
      </c>
      <c r="WX100">
        <v>20.998066250000001</v>
      </c>
      <c r="WY100">
        <v>20.999023489999999</v>
      </c>
      <c r="WZ100">
        <v>20.963090430000001</v>
      </c>
      <c r="XA100">
        <v>20.96502499</v>
      </c>
      <c r="XB100">
        <v>20.990073540000001</v>
      </c>
      <c r="XC100">
        <v>20.974916459999999</v>
      </c>
      <c r="XD100">
        <v>20.98810954</v>
      </c>
      <c r="XE100">
        <v>20.98085901</v>
      </c>
      <c r="XF100">
        <v>20.982812979999999</v>
      </c>
      <c r="XG100">
        <v>20.967076380000002</v>
      </c>
      <c r="XH100">
        <v>20.980578449999999</v>
      </c>
      <c r="XI100">
        <v>20.9577727</v>
      </c>
      <c r="XJ100">
        <v>20.965263310000001</v>
      </c>
      <c r="XK100">
        <v>20.964966950000001</v>
      </c>
      <c r="XL100">
        <v>20.995139559999998</v>
      </c>
      <c r="XM100">
        <v>20.938198849999999</v>
      </c>
      <c r="XN100">
        <v>20.96956763</v>
      </c>
      <c r="XO100">
        <v>20.982831000000001</v>
      </c>
      <c r="XP100">
        <v>20.993546210000002</v>
      </c>
      <c r="XQ100">
        <v>20.953790269999999</v>
      </c>
      <c r="XR100">
        <v>20.976068510000001</v>
      </c>
      <c r="XS100">
        <v>20.974809950000001</v>
      </c>
      <c r="XT100">
        <v>20.990064830000001</v>
      </c>
      <c r="XU100">
        <v>20.950748870000002</v>
      </c>
      <c r="XV100">
        <v>20.95993988</v>
      </c>
      <c r="XW100">
        <v>20.956892570000001</v>
      </c>
      <c r="XX100">
        <v>20.977440380000001</v>
      </c>
      <c r="XY100">
        <v>20.98185075</v>
      </c>
      <c r="XZ100">
        <v>20.98370426</v>
      </c>
      <c r="YA100">
        <v>20.943616219999999</v>
      </c>
      <c r="YB100">
        <v>20.961256349999999</v>
      </c>
      <c r="YC100">
        <v>20.989931429999999</v>
      </c>
      <c r="YD100">
        <v>20.984638830000002</v>
      </c>
      <c r="YE100">
        <v>20.938029830000001</v>
      </c>
      <c r="YF100">
        <v>20.96337351</v>
      </c>
      <c r="YG100">
        <v>20.974603609999999</v>
      </c>
      <c r="YH100">
        <v>20.997708169999999</v>
      </c>
      <c r="YI100">
        <v>20.97018259</v>
      </c>
      <c r="YJ100">
        <v>20.98386408</v>
      </c>
      <c r="YK100">
        <v>20.963972389999999</v>
      </c>
      <c r="YL100">
        <v>20.953169280000001</v>
      </c>
      <c r="YM100">
        <v>20.98256228</v>
      </c>
      <c r="YN100">
        <v>20.985193639999999</v>
      </c>
      <c r="YO100">
        <v>20.95363575</v>
      </c>
      <c r="YP100">
        <v>20.950437229999999</v>
      </c>
      <c r="YQ100">
        <v>20.942748129999998</v>
      </c>
      <c r="YR100">
        <v>20.973335729999999</v>
      </c>
      <c r="YS100">
        <v>20.961953179999998</v>
      </c>
      <c r="YT100">
        <v>20.981234700000002</v>
      </c>
      <c r="YU100">
        <v>20.959247210000001</v>
      </c>
      <c r="YV100">
        <v>20.949726299999998</v>
      </c>
      <c r="YW100">
        <v>20.96023842</v>
      </c>
      <c r="YX100">
        <v>20.980673110000001</v>
      </c>
      <c r="YY100">
        <v>20.95943801</v>
      </c>
      <c r="YZ100">
        <v>20.971271130000002</v>
      </c>
      <c r="ZA100">
        <v>20.98188983</v>
      </c>
      <c r="ZB100">
        <v>20.96718152</v>
      </c>
      <c r="ZC100">
        <v>20.96810288</v>
      </c>
      <c r="ZD100">
        <v>20.980322489999999</v>
      </c>
      <c r="ZE100">
        <v>20.99064709</v>
      </c>
      <c r="ZF100">
        <v>20.983282899999999</v>
      </c>
      <c r="ZG100">
        <v>20.994567589999999</v>
      </c>
      <c r="ZH100">
        <v>20.980866160000001</v>
      </c>
      <c r="ZI100">
        <v>20.976034330000001</v>
      </c>
      <c r="ZJ100">
        <v>20.992578949999999</v>
      </c>
      <c r="ZK100">
        <v>20.968408320000002</v>
      </c>
      <c r="ZL100">
        <v>21.008692759999999</v>
      </c>
      <c r="ZM100">
        <v>20.998943430000001</v>
      </c>
      <c r="ZN100">
        <v>21.016673870000002</v>
      </c>
      <c r="ZO100">
        <v>20.993115639999999</v>
      </c>
      <c r="ZP100">
        <v>20.994177180000001</v>
      </c>
      <c r="ZQ100">
        <v>20.992560659999999</v>
      </c>
      <c r="ZR100">
        <v>20.99367702</v>
      </c>
      <c r="ZS100">
        <v>21.021394409999999</v>
      </c>
      <c r="ZT100">
        <v>20.96467337</v>
      </c>
      <c r="ZU100">
        <v>20.99986363</v>
      </c>
      <c r="ZV100">
        <v>21.00878466</v>
      </c>
      <c r="ZW100">
        <v>20.964233669999999</v>
      </c>
      <c r="ZX100">
        <v>20.97142496</v>
      </c>
      <c r="ZY100">
        <v>20.92969012</v>
      </c>
      <c r="ZZ100">
        <v>20.99067273</v>
      </c>
      <c r="AAA100">
        <v>20.969689410000001</v>
      </c>
      <c r="AAB100">
        <v>20.999856999999999</v>
      </c>
      <c r="AAC100">
        <v>20.968000610000001</v>
      </c>
      <c r="AAD100">
        <v>20.984720450000001</v>
      </c>
      <c r="AAE100">
        <v>21.00037172</v>
      </c>
      <c r="AAF100">
        <v>20.959829249999999</v>
      </c>
      <c r="AAG100">
        <v>20.987804659999998</v>
      </c>
      <c r="AAH100">
        <v>20.970895729999999</v>
      </c>
      <c r="AAI100">
        <v>20.993350339999999</v>
      </c>
      <c r="AAJ100">
        <v>20.985130479999999</v>
      </c>
      <c r="AAK100">
        <v>20.97202424</v>
      </c>
      <c r="AAL100">
        <v>20.965278250000001</v>
      </c>
      <c r="AAM100">
        <v>21.02145325</v>
      </c>
      <c r="AAN100">
        <v>20.96890964</v>
      </c>
      <c r="AAO100">
        <v>21.013870900000001</v>
      </c>
      <c r="AAP100">
        <v>21.000564140000002</v>
      </c>
      <c r="AAQ100">
        <v>20.989471949999999</v>
      </c>
      <c r="AAR100">
        <v>20.954820739999999</v>
      </c>
      <c r="AAS100">
        <v>20.96611291</v>
      </c>
      <c r="AAT100">
        <v>20.978373049999998</v>
      </c>
      <c r="AAU100">
        <v>20.992710899999999</v>
      </c>
      <c r="AAV100">
        <v>20.986516640000001</v>
      </c>
      <c r="AAW100">
        <v>20.99033575</v>
      </c>
      <c r="AAX100">
        <v>21.017875180000001</v>
      </c>
      <c r="AAY100">
        <v>20.989398319999999</v>
      </c>
      <c r="AAZ100">
        <v>21.006818719999998</v>
      </c>
      <c r="ABA100">
        <v>20.979637010000001</v>
      </c>
      <c r="ABB100">
        <v>21.003915240000001</v>
      </c>
      <c r="ABC100">
        <v>21.005695410000001</v>
      </c>
      <c r="ABD100">
        <v>20.98835167</v>
      </c>
      <c r="ABE100">
        <v>21.043153740000001</v>
      </c>
      <c r="ABF100">
        <v>21.017044760000001</v>
      </c>
      <c r="ABG100">
        <v>21.000746280000001</v>
      </c>
      <c r="ABH100">
        <v>20.981150450000001</v>
      </c>
      <c r="ABI100">
        <v>20.984173699999999</v>
      </c>
      <c r="ABJ100">
        <v>21.01588563</v>
      </c>
      <c r="ABK100">
        <v>20.991561699999998</v>
      </c>
      <c r="ABL100">
        <v>20.97611977</v>
      </c>
      <c r="ABM100">
        <v>20.986397149999998</v>
      </c>
      <c r="ABN100">
        <v>20.960999959999999</v>
      </c>
      <c r="ABO100">
        <v>21.010744679999998</v>
      </c>
      <c r="ABP100">
        <v>20.954253739999999</v>
      </c>
      <c r="ABQ100">
        <v>20.992306230000001</v>
      </c>
      <c r="ABR100">
        <v>20.97678148</v>
      </c>
      <c r="ABS100">
        <v>20.986577780000001</v>
      </c>
      <c r="ABT100">
        <v>20.96936277</v>
      </c>
      <c r="ABU100">
        <v>21.006859469999998</v>
      </c>
      <c r="ABV100">
        <v>20.947116269999999</v>
      </c>
      <c r="ABW100">
        <v>21.006300320000001</v>
      </c>
      <c r="ABX100">
        <v>20.99355735</v>
      </c>
      <c r="ABY100">
        <v>20.998814639999999</v>
      </c>
      <c r="ABZ100">
        <v>20.99483725</v>
      </c>
      <c r="ACA100">
        <v>20.98545258</v>
      </c>
      <c r="ACB100">
        <v>20.996023739999998</v>
      </c>
      <c r="ACC100">
        <v>21.008578060000001</v>
      </c>
      <c r="ACD100">
        <v>20.942038369999999</v>
      </c>
      <c r="ACE100">
        <v>20.9324282</v>
      </c>
      <c r="ACF100">
        <v>20.954537259999999</v>
      </c>
      <c r="ACG100">
        <v>20.99771556</v>
      </c>
      <c r="ACH100">
        <v>20.975022389999999</v>
      </c>
      <c r="ACI100">
        <v>20.984490269999998</v>
      </c>
      <c r="ACJ100">
        <v>21.006311220000001</v>
      </c>
      <c r="ACK100">
        <v>20.976398199999998</v>
      </c>
      <c r="ACL100">
        <v>21.032576509999998</v>
      </c>
      <c r="ACM100">
        <v>21.025558279999998</v>
      </c>
      <c r="ACN100">
        <v>20.988668669999999</v>
      </c>
      <c r="ACO100">
        <v>21.036963109999999</v>
      </c>
      <c r="ACP100">
        <v>21.0249323</v>
      </c>
      <c r="ACQ100">
        <v>21.005861929999998</v>
      </c>
      <c r="ACR100">
        <v>21.00694919</v>
      </c>
      <c r="ACS100">
        <v>21.01357934</v>
      </c>
      <c r="ACT100">
        <v>21.029662120000001</v>
      </c>
      <c r="ACU100">
        <v>21.058491369999999</v>
      </c>
      <c r="ACV100">
        <v>21.017441259999998</v>
      </c>
      <c r="ACW100">
        <v>21.029258070000001</v>
      </c>
      <c r="ACX100">
        <v>21.020108279999999</v>
      </c>
      <c r="ACY100">
        <v>21.006614509999999</v>
      </c>
      <c r="ACZ100">
        <v>20.99231773</v>
      </c>
      <c r="ADA100">
        <v>21.036155709999999</v>
      </c>
      <c r="ADB100">
        <v>21.012800429999999</v>
      </c>
      <c r="ADC100">
        <v>21.022154409999999</v>
      </c>
      <c r="ADD100">
        <v>21.02201174</v>
      </c>
      <c r="ADE100">
        <v>21.054430230000001</v>
      </c>
      <c r="ADF100">
        <v>21.03535054</v>
      </c>
      <c r="ADG100">
        <v>20.994309090000002</v>
      </c>
      <c r="ADH100">
        <v>21.002787949999998</v>
      </c>
      <c r="ADI100">
        <v>21.017129730000001</v>
      </c>
      <c r="ADJ100">
        <v>21.045177020000001</v>
      </c>
      <c r="ADK100">
        <v>20.984618279999999</v>
      </c>
      <c r="ADL100">
        <v>21.031430159999999</v>
      </c>
      <c r="ADM100">
        <v>21.012491090000001</v>
      </c>
      <c r="ADN100">
        <v>21.023649809999998</v>
      </c>
      <c r="ADO100">
        <v>21.02972617</v>
      </c>
      <c r="ADP100">
        <v>21.035496160000001</v>
      </c>
      <c r="ADQ100">
        <v>21.009779250000001</v>
      </c>
      <c r="ADR100">
        <v>21.011807090000001</v>
      </c>
      <c r="ADS100">
        <v>21.002382919999999</v>
      </c>
      <c r="ADT100">
        <v>20.990648589999999</v>
      </c>
      <c r="ADU100">
        <v>21.050298649999998</v>
      </c>
      <c r="ADV100">
        <v>21.019925860000001</v>
      </c>
      <c r="ADW100">
        <v>21.007442399999999</v>
      </c>
      <c r="ADX100">
        <v>21.050870360000001</v>
      </c>
      <c r="ADY100">
        <v>20.99744359</v>
      </c>
      <c r="ADZ100">
        <v>21.014168829999999</v>
      </c>
      <c r="AEA100">
        <v>21.00781739</v>
      </c>
      <c r="AEB100">
        <v>21.034433069999999</v>
      </c>
      <c r="AEC100">
        <v>21.016480189999999</v>
      </c>
      <c r="AED100">
        <v>21.006858860000001</v>
      </c>
      <c r="AEE100">
        <v>20.994931869999998</v>
      </c>
      <c r="AEF100">
        <v>21.025277419999998</v>
      </c>
      <c r="AEG100">
        <v>21.021562599999999</v>
      </c>
      <c r="AEH100">
        <v>21.006849379999998</v>
      </c>
      <c r="AEI100">
        <v>21.03415107</v>
      </c>
      <c r="AEJ100">
        <v>21.068609240000001</v>
      </c>
      <c r="AEK100">
        <v>21.04092077</v>
      </c>
      <c r="AEL100">
        <v>21.03647454</v>
      </c>
      <c r="AEM100">
        <v>21.066790999999998</v>
      </c>
      <c r="AEN100">
        <v>21.019823450000001</v>
      </c>
      <c r="AEO100">
        <v>21.045667949999999</v>
      </c>
      <c r="AEP100">
        <v>21.031590770000001</v>
      </c>
      <c r="AEQ100">
        <v>21.03981739</v>
      </c>
      <c r="AER100">
        <v>21.023384629999999</v>
      </c>
      <c r="AES100">
        <v>21.032622750000002</v>
      </c>
      <c r="AET100">
        <v>21.023620520000001</v>
      </c>
      <c r="AEU100">
        <v>21.032389869999999</v>
      </c>
      <c r="AEV100">
        <v>21.041608780000001</v>
      </c>
      <c r="AEW100">
        <v>21.031015050000001</v>
      </c>
      <c r="AEX100">
        <v>21.024267640000001</v>
      </c>
      <c r="AEY100">
        <v>20.99455528</v>
      </c>
      <c r="AEZ100">
        <v>21.043881039999999</v>
      </c>
      <c r="AFA100">
        <v>21.029393129999999</v>
      </c>
      <c r="AFB100">
        <v>21.04940534</v>
      </c>
      <c r="AFC100">
        <v>21.016967189999999</v>
      </c>
      <c r="AFD100">
        <v>21.012138610000001</v>
      </c>
      <c r="AFE100">
        <v>21.051035540000001</v>
      </c>
      <c r="AFF100">
        <v>21.03861401</v>
      </c>
      <c r="AFG100">
        <v>21.035559079999999</v>
      </c>
      <c r="AFH100">
        <v>21.01445417</v>
      </c>
      <c r="AFI100">
        <v>21.043371189999998</v>
      </c>
      <c r="AFJ100">
        <v>21.030535929999999</v>
      </c>
      <c r="AFK100">
        <v>21.05978614</v>
      </c>
      <c r="AFL100">
        <v>21.030305299999998</v>
      </c>
      <c r="AFM100">
        <v>21.038065249999999</v>
      </c>
      <c r="AFN100">
        <v>21.049144640000002</v>
      </c>
      <c r="AFO100">
        <v>21.041593410000001</v>
      </c>
      <c r="AFP100">
        <v>21.046494760000002</v>
      </c>
      <c r="AFQ100">
        <v>21.036603719999999</v>
      </c>
      <c r="AFR100">
        <v>21.05070443</v>
      </c>
      <c r="AFS100">
        <v>21.049856089999999</v>
      </c>
      <c r="AFT100">
        <v>21.013503539999999</v>
      </c>
      <c r="AFU100">
        <v>21.04997826</v>
      </c>
      <c r="AFV100">
        <v>21.053315340000001</v>
      </c>
      <c r="AFW100">
        <v>21.045198979999999</v>
      </c>
      <c r="AFX100">
        <v>21.059075549999999</v>
      </c>
      <c r="AFY100">
        <v>21.057275570000002</v>
      </c>
      <c r="AFZ100">
        <v>21.043945659999999</v>
      </c>
      <c r="AGA100">
        <v>21.072375399999999</v>
      </c>
      <c r="AGB100">
        <v>21.052528049999999</v>
      </c>
      <c r="AGC100">
        <v>21.035498090000001</v>
      </c>
      <c r="AGD100">
        <v>21.052400280000001</v>
      </c>
      <c r="AGE100">
        <v>21.082625449999998</v>
      </c>
      <c r="AGF100">
        <v>21.04090528</v>
      </c>
      <c r="AGG100">
        <v>21.051470129999998</v>
      </c>
      <c r="AGH100">
        <v>21.080541310000001</v>
      </c>
      <c r="AGI100">
        <v>21.062084219999999</v>
      </c>
      <c r="AGJ100">
        <v>21.055728070000001</v>
      </c>
      <c r="AGK100">
        <v>21.030548100000001</v>
      </c>
      <c r="AGL100">
        <v>21.028296059999999</v>
      </c>
      <c r="AGM100">
        <v>21.0571108</v>
      </c>
      <c r="AGN100">
        <v>21.025664890000002</v>
      </c>
      <c r="AGO100">
        <v>21.024116299999999</v>
      </c>
      <c r="AGP100">
        <v>21.057086510000001</v>
      </c>
      <c r="AGQ100">
        <v>21.048796710000001</v>
      </c>
      <c r="AGR100">
        <v>21.04090996</v>
      </c>
      <c r="AGS100">
        <v>21.033846180000001</v>
      </c>
      <c r="AGT100">
        <v>21.027512170000001</v>
      </c>
      <c r="AGU100">
        <v>21.028406520000001</v>
      </c>
      <c r="AGV100">
        <v>21.050273929999999</v>
      </c>
      <c r="AGW100">
        <v>21.036177970000001</v>
      </c>
      <c r="AGX100">
        <v>21.002939999999999</v>
      </c>
      <c r="AGY100">
        <v>21.043415840000002</v>
      </c>
      <c r="AGZ100">
        <v>21.03192512</v>
      </c>
      <c r="AHA100">
        <v>21.060594470000002</v>
      </c>
      <c r="AHB100">
        <v>21.07995979</v>
      </c>
      <c r="AHC100">
        <v>21.08309053</v>
      </c>
      <c r="AHD100">
        <v>21.04360071</v>
      </c>
      <c r="AHE100">
        <v>21.070058849999999</v>
      </c>
      <c r="AHF100">
        <v>21.048523490000001</v>
      </c>
      <c r="AHG100">
        <v>21.068355650000001</v>
      </c>
      <c r="AHH100">
        <v>21.076783590000002</v>
      </c>
      <c r="AHI100">
        <v>21.10366161</v>
      </c>
      <c r="AHJ100">
        <v>21.046531890000001</v>
      </c>
      <c r="AHK100">
        <v>21.045615649999998</v>
      </c>
      <c r="AHL100">
        <v>21.01485392</v>
      </c>
      <c r="AHM100">
        <v>21.063619710000001</v>
      </c>
      <c r="AHN100">
        <v>21.036326540000001</v>
      </c>
      <c r="AHO100">
        <v>21.073516909999999</v>
      </c>
      <c r="AHP100">
        <v>21.059225789999999</v>
      </c>
      <c r="AHQ100">
        <v>21.03372633</v>
      </c>
      <c r="AHR100">
        <v>21.031461950000001</v>
      </c>
      <c r="AHS100">
        <v>21.03738804</v>
      </c>
      <c r="AHT100">
        <v>21.060453639999999</v>
      </c>
      <c r="AHU100">
        <v>21.038956930000001</v>
      </c>
      <c r="AHV100">
        <v>21.080096399999999</v>
      </c>
      <c r="AHW100">
        <v>21.050294359999999</v>
      </c>
      <c r="AHX100">
        <v>21.063615540000001</v>
      </c>
      <c r="AHY100">
        <v>21.050827699999999</v>
      </c>
      <c r="AHZ100">
        <v>21.075575839999999</v>
      </c>
      <c r="AIA100">
        <v>21.075804300000001</v>
      </c>
      <c r="AIB100">
        <v>21.058385359999999</v>
      </c>
      <c r="AIC100">
        <v>21.057414779999998</v>
      </c>
      <c r="AID100">
        <v>21.076377069999999</v>
      </c>
      <c r="AIE100">
        <v>21.048503539999999</v>
      </c>
      <c r="AIF100">
        <v>21.047911150000001</v>
      </c>
      <c r="AIG100">
        <v>21.044744300000001</v>
      </c>
      <c r="AIH100">
        <v>21.02608068</v>
      </c>
      <c r="AII100">
        <v>21.0596572</v>
      </c>
      <c r="AIJ100">
        <v>21.048306069999999</v>
      </c>
      <c r="AIK100">
        <v>21.063698519999999</v>
      </c>
      <c r="AIL100">
        <v>21.039846099999998</v>
      </c>
      <c r="AIM100">
        <v>21.04405792</v>
      </c>
      <c r="AIN100">
        <v>21.057747429999999</v>
      </c>
      <c r="AIO100">
        <v>21.023176660000001</v>
      </c>
      <c r="AIP100">
        <v>21.04929959</v>
      </c>
      <c r="AIQ100">
        <v>21.084028060000001</v>
      </c>
      <c r="AIR100">
        <v>21.041330479999999</v>
      </c>
      <c r="AIS100">
        <v>21.04822472</v>
      </c>
      <c r="AIT100">
        <v>21.03364444</v>
      </c>
      <c r="AIU100">
        <v>21.042999160000001</v>
      </c>
      <c r="AIV100">
        <v>21.013305670000001</v>
      </c>
      <c r="AIW100">
        <v>21.076824389999999</v>
      </c>
      <c r="AIX100">
        <v>21.06869004</v>
      </c>
      <c r="AIY100">
        <v>21.10312111</v>
      </c>
      <c r="AIZ100">
        <v>21.104828359999999</v>
      </c>
      <c r="AJA100">
        <v>21.080780829999998</v>
      </c>
      <c r="AJB100">
        <v>21.072451399999999</v>
      </c>
      <c r="AJC100">
        <v>21.055046789999999</v>
      </c>
      <c r="AJD100">
        <v>21.07649898</v>
      </c>
      <c r="AJE100">
        <v>21.05366699</v>
      </c>
      <c r="AJF100">
        <v>21.069228429999999</v>
      </c>
      <c r="AJG100">
        <v>21.075791379999998</v>
      </c>
      <c r="AJH100">
        <v>21.068408030000001</v>
      </c>
      <c r="AJI100">
        <v>21.0638003</v>
      </c>
      <c r="AJJ100">
        <v>21.077420369999999</v>
      </c>
      <c r="AJK100">
        <v>21.06183004</v>
      </c>
      <c r="AJL100">
        <v>21.082387130000001</v>
      </c>
      <c r="AJM100">
        <v>21.05836103</v>
      </c>
      <c r="AJN100">
        <v>21.06541503</v>
      </c>
      <c r="AJO100">
        <v>21.058596359999999</v>
      </c>
      <c r="AJP100">
        <v>21.060162049999999</v>
      </c>
      <c r="AJQ100">
        <v>21.06461792</v>
      </c>
      <c r="AJR100">
        <v>21.055655609999999</v>
      </c>
      <c r="AJS100">
        <v>21.045767489999999</v>
      </c>
      <c r="AJT100">
        <v>21.099675250000001</v>
      </c>
      <c r="AJU100">
        <v>21.065966660000001</v>
      </c>
      <c r="AJV100">
        <v>21.08056899</v>
      </c>
      <c r="AJW100">
        <v>21.046741600000001</v>
      </c>
      <c r="AJX100">
        <v>21.065258979999999</v>
      </c>
    </row>
    <row r="101" spans="1:960" x14ac:dyDescent="0.2">
      <c r="A101" t="s">
        <v>109</v>
      </c>
      <c r="B101" t="s">
        <v>75</v>
      </c>
      <c r="C101" s="1">
        <v>0.15</v>
      </c>
      <c r="D101">
        <v>20.808534550000001</v>
      </c>
      <c r="E101">
        <v>9.375E-2</v>
      </c>
      <c r="F101">
        <v>20.906389279999999</v>
      </c>
      <c r="G101">
        <v>20.905950539999999</v>
      </c>
      <c r="H101">
        <v>20.930603210000001</v>
      </c>
      <c r="I101">
        <v>20.929661169999999</v>
      </c>
      <c r="J101">
        <v>20.92006971</v>
      </c>
      <c r="K101">
        <v>20.912941119999999</v>
      </c>
      <c r="L101">
        <v>20.973593919999999</v>
      </c>
      <c r="M101">
        <v>20.941387200000001</v>
      </c>
      <c r="N101">
        <v>20.979191230000001</v>
      </c>
      <c r="O101">
        <v>20.970642529999999</v>
      </c>
      <c r="P101">
        <v>20.953949430000002</v>
      </c>
      <c r="Q101">
        <v>20.96802147</v>
      </c>
      <c r="R101">
        <v>20.96734021</v>
      </c>
      <c r="S101">
        <v>20.968262379999999</v>
      </c>
      <c r="T101">
        <v>20.974032690000001</v>
      </c>
      <c r="U101">
        <v>20.808534550000001</v>
      </c>
      <c r="V101">
        <v>20.82211508</v>
      </c>
      <c r="W101">
        <v>20.811705920000001</v>
      </c>
      <c r="X101">
        <v>20.839672029999999</v>
      </c>
      <c r="Y101">
        <v>20.838488519999999</v>
      </c>
      <c r="Z101">
        <v>20.837578090000001</v>
      </c>
      <c r="AA101">
        <v>20.824283730000001</v>
      </c>
      <c r="AB101">
        <v>20.80896276</v>
      </c>
      <c r="AC101">
        <v>20.847086229999999</v>
      </c>
      <c r="AD101">
        <v>20.81268515</v>
      </c>
      <c r="AE101">
        <v>20.825748319999999</v>
      </c>
      <c r="AF101">
        <v>20.88067504</v>
      </c>
      <c r="AG101">
        <v>20.845331860000002</v>
      </c>
      <c r="AH101">
        <v>20.872049959999998</v>
      </c>
      <c r="AI101">
        <v>20.861505650000002</v>
      </c>
      <c r="AJ101">
        <v>20.841549669999999</v>
      </c>
      <c r="AK101">
        <v>20.840955340000001</v>
      </c>
      <c r="AL101">
        <v>20.84822625</v>
      </c>
      <c r="AM101">
        <v>20.901852219999999</v>
      </c>
      <c r="AN101">
        <v>20.87360382</v>
      </c>
      <c r="AO101">
        <v>20.893840900000001</v>
      </c>
      <c r="AP101">
        <v>20.86847251</v>
      </c>
      <c r="AQ101">
        <v>20.862661110000001</v>
      </c>
      <c r="AR101">
        <v>20.888081329999999</v>
      </c>
      <c r="AS101">
        <v>20.90303372</v>
      </c>
      <c r="AT101">
        <v>20.872970129999999</v>
      </c>
      <c r="AU101">
        <v>20.905019639999999</v>
      </c>
      <c r="AV101">
        <v>20.89269591</v>
      </c>
      <c r="AW101">
        <v>20.876363269999999</v>
      </c>
      <c r="AX101">
        <v>20.892091870000002</v>
      </c>
      <c r="AY101">
        <v>20.857969090000001</v>
      </c>
      <c r="AZ101">
        <v>20.916482670000001</v>
      </c>
      <c r="BA101">
        <v>20.88185391</v>
      </c>
      <c r="BB101">
        <v>20.833697409999999</v>
      </c>
      <c r="BC101">
        <v>20.884027450000001</v>
      </c>
      <c r="BD101">
        <v>20.852171739999999</v>
      </c>
      <c r="BE101">
        <v>20.886938619999999</v>
      </c>
      <c r="BF101">
        <v>20.844045820000002</v>
      </c>
      <c r="BG101">
        <v>20.916632880000002</v>
      </c>
      <c r="BH101">
        <v>20.892242410000001</v>
      </c>
      <c r="BI101">
        <v>20.881315090000001</v>
      </c>
      <c r="BJ101">
        <v>20.90460148</v>
      </c>
      <c r="BK101">
        <v>20.904758480000002</v>
      </c>
      <c r="BL101">
        <v>20.929952610000001</v>
      </c>
      <c r="BM101">
        <v>20.913248899999999</v>
      </c>
      <c r="BN101">
        <v>20.907630040000001</v>
      </c>
      <c r="BO101">
        <v>20.888744389999999</v>
      </c>
      <c r="BP101">
        <v>20.920871340000001</v>
      </c>
      <c r="BQ101">
        <v>20.812134660000002</v>
      </c>
      <c r="BR101">
        <v>20.85742578</v>
      </c>
      <c r="BS101">
        <v>20.816011209999999</v>
      </c>
      <c r="BT101">
        <v>20.84216996</v>
      </c>
      <c r="BU101">
        <v>20.817043089999999</v>
      </c>
      <c r="BV101">
        <v>20.805081690000002</v>
      </c>
      <c r="BW101">
        <v>20.826780060000001</v>
      </c>
      <c r="BX101">
        <v>20.839938020000002</v>
      </c>
      <c r="BY101">
        <v>20.843220030000001</v>
      </c>
      <c r="BZ101">
        <v>20.84320129</v>
      </c>
      <c r="CA101">
        <v>20.828927180000001</v>
      </c>
      <c r="CB101">
        <v>20.838013570000001</v>
      </c>
      <c r="CC101">
        <v>20.812175419999999</v>
      </c>
      <c r="CD101">
        <v>20.83254084</v>
      </c>
      <c r="CE101">
        <v>20.81264402</v>
      </c>
      <c r="CF101">
        <v>20.8387171</v>
      </c>
      <c r="CG101">
        <v>20.820089079999999</v>
      </c>
      <c r="CH101">
        <v>20.821904620000002</v>
      </c>
      <c r="CI101">
        <v>20.827281020000001</v>
      </c>
      <c r="CJ101">
        <v>20.83563165</v>
      </c>
      <c r="CK101">
        <v>20.876229510000002</v>
      </c>
      <c r="CL101">
        <v>20.875339780000001</v>
      </c>
      <c r="CM101">
        <v>20.865390720000001</v>
      </c>
      <c r="CN101">
        <v>20.895821919999999</v>
      </c>
      <c r="CO101">
        <v>20.88404968</v>
      </c>
      <c r="CP101">
        <v>20.833953810000001</v>
      </c>
      <c r="CQ101">
        <v>20.836875160000002</v>
      </c>
      <c r="CR101">
        <v>20.847848549999998</v>
      </c>
      <c r="CS101">
        <v>20.86755664</v>
      </c>
      <c r="CT101">
        <v>20.862387259999998</v>
      </c>
      <c r="CU101">
        <v>20.846373639999999</v>
      </c>
      <c r="CV101">
        <v>20.851955050000001</v>
      </c>
      <c r="CW101">
        <v>20.873293050000001</v>
      </c>
      <c r="CX101">
        <v>20.854070830000001</v>
      </c>
      <c r="CY101">
        <v>20.868462869999998</v>
      </c>
      <c r="CZ101">
        <v>20.84681878</v>
      </c>
      <c r="DA101">
        <v>20.875419239999999</v>
      </c>
      <c r="DB101">
        <v>20.842127990000002</v>
      </c>
      <c r="DC101">
        <v>20.847844940000002</v>
      </c>
      <c r="DD101">
        <v>20.875209389999998</v>
      </c>
      <c r="DE101">
        <v>20.85565098</v>
      </c>
      <c r="DF101">
        <v>20.864943060000002</v>
      </c>
      <c r="DG101">
        <v>20.815662960000001</v>
      </c>
      <c r="DH101">
        <v>20.81598795</v>
      </c>
      <c r="DI101">
        <v>20.801317470000001</v>
      </c>
      <c r="DJ101">
        <v>20.804435340000001</v>
      </c>
      <c r="DK101">
        <v>20.801532829999999</v>
      </c>
      <c r="DL101">
        <v>20.815844599999998</v>
      </c>
      <c r="DM101">
        <v>20.824337</v>
      </c>
      <c r="DN101">
        <v>20.809173879999999</v>
      </c>
      <c r="DO101">
        <v>20.82664801</v>
      </c>
      <c r="DP101">
        <v>20.800541819999999</v>
      </c>
      <c r="DQ101">
        <v>20.82379779</v>
      </c>
      <c r="DR101">
        <v>20.841880209999999</v>
      </c>
      <c r="DS101">
        <v>20.772359489999999</v>
      </c>
      <c r="DT101">
        <v>20.84312886</v>
      </c>
      <c r="DU101">
        <v>20.82988705</v>
      </c>
      <c r="DV101">
        <v>20.788978579999998</v>
      </c>
      <c r="DW101">
        <v>20.820567560000001</v>
      </c>
      <c r="DX101">
        <v>20.81424346</v>
      </c>
      <c r="DY101">
        <v>20.815619989999998</v>
      </c>
      <c r="DZ101">
        <v>20.80407692</v>
      </c>
      <c r="EA101">
        <v>20.79886407</v>
      </c>
      <c r="EB101">
        <v>20.831775050000001</v>
      </c>
      <c r="EC101">
        <v>20.796751950000001</v>
      </c>
      <c r="ED101">
        <v>20.809050020000001</v>
      </c>
      <c r="EE101">
        <v>20.821811</v>
      </c>
      <c r="EF101">
        <v>20.824782549999998</v>
      </c>
      <c r="EG101">
        <v>20.816824050000001</v>
      </c>
      <c r="EH101">
        <v>20.839044820000002</v>
      </c>
      <c r="EI101">
        <v>20.859761809999998</v>
      </c>
      <c r="EJ101">
        <v>20.845493009999998</v>
      </c>
      <c r="EK101">
        <v>20.846767679999999</v>
      </c>
      <c r="EL101">
        <v>20.862998099999999</v>
      </c>
      <c r="EM101">
        <v>20.83281629</v>
      </c>
      <c r="EN101">
        <v>20.840620600000001</v>
      </c>
      <c r="EO101">
        <v>20.827276749999999</v>
      </c>
      <c r="EP101">
        <v>20.86393824</v>
      </c>
      <c r="EQ101">
        <v>20.854635739999999</v>
      </c>
      <c r="ER101">
        <v>20.894047449999999</v>
      </c>
      <c r="ES101">
        <v>20.849833480000001</v>
      </c>
      <c r="ET101">
        <v>20.839590300000001</v>
      </c>
      <c r="EU101">
        <v>20.81025927</v>
      </c>
      <c r="EV101">
        <v>20.796517250000001</v>
      </c>
      <c r="EW101">
        <v>20.799454239999999</v>
      </c>
      <c r="EX101">
        <v>20.831823369999999</v>
      </c>
      <c r="EY101">
        <v>20.806702510000001</v>
      </c>
      <c r="EZ101">
        <v>20.80742862</v>
      </c>
      <c r="FA101">
        <v>20.813093049999999</v>
      </c>
      <c r="FB101">
        <v>20.804278979999999</v>
      </c>
      <c r="FC101">
        <v>20.807132719999998</v>
      </c>
      <c r="FD101">
        <v>20.81043854</v>
      </c>
      <c r="FE101">
        <v>20.823072320000001</v>
      </c>
      <c r="FF101">
        <v>20.786201770000002</v>
      </c>
      <c r="FG101">
        <v>20.806723389999998</v>
      </c>
      <c r="FH101">
        <v>20.80026325</v>
      </c>
      <c r="FI101">
        <v>20.779944780000001</v>
      </c>
      <c r="FJ101">
        <v>20.822616360000001</v>
      </c>
      <c r="FK101">
        <v>20.811813180000001</v>
      </c>
      <c r="FL101">
        <v>20.803116920000001</v>
      </c>
      <c r="FM101">
        <v>20.84151589</v>
      </c>
      <c r="FN101">
        <v>20.834210720000002</v>
      </c>
      <c r="FO101">
        <v>20.818912690000001</v>
      </c>
      <c r="FP101">
        <v>20.81245436</v>
      </c>
      <c r="FQ101">
        <v>20.796531120000001</v>
      </c>
      <c r="FR101">
        <v>20.823934940000001</v>
      </c>
      <c r="FS101">
        <v>20.82790147</v>
      </c>
      <c r="FT101">
        <v>20.821970839999999</v>
      </c>
      <c r="FU101">
        <v>20.807794120000001</v>
      </c>
      <c r="FV101">
        <v>20.804793870000001</v>
      </c>
      <c r="FW101">
        <v>20.790718340000002</v>
      </c>
      <c r="FX101">
        <v>20.805632039999999</v>
      </c>
      <c r="FY101">
        <v>20.838402760000001</v>
      </c>
      <c r="FZ101">
        <v>20.823585860000001</v>
      </c>
      <c r="GA101">
        <v>20.816472959999999</v>
      </c>
      <c r="GB101">
        <v>20.784866189999999</v>
      </c>
      <c r="GC101">
        <v>20.82544386</v>
      </c>
      <c r="GD101">
        <v>20.797114629999999</v>
      </c>
      <c r="GE101">
        <v>20.841238539999999</v>
      </c>
      <c r="GF101">
        <v>20.818395290000002</v>
      </c>
      <c r="GG101">
        <v>20.857224710000001</v>
      </c>
      <c r="GH101">
        <v>20.849961329999999</v>
      </c>
      <c r="GI101">
        <v>20.864444729999999</v>
      </c>
      <c r="GJ101">
        <v>20.885201049999999</v>
      </c>
      <c r="GK101">
        <v>20.867820529999999</v>
      </c>
      <c r="GL101">
        <v>20.862037770000001</v>
      </c>
      <c r="GM101">
        <v>20.868797789999999</v>
      </c>
      <c r="GN101">
        <v>20.856878850000001</v>
      </c>
      <c r="GO101">
        <v>20.898614890000001</v>
      </c>
      <c r="GP101">
        <v>20.863924969999999</v>
      </c>
      <c r="GQ101">
        <v>20.86344836</v>
      </c>
      <c r="GR101">
        <v>20.902965349999999</v>
      </c>
      <c r="GS101">
        <v>20.856694959999999</v>
      </c>
      <c r="GT101">
        <v>20.875055669999998</v>
      </c>
      <c r="GU101">
        <v>20.866359719999998</v>
      </c>
      <c r="GV101">
        <v>20.874310810000001</v>
      </c>
      <c r="GW101">
        <v>20.85958342</v>
      </c>
      <c r="GX101">
        <v>20.889519790000001</v>
      </c>
      <c r="GY101">
        <v>20.88907236</v>
      </c>
      <c r="GZ101">
        <v>20.873537049999999</v>
      </c>
      <c r="HA101">
        <v>20.86226181</v>
      </c>
      <c r="HB101">
        <v>20.898733579999998</v>
      </c>
      <c r="HC101">
        <v>20.892939370000001</v>
      </c>
      <c r="HD101">
        <v>20.882277850000001</v>
      </c>
      <c r="HE101">
        <v>20.894193690000002</v>
      </c>
      <c r="HF101">
        <v>20.88343149</v>
      </c>
      <c r="HG101">
        <v>20.881835729999999</v>
      </c>
      <c r="HH101">
        <v>20.85611493</v>
      </c>
      <c r="HI101">
        <v>20.886222109999999</v>
      </c>
      <c r="HJ101">
        <v>20.837113259999999</v>
      </c>
      <c r="HK101">
        <v>20.892838770000001</v>
      </c>
      <c r="HL101">
        <v>20.862122769999999</v>
      </c>
      <c r="HM101">
        <v>20.920468979999999</v>
      </c>
      <c r="HN101">
        <v>20.889043820000001</v>
      </c>
      <c r="HO101">
        <v>20.91636299</v>
      </c>
      <c r="HP101">
        <v>20.89520727</v>
      </c>
      <c r="HQ101">
        <v>20.905402500000001</v>
      </c>
      <c r="HR101">
        <v>20.897476650000002</v>
      </c>
      <c r="HS101">
        <v>20.911702330000001</v>
      </c>
      <c r="HT101">
        <v>20.87880389</v>
      </c>
      <c r="HU101">
        <v>20.841893209999999</v>
      </c>
      <c r="HV101">
        <v>20.839988139999999</v>
      </c>
      <c r="HW101">
        <v>20.840034899999999</v>
      </c>
      <c r="HX101">
        <v>20.809908929999999</v>
      </c>
      <c r="HY101">
        <v>20.847144239999999</v>
      </c>
      <c r="HZ101">
        <v>20.88659329</v>
      </c>
      <c r="IA101">
        <v>20.850478849999998</v>
      </c>
      <c r="IB101">
        <v>20.835085410000001</v>
      </c>
      <c r="IC101">
        <v>20.876870619999998</v>
      </c>
      <c r="ID101">
        <v>20.838251799999998</v>
      </c>
      <c r="IE101">
        <v>20.884772680000001</v>
      </c>
      <c r="IF101">
        <v>20.858734930000001</v>
      </c>
      <c r="IG101">
        <v>20.838241740000001</v>
      </c>
      <c r="IH101">
        <v>20.85625864</v>
      </c>
      <c r="II101">
        <v>20.836903209999999</v>
      </c>
      <c r="IJ101">
        <v>20.829411100000002</v>
      </c>
      <c r="IK101">
        <v>20.829479450000001</v>
      </c>
      <c r="IL101">
        <v>20.86899506</v>
      </c>
      <c r="IM101">
        <v>20.87402591</v>
      </c>
      <c r="IN101">
        <v>20.79599859</v>
      </c>
      <c r="IO101">
        <v>20.84154723</v>
      </c>
      <c r="IP101">
        <v>20.834487580000001</v>
      </c>
      <c r="IQ101">
        <v>20.844092509999999</v>
      </c>
      <c r="IR101">
        <v>20.85058265</v>
      </c>
      <c r="IS101">
        <v>20.842361530000002</v>
      </c>
      <c r="IT101">
        <v>20.876800679999999</v>
      </c>
      <c r="IU101">
        <v>20.854507089999998</v>
      </c>
      <c r="IV101">
        <v>20.830110359999999</v>
      </c>
      <c r="IW101">
        <v>20.84746273</v>
      </c>
      <c r="IX101">
        <v>20.85564183</v>
      </c>
      <c r="IY101">
        <v>20.83540064</v>
      </c>
      <c r="IZ101">
        <v>20.82159223</v>
      </c>
      <c r="JA101">
        <v>20.872615029999999</v>
      </c>
      <c r="JB101">
        <v>20.854679839999999</v>
      </c>
      <c r="JC101">
        <v>20.856368369999998</v>
      </c>
      <c r="JD101">
        <v>20.913691650000001</v>
      </c>
      <c r="JE101">
        <v>20.877803960000001</v>
      </c>
      <c r="JF101">
        <v>20.88757099</v>
      </c>
      <c r="JG101">
        <v>20.872132690000001</v>
      </c>
      <c r="JH101">
        <v>20.875743440000001</v>
      </c>
      <c r="JI101">
        <v>20.86120618</v>
      </c>
      <c r="JJ101">
        <v>20.891446779999999</v>
      </c>
      <c r="JK101">
        <v>20.899268769999999</v>
      </c>
      <c r="JL101">
        <v>20.866298350000001</v>
      </c>
      <c r="JM101">
        <v>20.90483845</v>
      </c>
      <c r="JN101">
        <v>20.897667869999999</v>
      </c>
      <c r="JO101">
        <v>20.886187190000001</v>
      </c>
      <c r="JP101">
        <v>20.893092490000001</v>
      </c>
      <c r="JQ101">
        <v>20.911739319999999</v>
      </c>
      <c r="JR101">
        <v>20.88747841</v>
      </c>
      <c r="JS101">
        <v>20.912195919999998</v>
      </c>
      <c r="JT101">
        <v>20.88876084</v>
      </c>
      <c r="JU101">
        <v>20.919024700000001</v>
      </c>
      <c r="JV101">
        <v>20.91680152</v>
      </c>
      <c r="JW101">
        <v>20.911835979999999</v>
      </c>
      <c r="JX101">
        <v>20.889989969999998</v>
      </c>
      <c r="JY101">
        <v>20.902802600000001</v>
      </c>
      <c r="JZ101">
        <v>20.898810600000001</v>
      </c>
      <c r="KA101">
        <v>20.885789809999999</v>
      </c>
      <c r="KB101">
        <v>20.888451799999999</v>
      </c>
      <c r="KC101">
        <v>20.87818077</v>
      </c>
      <c r="KD101">
        <v>20.880908569999999</v>
      </c>
      <c r="KE101">
        <v>20.900091209999999</v>
      </c>
      <c r="KF101">
        <v>20.921415100000001</v>
      </c>
      <c r="KG101">
        <v>20.900034170000001</v>
      </c>
      <c r="KH101">
        <v>20.92855707</v>
      </c>
      <c r="KI101">
        <v>20.911822520000001</v>
      </c>
      <c r="KJ101">
        <v>20.910401159999999</v>
      </c>
      <c r="KK101">
        <v>20.888980870000001</v>
      </c>
      <c r="KL101">
        <v>20.881012609999999</v>
      </c>
      <c r="KM101">
        <v>20.927900810000001</v>
      </c>
      <c r="KN101">
        <v>20.868081610000001</v>
      </c>
      <c r="KO101">
        <v>20.881393370000001</v>
      </c>
      <c r="KP101">
        <v>20.899735889999999</v>
      </c>
      <c r="KQ101">
        <v>20.894978500000001</v>
      </c>
      <c r="KR101">
        <v>20.89627681</v>
      </c>
      <c r="KS101">
        <v>20.889488190000002</v>
      </c>
      <c r="KT101">
        <v>20.897848849999999</v>
      </c>
      <c r="KU101">
        <v>20.90515504</v>
      </c>
      <c r="KV101">
        <v>20.90494979</v>
      </c>
      <c r="KW101">
        <v>20.91689667</v>
      </c>
      <c r="KX101">
        <v>20.87944968</v>
      </c>
      <c r="KY101">
        <v>20.905634549999998</v>
      </c>
      <c r="KZ101">
        <v>20.90968488</v>
      </c>
      <c r="LA101">
        <v>20.90435377</v>
      </c>
      <c r="LB101">
        <v>20.92825311</v>
      </c>
      <c r="LC101">
        <v>20.883644440000001</v>
      </c>
      <c r="LD101">
        <v>20.86370659</v>
      </c>
      <c r="LE101">
        <v>20.870727479999999</v>
      </c>
      <c r="LF101">
        <v>20.855931810000001</v>
      </c>
      <c r="LG101">
        <v>20.839670179999999</v>
      </c>
      <c r="LH101">
        <v>20.819643559999999</v>
      </c>
      <c r="LI101">
        <v>20.823624639999998</v>
      </c>
      <c r="LJ101">
        <v>20.857935779999998</v>
      </c>
      <c r="LK101">
        <v>20.842333759999999</v>
      </c>
      <c r="LL101">
        <v>20.844709649999999</v>
      </c>
      <c r="LM101">
        <v>20.84139819</v>
      </c>
      <c r="LN101">
        <v>20.875852170000002</v>
      </c>
      <c r="LO101">
        <v>20.845295149999998</v>
      </c>
      <c r="LP101">
        <v>20.861008760000001</v>
      </c>
      <c r="LQ101">
        <v>20.84440983</v>
      </c>
      <c r="LR101">
        <v>20.863757060000001</v>
      </c>
      <c r="LS101">
        <v>20.87035144</v>
      </c>
      <c r="LT101">
        <v>20.865493740000002</v>
      </c>
      <c r="LU101">
        <v>20.863667979999999</v>
      </c>
      <c r="LV101">
        <v>20.871476909999998</v>
      </c>
      <c r="LW101">
        <v>20.89327415</v>
      </c>
      <c r="LX101">
        <v>20.868293000000001</v>
      </c>
      <c r="LY101">
        <v>20.86658315</v>
      </c>
      <c r="LZ101">
        <v>20.875066230000002</v>
      </c>
      <c r="MA101">
        <v>20.889522110000001</v>
      </c>
      <c r="MB101">
        <v>20.885243590000002</v>
      </c>
      <c r="MC101">
        <v>20.87144357</v>
      </c>
      <c r="MD101">
        <v>20.865136549999999</v>
      </c>
      <c r="ME101">
        <v>20.839790950000001</v>
      </c>
      <c r="MF101">
        <v>20.82592631</v>
      </c>
      <c r="MG101">
        <v>20.882001129999999</v>
      </c>
      <c r="MH101">
        <v>20.862297470000001</v>
      </c>
      <c r="MI101">
        <v>20.876449579999999</v>
      </c>
      <c r="MJ101">
        <v>20.863362519999999</v>
      </c>
      <c r="MK101">
        <v>20.888673140000002</v>
      </c>
      <c r="ML101">
        <v>20.868903039999999</v>
      </c>
      <c r="MM101">
        <v>20.858862519999999</v>
      </c>
      <c r="MN101">
        <v>20.882387090000002</v>
      </c>
      <c r="MO101">
        <v>20.899607270000001</v>
      </c>
      <c r="MP101">
        <v>20.88660836</v>
      </c>
      <c r="MQ101">
        <v>20.875107270000001</v>
      </c>
      <c r="MR101">
        <v>20.887078200000001</v>
      </c>
      <c r="MS101">
        <v>20.88194979</v>
      </c>
      <c r="MT101">
        <v>20.893360250000001</v>
      </c>
      <c r="MU101">
        <v>20.900427279999999</v>
      </c>
      <c r="MV101">
        <v>20.857153019999998</v>
      </c>
      <c r="MW101">
        <v>20.883322790000001</v>
      </c>
      <c r="MX101">
        <v>20.889559940000002</v>
      </c>
      <c r="MY101">
        <v>20.90444815</v>
      </c>
      <c r="MZ101">
        <v>20.874134560000002</v>
      </c>
      <c r="NA101">
        <v>20.900271969999999</v>
      </c>
      <c r="NB101">
        <v>20.94251496</v>
      </c>
      <c r="NC101">
        <v>20.9165414</v>
      </c>
      <c r="ND101">
        <v>20.891819900000002</v>
      </c>
      <c r="NE101">
        <v>20.89724636</v>
      </c>
      <c r="NF101">
        <v>20.87821271</v>
      </c>
      <c r="NG101">
        <v>20.86504399</v>
      </c>
      <c r="NH101">
        <v>20.91701239</v>
      </c>
      <c r="NI101">
        <v>20.903260299999999</v>
      </c>
      <c r="NJ101">
        <v>20.925075249999999</v>
      </c>
      <c r="NK101">
        <v>20.892275290000001</v>
      </c>
      <c r="NL101">
        <v>20.913160170000001</v>
      </c>
      <c r="NM101">
        <v>20.918479659999999</v>
      </c>
      <c r="NN101">
        <v>20.88501132</v>
      </c>
      <c r="NO101">
        <v>20.878653119999999</v>
      </c>
      <c r="NP101">
        <v>20.91723485</v>
      </c>
      <c r="NQ101">
        <v>20.880335559999999</v>
      </c>
      <c r="NR101">
        <v>20.883645219999998</v>
      </c>
      <c r="NS101">
        <v>20.94796011</v>
      </c>
      <c r="NT101">
        <v>20.91987949</v>
      </c>
      <c r="NU101">
        <v>20.8991267</v>
      </c>
      <c r="NV101">
        <v>20.921119139999998</v>
      </c>
      <c r="NW101">
        <v>20.950733639999999</v>
      </c>
      <c r="NX101">
        <v>20.909464199999999</v>
      </c>
      <c r="NY101">
        <v>20.906701940000001</v>
      </c>
      <c r="NZ101">
        <v>20.909515500000001</v>
      </c>
      <c r="OA101">
        <v>20.933986050000001</v>
      </c>
      <c r="OB101">
        <v>20.936986730000001</v>
      </c>
      <c r="OC101">
        <v>20.923401760000001</v>
      </c>
      <c r="OD101">
        <v>20.888111420000001</v>
      </c>
      <c r="OE101">
        <v>20.910789579999999</v>
      </c>
      <c r="OF101">
        <v>20.933247170000001</v>
      </c>
      <c r="OG101">
        <v>20.927568569999998</v>
      </c>
      <c r="OH101">
        <v>20.95155106</v>
      </c>
      <c r="OI101">
        <v>20.91249101</v>
      </c>
      <c r="OJ101">
        <v>20.938253549999999</v>
      </c>
      <c r="OK101">
        <v>20.912746139999999</v>
      </c>
      <c r="OL101">
        <v>20.905733059999999</v>
      </c>
      <c r="OM101">
        <v>20.953245509999999</v>
      </c>
      <c r="ON101">
        <v>20.905043490000001</v>
      </c>
      <c r="OO101">
        <v>20.93899751</v>
      </c>
      <c r="OP101">
        <v>20.92109048</v>
      </c>
      <c r="OQ101">
        <v>20.945663939999999</v>
      </c>
      <c r="OR101">
        <v>20.951453959999998</v>
      </c>
      <c r="OS101">
        <v>20.957699139999999</v>
      </c>
      <c r="OT101">
        <v>20.939900399999999</v>
      </c>
      <c r="OU101">
        <v>20.939028350000001</v>
      </c>
      <c r="OV101">
        <v>20.971913019999999</v>
      </c>
      <c r="OW101">
        <v>20.910501499999999</v>
      </c>
      <c r="OX101">
        <v>20.961207600000002</v>
      </c>
      <c r="OY101">
        <v>20.951894830000001</v>
      </c>
      <c r="OZ101">
        <v>20.946660170000001</v>
      </c>
      <c r="PA101">
        <v>20.961996599999999</v>
      </c>
      <c r="PB101">
        <v>20.927889919999998</v>
      </c>
      <c r="PC101">
        <v>20.941795429999999</v>
      </c>
      <c r="PD101">
        <v>20.918316699999998</v>
      </c>
      <c r="PE101">
        <v>20.950171449999999</v>
      </c>
      <c r="PF101">
        <v>20.955434950000001</v>
      </c>
      <c r="PG101">
        <v>20.897948499999998</v>
      </c>
      <c r="PH101">
        <v>20.936806860000001</v>
      </c>
      <c r="PI101">
        <v>20.928569849999999</v>
      </c>
      <c r="PJ101">
        <v>20.951120060000001</v>
      </c>
      <c r="PK101">
        <v>20.912315880000001</v>
      </c>
      <c r="PL101">
        <v>20.915733379999999</v>
      </c>
      <c r="PM101">
        <v>20.924316910000002</v>
      </c>
      <c r="PN101">
        <v>20.92752054</v>
      </c>
      <c r="PO101">
        <v>20.951323089999999</v>
      </c>
      <c r="PP101">
        <v>20.922920850000001</v>
      </c>
      <c r="PQ101">
        <v>20.920811799999999</v>
      </c>
      <c r="PR101">
        <v>20.920949700000001</v>
      </c>
      <c r="PS101">
        <v>20.928474489999999</v>
      </c>
      <c r="PT101">
        <v>20.96978794</v>
      </c>
      <c r="PU101">
        <v>20.91492547</v>
      </c>
      <c r="PV101">
        <v>20.926258140000002</v>
      </c>
      <c r="PW101">
        <v>20.914063720000001</v>
      </c>
      <c r="PX101">
        <v>20.921427560000001</v>
      </c>
      <c r="PY101">
        <v>20.97025481</v>
      </c>
      <c r="PZ101">
        <v>20.945039919999999</v>
      </c>
      <c r="QA101">
        <v>20.902389889999998</v>
      </c>
      <c r="QB101">
        <v>20.97309053</v>
      </c>
      <c r="QC101">
        <v>20.975769499999998</v>
      </c>
      <c r="QD101">
        <v>20.953040730000001</v>
      </c>
      <c r="QE101">
        <v>20.939665260000002</v>
      </c>
      <c r="QF101">
        <v>20.929359989999998</v>
      </c>
      <c r="QG101">
        <v>20.956940599999999</v>
      </c>
      <c r="QH101">
        <v>20.92553114</v>
      </c>
      <c r="QI101">
        <v>20.93412356</v>
      </c>
      <c r="QJ101">
        <v>20.92726643</v>
      </c>
      <c r="QK101">
        <v>20.945654359999999</v>
      </c>
      <c r="QL101">
        <v>20.95670445</v>
      </c>
      <c r="QM101">
        <v>20.937026660000001</v>
      </c>
      <c r="QN101">
        <v>20.89577727</v>
      </c>
      <c r="QO101">
        <v>20.921138509999999</v>
      </c>
      <c r="QP101">
        <v>20.97920538</v>
      </c>
      <c r="QQ101">
        <v>20.950180100000001</v>
      </c>
      <c r="QR101">
        <v>21.00466612</v>
      </c>
      <c r="QS101">
        <v>20.98738591</v>
      </c>
      <c r="QT101">
        <v>20.948100090000001</v>
      </c>
      <c r="QU101">
        <v>20.959084690000001</v>
      </c>
      <c r="QV101">
        <v>20.931117879999999</v>
      </c>
      <c r="QW101">
        <v>20.972631410000002</v>
      </c>
      <c r="QX101">
        <v>20.94623546</v>
      </c>
      <c r="QY101">
        <v>20.95767493</v>
      </c>
      <c r="QZ101">
        <v>20.945963979999998</v>
      </c>
      <c r="RA101">
        <v>20.96992277</v>
      </c>
      <c r="RB101">
        <v>20.96264408</v>
      </c>
      <c r="RC101">
        <v>20.960288859999999</v>
      </c>
      <c r="RD101">
        <v>20.949373600000001</v>
      </c>
      <c r="RE101">
        <v>20.93595852</v>
      </c>
      <c r="RF101">
        <v>20.957006509999999</v>
      </c>
      <c r="RG101">
        <v>20.96793624</v>
      </c>
      <c r="RH101">
        <v>20.980930820000001</v>
      </c>
      <c r="RI101">
        <v>20.959285829999999</v>
      </c>
      <c r="RJ101">
        <v>20.965440600000001</v>
      </c>
      <c r="RK101">
        <v>20.92770866</v>
      </c>
      <c r="RL101">
        <v>20.96169321</v>
      </c>
      <c r="RM101">
        <v>20.93757012</v>
      </c>
      <c r="RN101">
        <v>20.95202098</v>
      </c>
      <c r="RO101">
        <v>20.96142502</v>
      </c>
      <c r="RP101">
        <v>20.93091334</v>
      </c>
      <c r="RQ101">
        <v>20.954175129999999</v>
      </c>
      <c r="RR101">
        <v>20.95977783</v>
      </c>
      <c r="RS101">
        <v>20.943334010000001</v>
      </c>
      <c r="RT101">
        <v>20.953288700000002</v>
      </c>
      <c r="RU101">
        <v>20.915555220000002</v>
      </c>
      <c r="RV101">
        <v>20.94724609</v>
      </c>
      <c r="RW101">
        <v>20.899595040000001</v>
      </c>
      <c r="RX101">
        <v>20.933255370000001</v>
      </c>
      <c r="RY101">
        <v>20.92694968</v>
      </c>
      <c r="RZ101">
        <v>20.937547200000001</v>
      </c>
      <c r="SA101">
        <v>20.947809660000001</v>
      </c>
      <c r="SB101">
        <v>20.951854780000001</v>
      </c>
      <c r="SC101">
        <v>20.921163459999999</v>
      </c>
      <c r="SD101">
        <v>20.933078500000001</v>
      </c>
      <c r="SE101">
        <v>20.942044679999999</v>
      </c>
      <c r="SF101">
        <v>20.939237769999998</v>
      </c>
      <c r="SG101">
        <v>20.91146891</v>
      </c>
      <c r="SH101">
        <v>20.914061419999999</v>
      </c>
      <c r="SI101">
        <v>20.927046350000001</v>
      </c>
      <c r="SJ101">
        <v>20.909898089999999</v>
      </c>
      <c r="SK101">
        <v>20.923105549999999</v>
      </c>
      <c r="SL101">
        <v>20.931425239999999</v>
      </c>
      <c r="SM101">
        <v>20.957637869999999</v>
      </c>
      <c r="SN101">
        <v>20.948817009999999</v>
      </c>
      <c r="SO101">
        <v>20.942712050000001</v>
      </c>
      <c r="SP101">
        <v>20.951512940000001</v>
      </c>
      <c r="SQ101">
        <v>20.90598975</v>
      </c>
      <c r="SR101">
        <v>20.948255140000001</v>
      </c>
      <c r="SS101">
        <v>20.949189329999999</v>
      </c>
      <c r="ST101">
        <v>20.940590289999999</v>
      </c>
      <c r="SU101">
        <v>20.934165629999999</v>
      </c>
      <c r="SV101">
        <v>20.940390829999998</v>
      </c>
      <c r="SW101">
        <v>20.975809170000002</v>
      </c>
      <c r="SX101">
        <v>20.980728800000001</v>
      </c>
      <c r="SY101">
        <v>20.952429479999999</v>
      </c>
      <c r="SZ101">
        <v>20.935051300000001</v>
      </c>
      <c r="TA101">
        <v>20.96777136</v>
      </c>
      <c r="TB101">
        <v>20.958891529999999</v>
      </c>
      <c r="TC101">
        <v>20.946014349999999</v>
      </c>
      <c r="TD101">
        <v>20.95463809</v>
      </c>
      <c r="TE101">
        <v>20.973082699999999</v>
      </c>
      <c r="TF101">
        <v>20.94861208</v>
      </c>
      <c r="TG101">
        <v>20.954378989999999</v>
      </c>
      <c r="TH101">
        <v>20.97355838</v>
      </c>
      <c r="TI101">
        <v>20.953007620000001</v>
      </c>
      <c r="TJ101">
        <v>20.96399366</v>
      </c>
      <c r="TK101">
        <v>20.941751029999999</v>
      </c>
      <c r="TL101">
        <v>20.947100540000001</v>
      </c>
      <c r="TM101">
        <v>20.953593659999999</v>
      </c>
      <c r="TN101">
        <v>20.975179650000001</v>
      </c>
      <c r="TO101">
        <v>20.953270790000001</v>
      </c>
      <c r="TP101">
        <v>20.93469078</v>
      </c>
      <c r="TQ101">
        <v>20.94875695</v>
      </c>
      <c r="TR101">
        <v>20.9650462</v>
      </c>
      <c r="TS101">
        <v>20.950306300000001</v>
      </c>
      <c r="TT101">
        <v>20.9492437</v>
      </c>
      <c r="TU101">
        <v>20.947404429999999</v>
      </c>
      <c r="TV101">
        <v>20.947426279999998</v>
      </c>
      <c r="TW101">
        <v>20.97564903</v>
      </c>
      <c r="TX101">
        <v>20.925015370000001</v>
      </c>
      <c r="TY101">
        <v>20.944819259999999</v>
      </c>
      <c r="TZ101">
        <v>20.977799269999998</v>
      </c>
      <c r="UA101">
        <v>20.964673260000001</v>
      </c>
      <c r="UB101">
        <v>20.92644859</v>
      </c>
      <c r="UC101">
        <v>20.961702639999999</v>
      </c>
      <c r="UD101">
        <v>20.94429895</v>
      </c>
      <c r="UE101">
        <v>20.949700579999998</v>
      </c>
      <c r="UF101">
        <v>20.976417590000001</v>
      </c>
      <c r="UG101">
        <v>20.959992280000002</v>
      </c>
      <c r="UH101">
        <v>20.952025089999999</v>
      </c>
      <c r="UI101">
        <v>20.96395841</v>
      </c>
      <c r="UJ101">
        <v>20.94881904</v>
      </c>
      <c r="UK101">
        <v>20.947206569999999</v>
      </c>
      <c r="UL101">
        <v>20.963753700000002</v>
      </c>
      <c r="UM101">
        <v>20.98345192</v>
      </c>
      <c r="UN101">
        <v>20.96240027</v>
      </c>
      <c r="UO101">
        <v>20.947939120000001</v>
      </c>
      <c r="UP101">
        <v>20.96579912</v>
      </c>
      <c r="UQ101">
        <v>20.98648493</v>
      </c>
      <c r="UR101">
        <v>20.984364289999998</v>
      </c>
      <c r="US101">
        <v>20.952422009999999</v>
      </c>
      <c r="UT101">
        <v>20.969458329999998</v>
      </c>
      <c r="UU101">
        <v>20.961595160000002</v>
      </c>
      <c r="UV101">
        <v>20.93831574</v>
      </c>
      <c r="UW101">
        <v>20.945563010000001</v>
      </c>
      <c r="UX101">
        <v>20.97462779</v>
      </c>
      <c r="UY101">
        <v>20.970030789999999</v>
      </c>
      <c r="UZ101">
        <v>20.94283909</v>
      </c>
      <c r="VA101">
        <v>20.977618119999999</v>
      </c>
      <c r="VB101">
        <v>20.9936644</v>
      </c>
      <c r="VC101">
        <v>20.971264529999999</v>
      </c>
      <c r="VD101">
        <v>21.000414589999998</v>
      </c>
      <c r="VE101">
        <v>20.990902559999999</v>
      </c>
      <c r="VF101">
        <v>20.973355219999998</v>
      </c>
      <c r="VG101">
        <v>20.976992209999999</v>
      </c>
      <c r="VH101">
        <v>21.023233189999999</v>
      </c>
      <c r="VI101">
        <v>21.000432620000002</v>
      </c>
      <c r="VJ101">
        <v>20.966087779999999</v>
      </c>
      <c r="VK101">
        <v>20.94456031</v>
      </c>
      <c r="VL101">
        <v>20.984718659999999</v>
      </c>
      <c r="VM101">
        <v>20.99897052</v>
      </c>
      <c r="VN101">
        <v>20.9653098</v>
      </c>
      <c r="VO101">
        <v>21.015773710000001</v>
      </c>
      <c r="VP101">
        <v>20.988774530000001</v>
      </c>
      <c r="VQ101">
        <v>20.974752209999998</v>
      </c>
      <c r="VR101">
        <v>20.959275439999999</v>
      </c>
      <c r="VS101">
        <v>20.96660563</v>
      </c>
      <c r="VT101">
        <v>20.96639498</v>
      </c>
      <c r="VU101">
        <v>20.986306129999999</v>
      </c>
      <c r="VV101">
        <v>20.960630299999998</v>
      </c>
      <c r="VW101">
        <v>20.982894829999999</v>
      </c>
      <c r="VX101">
        <v>20.980328289999999</v>
      </c>
      <c r="VY101">
        <v>20.98616011</v>
      </c>
      <c r="VZ101">
        <v>20.981713540000001</v>
      </c>
      <c r="WA101">
        <v>20.93447939</v>
      </c>
      <c r="WB101">
        <v>20.96300432</v>
      </c>
      <c r="WC101">
        <v>20.972133490000001</v>
      </c>
      <c r="WD101">
        <v>20.99320604</v>
      </c>
      <c r="WE101">
        <v>20.98721256</v>
      </c>
      <c r="WF101">
        <v>20.946200869999998</v>
      </c>
      <c r="WG101">
        <v>20.992568439999999</v>
      </c>
      <c r="WH101">
        <v>20.945356820000001</v>
      </c>
      <c r="WI101">
        <v>20.989153609999999</v>
      </c>
      <c r="WJ101">
        <v>20.978746350000002</v>
      </c>
      <c r="WK101">
        <v>20.98384029</v>
      </c>
      <c r="WL101">
        <v>20.987690319999999</v>
      </c>
      <c r="WM101">
        <v>20.984815879999999</v>
      </c>
      <c r="WN101">
        <v>20.98302404</v>
      </c>
      <c r="WO101">
        <v>20.973450450000001</v>
      </c>
      <c r="WP101">
        <v>20.99441534</v>
      </c>
      <c r="WQ101">
        <v>21.017558810000001</v>
      </c>
      <c r="WR101">
        <v>20.976695599999999</v>
      </c>
      <c r="WS101">
        <v>20.996621749999999</v>
      </c>
      <c r="WT101">
        <v>21.001000990000001</v>
      </c>
      <c r="WU101">
        <v>20.997579040000002</v>
      </c>
      <c r="WV101">
        <v>20.980400230000001</v>
      </c>
      <c r="WW101">
        <v>21.002473250000001</v>
      </c>
      <c r="WX101">
        <v>21.009971010000001</v>
      </c>
      <c r="WY101">
        <v>20.98473778</v>
      </c>
      <c r="WZ101">
        <v>20.980233290000001</v>
      </c>
      <c r="XA101">
        <v>20.981215460000001</v>
      </c>
      <c r="XB101">
        <v>21.015311629999999</v>
      </c>
      <c r="XC101">
        <v>20.993487890000001</v>
      </c>
      <c r="XD101">
        <v>20.955252389999998</v>
      </c>
      <c r="XE101">
        <v>20.98704948</v>
      </c>
      <c r="XF101">
        <v>21.008051080000001</v>
      </c>
      <c r="XG101">
        <v>20.987552569999998</v>
      </c>
      <c r="XH101">
        <v>20.983435589999999</v>
      </c>
      <c r="XI101">
        <v>20.971106030000001</v>
      </c>
      <c r="XJ101">
        <v>20.966691879999999</v>
      </c>
      <c r="XK101">
        <v>20.95544314</v>
      </c>
      <c r="XL101">
        <v>20.986091940000001</v>
      </c>
      <c r="XM101">
        <v>20.9158179</v>
      </c>
      <c r="XN101">
        <v>20.94861525</v>
      </c>
      <c r="XO101">
        <v>20.951878619999999</v>
      </c>
      <c r="XP101">
        <v>20.956403349999999</v>
      </c>
      <c r="XQ101">
        <v>20.920933120000001</v>
      </c>
      <c r="XR101">
        <v>20.97225899</v>
      </c>
      <c r="XS101">
        <v>20.952428990000001</v>
      </c>
      <c r="XT101">
        <v>20.949588640000002</v>
      </c>
      <c r="XU101">
        <v>20.930272680000002</v>
      </c>
      <c r="XV101">
        <v>20.960892269999999</v>
      </c>
      <c r="XW101">
        <v>20.924511620000001</v>
      </c>
      <c r="XX101">
        <v>20.940297520000001</v>
      </c>
      <c r="XY101">
        <v>20.94423171</v>
      </c>
      <c r="XZ101">
        <v>20.945132829999999</v>
      </c>
      <c r="YA101">
        <v>20.94647337</v>
      </c>
      <c r="YB101">
        <v>20.947923020000001</v>
      </c>
      <c r="YC101">
        <v>20.939455240000001</v>
      </c>
      <c r="YD101">
        <v>20.96321026</v>
      </c>
      <c r="YE101">
        <v>20.934696500000001</v>
      </c>
      <c r="YF101">
        <v>20.9486116</v>
      </c>
      <c r="YG101">
        <v>20.93793694</v>
      </c>
      <c r="YH101">
        <v>20.973898649999999</v>
      </c>
      <c r="YI101">
        <v>20.93780164</v>
      </c>
      <c r="YJ101">
        <v>20.975768840000001</v>
      </c>
      <c r="YK101">
        <v>20.96254381</v>
      </c>
      <c r="YL101">
        <v>20.941740710000001</v>
      </c>
      <c r="YM101">
        <v>20.953038469999999</v>
      </c>
      <c r="YN101">
        <v>20.968050789999999</v>
      </c>
      <c r="YO101">
        <v>20.973159559999999</v>
      </c>
      <c r="YP101">
        <v>20.935199130000001</v>
      </c>
      <c r="YQ101">
        <v>20.90893861</v>
      </c>
      <c r="YR101">
        <v>20.93905002</v>
      </c>
      <c r="YS101">
        <v>20.945286509999999</v>
      </c>
      <c r="YT101">
        <v>20.957901369999998</v>
      </c>
      <c r="YU101">
        <v>20.957818639999999</v>
      </c>
      <c r="YV101">
        <v>20.958297720000001</v>
      </c>
      <c r="YW101">
        <v>20.95547651</v>
      </c>
      <c r="YX101">
        <v>20.955911199999999</v>
      </c>
      <c r="YY101">
        <v>20.971342780000001</v>
      </c>
      <c r="YZ101">
        <v>20.959366360000001</v>
      </c>
      <c r="ZA101">
        <v>20.97046126</v>
      </c>
      <c r="ZB101">
        <v>20.948133899999998</v>
      </c>
      <c r="ZC101">
        <v>20.946674309999999</v>
      </c>
      <c r="ZD101">
        <v>20.962703439999999</v>
      </c>
      <c r="ZE101">
        <v>20.980170900000001</v>
      </c>
      <c r="ZF101">
        <v>20.949949570000001</v>
      </c>
      <c r="ZG101">
        <v>20.97504378</v>
      </c>
      <c r="ZH101">
        <v>20.942770920000001</v>
      </c>
      <c r="ZI101">
        <v>20.953653379999999</v>
      </c>
      <c r="ZJ101">
        <v>20.952578949999999</v>
      </c>
      <c r="ZK101">
        <v>20.929836890000001</v>
      </c>
      <c r="ZL101">
        <v>20.954883240000001</v>
      </c>
      <c r="ZM101">
        <v>20.958467240000001</v>
      </c>
      <c r="ZN101">
        <v>20.995721490000001</v>
      </c>
      <c r="ZO101">
        <v>20.965972780000001</v>
      </c>
      <c r="ZP101">
        <v>20.967986700000001</v>
      </c>
      <c r="ZQ101">
        <v>20.963513039999999</v>
      </c>
      <c r="ZR101">
        <v>20.984153209999999</v>
      </c>
      <c r="ZS101">
        <v>20.982346799999998</v>
      </c>
      <c r="ZT101">
        <v>20.953720990000001</v>
      </c>
      <c r="ZU101">
        <v>20.97272078</v>
      </c>
      <c r="ZV101">
        <v>20.996403709999999</v>
      </c>
      <c r="ZW101">
        <v>20.960900339999998</v>
      </c>
      <c r="ZX101">
        <v>20.93713924</v>
      </c>
      <c r="ZY101">
        <v>20.910642500000002</v>
      </c>
      <c r="ZZ101">
        <v>20.95591082</v>
      </c>
      <c r="AAA101">
        <v>20.9601656</v>
      </c>
      <c r="AAB101">
        <v>20.996999859999999</v>
      </c>
      <c r="AAC101">
        <v>20.94466727</v>
      </c>
      <c r="AAD101">
        <v>20.945196639999999</v>
      </c>
      <c r="AAE101">
        <v>20.978943149999999</v>
      </c>
      <c r="AAF101">
        <v>20.95268639</v>
      </c>
      <c r="AAG101">
        <v>20.960661810000001</v>
      </c>
      <c r="AAH101">
        <v>20.938514779999998</v>
      </c>
      <c r="AAI101">
        <v>20.966683669999998</v>
      </c>
      <c r="AAJ101">
        <v>20.967035240000001</v>
      </c>
      <c r="AAK101">
        <v>20.96345281</v>
      </c>
      <c r="AAL101">
        <v>20.967659210000001</v>
      </c>
      <c r="AAM101">
        <v>20.955262780000002</v>
      </c>
      <c r="AAN101">
        <v>20.940814400000001</v>
      </c>
      <c r="AAO101">
        <v>20.982918519999998</v>
      </c>
      <c r="AAP101">
        <v>20.97008795</v>
      </c>
      <c r="AAQ101">
        <v>20.975662419999999</v>
      </c>
      <c r="AAR101">
        <v>20.93577312</v>
      </c>
      <c r="AAS101">
        <v>20.96944624</v>
      </c>
      <c r="AAT101">
        <v>20.94265876</v>
      </c>
      <c r="AAU101">
        <v>20.965568040000001</v>
      </c>
      <c r="AAV101">
        <v>20.955088069999999</v>
      </c>
      <c r="AAW101">
        <v>20.96462146</v>
      </c>
      <c r="AAX101">
        <v>20.979779950000001</v>
      </c>
      <c r="AAY101">
        <v>20.962731649999998</v>
      </c>
      <c r="AAZ101">
        <v>20.956342530000001</v>
      </c>
      <c r="ABA101">
        <v>20.963922719999999</v>
      </c>
      <c r="ABB101">
        <v>20.989629529999998</v>
      </c>
      <c r="ABC101">
        <v>20.993790650000001</v>
      </c>
      <c r="ABD101">
        <v>20.978827859999999</v>
      </c>
      <c r="ABE101">
        <v>20.99267755</v>
      </c>
      <c r="ABF101">
        <v>20.9899019</v>
      </c>
      <c r="ABG101">
        <v>20.99646057</v>
      </c>
      <c r="ABH101">
        <v>20.94591235</v>
      </c>
      <c r="ABI101">
        <v>20.946554649999999</v>
      </c>
      <c r="ABJ101">
        <v>20.97207611</v>
      </c>
      <c r="ABK101">
        <v>20.94918075</v>
      </c>
      <c r="ABL101">
        <v>20.972310239999999</v>
      </c>
      <c r="ABM101">
        <v>21.004492389999999</v>
      </c>
      <c r="ABN101">
        <v>20.998142820000002</v>
      </c>
      <c r="ABO101">
        <v>21.01455421</v>
      </c>
      <c r="ABP101">
        <v>20.965682319999999</v>
      </c>
      <c r="ABQ101">
        <v>20.98659194</v>
      </c>
      <c r="ABR101">
        <v>20.992019580000001</v>
      </c>
      <c r="ABS101">
        <v>20.986577780000001</v>
      </c>
      <c r="ABT101">
        <v>20.963648490000001</v>
      </c>
      <c r="ABU101">
        <v>20.984002329999999</v>
      </c>
      <c r="ABV101">
        <v>20.967116269999998</v>
      </c>
      <c r="ABW101">
        <v>20.989157469999999</v>
      </c>
      <c r="ABX101">
        <v>20.97117639</v>
      </c>
      <c r="ABY101">
        <v>20.98786226</v>
      </c>
      <c r="ABZ101">
        <v>20.99293248</v>
      </c>
      <c r="ACA101">
        <v>20.952119249999999</v>
      </c>
      <c r="ACB101">
        <v>20.967928499999999</v>
      </c>
      <c r="ACC101">
        <v>20.997625679999999</v>
      </c>
      <c r="ACD101">
        <v>20.938228850000002</v>
      </c>
      <c r="ACE101">
        <v>20.960047249999999</v>
      </c>
      <c r="ACF101">
        <v>20.988346790000001</v>
      </c>
      <c r="ACG101">
        <v>20.99819175</v>
      </c>
      <c r="ACH101">
        <v>20.99311763</v>
      </c>
      <c r="ACI101">
        <v>20.99449027</v>
      </c>
      <c r="ACJ101">
        <v>20.98535884</v>
      </c>
      <c r="ACK101">
        <v>20.995922010000001</v>
      </c>
      <c r="ACL101">
        <v>21.017814600000001</v>
      </c>
      <c r="ACM101">
        <v>21.02460589</v>
      </c>
      <c r="ACN101">
        <v>20.97771629</v>
      </c>
      <c r="ACO101">
        <v>21.00362977</v>
      </c>
      <c r="ACP101">
        <v>21.024456109999999</v>
      </c>
      <c r="ACQ101">
        <v>21.01871907</v>
      </c>
      <c r="ACR101">
        <v>21.005996809999999</v>
      </c>
      <c r="ACS101">
        <v>21.026436480000001</v>
      </c>
      <c r="ACT101">
        <v>21.016328779999998</v>
      </c>
      <c r="ACU101">
        <v>21.023253270000001</v>
      </c>
      <c r="ACV101">
        <v>21.042203170000001</v>
      </c>
      <c r="ACW101">
        <v>21.025448539999999</v>
      </c>
      <c r="ACX101">
        <v>21.002013040000001</v>
      </c>
      <c r="ACY101">
        <v>21.001852599999999</v>
      </c>
      <c r="ACZ101">
        <v>21.014698679999999</v>
      </c>
      <c r="ADA101">
        <v>21.040917619999998</v>
      </c>
      <c r="ADB101">
        <v>21.00518138</v>
      </c>
      <c r="ADC101">
        <v>21.03215441</v>
      </c>
      <c r="ADD101">
        <v>21.012011739999998</v>
      </c>
      <c r="ADE101">
        <v>21.069668320000002</v>
      </c>
      <c r="ADF101">
        <v>21.042493400000001</v>
      </c>
      <c r="ADG101">
        <v>21.00764242</v>
      </c>
      <c r="ADH101">
        <v>20.993740330000001</v>
      </c>
      <c r="ADI101">
        <v>21.017129730000001</v>
      </c>
      <c r="ADJ101">
        <v>21.03327226</v>
      </c>
      <c r="ADK101">
        <v>21.028427799999999</v>
      </c>
      <c r="ADL101">
        <v>21.018573020000002</v>
      </c>
      <c r="ADM101">
        <v>21.01772918</v>
      </c>
      <c r="ADN101">
        <v>21.008411720000002</v>
      </c>
      <c r="ADO101">
        <v>21.034488079999999</v>
      </c>
      <c r="ADP101">
        <v>21.030734259999999</v>
      </c>
      <c r="ADQ101">
        <v>21.023112579999999</v>
      </c>
      <c r="ADR101">
        <v>21.021807089999999</v>
      </c>
      <c r="ADS101">
        <v>21.00619244</v>
      </c>
      <c r="ADT101">
        <v>20.99636288</v>
      </c>
      <c r="ADU101">
        <v>21.012679599999998</v>
      </c>
      <c r="ADV101">
        <v>21.01373538</v>
      </c>
      <c r="ADW101">
        <v>21.004109069999998</v>
      </c>
      <c r="ADX101">
        <v>21.04991798</v>
      </c>
      <c r="ADY101">
        <v>21.001253120000001</v>
      </c>
      <c r="ADZ101">
        <v>21.03274025</v>
      </c>
      <c r="AEA101">
        <v>21.02543644</v>
      </c>
      <c r="AEB101">
        <v>21.043480689999999</v>
      </c>
      <c r="AEC101">
        <v>21.021242090000001</v>
      </c>
      <c r="AED101">
        <v>20.991144569999999</v>
      </c>
      <c r="AEE101">
        <v>21.009693779999999</v>
      </c>
      <c r="AEF101">
        <v>20.997182179999999</v>
      </c>
      <c r="AEG101">
        <v>21.02489593</v>
      </c>
      <c r="AEH101">
        <v>21.001611279999999</v>
      </c>
      <c r="AEI101">
        <v>21.017484410000002</v>
      </c>
      <c r="AEJ101">
        <v>21.03670447</v>
      </c>
      <c r="AEK101">
        <v>21.028539819999999</v>
      </c>
      <c r="AEL101">
        <v>21.033617400000001</v>
      </c>
      <c r="AEM101">
        <v>21.06536243</v>
      </c>
      <c r="AEN101">
        <v>21.015061549999999</v>
      </c>
      <c r="AEO101">
        <v>21.06423938</v>
      </c>
      <c r="AEP101">
        <v>21.035400289999998</v>
      </c>
      <c r="AEQ101">
        <v>21.03505548</v>
      </c>
      <c r="AER101">
        <v>21.020051299999999</v>
      </c>
      <c r="AES101">
        <v>21.021194179999998</v>
      </c>
      <c r="AET101">
        <v>21.006953859999999</v>
      </c>
      <c r="AEU101">
        <v>21.025723209999999</v>
      </c>
      <c r="AEV101">
        <v>21.01827544</v>
      </c>
      <c r="AEW101">
        <v>21.028634090000001</v>
      </c>
      <c r="AEX101">
        <v>20.995696219999999</v>
      </c>
      <c r="AEY101">
        <v>20.996460039999999</v>
      </c>
      <c r="AEZ101">
        <v>21.03102389</v>
      </c>
      <c r="AFA101">
        <v>21.05034551</v>
      </c>
      <c r="AFB101">
        <v>21.009881530000001</v>
      </c>
      <c r="AFC101">
        <v>21.025538619999999</v>
      </c>
      <c r="AFD101">
        <v>21.032138610000001</v>
      </c>
      <c r="AFE101">
        <v>21.041035539999999</v>
      </c>
      <c r="AFF101">
        <v>21.00051878</v>
      </c>
      <c r="AFG101">
        <v>21.033178119999999</v>
      </c>
      <c r="AFH101">
        <v>21.014930360000001</v>
      </c>
      <c r="AFI101">
        <v>21.043847379999999</v>
      </c>
      <c r="AFJ101">
        <v>21.035774020000002</v>
      </c>
      <c r="AFK101">
        <v>21.028357570000001</v>
      </c>
      <c r="AFL101">
        <v>21.02840054</v>
      </c>
      <c r="AFM101">
        <v>21.0209224</v>
      </c>
      <c r="AFN101">
        <v>21.03962083</v>
      </c>
      <c r="AFO101">
        <v>21.027783880000001</v>
      </c>
      <c r="AFP101">
        <v>21.02459</v>
      </c>
      <c r="AFQ101">
        <v>21.061365630000001</v>
      </c>
      <c r="AFR101">
        <v>21.037371100000001</v>
      </c>
      <c r="AFS101">
        <v>21.044617989999999</v>
      </c>
      <c r="AFT101">
        <v>21.010170209999998</v>
      </c>
      <c r="AFU101">
        <v>21.061883030000001</v>
      </c>
      <c r="AFV101">
        <v>21.03426773</v>
      </c>
      <c r="AFW101">
        <v>21.079960889999999</v>
      </c>
      <c r="AFX101">
        <v>21.051932690000001</v>
      </c>
      <c r="AFY101">
        <v>21.05822796</v>
      </c>
      <c r="AFZ101">
        <v>21.045850430000002</v>
      </c>
      <c r="AGA101">
        <v>21.037613489999998</v>
      </c>
      <c r="AGB101">
        <v>21.02919472</v>
      </c>
      <c r="AGC101">
        <v>21.003117140000001</v>
      </c>
      <c r="AGD101">
        <v>21.025257419999999</v>
      </c>
      <c r="AGE101">
        <v>21.071673069999999</v>
      </c>
      <c r="AGF101">
        <v>21.033762419999999</v>
      </c>
      <c r="AGG101">
        <v>21.03242251</v>
      </c>
      <c r="AGH101">
        <v>21.06768417</v>
      </c>
      <c r="AGI101">
        <v>21.06256041</v>
      </c>
      <c r="AGJ101">
        <v>21.05763284</v>
      </c>
      <c r="AGK101">
        <v>21.06769096</v>
      </c>
      <c r="AGL101">
        <v>21.06496272</v>
      </c>
      <c r="AGM101">
        <v>21.05425365</v>
      </c>
      <c r="AGN101">
        <v>21.035188689999998</v>
      </c>
      <c r="AGO101">
        <v>21.01602106</v>
      </c>
      <c r="AGP101">
        <v>21.013753179999998</v>
      </c>
      <c r="AGQ101">
        <v>21.025463380000001</v>
      </c>
      <c r="AGR101">
        <v>21.03471948</v>
      </c>
      <c r="AGS101">
        <v>21.020036659999999</v>
      </c>
      <c r="AGT101">
        <v>20.998940739999998</v>
      </c>
      <c r="AGU101">
        <v>21.027930319999999</v>
      </c>
      <c r="AGV101">
        <v>21.026464409999999</v>
      </c>
      <c r="AGW101">
        <v>21.033797020000002</v>
      </c>
      <c r="AGX101">
        <v>21.010082860000001</v>
      </c>
      <c r="AGY101">
        <v>21.025796799999998</v>
      </c>
      <c r="AGZ101">
        <v>21.03478226</v>
      </c>
      <c r="AHA101">
        <v>21.049165890000001</v>
      </c>
      <c r="AHB101">
        <v>21.07329313</v>
      </c>
      <c r="AHC101">
        <v>21.079757189999999</v>
      </c>
      <c r="AHD101">
        <v>21.053124520000001</v>
      </c>
      <c r="AHE101">
        <v>21.049582659999999</v>
      </c>
      <c r="AHF101">
        <v>21.052333019999999</v>
      </c>
      <c r="AHG101">
        <v>21.060260419999999</v>
      </c>
      <c r="AHH101">
        <v>21.094878829999999</v>
      </c>
      <c r="AHI101">
        <v>21.084613990000001</v>
      </c>
      <c r="AHJ101">
        <v>21.030817599999999</v>
      </c>
      <c r="AHK101">
        <v>21.04371089</v>
      </c>
      <c r="AHL101">
        <v>21.03247296</v>
      </c>
      <c r="AHM101">
        <v>21.07123876</v>
      </c>
      <c r="AHN101">
        <v>21.061564629999999</v>
      </c>
      <c r="AHO101">
        <v>21.092564530000001</v>
      </c>
      <c r="AHP101">
        <v>21.082082929999999</v>
      </c>
      <c r="AHQ101">
        <v>21.064202519999998</v>
      </c>
      <c r="AHR101">
        <v>21.041461949999999</v>
      </c>
      <c r="AHS101">
        <v>21.061673750000001</v>
      </c>
      <c r="AHT101">
        <v>21.069025069999999</v>
      </c>
      <c r="AHU101">
        <v>21.05848074</v>
      </c>
      <c r="AHV101">
        <v>21.070096400000001</v>
      </c>
      <c r="AHW101">
        <v>21.09743722</v>
      </c>
      <c r="AHX101">
        <v>21.08313935</v>
      </c>
      <c r="AHY101">
        <v>21.06892294</v>
      </c>
      <c r="AHZ101">
        <v>21.071290130000001</v>
      </c>
      <c r="AIA101">
        <v>21.07770906</v>
      </c>
      <c r="AIB101">
        <v>21.084099649999999</v>
      </c>
      <c r="AIC101">
        <v>21.091700500000002</v>
      </c>
      <c r="AID101">
        <v>21.09447231</v>
      </c>
      <c r="AIE101">
        <v>21.080884489999999</v>
      </c>
      <c r="AIF101">
        <v>21.104101629999999</v>
      </c>
      <c r="AIG101">
        <v>21.095220489999999</v>
      </c>
      <c r="AIH101">
        <v>21.08750925</v>
      </c>
      <c r="AII101">
        <v>21.11775244</v>
      </c>
      <c r="AIJ101">
        <v>21.07497274</v>
      </c>
      <c r="AIK101">
        <v>21.102746140000001</v>
      </c>
      <c r="AIL101">
        <v>21.083179430000001</v>
      </c>
      <c r="AIM101">
        <v>21.088343640000001</v>
      </c>
      <c r="AIN101">
        <v>21.101080769999999</v>
      </c>
      <c r="AIO101">
        <v>21.0512719</v>
      </c>
      <c r="AIP101">
        <v>21.092156729999999</v>
      </c>
      <c r="AIQ101">
        <v>21.098789969999999</v>
      </c>
      <c r="AIR101">
        <v>21.10037809</v>
      </c>
      <c r="AIS101">
        <v>21.055843769999999</v>
      </c>
      <c r="AIT101">
        <v>21.06602539</v>
      </c>
      <c r="AIU101">
        <v>21.064427729999998</v>
      </c>
      <c r="AIV101">
        <v>21.0471152</v>
      </c>
      <c r="AIW101">
        <v>21.073967249999999</v>
      </c>
      <c r="AIX101">
        <v>21.089642420000001</v>
      </c>
      <c r="AIY101">
        <v>21.128359199999998</v>
      </c>
      <c r="AIZ101">
        <v>21.09101884</v>
      </c>
      <c r="AJA101">
        <v>21.07649511</v>
      </c>
      <c r="AJB101">
        <v>21.084832349999999</v>
      </c>
      <c r="AJC101">
        <v>21.0645706</v>
      </c>
      <c r="AJD101">
        <v>21.081737069999999</v>
      </c>
      <c r="AJE101">
        <v>21.085095559999999</v>
      </c>
      <c r="AJF101">
        <v>21.098276049999999</v>
      </c>
      <c r="AJG101">
        <v>21.099600909999999</v>
      </c>
      <c r="AJH101">
        <v>21.100788980000001</v>
      </c>
      <c r="AJI101">
        <v>21.11237173</v>
      </c>
      <c r="AJJ101">
        <v>21.106467989999999</v>
      </c>
      <c r="AJK101">
        <v>21.078020510000002</v>
      </c>
      <c r="AJL101">
        <v>21.09095855</v>
      </c>
      <c r="AJM101">
        <v>21.08740865</v>
      </c>
      <c r="AJN101">
        <v>21.120653130000001</v>
      </c>
      <c r="AJO101">
        <v>21.054310640000001</v>
      </c>
      <c r="AJP101">
        <v>21.098257289999999</v>
      </c>
      <c r="AJQ101">
        <v>21.097951259999999</v>
      </c>
      <c r="AJR101">
        <v>21.08232228</v>
      </c>
      <c r="AJS101">
        <v>21.07576749</v>
      </c>
      <c r="AJT101">
        <v>21.109675249999999</v>
      </c>
      <c r="AJU101">
        <v>21.09215713</v>
      </c>
      <c r="AJV101">
        <v>21.086283269999999</v>
      </c>
      <c r="AJW101">
        <v>21.089122549999999</v>
      </c>
      <c r="AJX101">
        <v>21.106687560000001</v>
      </c>
    </row>
    <row r="102" spans="1:960" x14ac:dyDescent="0.2">
      <c r="A102" t="s">
        <v>110</v>
      </c>
      <c r="B102" t="s">
        <v>75</v>
      </c>
      <c r="C102" s="1">
        <v>0.15</v>
      </c>
      <c r="D102">
        <v>20.785216630000001</v>
      </c>
      <c r="E102">
        <v>0.546875</v>
      </c>
      <c r="F102">
        <v>20.91067499</v>
      </c>
      <c r="G102">
        <v>20.940236259999999</v>
      </c>
      <c r="H102">
        <v>20.962984160000001</v>
      </c>
      <c r="I102">
        <v>20.957756409999998</v>
      </c>
      <c r="J102">
        <v>20.96387923</v>
      </c>
      <c r="K102">
        <v>20.94056016</v>
      </c>
      <c r="L102">
        <v>20.980736780000001</v>
      </c>
      <c r="M102">
        <v>20.966149099999999</v>
      </c>
      <c r="N102">
        <v>20.966810280000001</v>
      </c>
      <c r="O102">
        <v>20.990166339999998</v>
      </c>
      <c r="P102">
        <v>20.96204466</v>
      </c>
      <c r="Q102">
        <v>20.962783380000001</v>
      </c>
      <c r="R102">
        <v>20.975435449999999</v>
      </c>
      <c r="S102">
        <v>21.000167139999999</v>
      </c>
      <c r="T102">
        <v>20.976413640000001</v>
      </c>
      <c r="U102">
        <v>20.817582160000001</v>
      </c>
      <c r="V102">
        <v>20.841162700000002</v>
      </c>
      <c r="W102">
        <v>20.81646782</v>
      </c>
      <c r="X102">
        <v>20.815386320000002</v>
      </c>
      <c r="Y102">
        <v>20.854679000000001</v>
      </c>
      <c r="Z102">
        <v>20.815197139999999</v>
      </c>
      <c r="AA102">
        <v>20.818569449999998</v>
      </c>
      <c r="AB102">
        <v>20.790867519999999</v>
      </c>
      <c r="AC102">
        <v>20.835181469999998</v>
      </c>
      <c r="AD102">
        <v>20.8355423</v>
      </c>
      <c r="AE102">
        <v>20.83812927</v>
      </c>
      <c r="AF102">
        <v>20.875913140000002</v>
      </c>
      <c r="AG102">
        <v>20.870569960000001</v>
      </c>
      <c r="AH102">
        <v>20.890145199999999</v>
      </c>
      <c r="AI102">
        <v>20.847696129999999</v>
      </c>
      <c r="AJ102">
        <v>20.846787769999999</v>
      </c>
      <c r="AK102">
        <v>20.849526770000001</v>
      </c>
      <c r="AL102">
        <v>20.840607200000001</v>
      </c>
      <c r="AM102">
        <v>20.922328409999999</v>
      </c>
      <c r="AN102">
        <v>20.891699060000001</v>
      </c>
      <c r="AO102">
        <v>20.909555189999999</v>
      </c>
      <c r="AP102">
        <v>20.8889487</v>
      </c>
      <c r="AQ102">
        <v>20.877899200000002</v>
      </c>
      <c r="AR102">
        <v>20.868081329999999</v>
      </c>
      <c r="AS102">
        <v>20.873509909999999</v>
      </c>
      <c r="AT102">
        <v>20.879636789999999</v>
      </c>
      <c r="AU102">
        <v>20.897876780000001</v>
      </c>
      <c r="AV102">
        <v>20.864600670000002</v>
      </c>
      <c r="AW102">
        <v>20.872553750000002</v>
      </c>
      <c r="AX102">
        <v>20.885425210000001</v>
      </c>
      <c r="AY102">
        <v>20.87511194</v>
      </c>
      <c r="AZ102">
        <v>20.93600648</v>
      </c>
      <c r="BA102">
        <v>20.892806289999999</v>
      </c>
      <c r="BB102">
        <v>20.896554559999998</v>
      </c>
      <c r="BC102">
        <v>20.884027450000001</v>
      </c>
      <c r="BD102">
        <v>20.892171739999998</v>
      </c>
      <c r="BE102">
        <v>20.9026529</v>
      </c>
      <c r="BF102">
        <v>20.878331540000001</v>
      </c>
      <c r="BG102">
        <v>20.88901383</v>
      </c>
      <c r="BH102">
        <v>20.904623369999999</v>
      </c>
      <c r="BI102">
        <v>20.905124610000001</v>
      </c>
      <c r="BJ102">
        <v>20.91269672</v>
      </c>
      <c r="BK102">
        <v>20.915710860000001</v>
      </c>
      <c r="BL102">
        <v>20.901857369999998</v>
      </c>
      <c r="BM102">
        <v>20.89658223</v>
      </c>
      <c r="BN102">
        <v>20.90953481</v>
      </c>
      <c r="BO102">
        <v>20.920172959999999</v>
      </c>
      <c r="BP102">
        <v>20.952776100000001</v>
      </c>
      <c r="BQ102">
        <v>20.826420379999998</v>
      </c>
      <c r="BR102">
        <v>20.84933054</v>
      </c>
      <c r="BS102">
        <v>20.814582640000001</v>
      </c>
      <c r="BT102">
        <v>20.82740806</v>
      </c>
      <c r="BU102">
        <v>20.84704309</v>
      </c>
      <c r="BV102">
        <v>20.814129309999998</v>
      </c>
      <c r="BW102">
        <v>20.836303869999998</v>
      </c>
      <c r="BX102">
        <v>20.856604690000001</v>
      </c>
      <c r="BY102">
        <v>20.829886699999999</v>
      </c>
      <c r="BZ102">
        <v>20.853677480000002</v>
      </c>
      <c r="CA102">
        <v>20.845593839999999</v>
      </c>
      <c r="CB102">
        <v>20.844204040000001</v>
      </c>
      <c r="CC102">
        <v>20.803127799999999</v>
      </c>
      <c r="CD102">
        <v>20.862064650000001</v>
      </c>
      <c r="CE102">
        <v>20.822644019999998</v>
      </c>
      <c r="CF102">
        <v>20.8439552</v>
      </c>
      <c r="CG102">
        <v>20.845327170000001</v>
      </c>
      <c r="CH102">
        <v>20.836666520000001</v>
      </c>
      <c r="CI102">
        <v>20.84394769</v>
      </c>
      <c r="CJ102">
        <v>20.81563165</v>
      </c>
      <c r="CK102">
        <v>20.846229510000001</v>
      </c>
      <c r="CL102">
        <v>20.838196920000001</v>
      </c>
      <c r="CM102">
        <v>20.84491453</v>
      </c>
      <c r="CN102">
        <v>20.869155259999999</v>
      </c>
      <c r="CO102">
        <v>20.894525869999999</v>
      </c>
      <c r="CP102">
        <v>20.840144290000001</v>
      </c>
      <c r="CQ102">
        <v>20.844494210000001</v>
      </c>
      <c r="CR102">
        <v>20.855467600000001</v>
      </c>
      <c r="CS102">
        <v>20.86755664</v>
      </c>
      <c r="CT102">
        <v>20.889053929999999</v>
      </c>
      <c r="CU102">
        <v>20.842564119999999</v>
      </c>
      <c r="CV102">
        <v>20.834812190000001</v>
      </c>
      <c r="CW102">
        <v>20.880912089999999</v>
      </c>
      <c r="CX102">
        <v>20.846451779999999</v>
      </c>
      <c r="CY102">
        <v>20.862272390000001</v>
      </c>
      <c r="CZ102">
        <v>20.831580689999999</v>
      </c>
      <c r="DA102">
        <v>20.8578002</v>
      </c>
      <c r="DB102">
        <v>20.835937520000002</v>
      </c>
      <c r="DC102">
        <v>20.838797329999998</v>
      </c>
      <c r="DD102">
        <v>20.885685580000001</v>
      </c>
      <c r="DE102">
        <v>20.854698599999999</v>
      </c>
      <c r="DF102">
        <v>20.839228779999999</v>
      </c>
      <c r="DG102">
        <v>20.80328201</v>
      </c>
      <c r="DH102">
        <v>20.831226050000001</v>
      </c>
      <c r="DI102">
        <v>20.807507940000001</v>
      </c>
      <c r="DJ102">
        <v>20.84110201</v>
      </c>
      <c r="DK102">
        <v>20.82248521</v>
      </c>
      <c r="DL102">
        <v>20.819177929999999</v>
      </c>
      <c r="DM102">
        <v>20.825289380000001</v>
      </c>
      <c r="DN102">
        <v>20.84726912</v>
      </c>
      <c r="DO102">
        <v>20.817124199999999</v>
      </c>
      <c r="DP102">
        <v>20.8214942</v>
      </c>
      <c r="DQ102">
        <v>20.83760732</v>
      </c>
      <c r="DR102">
        <v>20.847118309999999</v>
      </c>
      <c r="DS102">
        <v>20.785216630000001</v>
      </c>
      <c r="DT102">
        <v>20.87789077</v>
      </c>
      <c r="DU102">
        <v>20.81607752</v>
      </c>
      <c r="DV102">
        <v>20.83040716</v>
      </c>
      <c r="DW102">
        <v>20.828186599999999</v>
      </c>
      <c r="DX102">
        <v>20.855672040000002</v>
      </c>
      <c r="DY102">
        <v>20.847048560000001</v>
      </c>
      <c r="DZ102">
        <v>20.828362630000001</v>
      </c>
      <c r="EA102">
        <v>20.837435500000002</v>
      </c>
      <c r="EB102">
        <v>20.86272743</v>
      </c>
      <c r="EC102">
        <v>20.834371000000001</v>
      </c>
      <c r="ED102">
        <v>20.81095479</v>
      </c>
      <c r="EE102">
        <v>20.858001479999999</v>
      </c>
      <c r="EF102">
        <v>20.858115890000001</v>
      </c>
      <c r="EG102">
        <v>20.83349072</v>
      </c>
      <c r="EH102">
        <v>20.901425769999999</v>
      </c>
      <c r="EI102">
        <v>20.864999910000002</v>
      </c>
      <c r="EJ102">
        <v>20.84977872</v>
      </c>
      <c r="EK102">
        <v>20.83914863</v>
      </c>
      <c r="EL102">
        <v>20.896807620000001</v>
      </c>
      <c r="EM102">
        <v>20.846149629999999</v>
      </c>
      <c r="EN102">
        <v>20.862049169999999</v>
      </c>
      <c r="EO102">
        <v>20.85727675</v>
      </c>
      <c r="EP102">
        <v>20.882985860000002</v>
      </c>
      <c r="EQ102">
        <v>20.84701669</v>
      </c>
      <c r="ER102">
        <v>20.897856969999999</v>
      </c>
      <c r="ES102">
        <v>20.854119189999999</v>
      </c>
      <c r="ET102">
        <v>20.861018869999999</v>
      </c>
      <c r="EU102">
        <v>20.821211649999999</v>
      </c>
      <c r="EV102">
        <v>20.823660109999999</v>
      </c>
      <c r="EW102">
        <v>20.806597100000001</v>
      </c>
      <c r="EX102">
        <v>20.837061460000001</v>
      </c>
      <c r="EY102">
        <v>20.811464409999999</v>
      </c>
      <c r="EZ102">
        <v>20.83647624</v>
      </c>
      <c r="FA102">
        <v>20.821664479999999</v>
      </c>
      <c r="FB102">
        <v>20.812374219999999</v>
      </c>
      <c r="FC102">
        <v>20.826180340000001</v>
      </c>
      <c r="FD102">
        <v>20.814248060000001</v>
      </c>
      <c r="FE102">
        <v>20.868310409999999</v>
      </c>
      <c r="FF102">
        <v>20.806677959999998</v>
      </c>
      <c r="FG102">
        <v>20.794818630000002</v>
      </c>
      <c r="FH102">
        <v>20.83407278</v>
      </c>
      <c r="FI102">
        <v>20.829944780000002</v>
      </c>
      <c r="FJ102">
        <v>20.827854460000001</v>
      </c>
      <c r="FK102">
        <v>20.81276557</v>
      </c>
      <c r="FL102">
        <v>20.842164539999999</v>
      </c>
      <c r="FM102">
        <v>20.8358016</v>
      </c>
      <c r="FN102">
        <v>20.852782149999999</v>
      </c>
      <c r="FO102">
        <v>20.82938888</v>
      </c>
      <c r="FP102">
        <v>20.841978170000001</v>
      </c>
      <c r="FQ102">
        <v>20.849388260000001</v>
      </c>
      <c r="FR102">
        <v>20.8258397</v>
      </c>
      <c r="FS102">
        <v>20.834091950000001</v>
      </c>
      <c r="FT102">
        <v>20.831018459999999</v>
      </c>
      <c r="FU102">
        <v>20.84541316</v>
      </c>
      <c r="FV102">
        <v>20.829079579999998</v>
      </c>
      <c r="FW102">
        <v>20.824527870000001</v>
      </c>
      <c r="FX102">
        <v>20.811822509999999</v>
      </c>
      <c r="FY102">
        <v>20.851736089999999</v>
      </c>
      <c r="FZ102">
        <v>20.830252529999999</v>
      </c>
      <c r="GA102">
        <v>20.839806299999999</v>
      </c>
      <c r="GB102">
        <v>20.818199530000001</v>
      </c>
      <c r="GC102">
        <v>20.860205759999999</v>
      </c>
      <c r="GD102">
        <v>20.828543209999999</v>
      </c>
      <c r="GE102">
        <v>20.831238540000001</v>
      </c>
      <c r="GF102">
        <v>20.839823859999999</v>
      </c>
      <c r="GG102">
        <v>20.84151043</v>
      </c>
      <c r="GH102">
        <v>20.83329466</v>
      </c>
      <c r="GI102">
        <v>20.833968540000001</v>
      </c>
      <c r="GJ102">
        <v>20.861391529999999</v>
      </c>
      <c r="GK102">
        <v>20.86210625</v>
      </c>
      <c r="GL102">
        <v>20.833466340000001</v>
      </c>
      <c r="GM102">
        <v>20.8435597</v>
      </c>
      <c r="GN102">
        <v>20.878307419999999</v>
      </c>
      <c r="GO102">
        <v>20.879567269999999</v>
      </c>
      <c r="GP102">
        <v>20.852020199999998</v>
      </c>
      <c r="GQ102">
        <v>20.847257880000001</v>
      </c>
      <c r="GR102">
        <v>20.88915583</v>
      </c>
      <c r="GS102">
        <v>20.845266389999999</v>
      </c>
      <c r="GT102">
        <v>20.866484239999998</v>
      </c>
      <c r="GU102">
        <v>20.850645440000001</v>
      </c>
      <c r="GV102">
        <v>20.870977480000001</v>
      </c>
      <c r="GW102">
        <v>20.871012</v>
      </c>
      <c r="GX102">
        <v>20.87094836</v>
      </c>
      <c r="GY102">
        <v>20.87764379</v>
      </c>
      <c r="GZ102">
        <v>20.853060859999999</v>
      </c>
      <c r="HA102">
        <v>20.84511895</v>
      </c>
      <c r="HB102">
        <v>20.882543099999999</v>
      </c>
      <c r="HC102">
        <v>20.893415569999998</v>
      </c>
      <c r="HD102">
        <v>20.877039759999999</v>
      </c>
      <c r="HE102">
        <v>20.889431779999999</v>
      </c>
      <c r="HF102">
        <v>20.864383870000001</v>
      </c>
      <c r="HG102">
        <v>20.863740490000001</v>
      </c>
      <c r="HH102">
        <v>20.854210160000001</v>
      </c>
      <c r="HI102">
        <v>20.86050783</v>
      </c>
      <c r="HJ102">
        <v>20.828541829999999</v>
      </c>
      <c r="HK102">
        <v>20.893314960000001</v>
      </c>
      <c r="HL102">
        <v>20.843551340000001</v>
      </c>
      <c r="HM102">
        <v>20.882849929999999</v>
      </c>
      <c r="HN102">
        <v>20.867615239999999</v>
      </c>
      <c r="HO102">
        <v>20.868267750000001</v>
      </c>
      <c r="HP102">
        <v>20.89520727</v>
      </c>
      <c r="HQ102">
        <v>20.862069170000002</v>
      </c>
      <c r="HR102">
        <v>20.86700046</v>
      </c>
      <c r="HS102">
        <v>20.877416620000002</v>
      </c>
      <c r="HT102">
        <v>20.874518179999999</v>
      </c>
      <c r="HU102">
        <v>20.852369400000001</v>
      </c>
      <c r="HV102">
        <v>20.867607190000001</v>
      </c>
      <c r="HW102">
        <v>20.870511100000002</v>
      </c>
      <c r="HX102">
        <v>20.8513375</v>
      </c>
      <c r="HY102">
        <v>20.872858520000001</v>
      </c>
      <c r="HZ102">
        <v>20.890402819999998</v>
      </c>
      <c r="IA102">
        <v>20.850002660000001</v>
      </c>
      <c r="IB102">
        <v>20.843656840000001</v>
      </c>
      <c r="IC102">
        <v>20.88353729</v>
      </c>
      <c r="ID102">
        <v>20.859204179999999</v>
      </c>
      <c r="IE102">
        <v>20.89524887</v>
      </c>
      <c r="IF102">
        <v>20.867306360000001</v>
      </c>
      <c r="IG102">
        <v>20.86300365</v>
      </c>
      <c r="IH102">
        <v>20.9029253</v>
      </c>
      <c r="II102">
        <v>20.853569879999998</v>
      </c>
      <c r="IJ102">
        <v>20.857030139999999</v>
      </c>
      <c r="IK102">
        <v>20.836622299999998</v>
      </c>
      <c r="IL102">
        <v>20.871852199999999</v>
      </c>
      <c r="IM102">
        <v>20.891168759999999</v>
      </c>
      <c r="IN102">
        <v>20.828855730000001</v>
      </c>
      <c r="IO102">
        <v>20.87964247</v>
      </c>
      <c r="IP102">
        <v>20.834487580000001</v>
      </c>
      <c r="IQ102">
        <v>20.863616319999998</v>
      </c>
      <c r="IR102">
        <v>20.85963027</v>
      </c>
      <c r="IS102">
        <v>20.838075809999999</v>
      </c>
      <c r="IT102">
        <v>20.854419719999999</v>
      </c>
      <c r="IU102">
        <v>20.848792799999998</v>
      </c>
      <c r="IV102">
        <v>20.856300839999999</v>
      </c>
      <c r="IW102">
        <v>20.857462730000002</v>
      </c>
      <c r="IX102">
        <v>20.877546590000001</v>
      </c>
      <c r="IY102">
        <v>20.849686349999999</v>
      </c>
      <c r="IZ102">
        <v>20.860639840000001</v>
      </c>
      <c r="JA102">
        <v>20.869757889999999</v>
      </c>
      <c r="JB102">
        <v>20.879441750000002</v>
      </c>
      <c r="JC102">
        <v>20.859701699999999</v>
      </c>
      <c r="JD102">
        <v>20.873691650000001</v>
      </c>
      <c r="JE102">
        <v>20.883994439999999</v>
      </c>
      <c r="JF102">
        <v>20.882809080000001</v>
      </c>
      <c r="JG102">
        <v>20.909275539999999</v>
      </c>
      <c r="JH102">
        <v>20.90193391</v>
      </c>
      <c r="JI102">
        <v>20.894539519999999</v>
      </c>
      <c r="JJ102">
        <v>20.89478012</v>
      </c>
      <c r="JK102">
        <v>20.894506870000001</v>
      </c>
      <c r="JL102">
        <v>20.902012639999999</v>
      </c>
      <c r="JM102">
        <v>20.877219400000001</v>
      </c>
      <c r="JN102">
        <v>20.906239299999999</v>
      </c>
      <c r="JO102">
        <v>20.907139569999998</v>
      </c>
      <c r="JP102">
        <v>20.89833058</v>
      </c>
      <c r="JQ102">
        <v>20.91031074</v>
      </c>
      <c r="JR102">
        <v>20.90509746</v>
      </c>
      <c r="JS102">
        <v>20.90695783</v>
      </c>
      <c r="JT102">
        <v>20.87685608</v>
      </c>
      <c r="JU102">
        <v>20.918548510000001</v>
      </c>
      <c r="JV102">
        <v>20.90203962</v>
      </c>
      <c r="JW102">
        <v>20.894216929999999</v>
      </c>
      <c r="JX102">
        <v>20.876180439999999</v>
      </c>
      <c r="JY102">
        <v>20.888993079999999</v>
      </c>
      <c r="JZ102">
        <v>20.888334409999999</v>
      </c>
      <c r="KA102">
        <v>20.89245648</v>
      </c>
      <c r="KB102">
        <v>20.885594650000002</v>
      </c>
      <c r="KC102">
        <v>20.856276009999998</v>
      </c>
      <c r="KD102">
        <v>20.86709905</v>
      </c>
      <c r="KE102">
        <v>20.91818645</v>
      </c>
      <c r="KF102">
        <v>20.892367480000001</v>
      </c>
      <c r="KG102">
        <v>20.882415129999998</v>
      </c>
      <c r="KH102">
        <v>20.920938029999999</v>
      </c>
      <c r="KI102">
        <v>20.878012989999998</v>
      </c>
      <c r="KJ102">
        <v>20.918972589999999</v>
      </c>
      <c r="KK102">
        <v>20.885171339999999</v>
      </c>
      <c r="KL102">
        <v>20.881012609999999</v>
      </c>
      <c r="KM102">
        <v>20.916472240000001</v>
      </c>
      <c r="KN102">
        <v>20.878557799999999</v>
      </c>
      <c r="KO102">
        <v>20.89710766</v>
      </c>
      <c r="KP102">
        <v>20.882593029999999</v>
      </c>
      <c r="KQ102">
        <v>20.89450231</v>
      </c>
      <c r="KR102">
        <v>20.888657769999998</v>
      </c>
      <c r="KS102">
        <v>20.89663105</v>
      </c>
      <c r="KT102">
        <v>20.89832504</v>
      </c>
      <c r="KU102">
        <v>20.902297900000001</v>
      </c>
      <c r="KV102">
        <v>20.897806930000002</v>
      </c>
      <c r="KW102">
        <v>20.92023</v>
      </c>
      <c r="KX102">
        <v>20.901354439999999</v>
      </c>
      <c r="KY102">
        <v>20.913729790000001</v>
      </c>
      <c r="KZ102">
        <v>20.8887325</v>
      </c>
      <c r="LA102">
        <v>20.905782339999998</v>
      </c>
      <c r="LB102">
        <v>20.918729299999999</v>
      </c>
      <c r="LC102">
        <v>20.893168249999999</v>
      </c>
      <c r="LD102">
        <v>20.868944689999999</v>
      </c>
      <c r="LE102">
        <v>20.861203669999998</v>
      </c>
      <c r="LF102">
        <v>20.865455619999999</v>
      </c>
      <c r="LG102">
        <v>20.882051140000002</v>
      </c>
      <c r="LH102">
        <v>20.84916737</v>
      </c>
      <c r="LI102">
        <v>20.836481790000001</v>
      </c>
      <c r="LJ102">
        <v>20.841745299999999</v>
      </c>
      <c r="LK102">
        <v>20.85709567</v>
      </c>
      <c r="LL102">
        <v>20.852804880000001</v>
      </c>
      <c r="LM102">
        <v>20.85235058</v>
      </c>
      <c r="LN102">
        <v>20.88585217</v>
      </c>
      <c r="LO102">
        <v>20.85815229</v>
      </c>
      <c r="LP102">
        <v>20.832437330000001</v>
      </c>
      <c r="LQ102">
        <v>20.853933640000001</v>
      </c>
      <c r="LR102">
        <v>20.872804680000002</v>
      </c>
      <c r="LS102">
        <v>20.880351439999998</v>
      </c>
      <c r="LT102">
        <v>20.86406517</v>
      </c>
      <c r="LU102">
        <v>20.897953690000001</v>
      </c>
      <c r="LV102">
        <v>20.89528644</v>
      </c>
      <c r="LW102">
        <v>20.895655099999999</v>
      </c>
      <c r="LX102">
        <v>20.879245390000001</v>
      </c>
      <c r="LY102">
        <v>20.873726000000001</v>
      </c>
      <c r="LZ102">
        <v>20.909351940000001</v>
      </c>
      <c r="MA102">
        <v>20.931426869999999</v>
      </c>
      <c r="MB102">
        <v>20.888100730000001</v>
      </c>
      <c r="MC102">
        <v>20.892395950000001</v>
      </c>
      <c r="MD102">
        <v>20.85418417</v>
      </c>
      <c r="ME102">
        <v>20.828362380000002</v>
      </c>
      <c r="MF102">
        <v>20.858783460000001</v>
      </c>
      <c r="MG102">
        <v>20.905334459999999</v>
      </c>
      <c r="MH102">
        <v>20.874678429999999</v>
      </c>
      <c r="MI102">
        <v>20.92978291</v>
      </c>
      <c r="MJ102">
        <v>20.886219659999998</v>
      </c>
      <c r="MK102">
        <v>20.91343504</v>
      </c>
      <c r="ML102">
        <v>20.884617330000001</v>
      </c>
      <c r="MM102">
        <v>20.868386319999999</v>
      </c>
      <c r="MN102">
        <v>20.90143471</v>
      </c>
      <c r="MO102">
        <v>20.94008346</v>
      </c>
      <c r="MP102">
        <v>20.906132169999999</v>
      </c>
      <c r="MQ102">
        <v>20.898916790000001</v>
      </c>
      <c r="MR102">
        <v>20.917554389999999</v>
      </c>
      <c r="MS102">
        <v>20.910045019999998</v>
      </c>
      <c r="MT102">
        <v>20.891931679999999</v>
      </c>
      <c r="MU102">
        <v>20.904713000000001</v>
      </c>
      <c r="MV102">
        <v>20.861914930000001</v>
      </c>
      <c r="MW102">
        <v>20.91141803</v>
      </c>
      <c r="MX102">
        <v>20.924321840000001</v>
      </c>
      <c r="MY102">
        <v>20.91301958</v>
      </c>
      <c r="MZ102">
        <v>20.876991700000001</v>
      </c>
      <c r="NA102">
        <v>20.908367210000002</v>
      </c>
      <c r="NB102">
        <v>20.92489591</v>
      </c>
      <c r="NC102">
        <v>20.924636639999999</v>
      </c>
      <c r="ND102">
        <v>20.896581810000001</v>
      </c>
      <c r="NE102">
        <v>20.880103500000001</v>
      </c>
      <c r="NF102">
        <v>20.87535557</v>
      </c>
      <c r="NG102">
        <v>20.873615409999999</v>
      </c>
      <c r="NH102">
        <v>20.90225049</v>
      </c>
      <c r="NI102">
        <v>20.908498399999999</v>
      </c>
      <c r="NJ102">
        <v>20.91983716</v>
      </c>
      <c r="NK102">
        <v>20.870370529999999</v>
      </c>
      <c r="NL102">
        <v>20.885541119999999</v>
      </c>
      <c r="NM102">
        <v>20.906098709999998</v>
      </c>
      <c r="NN102">
        <v>20.869297029999998</v>
      </c>
      <c r="NO102">
        <v>20.874367400000001</v>
      </c>
      <c r="NP102">
        <v>20.90533009</v>
      </c>
      <c r="NQ102">
        <v>20.893192710000001</v>
      </c>
      <c r="NR102">
        <v>20.886026170000001</v>
      </c>
      <c r="NS102">
        <v>20.908436300000002</v>
      </c>
      <c r="NT102">
        <v>20.903689010000001</v>
      </c>
      <c r="NU102">
        <v>20.88769812</v>
      </c>
      <c r="NV102">
        <v>20.896833430000001</v>
      </c>
      <c r="NW102">
        <v>20.917876499999998</v>
      </c>
      <c r="NX102">
        <v>20.88755944</v>
      </c>
      <c r="NY102">
        <v>20.8886067</v>
      </c>
      <c r="NZ102">
        <v>20.889991689999999</v>
      </c>
      <c r="OA102">
        <v>20.918747960000001</v>
      </c>
      <c r="OB102">
        <v>20.936034339999999</v>
      </c>
      <c r="OC102">
        <v>20.903401760000001</v>
      </c>
      <c r="OD102">
        <v>20.900492369999998</v>
      </c>
      <c r="OE102">
        <v>20.89078958</v>
      </c>
      <c r="OF102">
        <v>20.912770980000001</v>
      </c>
      <c r="OG102">
        <v>20.911378089999999</v>
      </c>
      <c r="OH102">
        <v>20.962027249999998</v>
      </c>
      <c r="OI102">
        <v>20.913919580000002</v>
      </c>
      <c r="OJ102">
        <v>20.92444403</v>
      </c>
      <c r="OK102">
        <v>20.925603280000001</v>
      </c>
      <c r="OL102">
        <v>20.901923539999999</v>
      </c>
      <c r="OM102">
        <v>20.94610265</v>
      </c>
      <c r="ON102">
        <v>20.905043490000001</v>
      </c>
      <c r="OO102">
        <v>20.943283229999999</v>
      </c>
      <c r="OP102">
        <v>20.913471439999999</v>
      </c>
      <c r="OQ102">
        <v>20.923282990000001</v>
      </c>
      <c r="OR102">
        <v>20.924311100000001</v>
      </c>
      <c r="OS102">
        <v>20.940080099999999</v>
      </c>
      <c r="OT102">
        <v>20.94275755</v>
      </c>
      <c r="OU102">
        <v>20.922361680000002</v>
      </c>
      <c r="OV102">
        <v>20.948103499999998</v>
      </c>
      <c r="OW102">
        <v>20.88812055</v>
      </c>
      <c r="OX102">
        <v>20.955493310000001</v>
      </c>
      <c r="OY102">
        <v>20.935704359999999</v>
      </c>
      <c r="OZ102">
        <v>20.930945879999999</v>
      </c>
      <c r="PA102">
        <v>20.943901360000002</v>
      </c>
      <c r="PB102">
        <v>20.939318499999999</v>
      </c>
      <c r="PC102">
        <v>20.936557329999999</v>
      </c>
      <c r="PD102">
        <v>20.927840509999999</v>
      </c>
      <c r="PE102">
        <v>20.943980969999998</v>
      </c>
      <c r="PF102">
        <v>20.921625429999999</v>
      </c>
      <c r="PG102">
        <v>20.90842469</v>
      </c>
      <c r="PH102">
        <v>20.92442591</v>
      </c>
      <c r="PI102">
        <v>20.908569849999999</v>
      </c>
      <c r="PJ102">
        <v>20.932072439999999</v>
      </c>
      <c r="PK102">
        <v>20.91993493</v>
      </c>
      <c r="PL102">
        <v>20.936209569999999</v>
      </c>
      <c r="PM102">
        <v>20.906221670000001</v>
      </c>
      <c r="PN102">
        <v>20.929901489999999</v>
      </c>
      <c r="PO102">
        <v>20.953704049999999</v>
      </c>
      <c r="PP102">
        <v>20.936730369999999</v>
      </c>
      <c r="PQ102">
        <v>20.919859420000002</v>
      </c>
      <c r="PR102">
        <v>20.929997319999998</v>
      </c>
      <c r="PS102">
        <v>20.886093540000001</v>
      </c>
      <c r="PT102">
        <v>20.960740319999999</v>
      </c>
      <c r="PU102">
        <v>20.907306420000001</v>
      </c>
      <c r="PV102">
        <v>20.929591469999998</v>
      </c>
      <c r="PW102">
        <v>20.911682769999999</v>
      </c>
      <c r="PX102">
        <v>20.921903749999998</v>
      </c>
      <c r="PY102">
        <v>20.94977862</v>
      </c>
      <c r="PZ102">
        <v>20.94027801</v>
      </c>
      <c r="QA102">
        <v>20.919056560000001</v>
      </c>
      <c r="QB102">
        <v>20.937376239999999</v>
      </c>
      <c r="QC102">
        <v>20.953388539999999</v>
      </c>
      <c r="QD102">
        <v>20.933993109999999</v>
      </c>
      <c r="QE102">
        <v>20.925379549999999</v>
      </c>
      <c r="QF102">
        <v>20.937931410000001</v>
      </c>
      <c r="QG102">
        <v>20.935035840000001</v>
      </c>
      <c r="QH102">
        <v>20.919816860000001</v>
      </c>
      <c r="QI102">
        <v>20.91983784</v>
      </c>
      <c r="QJ102">
        <v>20.93345691</v>
      </c>
      <c r="QK102">
        <v>20.919463889999999</v>
      </c>
      <c r="QL102">
        <v>20.952894929999999</v>
      </c>
      <c r="QM102">
        <v>20.931312370000001</v>
      </c>
      <c r="QN102">
        <v>20.919586800000001</v>
      </c>
      <c r="QO102">
        <v>20.932090890000001</v>
      </c>
      <c r="QP102">
        <v>20.980633950000001</v>
      </c>
      <c r="QQ102">
        <v>20.958751530000001</v>
      </c>
      <c r="QR102">
        <v>20.979904210000001</v>
      </c>
      <c r="QS102">
        <v>20.965481140000001</v>
      </c>
      <c r="QT102">
        <v>20.936195319999999</v>
      </c>
      <c r="QU102">
        <v>20.944798980000002</v>
      </c>
      <c r="QV102">
        <v>20.938736930000001</v>
      </c>
      <c r="QW102">
        <v>20.965012359999999</v>
      </c>
      <c r="QX102">
        <v>20.923854510000002</v>
      </c>
      <c r="QY102">
        <v>20.93481779</v>
      </c>
      <c r="QZ102">
        <v>20.925011600000001</v>
      </c>
      <c r="RA102">
        <v>20.922303719999999</v>
      </c>
      <c r="RB102">
        <v>20.927882180000001</v>
      </c>
      <c r="RC102">
        <v>20.937431709999998</v>
      </c>
      <c r="RD102">
        <v>20.934135510000001</v>
      </c>
      <c r="RE102">
        <v>20.912148999999999</v>
      </c>
      <c r="RF102">
        <v>20.947958889999999</v>
      </c>
      <c r="RG102">
        <v>20.94460291</v>
      </c>
      <c r="RH102">
        <v>20.958073679999998</v>
      </c>
      <c r="RI102">
        <v>20.975476310000001</v>
      </c>
      <c r="RJ102">
        <v>20.970202499999999</v>
      </c>
      <c r="RK102">
        <v>20.957708660000002</v>
      </c>
      <c r="RL102">
        <v>20.98550273</v>
      </c>
      <c r="RM102">
        <v>20.96376059</v>
      </c>
      <c r="RN102">
        <v>20.94535432</v>
      </c>
      <c r="RO102">
        <v>20.9376155</v>
      </c>
      <c r="RP102">
        <v>20.964246670000001</v>
      </c>
      <c r="RQ102">
        <v>20.96607989</v>
      </c>
      <c r="RR102">
        <v>20.97977783</v>
      </c>
      <c r="RS102">
        <v>20.97809591</v>
      </c>
      <c r="RT102">
        <v>21.00424108</v>
      </c>
      <c r="RU102">
        <v>20.953650450000001</v>
      </c>
      <c r="RV102">
        <v>20.98248418</v>
      </c>
      <c r="RW102">
        <v>20.94483314</v>
      </c>
      <c r="RX102">
        <v>20.959922039999999</v>
      </c>
      <c r="RY102">
        <v>20.958378249999999</v>
      </c>
      <c r="RZ102">
        <v>20.972785300000002</v>
      </c>
      <c r="SA102">
        <v>20.943523949999999</v>
      </c>
      <c r="SB102">
        <v>20.987569059999998</v>
      </c>
      <c r="SC102">
        <v>20.95449679</v>
      </c>
      <c r="SD102">
        <v>20.95879279</v>
      </c>
      <c r="SE102">
        <v>20.947758960000002</v>
      </c>
      <c r="SF102">
        <v>20.968761579999999</v>
      </c>
      <c r="SG102">
        <v>20.945278429999998</v>
      </c>
      <c r="SH102">
        <v>20.924537610000002</v>
      </c>
      <c r="SI102">
        <v>20.97180826</v>
      </c>
      <c r="SJ102">
        <v>20.93989809</v>
      </c>
      <c r="SK102">
        <v>20.921200779999999</v>
      </c>
      <c r="SL102">
        <v>20.96999666</v>
      </c>
      <c r="SM102">
        <v>20.968114060000001</v>
      </c>
      <c r="SN102">
        <v>20.955007479999999</v>
      </c>
      <c r="SO102">
        <v>20.976045379999999</v>
      </c>
      <c r="SP102">
        <v>20.96246532</v>
      </c>
      <c r="SQ102">
        <v>20.94170403</v>
      </c>
      <c r="SR102">
        <v>20.958731329999999</v>
      </c>
      <c r="SS102">
        <v>20.959189330000001</v>
      </c>
      <c r="ST102">
        <v>20.955352189999999</v>
      </c>
      <c r="SU102">
        <v>20.950832290000001</v>
      </c>
      <c r="SV102">
        <v>20.940867019999999</v>
      </c>
      <c r="SW102">
        <v>20.993904409999999</v>
      </c>
      <c r="SX102">
        <v>20.957395460000001</v>
      </c>
      <c r="SY102">
        <v>20.985762810000001</v>
      </c>
      <c r="SZ102">
        <v>20.955527490000001</v>
      </c>
      <c r="TA102">
        <v>20.997295170000001</v>
      </c>
      <c r="TB102">
        <v>20.974605820000001</v>
      </c>
      <c r="TC102">
        <v>20.971252450000001</v>
      </c>
      <c r="TD102">
        <v>20.955590470000001</v>
      </c>
      <c r="TE102">
        <v>20.997368420000001</v>
      </c>
      <c r="TF102">
        <v>20.993373989999998</v>
      </c>
      <c r="TG102">
        <v>20.97247423</v>
      </c>
      <c r="TH102">
        <v>20.986891719999999</v>
      </c>
      <c r="TI102">
        <v>20.96396</v>
      </c>
      <c r="TJ102">
        <v>20.991612709999998</v>
      </c>
      <c r="TK102">
        <v>20.958893880000002</v>
      </c>
      <c r="TL102">
        <v>20.97233864</v>
      </c>
      <c r="TM102">
        <v>21.008355559999998</v>
      </c>
      <c r="TN102">
        <v>20.98565584</v>
      </c>
      <c r="TO102">
        <v>20.991366029999998</v>
      </c>
      <c r="TP102">
        <v>20.958500300000001</v>
      </c>
      <c r="TQ102">
        <v>20.967328380000001</v>
      </c>
      <c r="TR102">
        <v>20.992189060000001</v>
      </c>
      <c r="TS102">
        <v>20.968877729999999</v>
      </c>
      <c r="TT102">
        <v>20.970196080000001</v>
      </c>
      <c r="TU102">
        <v>20.99121396</v>
      </c>
      <c r="TV102">
        <v>21.01028342</v>
      </c>
      <c r="TW102">
        <v>20.954220459999998</v>
      </c>
      <c r="TX102">
        <v>20.947396319999999</v>
      </c>
      <c r="TY102">
        <v>20.94243831</v>
      </c>
      <c r="TZ102">
        <v>21.00208499</v>
      </c>
      <c r="UA102">
        <v>20.981816120000001</v>
      </c>
      <c r="UB102">
        <v>20.935972400000001</v>
      </c>
      <c r="UC102">
        <v>20.955512169999999</v>
      </c>
      <c r="UD102">
        <v>20.947632280000001</v>
      </c>
      <c r="UE102">
        <v>20.974938680000001</v>
      </c>
      <c r="UF102">
        <v>20.9759414</v>
      </c>
      <c r="UG102">
        <v>20.930944660000002</v>
      </c>
      <c r="UH102">
        <v>20.94059652</v>
      </c>
      <c r="UI102">
        <v>20.959672699999999</v>
      </c>
      <c r="UJ102">
        <v>20.947390469999998</v>
      </c>
      <c r="UK102">
        <v>20.944349429999999</v>
      </c>
      <c r="UL102">
        <v>20.960420360000001</v>
      </c>
      <c r="UM102">
        <v>20.961070960000001</v>
      </c>
      <c r="UN102">
        <v>20.93382884</v>
      </c>
      <c r="UO102">
        <v>20.943177210000002</v>
      </c>
      <c r="UP102">
        <v>20.978656260000001</v>
      </c>
      <c r="UQ102">
        <v>20.965532549999999</v>
      </c>
      <c r="UR102">
        <v>20.991983340000001</v>
      </c>
      <c r="US102">
        <v>20.963374389999998</v>
      </c>
      <c r="UT102">
        <v>20.967077379999999</v>
      </c>
      <c r="UU102">
        <v>20.973976109999999</v>
      </c>
      <c r="UV102">
        <v>20.96736336</v>
      </c>
      <c r="UW102">
        <v>20.961277290000002</v>
      </c>
      <c r="UX102">
        <v>20.946532550000001</v>
      </c>
      <c r="UY102">
        <v>20.958126020000002</v>
      </c>
      <c r="UZ102">
        <v>20.956648609999998</v>
      </c>
      <c r="VA102">
        <v>20.971427640000002</v>
      </c>
      <c r="VB102">
        <v>20.96795011</v>
      </c>
      <c r="VC102">
        <v>20.950312149999998</v>
      </c>
      <c r="VD102">
        <v>20.97184317</v>
      </c>
      <c r="VE102">
        <v>20.974235889999999</v>
      </c>
      <c r="VF102">
        <v>20.993831419999999</v>
      </c>
      <c r="VG102">
        <v>20.98937317</v>
      </c>
      <c r="VH102">
        <v>20.98989985</v>
      </c>
      <c r="VI102">
        <v>20.970908810000001</v>
      </c>
      <c r="VJ102">
        <v>20.98465921</v>
      </c>
      <c r="VK102">
        <v>20.949322209999998</v>
      </c>
      <c r="VL102">
        <v>20.967099619999999</v>
      </c>
      <c r="VM102">
        <v>20.97611337</v>
      </c>
      <c r="VN102">
        <v>20.975309800000002</v>
      </c>
      <c r="VO102">
        <v>20.986726090000001</v>
      </c>
      <c r="VP102">
        <v>20.966869769999999</v>
      </c>
      <c r="VQ102">
        <v>20.965228400000001</v>
      </c>
      <c r="VR102">
        <v>20.950704009999999</v>
      </c>
      <c r="VS102">
        <v>20.982796109999999</v>
      </c>
      <c r="VT102">
        <v>20.959728309999999</v>
      </c>
      <c r="VU102">
        <v>20.977734699999999</v>
      </c>
      <c r="VV102">
        <v>20.960630299999998</v>
      </c>
      <c r="VW102">
        <v>20.96622816</v>
      </c>
      <c r="VX102">
        <v>20.973661620000001</v>
      </c>
      <c r="VY102">
        <v>20.944255349999999</v>
      </c>
      <c r="VZ102">
        <v>20.978856400000002</v>
      </c>
      <c r="WA102">
        <v>20.930669859999998</v>
      </c>
      <c r="WB102">
        <v>20.978242420000001</v>
      </c>
      <c r="WC102">
        <v>20.976895389999999</v>
      </c>
      <c r="WD102">
        <v>20.982729849999998</v>
      </c>
      <c r="WE102">
        <v>20.971498270000001</v>
      </c>
      <c r="WF102">
        <v>20.94762944</v>
      </c>
      <c r="WG102">
        <v>20.958758920000001</v>
      </c>
      <c r="WH102">
        <v>20.94440444</v>
      </c>
      <c r="WI102">
        <v>20.98105837</v>
      </c>
      <c r="WJ102">
        <v>20.94874635</v>
      </c>
      <c r="WK102">
        <v>20.98384029</v>
      </c>
      <c r="WL102">
        <v>20.970071269999998</v>
      </c>
      <c r="WM102">
        <v>20.960530169999998</v>
      </c>
      <c r="WN102">
        <v>20.98588118</v>
      </c>
      <c r="WO102">
        <v>20.958688550000002</v>
      </c>
      <c r="WP102">
        <v>20.97632011</v>
      </c>
      <c r="WQ102">
        <v>21.020415960000001</v>
      </c>
      <c r="WR102">
        <v>20.960505120000001</v>
      </c>
      <c r="WS102">
        <v>20.963764600000001</v>
      </c>
      <c r="WT102">
        <v>20.978143849999999</v>
      </c>
      <c r="WU102">
        <v>20.94900762</v>
      </c>
      <c r="WV102">
        <v>20.981352609999998</v>
      </c>
      <c r="WW102">
        <v>20.980092299999999</v>
      </c>
      <c r="WX102">
        <v>20.971875780000001</v>
      </c>
      <c r="WY102">
        <v>20.998547299999998</v>
      </c>
      <c r="WZ102">
        <v>20.95975709</v>
      </c>
      <c r="XA102">
        <v>20.972167840000001</v>
      </c>
      <c r="XB102">
        <v>21.003406869999999</v>
      </c>
      <c r="XC102">
        <v>20.982059320000001</v>
      </c>
      <c r="XD102">
        <v>20.948585730000001</v>
      </c>
      <c r="XE102">
        <v>20.983239959999999</v>
      </c>
      <c r="XF102">
        <v>20.985670129999999</v>
      </c>
      <c r="XG102">
        <v>20.972314470000001</v>
      </c>
      <c r="XH102">
        <v>20.947721300000001</v>
      </c>
      <c r="XI102">
        <v>20.9577727</v>
      </c>
      <c r="XJ102">
        <v>20.960025210000001</v>
      </c>
      <c r="XK102">
        <v>20.940205039999999</v>
      </c>
      <c r="XL102">
        <v>20.983234800000002</v>
      </c>
      <c r="XM102">
        <v>20.93343694</v>
      </c>
      <c r="XN102">
        <v>20.962900959999999</v>
      </c>
      <c r="XO102">
        <v>20.96140243</v>
      </c>
      <c r="XP102">
        <v>20.956879539999999</v>
      </c>
      <c r="XQ102">
        <v>20.936171219999999</v>
      </c>
      <c r="XR102">
        <v>20.95463994</v>
      </c>
      <c r="XS102">
        <v>20.959095659999999</v>
      </c>
      <c r="XT102">
        <v>20.9567315</v>
      </c>
      <c r="XU102">
        <v>20.92884411</v>
      </c>
      <c r="XV102">
        <v>20.94517798</v>
      </c>
      <c r="XW102">
        <v>20.930225910000001</v>
      </c>
      <c r="XX102">
        <v>20.952678469999999</v>
      </c>
      <c r="XY102">
        <v>20.939469800000001</v>
      </c>
      <c r="XZ102">
        <v>20.94941854</v>
      </c>
      <c r="YA102">
        <v>20.936949559999999</v>
      </c>
      <c r="YB102">
        <v>20.940303969999999</v>
      </c>
      <c r="YC102">
        <v>20.968979050000002</v>
      </c>
      <c r="YD102">
        <v>20.95416264</v>
      </c>
      <c r="YE102">
        <v>20.931839360000001</v>
      </c>
      <c r="YF102">
        <v>20.948135409999999</v>
      </c>
      <c r="YG102">
        <v>20.949841710000001</v>
      </c>
      <c r="YH102">
        <v>20.952470080000001</v>
      </c>
      <c r="YI102">
        <v>20.93780164</v>
      </c>
      <c r="YJ102">
        <v>20.969102169999999</v>
      </c>
      <c r="YK102">
        <v>20.958258099999998</v>
      </c>
      <c r="YL102">
        <v>20.94412166</v>
      </c>
      <c r="YM102">
        <v>20.963514660000001</v>
      </c>
      <c r="YN102">
        <v>20.976622219999999</v>
      </c>
      <c r="YO102">
        <v>20.916492890000001</v>
      </c>
      <c r="YP102">
        <v>20.95805627</v>
      </c>
      <c r="YQ102">
        <v>20.93846241</v>
      </c>
      <c r="YR102">
        <v>20.931430970000001</v>
      </c>
      <c r="YS102">
        <v>20.950524609999999</v>
      </c>
      <c r="YT102">
        <v>20.96218708</v>
      </c>
      <c r="YU102">
        <v>20.944961500000002</v>
      </c>
      <c r="YV102">
        <v>20.93401201</v>
      </c>
      <c r="YW102">
        <v>20.96880985</v>
      </c>
      <c r="YX102">
        <v>20.96495882</v>
      </c>
      <c r="YY102">
        <v>20.96848563</v>
      </c>
      <c r="YZ102">
        <v>20.970318750000001</v>
      </c>
      <c r="ZA102">
        <v>20.969032689999999</v>
      </c>
      <c r="ZB102">
        <v>20.962419619999999</v>
      </c>
      <c r="ZC102">
        <v>20.960483830000001</v>
      </c>
      <c r="ZD102">
        <v>20.986989149999999</v>
      </c>
      <c r="ZE102">
        <v>20.964456609999999</v>
      </c>
      <c r="ZF102">
        <v>20.979473380000002</v>
      </c>
      <c r="ZG102">
        <v>20.98028188</v>
      </c>
      <c r="ZH102">
        <v>20.964199489999999</v>
      </c>
      <c r="ZI102">
        <v>20.97508195</v>
      </c>
      <c r="ZJ102">
        <v>20.986388479999999</v>
      </c>
      <c r="ZK102">
        <v>20.96459879</v>
      </c>
      <c r="ZL102">
        <v>20.98297848</v>
      </c>
      <c r="ZM102">
        <v>20.968943429999999</v>
      </c>
      <c r="ZN102">
        <v>21.007626250000001</v>
      </c>
      <c r="ZO102">
        <v>20.99406802</v>
      </c>
      <c r="ZP102">
        <v>20.9879867</v>
      </c>
      <c r="ZQ102">
        <v>20.984465419999999</v>
      </c>
      <c r="ZR102">
        <v>20.99701035</v>
      </c>
      <c r="ZS102">
        <v>20.989013459999999</v>
      </c>
      <c r="ZT102">
        <v>20.96134004</v>
      </c>
      <c r="ZU102">
        <v>20.9765303</v>
      </c>
      <c r="ZV102">
        <v>21.004975139999999</v>
      </c>
      <c r="ZW102">
        <v>20.960424150000001</v>
      </c>
      <c r="ZX102">
        <v>20.941424959999999</v>
      </c>
      <c r="ZY102">
        <v>20.92349965</v>
      </c>
      <c r="ZZ102">
        <v>20.974958440000002</v>
      </c>
      <c r="AAA102">
        <v>20.9749275</v>
      </c>
      <c r="AAB102">
        <v>20.998904620000001</v>
      </c>
      <c r="AAC102">
        <v>20.96228632</v>
      </c>
      <c r="AAD102">
        <v>20.95995855</v>
      </c>
      <c r="AAE102">
        <v>20.99703839</v>
      </c>
      <c r="AAF102">
        <v>20.968400679999998</v>
      </c>
      <c r="AAG102">
        <v>20.970185619999999</v>
      </c>
      <c r="AAH102">
        <v>20.964705259999999</v>
      </c>
      <c r="AAI102">
        <v>20.97668367</v>
      </c>
      <c r="AAJ102">
        <v>20.969892380000001</v>
      </c>
      <c r="AAK102">
        <v>20.97250043</v>
      </c>
      <c r="AAL102">
        <v>20.97670682</v>
      </c>
      <c r="AAM102">
        <v>20.987643729999998</v>
      </c>
      <c r="AAN102">
        <v>20.959385829999999</v>
      </c>
      <c r="AAO102">
        <v>21.000061379999998</v>
      </c>
      <c r="AAP102">
        <v>20.992468909999999</v>
      </c>
      <c r="AAQ102">
        <v>21.004710039999999</v>
      </c>
      <c r="AAR102">
        <v>20.960535029999999</v>
      </c>
      <c r="AAS102">
        <v>20.975636720000001</v>
      </c>
      <c r="AAT102">
        <v>20.966944479999999</v>
      </c>
      <c r="AAU102">
        <v>20.97937756</v>
      </c>
      <c r="AAV102">
        <v>20.95604045</v>
      </c>
      <c r="AAW102">
        <v>20.988430990000001</v>
      </c>
      <c r="AAX102">
        <v>21.000732330000002</v>
      </c>
      <c r="AAY102">
        <v>20.98654118</v>
      </c>
      <c r="AAZ102">
        <v>21.006818719999998</v>
      </c>
      <c r="ABA102">
        <v>20.986303670000002</v>
      </c>
      <c r="ABB102">
        <v>21.000581910000001</v>
      </c>
      <c r="ABC102">
        <v>20.979981120000001</v>
      </c>
      <c r="ABD102">
        <v>20.985970720000001</v>
      </c>
      <c r="ABE102">
        <v>21.000772789999999</v>
      </c>
      <c r="ABF102">
        <v>21.01418761</v>
      </c>
      <c r="ABG102">
        <v>21.004555799999999</v>
      </c>
      <c r="ABH102">
        <v>20.964007590000001</v>
      </c>
      <c r="ABI102">
        <v>20.969887979999999</v>
      </c>
      <c r="ABJ102">
        <v>21.007790400000001</v>
      </c>
      <c r="ABK102">
        <v>20.97537123</v>
      </c>
      <c r="ABL102">
        <v>20.986595959999999</v>
      </c>
      <c r="ABM102">
        <v>20.994016200000001</v>
      </c>
      <c r="ABN102">
        <v>20.98528567</v>
      </c>
      <c r="ABO102">
        <v>21.001697060000001</v>
      </c>
      <c r="ABP102">
        <v>20.96949184</v>
      </c>
      <c r="ABQ102">
        <v>20.976115750000002</v>
      </c>
      <c r="ABR102">
        <v>20.978210059999999</v>
      </c>
      <c r="ABS102">
        <v>20.990863489999999</v>
      </c>
      <c r="ABT102">
        <v>20.971267529999999</v>
      </c>
      <c r="ABU102">
        <v>20.972097560000002</v>
      </c>
      <c r="ABV102">
        <v>20.96521151</v>
      </c>
      <c r="ABW102">
        <v>20.989633659999999</v>
      </c>
      <c r="ABX102">
        <v>20.952604959999999</v>
      </c>
      <c r="ABY102">
        <v>20.97024321</v>
      </c>
      <c r="ABZ102">
        <v>20.964837249999999</v>
      </c>
      <c r="ACA102">
        <v>20.95259544</v>
      </c>
      <c r="ACB102">
        <v>20.98269041</v>
      </c>
      <c r="ACC102">
        <v>20.97857806</v>
      </c>
      <c r="ACD102">
        <v>20.935371709999998</v>
      </c>
      <c r="ACE102">
        <v>20.938618680000001</v>
      </c>
      <c r="ACF102">
        <v>20.952156309999999</v>
      </c>
      <c r="ACG102">
        <v>20.969620330000001</v>
      </c>
      <c r="ACH102">
        <v>20.99264144</v>
      </c>
      <c r="ACI102">
        <v>20.989728370000002</v>
      </c>
      <c r="ACJ102">
        <v>20.990120739999998</v>
      </c>
      <c r="ACK102">
        <v>20.965445819999999</v>
      </c>
      <c r="ACL102">
        <v>21.000671749999999</v>
      </c>
      <c r="ACM102">
        <v>21.016510660000002</v>
      </c>
      <c r="ACN102">
        <v>20.96914486</v>
      </c>
      <c r="ACO102">
        <v>21.002677389999999</v>
      </c>
      <c r="ACP102">
        <v>20.991598969999998</v>
      </c>
      <c r="ACQ102">
        <v>21.01586193</v>
      </c>
      <c r="ACR102">
        <v>20.9917111</v>
      </c>
      <c r="ACS102">
        <v>20.995007910000002</v>
      </c>
      <c r="ACT102">
        <v>20.981566879999999</v>
      </c>
      <c r="ACU102">
        <v>21.028015180000001</v>
      </c>
      <c r="ACV102">
        <v>21.029822209999999</v>
      </c>
      <c r="ACW102">
        <v>21.03163902</v>
      </c>
      <c r="ACX102">
        <v>20.968203519999999</v>
      </c>
      <c r="ACY102">
        <v>21.008519270000001</v>
      </c>
      <c r="ACZ102">
        <v>20.977555819999999</v>
      </c>
      <c r="ADA102">
        <v>20.990917620000001</v>
      </c>
      <c r="ADB102">
        <v>20.982324240000001</v>
      </c>
      <c r="ADC102">
        <v>21.00834489</v>
      </c>
      <c r="ADD102">
        <v>20.999154600000001</v>
      </c>
      <c r="ADE102">
        <v>21.03252547</v>
      </c>
      <c r="ADF102">
        <v>21.005350539999998</v>
      </c>
      <c r="ADG102">
        <v>20.96430909</v>
      </c>
      <c r="ADH102">
        <v>21.002787949999998</v>
      </c>
      <c r="ADI102">
        <v>21.009034490000001</v>
      </c>
      <c r="ADJ102">
        <v>21.023748449999999</v>
      </c>
      <c r="ADK102">
        <v>21.003665900000001</v>
      </c>
      <c r="ADL102">
        <v>21.01190635</v>
      </c>
      <c r="ADM102">
        <v>20.992967279999998</v>
      </c>
      <c r="ADN102">
        <v>20.994126000000001</v>
      </c>
      <c r="ADO102">
        <v>21.020202359999999</v>
      </c>
      <c r="ADP102">
        <v>20.991210450000001</v>
      </c>
      <c r="ADQ102">
        <v>20.99168401</v>
      </c>
      <c r="ADR102">
        <v>20.991807089999998</v>
      </c>
      <c r="ADS102">
        <v>20.996668629999999</v>
      </c>
      <c r="ADT102">
        <v>21.019696209999999</v>
      </c>
      <c r="ADU102">
        <v>21.00506055</v>
      </c>
      <c r="ADV102">
        <v>21.009449669999999</v>
      </c>
      <c r="ADW102">
        <v>21.022204299999999</v>
      </c>
      <c r="ADX102">
        <v>21.033251310000001</v>
      </c>
      <c r="ADY102">
        <v>20.990776919999998</v>
      </c>
      <c r="ADZ102">
        <v>21.009883110000001</v>
      </c>
      <c r="AEA102">
        <v>21.006388820000002</v>
      </c>
      <c r="AEB102">
        <v>21.032052109999999</v>
      </c>
      <c r="AEC102">
        <v>20.998861139999999</v>
      </c>
      <c r="AED102">
        <v>20.96828743</v>
      </c>
      <c r="AEE102">
        <v>21.00159854</v>
      </c>
      <c r="AEF102">
        <v>20.993848839999998</v>
      </c>
      <c r="AEG102">
        <v>20.997276880000001</v>
      </c>
      <c r="AEH102">
        <v>20.997801760000002</v>
      </c>
      <c r="AEI102">
        <v>21.004627259999999</v>
      </c>
      <c r="AEJ102">
        <v>21.011466380000002</v>
      </c>
      <c r="AEK102">
        <v>21.022825529999999</v>
      </c>
      <c r="AEL102">
        <v>20.99266501</v>
      </c>
      <c r="AEM102">
        <v>21.04488624</v>
      </c>
      <c r="AEN102">
        <v>20.977918689999999</v>
      </c>
      <c r="AEO102">
        <v>21.0180489</v>
      </c>
      <c r="AEP102">
        <v>21.016352680000001</v>
      </c>
      <c r="AEQ102">
        <v>21.02267453</v>
      </c>
      <c r="AER102">
        <v>20.99576558</v>
      </c>
      <c r="AES102">
        <v>21.01643228</v>
      </c>
      <c r="AET102">
        <v>21.029810999999999</v>
      </c>
      <c r="AEU102">
        <v>21.028104160000002</v>
      </c>
      <c r="AEV102">
        <v>21.014465919999999</v>
      </c>
      <c r="AEW102">
        <v>21.002443620000001</v>
      </c>
      <c r="AEX102">
        <v>20.99950574</v>
      </c>
      <c r="AEY102">
        <v>20.973602899999999</v>
      </c>
      <c r="AEZ102">
        <v>21.040547700000001</v>
      </c>
      <c r="AFA102">
        <v>21.032250269999999</v>
      </c>
      <c r="AFB102">
        <v>21.03226248</v>
      </c>
      <c r="AFC102">
        <v>21.001252910000002</v>
      </c>
      <c r="AFD102">
        <v>21.019281469999999</v>
      </c>
      <c r="AFE102">
        <v>21.020083159999999</v>
      </c>
      <c r="AFF102">
        <v>20.987661630000002</v>
      </c>
      <c r="AFG102">
        <v>21.03079717</v>
      </c>
      <c r="AFH102">
        <v>20.98493036</v>
      </c>
      <c r="AFI102">
        <v>21.010037860000001</v>
      </c>
      <c r="AFJ102">
        <v>21.006250210000001</v>
      </c>
      <c r="AFK102">
        <v>20.999786140000001</v>
      </c>
      <c r="AFL102">
        <v>21.018400539999998</v>
      </c>
      <c r="AFM102">
        <v>20.988541439999999</v>
      </c>
      <c r="AFN102">
        <v>21.021049399999999</v>
      </c>
      <c r="AFO102">
        <v>20.996355309999998</v>
      </c>
      <c r="AFP102">
        <v>21.017923329999999</v>
      </c>
      <c r="AFQ102">
        <v>21.026603720000001</v>
      </c>
      <c r="AFR102">
        <v>21.031656810000001</v>
      </c>
      <c r="AFS102">
        <v>21.026522750000002</v>
      </c>
      <c r="AFT102">
        <v>20.993503539999999</v>
      </c>
      <c r="AFU102">
        <v>21.02093064</v>
      </c>
      <c r="AFV102">
        <v>21.01998201</v>
      </c>
      <c r="AFW102">
        <v>21.02329422</v>
      </c>
      <c r="AFX102">
        <v>21.06002793</v>
      </c>
      <c r="AFY102">
        <v>21.043466049999999</v>
      </c>
      <c r="AFZ102">
        <v>21.03346947</v>
      </c>
      <c r="AGA102">
        <v>21.011423019999999</v>
      </c>
      <c r="AGB102">
        <v>21.016813760000002</v>
      </c>
      <c r="AGC102">
        <v>20.995974279999999</v>
      </c>
      <c r="AGD102">
        <v>21.015733610000002</v>
      </c>
      <c r="AGE102">
        <v>21.053101640000001</v>
      </c>
      <c r="AGF102">
        <v>21.02281004</v>
      </c>
      <c r="AGG102">
        <v>21.002422509999999</v>
      </c>
      <c r="AGH102">
        <v>21.041493689999999</v>
      </c>
      <c r="AGI102">
        <v>21.053036599999999</v>
      </c>
      <c r="AGJ102">
        <v>21.020966170000001</v>
      </c>
      <c r="AGK102">
        <v>21.02340525</v>
      </c>
      <c r="AGL102">
        <v>21.016391290000001</v>
      </c>
      <c r="AGM102">
        <v>21.03949175</v>
      </c>
      <c r="AGN102">
        <v>21.008045840000001</v>
      </c>
      <c r="AGO102">
        <v>21.008402010000001</v>
      </c>
      <c r="AGP102">
        <v>21.01518175</v>
      </c>
      <c r="AGQ102">
        <v>21.014034800000001</v>
      </c>
      <c r="AGR102">
        <v>21.032814720000001</v>
      </c>
      <c r="AGS102">
        <v>20.998608090000001</v>
      </c>
      <c r="AGT102">
        <v>20.99703598</v>
      </c>
      <c r="AGU102">
        <v>20.986501749999999</v>
      </c>
      <c r="AGV102">
        <v>21.00646441</v>
      </c>
      <c r="AGW102">
        <v>21.00093987</v>
      </c>
      <c r="AGX102">
        <v>20.994844759999999</v>
      </c>
      <c r="AGY102">
        <v>21.036272990000001</v>
      </c>
      <c r="AGZ102">
        <v>21.03430607</v>
      </c>
      <c r="AHA102">
        <v>21.05345161</v>
      </c>
      <c r="AHB102">
        <v>21.08853122</v>
      </c>
      <c r="AHC102">
        <v>21.055471480000001</v>
      </c>
      <c r="AHD102">
        <v>21.054553089999999</v>
      </c>
      <c r="AHE102">
        <v>21.052439799999998</v>
      </c>
      <c r="AHF102">
        <v>21.048523490000001</v>
      </c>
      <c r="AHG102">
        <v>21.0412128</v>
      </c>
      <c r="AHH102">
        <v>21.033926449999999</v>
      </c>
      <c r="AHI102">
        <v>21.084137800000001</v>
      </c>
      <c r="AHJ102">
        <v>21.038436650000001</v>
      </c>
      <c r="AHK102">
        <v>21.059425180000002</v>
      </c>
      <c r="AHL102">
        <v>21.050568200000001</v>
      </c>
      <c r="AHM102">
        <v>21.06790543</v>
      </c>
      <c r="AHN102">
        <v>21.05013606</v>
      </c>
      <c r="AHO102">
        <v>21.075897860000001</v>
      </c>
      <c r="AHP102">
        <v>21.034940079999998</v>
      </c>
      <c r="AHQ102">
        <v>21.04277394</v>
      </c>
      <c r="AHR102">
        <v>21.02765243</v>
      </c>
      <c r="AHS102">
        <v>21.038340420000001</v>
      </c>
      <c r="AHT102">
        <v>21.06140602</v>
      </c>
      <c r="AHU102">
        <v>21.071337880000002</v>
      </c>
      <c r="AHV102">
        <v>21.061524970000001</v>
      </c>
      <c r="AHW102">
        <v>21.099818169999999</v>
      </c>
      <c r="AHX102">
        <v>21.072186970000001</v>
      </c>
      <c r="AHY102">
        <v>21.061780079999998</v>
      </c>
      <c r="AHZ102">
        <v>21.047956800000001</v>
      </c>
      <c r="AIA102">
        <v>21.082470969999999</v>
      </c>
      <c r="AIB102">
        <v>21.080766319999999</v>
      </c>
      <c r="AIC102">
        <v>21.071700499999999</v>
      </c>
      <c r="AID102">
        <v>21.084948499999999</v>
      </c>
      <c r="AIE102">
        <v>21.086122589999999</v>
      </c>
      <c r="AIF102">
        <v>21.08172068</v>
      </c>
      <c r="AIG102">
        <v>21.05569668</v>
      </c>
      <c r="AIH102">
        <v>21.06369973</v>
      </c>
      <c r="AII102">
        <v>21.066323870000002</v>
      </c>
      <c r="AIJ102">
        <v>21.06068702</v>
      </c>
      <c r="AIK102">
        <v>21.080841379999999</v>
      </c>
      <c r="AIL102">
        <v>21.06175086</v>
      </c>
      <c r="AIM102">
        <v>21.086438879999999</v>
      </c>
      <c r="AIN102">
        <v>21.067747430000001</v>
      </c>
      <c r="AIO102">
        <v>21.056509989999999</v>
      </c>
      <c r="AIP102">
        <v>21.065966249999999</v>
      </c>
      <c r="AIQ102">
        <v>21.09498044</v>
      </c>
      <c r="AIR102">
        <v>21.054663810000001</v>
      </c>
      <c r="AIS102">
        <v>21.06536758</v>
      </c>
      <c r="AIT102">
        <v>21.05459682</v>
      </c>
      <c r="AIU102">
        <v>21.05918964</v>
      </c>
      <c r="AIV102">
        <v>21.045210440000002</v>
      </c>
      <c r="AIW102">
        <v>21.07253867</v>
      </c>
      <c r="AIX102">
        <v>21.090118619999998</v>
      </c>
      <c r="AIY102">
        <v>21.084073490000002</v>
      </c>
      <c r="AIZ102">
        <v>21.094828360000001</v>
      </c>
      <c r="AJA102">
        <v>21.06459035</v>
      </c>
      <c r="AJB102">
        <v>21.06197521</v>
      </c>
      <c r="AJC102">
        <v>21.068856319999998</v>
      </c>
      <c r="AJD102">
        <v>21.087451359999999</v>
      </c>
      <c r="AJE102">
        <v>21.084619369999999</v>
      </c>
      <c r="AJF102">
        <v>21.069228429999999</v>
      </c>
      <c r="AJG102">
        <v>21.083410430000001</v>
      </c>
      <c r="AJH102">
        <v>21.089360410000001</v>
      </c>
      <c r="AJI102">
        <v>21.079990779999999</v>
      </c>
      <c r="AJJ102">
        <v>21.119801320000001</v>
      </c>
      <c r="AJK102">
        <v>21.063734799999999</v>
      </c>
      <c r="AJL102">
        <v>21.11143474</v>
      </c>
      <c r="AJM102">
        <v>21.070265790000001</v>
      </c>
      <c r="AJN102">
        <v>21.104462649999999</v>
      </c>
      <c r="AJO102">
        <v>21.069548739999998</v>
      </c>
      <c r="AJP102">
        <v>21.08730491</v>
      </c>
      <c r="AJQ102">
        <v>21.087951260000001</v>
      </c>
      <c r="AJR102">
        <v>21.064703229999999</v>
      </c>
      <c r="AJS102">
        <v>21.058624640000001</v>
      </c>
      <c r="AJT102">
        <v>21.117294300000001</v>
      </c>
      <c r="AJU102">
        <v>21.081680939999998</v>
      </c>
      <c r="AJV102">
        <v>21.080092799999999</v>
      </c>
      <c r="AJW102">
        <v>21.071027310000002</v>
      </c>
      <c r="AJX102">
        <v>21.121925650000001</v>
      </c>
    </row>
    <row r="103" spans="1:960" x14ac:dyDescent="0.2">
      <c r="A103" t="s">
        <v>111</v>
      </c>
      <c r="B103" t="s">
        <v>75</v>
      </c>
      <c r="C103" s="1">
        <v>0.15</v>
      </c>
      <c r="D103">
        <v>20.77629473</v>
      </c>
      <c r="E103">
        <v>0.828125</v>
      </c>
      <c r="F103">
        <v>20.924960710000001</v>
      </c>
      <c r="G103">
        <v>20.965474350000001</v>
      </c>
      <c r="H103">
        <v>20.99060321</v>
      </c>
      <c r="I103">
        <v>20.99442307</v>
      </c>
      <c r="J103">
        <v>20.96673637</v>
      </c>
      <c r="K103">
        <v>20.98103635</v>
      </c>
      <c r="L103">
        <v>21.002641539999999</v>
      </c>
      <c r="M103">
        <v>20.983291959999999</v>
      </c>
      <c r="N103">
        <v>21.002048370000001</v>
      </c>
      <c r="O103">
        <v>21.01492824</v>
      </c>
      <c r="P103">
        <v>20.99299705</v>
      </c>
      <c r="Q103">
        <v>21.01135481</v>
      </c>
      <c r="R103">
        <v>20.985435450000001</v>
      </c>
      <c r="S103">
        <v>21.00969095</v>
      </c>
      <c r="T103">
        <v>21.0135565</v>
      </c>
      <c r="U103">
        <v>20.800915499999999</v>
      </c>
      <c r="V103">
        <v>20.823067460000001</v>
      </c>
      <c r="W103">
        <v>20.79027735</v>
      </c>
      <c r="X103">
        <v>20.788719650000001</v>
      </c>
      <c r="Y103">
        <v>20.804679</v>
      </c>
      <c r="Z103">
        <v>20.827101899999999</v>
      </c>
      <c r="AA103">
        <v>20.807617069999999</v>
      </c>
      <c r="AB103">
        <v>20.805153239999999</v>
      </c>
      <c r="AC103">
        <v>20.858514799999998</v>
      </c>
      <c r="AD103">
        <v>20.84173277</v>
      </c>
      <c r="AE103">
        <v>20.821938800000002</v>
      </c>
      <c r="AF103">
        <v>20.845436939999999</v>
      </c>
      <c r="AG103">
        <v>20.84056996</v>
      </c>
      <c r="AH103">
        <v>20.83300234</v>
      </c>
      <c r="AI103">
        <v>20.859124699999999</v>
      </c>
      <c r="AJ103">
        <v>20.849168720000002</v>
      </c>
      <c r="AK103">
        <v>20.825241049999999</v>
      </c>
      <c r="AL103">
        <v>20.832511960000001</v>
      </c>
      <c r="AM103">
        <v>20.898042700000001</v>
      </c>
      <c r="AN103">
        <v>20.872175250000002</v>
      </c>
      <c r="AO103">
        <v>20.887650430000001</v>
      </c>
      <c r="AP103">
        <v>20.855139179999998</v>
      </c>
      <c r="AQ103">
        <v>20.864089679999999</v>
      </c>
      <c r="AR103">
        <v>20.85712895</v>
      </c>
      <c r="AS103">
        <v>20.881605149999999</v>
      </c>
      <c r="AT103">
        <v>20.8743987</v>
      </c>
      <c r="AU103">
        <v>20.87025774</v>
      </c>
      <c r="AV103">
        <v>20.852695910000001</v>
      </c>
      <c r="AW103">
        <v>20.884934699999999</v>
      </c>
      <c r="AX103">
        <v>20.87923473</v>
      </c>
      <c r="AY103">
        <v>20.875588130000001</v>
      </c>
      <c r="AZ103">
        <v>20.889816010000001</v>
      </c>
      <c r="BA103">
        <v>20.880425339999999</v>
      </c>
      <c r="BB103">
        <v>20.861316460000001</v>
      </c>
      <c r="BC103">
        <v>20.866408409999998</v>
      </c>
      <c r="BD103">
        <v>20.865981260000002</v>
      </c>
      <c r="BE103">
        <v>20.87646243</v>
      </c>
      <c r="BF103">
        <v>20.882141059999999</v>
      </c>
      <c r="BG103">
        <v>20.87758526</v>
      </c>
      <c r="BH103">
        <v>20.883670980000002</v>
      </c>
      <c r="BI103">
        <v>20.88893414</v>
      </c>
      <c r="BJ103">
        <v>20.910791960000001</v>
      </c>
      <c r="BK103">
        <v>20.893806099999999</v>
      </c>
      <c r="BL103">
        <v>20.919476419999999</v>
      </c>
      <c r="BM103">
        <v>20.894677470000001</v>
      </c>
      <c r="BN103">
        <v>20.880963380000001</v>
      </c>
      <c r="BO103">
        <v>20.90064915</v>
      </c>
      <c r="BP103">
        <v>20.926585620000001</v>
      </c>
      <c r="BQ103">
        <v>20.845468</v>
      </c>
      <c r="BR103">
        <v>20.860759120000001</v>
      </c>
      <c r="BS103">
        <v>20.810296919999999</v>
      </c>
      <c r="BT103">
        <v>20.82169377</v>
      </c>
      <c r="BU103">
        <v>20.83847166</v>
      </c>
      <c r="BV103">
        <v>20.8446055</v>
      </c>
      <c r="BW103">
        <v>20.845351489999999</v>
      </c>
      <c r="BX103">
        <v>20.846604689999999</v>
      </c>
      <c r="BY103">
        <v>20.852267650000002</v>
      </c>
      <c r="BZ103">
        <v>20.871772719999999</v>
      </c>
      <c r="CA103">
        <v>20.882736699999999</v>
      </c>
      <c r="CB103">
        <v>20.858965950000002</v>
      </c>
      <c r="CC103">
        <v>20.815984950000001</v>
      </c>
      <c r="CD103">
        <v>20.881112269999999</v>
      </c>
      <c r="CE103">
        <v>20.835501170000001</v>
      </c>
      <c r="CF103">
        <v>20.886336150000002</v>
      </c>
      <c r="CG103">
        <v>20.863898599999999</v>
      </c>
      <c r="CH103">
        <v>20.853333190000001</v>
      </c>
      <c r="CI103">
        <v>20.846328639999999</v>
      </c>
      <c r="CJ103">
        <v>20.842774500000001</v>
      </c>
      <c r="CK103">
        <v>20.911467600000002</v>
      </c>
      <c r="CL103">
        <v>20.89486359</v>
      </c>
      <c r="CM103">
        <v>20.893009769999999</v>
      </c>
      <c r="CN103">
        <v>20.893917160000001</v>
      </c>
      <c r="CO103">
        <v>20.90119254</v>
      </c>
      <c r="CP103">
        <v>20.878239529999998</v>
      </c>
      <c r="CQ103">
        <v>20.854970399999999</v>
      </c>
      <c r="CR103">
        <v>20.877372359999999</v>
      </c>
      <c r="CS103">
        <v>20.885175690000001</v>
      </c>
      <c r="CT103">
        <v>20.888577739999999</v>
      </c>
      <c r="CU103">
        <v>20.878754600000001</v>
      </c>
      <c r="CV103">
        <v>20.90671695</v>
      </c>
      <c r="CW103">
        <v>20.88424543</v>
      </c>
      <c r="CX103">
        <v>20.849785109999999</v>
      </c>
      <c r="CY103">
        <v>20.87274858</v>
      </c>
      <c r="CZ103">
        <v>20.854437829999998</v>
      </c>
      <c r="DA103">
        <v>20.883514479999999</v>
      </c>
      <c r="DB103">
        <v>20.851175609999999</v>
      </c>
      <c r="DC103">
        <v>20.861654470000001</v>
      </c>
      <c r="DD103">
        <v>20.90330462</v>
      </c>
      <c r="DE103">
        <v>20.8794605</v>
      </c>
      <c r="DF103">
        <v>20.885895439999999</v>
      </c>
      <c r="DG103">
        <v>20.77994867</v>
      </c>
      <c r="DH103">
        <v>20.805987949999999</v>
      </c>
      <c r="DI103">
        <v>20.799412709999999</v>
      </c>
      <c r="DJ103">
        <v>20.804911529999998</v>
      </c>
      <c r="DK103">
        <v>20.77629473</v>
      </c>
      <c r="DL103">
        <v>20.77965412</v>
      </c>
      <c r="DM103">
        <v>20.798622720000001</v>
      </c>
      <c r="DN103">
        <v>20.811554829999999</v>
      </c>
      <c r="DO103">
        <v>20.787124200000001</v>
      </c>
      <c r="DP103">
        <v>20.816732300000002</v>
      </c>
      <c r="DQ103">
        <v>20.83475017</v>
      </c>
      <c r="DR103">
        <v>20.817118310000001</v>
      </c>
      <c r="DS103">
        <v>20.77902615</v>
      </c>
      <c r="DT103">
        <v>20.862176479999999</v>
      </c>
      <c r="DU103">
        <v>20.822268000000001</v>
      </c>
      <c r="DV103">
        <v>20.788978579999998</v>
      </c>
      <c r="DW103">
        <v>20.7881866</v>
      </c>
      <c r="DX103">
        <v>20.835672039999999</v>
      </c>
      <c r="DY103">
        <v>20.82371522</v>
      </c>
      <c r="DZ103">
        <v>20.801695970000001</v>
      </c>
      <c r="EA103">
        <v>20.8126736</v>
      </c>
      <c r="EB103">
        <v>20.834632200000001</v>
      </c>
      <c r="EC103">
        <v>20.78389481</v>
      </c>
      <c r="ED103">
        <v>20.786192880000002</v>
      </c>
      <c r="EE103">
        <v>20.797525289999999</v>
      </c>
      <c r="EF103">
        <v>20.820496840000001</v>
      </c>
      <c r="EG103">
        <v>20.82730024</v>
      </c>
      <c r="EH103">
        <v>20.822378149999999</v>
      </c>
      <c r="EI103">
        <v>20.85214277</v>
      </c>
      <c r="EJ103">
        <v>20.81501682</v>
      </c>
      <c r="EK103">
        <v>20.811529589999999</v>
      </c>
      <c r="EL103">
        <v>20.871569529999999</v>
      </c>
      <c r="EM103">
        <v>20.816625819999999</v>
      </c>
      <c r="EN103">
        <v>20.829668219999999</v>
      </c>
      <c r="EO103">
        <v>20.818229129999999</v>
      </c>
      <c r="EP103">
        <v>20.850604910000001</v>
      </c>
      <c r="EQ103">
        <v>20.838921450000001</v>
      </c>
      <c r="ER103">
        <v>20.855476020000001</v>
      </c>
      <c r="ES103">
        <v>20.847452520000001</v>
      </c>
      <c r="ET103">
        <v>20.87101887</v>
      </c>
      <c r="EU103">
        <v>20.85121165</v>
      </c>
      <c r="EV103">
        <v>20.852231539999998</v>
      </c>
      <c r="EW103">
        <v>20.828025669999999</v>
      </c>
      <c r="EX103">
        <v>20.880870989999998</v>
      </c>
      <c r="EY103">
        <v>20.84622632</v>
      </c>
      <c r="EZ103">
        <v>20.862190519999999</v>
      </c>
      <c r="FA103">
        <v>20.853093049999998</v>
      </c>
      <c r="FB103">
        <v>20.837136130000001</v>
      </c>
      <c r="FC103">
        <v>20.855227960000001</v>
      </c>
      <c r="FD103">
        <v>20.86281949</v>
      </c>
      <c r="FE103">
        <v>20.8740247</v>
      </c>
      <c r="FF103">
        <v>20.83953511</v>
      </c>
      <c r="FG103">
        <v>20.826247200000001</v>
      </c>
      <c r="FH103">
        <v>20.887882300000001</v>
      </c>
      <c r="FI103">
        <v>20.84851621</v>
      </c>
      <c r="FJ103">
        <v>20.872140170000002</v>
      </c>
      <c r="FK103">
        <v>20.867527469999999</v>
      </c>
      <c r="FL103">
        <v>20.8693074</v>
      </c>
      <c r="FM103">
        <v>20.861039689999998</v>
      </c>
      <c r="FN103">
        <v>20.872782149999999</v>
      </c>
      <c r="FO103">
        <v>20.877484119999998</v>
      </c>
      <c r="FP103">
        <v>20.87340674</v>
      </c>
      <c r="FQ103">
        <v>20.889864450000001</v>
      </c>
      <c r="FR103">
        <v>20.85012541</v>
      </c>
      <c r="FS103">
        <v>20.897901470000001</v>
      </c>
      <c r="FT103">
        <v>20.89292322</v>
      </c>
      <c r="FU103">
        <v>20.89541316</v>
      </c>
      <c r="FV103">
        <v>20.874317680000001</v>
      </c>
      <c r="FW103">
        <v>20.861194529999999</v>
      </c>
      <c r="FX103">
        <v>20.858012989999999</v>
      </c>
      <c r="FY103">
        <v>20.880783709999999</v>
      </c>
      <c r="FZ103">
        <v>20.858347760000001</v>
      </c>
      <c r="GA103">
        <v>20.871711059999999</v>
      </c>
      <c r="GB103">
        <v>20.851532859999999</v>
      </c>
      <c r="GC103">
        <v>20.853539099999999</v>
      </c>
      <c r="GD103">
        <v>20.85235273</v>
      </c>
      <c r="GE103">
        <v>20.87933378</v>
      </c>
      <c r="GF103">
        <v>20.872681010000001</v>
      </c>
      <c r="GG103">
        <v>20.886272330000001</v>
      </c>
      <c r="GH103">
        <v>20.860437520000001</v>
      </c>
      <c r="GI103">
        <v>20.867301869999999</v>
      </c>
      <c r="GJ103">
        <v>20.903772480000001</v>
      </c>
      <c r="GK103">
        <v>20.900677680000001</v>
      </c>
      <c r="GL103">
        <v>20.87679967</v>
      </c>
      <c r="GM103">
        <v>20.879273980000001</v>
      </c>
      <c r="GN103">
        <v>20.90306932</v>
      </c>
      <c r="GO103">
        <v>20.90432917</v>
      </c>
      <c r="GP103">
        <v>20.89392497</v>
      </c>
      <c r="GQ103">
        <v>20.873924550000002</v>
      </c>
      <c r="GR103">
        <v>20.889632020000001</v>
      </c>
      <c r="GS103">
        <v>20.901933060000001</v>
      </c>
      <c r="GT103">
        <v>20.892198530000002</v>
      </c>
      <c r="GU103">
        <v>20.88540734</v>
      </c>
      <c r="GV103">
        <v>20.881453669999999</v>
      </c>
      <c r="GW103">
        <v>20.866250090000001</v>
      </c>
      <c r="GX103">
        <v>20.905234069999999</v>
      </c>
      <c r="GY103">
        <v>20.91811998</v>
      </c>
      <c r="GZ103">
        <v>20.901156090000001</v>
      </c>
      <c r="HA103">
        <v>20.88321419</v>
      </c>
      <c r="HB103">
        <v>20.92397167</v>
      </c>
      <c r="HC103">
        <v>20.911986989999999</v>
      </c>
      <c r="HD103">
        <v>20.905611180000001</v>
      </c>
      <c r="HE103">
        <v>20.905146070000001</v>
      </c>
      <c r="HF103">
        <v>20.912002919999999</v>
      </c>
      <c r="HG103">
        <v>20.918026210000001</v>
      </c>
      <c r="HH103">
        <v>20.921353020000002</v>
      </c>
      <c r="HI103">
        <v>20.88479354</v>
      </c>
      <c r="HJ103">
        <v>20.848541829999998</v>
      </c>
      <c r="HK103">
        <v>20.898553060000001</v>
      </c>
      <c r="HL103">
        <v>20.870218009999999</v>
      </c>
      <c r="HM103">
        <v>20.931897549999999</v>
      </c>
      <c r="HN103">
        <v>20.904758099999999</v>
      </c>
      <c r="HO103">
        <v>20.893029649999999</v>
      </c>
      <c r="HP103">
        <v>20.92711203</v>
      </c>
      <c r="HQ103">
        <v>20.886831069999999</v>
      </c>
      <c r="HR103">
        <v>20.89842904</v>
      </c>
      <c r="HS103">
        <v>20.906464239999998</v>
      </c>
      <c r="HT103">
        <v>20.896422940000001</v>
      </c>
      <c r="HU103">
        <v>20.87570273</v>
      </c>
      <c r="HV103">
        <v>20.863797659999999</v>
      </c>
      <c r="HW103">
        <v>20.8805111</v>
      </c>
      <c r="HX103">
        <v>20.856575599999999</v>
      </c>
      <c r="HY103">
        <v>20.889049</v>
      </c>
      <c r="HZ103">
        <v>20.90659329</v>
      </c>
      <c r="IA103">
        <v>20.849526470000001</v>
      </c>
      <c r="IB103">
        <v>20.866513980000001</v>
      </c>
      <c r="IC103">
        <v>20.911156340000002</v>
      </c>
      <c r="ID103">
        <v>20.878727990000002</v>
      </c>
      <c r="IE103">
        <v>20.88715363</v>
      </c>
      <c r="IF103">
        <v>20.876830170000002</v>
      </c>
      <c r="IG103">
        <v>20.861575080000001</v>
      </c>
      <c r="IH103">
        <v>20.90863959</v>
      </c>
      <c r="II103">
        <v>20.862141309999998</v>
      </c>
      <c r="IJ103">
        <v>20.881315860000001</v>
      </c>
      <c r="IK103">
        <v>20.867574680000001</v>
      </c>
      <c r="IL103">
        <v>20.906614099999999</v>
      </c>
      <c r="IM103">
        <v>20.907835429999999</v>
      </c>
      <c r="IN103">
        <v>20.851712880000001</v>
      </c>
      <c r="IO103">
        <v>20.8882139</v>
      </c>
      <c r="IP103">
        <v>20.867344719999998</v>
      </c>
      <c r="IQ103">
        <v>20.881235369999999</v>
      </c>
      <c r="IR103">
        <v>20.8829636</v>
      </c>
      <c r="IS103">
        <v>20.88474248</v>
      </c>
      <c r="IT103">
        <v>20.88441972</v>
      </c>
      <c r="IU103">
        <v>20.898792799999999</v>
      </c>
      <c r="IV103">
        <v>20.874872270000001</v>
      </c>
      <c r="IW103">
        <v>20.88270082</v>
      </c>
      <c r="IX103">
        <v>20.894213260000001</v>
      </c>
      <c r="IY103">
        <v>20.865876830000001</v>
      </c>
      <c r="IZ103">
        <v>20.873020799999999</v>
      </c>
      <c r="JA103">
        <v>20.918805500000001</v>
      </c>
      <c r="JB103">
        <v>20.89563222</v>
      </c>
      <c r="JC103">
        <v>20.890654090000002</v>
      </c>
      <c r="JD103">
        <v>20.911310700000001</v>
      </c>
      <c r="JE103">
        <v>20.877327770000001</v>
      </c>
      <c r="JF103">
        <v>20.883761459999999</v>
      </c>
      <c r="JG103">
        <v>20.93594221</v>
      </c>
      <c r="JH103">
        <v>20.9224101</v>
      </c>
      <c r="JI103">
        <v>20.900729989999999</v>
      </c>
      <c r="JJ103">
        <v>20.884303920000001</v>
      </c>
      <c r="JK103">
        <v>20.890221149999999</v>
      </c>
      <c r="JL103">
        <v>20.886774540000001</v>
      </c>
      <c r="JM103">
        <v>20.873409880000001</v>
      </c>
      <c r="JN103">
        <v>20.876239300000002</v>
      </c>
      <c r="JO103">
        <v>20.875234809999998</v>
      </c>
      <c r="JP103">
        <v>20.867378200000001</v>
      </c>
      <c r="JQ103">
        <v>20.903644079999999</v>
      </c>
      <c r="JR103">
        <v>20.89271651</v>
      </c>
      <c r="JS103">
        <v>20.906005449999999</v>
      </c>
      <c r="JT103">
        <v>20.86209418</v>
      </c>
      <c r="JU103">
        <v>20.910453279999999</v>
      </c>
      <c r="JV103">
        <v>20.92013485</v>
      </c>
      <c r="JW103">
        <v>20.904693120000001</v>
      </c>
      <c r="JX103">
        <v>20.878085200000001</v>
      </c>
      <c r="JY103">
        <v>20.88423117</v>
      </c>
      <c r="JZ103">
        <v>20.8688106</v>
      </c>
      <c r="KA103">
        <v>20.894361239999999</v>
      </c>
      <c r="KB103">
        <v>20.879880369999999</v>
      </c>
      <c r="KC103">
        <v>20.850561720000002</v>
      </c>
      <c r="KD103">
        <v>20.851384759999998</v>
      </c>
      <c r="KE103">
        <v>20.879615019999999</v>
      </c>
      <c r="KF103">
        <v>20.887129389999998</v>
      </c>
      <c r="KG103">
        <v>20.89241513</v>
      </c>
      <c r="KH103">
        <v>20.90474755</v>
      </c>
      <c r="KI103">
        <v>20.891822520000002</v>
      </c>
      <c r="KJ103">
        <v>20.871829730000002</v>
      </c>
      <c r="KK103">
        <v>20.89469515</v>
      </c>
      <c r="KL103">
        <v>20.873869760000002</v>
      </c>
      <c r="KM103">
        <v>20.932186519999998</v>
      </c>
      <c r="KN103">
        <v>20.877605419999998</v>
      </c>
      <c r="KO103">
        <v>20.889964800000001</v>
      </c>
      <c r="KP103">
        <v>20.88640255</v>
      </c>
      <c r="KQ103">
        <v>20.87688326</v>
      </c>
      <c r="KR103">
        <v>20.873895860000001</v>
      </c>
      <c r="KS103">
        <v>20.880440570000001</v>
      </c>
      <c r="KT103">
        <v>20.900705989999999</v>
      </c>
      <c r="KU103">
        <v>20.886583609999999</v>
      </c>
      <c r="KV103">
        <v>20.89971169</v>
      </c>
      <c r="KW103">
        <v>20.894991910000002</v>
      </c>
      <c r="KX103">
        <v>20.861354439999999</v>
      </c>
      <c r="KY103">
        <v>20.894205979999999</v>
      </c>
      <c r="KZ103">
        <v>20.905399160000002</v>
      </c>
      <c r="LA103">
        <v>20.909115679999999</v>
      </c>
      <c r="LB103">
        <v>20.913015009999999</v>
      </c>
      <c r="LC103">
        <v>20.89173967</v>
      </c>
      <c r="LD103">
        <v>20.83751612</v>
      </c>
      <c r="LE103">
        <v>20.878822710000001</v>
      </c>
      <c r="LF103">
        <v>20.847836569999998</v>
      </c>
      <c r="LG103">
        <v>20.859193990000001</v>
      </c>
      <c r="LH103">
        <v>20.86107213</v>
      </c>
      <c r="LI103">
        <v>20.8560056</v>
      </c>
      <c r="LJ103">
        <v>20.840316730000001</v>
      </c>
      <c r="LK103">
        <v>20.853762329999999</v>
      </c>
      <c r="LL103">
        <v>20.84042393</v>
      </c>
      <c r="LM103">
        <v>20.853302960000001</v>
      </c>
      <c r="LN103">
        <v>20.864899789999999</v>
      </c>
      <c r="LO103">
        <v>20.867676100000001</v>
      </c>
      <c r="LP103">
        <v>20.830532569999999</v>
      </c>
      <c r="LQ103">
        <v>20.842028880000001</v>
      </c>
      <c r="LR103">
        <v>20.869471350000001</v>
      </c>
      <c r="LS103">
        <v>20.903208580000001</v>
      </c>
      <c r="LT103">
        <v>20.865493740000002</v>
      </c>
      <c r="LU103">
        <v>20.878906069999999</v>
      </c>
      <c r="LV103">
        <v>20.89004834</v>
      </c>
      <c r="LW103">
        <v>20.902797960000001</v>
      </c>
      <c r="LX103">
        <v>20.873531100000001</v>
      </c>
      <c r="LY103">
        <v>20.867059340000001</v>
      </c>
      <c r="LZ103">
        <v>20.87411384</v>
      </c>
      <c r="MA103">
        <v>20.89714116</v>
      </c>
      <c r="MB103">
        <v>20.873338830000002</v>
      </c>
      <c r="MC103">
        <v>20.883824520000001</v>
      </c>
      <c r="MD103">
        <v>20.89227941</v>
      </c>
      <c r="ME103">
        <v>20.848838570000002</v>
      </c>
      <c r="MF103">
        <v>20.856878689999998</v>
      </c>
      <c r="MG103">
        <v>20.898667790000001</v>
      </c>
      <c r="MH103">
        <v>20.884678430000001</v>
      </c>
      <c r="MI103">
        <v>20.90359243</v>
      </c>
      <c r="MJ103">
        <v>20.877648239999999</v>
      </c>
      <c r="MK103">
        <v>20.912482659999998</v>
      </c>
      <c r="ML103">
        <v>20.88652209</v>
      </c>
      <c r="MM103">
        <v>20.893148230000001</v>
      </c>
      <c r="MN103">
        <v>20.889053759999999</v>
      </c>
      <c r="MO103">
        <v>20.917702510000002</v>
      </c>
      <c r="MP103">
        <v>20.89803693</v>
      </c>
      <c r="MQ103">
        <v>20.892726320000001</v>
      </c>
      <c r="MR103">
        <v>20.90850678</v>
      </c>
      <c r="MS103">
        <v>20.89385455</v>
      </c>
      <c r="MT103">
        <v>20.906693579999999</v>
      </c>
      <c r="MU103">
        <v>20.89852252</v>
      </c>
      <c r="MV103">
        <v>20.844772070000001</v>
      </c>
      <c r="MW103">
        <v>20.907132310000001</v>
      </c>
      <c r="MX103">
        <v>20.875750409999998</v>
      </c>
      <c r="MY103">
        <v>20.928257670000001</v>
      </c>
      <c r="MZ103">
        <v>20.888896460000002</v>
      </c>
      <c r="NA103">
        <v>20.89551007</v>
      </c>
      <c r="NB103">
        <v>20.920610199999999</v>
      </c>
      <c r="NC103">
        <v>20.943684260000001</v>
      </c>
      <c r="ND103">
        <v>20.915629429999999</v>
      </c>
      <c r="NE103">
        <v>20.927246360000002</v>
      </c>
      <c r="NF103">
        <v>20.899641290000002</v>
      </c>
      <c r="NG103">
        <v>20.901710649999998</v>
      </c>
      <c r="NH103">
        <v>20.933202869999999</v>
      </c>
      <c r="NI103">
        <v>20.910879349999998</v>
      </c>
      <c r="NJ103">
        <v>20.946503830000001</v>
      </c>
      <c r="NK103">
        <v>20.89751339</v>
      </c>
      <c r="NL103">
        <v>20.92363636</v>
      </c>
      <c r="NM103">
        <v>20.94228919</v>
      </c>
      <c r="NN103">
        <v>20.880725609999999</v>
      </c>
      <c r="NO103">
        <v>20.895795970000002</v>
      </c>
      <c r="NP103">
        <v>20.907711039999999</v>
      </c>
      <c r="NQ103">
        <v>20.906049849999999</v>
      </c>
      <c r="NR103">
        <v>20.898407129999999</v>
      </c>
      <c r="NS103">
        <v>20.9184363</v>
      </c>
      <c r="NT103">
        <v>20.91511758</v>
      </c>
      <c r="NU103">
        <v>20.91055527</v>
      </c>
      <c r="NV103">
        <v>20.913500089999999</v>
      </c>
      <c r="NW103">
        <v>20.919781260000001</v>
      </c>
      <c r="NX103">
        <v>20.932321340000001</v>
      </c>
      <c r="NY103">
        <v>20.89717813</v>
      </c>
      <c r="NZ103">
        <v>20.915229780000001</v>
      </c>
      <c r="OA103">
        <v>20.91589081</v>
      </c>
      <c r="OB103">
        <v>20.936034339999999</v>
      </c>
      <c r="OC103">
        <v>20.895782709999999</v>
      </c>
      <c r="OD103">
        <v>20.905254280000001</v>
      </c>
      <c r="OE103">
        <v>20.92269435</v>
      </c>
      <c r="OF103">
        <v>20.949437639999999</v>
      </c>
      <c r="OG103">
        <v>20.93518761</v>
      </c>
      <c r="OH103">
        <v>20.98345583</v>
      </c>
      <c r="OI103">
        <v>20.92630054</v>
      </c>
      <c r="OJ103">
        <v>20.95301546</v>
      </c>
      <c r="OK103">
        <v>20.944650899999999</v>
      </c>
      <c r="OL103">
        <v>20.933352110000001</v>
      </c>
      <c r="OM103">
        <v>20.95753122</v>
      </c>
      <c r="ON103">
        <v>20.948853020000001</v>
      </c>
      <c r="OO103">
        <v>20.9647118</v>
      </c>
      <c r="OP103">
        <v>20.948233340000002</v>
      </c>
      <c r="OQ103">
        <v>20.948044889999998</v>
      </c>
      <c r="OR103">
        <v>20.95240634</v>
      </c>
      <c r="OS103">
        <v>20.960080099999999</v>
      </c>
      <c r="OT103">
        <v>20.9603766</v>
      </c>
      <c r="OU103">
        <v>20.94950454</v>
      </c>
      <c r="OV103">
        <v>20.969055879999999</v>
      </c>
      <c r="OW103">
        <v>20.927644359999999</v>
      </c>
      <c r="OX103">
        <v>20.968350449999999</v>
      </c>
      <c r="OY103">
        <v>20.959513879999999</v>
      </c>
      <c r="OZ103">
        <v>20.930469689999999</v>
      </c>
      <c r="PA103">
        <v>20.958663260000002</v>
      </c>
      <c r="PB103">
        <v>20.958842300000001</v>
      </c>
      <c r="PC103">
        <v>20.960843050000001</v>
      </c>
      <c r="PD103">
        <v>20.940697650000001</v>
      </c>
      <c r="PE103">
        <v>20.953504779999999</v>
      </c>
      <c r="PF103">
        <v>20.961625430000002</v>
      </c>
      <c r="PG103">
        <v>20.938900879999998</v>
      </c>
      <c r="PH103">
        <v>20.95633067</v>
      </c>
      <c r="PI103">
        <v>20.940474609999999</v>
      </c>
      <c r="PJ103">
        <v>20.966834349999999</v>
      </c>
      <c r="PK103">
        <v>20.936125409999999</v>
      </c>
      <c r="PL103">
        <v>20.916209569999999</v>
      </c>
      <c r="PM103">
        <v>20.907650239999999</v>
      </c>
      <c r="PN103">
        <v>20.940377680000001</v>
      </c>
      <c r="PO103">
        <v>20.959894519999999</v>
      </c>
      <c r="PP103">
        <v>20.95768275</v>
      </c>
      <c r="PQ103">
        <v>20.937478469999999</v>
      </c>
      <c r="PR103">
        <v>20.927616369999999</v>
      </c>
      <c r="PS103">
        <v>20.927045920000001</v>
      </c>
      <c r="PT103">
        <v>20.98740699</v>
      </c>
      <c r="PU103">
        <v>20.90587785</v>
      </c>
      <c r="PV103">
        <v>20.966734330000001</v>
      </c>
      <c r="PW103">
        <v>20.91549229</v>
      </c>
      <c r="PX103">
        <v>20.944284700000001</v>
      </c>
      <c r="PY103">
        <v>20.945969099999999</v>
      </c>
      <c r="PZ103">
        <v>20.967897059999999</v>
      </c>
      <c r="QA103">
        <v>20.92381846</v>
      </c>
      <c r="QB103">
        <v>20.976423860000001</v>
      </c>
      <c r="QC103">
        <v>20.964340929999999</v>
      </c>
      <c r="QD103">
        <v>20.93732645</v>
      </c>
      <c r="QE103">
        <v>20.939665260000002</v>
      </c>
      <c r="QF103">
        <v>20.946979030000001</v>
      </c>
      <c r="QG103">
        <v>20.96313108</v>
      </c>
      <c r="QH103">
        <v>20.927435899999999</v>
      </c>
      <c r="QI103">
        <v>20.966028319999999</v>
      </c>
      <c r="QJ103">
        <v>20.926790239999999</v>
      </c>
      <c r="QK103">
        <v>20.9437496</v>
      </c>
      <c r="QL103">
        <v>20.951466360000001</v>
      </c>
      <c r="QM103">
        <v>20.952264750000001</v>
      </c>
      <c r="QN103">
        <v>20.93625346</v>
      </c>
      <c r="QO103">
        <v>20.945900420000001</v>
      </c>
      <c r="QP103">
        <v>20.981110139999998</v>
      </c>
      <c r="QQ103">
        <v>20.98160867</v>
      </c>
      <c r="QR103">
        <v>21.01371374</v>
      </c>
      <c r="QS103">
        <v>20.98690972</v>
      </c>
      <c r="QT103">
        <v>20.955242940000002</v>
      </c>
      <c r="QU103">
        <v>20.980989449999999</v>
      </c>
      <c r="QV103">
        <v>20.963498829999999</v>
      </c>
      <c r="QW103">
        <v>20.98596474</v>
      </c>
      <c r="QX103">
        <v>20.94861641</v>
      </c>
      <c r="QY103">
        <v>20.950055880000001</v>
      </c>
      <c r="QZ103">
        <v>20.952154459999999</v>
      </c>
      <c r="RA103">
        <v>20.968970389999999</v>
      </c>
      <c r="RB103">
        <v>20.960739319999998</v>
      </c>
      <c r="RC103">
        <v>20.95600314</v>
      </c>
      <c r="RD103">
        <v>20.972230750000001</v>
      </c>
      <c r="RE103">
        <v>20.94786328</v>
      </c>
      <c r="RF103">
        <v>20.956054129999998</v>
      </c>
      <c r="RG103">
        <v>20.956507670000001</v>
      </c>
      <c r="RH103">
        <v>20.993311779999999</v>
      </c>
      <c r="RI103">
        <v>20.969762020000001</v>
      </c>
      <c r="RJ103">
        <v>20.986869169999999</v>
      </c>
      <c r="RK103">
        <v>20.938184849999999</v>
      </c>
      <c r="RL103">
        <v>20.97026464</v>
      </c>
      <c r="RM103">
        <v>20.931379639999999</v>
      </c>
      <c r="RN103">
        <v>20.952497170000001</v>
      </c>
      <c r="RO103">
        <v>20.947139310000001</v>
      </c>
      <c r="RP103">
        <v>20.943770480000001</v>
      </c>
      <c r="RQ103">
        <v>20.956556079999999</v>
      </c>
      <c r="RR103">
        <v>20.975492110000001</v>
      </c>
      <c r="RS103">
        <v>20.956667339999999</v>
      </c>
      <c r="RT103">
        <v>20.989955370000001</v>
      </c>
      <c r="RU103">
        <v>20.963174259999999</v>
      </c>
      <c r="RV103">
        <v>20.972007990000002</v>
      </c>
      <c r="RW103">
        <v>20.96007123</v>
      </c>
      <c r="RX103">
        <v>20.965636320000002</v>
      </c>
      <c r="RY103">
        <v>20.948378250000001</v>
      </c>
      <c r="RZ103">
        <v>20.958499580000002</v>
      </c>
      <c r="SA103">
        <v>20.95257157</v>
      </c>
      <c r="SB103">
        <v>20.97995002</v>
      </c>
      <c r="SC103">
        <v>20.93116346</v>
      </c>
      <c r="SD103">
        <v>20.952126119999999</v>
      </c>
      <c r="SE103">
        <v>20.93775896</v>
      </c>
      <c r="SF103">
        <v>20.95209492</v>
      </c>
      <c r="SG103">
        <v>20.950516520000001</v>
      </c>
      <c r="SH103">
        <v>20.939775709999999</v>
      </c>
      <c r="SI103">
        <v>20.959903499999999</v>
      </c>
      <c r="SJ103">
        <v>20.93465999</v>
      </c>
      <c r="SK103">
        <v>20.972153169999999</v>
      </c>
      <c r="SL103">
        <v>20.977139520000001</v>
      </c>
      <c r="SM103">
        <v>20.97859025</v>
      </c>
      <c r="SN103">
        <v>20.975007479999999</v>
      </c>
      <c r="SO103">
        <v>20.976521569999999</v>
      </c>
      <c r="SP103">
        <v>20.981036750000001</v>
      </c>
      <c r="SQ103">
        <v>20.948846889999999</v>
      </c>
      <c r="SR103">
        <v>20.97158847</v>
      </c>
      <c r="SS103">
        <v>20.976332190000001</v>
      </c>
      <c r="ST103">
        <v>20.960590289999999</v>
      </c>
      <c r="SU103">
        <v>20.977975149999999</v>
      </c>
      <c r="SV103">
        <v>20.95324797</v>
      </c>
      <c r="SW103">
        <v>21.012952030000001</v>
      </c>
      <c r="SX103">
        <v>20.983109750000001</v>
      </c>
      <c r="SY103">
        <v>20.979096139999999</v>
      </c>
      <c r="SZ103">
        <v>20.990289390000001</v>
      </c>
      <c r="TA103">
        <v>20.986342789999998</v>
      </c>
      <c r="TB103">
        <v>20.96508201</v>
      </c>
      <c r="TC103">
        <v>20.951252449999998</v>
      </c>
      <c r="TD103">
        <v>20.965590469999999</v>
      </c>
      <c r="TE103">
        <v>20.989273180000001</v>
      </c>
      <c r="TF103">
        <v>20.957659700000001</v>
      </c>
      <c r="TG103">
        <v>20.979617090000001</v>
      </c>
      <c r="TH103">
        <v>20.988796480000001</v>
      </c>
      <c r="TI103">
        <v>20.9587219</v>
      </c>
      <c r="TJ103">
        <v>20.957326999999999</v>
      </c>
      <c r="TK103">
        <v>20.933179599999999</v>
      </c>
      <c r="TL103">
        <v>20.952814830000001</v>
      </c>
      <c r="TM103">
        <v>20.99216509</v>
      </c>
      <c r="TN103">
        <v>20.9827987</v>
      </c>
      <c r="TO103">
        <v>20.978985080000001</v>
      </c>
      <c r="TP103">
        <v>20.955643160000001</v>
      </c>
      <c r="TQ103">
        <v>20.96066171</v>
      </c>
      <c r="TR103">
        <v>20.97361763</v>
      </c>
      <c r="TS103">
        <v>20.96983011</v>
      </c>
      <c r="TT103">
        <v>20.984481800000001</v>
      </c>
      <c r="TU103">
        <v>20.981213960000002</v>
      </c>
      <c r="TV103">
        <v>20.957902470000001</v>
      </c>
      <c r="TW103">
        <v>20.973744270000001</v>
      </c>
      <c r="TX103">
        <v>20.94453918</v>
      </c>
      <c r="TY103">
        <v>20.977200209999999</v>
      </c>
      <c r="TZ103">
        <v>21.001132609999999</v>
      </c>
      <c r="UA103">
        <v>20.987054220000001</v>
      </c>
      <c r="UB103">
        <v>20.94740097</v>
      </c>
      <c r="UC103">
        <v>20.955035980000002</v>
      </c>
      <c r="UD103">
        <v>20.959537040000001</v>
      </c>
      <c r="UE103">
        <v>20.9687482</v>
      </c>
      <c r="UF103">
        <v>20.986893779999999</v>
      </c>
      <c r="UG103">
        <v>20.957611329999999</v>
      </c>
      <c r="UH103">
        <v>20.957263189999999</v>
      </c>
      <c r="UI103">
        <v>20.948244129999999</v>
      </c>
      <c r="UJ103">
        <v>20.951676190000001</v>
      </c>
      <c r="UK103">
        <v>20.961016099999998</v>
      </c>
      <c r="UL103">
        <v>20.954229890000001</v>
      </c>
      <c r="UM103">
        <v>20.993451919999998</v>
      </c>
      <c r="UN103">
        <v>20.97144789</v>
      </c>
      <c r="UO103">
        <v>20.948891499999998</v>
      </c>
      <c r="UP103">
        <v>20.953418169999999</v>
      </c>
      <c r="UQ103">
        <v>20.974580169999999</v>
      </c>
      <c r="UR103">
        <v>20.97055477</v>
      </c>
      <c r="US103">
        <v>20.980993439999999</v>
      </c>
      <c r="UT103">
        <v>20.949458329999999</v>
      </c>
      <c r="UU103">
        <v>20.962071349999999</v>
      </c>
      <c r="UV103">
        <v>20.971649070000002</v>
      </c>
      <c r="UW103">
        <v>20.97699158</v>
      </c>
      <c r="UX103">
        <v>20.971294459999999</v>
      </c>
      <c r="UY103">
        <v>20.970030789999999</v>
      </c>
      <c r="UZ103">
        <v>20.965220039999998</v>
      </c>
      <c r="VA103">
        <v>20.998094309999999</v>
      </c>
      <c r="VB103">
        <v>20.997473920000001</v>
      </c>
      <c r="VC103">
        <v>20.974597859999999</v>
      </c>
      <c r="VD103">
        <v>20.97184317</v>
      </c>
      <c r="VE103">
        <v>20.994235889999999</v>
      </c>
      <c r="VF103">
        <v>20.970021890000002</v>
      </c>
      <c r="VG103">
        <v>20.98080174</v>
      </c>
      <c r="VH103">
        <v>20.979423659999998</v>
      </c>
      <c r="VI103">
        <v>20.970908810000001</v>
      </c>
      <c r="VJ103">
        <v>20.989421119999999</v>
      </c>
      <c r="VK103">
        <v>20.955036499999999</v>
      </c>
      <c r="VL103">
        <v>20.9828139</v>
      </c>
      <c r="VM103">
        <v>21.01039909</v>
      </c>
      <c r="VN103">
        <v>20.974833610000001</v>
      </c>
      <c r="VO103">
        <v>21.00053561</v>
      </c>
      <c r="VP103">
        <v>20.988774530000001</v>
      </c>
      <c r="VQ103">
        <v>20.969514109999999</v>
      </c>
      <c r="VR103">
        <v>20.975942109999998</v>
      </c>
      <c r="VS103">
        <v>20.96660563</v>
      </c>
      <c r="VT103">
        <v>20.966871170000001</v>
      </c>
      <c r="VU103">
        <v>20.969163269999999</v>
      </c>
      <c r="VV103">
        <v>20.953011249999999</v>
      </c>
      <c r="VW103">
        <v>20.963847210000001</v>
      </c>
      <c r="VX103">
        <v>20.971756859999999</v>
      </c>
      <c r="VY103">
        <v>20.9566363</v>
      </c>
      <c r="VZ103">
        <v>20.972665930000002</v>
      </c>
      <c r="WA103">
        <v>20.944003200000001</v>
      </c>
      <c r="WB103">
        <v>20.95681385</v>
      </c>
      <c r="WC103">
        <v>20.968323959999999</v>
      </c>
      <c r="WD103">
        <v>20.99272985</v>
      </c>
      <c r="WE103">
        <v>20.957212559999999</v>
      </c>
      <c r="WF103">
        <v>20.92381992</v>
      </c>
      <c r="WG103">
        <v>20.980187489999999</v>
      </c>
      <c r="WH103">
        <v>20.95297587</v>
      </c>
      <c r="WI103">
        <v>20.960582179999999</v>
      </c>
      <c r="WJ103">
        <v>20.98017492</v>
      </c>
      <c r="WK103">
        <v>20.988126000000001</v>
      </c>
      <c r="WL103">
        <v>21.004833179999999</v>
      </c>
      <c r="WM103">
        <v>20.980530170000002</v>
      </c>
      <c r="WN103">
        <v>20.990166899999998</v>
      </c>
      <c r="WO103">
        <v>20.96868855</v>
      </c>
      <c r="WP103">
        <v>20.98536773</v>
      </c>
      <c r="WQ103">
        <v>21.012796909999999</v>
      </c>
      <c r="WR103">
        <v>20.974314639999999</v>
      </c>
      <c r="WS103">
        <v>21.022336030000002</v>
      </c>
      <c r="WT103">
        <v>20.991953370000001</v>
      </c>
      <c r="WU103">
        <v>21.003769519999999</v>
      </c>
      <c r="WV103">
        <v>20.990876419999999</v>
      </c>
      <c r="WW103">
        <v>20.978663730000001</v>
      </c>
      <c r="WX103">
        <v>20.966161490000001</v>
      </c>
      <c r="WY103">
        <v>20.97664254</v>
      </c>
      <c r="WZ103">
        <v>20.954042810000001</v>
      </c>
      <c r="XA103">
        <v>20.961691649999999</v>
      </c>
      <c r="XB103">
        <v>20.990073540000001</v>
      </c>
      <c r="XC103">
        <v>20.983487889999999</v>
      </c>
      <c r="XD103">
        <v>20.975728579999998</v>
      </c>
      <c r="XE103">
        <v>20.998954250000001</v>
      </c>
      <c r="XF103">
        <v>20.995670130000001</v>
      </c>
      <c r="XG103">
        <v>20.980885900000001</v>
      </c>
      <c r="XH103">
        <v>20.97248321</v>
      </c>
      <c r="XI103">
        <v>20.943010789999999</v>
      </c>
      <c r="XJ103">
        <v>20.983834739999999</v>
      </c>
      <c r="XK103">
        <v>20.977824089999999</v>
      </c>
      <c r="XL103">
        <v>21.009901469999999</v>
      </c>
      <c r="XM103">
        <v>20.95343694</v>
      </c>
      <c r="XN103">
        <v>20.964329530000001</v>
      </c>
      <c r="XO103">
        <v>20.977592900000001</v>
      </c>
      <c r="XP103">
        <v>20.996403350000001</v>
      </c>
      <c r="XQ103">
        <v>20.947123600000001</v>
      </c>
      <c r="XR103">
        <v>20.976068510000001</v>
      </c>
      <c r="XS103">
        <v>20.989571850000001</v>
      </c>
      <c r="XT103">
        <v>20.987207690000002</v>
      </c>
      <c r="XU103">
        <v>20.94027268</v>
      </c>
      <c r="XV103">
        <v>20.978511309999998</v>
      </c>
      <c r="XW103">
        <v>20.951654479999998</v>
      </c>
      <c r="XX103">
        <v>20.963154660000001</v>
      </c>
      <c r="XY103">
        <v>20.985660280000001</v>
      </c>
      <c r="XZ103">
        <v>20.959418540000001</v>
      </c>
      <c r="YA103">
        <v>20.949330509999999</v>
      </c>
      <c r="YB103">
        <v>20.95316111</v>
      </c>
      <c r="YC103">
        <v>20.978026669999998</v>
      </c>
      <c r="YD103">
        <v>20.98606741</v>
      </c>
      <c r="YE103">
        <v>20.956125069999999</v>
      </c>
      <c r="YF103">
        <v>20.972897320000001</v>
      </c>
      <c r="YG103">
        <v>20.946984560000001</v>
      </c>
      <c r="YH103">
        <v>20.981993889999998</v>
      </c>
      <c r="YI103">
        <v>20.95589687</v>
      </c>
      <c r="YJ103">
        <v>20.98719741</v>
      </c>
      <c r="YK103">
        <v>20.99778191</v>
      </c>
      <c r="YL103">
        <v>20.995074039999999</v>
      </c>
      <c r="YM103">
        <v>20.96446705</v>
      </c>
      <c r="YN103">
        <v>20.99186031</v>
      </c>
      <c r="YO103">
        <v>20.97411194</v>
      </c>
      <c r="YP103">
        <v>20.97805627</v>
      </c>
      <c r="YQ103">
        <v>20.930843370000002</v>
      </c>
      <c r="YR103">
        <v>20.972383350000001</v>
      </c>
      <c r="YS103">
        <v>20.960048409999999</v>
      </c>
      <c r="YT103">
        <v>20.9764728</v>
      </c>
      <c r="YU103">
        <v>20.974485309999999</v>
      </c>
      <c r="YV103">
        <v>20.952107250000001</v>
      </c>
      <c r="YW103">
        <v>20.98976223</v>
      </c>
      <c r="YX103">
        <v>20.993530249999999</v>
      </c>
      <c r="YY103">
        <v>20.966104680000001</v>
      </c>
      <c r="YZ103">
        <v>20.984128269999999</v>
      </c>
      <c r="ZA103">
        <v>20.98141364</v>
      </c>
      <c r="ZB103">
        <v>20.988610090000002</v>
      </c>
      <c r="ZC103">
        <v>20.95334098</v>
      </c>
      <c r="ZD103">
        <v>20.999370110000001</v>
      </c>
      <c r="ZE103">
        <v>20.993504229999999</v>
      </c>
      <c r="ZF103">
        <v>20.98423528</v>
      </c>
      <c r="ZG103">
        <v>21.000281879999999</v>
      </c>
      <c r="ZH103">
        <v>20.98610425</v>
      </c>
      <c r="ZI103">
        <v>20.999843850000001</v>
      </c>
      <c r="ZJ103">
        <v>20.979721810000001</v>
      </c>
      <c r="ZK103">
        <v>20.962217840000001</v>
      </c>
      <c r="ZL103">
        <v>21.001073720000001</v>
      </c>
      <c r="ZM103">
        <v>20.976086290000001</v>
      </c>
      <c r="ZN103">
        <v>21.000007199999999</v>
      </c>
      <c r="ZO103">
        <v>20.9850204</v>
      </c>
      <c r="ZP103">
        <v>21.01370099</v>
      </c>
      <c r="ZQ103">
        <v>20.981132089999999</v>
      </c>
      <c r="ZR103">
        <v>21.036057970000002</v>
      </c>
      <c r="ZS103">
        <v>21.005680129999998</v>
      </c>
      <c r="ZT103">
        <v>20.996101939999999</v>
      </c>
      <c r="ZU103">
        <v>21.015577919999998</v>
      </c>
      <c r="ZV103">
        <v>21.033546569999999</v>
      </c>
      <c r="ZW103">
        <v>20.978995569999999</v>
      </c>
      <c r="ZX103">
        <v>20.99142496</v>
      </c>
      <c r="ZY103">
        <v>20.945404409999998</v>
      </c>
      <c r="ZZ103">
        <v>20.982577490000001</v>
      </c>
      <c r="AAA103">
        <v>20.974451309999999</v>
      </c>
      <c r="AAB103">
        <v>21.010333200000002</v>
      </c>
      <c r="AAC103">
        <v>20.982762510000001</v>
      </c>
      <c r="AAD103">
        <v>20.993291880000001</v>
      </c>
      <c r="AAE103">
        <v>21.017990770000001</v>
      </c>
      <c r="AAF103">
        <v>20.967448300000001</v>
      </c>
      <c r="AAG103">
        <v>20.989709430000001</v>
      </c>
      <c r="AAH103">
        <v>20.999943349999999</v>
      </c>
      <c r="AAI103">
        <v>20.98858843</v>
      </c>
      <c r="AAJ103">
        <v>21.008939999999999</v>
      </c>
      <c r="AAK103">
        <v>20.978690910000001</v>
      </c>
      <c r="AAL103">
        <v>20.979563970000001</v>
      </c>
      <c r="AAM103">
        <v>20.990977059999999</v>
      </c>
      <c r="AAN103">
        <v>20.9712906</v>
      </c>
      <c r="AAO103">
        <v>20.99339471</v>
      </c>
      <c r="AAP103">
        <v>20.99913557</v>
      </c>
      <c r="AAQ103">
        <v>20.991852900000001</v>
      </c>
      <c r="AAR103">
        <v>20.96434455</v>
      </c>
      <c r="AAS103">
        <v>20.968017669999998</v>
      </c>
      <c r="AAT103">
        <v>20.977420670000001</v>
      </c>
      <c r="AAU103">
        <v>20.98223471</v>
      </c>
      <c r="AAV103">
        <v>20.9736595</v>
      </c>
      <c r="AAW103">
        <v>20.98747861</v>
      </c>
      <c r="AAX103">
        <v>21.012160900000001</v>
      </c>
      <c r="AAY103">
        <v>20.997493559999999</v>
      </c>
      <c r="AAZ103">
        <v>20.989675869999999</v>
      </c>
      <c r="ABA103">
        <v>20.99058939</v>
      </c>
      <c r="ABB103">
        <v>21.002010479999999</v>
      </c>
      <c r="ABC103">
        <v>20.999981120000001</v>
      </c>
      <c r="ABD103">
        <v>21.001208810000001</v>
      </c>
      <c r="ABE103">
        <v>20.99315374</v>
      </c>
      <c r="ABF103">
        <v>21.02513999</v>
      </c>
      <c r="ABG103">
        <v>21.005031989999999</v>
      </c>
      <c r="ABH103">
        <v>20.98019807</v>
      </c>
      <c r="ABI103">
        <v>20.975126079999999</v>
      </c>
      <c r="ABJ103">
        <v>20.98921897</v>
      </c>
      <c r="ABK103">
        <v>20.984418850000001</v>
      </c>
      <c r="ABL103">
        <v>20.987072149999999</v>
      </c>
      <c r="ABM103">
        <v>20.988301910000001</v>
      </c>
      <c r="ABN103">
        <v>20.97957139</v>
      </c>
      <c r="ABO103">
        <v>20.980744680000001</v>
      </c>
      <c r="ABP103">
        <v>20.951872789999999</v>
      </c>
      <c r="ABQ103">
        <v>20.964687179999999</v>
      </c>
      <c r="ABR103">
        <v>20.997733870000001</v>
      </c>
      <c r="ABS103">
        <v>20.993720629999999</v>
      </c>
      <c r="ABT103">
        <v>20.968886579999999</v>
      </c>
      <c r="ABU103">
        <v>20.9701928</v>
      </c>
      <c r="ABV103">
        <v>20.93330675</v>
      </c>
      <c r="ABW103">
        <v>20.991062230000001</v>
      </c>
      <c r="ABX103">
        <v>20.963557349999999</v>
      </c>
      <c r="ABY103">
        <v>20.975005119999999</v>
      </c>
      <c r="ABZ103">
        <v>20.9719801</v>
      </c>
      <c r="ACA103">
        <v>20.968785919999998</v>
      </c>
      <c r="ACB103">
        <v>20.95983326</v>
      </c>
      <c r="ACC103">
        <v>20.997625679999999</v>
      </c>
      <c r="ACD103">
        <v>20.959181229999999</v>
      </c>
      <c r="ACE103">
        <v>20.951475819999999</v>
      </c>
      <c r="ACF103">
        <v>20.954537259999999</v>
      </c>
      <c r="ACG103">
        <v>20.982001279999999</v>
      </c>
      <c r="ACH103">
        <v>20.975022389999999</v>
      </c>
      <c r="ACI103">
        <v>20.975918839999999</v>
      </c>
      <c r="ACJ103">
        <v>20.972977879999998</v>
      </c>
      <c r="ACK103">
        <v>20.967350580000002</v>
      </c>
      <c r="ACL103">
        <v>21.017338410000001</v>
      </c>
      <c r="ACM103">
        <v>21.005558279999999</v>
      </c>
      <c r="ACN103">
        <v>20.970097249999998</v>
      </c>
      <c r="ACO103">
        <v>21.016010730000001</v>
      </c>
      <c r="ACP103">
        <v>21.003503729999998</v>
      </c>
      <c r="ACQ103">
        <v>21.012528589999999</v>
      </c>
      <c r="ACR103">
        <v>21.011234909999999</v>
      </c>
      <c r="ACS103">
        <v>20.98262695</v>
      </c>
      <c r="ACT103">
        <v>21.00299545</v>
      </c>
      <c r="ACU103">
        <v>21.029443749999999</v>
      </c>
      <c r="ACV103">
        <v>21.022679360000001</v>
      </c>
      <c r="ACW103">
        <v>21.006400920000001</v>
      </c>
      <c r="ACX103">
        <v>20.993917809999999</v>
      </c>
      <c r="ACY103">
        <v>21.01375737</v>
      </c>
      <c r="ACZ103">
        <v>20.994222489999999</v>
      </c>
      <c r="ADA103">
        <v>21.029489049999999</v>
      </c>
      <c r="ADB103">
        <v>20.98184805</v>
      </c>
      <c r="ADC103">
        <v>21.020725840000001</v>
      </c>
      <c r="ADD103">
        <v>21.029154599999998</v>
      </c>
      <c r="ADE103">
        <v>21.023001659999998</v>
      </c>
      <c r="ADF103">
        <v>21.007255310000001</v>
      </c>
      <c r="ADG103">
        <v>20.977166230000002</v>
      </c>
      <c r="ADH103">
        <v>21.002311760000001</v>
      </c>
      <c r="ADI103">
        <v>20.999986870000001</v>
      </c>
      <c r="ADJ103">
        <v>21.008986549999999</v>
      </c>
      <c r="ADK103">
        <v>20.987475419999999</v>
      </c>
      <c r="ADL103">
        <v>21.014763500000001</v>
      </c>
      <c r="ADM103">
        <v>21.009633940000001</v>
      </c>
      <c r="ADN103">
        <v>21.015078379999999</v>
      </c>
      <c r="ADO103">
        <v>21.034011889999999</v>
      </c>
      <c r="ADP103">
        <v>21.020258070000001</v>
      </c>
      <c r="ADQ103">
        <v>20.998826869999998</v>
      </c>
      <c r="ADR103">
        <v>21.00228328</v>
      </c>
      <c r="ADS103">
        <v>21.007144820000001</v>
      </c>
      <c r="ADT103">
        <v>20.997791450000001</v>
      </c>
      <c r="ADU103">
        <v>21.004108169999999</v>
      </c>
      <c r="ADV103">
        <v>21.006116330000001</v>
      </c>
      <c r="ADW103">
        <v>21.013156689999999</v>
      </c>
      <c r="ADX103">
        <v>21.019441789999998</v>
      </c>
      <c r="ADY103">
        <v>20.973157879999999</v>
      </c>
      <c r="ADZ103">
        <v>21.022264060000001</v>
      </c>
      <c r="AEA103">
        <v>21.012103100000001</v>
      </c>
      <c r="AEB103">
        <v>21.04395688</v>
      </c>
      <c r="AEC103">
        <v>20.989337330000001</v>
      </c>
      <c r="AED103">
        <v>20.993525529999999</v>
      </c>
      <c r="AEE103">
        <v>20.999693780000001</v>
      </c>
      <c r="AEF103">
        <v>20.998610750000001</v>
      </c>
      <c r="AEG103">
        <v>21.01346736</v>
      </c>
      <c r="AEH103">
        <v>20.998277949999999</v>
      </c>
      <c r="AEI103">
        <v>21.004151069999999</v>
      </c>
      <c r="AEJ103">
        <v>21.010514000000001</v>
      </c>
      <c r="AEK103">
        <v>21.013301720000001</v>
      </c>
      <c r="AEL103">
        <v>21.000760249999999</v>
      </c>
      <c r="AEM103">
        <v>21.05631481</v>
      </c>
      <c r="AEN103">
        <v>21.005537740000001</v>
      </c>
      <c r="AEO103">
        <v>21.041858430000001</v>
      </c>
      <c r="AEP103">
        <v>21.015876479999999</v>
      </c>
      <c r="AEQ103">
        <v>21.055531670000001</v>
      </c>
      <c r="AER103">
        <v>21.01243225</v>
      </c>
      <c r="AES103">
        <v>21.022146559999999</v>
      </c>
      <c r="AET103">
        <v>21.01600148</v>
      </c>
      <c r="AEU103">
        <v>21.04143749</v>
      </c>
      <c r="AEV103">
        <v>21.045894489999998</v>
      </c>
      <c r="AEW103">
        <v>21.025776950000001</v>
      </c>
      <c r="AEX103">
        <v>21.029981930000002</v>
      </c>
      <c r="AEY103">
        <v>20.98550766</v>
      </c>
      <c r="AEZ103">
        <v>21.041976269999999</v>
      </c>
      <c r="AFA103">
        <v>21.055107419999999</v>
      </c>
      <c r="AFB103">
        <v>21.046071999999999</v>
      </c>
      <c r="AFC103">
        <v>21.001252910000002</v>
      </c>
      <c r="AFD103">
        <v>21.04547195</v>
      </c>
      <c r="AFE103">
        <v>21.041035539999999</v>
      </c>
      <c r="AFF103">
        <v>21.019566399999999</v>
      </c>
      <c r="AFG103">
        <v>21.017463840000001</v>
      </c>
      <c r="AFH103">
        <v>20.997311310000001</v>
      </c>
      <c r="AFI103">
        <v>21.028609289999999</v>
      </c>
      <c r="AFJ103">
        <v>21.03720259</v>
      </c>
      <c r="AFK103">
        <v>21.038357569999999</v>
      </c>
      <c r="AFL103">
        <v>21.0455434</v>
      </c>
      <c r="AFM103">
        <v>21.028541440000001</v>
      </c>
      <c r="AFN103">
        <v>20.996763680000001</v>
      </c>
      <c r="AFO103">
        <v>21.02349817</v>
      </c>
      <c r="AFP103">
        <v>21.020304289999999</v>
      </c>
      <c r="AFQ103">
        <v>21.02327039</v>
      </c>
      <c r="AFR103">
        <v>21.040228240000001</v>
      </c>
      <c r="AFS103">
        <v>21.066998940000001</v>
      </c>
      <c r="AFT103">
        <v>21.02302735</v>
      </c>
      <c r="AFU103">
        <v>21.06474017</v>
      </c>
      <c r="AFV103">
        <v>21.03712487</v>
      </c>
      <c r="AFW103">
        <v>21.04853232</v>
      </c>
      <c r="AFX103">
        <v>21.05336127</v>
      </c>
      <c r="AFY103">
        <v>21.052037479999999</v>
      </c>
      <c r="AFZ103">
        <v>21.019659950000001</v>
      </c>
      <c r="AGA103">
        <v>21.04142302</v>
      </c>
      <c r="AGB103">
        <v>21.052051859999999</v>
      </c>
      <c r="AGC103">
        <v>21.03454571</v>
      </c>
      <c r="AGD103">
        <v>21.041924089999998</v>
      </c>
      <c r="AGE103">
        <v>21.055958780000001</v>
      </c>
      <c r="AGF103">
        <v>21.02281004</v>
      </c>
      <c r="AGG103">
        <v>21.04385108</v>
      </c>
      <c r="AGH103">
        <v>21.075779409999999</v>
      </c>
      <c r="AGI103">
        <v>21.058750880000002</v>
      </c>
      <c r="AGJ103">
        <v>21.059061410000002</v>
      </c>
      <c r="AGK103">
        <v>21.032452859999999</v>
      </c>
      <c r="AGL103">
        <v>21.05305796</v>
      </c>
      <c r="AGM103">
        <v>21.062348889999999</v>
      </c>
      <c r="AGN103">
        <v>21.037569649999998</v>
      </c>
      <c r="AGO103">
        <v>21.040782969999999</v>
      </c>
      <c r="AGP103">
        <v>21.028991269999999</v>
      </c>
      <c r="AGQ103">
        <v>21.058796709999999</v>
      </c>
      <c r="AGR103">
        <v>21.071386149999999</v>
      </c>
      <c r="AGS103">
        <v>21.034798559999999</v>
      </c>
      <c r="AGT103">
        <v>21.013226459999998</v>
      </c>
      <c r="AGU103">
        <v>21.007454129999999</v>
      </c>
      <c r="AGV103">
        <v>21.061226319999999</v>
      </c>
      <c r="AGW103">
        <v>21.032368439999999</v>
      </c>
      <c r="AGX103">
        <v>21.025320950000001</v>
      </c>
      <c r="AGY103">
        <v>21.046749179999999</v>
      </c>
      <c r="AGZ103">
        <v>21.06049655</v>
      </c>
      <c r="AHA103">
        <v>21.064880179999999</v>
      </c>
      <c r="AHB103">
        <v>21.075674079999999</v>
      </c>
      <c r="AHC103">
        <v>21.070709569999998</v>
      </c>
      <c r="AHD103">
        <v>21.047410230000001</v>
      </c>
      <c r="AHE103">
        <v>21.076249319999999</v>
      </c>
      <c r="AHF103">
        <v>21.03566635</v>
      </c>
      <c r="AHG103">
        <v>21.06454613</v>
      </c>
      <c r="AHH103">
        <v>21.085831209999998</v>
      </c>
      <c r="AHI103">
        <v>21.079852079999998</v>
      </c>
      <c r="AHJ103">
        <v>21.052722360000001</v>
      </c>
      <c r="AHK103">
        <v>21.056091840000001</v>
      </c>
      <c r="AHL103">
        <v>21.039615820000002</v>
      </c>
      <c r="AHM103">
        <v>21.070762569999999</v>
      </c>
      <c r="AHN103">
        <v>21.072040820000002</v>
      </c>
      <c r="AHO103">
        <v>21.063993100000001</v>
      </c>
      <c r="AHP103">
        <v>21.04827341</v>
      </c>
      <c r="AHQ103">
        <v>21.034202520000001</v>
      </c>
      <c r="AHR103">
        <v>21.020985759999999</v>
      </c>
      <c r="AHS103">
        <v>21.035483280000001</v>
      </c>
      <c r="AHT103">
        <v>21.05854888</v>
      </c>
      <c r="AHU103">
        <v>21.055623600000001</v>
      </c>
      <c r="AHV103">
        <v>21.082953539999998</v>
      </c>
      <c r="AHW103">
        <v>21.070294359999998</v>
      </c>
      <c r="AHX103">
        <v>21.067901259999999</v>
      </c>
      <c r="AHY103">
        <v>21.033208649999999</v>
      </c>
      <c r="AHZ103">
        <v>21.04652823</v>
      </c>
      <c r="AIA103">
        <v>21.080566210000001</v>
      </c>
      <c r="AIB103">
        <v>21.057432980000002</v>
      </c>
      <c r="AIC103">
        <v>21.073605260000001</v>
      </c>
      <c r="AID103">
        <v>21.083043740000001</v>
      </c>
      <c r="AIE103">
        <v>21.070884490000001</v>
      </c>
      <c r="AIF103">
        <v>21.069815909999999</v>
      </c>
      <c r="AIG103">
        <v>21.060458579999999</v>
      </c>
      <c r="AIH103">
        <v>21.04655687</v>
      </c>
      <c r="AII103">
        <v>21.05394291</v>
      </c>
      <c r="AIJ103">
        <v>21.059734639999999</v>
      </c>
      <c r="AIK103">
        <v>21.054650899999999</v>
      </c>
      <c r="AIL103">
        <v>21.040798479999999</v>
      </c>
      <c r="AIM103">
        <v>21.055962690000001</v>
      </c>
      <c r="AIN103">
        <v>21.06679505</v>
      </c>
      <c r="AIO103">
        <v>21.03412904</v>
      </c>
      <c r="AIP103">
        <v>21.065490059999998</v>
      </c>
      <c r="AIQ103">
        <v>21.082123299999999</v>
      </c>
      <c r="AIR103">
        <v>21.070378089999998</v>
      </c>
      <c r="AIS103">
        <v>21.061558049999999</v>
      </c>
      <c r="AIT103">
        <v>21.06316825</v>
      </c>
      <c r="AIU103">
        <v>21.050142019999999</v>
      </c>
      <c r="AIV103">
        <v>21.01473425</v>
      </c>
      <c r="AIW103">
        <v>21.05730058</v>
      </c>
      <c r="AIX103">
        <v>21.08011862</v>
      </c>
      <c r="AIY103">
        <v>21.096454439999999</v>
      </c>
      <c r="AIZ103">
        <v>21.064352169999999</v>
      </c>
      <c r="AJA103">
        <v>21.095066540000001</v>
      </c>
      <c r="AJB103">
        <v>21.05673711</v>
      </c>
      <c r="AJC103">
        <v>21.072189649999999</v>
      </c>
      <c r="AJD103">
        <v>21.09411802</v>
      </c>
      <c r="AJE103">
        <v>21.066047940000001</v>
      </c>
      <c r="AJF103">
        <v>21.088752240000002</v>
      </c>
      <c r="AJG103">
        <v>21.080553290000001</v>
      </c>
      <c r="AJH103">
        <v>21.08840803</v>
      </c>
      <c r="AJI103">
        <v>21.084276490000001</v>
      </c>
      <c r="AJJ103">
        <v>21.09932513</v>
      </c>
      <c r="AJK103">
        <v>21.072782419999999</v>
      </c>
      <c r="AJL103">
        <v>21.100482360000001</v>
      </c>
      <c r="AJM103">
        <v>21.05836103</v>
      </c>
      <c r="AJN103">
        <v>21.081605509999999</v>
      </c>
      <c r="AJO103">
        <v>21.066691599999999</v>
      </c>
      <c r="AJP103">
        <v>21.103495379999998</v>
      </c>
      <c r="AJQ103">
        <v>21.065094120000001</v>
      </c>
      <c r="AJR103">
        <v>21.08565561</v>
      </c>
      <c r="AJS103">
        <v>21.053386540000002</v>
      </c>
      <c r="AJT103">
        <v>21.105865730000001</v>
      </c>
      <c r="AJU103">
        <v>21.10025237</v>
      </c>
      <c r="AJV103">
        <v>21.068664219999999</v>
      </c>
      <c r="AJW103">
        <v>21.081979690000001</v>
      </c>
      <c r="AJX103">
        <v>21.090020890000002</v>
      </c>
    </row>
    <row r="104" spans="1:960" x14ac:dyDescent="0.2">
      <c r="A104" t="s">
        <v>112</v>
      </c>
      <c r="B104" t="s">
        <v>75</v>
      </c>
      <c r="C104" s="1">
        <v>0.15</v>
      </c>
      <c r="D104">
        <v>20.775219440000001</v>
      </c>
      <c r="E104">
        <v>0.859375</v>
      </c>
      <c r="F104">
        <v>20.984008330000002</v>
      </c>
      <c r="G104">
        <v>20.96118864</v>
      </c>
      <c r="H104">
        <v>20.997746070000002</v>
      </c>
      <c r="I104">
        <v>21.006327840000001</v>
      </c>
      <c r="J104">
        <v>20.971498279999999</v>
      </c>
      <c r="K104">
        <v>21.00675064</v>
      </c>
      <c r="L104">
        <v>21.022165350000002</v>
      </c>
      <c r="M104">
        <v>21.011863389999998</v>
      </c>
      <c r="N104">
        <v>21.039667420000001</v>
      </c>
      <c r="O104">
        <v>21.031594909999999</v>
      </c>
      <c r="P104">
        <v>21.021092280000001</v>
      </c>
      <c r="Q104">
        <v>21.020878620000001</v>
      </c>
      <c r="R104">
        <v>21.004483059999998</v>
      </c>
      <c r="S104">
        <v>21.057786190000002</v>
      </c>
      <c r="T104">
        <v>21.03736602</v>
      </c>
      <c r="U104">
        <v>20.787105969999999</v>
      </c>
      <c r="V104">
        <v>20.826876989999999</v>
      </c>
      <c r="W104">
        <v>20.81027735</v>
      </c>
      <c r="X104">
        <v>20.835386320000001</v>
      </c>
      <c r="Y104">
        <v>20.830393279999999</v>
      </c>
      <c r="Z104">
        <v>20.817101900000001</v>
      </c>
      <c r="AA104">
        <v>20.835712300000001</v>
      </c>
      <c r="AB104">
        <v>20.786581810000001</v>
      </c>
      <c r="AC104">
        <v>20.852800510000002</v>
      </c>
      <c r="AD104">
        <v>20.846494679999999</v>
      </c>
      <c r="AE104">
        <v>20.822891179999999</v>
      </c>
      <c r="AF104">
        <v>20.86924647</v>
      </c>
      <c r="AG104">
        <v>20.831046149999999</v>
      </c>
      <c r="AH104">
        <v>20.843002340000002</v>
      </c>
      <c r="AI104">
        <v>20.84245803</v>
      </c>
      <c r="AJ104">
        <v>20.842978250000002</v>
      </c>
      <c r="AK104">
        <v>20.84047915</v>
      </c>
      <c r="AL104">
        <v>20.83965482</v>
      </c>
      <c r="AM104">
        <v>20.86518556</v>
      </c>
      <c r="AN104">
        <v>20.86550858</v>
      </c>
      <c r="AO104">
        <v>20.892412329999999</v>
      </c>
      <c r="AP104">
        <v>20.86847251</v>
      </c>
      <c r="AQ104">
        <v>20.85932777</v>
      </c>
      <c r="AR104">
        <v>20.871414659999999</v>
      </c>
      <c r="AS104">
        <v>20.88541468</v>
      </c>
      <c r="AT104">
        <v>20.866779650000002</v>
      </c>
      <c r="AU104">
        <v>20.875019640000001</v>
      </c>
      <c r="AV104">
        <v>20.867934009999999</v>
      </c>
      <c r="AW104">
        <v>20.866839460000001</v>
      </c>
      <c r="AX104">
        <v>20.8706633</v>
      </c>
      <c r="AY104">
        <v>20.85987385</v>
      </c>
      <c r="AZ104">
        <v>20.908387430000001</v>
      </c>
      <c r="BA104">
        <v>20.904234859999999</v>
      </c>
      <c r="BB104">
        <v>20.873221220000001</v>
      </c>
      <c r="BC104">
        <v>20.885932220000001</v>
      </c>
      <c r="BD104">
        <v>20.88788602</v>
      </c>
      <c r="BE104">
        <v>20.894557670000001</v>
      </c>
      <c r="BF104">
        <v>20.867379150000001</v>
      </c>
      <c r="BG104">
        <v>20.913299550000001</v>
      </c>
      <c r="BH104">
        <v>20.893194789999999</v>
      </c>
      <c r="BI104">
        <v>20.90369604</v>
      </c>
      <c r="BJ104">
        <v>20.915553859999999</v>
      </c>
      <c r="BK104">
        <v>20.87713943</v>
      </c>
      <c r="BL104">
        <v>20.91185737</v>
      </c>
      <c r="BM104">
        <v>20.894201280000001</v>
      </c>
      <c r="BN104">
        <v>20.88620147</v>
      </c>
      <c r="BO104">
        <v>20.904934860000001</v>
      </c>
      <c r="BP104">
        <v>20.930395149999999</v>
      </c>
      <c r="BQ104">
        <v>20.838325139999998</v>
      </c>
      <c r="BR104">
        <v>20.842187689999999</v>
      </c>
      <c r="BS104">
        <v>20.826487400000001</v>
      </c>
      <c r="BT104">
        <v>20.83931282</v>
      </c>
      <c r="BU104">
        <v>20.85085261</v>
      </c>
      <c r="BV104">
        <v>20.83317693</v>
      </c>
      <c r="BW104">
        <v>20.842018159999999</v>
      </c>
      <c r="BX104">
        <v>20.874699920000001</v>
      </c>
      <c r="BY104">
        <v>20.83655336</v>
      </c>
      <c r="BZ104">
        <v>20.853677480000002</v>
      </c>
      <c r="CA104">
        <v>20.862260509999999</v>
      </c>
      <c r="CB104">
        <v>20.827537379999999</v>
      </c>
      <c r="CC104">
        <v>20.814080180000001</v>
      </c>
      <c r="CD104">
        <v>20.842064650000001</v>
      </c>
      <c r="CE104">
        <v>20.82073926</v>
      </c>
      <c r="CF104">
        <v>20.86443139</v>
      </c>
      <c r="CG104">
        <v>20.850565270000001</v>
      </c>
      <c r="CH104">
        <v>20.842856999999999</v>
      </c>
      <c r="CI104">
        <v>20.854900069999999</v>
      </c>
      <c r="CJ104">
        <v>20.855155459999999</v>
      </c>
      <c r="CK104">
        <v>20.87765808</v>
      </c>
      <c r="CL104">
        <v>20.872482640000001</v>
      </c>
      <c r="CM104">
        <v>20.861581189999999</v>
      </c>
      <c r="CN104">
        <v>20.87867907</v>
      </c>
      <c r="CO104">
        <v>20.904525870000001</v>
      </c>
      <c r="CP104">
        <v>20.854906190000001</v>
      </c>
      <c r="CQ104">
        <v>20.84116087</v>
      </c>
      <c r="CR104">
        <v>20.853086650000002</v>
      </c>
      <c r="CS104">
        <v>20.865175690000001</v>
      </c>
      <c r="CT104">
        <v>20.864292020000001</v>
      </c>
      <c r="CU104">
        <v>20.856373640000001</v>
      </c>
      <c r="CV104">
        <v>20.87814552</v>
      </c>
      <c r="CW104">
        <v>20.874721619999999</v>
      </c>
      <c r="CX104">
        <v>20.869308920000002</v>
      </c>
      <c r="CY104">
        <v>20.874653339999998</v>
      </c>
      <c r="CZ104">
        <v>20.8558664</v>
      </c>
      <c r="DA104">
        <v>20.87303829</v>
      </c>
      <c r="DB104">
        <v>20.84927085</v>
      </c>
      <c r="DC104">
        <v>20.862606849999999</v>
      </c>
      <c r="DD104">
        <v>20.89425701</v>
      </c>
      <c r="DE104">
        <v>20.87088907</v>
      </c>
      <c r="DF104">
        <v>20.87541925</v>
      </c>
      <c r="DG104">
        <v>20.79423439</v>
      </c>
      <c r="DH104">
        <v>20.832178429999999</v>
      </c>
      <c r="DI104">
        <v>20.798460330000001</v>
      </c>
      <c r="DJ104">
        <v>20.825387719999998</v>
      </c>
      <c r="DK104">
        <v>20.785342350000001</v>
      </c>
      <c r="DL104">
        <v>20.801082690000001</v>
      </c>
      <c r="DM104">
        <v>20.81243224</v>
      </c>
      <c r="DN104">
        <v>20.803935790000001</v>
      </c>
      <c r="DO104">
        <v>20.775219440000001</v>
      </c>
      <c r="DP104">
        <v>20.796732299999999</v>
      </c>
      <c r="DQ104">
        <v>20.818083510000001</v>
      </c>
      <c r="DR104">
        <v>20.825689740000001</v>
      </c>
      <c r="DS104">
        <v>20.787121389999999</v>
      </c>
      <c r="DT104">
        <v>20.869795530000001</v>
      </c>
      <c r="DU104">
        <v>20.814172760000002</v>
      </c>
      <c r="DV104">
        <v>20.781835730000001</v>
      </c>
      <c r="DW104">
        <v>20.810567559999999</v>
      </c>
      <c r="DX104">
        <v>20.832814890000002</v>
      </c>
      <c r="DY104">
        <v>20.81752475</v>
      </c>
      <c r="DZ104">
        <v>20.836934060000001</v>
      </c>
      <c r="EA104">
        <v>20.8074355</v>
      </c>
      <c r="EB104">
        <v>20.834632200000001</v>
      </c>
      <c r="EC104">
        <v>20.817704330000002</v>
      </c>
      <c r="ED104">
        <v>20.798573829999999</v>
      </c>
      <c r="EE104">
        <v>20.808001480000001</v>
      </c>
      <c r="EF104">
        <v>20.824782549999998</v>
      </c>
      <c r="EG104">
        <v>20.805871669999998</v>
      </c>
      <c r="EH104">
        <v>20.867616250000001</v>
      </c>
      <c r="EI104">
        <v>20.84928562</v>
      </c>
      <c r="EJ104">
        <v>20.81168349</v>
      </c>
      <c r="EK104">
        <v>20.81533911</v>
      </c>
      <c r="EL104">
        <v>20.861569530000001</v>
      </c>
      <c r="EM104">
        <v>20.83281629</v>
      </c>
      <c r="EN104">
        <v>20.83681108</v>
      </c>
      <c r="EO104">
        <v>20.826800559999999</v>
      </c>
      <c r="EP104">
        <v>20.872033479999999</v>
      </c>
      <c r="EQ104">
        <v>20.854159549999999</v>
      </c>
      <c r="ER104">
        <v>20.910714110000001</v>
      </c>
      <c r="ES104">
        <v>20.846023949999999</v>
      </c>
      <c r="ET104">
        <v>20.839590300000001</v>
      </c>
      <c r="EU104">
        <v>20.80787832</v>
      </c>
      <c r="EV104">
        <v>20.83366011</v>
      </c>
      <c r="EW104">
        <v>20.797549480000001</v>
      </c>
      <c r="EX104">
        <v>20.831347180000002</v>
      </c>
      <c r="EY104">
        <v>20.825273939999999</v>
      </c>
      <c r="EZ104">
        <v>20.821714329999999</v>
      </c>
      <c r="FA104">
        <v>20.834997810000001</v>
      </c>
      <c r="FB104">
        <v>20.811898029999998</v>
      </c>
      <c r="FC104">
        <v>20.829989869999999</v>
      </c>
      <c r="FD104">
        <v>20.79615283</v>
      </c>
      <c r="FE104">
        <v>20.845929460000001</v>
      </c>
      <c r="FF104">
        <v>20.803344630000002</v>
      </c>
      <c r="FG104">
        <v>20.809104340000001</v>
      </c>
      <c r="FH104">
        <v>20.831215629999999</v>
      </c>
      <c r="FI104">
        <v>20.798992399999999</v>
      </c>
      <c r="FJ104">
        <v>20.83356874</v>
      </c>
      <c r="FK104">
        <v>20.81895604</v>
      </c>
      <c r="FL104">
        <v>20.855974060000001</v>
      </c>
      <c r="FM104">
        <v>20.83627779</v>
      </c>
      <c r="FN104">
        <v>20.846591669999999</v>
      </c>
      <c r="FO104">
        <v>20.814150789999999</v>
      </c>
      <c r="FP104">
        <v>20.831501979999999</v>
      </c>
      <c r="FQ104">
        <v>20.82510255</v>
      </c>
      <c r="FR104">
        <v>20.831077789999998</v>
      </c>
      <c r="FS104">
        <v>20.84790147</v>
      </c>
      <c r="FT104">
        <v>20.820542270000001</v>
      </c>
      <c r="FU104">
        <v>20.83969888</v>
      </c>
      <c r="FV104">
        <v>20.852889099999999</v>
      </c>
      <c r="FW104">
        <v>20.80976596</v>
      </c>
      <c r="FX104">
        <v>20.800393939999999</v>
      </c>
      <c r="FY104">
        <v>20.847450380000002</v>
      </c>
      <c r="FZ104">
        <v>20.823585860000001</v>
      </c>
      <c r="GA104">
        <v>20.835996770000001</v>
      </c>
      <c r="GB104">
        <v>20.821056670000001</v>
      </c>
      <c r="GC104">
        <v>20.834967670000001</v>
      </c>
      <c r="GD104">
        <v>20.813781299999999</v>
      </c>
      <c r="GE104">
        <v>20.842667110000001</v>
      </c>
      <c r="GF104">
        <v>20.823157200000001</v>
      </c>
      <c r="GG104">
        <v>20.861510429999999</v>
      </c>
      <c r="GH104">
        <v>20.861866089999999</v>
      </c>
      <c r="GI104">
        <v>20.84539711</v>
      </c>
      <c r="GJ104">
        <v>20.88567724</v>
      </c>
      <c r="GK104">
        <v>20.87401101</v>
      </c>
      <c r="GL104">
        <v>20.883466339999998</v>
      </c>
      <c r="GM104">
        <v>20.8435597</v>
      </c>
      <c r="GN104">
        <v>20.899259799999999</v>
      </c>
      <c r="GO104">
        <v>20.911472029999999</v>
      </c>
      <c r="GP104">
        <v>20.878210679999999</v>
      </c>
      <c r="GQ104">
        <v>20.864400740000001</v>
      </c>
      <c r="GR104">
        <v>20.88391773</v>
      </c>
      <c r="GS104">
        <v>20.85812353</v>
      </c>
      <c r="GT104">
        <v>20.86791281</v>
      </c>
      <c r="GU104">
        <v>20.88159782</v>
      </c>
      <c r="GV104">
        <v>20.87907272</v>
      </c>
      <c r="GW104">
        <v>20.871012</v>
      </c>
      <c r="GX104">
        <v>20.886662650000002</v>
      </c>
      <c r="GY104">
        <v>20.88907236</v>
      </c>
      <c r="GZ104">
        <v>20.879727519999999</v>
      </c>
      <c r="HA104">
        <v>20.86845228</v>
      </c>
      <c r="HB104">
        <v>20.90635262</v>
      </c>
      <c r="HC104">
        <v>20.90627271</v>
      </c>
      <c r="HD104">
        <v>20.902277850000001</v>
      </c>
      <c r="HE104">
        <v>20.923241310000002</v>
      </c>
      <c r="HF104">
        <v>20.886288629999999</v>
      </c>
      <c r="HG104">
        <v>20.872788109999998</v>
      </c>
      <c r="HH104">
        <v>20.880876829999998</v>
      </c>
      <c r="HI104">
        <v>20.861460210000001</v>
      </c>
      <c r="HJ104">
        <v>20.863303729999998</v>
      </c>
      <c r="HK104">
        <v>20.89474353</v>
      </c>
      <c r="HL104">
        <v>20.861646579999999</v>
      </c>
      <c r="HM104">
        <v>20.90094517</v>
      </c>
      <c r="HN104">
        <v>20.90618667</v>
      </c>
      <c r="HO104">
        <v>20.894458220000001</v>
      </c>
      <c r="HP104">
        <v>20.933302510000001</v>
      </c>
      <c r="HQ104">
        <v>20.865878689999999</v>
      </c>
      <c r="HR104">
        <v>20.88747665</v>
      </c>
      <c r="HS104">
        <v>20.894559470000001</v>
      </c>
      <c r="HT104">
        <v>20.888803889999998</v>
      </c>
      <c r="HU104">
        <v>20.858559870000001</v>
      </c>
      <c r="HV104">
        <v>20.864750040000001</v>
      </c>
      <c r="HW104">
        <v>20.898130139999999</v>
      </c>
      <c r="HX104">
        <v>20.88609941</v>
      </c>
      <c r="HY104">
        <v>20.879048999999998</v>
      </c>
      <c r="HZ104">
        <v>20.910879009999999</v>
      </c>
      <c r="IA104">
        <v>20.852859800000001</v>
      </c>
      <c r="IB104">
        <v>20.861752070000001</v>
      </c>
      <c r="IC104">
        <v>20.885442050000002</v>
      </c>
      <c r="ID104">
        <v>20.885394659999999</v>
      </c>
      <c r="IE104">
        <v>20.923820299999999</v>
      </c>
      <c r="IF104">
        <v>20.865877789999999</v>
      </c>
      <c r="IG104">
        <v>20.879194129999998</v>
      </c>
      <c r="IH104">
        <v>20.8881634</v>
      </c>
      <c r="II104">
        <v>20.871188929999999</v>
      </c>
      <c r="IJ104">
        <v>20.864173000000001</v>
      </c>
      <c r="IK104">
        <v>20.882336590000001</v>
      </c>
      <c r="IL104">
        <v>20.892328389999999</v>
      </c>
      <c r="IM104">
        <v>20.902121139999998</v>
      </c>
      <c r="IN104">
        <v>20.846950970000002</v>
      </c>
      <c r="IO104">
        <v>20.90011866</v>
      </c>
      <c r="IP104">
        <v>20.86829711</v>
      </c>
      <c r="IQ104">
        <v>20.88266394</v>
      </c>
      <c r="IR104">
        <v>20.881535029999998</v>
      </c>
      <c r="IS104">
        <v>20.91426629</v>
      </c>
      <c r="IT104">
        <v>20.914419720000001</v>
      </c>
      <c r="IU104">
        <v>20.916411849999999</v>
      </c>
      <c r="IV104">
        <v>20.884396079999998</v>
      </c>
      <c r="IW104">
        <v>20.903653200000001</v>
      </c>
      <c r="IX104">
        <v>20.89659421</v>
      </c>
      <c r="IY104">
        <v>20.877781590000001</v>
      </c>
      <c r="IZ104">
        <v>20.866830319999998</v>
      </c>
      <c r="JA104">
        <v>20.91737693</v>
      </c>
      <c r="JB104">
        <v>20.896584610000001</v>
      </c>
      <c r="JC104">
        <v>20.902082660000001</v>
      </c>
      <c r="JD104">
        <v>20.928929740000001</v>
      </c>
      <c r="JE104">
        <v>20.90256587</v>
      </c>
      <c r="JF104">
        <v>20.933761459999999</v>
      </c>
      <c r="JG104">
        <v>20.934989829999999</v>
      </c>
      <c r="JH104">
        <v>20.911933909999998</v>
      </c>
      <c r="JI104">
        <v>20.909777609999999</v>
      </c>
      <c r="JJ104">
        <v>20.88620869</v>
      </c>
      <c r="JK104">
        <v>20.90831639</v>
      </c>
      <c r="JL104">
        <v>20.903917400000001</v>
      </c>
      <c r="JM104">
        <v>20.901028920000002</v>
      </c>
      <c r="JN104">
        <v>20.900525009999999</v>
      </c>
      <c r="JO104">
        <v>20.887615759999999</v>
      </c>
      <c r="JP104">
        <v>20.889282959999999</v>
      </c>
      <c r="JQ104">
        <v>20.91602503</v>
      </c>
      <c r="JR104">
        <v>20.911287940000001</v>
      </c>
      <c r="JS104">
        <v>20.90505306</v>
      </c>
      <c r="JT104">
        <v>20.889713220000001</v>
      </c>
      <c r="JU104">
        <v>20.91473899</v>
      </c>
      <c r="JV104">
        <v>20.882992000000002</v>
      </c>
      <c r="JW104">
        <v>20.907550270000002</v>
      </c>
      <c r="JX104">
        <v>20.889513780000001</v>
      </c>
      <c r="JY104">
        <v>20.887088309999999</v>
      </c>
      <c r="JZ104">
        <v>20.89833441</v>
      </c>
      <c r="KA104">
        <v>20.900075529999999</v>
      </c>
      <c r="KB104">
        <v>20.883213699999999</v>
      </c>
      <c r="KC104">
        <v>20.878656960000001</v>
      </c>
      <c r="KD104">
        <v>20.845194289999998</v>
      </c>
      <c r="KE104">
        <v>20.914376919999999</v>
      </c>
      <c r="KF104">
        <v>20.895700810000001</v>
      </c>
      <c r="KG104">
        <v>20.900034170000001</v>
      </c>
      <c r="KH104">
        <v>20.908557070000001</v>
      </c>
      <c r="KI104">
        <v>20.887536799999999</v>
      </c>
      <c r="KJ104">
        <v>20.91659164</v>
      </c>
      <c r="KK104">
        <v>20.87945706</v>
      </c>
      <c r="KL104">
        <v>20.90767928</v>
      </c>
      <c r="KM104">
        <v>20.93361509</v>
      </c>
      <c r="KN104">
        <v>20.877605419999998</v>
      </c>
      <c r="KO104">
        <v>20.889964800000001</v>
      </c>
      <c r="KP104">
        <v>20.899735889999999</v>
      </c>
      <c r="KQ104">
        <v>20.884978499999999</v>
      </c>
      <c r="KR104">
        <v>20.888657769999998</v>
      </c>
      <c r="KS104">
        <v>20.88853581</v>
      </c>
      <c r="KT104">
        <v>20.900229800000002</v>
      </c>
      <c r="KU104">
        <v>20.880393130000002</v>
      </c>
      <c r="KV104">
        <v>20.912092650000002</v>
      </c>
      <c r="KW104">
        <v>20.92880143</v>
      </c>
      <c r="KX104">
        <v>20.876116339999999</v>
      </c>
      <c r="KY104">
        <v>20.914682169999999</v>
      </c>
      <c r="KZ104">
        <v>20.93016107</v>
      </c>
      <c r="LA104">
        <v>20.890544250000001</v>
      </c>
      <c r="LB104">
        <v>20.92587215</v>
      </c>
      <c r="LC104">
        <v>20.87173967</v>
      </c>
      <c r="LD104">
        <v>20.833706589999998</v>
      </c>
      <c r="LE104">
        <v>20.859775089999999</v>
      </c>
      <c r="LF104">
        <v>20.846884190000001</v>
      </c>
      <c r="LG104">
        <v>20.855384470000001</v>
      </c>
      <c r="LH104">
        <v>20.863453079999999</v>
      </c>
      <c r="LI104">
        <v>20.82171988</v>
      </c>
      <c r="LJ104">
        <v>20.84793578</v>
      </c>
      <c r="LK104">
        <v>20.850428999999998</v>
      </c>
      <c r="LL104">
        <v>20.86375726</v>
      </c>
      <c r="LM104">
        <v>20.83901724</v>
      </c>
      <c r="LN104">
        <v>20.89823312</v>
      </c>
      <c r="LO104">
        <v>20.847676100000001</v>
      </c>
      <c r="LP104">
        <v>20.848151609999999</v>
      </c>
      <c r="LQ104">
        <v>20.88488602</v>
      </c>
      <c r="LR104">
        <v>20.855185630000001</v>
      </c>
      <c r="LS104">
        <v>20.894160970000001</v>
      </c>
      <c r="LT104">
        <v>20.877398500000002</v>
      </c>
      <c r="LU104">
        <v>20.89366798</v>
      </c>
      <c r="LV104">
        <v>20.887667390000001</v>
      </c>
      <c r="LW104">
        <v>20.903274150000001</v>
      </c>
      <c r="LX104">
        <v>20.888293000000001</v>
      </c>
      <c r="LY104">
        <v>20.871821239999999</v>
      </c>
      <c r="LZ104">
        <v>20.90601861</v>
      </c>
      <c r="MA104">
        <v>20.928093539999999</v>
      </c>
      <c r="MB104">
        <v>20.876195970000001</v>
      </c>
      <c r="MC104">
        <v>20.916681659999998</v>
      </c>
      <c r="MD104">
        <v>20.895612740000001</v>
      </c>
      <c r="ME104">
        <v>20.876457609999999</v>
      </c>
      <c r="MF104">
        <v>20.868307269999999</v>
      </c>
      <c r="MG104">
        <v>20.895334460000001</v>
      </c>
      <c r="MH104">
        <v>20.877535569999999</v>
      </c>
      <c r="MI104">
        <v>20.915020999999999</v>
      </c>
      <c r="MJ104">
        <v>20.887648240000001</v>
      </c>
      <c r="MK104">
        <v>20.914863610000001</v>
      </c>
      <c r="ML104">
        <v>20.88366495</v>
      </c>
      <c r="MM104">
        <v>20.870767279999999</v>
      </c>
      <c r="MN104">
        <v>20.925244230000001</v>
      </c>
      <c r="MO104">
        <v>20.920559650000001</v>
      </c>
      <c r="MP104">
        <v>20.90994169</v>
      </c>
      <c r="MQ104">
        <v>20.90986917</v>
      </c>
      <c r="MR104">
        <v>20.901840109999998</v>
      </c>
      <c r="MS104">
        <v>20.907664069999999</v>
      </c>
      <c r="MT104">
        <v>20.899074540000001</v>
      </c>
      <c r="MU104">
        <v>20.90423681</v>
      </c>
      <c r="MV104">
        <v>20.852867310000001</v>
      </c>
      <c r="MW104">
        <v>20.9080847</v>
      </c>
      <c r="MX104">
        <v>20.89717898</v>
      </c>
      <c r="MY104">
        <v>20.922543390000001</v>
      </c>
      <c r="MZ104">
        <v>20.896991700000001</v>
      </c>
      <c r="NA104">
        <v>20.923605309999999</v>
      </c>
      <c r="NB104">
        <v>20.929181620000001</v>
      </c>
      <c r="NC104">
        <v>20.959874729999999</v>
      </c>
      <c r="ND104">
        <v>20.93134371</v>
      </c>
      <c r="NE104">
        <v>20.94581779</v>
      </c>
      <c r="NF104">
        <v>20.91011748</v>
      </c>
      <c r="NG104">
        <v>20.922663029999999</v>
      </c>
      <c r="NH104">
        <v>20.964155250000001</v>
      </c>
      <c r="NI104">
        <v>20.939926969999998</v>
      </c>
      <c r="NJ104">
        <v>20.959837159999999</v>
      </c>
      <c r="NK104">
        <v>20.930846720000002</v>
      </c>
      <c r="NL104">
        <v>20.93554112</v>
      </c>
      <c r="NM104">
        <v>20.948955860000002</v>
      </c>
      <c r="NN104">
        <v>20.924058939999998</v>
      </c>
      <c r="NO104">
        <v>20.918176920000001</v>
      </c>
      <c r="NP104">
        <v>20.97342532</v>
      </c>
      <c r="NQ104">
        <v>20.908906989999998</v>
      </c>
      <c r="NR104">
        <v>20.915549980000002</v>
      </c>
      <c r="NS104">
        <v>20.93938868</v>
      </c>
      <c r="NT104">
        <v>20.94654616</v>
      </c>
      <c r="NU104">
        <v>20.901507649999999</v>
      </c>
      <c r="NV104">
        <v>20.91064295</v>
      </c>
      <c r="NW104">
        <v>20.945019349999999</v>
      </c>
      <c r="NX104">
        <v>20.93613087</v>
      </c>
      <c r="NY104">
        <v>20.92622574</v>
      </c>
      <c r="NZ104">
        <v>20.947610730000001</v>
      </c>
      <c r="OA104">
        <v>20.955414619999999</v>
      </c>
      <c r="OB104">
        <v>20.96555815</v>
      </c>
      <c r="OC104">
        <v>20.932925569999998</v>
      </c>
      <c r="OD104">
        <v>20.929063800000002</v>
      </c>
      <c r="OE104">
        <v>20.93698006</v>
      </c>
      <c r="OF104">
        <v>20.9318186</v>
      </c>
      <c r="OG104">
        <v>20.968997139999999</v>
      </c>
      <c r="OH104">
        <v>20.970122490000001</v>
      </c>
      <c r="OI104">
        <v>20.94725292</v>
      </c>
      <c r="OJ104">
        <v>20.934444030000002</v>
      </c>
      <c r="OK104">
        <v>20.949412800000001</v>
      </c>
      <c r="OL104">
        <v>20.939542589999999</v>
      </c>
      <c r="OM104">
        <v>20.985626459999999</v>
      </c>
      <c r="ON104">
        <v>20.950281589999999</v>
      </c>
      <c r="OO104">
        <v>20.9647118</v>
      </c>
      <c r="OP104">
        <v>20.95585239</v>
      </c>
      <c r="OQ104">
        <v>20.958997270000001</v>
      </c>
      <c r="OR104">
        <v>20.969549199999999</v>
      </c>
      <c r="OS104">
        <v>20.969127719999999</v>
      </c>
      <c r="OT104">
        <v>20.970852789999999</v>
      </c>
      <c r="OU104">
        <v>20.978075960000002</v>
      </c>
      <c r="OV104">
        <v>20.990960640000001</v>
      </c>
      <c r="OW104">
        <v>20.950025310000001</v>
      </c>
      <c r="OX104">
        <v>21.005969499999999</v>
      </c>
      <c r="OY104">
        <v>21.00903769</v>
      </c>
      <c r="OZ104">
        <v>20.936183979999999</v>
      </c>
      <c r="PA104">
        <v>20.955329930000001</v>
      </c>
      <c r="PB104">
        <v>20.93169945</v>
      </c>
      <c r="PC104">
        <v>20.93084305</v>
      </c>
      <c r="PD104">
        <v>20.927840509999999</v>
      </c>
      <c r="PE104">
        <v>20.94540954</v>
      </c>
      <c r="PF104">
        <v>20.942101619999999</v>
      </c>
      <c r="PG104">
        <v>20.91651993</v>
      </c>
      <c r="PH104">
        <v>20.957759240000001</v>
      </c>
      <c r="PI104">
        <v>20.940474609999999</v>
      </c>
      <c r="PJ104">
        <v>20.952072439999998</v>
      </c>
      <c r="PK104">
        <v>20.909934929999999</v>
      </c>
      <c r="PL104">
        <v>20.91382862</v>
      </c>
      <c r="PM104">
        <v>20.921459769999998</v>
      </c>
      <c r="PN104">
        <v>20.924187199999999</v>
      </c>
      <c r="PO104">
        <v>20.943704050000001</v>
      </c>
      <c r="PP104">
        <v>20.938158940000001</v>
      </c>
      <c r="PQ104">
        <v>20.92747847</v>
      </c>
      <c r="PR104">
        <v>20.930473509999999</v>
      </c>
      <c r="PS104">
        <v>20.940379249999999</v>
      </c>
      <c r="PT104">
        <v>20.971216519999999</v>
      </c>
      <c r="PU104">
        <v>20.9034969</v>
      </c>
      <c r="PV104">
        <v>20.914353380000001</v>
      </c>
      <c r="PW104">
        <v>20.91930181</v>
      </c>
      <c r="PX104">
        <v>20.924284700000001</v>
      </c>
      <c r="PY104">
        <v>20.95882624</v>
      </c>
      <c r="PZ104">
        <v>20.969801820000001</v>
      </c>
      <c r="QA104">
        <v>20.934294649999998</v>
      </c>
      <c r="QB104">
        <v>20.948328620000002</v>
      </c>
      <c r="QC104">
        <v>20.94529331</v>
      </c>
      <c r="QD104">
        <v>20.957802640000001</v>
      </c>
      <c r="QE104">
        <v>20.927284310000001</v>
      </c>
      <c r="QF104">
        <v>20.906502840000002</v>
      </c>
      <c r="QG104">
        <v>20.94598822</v>
      </c>
      <c r="QH104">
        <v>20.911721620000002</v>
      </c>
      <c r="QI104">
        <v>20.93745689</v>
      </c>
      <c r="QJ104">
        <v>20.916790240000001</v>
      </c>
      <c r="QK104">
        <v>20.933273410000002</v>
      </c>
      <c r="QL104">
        <v>20.95337112</v>
      </c>
      <c r="QM104">
        <v>20.955598080000001</v>
      </c>
      <c r="QN104">
        <v>20.91339632</v>
      </c>
      <c r="QO104">
        <v>20.91590042</v>
      </c>
      <c r="QP104">
        <v>20.960157760000001</v>
      </c>
      <c r="QQ104">
        <v>20.933989619999998</v>
      </c>
      <c r="QR104">
        <v>20.967999450000001</v>
      </c>
      <c r="QS104">
        <v>20.958814480000001</v>
      </c>
      <c r="QT104">
        <v>20.95429056</v>
      </c>
      <c r="QU104">
        <v>20.955751360000001</v>
      </c>
      <c r="QV104">
        <v>20.937784539999999</v>
      </c>
      <c r="QW104">
        <v>20.964059979999998</v>
      </c>
      <c r="QX104">
        <v>20.915759269999999</v>
      </c>
      <c r="QY104">
        <v>20.930532079999999</v>
      </c>
      <c r="QZ104">
        <v>20.92929732</v>
      </c>
      <c r="RA104">
        <v>20.948494190000002</v>
      </c>
      <c r="RB104">
        <v>20.947882180000001</v>
      </c>
      <c r="RC104">
        <v>20.942193620000001</v>
      </c>
      <c r="RD104">
        <v>20.941278359999998</v>
      </c>
      <c r="RE104">
        <v>20.93262519</v>
      </c>
      <c r="RF104">
        <v>20.927482699999999</v>
      </c>
      <c r="RG104">
        <v>20.96126958</v>
      </c>
      <c r="RH104">
        <v>20.97093082</v>
      </c>
      <c r="RI104">
        <v>20.970714399999999</v>
      </c>
      <c r="RJ104">
        <v>21.009250120000001</v>
      </c>
      <c r="RK104">
        <v>20.914375329999999</v>
      </c>
      <c r="RL104">
        <v>20.97312178</v>
      </c>
      <c r="RM104">
        <v>20.971855829999999</v>
      </c>
      <c r="RN104">
        <v>20.961068600000001</v>
      </c>
      <c r="RO104">
        <v>20.953805979999998</v>
      </c>
      <c r="RP104">
        <v>20.936627619999999</v>
      </c>
      <c r="RQ104">
        <v>20.942270369999999</v>
      </c>
      <c r="RR104">
        <v>20.97977783</v>
      </c>
      <c r="RS104">
        <v>20.956191149999999</v>
      </c>
      <c r="RT104">
        <v>20.988050609999998</v>
      </c>
      <c r="RU104">
        <v>20.970317120000001</v>
      </c>
      <c r="RV104">
        <v>20.978198469999999</v>
      </c>
      <c r="RW104">
        <v>20.946737899999999</v>
      </c>
      <c r="RX104">
        <v>20.980398229999999</v>
      </c>
      <c r="RY104">
        <v>20.924568730000001</v>
      </c>
      <c r="RZ104">
        <v>20.965166249999999</v>
      </c>
      <c r="SA104">
        <v>20.962095380000001</v>
      </c>
      <c r="SB104">
        <v>20.975664299999998</v>
      </c>
      <c r="SC104">
        <v>20.949258700000001</v>
      </c>
      <c r="SD104">
        <v>20.962126120000001</v>
      </c>
      <c r="SE104">
        <v>20.951092299999999</v>
      </c>
      <c r="SF104">
        <v>20.970666340000001</v>
      </c>
      <c r="SG104">
        <v>20.952897480000001</v>
      </c>
      <c r="SH104">
        <v>20.94310904</v>
      </c>
      <c r="SI104">
        <v>20.981332070000001</v>
      </c>
      <c r="SJ104">
        <v>20.955612370000001</v>
      </c>
      <c r="SK104">
        <v>20.94739126</v>
      </c>
      <c r="SL104">
        <v>20.969044279999999</v>
      </c>
      <c r="SM104">
        <v>20.980495009999999</v>
      </c>
      <c r="SN104">
        <v>20.94976939</v>
      </c>
      <c r="SO104">
        <v>20.96556919</v>
      </c>
      <c r="SP104">
        <v>20.972941509999998</v>
      </c>
      <c r="SQ104">
        <v>20.96456117</v>
      </c>
      <c r="SR104">
        <v>20.970636089999999</v>
      </c>
      <c r="SS104">
        <v>20.984427419999999</v>
      </c>
      <c r="ST104">
        <v>20.956780760000001</v>
      </c>
      <c r="SU104">
        <v>20.977022770000001</v>
      </c>
      <c r="SV104">
        <v>20.969914639999999</v>
      </c>
      <c r="SW104">
        <v>21.00676155</v>
      </c>
      <c r="SX104">
        <v>20.980252610000001</v>
      </c>
      <c r="SY104">
        <v>20.984334239999999</v>
      </c>
      <c r="SZ104">
        <v>20.96076558</v>
      </c>
      <c r="TA104">
        <v>21.001580879999999</v>
      </c>
      <c r="TB104">
        <v>20.98841534</v>
      </c>
      <c r="TC104">
        <v>20.98172864</v>
      </c>
      <c r="TD104">
        <v>20.95511428</v>
      </c>
      <c r="TE104">
        <v>21.0030827</v>
      </c>
      <c r="TF104">
        <v>20.992421610000001</v>
      </c>
      <c r="TG104">
        <v>20.983902799999999</v>
      </c>
      <c r="TH104">
        <v>20.98212981</v>
      </c>
      <c r="TI104">
        <v>20.962055230000001</v>
      </c>
      <c r="TJ104">
        <v>20.977326999999999</v>
      </c>
      <c r="TK104">
        <v>20.950798649999999</v>
      </c>
      <c r="TL104">
        <v>20.988052920000001</v>
      </c>
      <c r="TM104">
        <v>21.029784129999999</v>
      </c>
      <c r="TN104">
        <v>21.001370120000001</v>
      </c>
      <c r="TO104">
        <v>21.006127930000002</v>
      </c>
      <c r="TP104">
        <v>20.967547920000001</v>
      </c>
      <c r="TQ104">
        <v>20.97256647</v>
      </c>
      <c r="TR104">
        <v>21.00028429</v>
      </c>
      <c r="TS104">
        <v>20.976496780000002</v>
      </c>
      <c r="TT104">
        <v>20.991148469999999</v>
      </c>
      <c r="TU104">
        <v>20.988833</v>
      </c>
      <c r="TV104">
        <v>20.999807229999998</v>
      </c>
      <c r="TW104">
        <v>20.982315700000001</v>
      </c>
      <c r="TX104">
        <v>20.965967750000001</v>
      </c>
      <c r="TY104">
        <v>20.96243831</v>
      </c>
      <c r="TZ104">
        <v>20.993989750000001</v>
      </c>
      <c r="UA104">
        <v>20.991339929999999</v>
      </c>
      <c r="UB104">
        <v>20.96454383</v>
      </c>
      <c r="UC104">
        <v>20.972178830000001</v>
      </c>
      <c r="UD104">
        <v>20.960013230000001</v>
      </c>
      <c r="UE104">
        <v>20.978748199999998</v>
      </c>
      <c r="UF104">
        <v>20.974989019999999</v>
      </c>
      <c r="UG104">
        <v>20.949039899999999</v>
      </c>
      <c r="UH104">
        <v>20.94345367</v>
      </c>
      <c r="UI104">
        <v>20.947291750000002</v>
      </c>
      <c r="UJ104">
        <v>20.95453333</v>
      </c>
      <c r="UK104">
        <v>20.957682760000001</v>
      </c>
      <c r="UL104">
        <v>20.959467979999999</v>
      </c>
      <c r="UM104">
        <v>20.999166200000001</v>
      </c>
      <c r="UN104">
        <v>20.981447889999998</v>
      </c>
      <c r="UO104">
        <v>20.96508197</v>
      </c>
      <c r="UP104">
        <v>20.99484674</v>
      </c>
      <c r="UQ104">
        <v>21.006484929999999</v>
      </c>
      <c r="UR104">
        <v>20.988650010000001</v>
      </c>
      <c r="US104">
        <v>20.987660099999999</v>
      </c>
      <c r="UT104">
        <v>20.992315470000001</v>
      </c>
      <c r="UU104">
        <v>20.981595160000001</v>
      </c>
      <c r="UV104">
        <v>20.988315740000001</v>
      </c>
      <c r="UW104">
        <v>20.975086810000001</v>
      </c>
      <c r="UX104">
        <v>20.986056359999999</v>
      </c>
      <c r="UY104">
        <v>20.995268880000001</v>
      </c>
      <c r="UZ104">
        <v>20.983315279999999</v>
      </c>
      <c r="VA104">
        <v>20.998094309999999</v>
      </c>
      <c r="VB104">
        <v>20.991283450000001</v>
      </c>
      <c r="VC104">
        <v>20.989835960000001</v>
      </c>
      <c r="VD104">
        <v>20.988986019999999</v>
      </c>
      <c r="VE104">
        <v>21.005664469999999</v>
      </c>
      <c r="VF104">
        <v>20.990974269999999</v>
      </c>
      <c r="VG104">
        <v>21.005563639999998</v>
      </c>
      <c r="VH104">
        <v>21.030852230000001</v>
      </c>
      <c r="VI104">
        <v>20.998527859999999</v>
      </c>
      <c r="VJ104">
        <v>21.006087780000001</v>
      </c>
      <c r="VK104">
        <v>20.972179350000001</v>
      </c>
      <c r="VL104">
        <v>21.024718660000001</v>
      </c>
      <c r="VM104">
        <v>21.014684800000001</v>
      </c>
      <c r="VN104">
        <v>20.993405039999999</v>
      </c>
      <c r="VO104">
        <v>21.010535610000002</v>
      </c>
      <c r="VP104">
        <v>21.031155479999999</v>
      </c>
      <c r="VQ104">
        <v>20.984276019999999</v>
      </c>
      <c r="VR104">
        <v>20.976418299999999</v>
      </c>
      <c r="VS104">
        <v>20.9685104</v>
      </c>
      <c r="VT104">
        <v>20.982109260000001</v>
      </c>
      <c r="VU104">
        <v>20.99868708</v>
      </c>
      <c r="VV104">
        <v>20.95872554</v>
      </c>
      <c r="VW104">
        <v>20.99860911</v>
      </c>
      <c r="VX104">
        <v>20.986042569999999</v>
      </c>
      <c r="VY104">
        <v>20.98044582</v>
      </c>
      <c r="VZ104">
        <v>20.998856400000001</v>
      </c>
      <c r="WA104">
        <v>20.962574629999999</v>
      </c>
      <c r="WB104">
        <v>21.005385279999999</v>
      </c>
      <c r="WC104">
        <v>20.98308587</v>
      </c>
      <c r="WD104">
        <v>20.985586990000002</v>
      </c>
      <c r="WE104">
        <v>20.99959351</v>
      </c>
      <c r="WF104">
        <v>20.956677060000001</v>
      </c>
      <c r="WG104">
        <v>21.000663679999999</v>
      </c>
      <c r="WH104">
        <v>20.95916635</v>
      </c>
      <c r="WI104">
        <v>20.991534560000002</v>
      </c>
      <c r="WJ104">
        <v>21.004460640000001</v>
      </c>
      <c r="WK104">
        <v>20.99907838</v>
      </c>
      <c r="WL104">
        <v>21.02435698</v>
      </c>
      <c r="WM104">
        <v>20.980530170000002</v>
      </c>
      <c r="WN104">
        <v>20.995881180000001</v>
      </c>
      <c r="WO104">
        <v>20.976307590000001</v>
      </c>
      <c r="WP104">
        <v>21.013939149999999</v>
      </c>
      <c r="WQ104">
        <v>21.036130239999999</v>
      </c>
      <c r="WR104">
        <v>20.979076549999998</v>
      </c>
      <c r="WS104">
        <v>21.0090027</v>
      </c>
      <c r="WT104">
        <v>21.018143850000001</v>
      </c>
      <c r="WU104">
        <v>20.98996</v>
      </c>
      <c r="WV104">
        <v>20.986114520000001</v>
      </c>
      <c r="WW104">
        <v>20.983901830000001</v>
      </c>
      <c r="WX104">
        <v>20.999971009999999</v>
      </c>
      <c r="WY104">
        <v>20.99949968</v>
      </c>
      <c r="WZ104">
        <v>20.957852330000001</v>
      </c>
      <c r="XA104">
        <v>20.995024990000001</v>
      </c>
      <c r="XB104">
        <v>21.000073539999999</v>
      </c>
      <c r="XC104">
        <v>20.997297410000002</v>
      </c>
      <c r="XD104">
        <v>20.98287144</v>
      </c>
      <c r="XE104">
        <v>21.02800186</v>
      </c>
      <c r="XF104">
        <v>21.023289170000002</v>
      </c>
      <c r="XG104">
        <v>21.008981139999999</v>
      </c>
      <c r="XH104">
        <v>20.999149880000001</v>
      </c>
      <c r="XI104">
        <v>20.956344130000002</v>
      </c>
      <c r="XJ104">
        <v>20.998596639999999</v>
      </c>
      <c r="XK104">
        <v>20.962585990000001</v>
      </c>
      <c r="XL104">
        <v>21.012282419999998</v>
      </c>
      <c r="XM104">
        <v>20.972484560000002</v>
      </c>
      <c r="XN104">
        <v>20.976710480000001</v>
      </c>
      <c r="XO104">
        <v>20.98187862</v>
      </c>
      <c r="XP104">
        <v>20.984022400000001</v>
      </c>
      <c r="XQ104">
        <v>20.963790270000001</v>
      </c>
      <c r="XR104">
        <v>20.977497079999999</v>
      </c>
      <c r="XS104">
        <v>20.97433376</v>
      </c>
      <c r="XT104">
        <v>21.002445779999999</v>
      </c>
      <c r="XU104">
        <v>20.956463159999998</v>
      </c>
      <c r="XV104">
        <v>20.963749409999998</v>
      </c>
      <c r="XW104">
        <v>20.990225909999999</v>
      </c>
      <c r="XX104">
        <v>20.969345140000001</v>
      </c>
      <c r="XY104">
        <v>20.968517420000001</v>
      </c>
      <c r="XZ104">
        <v>20.971799499999999</v>
      </c>
      <c r="YA104">
        <v>20.96694956</v>
      </c>
      <c r="YB104">
        <v>20.97078016</v>
      </c>
      <c r="YC104">
        <v>20.99993143</v>
      </c>
      <c r="YD104">
        <v>20.965115019999999</v>
      </c>
      <c r="YE104">
        <v>20.976125069999998</v>
      </c>
      <c r="YF104">
        <v>20.97527827</v>
      </c>
      <c r="YG104">
        <v>20.970794089999998</v>
      </c>
      <c r="YH104">
        <v>21.011517690000002</v>
      </c>
      <c r="YI104">
        <v>20.97875402</v>
      </c>
      <c r="YJ104">
        <v>21.026721219999999</v>
      </c>
      <c r="YK104">
        <v>21.030639050000001</v>
      </c>
      <c r="YL104">
        <v>20.97555023</v>
      </c>
      <c r="YM104">
        <v>21.009705140000001</v>
      </c>
      <c r="YN104">
        <v>21.02662222</v>
      </c>
      <c r="YO104">
        <v>20.99982623</v>
      </c>
      <c r="YP104">
        <v>20.982818179999999</v>
      </c>
      <c r="YQ104">
        <v>20.95274813</v>
      </c>
      <c r="YR104">
        <v>20.98333573</v>
      </c>
      <c r="YS104">
        <v>20.979572220000001</v>
      </c>
      <c r="YT104">
        <v>21.006472800000001</v>
      </c>
      <c r="YU104">
        <v>20.986866259999999</v>
      </c>
      <c r="YV104">
        <v>20.96877392</v>
      </c>
      <c r="YW104">
        <v>20.959286039999999</v>
      </c>
      <c r="YX104">
        <v>20.992577870000002</v>
      </c>
      <c r="YY104">
        <v>20.99134278</v>
      </c>
      <c r="YZ104">
        <v>20.99650922</v>
      </c>
      <c r="ZA104">
        <v>20.983794589999999</v>
      </c>
      <c r="ZB104">
        <v>20.99908628</v>
      </c>
      <c r="ZC104">
        <v>20.977626690000001</v>
      </c>
      <c r="ZD104">
        <v>21.0046082</v>
      </c>
      <c r="ZE104">
        <v>21.02350423</v>
      </c>
      <c r="ZF104">
        <v>20.997568619999999</v>
      </c>
      <c r="ZG104">
        <v>21.020281879999999</v>
      </c>
      <c r="ZH104">
        <v>20.993247109999999</v>
      </c>
      <c r="ZI104">
        <v>20.997462899999999</v>
      </c>
      <c r="ZJ104">
        <v>21.017817050000001</v>
      </c>
      <c r="ZK104">
        <v>21.002694030000001</v>
      </c>
      <c r="ZL104">
        <v>21.044883240000001</v>
      </c>
      <c r="ZM104">
        <v>20.980371999999999</v>
      </c>
      <c r="ZN104">
        <v>21.04143577</v>
      </c>
      <c r="ZO104">
        <v>21.009306110000001</v>
      </c>
      <c r="ZP104">
        <v>21.020843849999999</v>
      </c>
      <c r="ZQ104">
        <v>21.00875113</v>
      </c>
      <c r="ZR104">
        <v>21.032724640000001</v>
      </c>
      <c r="ZS104">
        <v>21.027108699999999</v>
      </c>
      <c r="ZT104">
        <v>20.985625750000001</v>
      </c>
      <c r="ZU104">
        <v>21.027482679999999</v>
      </c>
      <c r="ZV104">
        <v>21.036403709999998</v>
      </c>
      <c r="ZW104">
        <v>20.98566224</v>
      </c>
      <c r="ZX104">
        <v>20.943329720000001</v>
      </c>
      <c r="ZY104">
        <v>20.95826155</v>
      </c>
      <c r="ZZ104">
        <v>21.024006060000001</v>
      </c>
      <c r="AAA104">
        <v>20.996356070000001</v>
      </c>
      <c r="AAB104">
        <v>21.02414272</v>
      </c>
      <c r="AAC104">
        <v>20.992762509999999</v>
      </c>
      <c r="AAD104">
        <v>21.0123395</v>
      </c>
      <c r="AAE104">
        <v>21.018943149999998</v>
      </c>
      <c r="AAF104">
        <v>20.97840068</v>
      </c>
      <c r="AAG104">
        <v>20.978280850000001</v>
      </c>
      <c r="AAH104">
        <v>20.985657639999999</v>
      </c>
      <c r="AAI104">
        <v>21.003350340000001</v>
      </c>
      <c r="AAJ104">
        <v>21.006082859999999</v>
      </c>
      <c r="AAK104">
        <v>21.000119479999999</v>
      </c>
      <c r="AAL104">
        <v>20.978135399999999</v>
      </c>
      <c r="AAM104">
        <v>21.021929440000001</v>
      </c>
      <c r="AAN104">
        <v>20.99795726</v>
      </c>
      <c r="AAO104">
        <v>21.007680430000001</v>
      </c>
      <c r="AAP104">
        <v>21.027230809999999</v>
      </c>
      <c r="AAQ104">
        <v>21.004710039999999</v>
      </c>
      <c r="AAR104">
        <v>20.980535029999999</v>
      </c>
      <c r="AAS104">
        <v>21.014684330000001</v>
      </c>
      <c r="AAT104">
        <v>20.996468289999999</v>
      </c>
      <c r="AAU104">
        <v>21.001282329999999</v>
      </c>
      <c r="AAV104">
        <v>20.996040449999999</v>
      </c>
      <c r="AAW104">
        <v>20.997002420000001</v>
      </c>
      <c r="AAX104">
        <v>21.035494230000001</v>
      </c>
      <c r="AAY104">
        <v>21.020826889999999</v>
      </c>
      <c r="AAZ104">
        <v>21.01348539</v>
      </c>
      <c r="ABA104">
        <v>20.99344653</v>
      </c>
      <c r="ABB104">
        <v>21.05724858</v>
      </c>
      <c r="ABC104">
        <v>21.02521922</v>
      </c>
      <c r="ABD104">
        <v>21.019304049999999</v>
      </c>
      <c r="ABE104">
        <v>21.02743946</v>
      </c>
      <c r="ABF104">
        <v>21.023711420000001</v>
      </c>
      <c r="ABG104">
        <v>21.00836533</v>
      </c>
      <c r="ABH104">
        <v>20.981626640000002</v>
      </c>
      <c r="ABI104">
        <v>20.989887979999999</v>
      </c>
      <c r="ABJ104">
        <v>21.012076109999999</v>
      </c>
      <c r="ABK104">
        <v>20.99870456</v>
      </c>
      <c r="ABL104">
        <v>21.01326263</v>
      </c>
      <c r="ABM104">
        <v>21.000682869999999</v>
      </c>
      <c r="ABN104">
        <v>20.987190429999998</v>
      </c>
      <c r="ABO104">
        <v>21.015030400000001</v>
      </c>
      <c r="ABP104">
        <v>20.975682320000001</v>
      </c>
      <c r="ABQ104">
        <v>21.007544330000002</v>
      </c>
      <c r="ABR104">
        <v>21.022495769999999</v>
      </c>
      <c r="ABS104">
        <v>21.019434919999998</v>
      </c>
      <c r="ABT104">
        <v>21.020315149999998</v>
      </c>
      <c r="ABU104">
        <v>21.0254309</v>
      </c>
      <c r="ABV104">
        <v>20.989497220000001</v>
      </c>
      <c r="ABW104">
        <v>21.0372527</v>
      </c>
      <c r="ABX104">
        <v>20.986414490000001</v>
      </c>
      <c r="ABY104">
        <v>21.010243209999999</v>
      </c>
      <c r="ABZ104">
        <v>21.025313440000001</v>
      </c>
      <c r="ACA104">
        <v>21.006881150000002</v>
      </c>
      <c r="ACB104">
        <v>21.014118979999999</v>
      </c>
      <c r="ACC104">
        <v>21.000482819999998</v>
      </c>
      <c r="ACD104">
        <v>20.98918123</v>
      </c>
      <c r="ACE104">
        <v>20.970999630000001</v>
      </c>
      <c r="ACF104">
        <v>20.98168012</v>
      </c>
      <c r="ACG104">
        <v>21.026286989999999</v>
      </c>
      <c r="ACH104">
        <v>21.0045462</v>
      </c>
      <c r="ACI104">
        <v>21.004014080000001</v>
      </c>
      <c r="ACJ104">
        <v>21.001549310000001</v>
      </c>
      <c r="ACK104">
        <v>20.990683919999999</v>
      </c>
      <c r="ACL104">
        <v>21.042100319999999</v>
      </c>
      <c r="ACM104">
        <v>21.028415420000002</v>
      </c>
      <c r="ACN104">
        <v>21.00009725</v>
      </c>
      <c r="ACO104">
        <v>21.04172501</v>
      </c>
      <c r="ACP104">
        <v>21.040646590000001</v>
      </c>
      <c r="ACQ104">
        <v>21.03633812</v>
      </c>
      <c r="ACR104">
        <v>21.026472999999999</v>
      </c>
      <c r="ACS104">
        <v>21.035960289999998</v>
      </c>
      <c r="ACT104">
        <v>21.022043069999999</v>
      </c>
      <c r="ACU104">
        <v>21.058015180000002</v>
      </c>
      <c r="ACV104">
        <v>21.04172698</v>
      </c>
      <c r="ACW104">
        <v>21.05735331</v>
      </c>
      <c r="ACX104">
        <v>21.039155900000001</v>
      </c>
      <c r="ACY104">
        <v>21.00756689</v>
      </c>
      <c r="ACZ104">
        <v>21.020412969999999</v>
      </c>
      <c r="ADA104">
        <v>21.049012860000001</v>
      </c>
      <c r="ADB104">
        <v>21.023752810000001</v>
      </c>
      <c r="ADC104">
        <v>21.042154409999998</v>
      </c>
      <c r="ADD104">
        <v>21.013916510000001</v>
      </c>
      <c r="ADE104">
        <v>21.063477850000002</v>
      </c>
      <c r="ADF104">
        <v>21.034874349999999</v>
      </c>
      <c r="ADG104">
        <v>21.014309090000001</v>
      </c>
      <c r="ADH104">
        <v>21.019930810000002</v>
      </c>
      <c r="ADI104">
        <v>21.03712973</v>
      </c>
      <c r="ADJ104">
        <v>21.05327226</v>
      </c>
      <c r="ADK104">
        <v>21.007951609999999</v>
      </c>
      <c r="ADL104">
        <v>21.025239689999999</v>
      </c>
      <c r="ADM104">
        <v>21.013443469999999</v>
      </c>
      <c r="ADN104">
        <v>21.025554570000001</v>
      </c>
      <c r="ADO104">
        <v>21.0382976</v>
      </c>
      <c r="ADP104">
        <v>21.041686640000002</v>
      </c>
      <c r="ADQ104">
        <v>21.015017350000001</v>
      </c>
      <c r="ADR104">
        <v>21.026092800000001</v>
      </c>
      <c r="ADS104">
        <v>21.026192439999999</v>
      </c>
      <c r="ADT104">
        <v>21.02302954</v>
      </c>
      <c r="ADU104">
        <v>21.054108169999999</v>
      </c>
      <c r="ADV104">
        <v>21.028497290000001</v>
      </c>
      <c r="ADW104">
        <v>21.015061450000001</v>
      </c>
      <c r="ADX104">
        <v>21.053727500000001</v>
      </c>
      <c r="ADY104">
        <v>21.008872159999999</v>
      </c>
      <c r="ADZ104">
        <v>21.06178787</v>
      </c>
      <c r="AEA104">
        <v>21.048293579999999</v>
      </c>
      <c r="AEB104">
        <v>21.060147350000001</v>
      </c>
      <c r="AEC104">
        <v>21.058384950000001</v>
      </c>
      <c r="AED104">
        <v>21.01400172</v>
      </c>
      <c r="AEE104">
        <v>21.014931870000002</v>
      </c>
      <c r="AEF104">
        <v>21.00670599</v>
      </c>
      <c r="AEG104">
        <v>21.034895930000001</v>
      </c>
      <c r="AEH104">
        <v>21.02018271</v>
      </c>
      <c r="AEI104">
        <v>21.055103450000001</v>
      </c>
      <c r="AEJ104">
        <v>21.03908543</v>
      </c>
      <c r="AEK104">
        <v>21.052349339999999</v>
      </c>
      <c r="AEL104">
        <v>21.05123644</v>
      </c>
      <c r="AEM104">
        <v>21.07631481</v>
      </c>
      <c r="AEN104">
        <v>21.03363298</v>
      </c>
      <c r="AEO104">
        <v>21.069001289999999</v>
      </c>
      <c r="AEP104">
        <v>21.049686009999999</v>
      </c>
      <c r="AEQ104">
        <v>21.066960250000001</v>
      </c>
      <c r="AER104">
        <v>21.064337009999999</v>
      </c>
      <c r="AES104">
        <v>21.040717990000001</v>
      </c>
      <c r="AET104">
        <v>21.049810999999998</v>
      </c>
      <c r="AEU104">
        <v>21.044770830000001</v>
      </c>
      <c r="AEV104">
        <v>21.085894490000001</v>
      </c>
      <c r="AEW104">
        <v>21.04196743</v>
      </c>
      <c r="AEX104">
        <v>21.04569622</v>
      </c>
      <c r="AEY104">
        <v>21.01455528</v>
      </c>
      <c r="AEZ104">
        <v>21.050547699999999</v>
      </c>
      <c r="AFA104">
        <v>21.035107419999999</v>
      </c>
      <c r="AFB104">
        <v>21.04940534</v>
      </c>
      <c r="AFC104">
        <v>21.032681480000001</v>
      </c>
      <c r="AFD104">
        <v>21.061186230000001</v>
      </c>
      <c r="AFE104">
        <v>21.05579745</v>
      </c>
      <c r="AFF104">
        <v>21.057661629999998</v>
      </c>
      <c r="AFG104">
        <v>21.060797170000001</v>
      </c>
      <c r="AFH104">
        <v>21.045406549999999</v>
      </c>
      <c r="AFI104">
        <v>21.072418809999999</v>
      </c>
      <c r="AFJ104">
        <v>21.08386926</v>
      </c>
      <c r="AFK104">
        <v>21.043595660000001</v>
      </c>
      <c r="AFL104">
        <v>21.049829110000001</v>
      </c>
      <c r="AFM104">
        <v>21.06187478</v>
      </c>
      <c r="AFN104">
        <v>21.052954159999999</v>
      </c>
      <c r="AFO104">
        <v>21.053498170000001</v>
      </c>
      <c r="AFP104">
        <v>21.06220905</v>
      </c>
      <c r="AFQ104">
        <v>21.082794199999999</v>
      </c>
      <c r="AFR104">
        <v>21.072133000000001</v>
      </c>
      <c r="AFS104">
        <v>21.082237039999999</v>
      </c>
      <c r="AFT104">
        <v>21.05255116</v>
      </c>
      <c r="AFU104">
        <v>21.09616874</v>
      </c>
      <c r="AFV104">
        <v>21.08998201</v>
      </c>
      <c r="AFW104">
        <v>21.105675170000001</v>
      </c>
      <c r="AFX104">
        <v>21.09193269</v>
      </c>
      <c r="AFY104">
        <v>21.086799379999999</v>
      </c>
      <c r="AFZ104">
        <v>21.078707569999999</v>
      </c>
      <c r="AGA104">
        <v>21.083803970000002</v>
      </c>
      <c r="AGB104">
        <v>21.064909</v>
      </c>
      <c r="AGC104">
        <v>21.056926659999998</v>
      </c>
      <c r="AGD104">
        <v>21.044781230000002</v>
      </c>
      <c r="AGE104">
        <v>21.11833974</v>
      </c>
      <c r="AGF104">
        <v>21.073286230000001</v>
      </c>
      <c r="AGG104">
        <v>21.069565369999999</v>
      </c>
      <c r="AGH104">
        <v>21.11196988</v>
      </c>
      <c r="AGI104">
        <v>21.076369929999998</v>
      </c>
      <c r="AGJ104">
        <v>21.067632840000002</v>
      </c>
      <c r="AGK104">
        <v>21.05864334</v>
      </c>
      <c r="AGL104">
        <v>21.059724630000002</v>
      </c>
      <c r="AGM104">
        <v>21.102825079999999</v>
      </c>
      <c r="AGN104">
        <v>21.072331550000001</v>
      </c>
      <c r="AGO104">
        <v>21.04506868</v>
      </c>
      <c r="AGP104">
        <v>21.082800800000001</v>
      </c>
      <c r="AGQ104">
        <v>21.05641576</v>
      </c>
      <c r="AGR104">
        <v>21.075195669999999</v>
      </c>
      <c r="AGS104">
        <v>21.071941420000002</v>
      </c>
      <c r="AGT104">
        <v>21.050369310000001</v>
      </c>
      <c r="AGU104">
        <v>21.0341208</v>
      </c>
      <c r="AGV104">
        <v>21.056940600000001</v>
      </c>
      <c r="AGW104">
        <v>21.048558920000001</v>
      </c>
      <c r="AGX104">
        <v>21.052463809999999</v>
      </c>
      <c r="AGY104">
        <v>21.07627299</v>
      </c>
      <c r="AGZ104">
        <v>21.059067979999998</v>
      </c>
      <c r="AHA104">
        <v>21.07440399</v>
      </c>
      <c r="AHB104">
        <v>21.10043598</v>
      </c>
      <c r="AHC104">
        <v>21.081661950000001</v>
      </c>
      <c r="AHD104">
        <v>21.081219749999999</v>
      </c>
      <c r="AHE104">
        <v>21.07434456</v>
      </c>
      <c r="AHF104">
        <v>21.048523490000001</v>
      </c>
      <c r="AHG104">
        <v>21.0759747</v>
      </c>
      <c r="AHH104">
        <v>21.100116920000001</v>
      </c>
      <c r="AHI104">
        <v>21.090804460000001</v>
      </c>
      <c r="AHJ104">
        <v>21.05796046</v>
      </c>
      <c r="AHK104">
        <v>21.053234700000001</v>
      </c>
      <c r="AHL104">
        <v>21.031520579999999</v>
      </c>
      <c r="AHM104">
        <v>21.0740959</v>
      </c>
      <c r="AHN104">
        <v>21.061088439999999</v>
      </c>
      <c r="AHO104">
        <v>21.058278820000002</v>
      </c>
      <c r="AHP104">
        <v>21.06017817</v>
      </c>
      <c r="AHQ104">
        <v>21.054678710000001</v>
      </c>
      <c r="AHR104">
        <v>21.037176240000001</v>
      </c>
      <c r="AHS104">
        <v>21.062626139999999</v>
      </c>
      <c r="AHT104">
        <v>21.063310779999998</v>
      </c>
      <c r="AHU104">
        <v>21.060861689999999</v>
      </c>
      <c r="AHV104">
        <v>21.094858299999999</v>
      </c>
      <c r="AHW104">
        <v>21.070294359999998</v>
      </c>
      <c r="AHX104">
        <v>21.085996489999999</v>
      </c>
      <c r="AHY104">
        <v>21.067018170000001</v>
      </c>
      <c r="AHZ104">
        <v>21.075099649999999</v>
      </c>
      <c r="AIA104">
        <v>21.096756679999999</v>
      </c>
      <c r="AIB104">
        <v>21.066956789999999</v>
      </c>
      <c r="AIC104">
        <v>21.085986210000002</v>
      </c>
      <c r="AID104">
        <v>21.071138980000001</v>
      </c>
      <c r="AIE104">
        <v>21.066122589999999</v>
      </c>
      <c r="AIF104">
        <v>21.06743496</v>
      </c>
      <c r="AIG104">
        <v>21.05855382</v>
      </c>
      <c r="AIH104">
        <v>21.068937819999999</v>
      </c>
      <c r="AII104">
        <v>21.05108577</v>
      </c>
      <c r="AIJ104">
        <v>21.06640131</v>
      </c>
      <c r="AIK104">
        <v>21.069889</v>
      </c>
      <c r="AIL104">
        <v>21.06508419</v>
      </c>
      <c r="AIM104">
        <v>21.09310554</v>
      </c>
      <c r="AIN104">
        <v>21.059176000000001</v>
      </c>
      <c r="AIO104">
        <v>21.03746237</v>
      </c>
      <c r="AIP104">
        <v>21.085490060000001</v>
      </c>
      <c r="AIQ104">
        <v>21.09688521</v>
      </c>
      <c r="AIR104">
        <v>21.060854280000001</v>
      </c>
      <c r="AIS104">
        <v>21.087748529999999</v>
      </c>
      <c r="AIT104">
        <v>21.038882529999999</v>
      </c>
      <c r="AIU104">
        <v>21.07157059</v>
      </c>
      <c r="AIV104">
        <v>21.03521044</v>
      </c>
      <c r="AIW104">
        <v>21.093491060000002</v>
      </c>
      <c r="AIX104">
        <v>21.108690039999999</v>
      </c>
      <c r="AIY104">
        <v>21.117406819999999</v>
      </c>
      <c r="AIZ104">
        <v>21.08197122</v>
      </c>
      <c r="AJA104">
        <v>21.093161779999999</v>
      </c>
      <c r="AJB104">
        <v>21.084356159999999</v>
      </c>
      <c r="AJC104">
        <v>21.082665840000001</v>
      </c>
      <c r="AJD104">
        <v>21.07983231</v>
      </c>
      <c r="AJE104">
        <v>21.08271461</v>
      </c>
      <c r="AJF104">
        <v>21.076371290000001</v>
      </c>
      <c r="AJG104">
        <v>21.090553289999999</v>
      </c>
      <c r="AJH104">
        <v>21.076027079999999</v>
      </c>
      <c r="AJI104">
        <v>21.098562210000001</v>
      </c>
      <c r="AJJ104">
        <v>21.098372749999999</v>
      </c>
      <c r="AJK104">
        <v>21.098496699999998</v>
      </c>
      <c r="AJL104">
        <v>21.092387129999999</v>
      </c>
      <c r="AJM104">
        <v>21.067884840000001</v>
      </c>
      <c r="AJN104">
        <v>21.11446265</v>
      </c>
      <c r="AJO104">
        <v>21.064310639999999</v>
      </c>
      <c r="AJP104">
        <v>21.088733479999998</v>
      </c>
      <c r="AJQ104">
        <v>21.0908084</v>
      </c>
      <c r="AJR104">
        <v>21.06803657</v>
      </c>
      <c r="AJS104">
        <v>21.055767490000001</v>
      </c>
      <c r="AJT104">
        <v>21.102056210000001</v>
      </c>
      <c r="AJU104">
        <v>21.08834761</v>
      </c>
      <c r="AJV104">
        <v>21.103426129999999</v>
      </c>
      <c r="AJW104">
        <v>21.087693980000001</v>
      </c>
      <c r="AJX104">
        <v>21.089068510000001</v>
      </c>
    </row>
    <row r="105" spans="1:960" x14ac:dyDescent="0.2">
      <c r="A105" t="s">
        <v>113</v>
      </c>
      <c r="B105" t="s">
        <v>75</v>
      </c>
      <c r="C105" s="1">
        <v>0.15</v>
      </c>
      <c r="D105">
        <v>20.768549960000001</v>
      </c>
      <c r="E105">
        <v>0.90625</v>
      </c>
      <c r="F105">
        <v>20.952103560000001</v>
      </c>
      <c r="G105">
        <v>20.97356959</v>
      </c>
      <c r="H105">
        <v>20.977269880000001</v>
      </c>
      <c r="I105">
        <v>20.992518310000001</v>
      </c>
      <c r="J105">
        <v>20.997212560000001</v>
      </c>
      <c r="K105">
        <v>20.988655399999999</v>
      </c>
      <c r="L105">
        <v>21.030736780000002</v>
      </c>
      <c r="M105">
        <v>20.982339580000001</v>
      </c>
      <c r="N105">
        <v>21.019667420000001</v>
      </c>
      <c r="O105">
        <v>21.031594909999999</v>
      </c>
      <c r="P105">
        <v>21.056330379999999</v>
      </c>
      <c r="Q105">
        <v>21.018973849999998</v>
      </c>
      <c r="R105">
        <v>21.007340209999999</v>
      </c>
      <c r="S105">
        <v>21.043500470000001</v>
      </c>
      <c r="T105">
        <v>21.027842209999999</v>
      </c>
      <c r="U105">
        <v>20.807105969999999</v>
      </c>
      <c r="V105">
        <v>20.827353179999999</v>
      </c>
      <c r="W105">
        <v>20.792182109999999</v>
      </c>
      <c r="X105">
        <v>20.818243460000001</v>
      </c>
      <c r="Y105">
        <v>20.835631379999999</v>
      </c>
      <c r="Z105">
        <v>20.81948285</v>
      </c>
      <c r="AA105">
        <v>20.830474209999998</v>
      </c>
      <c r="AB105">
        <v>20.802772279999999</v>
      </c>
      <c r="AC105">
        <v>20.8337529</v>
      </c>
      <c r="AD105">
        <v>20.837923249999999</v>
      </c>
      <c r="AE105">
        <v>20.810510229999998</v>
      </c>
      <c r="AF105">
        <v>20.8725798</v>
      </c>
      <c r="AG105">
        <v>20.84056996</v>
      </c>
      <c r="AH105">
        <v>20.847764250000001</v>
      </c>
      <c r="AI105">
        <v>20.826743740000001</v>
      </c>
      <c r="AJ105">
        <v>20.878692529999999</v>
      </c>
      <c r="AK105">
        <v>20.85857438</v>
      </c>
      <c r="AL105">
        <v>20.839178629999999</v>
      </c>
      <c r="AM105">
        <v>20.901852219999999</v>
      </c>
      <c r="AN105">
        <v>20.874556200000001</v>
      </c>
      <c r="AO105">
        <v>20.915745659999999</v>
      </c>
      <c r="AP105">
        <v>20.90561537</v>
      </c>
      <c r="AQ105">
        <v>20.865994440000001</v>
      </c>
      <c r="AR105">
        <v>20.906176559999999</v>
      </c>
      <c r="AS105">
        <v>20.886843249999998</v>
      </c>
      <c r="AT105">
        <v>20.89725584</v>
      </c>
      <c r="AU105">
        <v>20.887876779999999</v>
      </c>
      <c r="AV105">
        <v>20.894600669999999</v>
      </c>
      <c r="AW105">
        <v>20.90350613</v>
      </c>
      <c r="AX105">
        <v>20.873996640000001</v>
      </c>
      <c r="AY105">
        <v>20.873207180000001</v>
      </c>
      <c r="AZ105">
        <v>20.90981601</v>
      </c>
      <c r="BA105">
        <v>20.91375867</v>
      </c>
      <c r="BB105">
        <v>20.88655456</v>
      </c>
      <c r="BC105">
        <v>20.887836979999999</v>
      </c>
      <c r="BD105">
        <v>20.879790790000001</v>
      </c>
      <c r="BE105">
        <v>20.915510050000002</v>
      </c>
      <c r="BF105">
        <v>20.86595058</v>
      </c>
      <c r="BG105">
        <v>20.922347169999998</v>
      </c>
      <c r="BH105">
        <v>20.908909080000001</v>
      </c>
      <c r="BI105">
        <v>20.902743659999999</v>
      </c>
      <c r="BJ105">
        <v>20.93650624</v>
      </c>
      <c r="BK105">
        <v>20.934758479999999</v>
      </c>
      <c r="BL105">
        <v>20.934238319999999</v>
      </c>
      <c r="BM105">
        <v>20.91943938</v>
      </c>
      <c r="BN105">
        <v>20.897630039999999</v>
      </c>
      <c r="BO105">
        <v>20.896363430000001</v>
      </c>
      <c r="BP105">
        <v>20.915157050000001</v>
      </c>
      <c r="BQ105">
        <v>20.854991810000001</v>
      </c>
      <c r="BR105">
        <v>20.85980674</v>
      </c>
      <c r="BS105">
        <v>20.811725490000001</v>
      </c>
      <c r="BT105">
        <v>20.828360440000001</v>
      </c>
      <c r="BU105">
        <v>20.855138329999999</v>
      </c>
      <c r="BV105">
        <v>20.82698645</v>
      </c>
      <c r="BW105">
        <v>20.850113400000001</v>
      </c>
      <c r="BX105">
        <v>20.860414209999998</v>
      </c>
      <c r="BY105">
        <v>20.847505739999999</v>
      </c>
      <c r="BZ105">
        <v>20.847010820000001</v>
      </c>
      <c r="CA105">
        <v>20.855593840000001</v>
      </c>
      <c r="CB105">
        <v>20.836584989999999</v>
      </c>
      <c r="CC105">
        <v>20.822651610000001</v>
      </c>
      <c r="CD105">
        <v>20.833017030000001</v>
      </c>
      <c r="CE105">
        <v>20.821691640000001</v>
      </c>
      <c r="CF105">
        <v>20.862050440000001</v>
      </c>
      <c r="CG105">
        <v>20.851041460000001</v>
      </c>
      <c r="CH105">
        <v>20.826190329999999</v>
      </c>
      <c r="CI105">
        <v>20.862042930000001</v>
      </c>
      <c r="CJ105">
        <v>20.848012600000001</v>
      </c>
      <c r="CK105">
        <v>20.891467599999999</v>
      </c>
      <c r="CL105">
        <v>20.881054070000001</v>
      </c>
      <c r="CM105">
        <v>20.862533580000001</v>
      </c>
      <c r="CN105">
        <v>20.908202880000001</v>
      </c>
      <c r="CO105">
        <v>20.914525869999999</v>
      </c>
      <c r="CP105">
        <v>20.87109667</v>
      </c>
      <c r="CQ105">
        <v>20.849732299999999</v>
      </c>
      <c r="CR105">
        <v>20.87499141</v>
      </c>
      <c r="CS105">
        <v>20.87279474</v>
      </c>
      <c r="CT105">
        <v>20.901911070000001</v>
      </c>
      <c r="CU105">
        <v>20.879706980000002</v>
      </c>
      <c r="CV105">
        <v>20.839097899999999</v>
      </c>
      <c r="CW105">
        <v>20.874245429999998</v>
      </c>
      <c r="CX105">
        <v>20.851689870000001</v>
      </c>
      <c r="CY105">
        <v>20.867986680000001</v>
      </c>
      <c r="CZ105">
        <v>20.84967593</v>
      </c>
      <c r="DA105">
        <v>20.876847819999998</v>
      </c>
      <c r="DB105">
        <v>20.860223229999999</v>
      </c>
      <c r="DC105">
        <v>20.841654470000002</v>
      </c>
      <c r="DD105">
        <v>20.913780809999999</v>
      </c>
      <c r="DE105">
        <v>20.878031929999999</v>
      </c>
      <c r="DF105">
        <v>20.89589544</v>
      </c>
      <c r="DG105">
        <v>20.798996290000002</v>
      </c>
      <c r="DH105">
        <v>20.813130810000001</v>
      </c>
      <c r="DI105">
        <v>20.81512699</v>
      </c>
      <c r="DJ105">
        <v>20.843482959999999</v>
      </c>
      <c r="DK105">
        <v>20.803913779999998</v>
      </c>
      <c r="DL105">
        <v>20.810606499999999</v>
      </c>
      <c r="DM105">
        <v>20.81814653</v>
      </c>
      <c r="DN105">
        <v>20.824411980000001</v>
      </c>
      <c r="DO105">
        <v>20.8271242</v>
      </c>
      <c r="DP105">
        <v>20.814827529999999</v>
      </c>
      <c r="DQ105">
        <v>20.833321600000001</v>
      </c>
      <c r="DR105">
        <v>20.816642120000001</v>
      </c>
      <c r="DS105">
        <v>20.768549960000001</v>
      </c>
      <c r="DT105">
        <v>20.88027172</v>
      </c>
      <c r="DU105">
        <v>20.821791810000001</v>
      </c>
      <c r="DV105">
        <v>20.798502389999999</v>
      </c>
      <c r="DW105">
        <v>20.81151994</v>
      </c>
      <c r="DX105">
        <v>20.808529180000001</v>
      </c>
      <c r="DY105">
        <v>20.828000939999999</v>
      </c>
      <c r="DZ105">
        <v>20.823600729999999</v>
      </c>
      <c r="EA105">
        <v>20.820292649999999</v>
      </c>
      <c r="EB105">
        <v>20.856060769999999</v>
      </c>
      <c r="EC105">
        <v>20.79627576</v>
      </c>
      <c r="ED105">
        <v>20.792383359999999</v>
      </c>
      <c r="EE105">
        <v>20.79800148</v>
      </c>
      <c r="EF105">
        <v>20.838115890000001</v>
      </c>
      <c r="EG105">
        <v>20.81063357</v>
      </c>
      <c r="EH105">
        <v>20.847140060000001</v>
      </c>
      <c r="EI105">
        <v>20.840237999999999</v>
      </c>
      <c r="EJ105">
        <v>20.82977872</v>
      </c>
      <c r="EK105">
        <v>20.825339110000002</v>
      </c>
      <c r="EL105">
        <v>20.840617139999999</v>
      </c>
      <c r="EM105">
        <v>20.816149630000002</v>
      </c>
      <c r="EN105">
        <v>20.821096789999999</v>
      </c>
      <c r="EO105">
        <v>20.79299103</v>
      </c>
      <c r="EP105">
        <v>20.828223959999999</v>
      </c>
      <c r="EQ105">
        <v>20.80892145</v>
      </c>
      <c r="ER105">
        <v>20.90404745</v>
      </c>
      <c r="ES105">
        <v>20.833166810000002</v>
      </c>
      <c r="ET105">
        <v>20.847685540000001</v>
      </c>
      <c r="EU105">
        <v>20.830259269999999</v>
      </c>
      <c r="EV105">
        <v>20.84794582</v>
      </c>
      <c r="EW105">
        <v>20.83802567</v>
      </c>
      <c r="EX105">
        <v>20.8703948</v>
      </c>
      <c r="EY105">
        <v>20.847654890000001</v>
      </c>
      <c r="EZ105">
        <v>20.850761949999999</v>
      </c>
      <c r="FA105">
        <v>20.85737876</v>
      </c>
      <c r="FB105">
        <v>20.852374220000002</v>
      </c>
      <c r="FC105">
        <v>20.855227960000001</v>
      </c>
      <c r="FD105">
        <v>20.81900997</v>
      </c>
      <c r="FE105">
        <v>20.889738990000001</v>
      </c>
      <c r="FF105">
        <v>20.833344629999999</v>
      </c>
      <c r="FG105">
        <v>20.82196149</v>
      </c>
      <c r="FH105">
        <v>20.858358490000001</v>
      </c>
      <c r="FI105">
        <v>20.833278109999998</v>
      </c>
      <c r="FJ105">
        <v>20.87118779</v>
      </c>
      <c r="FK105">
        <v>20.85657509</v>
      </c>
      <c r="FL105">
        <v>20.875974060000001</v>
      </c>
      <c r="FM105">
        <v>20.869611119999998</v>
      </c>
      <c r="FN105">
        <v>20.874210720000001</v>
      </c>
      <c r="FO105">
        <v>20.846055549999999</v>
      </c>
      <c r="FP105">
        <v>20.857692459999999</v>
      </c>
      <c r="FQ105">
        <v>20.88319778</v>
      </c>
      <c r="FR105">
        <v>20.857744459999999</v>
      </c>
      <c r="FS105">
        <v>20.87980623</v>
      </c>
      <c r="FT105">
        <v>20.856732749999999</v>
      </c>
      <c r="FU105">
        <v>20.872079830000001</v>
      </c>
      <c r="FV105">
        <v>20.87955577</v>
      </c>
      <c r="FW105">
        <v>20.85024215</v>
      </c>
      <c r="FX105">
        <v>20.848012990000001</v>
      </c>
      <c r="FY105">
        <v>20.85792657</v>
      </c>
      <c r="FZ105">
        <v>20.84549062</v>
      </c>
      <c r="GA105">
        <v>20.834092009999999</v>
      </c>
      <c r="GB105">
        <v>20.857247149999999</v>
      </c>
      <c r="GC105">
        <v>20.873539099999999</v>
      </c>
      <c r="GD105">
        <v>20.857590829999999</v>
      </c>
      <c r="GE105">
        <v>20.872190920000001</v>
      </c>
      <c r="GF105">
        <v>20.862204819999999</v>
      </c>
      <c r="GG105">
        <v>20.830081849999999</v>
      </c>
      <c r="GH105">
        <v>20.824247039999999</v>
      </c>
      <c r="GI105">
        <v>20.835397109999999</v>
      </c>
      <c r="GJ105">
        <v>20.881391529999998</v>
      </c>
      <c r="GK105">
        <v>20.884011009999998</v>
      </c>
      <c r="GL105">
        <v>20.866323479999998</v>
      </c>
      <c r="GM105">
        <v>20.864512080000001</v>
      </c>
      <c r="GN105">
        <v>20.8592598</v>
      </c>
      <c r="GO105">
        <v>20.882900599999999</v>
      </c>
      <c r="GP105">
        <v>20.866305919999999</v>
      </c>
      <c r="GQ105">
        <v>20.816305499999999</v>
      </c>
      <c r="GR105">
        <v>20.889632020000001</v>
      </c>
      <c r="GS105">
        <v>20.870980679999999</v>
      </c>
      <c r="GT105">
        <v>20.86457948</v>
      </c>
      <c r="GU105">
        <v>20.866359719999998</v>
      </c>
      <c r="GV105">
        <v>20.847167949999999</v>
      </c>
      <c r="GW105">
        <v>20.829583419999999</v>
      </c>
      <c r="GX105">
        <v>20.87142455</v>
      </c>
      <c r="GY105">
        <v>20.864786649999999</v>
      </c>
      <c r="GZ105">
        <v>20.86020371</v>
      </c>
      <c r="HA105">
        <v>20.870357039999998</v>
      </c>
      <c r="HB105">
        <v>20.86301929</v>
      </c>
      <c r="HC105">
        <v>20.86865366</v>
      </c>
      <c r="HD105">
        <v>20.903706419999999</v>
      </c>
      <c r="HE105">
        <v>20.87276512</v>
      </c>
      <c r="HF105">
        <v>20.88724101</v>
      </c>
      <c r="HG105">
        <v>20.878026210000002</v>
      </c>
      <c r="HH105">
        <v>20.866591119999999</v>
      </c>
      <c r="HI105">
        <v>20.866222109999999</v>
      </c>
      <c r="HJ105">
        <v>20.830922780000002</v>
      </c>
      <c r="HK105">
        <v>20.869029250000001</v>
      </c>
      <c r="HL105">
        <v>20.839265619999999</v>
      </c>
      <c r="HM105">
        <v>20.888564219999999</v>
      </c>
      <c r="HN105">
        <v>20.8647581</v>
      </c>
      <c r="HO105">
        <v>20.89969632</v>
      </c>
      <c r="HP105">
        <v>20.904731080000001</v>
      </c>
      <c r="HQ105">
        <v>20.87254536</v>
      </c>
      <c r="HR105">
        <v>20.897000460000001</v>
      </c>
      <c r="HS105">
        <v>20.872178519999999</v>
      </c>
      <c r="HT105">
        <v>20.885946749999999</v>
      </c>
      <c r="HU105">
        <v>20.86951225</v>
      </c>
      <c r="HV105">
        <v>20.859035760000001</v>
      </c>
      <c r="HW105">
        <v>20.886225379999999</v>
      </c>
      <c r="HX105">
        <v>20.86038512</v>
      </c>
      <c r="HY105">
        <v>20.861429950000002</v>
      </c>
      <c r="HZ105">
        <v>20.90325996</v>
      </c>
      <c r="IA105">
        <v>20.870478850000001</v>
      </c>
      <c r="IB105">
        <v>20.876037790000002</v>
      </c>
      <c r="IC105">
        <v>20.912108719999999</v>
      </c>
      <c r="ID105">
        <v>20.88634704</v>
      </c>
      <c r="IE105">
        <v>20.92477268</v>
      </c>
      <c r="IF105">
        <v>20.8954016</v>
      </c>
      <c r="IG105">
        <v>20.884432220000001</v>
      </c>
      <c r="IH105">
        <v>20.90530626</v>
      </c>
      <c r="II105">
        <v>20.874046069999999</v>
      </c>
      <c r="IJ105">
        <v>20.869887290000001</v>
      </c>
      <c r="IK105">
        <v>20.879955639999999</v>
      </c>
      <c r="IL105">
        <v>20.921376009999999</v>
      </c>
      <c r="IM105">
        <v>20.901168760000001</v>
      </c>
      <c r="IN105">
        <v>20.85123669</v>
      </c>
      <c r="IO105">
        <v>20.878213899999999</v>
      </c>
      <c r="IP105">
        <v>20.872582820000002</v>
      </c>
      <c r="IQ105">
        <v>20.884568699999999</v>
      </c>
      <c r="IR105">
        <v>20.878201700000002</v>
      </c>
      <c r="IS105">
        <v>20.892361529999999</v>
      </c>
      <c r="IT105">
        <v>20.896324490000001</v>
      </c>
      <c r="IU105">
        <v>20.895459469999999</v>
      </c>
      <c r="IV105">
        <v>20.862967510000001</v>
      </c>
      <c r="IW105">
        <v>20.907462729999999</v>
      </c>
      <c r="IX105">
        <v>20.88468945</v>
      </c>
      <c r="IY105">
        <v>20.886829209999998</v>
      </c>
      <c r="IZ105">
        <v>20.886830320000001</v>
      </c>
      <c r="JA105">
        <v>20.916424549999999</v>
      </c>
      <c r="JB105">
        <v>20.91372746</v>
      </c>
      <c r="JC105">
        <v>20.909701699999999</v>
      </c>
      <c r="JD105">
        <v>20.923691649999999</v>
      </c>
      <c r="JE105">
        <v>20.904946819999999</v>
      </c>
      <c r="JF105">
        <v>20.91661861</v>
      </c>
      <c r="JG105">
        <v>20.924513640000001</v>
      </c>
      <c r="JH105">
        <v>20.945267250000001</v>
      </c>
      <c r="JI105">
        <v>20.91072999</v>
      </c>
      <c r="JJ105">
        <v>20.890494400000001</v>
      </c>
      <c r="JK105">
        <v>20.895459249999998</v>
      </c>
      <c r="JL105">
        <v>20.892012640000001</v>
      </c>
      <c r="JM105">
        <v>20.88769559</v>
      </c>
      <c r="JN105">
        <v>20.890048820000001</v>
      </c>
      <c r="JO105">
        <v>20.872853859999999</v>
      </c>
      <c r="JP105">
        <v>20.899759150000001</v>
      </c>
      <c r="JQ105">
        <v>20.915072649999999</v>
      </c>
      <c r="JR105">
        <v>20.87604984</v>
      </c>
      <c r="JS105">
        <v>20.897910209999999</v>
      </c>
      <c r="JT105">
        <v>20.895427510000001</v>
      </c>
      <c r="JU105">
        <v>20.88235804</v>
      </c>
      <c r="JV105">
        <v>20.897277710000001</v>
      </c>
      <c r="JW105">
        <v>20.898978840000002</v>
      </c>
      <c r="JX105">
        <v>20.881418539999999</v>
      </c>
      <c r="JY105">
        <v>20.891850219999998</v>
      </c>
      <c r="JZ105">
        <v>20.857858220000001</v>
      </c>
      <c r="KA105">
        <v>20.844837429999998</v>
      </c>
      <c r="KB105">
        <v>20.88083275</v>
      </c>
      <c r="KC105">
        <v>20.865799819999999</v>
      </c>
      <c r="KD105">
        <v>20.868527619999998</v>
      </c>
      <c r="KE105">
        <v>20.892472160000001</v>
      </c>
      <c r="KF105">
        <v>20.878557959999998</v>
      </c>
      <c r="KG105">
        <v>20.909081789999998</v>
      </c>
      <c r="KH105">
        <v>20.905699930000001</v>
      </c>
      <c r="KI105">
        <v>20.878012989999998</v>
      </c>
      <c r="KJ105">
        <v>20.89659164</v>
      </c>
      <c r="KK105">
        <v>20.890409439999999</v>
      </c>
      <c r="KL105">
        <v>20.885774519999998</v>
      </c>
      <c r="KM105">
        <v>20.93599605</v>
      </c>
      <c r="KN105">
        <v>20.86522446</v>
      </c>
      <c r="KO105">
        <v>20.902345749999999</v>
      </c>
      <c r="KP105">
        <v>20.878307320000001</v>
      </c>
      <c r="KQ105">
        <v>20.871645170000001</v>
      </c>
      <c r="KR105">
        <v>20.85580062</v>
      </c>
      <c r="KS105">
        <v>20.88282152</v>
      </c>
      <c r="KT105">
        <v>20.894991709999999</v>
      </c>
      <c r="KU105">
        <v>20.89325028</v>
      </c>
      <c r="KV105">
        <v>20.894473600000001</v>
      </c>
      <c r="KW105">
        <v>20.901658569999999</v>
      </c>
      <c r="KX105">
        <v>20.869449679999999</v>
      </c>
      <c r="KY105">
        <v>20.887063120000001</v>
      </c>
      <c r="KZ105">
        <v>20.89539916</v>
      </c>
      <c r="LA105">
        <v>20.899115680000001</v>
      </c>
      <c r="LB105">
        <v>20.921586439999999</v>
      </c>
      <c r="LC105">
        <v>20.8803111</v>
      </c>
      <c r="LD105">
        <v>20.84942088</v>
      </c>
      <c r="LE105">
        <v>20.86263224</v>
      </c>
      <c r="LF105">
        <v>20.86926514</v>
      </c>
      <c r="LG105">
        <v>20.863003519999999</v>
      </c>
      <c r="LH105">
        <v>20.862024510000001</v>
      </c>
      <c r="LI105">
        <v>20.848386550000001</v>
      </c>
      <c r="LJ105">
        <v>20.853173869999999</v>
      </c>
      <c r="LK105">
        <v>20.853762329999999</v>
      </c>
      <c r="LL105">
        <v>20.842328689999999</v>
      </c>
      <c r="LM105">
        <v>20.856636290000001</v>
      </c>
      <c r="LN105">
        <v>20.884423600000002</v>
      </c>
      <c r="LO105">
        <v>20.859104680000002</v>
      </c>
      <c r="LP105">
        <v>20.842437329999999</v>
      </c>
      <c r="LQ105">
        <v>20.837743159999999</v>
      </c>
      <c r="LR105">
        <v>20.870899919999999</v>
      </c>
      <c r="LS105">
        <v>20.89558954</v>
      </c>
      <c r="LT105">
        <v>20.855017549999999</v>
      </c>
      <c r="LU105">
        <v>20.859858460000002</v>
      </c>
      <c r="LV105">
        <v>20.876238820000001</v>
      </c>
      <c r="LW105">
        <v>20.875178909999999</v>
      </c>
      <c r="LX105">
        <v>20.870197770000001</v>
      </c>
      <c r="LY105">
        <v>20.86039267</v>
      </c>
      <c r="LZ105">
        <v>20.89697099</v>
      </c>
      <c r="MA105">
        <v>20.898093540000001</v>
      </c>
      <c r="MB105">
        <v>20.89524359</v>
      </c>
      <c r="MC105">
        <v>20.86287214</v>
      </c>
      <c r="MD105">
        <v>20.870374640000001</v>
      </c>
      <c r="ME105">
        <v>20.852171899999998</v>
      </c>
      <c r="MF105">
        <v>20.83497393</v>
      </c>
      <c r="MG105">
        <v>20.876286839999999</v>
      </c>
      <c r="MH105">
        <v>20.885154620000002</v>
      </c>
      <c r="MI105">
        <v>20.919782909999999</v>
      </c>
      <c r="MJ105">
        <v>20.874314900000002</v>
      </c>
      <c r="MK105">
        <v>20.90772076</v>
      </c>
      <c r="ML105">
        <v>20.886045899999999</v>
      </c>
      <c r="MM105">
        <v>20.886957750000001</v>
      </c>
      <c r="MN105">
        <v>20.887625190000001</v>
      </c>
      <c r="MO105">
        <v>20.930559649999999</v>
      </c>
      <c r="MP105">
        <v>20.899941689999999</v>
      </c>
      <c r="MQ105">
        <v>20.887964409999999</v>
      </c>
      <c r="MR105">
        <v>20.898982969999999</v>
      </c>
      <c r="MS105">
        <v>20.84766407</v>
      </c>
      <c r="MT105">
        <v>20.85859834</v>
      </c>
      <c r="MU105">
        <v>20.87757014</v>
      </c>
      <c r="MV105">
        <v>20.839533979999999</v>
      </c>
      <c r="MW105">
        <v>20.901894219999999</v>
      </c>
      <c r="MX105">
        <v>20.89765517</v>
      </c>
      <c r="MY105">
        <v>20.922543390000001</v>
      </c>
      <c r="MZ105">
        <v>20.912229799999999</v>
      </c>
      <c r="NA105">
        <v>20.919319590000001</v>
      </c>
      <c r="NB105">
        <v>20.92489591</v>
      </c>
      <c r="NC105">
        <v>20.947017590000002</v>
      </c>
      <c r="ND105">
        <v>20.925629430000001</v>
      </c>
      <c r="NE105">
        <v>20.91153207</v>
      </c>
      <c r="NF105">
        <v>20.902022240000001</v>
      </c>
      <c r="NG105">
        <v>20.893615409999999</v>
      </c>
      <c r="NH105">
        <v>20.95129811</v>
      </c>
      <c r="NI105">
        <v>20.899450779999999</v>
      </c>
      <c r="NJ105">
        <v>20.946027640000001</v>
      </c>
      <c r="NK105">
        <v>20.930846720000002</v>
      </c>
      <c r="NL105">
        <v>20.92411255</v>
      </c>
      <c r="NM105">
        <v>20.947051089999999</v>
      </c>
      <c r="NN105">
        <v>20.90786846</v>
      </c>
      <c r="NO105">
        <v>20.90293883</v>
      </c>
      <c r="NP105">
        <v>20.93818723</v>
      </c>
      <c r="NQ105">
        <v>20.90700223</v>
      </c>
      <c r="NR105">
        <v>20.918407129999999</v>
      </c>
      <c r="NS105">
        <v>20.960817250000002</v>
      </c>
      <c r="NT105">
        <v>20.938450920000001</v>
      </c>
      <c r="NU105">
        <v>20.9191267</v>
      </c>
      <c r="NV105">
        <v>20.927309619999999</v>
      </c>
      <c r="NW105">
        <v>20.942162209999999</v>
      </c>
      <c r="NX105">
        <v>20.95422611</v>
      </c>
      <c r="NY105">
        <v>20.94051146</v>
      </c>
      <c r="NZ105">
        <v>20.93475359</v>
      </c>
      <c r="OA105">
        <v>20.936367000000001</v>
      </c>
      <c r="OB105">
        <v>20.960320060000001</v>
      </c>
      <c r="OC105">
        <v>20.926735090000001</v>
      </c>
      <c r="OD105">
        <v>20.910968560000001</v>
      </c>
      <c r="OE105">
        <v>20.929837200000001</v>
      </c>
      <c r="OF105">
        <v>20.951342400000001</v>
      </c>
      <c r="OG105">
        <v>20.950425710000001</v>
      </c>
      <c r="OH105">
        <v>20.997265349999999</v>
      </c>
      <c r="OI105">
        <v>20.972491009999999</v>
      </c>
      <c r="OJ105">
        <v>20.938253549999999</v>
      </c>
      <c r="OK105">
        <v>20.95179375</v>
      </c>
      <c r="OL105">
        <v>20.956685440000001</v>
      </c>
      <c r="OM105">
        <v>20.970388369999998</v>
      </c>
      <c r="ON105">
        <v>20.941233969999999</v>
      </c>
      <c r="OO105">
        <v>20.958521319999999</v>
      </c>
      <c r="OP105">
        <v>20.954900009999999</v>
      </c>
      <c r="OQ105">
        <v>20.94947346</v>
      </c>
      <c r="OR105">
        <v>20.948596819999999</v>
      </c>
      <c r="OS105">
        <v>20.964842000000001</v>
      </c>
      <c r="OT105">
        <v>20.947519450000001</v>
      </c>
      <c r="OU105">
        <v>20.942361680000001</v>
      </c>
      <c r="OV105">
        <v>20.99000826</v>
      </c>
      <c r="OW105">
        <v>20.916215789999999</v>
      </c>
      <c r="OX105">
        <v>21.00406474</v>
      </c>
      <c r="OY105">
        <v>20.988561499999999</v>
      </c>
      <c r="OZ105">
        <v>20.927136359999999</v>
      </c>
      <c r="PA105">
        <v>20.958187070000001</v>
      </c>
      <c r="PB105">
        <v>20.932175640000001</v>
      </c>
      <c r="PC105">
        <v>20.943224000000001</v>
      </c>
      <c r="PD105">
        <v>20.926888129999998</v>
      </c>
      <c r="PE105">
        <v>20.973028589999998</v>
      </c>
      <c r="PF105">
        <v>20.94019685</v>
      </c>
      <c r="PG105">
        <v>20.920805640000001</v>
      </c>
      <c r="PH105">
        <v>20.960140200000001</v>
      </c>
      <c r="PI105">
        <v>20.936188900000001</v>
      </c>
      <c r="PJ105">
        <v>20.94492958</v>
      </c>
      <c r="PK105">
        <v>20.920887310000001</v>
      </c>
      <c r="PL105">
        <v>20.92525719</v>
      </c>
      <c r="PM105">
        <v>20.903364530000001</v>
      </c>
      <c r="PN105">
        <v>20.92228244</v>
      </c>
      <c r="PO105">
        <v>20.967513570000001</v>
      </c>
      <c r="PP105">
        <v>20.956254179999998</v>
      </c>
      <c r="PQ105">
        <v>20.937954659999999</v>
      </c>
      <c r="PR105">
        <v>20.94047351</v>
      </c>
      <c r="PS105">
        <v>20.90847449</v>
      </c>
      <c r="PT105">
        <v>20.988835559999998</v>
      </c>
      <c r="PU105">
        <v>20.94063976</v>
      </c>
      <c r="PV105">
        <v>20.94530576</v>
      </c>
      <c r="PW105">
        <v>20.903587529999999</v>
      </c>
      <c r="PX105">
        <v>20.950951369999999</v>
      </c>
      <c r="PY105">
        <v>20.965016720000001</v>
      </c>
      <c r="PZ105">
        <v>20.979801819999999</v>
      </c>
      <c r="QA105">
        <v>20.94429465</v>
      </c>
      <c r="QB105">
        <v>20.966423859999999</v>
      </c>
      <c r="QC105">
        <v>20.951959970000001</v>
      </c>
      <c r="QD105">
        <v>20.94304073</v>
      </c>
      <c r="QE105">
        <v>20.948236690000002</v>
      </c>
      <c r="QF105">
        <v>20.929836179999999</v>
      </c>
      <c r="QG105">
        <v>20.947892979999999</v>
      </c>
      <c r="QH105">
        <v>20.94600733</v>
      </c>
      <c r="QI105">
        <v>20.94269499</v>
      </c>
      <c r="QJ105">
        <v>20.93107595</v>
      </c>
      <c r="QK105">
        <v>20.961368650000001</v>
      </c>
      <c r="QL105">
        <v>20.971466360000001</v>
      </c>
      <c r="QM105">
        <v>20.958455229999998</v>
      </c>
      <c r="QN105">
        <v>20.935301079999999</v>
      </c>
      <c r="QO105">
        <v>20.935900419999999</v>
      </c>
      <c r="QP105">
        <v>20.973967290000001</v>
      </c>
      <c r="QQ105">
        <v>20.959227720000001</v>
      </c>
      <c r="QR105">
        <v>21.00847564</v>
      </c>
      <c r="QS105">
        <v>21.000243050000002</v>
      </c>
      <c r="QT105">
        <v>20.944766749999999</v>
      </c>
      <c r="QU105">
        <v>20.962894210000002</v>
      </c>
      <c r="QV105">
        <v>20.933975019999998</v>
      </c>
      <c r="QW105">
        <v>20.986917120000001</v>
      </c>
      <c r="QX105">
        <v>20.952425940000001</v>
      </c>
      <c r="QY105">
        <v>20.96957969</v>
      </c>
      <c r="QZ105">
        <v>20.94977351</v>
      </c>
      <c r="RA105">
        <v>20.956113240000001</v>
      </c>
      <c r="RB105">
        <v>20.963596460000002</v>
      </c>
      <c r="RC105">
        <v>20.953146</v>
      </c>
      <c r="RD105">
        <v>20.96556408</v>
      </c>
      <c r="RE105">
        <v>20.946910899999999</v>
      </c>
      <c r="RF105">
        <v>20.933196980000002</v>
      </c>
      <c r="RG105">
        <v>20.965079100000001</v>
      </c>
      <c r="RH105">
        <v>20.989502250000001</v>
      </c>
      <c r="RI105">
        <v>20.944047739999998</v>
      </c>
      <c r="RJ105">
        <v>20.968773930000001</v>
      </c>
      <c r="RK105">
        <v>20.943899139999999</v>
      </c>
      <c r="RL105">
        <v>20.963597969999999</v>
      </c>
      <c r="RM105">
        <v>20.924236780000001</v>
      </c>
      <c r="RN105">
        <v>20.92487813</v>
      </c>
      <c r="RO105">
        <v>20.904758359999999</v>
      </c>
      <c r="RP105">
        <v>20.939008569999999</v>
      </c>
      <c r="RQ105">
        <v>20.912270370000002</v>
      </c>
      <c r="RR105">
        <v>20.93644449</v>
      </c>
      <c r="RS105">
        <v>20.948095909999999</v>
      </c>
      <c r="RT105">
        <v>20.981860130000001</v>
      </c>
      <c r="RU105">
        <v>20.944602840000002</v>
      </c>
      <c r="RV105">
        <v>20.960579419999998</v>
      </c>
      <c r="RW105">
        <v>20.928642660000001</v>
      </c>
      <c r="RX105">
        <v>20.959922039999999</v>
      </c>
      <c r="RY105">
        <v>20.92075921</v>
      </c>
      <c r="RZ105">
        <v>20.93659482</v>
      </c>
      <c r="SA105">
        <v>20.93495252</v>
      </c>
      <c r="SB105">
        <v>20.951854780000001</v>
      </c>
      <c r="SC105">
        <v>20.925925360000001</v>
      </c>
      <c r="SD105">
        <v>20.942126120000001</v>
      </c>
      <c r="SE105">
        <v>20.9110923</v>
      </c>
      <c r="SF105">
        <v>20.94352349</v>
      </c>
      <c r="SG105">
        <v>20.937183189999999</v>
      </c>
      <c r="SH105">
        <v>20.898347139999998</v>
      </c>
      <c r="SI105">
        <v>20.933713019999999</v>
      </c>
      <c r="SJ105">
        <v>20.91989809</v>
      </c>
      <c r="SK105">
        <v>20.9502484</v>
      </c>
      <c r="SL105">
        <v>20.94666333</v>
      </c>
      <c r="SM105">
        <v>20.933352159999998</v>
      </c>
      <c r="SN105">
        <v>20.951197959999998</v>
      </c>
      <c r="SO105">
        <v>20.952235859999998</v>
      </c>
      <c r="SP105">
        <v>20.958179609999998</v>
      </c>
      <c r="SQ105">
        <v>20.918846890000001</v>
      </c>
      <c r="SR105">
        <v>20.957778950000002</v>
      </c>
      <c r="SS105">
        <v>20.962998850000002</v>
      </c>
      <c r="ST105">
        <v>20.953447430000001</v>
      </c>
      <c r="SU105">
        <v>20.9555942</v>
      </c>
      <c r="SV105">
        <v>20.943247970000002</v>
      </c>
      <c r="SW105">
        <v>20.987237740000001</v>
      </c>
      <c r="SX105">
        <v>20.95358594</v>
      </c>
      <c r="SY105">
        <v>20.974810430000002</v>
      </c>
      <c r="SZ105">
        <v>20.936003679999999</v>
      </c>
      <c r="TA105">
        <v>20.971580880000001</v>
      </c>
      <c r="TB105">
        <v>20.975558199999998</v>
      </c>
      <c r="TC105">
        <v>20.96410959</v>
      </c>
      <c r="TD105">
        <v>20.929876180000001</v>
      </c>
      <c r="TE105">
        <v>20.981177939999998</v>
      </c>
      <c r="TF105">
        <v>20.973850179999999</v>
      </c>
      <c r="TG105">
        <v>20.956283750000001</v>
      </c>
      <c r="TH105">
        <v>20.976891720000001</v>
      </c>
      <c r="TI105">
        <v>20.948721899999999</v>
      </c>
      <c r="TJ105">
        <v>20.938755570000001</v>
      </c>
      <c r="TK105">
        <v>20.921274839999999</v>
      </c>
      <c r="TL105">
        <v>20.97519578</v>
      </c>
      <c r="TM105">
        <v>20.97502223</v>
      </c>
      <c r="TN105">
        <v>20.9775606</v>
      </c>
      <c r="TO105">
        <v>20.978985080000001</v>
      </c>
      <c r="TP105">
        <v>20.918500300000002</v>
      </c>
      <c r="TQ105">
        <v>20.947328379999998</v>
      </c>
      <c r="TR105">
        <v>20.968855720000001</v>
      </c>
      <c r="TS105">
        <v>20.950306300000001</v>
      </c>
      <c r="TT105">
        <v>20.932100850000001</v>
      </c>
      <c r="TU105">
        <v>20.96597586</v>
      </c>
      <c r="TV105">
        <v>20.941235800000001</v>
      </c>
      <c r="TW105">
        <v>20.939458559999998</v>
      </c>
      <c r="TX105">
        <v>20.938348699999999</v>
      </c>
      <c r="TY105">
        <v>20.956247829999999</v>
      </c>
      <c r="TZ105">
        <v>20.956846890000001</v>
      </c>
      <c r="UA105">
        <v>20.93705422</v>
      </c>
      <c r="UB105">
        <v>20.940258109999998</v>
      </c>
      <c r="UC105">
        <v>20.949797879999998</v>
      </c>
      <c r="UD105">
        <v>20.949537039999999</v>
      </c>
      <c r="UE105">
        <v>20.957795820000001</v>
      </c>
      <c r="UF105">
        <v>21.005465210000001</v>
      </c>
      <c r="UG105">
        <v>20.949516089999999</v>
      </c>
      <c r="UH105">
        <v>20.954406049999999</v>
      </c>
      <c r="UI105">
        <v>20.939196509999999</v>
      </c>
      <c r="UJ105">
        <v>20.94881904</v>
      </c>
      <c r="UK105">
        <v>20.955777999999999</v>
      </c>
      <c r="UL105">
        <v>20.98042036</v>
      </c>
      <c r="UM105">
        <v>21.00107096</v>
      </c>
      <c r="UN105">
        <v>20.98335265</v>
      </c>
      <c r="UO105">
        <v>20.94460578</v>
      </c>
      <c r="UP105">
        <v>20.978656260000001</v>
      </c>
      <c r="UQ105">
        <v>21.011723029999999</v>
      </c>
      <c r="UR105">
        <v>20.972935719999999</v>
      </c>
      <c r="US105">
        <v>20.986707719999998</v>
      </c>
      <c r="UT105">
        <v>20.965648810000001</v>
      </c>
      <c r="UU105">
        <v>20.981118970000001</v>
      </c>
      <c r="UV105">
        <v>20.97879193</v>
      </c>
      <c r="UW105">
        <v>20.973658239999999</v>
      </c>
      <c r="UX105">
        <v>20.970818269999999</v>
      </c>
      <c r="UY105">
        <v>20.994792690000001</v>
      </c>
      <c r="UZ105">
        <v>20.957601</v>
      </c>
      <c r="VA105">
        <v>20.991903829999998</v>
      </c>
      <c r="VB105">
        <v>20.97652154</v>
      </c>
      <c r="VC105">
        <v>20.969359770000001</v>
      </c>
      <c r="VD105">
        <v>20.982319360000002</v>
      </c>
      <c r="VE105">
        <v>20.97137875</v>
      </c>
      <c r="VF105">
        <v>20.9947838</v>
      </c>
      <c r="VG105">
        <v>20.976039830000001</v>
      </c>
      <c r="VH105">
        <v>20.98656652</v>
      </c>
      <c r="VI105">
        <v>20.997575479999998</v>
      </c>
      <c r="VJ105">
        <v>20.982278260000001</v>
      </c>
      <c r="VK105">
        <v>20.96217935</v>
      </c>
      <c r="VL105">
        <v>20.996147239999999</v>
      </c>
      <c r="VM105">
        <v>21.003256230000002</v>
      </c>
      <c r="VN105">
        <v>20.97959552</v>
      </c>
      <c r="VO105">
        <v>21.025297519999999</v>
      </c>
      <c r="VP105">
        <v>20.98544119</v>
      </c>
      <c r="VQ105">
        <v>20.986180780000002</v>
      </c>
      <c r="VR105">
        <v>20.972608770000001</v>
      </c>
      <c r="VS105">
        <v>20.988510399999999</v>
      </c>
      <c r="VT105">
        <v>20.98925212</v>
      </c>
      <c r="VU105">
        <v>20.99011565</v>
      </c>
      <c r="VV105">
        <v>20.989677919999998</v>
      </c>
      <c r="VW105">
        <v>20.97813292</v>
      </c>
      <c r="VX105">
        <v>20.976994950000002</v>
      </c>
      <c r="VY105">
        <v>20.986636300000001</v>
      </c>
      <c r="VZ105">
        <v>20.968380209999999</v>
      </c>
      <c r="WA105">
        <v>20.948765099999999</v>
      </c>
      <c r="WB105">
        <v>20.988718609999999</v>
      </c>
      <c r="WC105">
        <v>20.990228720000001</v>
      </c>
      <c r="WD105">
        <v>21.01082508</v>
      </c>
      <c r="WE105">
        <v>20.96721256</v>
      </c>
      <c r="WF105">
        <v>20.943819919999999</v>
      </c>
      <c r="WG105">
        <v>20.979711300000002</v>
      </c>
      <c r="WH105">
        <v>20.962975870000001</v>
      </c>
      <c r="WI105">
        <v>20.968677419999999</v>
      </c>
      <c r="WJ105">
        <v>20.97446064</v>
      </c>
      <c r="WK105">
        <v>20.983364099999999</v>
      </c>
      <c r="WL105">
        <v>20.994833180000001</v>
      </c>
      <c r="WM105">
        <v>20.95957778</v>
      </c>
      <c r="WN105">
        <v>20.993024040000002</v>
      </c>
      <c r="WO105">
        <v>20.969640930000001</v>
      </c>
      <c r="WP105">
        <v>20.985843920000001</v>
      </c>
      <c r="WQ105">
        <v>21.027082620000002</v>
      </c>
      <c r="WR105">
        <v>20.98860036</v>
      </c>
      <c r="WS105">
        <v>21.00566937</v>
      </c>
      <c r="WT105">
        <v>20.989572419999998</v>
      </c>
      <c r="WU105">
        <v>20.99615047</v>
      </c>
      <c r="WV105">
        <v>20.97325738</v>
      </c>
      <c r="WW105">
        <v>20.97818754</v>
      </c>
      <c r="WX105">
        <v>21.003780540000001</v>
      </c>
      <c r="WY105">
        <v>20.995213969999998</v>
      </c>
      <c r="WZ105">
        <v>20.984995189999999</v>
      </c>
      <c r="XA105">
        <v>20.99740594</v>
      </c>
      <c r="XB105">
        <v>21.032454489999999</v>
      </c>
      <c r="XC105">
        <v>21.00491646</v>
      </c>
      <c r="XD105">
        <v>20.966204770000001</v>
      </c>
      <c r="XE105">
        <v>21.017049480000001</v>
      </c>
      <c r="XF105">
        <v>21.01281298</v>
      </c>
      <c r="XG105">
        <v>21.003743050000001</v>
      </c>
      <c r="XH105">
        <v>20.98962607</v>
      </c>
      <c r="XI105">
        <v>20.930629840000002</v>
      </c>
      <c r="XJ105">
        <v>20.9757395</v>
      </c>
      <c r="XK105">
        <v>20.95591933</v>
      </c>
      <c r="XL105">
        <v>20.97894909</v>
      </c>
      <c r="XM105">
        <v>20.934389320000001</v>
      </c>
      <c r="XN105">
        <v>20.942424769999999</v>
      </c>
      <c r="XO105">
        <v>20.938069089999999</v>
      </c>
      <c r="XP105">
        <v>20.952593830000001</v>
      </c>
      <c r="XQ105">
        <v>20.932837889999998</v>
      </c>
      <c r="XR105">
        <v>20.962735179999999</v>
      </c>
      <c r="XS105">
        <v>20.97433376</v>
      </c>
      <c r="XT105">
        <v>20.967207689999999</v>
      </c>
      <c r="XU105">
        <v>20.93741554</v>
      </c>
      <c r="XV105">
        <v>20.952320839999999</v>
      </c>
      <c r="XW105">
        <v>20.951178290000001</v>
      </c>
      <c r="XX105">
        <v>20.960773710000002</v>
      </c>
      <c r="XY105">
        <v>20.93566028</v>
      </c>
      <c r="XZ105">
        <v>20.940847120000001</v>
      </c>
      <c r="YA105">
        <v>20.939330510000001</v>
      </c>
      <c r="YB105">
        <v>20.951732539999998</v>
      </c>
      <c r="YC105">
        <v>20.971836199999998</v>
      </c>
      <c r="YD105">
        <v>20.958924549999999</v>
      </c>
      <c r="YE105">
        <v>20.947553639999999</v>
      </c>
      <c r="YF105">
        <v>20.977183029999999</v>
      </c>
      <c r="YG105">
        <v>20.966032179999999</v>
      </c>
      <c r="YH105">
        <v>20.961993889999999</v>
      </c>
      <c r="YI105">
        <v>20.96113497</v>
      </c>
      <c r="YJ105">
        <v>20.980054549999998</v>
      </c>
      <c r="YK105">
        <v>20.95682953</v>
      </c>
      <c r="YL105">
        <v>20.949835950000001</v>
      </c>
      <c r="YM105">
        <v>20.971609900000001</v>
      </c>
      <c r="YN105">
        <v>21.00090793</v>
      </c>
      <c r="YO105">
        <v>20.973159559999999</v>
      </c>
      <c r="YP105">
        <v>20.936627699999999</v>
      </c>
      <c r="YQ105">
        <v>20.90893861</v>
      </c>
      <c r="YR105">
        <v>20.946192870000001</v>
      </c>
      <c r="YS105">
        <v>20.956238890000002</v>
      </c>
      <c r="YT105">
        <v>20.969329940000001</v>
      </c>
      <c r="YU105">
        <v>20.928771019999999</v>
      </c>
      <c r="YV105">
        <v>20.941154869999998</v>
      </c>
      <c r="YW105">
        <v>20.956428890000002</v>
      </c>
      <c r="YX105">
        <v>20.968768350000001</v>
      </c>
      <c r="YY105">
        <v>20.98277135</v>
      </c>
      <c r="YZ105">
        <v>20.982699700000001</v>
      </c>
      <c r="ZA105">
        <v>20.947127930000001</v>
      </c>
      <c r="ZB105">
        <v>20.952895810000001</v>
      </c>
      <c r="ZC105">
        <v>20.934769549999999</v>
      </c>
      <c r="ZD105">
        <v>20.979846299999998</v>
      </c>
      <c r="ZE105">
        <v>20.988742330000001</v>
      </c>
      <c r="ZF105">
        <v>20.954235279999999</v>
      </c>
      <c r="ZG105">
        <v>20.973615209999998</v>
      </c>
      <c r="ZH105">
        <v>20.9537233</v>
      </c>
      <c r="ZI105">
        <v>20.980320039999999</v>
      </c>
      <c r="ZJ105">
        <v>20.9849599</v>
      </c>
      <c r="ZK105">
        <v>20.973646410000001</v>
      </c>
      <c r="ZL105">
        <v>20.992978480000001</v>
      </c>
      <c r="ZM105">
        <v>20.96608629</v>
      </c>
      <c r="ZN105">
        <v>21.00334054</v>
      </c>
      <c r="ZO105">
        <v>20.998829919999999</v>
      </c>
      <c r="ZP105">
        <v>21.00179623</v>
      </c>
      <c r="ZQ105">
        <v>20.975893989999999</v>
      </c>
      <c r="ZR105">
        <v>20.99367702</v>
      </c>
      <c r="ZS105">
        <v>20.99568013</v>
      </c>
      <c r="ZT105">
        <v>20.974197180000001</v>
      </c>
      <c r="ZU105">
        <v>20.988911250000001</v>
      </c>
      <c r="ZV105">
        <v>21.007356089999998</v>
      </c>
      <c r="ZW105">
        <v>20.95328129</v>
      </c>
      <c r="ZX105">
        <v>20.964282099999998</v>
      </c>
      <c r="ZY105">
        <v>20.922071070000001</v>
      </c>
      <c r="ZZ105">
        <v>20.980196540000001</v>
      </c>
      <c r="AAA105">
        <v>20.968260829999998</v>
      </c>
      <c r="AAB105">
        <v>20.98652367</v>
      </c>
      <c r="AAC105">
        <v>20.979905370000001</v>
      </c>
      <c r="AAD105">
        <v>20.986625220000001</v>
      </c>
      <c r="AAE105">
        <v>20.9913241</v>
      </c>
      <c r="AAF105">
        <v>20.948876869999999</v>
      </c>
      <c r="AAG105">
        <v>20.972566570000001</v>
      </c>
      <c r="AAH105">
        <v>20.976610019999999</v>
      </c>
      <c r="AAI105">
        <v>20.977636050000001</v>
      </c>
      <c r="AAJ105">
        <v>20.985130479999999</v>
      </c>
      <c r="AAK105">
        <v>20.9691671</v>
      </c>
      <c r="AAL105">
        <v>20.960040159999998</v>
      </c>
      <c r="AAM105">
        <v>20.989548490000001</v>
      </c>
      <c r="AAN105">
        <v>20.950338210000002</v>
      </c>
      <c r="AAO105">
        <v>20.988156620000002</v>
      </c>
      <c r="AAP105">
        <v>20.99627843</v>
      </c>
      <c r="AAQ105">
        <v>21.008995760000001</v>
      </c>
      <c r="AAR105">
        <v>20.96720169</v>
      </c>
      <c r="AAS105">
        <v>20.979922429999998</v>
      </c>
      <c r="AAT105">
        <v>20.95932543</v>
      </c>
      <c r="AAU105">
        <v>20.97032995</v>
      </c>
      <c r="AAV105">
        <v>20.96223093</v>
      </c>
      <c r="AAW105">
        <v>20.974621460000002</v>
      </c>
      <c r="AAX105">
        <v>20.980256140000002</v>
      </c>
      <c r="AAY105">
        <v>20.988922129999999</v>
      </c>
      <c r="AAZ105">
        <v>21.000152060000001</v>
      </c>
      <c r="ABA105">
        <v>20.980589389999999</v>
      </c>
      <c r="ABB105">
        <v>21.012010480000001</v>
      </c>
      <c r="ABC105">
        <v>21.0161716</v>
      </c>
      <c r="ABD105">
        <v>20.965970720000001</v>
      </c>
      <c r="ABE105">
        <v>21.010772790000001</v>
      </c>
      <c r="ABF105">
        <v>21.002759040000001</v>
      </c>
      <c r="ABG105">
        <v>20.995031990000001</v>
      </c>
      <c r="ABH105">
        <v>20.956864729999999</v>
      </c>
      <c r="ABI105">
        <v>20.9589356</v>
      </c>
      <c r="ABJ105">
        <v>20.988742779999999</v>
      </c>
      <c r="ABK105">
        <v>20.978704560000001</v>
      </c>
      <c r="ABL105">
        <v>20.968500720000002</v>
      </c>
      <c r="ABM105">
        <v>20.98449239</v>
      </c>
      <c r="ABN105">
        <v>20.950999960000001</v>
      </c>
      <c r="ABO105">
        <v>20.977887540000001</v>
      </c>
      <c r="ABP105">
        <v>20.930444219999998</v>
      </c>
      <c r="ABQ105">
        <v>20.953258609999999</v>
      </c>
      <c r="ABR105">
        <v>20.986781480000001</v>
      </c>
      <c r="ABS105">
        <v>20.97419682</v>
      </c>
      <c r="ABT105">
        <v>20.94888658</v>
      </c>
      <c r="ABU105">
        <v>20.96447852</v>
      </c>
      <c r="ABV105">
        <v>20.929021030000001</v>
      </c>
      <c r="ABW105">
        <v>20.965824130000001</v>
      </c>
      <c r="ABX105">
        <v>20.94784306</v>
      </c>
      <c r="ABY105">
        <v>20.97643369</v>
      </c>
      <c r="ABZ105">
        <v>20.98912296</v>
      </c>
      <c r="ACA105">
        <v>20.94116687</v>
      </c>
      <c r="ACB105">
        <v>20.93649993</v>
      </c>
      <c r="ACC105">
        <v>20.991435209999999</v>
      </c>
      <c r="ACD105">
        <v>20.938228850000002</v>
      </c>
      <c r="ACE105">
        <v>20.92004725</v>
      </c>
      <c r="ACF105">
        <v>20.951680119999999</v>
      </c>
      <c r="ACG105">
        <v>20.964858419999999</v>
      </c>
      <c r="ACH105">
        <v>20.954546199999999</v>
      </c>
      <c r="ACI105">
        <v>20.96210932</v>
      </c>
      <c r="ACJ105">
        <v>20.969644550000002</v>
      </c>
      <c r="ACK105">
        <v>20.946398200000001</v>
      </c>
      <c r="ACL105">
        <v>20.990671750000001</v>
      </c>
      <c r="ACM105">
        <v>20.982224939999998</v>
      </c>
      <c r="ACN105">
        <v>20.9424782</v>
      </c>
      <c r="ACO105">
        <v>21.004582150000001</v>
      </c>
      <c r="ACP105">
        <v>20.96064659</v>
      </c>
      <c r="ACQ105">
        <v>20.992052399999999</v>
      </c>
      <c r="ACR105">
        <v>20.996473000000002</v>
      </c>
      <c r="ACS105">
        <v>21.00262695</v>
      </c>
      <c r="ACT105">
        <v>21.016328779999998</v>
      </c>
      <c r="ACU105">
        <v>21.026586600000002</v>
      </c>
      <c r="ACV105">
        <v>20.988869829999999</v>
      </c>
      <c r="ACW105">
        <v>21.03116283</v>
      </c>
      <c r="ACX105">
        <v>20.98629876</v>
      </c>
      <c r="ACY105">
        <v>20.983281170000001</v>
      </c>
      <c r="ACZ105">
        <v>20.965651059999999</v>
      </c>
      <c r="ADA105">
        <v>21.01853667</v>
      </c>
      <c r="ADB105">
        <v>20.99041948</v>
      </c>
      <c r="ADC105">
        <v>21.025011549999999</v>
      </c>
      <c r="ADD105">
        <v>20.985821269999999</v>
      </c>
      <c r="ADE105">
        <v>21.028239750000001</v>
      </c>
      <c r="ADF105">
        <v>21.020112449999999</v>
      </c>
      <c r="ADG105">
        <v>20.953356710000001</v>
      </c>
      <c r="ADH105">
        <v>21.001835570000001</v>
      </c>
      <c r="ADI105">
        <v>21.007129729999999</v>
      </c>
      <c r="ADJ105">
        <v>21.016129400000001</v>
      </c>
      <c r="ADK105">
        <v>21.004618279999999</v>
      </c>
      <c r="ADL105">
        <v>20.994763500000001</v>
      </c>
      <c r="ADM105">
        <v>21.00296728</v>
      </c>
      <c r="ADN105">
        <v>20.99317362</v>
      </c>
      <c r="ADO105">
        <v>20.99734522</v>
      </c>
      <c r="ADP105">
        <v>21.009781870000001</v>
      </c>
      <c r="ADQ105">
        <v>20.973588769999999</v>
      </c>
      <c r="ADR105">
        <v>20.979426140000001</v>
      </c>
      <c r="ADS105">
        <v>20.979049580000002</v>
      </c>
      <c r="ADT105">
        <v>20.99112478</v>
      </c>
      <c r="ADU105">
        <v>21.003631980000002</v>
      </c>
      <c r="ADV105">
        <v>21.002783000000001</v>
      </c>
      <c r="ADW105">
        <v>20.998394780000002</v>
      </c>
      <c r="ADX105">
        <v>21.010394170000001</v>
      </c>
      <c r="ADY105">
        <v>20.981729309999999</v>
      </c>
      <c r="ADZ105">
        <v>21.013692630000001</v>
      </c>
      <c r="AEA105">
        <v>20.99972215</v>
      </c>
      <c r="AEB105">
        <v>21.037290209999998</v>
      </c>
      <c r="AEC105">
        <v>21.006956379999998</v>
      </c>
      <c r="AED105">
        <v>20.960668380000001</v>
      </c>
      <c r="AEE105">
        <v>20.95588425</v>
      </c>
      <c r="AEF105">
        <v>20.966705990000001</v>
      </c>
      <c r="AEG105">
        <v>20.985848310000002</v>
      </c>
      <c r="AEH105">
        <v>20.975420809999999</v>
      </c>
      <c r="AEI105">
        <v>20.974151070000001</v>
      </c>
      <c r="AEJ105">
        <v>21.00146638</v>
      </c>
      <c r="AEK105">
        <v>21.011396959999999</v>
      </c>
      <c r="AEL105">
        <v>20.973141210000001</v>
      </c>
      <c r="AEM105">
        <v>21.034886239999999</v>
      </c>
      <c r="AEN105">
        <v>20.95791869</v>
      </c>
      <c r="AEO105">
        <v>21.021382240000001</v>
      </c>
      <c r="AEP105">
        <v>20.988257440000002</v>
      </c>
      <c r="AEQ105">
        <v>20.9993412</v>
      </c>
      <c r="AER105">
        <v>21.001956060000001</v>
      </c>
      <c r="AES105">
        <v>20.994051320000001</v>
      </c>
      <c r="AET105">
        <v>20.979334810000001</v>
      </c>
      <c r="AEU105">
        <v>21.005723209999999</v>
      </c>
      <c r="AEV105">
        <v>21.00970401</v>
      </c>
      <c r="AEW105">
        <v>20.99244362</v>
      </c>
      <c r="AEX105">
        <v>20.994743830000001</v>
      </c>
      <c r="AEY105">
        <v>20.961698129999998</v>
      </c>
      <c r="AEZ105">
        <v>21.025785800000001</v>
      </c>
      <c r="AFA105">
        <v>21.014155039999999</v>
      </c>
      <c r="AFB105">
        <v>21.007500579999999</v>
      </c>
      <c r="AFC105">
        <v>21.005538619999999</v>
      </c>
      <c r="AFD105">
        <v>21.013090989999998</v>
      </c>
      <c r="AFE105">
        <v>21.019606970000002</v>
      </c>
      <c r="AFF105">
        <v>20.993852109999999</v>
      </c>
      <c r="AFG105">
        <v>21.001273359999999</v>
      </c>
      <c r="AFH105">
        <v>20.99159702</v>
      </c>
      <c r="AFI105">
        <v>21.00432357</v>
      </c>
      <c r="AFJ105">
        <v>21.006250210000001</v>
      </c>
      <c r="AFK105">
        <v>21.00454804</v>
      </c>
      <c r="AFL105">
        <v>21.00506721</v>
      </c>
      <c r="AFM105">
        <v>20.996160490000001</v>
      </c>
      <c r="AFN105">
        <v>20.999144640000001</v>
      </c>
      <c r="AFO105">
        <v>21.010641029999999</v>
      </c>
      <c r="AFP105">
        <v>21.0098281</v>
      </c>
      <c r="AFQ105">
        <v>21.013270389999999</v>
      </c>
      <c r="AFR105">
        <v>21.032133000000002</v>
      </c>
      <c r="AFS105">
        <v>21.04271323</v>
      </c>
      <c r="AFT105">
        <v>20.973503539999999</v>
      </c>
      <c r="AFU105">
        <v>21.037121119999998</v>
      </c>
      <c r="AFV105">
        <v>21.027601059999999</v>
      </c>
      <c r="AFW105">
        <v>21.042341839999999</v>
      </c>
      <c r="AFX105">
        <v>21.01240889</v>
      </c>
      <c r="AFY105">
        <v>21.043466049999999</v>
      </c>
      <c r="AFZ105">
        <v>21.028707570000002</v>
      </c>
      <c r="AGA105">
        <v>20.999518250000001</v>
      </c>
      <c r="AGB105">
        <v>21.00395662</v>
      </c>
      <c r="AGC105">
        <v>21.009783809999998</v>
      </c>
      <c r="AGD105">
        <v>21.021447899999998</v>
      </c>
      <c r="AGE105">
        <v>21.042149259999999</v>
      </c>
      <c r="AGF105">
        <v>21.01757194</v>
      </c>
      <c r="AGG105">
        <v>21.012898700000001</v>
      </c>
      <c r="AGH105">
        <v>21.025303220000001</v>
      </c>
      <c r="AGI105">
        <v>21.063512790000001</v>
      </c>
      <c r="AGJ105">
        <v>21.020966170000001</v>
      </c>
      <c r="AGK105">
        <v>21.022452860000001</v>
      </c>
      <c r="AGL105">
        <v>21.01496272</v>
      </c>
      <c r="AGM105">
        <v>21.04806318</v>
      </c>
      <c r="AGN105">
        <v>21.002807740000002</v>
      </c>
      <c r="AGO105">
        <v>21.015068679999999</v>
      </c>
      <c r="AGP105">
        <v>21.030896030000001</v>
      </c>
      <c r="AGQ105">
        <v>21.007368140000001</v>
      </c>
      <c r="AGR105">
        <v>21.027576620000001</v>
      </c>
      <c r="AGS105">
        <v>21.011941419999999</v>
      </c>
      <c r="AGT105">
        <v>21.00036931</v>
      </c>
      <c r="AGU105">
        <v>21.006025560000001</v>
      </c>
      <c r="AGV105">
        <v>21.000273929999999</v>
      </c>
      <c r="AGW105">
        <v>21.030939870000001</v>
      </c>
      <c r="AGX105">
        <v>20.994844759999999</v>
      </c>
      <c r="AGY105">
        <v>20.993892030000001</v>
      </c>
      <c r="AGZ105">
        <v>21.013829879999999</v>
      </c>
      <c r="AHA105">
        <v>21.04488018</v>
      </c>
      <c r="AHB105">
        <v>21.067578839999999</v>
      </c>
      <c r="AHC105">
        <v>21.056900049999999</v>
      </c>
      <c r="AHD105">
        <v>21.0588388</v>
      </c>
      <c r="AHE105">
        <v>21.034820750000002</v>
      </c>
      <c r="AHF105">
        <v>21.048999680000001</v>
      </c>
      <c r="AHG105">
        <v>21.050736610000001</v>
      </c>
      <c r="AHH105">
        <v>21.0610693</v>
      </c>
      <c r="AHI105">
        <v>21.067947319999998</v>
      </c>
      <c r="AHJ105">
        <v>21.0408176</v>
      </c>
      <c r="AHK105">
        <v>21.046091839999999</v>
      </c>
      <c r="AHL105">
        <v>21.036282490000001</v>
      </c>
      <c r="AHM105">
        <v>21.06838162</v>
      </c>
      <c r="AHN105">
        <v>21.065850350000002</v>
      </c>
      <c r="AHO105">
        <v>21.079707389999999</v>
      </c>
      <c r="AHP105">
        <v>21.032559119999998</v>
      </c>
      <c r="AHQ105">
        <v>21.046583470000002</v>
      </c>
      <c r="AHR105">
        <v>21.04479529</v>
      </c>
      <c r="AHS105">
        <v>21.050245180000001</v>
      </c>
      <c r="AHT105">
        <v>21.011406019999999</v>
      </c>
      <c r="AHU105">
        <v>21.04990931</v>
      </c>
      <c r="AHV105">
        <v>21.052953540000001</v>
      </c>
      <c r="AHW105">
        <v>21.05172293</v>
      </c>
      <c r="AHX105">
        <v>21.072663160000001</v>
      </c>
      <c r="AHY105">
        <v>21.044637219999998</v>
      </c>
      <c r="AHZ105">
        <v>21.048432989999998</v>
      </c>
      <c r="AIA105">
        <v>21.049137640000001</v>
      </c>
      <c r="AIB105">
        <v>21.041718700000001</v>
      </c>
      <c r="AIC105">
        <v>21.04931955</v>
      </c>
      <c r="AID105">
        <v>21.05685326</v>
      </c>
      <c r="AIE105">
        <v>21.064694020000001</v>
      </c>
      <c r="AIF105">
        <v>21.059815910000001</v>
      </c>
      <c r="AIG105">
        <v>21.024744299999998</v>
      </c>
      <c r="AIH105">
        <v>21.045604489999999</v>
      </c>
      <c r="AII105">
        <v>21.077752440000001</v>
      </c>
      <c r="AIJ105">
        <v>21.04306798</v>
      </c>
      <c r="AIK105">
        <v>21.079412810000001</v>
      </c>
      <c r="AIL105">
        <v>21.049369909999999</v>
      </c>
      <c r="AIM105">
        <v>21.053581730000001</v>
      </c>
      <c r="AIN105">
        <v>21.03155696</v>
      </c>
      <c r="AIO105">
        <v>21.055557610000001</v>
      </c>
      <c r="AIP105">
        <v>21.059775779999999</v>
      </c>
      <c r="AIQ105">
        <v>21.089266160000001</v>
      </c>
      <c r="AIR105">
        <v>21.06275905</v>
      </c>
      <c r="AIS105">
        <v>21.081558050000002</v>
      </c>
      <c r="AIT105">
        <v>21.06888253</v>
      </c>
      <c r="AIU105">
        <v>21.063475350000001</v>
      </c>
      <c r="AIV105">
        <v>21.031400909999999</v>
      </c>
      <c r="AIW105">
        <v>21.087300580000001</v>
      </c>
      <c r="AIX105">
        <v>21.092499570000001</v>
      </c>
      <c r="AIY105">
        <v>21.105502059999999</v>
      </c>
      <c r="AIZ105">
        <v>21.098161699999999</v>
      </c>
      <c r="AJA105">
        <v>21.083637970000002</v>
      </c>
      <c r="AJB105">
        <v>21.061022829999999</v>
      </c>
      <c r="AJC105">
        <v>21.09028489</v>
      </c>
      <c r="AJD105">
        <v>21.05078469</v>
      </c>
      <c r="AJE105">
        <v>21.050333649999999</v>
      </c>
      <c r="AJF105">
        <v>21.085418910000001</v>
      </c>
      <c r="AJG105">
        <v>21.07102948</v>
      </c>
      <c r="AJH105">
        <v>21.06269374</v>
      </c>
      <c r="AJI105">
        <v>21.0690384</v>
      </c>
      <c r="AJJ105">
        <v>21.08694418</v>
      </c>
      <c r="AJK105">
        <v>21.06802051</v>
      </c>
      <c r="AJL105">
        <v>21.061434739999999</v>
      </c>
      <c r="AJM105">
        <v>21.05455151</v>
      </c>
      <c r="AJN105">
        <v>21.08779599</v>
      </c>
      <c r="AJO105">
        <v>21.058120169999999</v>
      </c>
      <c r="AJP105">
        <v>21.06635253</v>
      </c>
      <c r="AJQ105">
        <v>21.07366554</v>
      </c>
      <c r="AJR105">
        <v>21.046131809999999</v>
      </c>
      <c r="AJS105">
        <v>21.077196069999999</v>
      </c>
      <c r="AJT105">
        <v>21.081580020000001</v>
      </c>
      <c r="AJU105">
        <v>21.07739523</v>
      </c>
      <c r="AJV105">
        <v>21.090092800000001</v>
      </c>
      <c r="AJW105">
        <v>21.074836829999999</v>
      </c>
      <c r="AJX105">
        <v>21.072401840000001</v>
      </c>
    </row>
    <row r="106" spans="1:960" x14ac:dyDescent="0.2">
      <c r="A106" t="s">
        <v>114</v>
      </c>
      <c r="B106" t="s">
        <v>75</v>
      </c>
      <c r="C106" s="1">
        <v>0.15</v>
      </c>
      <c r="D106">
        <v>20.790915500000001</v>
      </c>
      <c r="E106">
        <v>0.375</v>
      </c>
      <c r="F106">
        <v>20.968770230000001</v>
      </c>
      <c r="G106">
        <v>20.942617210000002</v>
      </c>
      <c r="H106">
        <v>20.9910794</v>
      </c>
      <c r="I106">
        <v>20.989184980000001</v>
      </c>
      <c r="J106">
        <v>20.986260179999999</v>
      </c>
      <c r="K106">
        <v>20.99817921</v>
      </c>
      <c r="L106">
        <v>21.034070109999998</v>
      </c>
      <c r="M106">
        <v>20.98757767</v>
      </c>
      <c r="N106">
        <v>21.020143610000002</v>
      </c>
      <c r="O106">
        <v>21.00540444</v>
      </c>
      <c r="P106">
        <v>21.031092279999999</v>
      </c>
      <c r="Q106">
        <v>21.009926239999999</v>
      </c>
      <c r="R106">
        <v>21.01448306</v>
      </c>
      <c r="S106">
        <v>21.028262380000001</v>
      </c>
      <c r="T106">
        <v>21.03403269</v>
      </c>
      <c r="U106">
        <v>20.790915500000001</v>
      </c>
      <c r="V106">
        <v>20.82830556</v>
      </c>
      <c r="W106">
        <v>20.820277350000001</v>
      </c>
      <c r="X106">
        <v>20.84014822</v>
      </c>
      <c r="Y106">
        <v>20.838488519999999</v>
      </c>
      <c r="Z106">
        <v>20.82853047</v>
      </c>
      <c r="AA106">
        <v>20.815236110000001</v>
      </c>
      <c r="AB106">
        <v>20.794200849999999</v>
      </c>
      <c r="AC106">
        <v>20.843752899999998</v>
      </c>
      <c r="AD106">
        <v>20.83887563</v>
      </c>
      <c r="AE106">
        <v>20.833367370000001</v>
      </c>
      <c r="AF106">
        <v>20.868294089999999</v>
      </c>
      <c r="AG106">
        <v>20.866284239999999</v>
      </c>
      <c r="AH106">
        <v>20.854430910000001</v>
      </c>
      <c r="AI106">
        <v>20.84007708</v>
      </c>
      <c r="AJ106">
        <v>20.860121100000001</v>
      </c>
      <c r="AK106">
        <v>20.841431530000001</v>
      </c>
      <c r="AL106">
        <v>20.838226250000002</v>
      </c>
      <c r="AM106">
        <v>20.887566509999999</v>
      </c>
      <c r="AN106">
        <v>20.86836572</v>
      </c>
      <c r="AO106">
        <v>20.893840900000001</v>
      </c>
      <c r="AP106">
        <v>20.883710610000001</v>
      </c>
      <c r="AQ106">
        <v>20.864089679999999</v>
      </c>
      <c r="AR106">
        <v>20.888081329999999</v>
      </c>
      <c r="AS106">
        <v>20.871605150000001</v>
      </c>
      <c r="AT106">
        <v>20.852493939999999</v>
      </c>
      <c r="AU106">
        <v>20.898829169999999</v>
      </c>
      <c r="AV106">
        <v>20.877934010000001</v>
      </c>
      <c r="AW106">
        <v>20.8801728</v>
      </c>
      <c r="AX106">
        <v>20.90780616</v>
      </c>
      <c r="AY106">
        <v>20.86368337</v>
      </c>
      <c r="AZ106">
        <v>20.905054100000001</v>
      </c>
      <c r="BA106">
        <v>20.888996769999999</v>
      </c>
      <c r="BB106">
        <v>20.877983130000001</v>
      </c>
      <c r="BC106">
        <v>20.887836979999999</v>
      </c>
      <c r="BD106">
        <v>20.894552690000001</v>
      </c>
      <c r="BE106">
        <v>20.90027195</v>
      </c>
      <c r="BF106">
        <v>20.866902960000001</v>
      </c>
      <c r="BG106">
        <v>20.916156690000001</v>
      </c>
      <c r="BH106">
        <v>20.91129003</v>
      </c>
      <c r="BI106">
        <v>20.877505559999999</v>
      </c>
      <c r="BJ106">
        <v>20.94174434</v>
      </c>
      <c r="BK106">
        <v>20.912377530000001</v>
      </c>
      <c r="BL106">
        <v>20.92328594</v>
      </c>
      <c r="BM106">
        <v>20.903248900000001</v>
      </c>
      <c r="BN106">
        <v>20.910487190000001</v>
      </c>
      <c r="BO106">
        <v>20.927792010000001</v>
      </c>
      <c r="BP106">
        <v>20.932299910000001</v>
      </c>
      <c r="BQ106">
        <v>20.849753710000002</v>
      </c>
      <c r="BR106">
        <v>20.852663880000001</v>
      </c>
      <c r="BS106">
        <v>20.836011209999999</v>
      </c>
      <c r="BT106">
        <v>20.85407472</v>
      </c>
      <c r="BU106">
        <v>20.857995469999999</v>
      </c>
      <c r="BV106">
        <v>20.83603407</v>
      </c>
      <c r="BW106">
        <v>20.861541970000001</v>
      </c>
      <c r="BX106">
        <v>20.893271349999999</v>
      </c>
      <c r="BY106">
        <v>20.860839080000002</v>
      </c>
      <c r="BZ106">
        <v>20.866058429999999</v>
      </c>
      <c r="CA106">
        <v>20.88083194</v>
      </c>
      <c r="CB106">
        <v>20.8813469</v>
      </c>
      <c r="CC106">
        <v>20.836937330000001</v>
      </c>
      <c r="CD106">
        <v>20.86730274</v>
      </c>
      <c r="CE106">
        <v>20.849310689999999</v>
      </c>
      <c r="CF106">
        <v>20.863479009999999</v>
      </c>
      <c r="CG106">
        <v>20.865803360000001</v>
      </c>
      <c r="CH106">
        <v>20.861904620000001</v>
      </c>
      <c r="CI106">
        <v>20.87061435</v>
      </c>
      <c r="CJ106">
        <v>20.843726879999998</v>
      </c>
      <c r="CK106">
        <v>20.889086649999999</v>
      </c>
      <c r="CL106">
        <v>20.879149309999999</v>
      </c>
      <c r="CM106">
        <v>20.884438339999999</v>
      </c>
      <c r="CN106">
        <v>20.888679069999998</v>
      </c>
      <c r="CO106">
        <v>20.91547825</v>
      </c>
      <c r="CP106">
        <v>20.871572860000001</v>
      </c>
      <c r="CQ106">
        <v>20.889732299999999</v>
      </c>
      <c r="CR106">
        <v>20.903086649999999</v>
      </c>
      <c r="CS106">
        <v>20.866604259999999</v>
      </c>
      <c r="CT106">
        <v>20.890482500000001</v>
      </c>
      <c r="CU106">
        <v>20.879706980000002</v>
      </c>
      <c r="CV106">
        <v>20.870526479999999</v>
      </c>
      <c r="CW106">
        <v>20.879483520000001</v>
      </c>
      <c r="CX106">
        <v>20.86502321</v>
      </c>
      <c r="CY106">
        <v>20.88751049</v>
      </c>
      <c r="CZ106">
        <v>20.89348545</v>
      </c>
      <c r="DA106">
        <v>20.892085909999999</v>
      </c>
      <c r="DB106">
        <v>20.880223229999999</v>
      </c>
      <c r="DC106">
        <v>20.88070209</v>
      </c>
      <c r="DD106">
        <v>20.92616177</v>
      </c>
      <c r="DE106">
        <v>20.892793829999999</v>
      </c>
      <c r="DF106">
        <v>20.89589544</v>
      </c>
      <c r="DG106">
        <v>20.808043909999999</v>
      </c>
      <c r="DH106">
        <v>20.860273660000001</v>
      </c>
      <c r="DI106">
        <v>20.828460329999999</v>
      </c>
      <c r="DJ106">
        <v>20.843482959999999</v>
      </c>
      <c r="DK106">
        <v>20.815342350000002</v>
      </c>
      <c r="DL106">
        <v>20.836796979999999</v>
      </c>
      <c r="DM106">
        <v>20.831479860000002</v>
      </c>
      <c r="DN106">
        <v>20.824888170000001</v>
      </c>
      <c r="DO106">
        <v>20.833314680000001</v>
      </c>
      <c r="DP106">
        <v>20.820065629999998</v>
      </c>
      <c r="DQ106">
        <v>20.8233216</v>
      </c>
      <c r="DR106">
        <v>20.8475945</v>
      </c>
      <c r="DS106">
        <v>20.79616901</v>
      </c>
      <c r="DT106">
        <v>20.882176479999998</v>
      </c>
      <c r="DU106">
        <v>20.838458469999999</v>
      </c>
      <c r="DV106">
        <v>20.81945477</v>
      </c>
      <c r="DW106">
        <v>20.850567560000002</v>
      </c>
      <c r="DX106">
        <v>20.844243460000001</v>
      </c>
      <c r="DY106">
        <v>20.82847713</v>
      </c>
      <c r="DZ106">
        <v>20.8302674</v>
      </c>
      <c r="EA106">
        <v>20.825054550000001</v>
      </c>
      <c r="EB106">
        <v>20.843203630000001</v>
      </c>
      <c r="EC106">
        <v>20.82770433</v>
      </c>
      <c r="ED106">
        <v>20.827145260000002</v>
      </c>
      <c r="EE106">
        <v>20.821811</v>
      </c>
      <c r="EF106">
        <v>20.854306359999999</v>
      </c>
      <c r="EG106">
        <v>20.857776430000001</v>
      </c>
      <c r="EH106">
        <v>20.88380673</v>
      </c>
      <c r="EI106">
        <v>20.8754761</v>
      </c>
      <c r="EJ106">
        <v>20.888826340000001</v>
      </c>
      <c r="EK106">
        <v>20.872005779999999</v>
      </c>
      <c r="EL106">
        <v>20.90823619</v>
      </c>
      <c r="EM106">
        <v>20.85281629</v>
      </c>
      <c r="EN106">
        <v>20.871096789999999</v>
      </c>
      <c r="EO106">
        <v>20.856324359999999</v>
      </c>
      <c r="EP106">
        <v>20.909652529999999</v>
      </c>
      <c r="EQ106">
        <v>20.8613024</v>
      </c>
      <c r="ER106">
        <v>20.922142690000001</v>
      </c>
      <c r="ES106">
        <v>20.86078586</v>
      </c>
      <c r="ET106">
        <v>20.875304580000002</v>
      </c>
      <c r="EU106">
        <v>20.818830699999999</v>
      </c>
      <c r="EV106">
        <v>20.849374390000001</v>
      </c>
      <c r="EW106">
        <v>20.835644720000001</v>
      </c>
      <c r="EX106">
        <v>20.87420432</v>
      </c>
      <c r="EY106">
        <v>20.860035839999998</v>
      </c>
      <c r="EZ106">
        <v>20.86885719</v>
      </c>
      <c r="FA106">
        <v>20.842140669999999</v>
      </c>
      <c r="FB106">
        <v>20.834278980000001</v>
      </c>
      <c r="FC106">
        <v>20.86379939</v>
      </c>
      <c r="FD106">
        <v>20.841390919999998</v>
      </c>
      <c r="FE106">
        <v>20.874977080000001</v>
      </c>
      <c r="FF106">
        <v>20.845249389999999</v>
      </c>
      <c r="FG106">
        <v>20.820532910000001</v>
      </c>
      <c r="FH106">
        <v>20.8631204</v>
      </c>
      <c r="FI106">
        <v>20.839468589999999</v>
      </c>
      <c r="FJ106">
        <v>20.858330649999999</v>
      </c>
      <c r="FK106">
        <v>20.84847985</v>
      </c>
      <c r="FL106">
        <v>20.876926439999998</v>
      </c>
      <c r="FM106">
        <v>20.878182549999998</v>
      </c>
      <c r="FN106">
        <v>20.863734529999999</v>
      </c>
      <c r="FO106">
        <v>20.842246029999998</v>
      </c>
      <c r="FP106">
        <v>20.86483531</v>
      </c>
      <c r="FQ106">
        <v>20.87700731</v>
      </c>
      <c r="FR106">
        <v>20.862982559999999</v>
      </c>
      <c r="FS106">
        <v>20.868853850000001</v>
      </c>
      <c r="FT106">
        <v>20.896256560000001</v>
      </c>
      <c r="FU106">
        <v>20.863984590000001</v>
      </c>
      <c r="FV106">
        <v>20.85669863</v>
      </c>
      <c r="FW106">
        <v>20.847861200000001</v>
      </c>
      <c r="FX106">
        <v>20.880393940000001</v>
      </c>
      <c r="FY106">
        <v>20.891736089999998</v>
      </c>
      <c r="FZ106">
        <v>20.85739538</v>
      </c>
      <c r="GA106">
        <v>20.863139629999999</v>
      </c>
      <c r="GB106">
        <v>20.848199529999999</v>
      </c>
      <c r="GC106">
        <v>20.86639624</v>
      </c>
      <c r="GD106">
        <v>20.862828919999998</v>
      </c>
      <c r="GE106">
        <v>20.866476630000001</v>
      </c>
      <c r="GF106">
        <v>20.87506196</v>
      </c>
      <c r="GG106">
        <v>20.854843760000001</v>
      </c>
      <c r="GH106">
        <v>20.856151799999999</v>
      </c>
      <c r="GI106">
        <v>20.833968540000001</v>
      </c>
      <c r="GJ106">
        <v>20.861391529999999</v>
      </c>
      <c r="GK106">
        <v>20.870201489999999</v>
      </c>
      <c r="GL106">
        <v>20.86108539</v>
      </c>
      <c r="GM106">
        <v>20.873083510000001</v>
      </c>
      <c r="GN106">
        <v>20.8740217</v>
      </c>
      <c r="GO106">
        <v>20.91242441</v>
      </c>
      <c r="GP106">
        <v>20.87630592</v>
      </c>
      <c r="GQ106">
        <v>20.878210259999999</v>
      </c>
      <c r="GR106">
        <v>20.893441540000001</v>
      </c>
      <c r="GS106">
        <v>20.888599719999998</v>
      </c>
      <c r="GT106">
        <v>20.870769960000001</v>
      </c>
      <c r="GU106">
        <v>20.878740669999999</v>
      </c>
      <c r="GV106">
        <v>20.884786999999999</v>
      </c>
      <c r="GW106">
        <v>20.87339295</v>
      </c>
      <c r="GX106">
        <v>20.890948359999999</v>
      </c>
      <c r="GY106">
        <v>20.87764379</v>
      </c>
      <c r="GZ106">
        <v>20.887822759999999</v>
      </c>
      <c r="HA106">
        <v>20.879404659999999</v>
      </c>
      <c r="HB106">
        <v>20.901590720000002</v>
      </c>
      <c r="HC106">
        <v>20.892939370000001</v>
      </c>
      <c r="HD106">
        <v>20.91323023</v>
      </c>
      <c r="HE106">
        <v>20.879907970000001</v>
      </c>
      <c r="HF106">
        <v>20.903431489999999</v>
      </c>
      <c r="HG106">
        <v>20.871835730000001</v>
      </c>
      <c r="HH106">
        <v>20.88801969</v>
      </c>
      <c r="HI106">
        <v>20.898603059999999</v>
      </c>
      <c r="HJ106">
        <v>20.837113259999999</v>
      </c>
      <c r="HK106">
        <v>20.90950544</v>
      </c>
      <c r="HL106">
        <v>20.865456099999999</v>
      </c>
      <c r="HM106">
        <v>20.927611840000001</v>
      </c>
      <c r="HN106">
        <v>20.892853339999998</v>
      </c>
      <c r="HO106">
        <v>20.893029649999999</v>
      </c>
      <c r="HP106">
        <v>20.89806441</v>
      </c>
      <c r="HQ106">
        <v>20.890640600000001</v>
      </c>
      <c r="HR106">
        <v>20.897952839999999</v>
      </c>
      <c r="HS106">
        <v>20.891226140000001</v>
      </c>
      <c r="HT106">
        <v>20.888327700000001</v>
      </c>
      <c r="HU106">
        <v>20.859512250000002</v>
      </c>
      <c r="HV106">
        <v>20.854273849999998</v>
      </c>
      <c r="HW106">
        <v>20.861939670000002</v>
      </c>
      <c r="HX106">
        <v>20.864194650000002</v>
      </c>
      <c r="HY106">
        <v>20.86571567</v>
      </c>
      <c r="HZ106">
        <v>20.914688529999999</v>
      </c>
      <c r="IA106">
        <v>20.854288369999999</v>
      </c>
      <c r="IB106">
        <v>20.836037789999999</v>
      </c>
      <c r="IC106">
        <v>20.919727770000001</v>
      </c>
      <c r="ID106">
        <v>20.85110895</v>
      </c>
      <c r="IE106">
        <v>20.901915540000001</v>
      </c>
      <c r="IF106">
        <v>20.8554016</v>
      </c>
      <c r="IG106">
        <v>20.875860790000001</v>
      </c>
      <c r="IH106">
        <v>20.860544350000001</v>
      </c>
      <c r="II106">
        <v>20.86642702</v>
      </c>
      <c r="IJ106">
        <v>20.831792050000001</v>
      </c>
      <c r="IK106">
        <v>20.853765159999998</v>
      </c>
      <c r="IL106">
        <v>20.888042670000001</v>
      </c>
      <c r="IM106">
        <v>20.890216379999998</v>
      </c>
      <c r="IN106">
        <v>20.826474780000002</v>
      </c>
      <c r="IO106">
        <v>20.869642469999999</v>
      </c>
      <c r="IP106">
        <v>20.867344719999998</v>
      </c>
      <c r="IQ106">
        <v>20.875997269999999</v>
      </c>
      <c r="IR106">
        <v>20.87153503</v>
      </c>
      <c r="IS106">
        <v>20.86998058</v>
      </c>
      <c r="IT106">
        <v>20.885372109999999</v>
      </c>
      <c r="IU106">
        <v>20.884030899999999</v>
      </c>
      <c r="IV106">
        <v>20.885348459999999</v>
      </c>
      <c r="IW106">
        <v>20.89984368</v>
      </c>
      <c r="IX106">
        <v>20.904213259999999</v>
      </c>
      <c r="IY106">
        <v>20.85921016</v>
      </c>
      <c r="IZ106">
        <v>20.858735079999999</v>
      </c>
      <c r="JA106">
        <v>20.902138839999999</v>
      </c>
      <c r="JB106">
        <v>20.88991794</v>
      </c>
      <c r="JC106">
        <v>20.871130279999999</v>
      </c>
      <c r="JD106">
        <v>20.90464403</v>
      </c>
      <c r="JE106">
        <v>20.915423010000001</v>
      </c>
      <c r="JF106">
        <v>20.91423765</v>
      </c>
      <c r="JG106">
        <v>20.931180309999998</v>
      </c>
      <c r="JH106">
        <v>20.904791060000001</v>
      </c>
      <c r="JI106">
        <v>20.894063330000002</v>
      </c>
      <c r="JJ106">
        <v>20.899065830000001</v>
      </c>
      <c r="JK106">
        <v>20.914983060000001</v>
      </c>
      <c r="JL106">
        <v>20.910107870000001</v>
      </c>
      <c r="JM106">
        <v>20.89912416</v>
      </c>
      <c r="JN106">
        <v>20.91004882</v>
      </c>
      <c r="JO106">
        <v>20.9004729</v>
      </c>
      <c r="JP106">
        <v>20.905949629999999</v>
      </c>
      <c r="JQ106">
        <v>20.92412027</v>
      </c>
      <c r="JR106">
        <v>20.929383179999999</v>
      </c>
      <c r="JS106">
        <v>20.915529249999999</v>
      </c>
      <c r="JT106">
        <v>20.90114179</v>
      </c>
      <c r="JU106">
        <v>20.94378661</v>
      </c>
      <c r="JV106">
        <v>20.924420569999999</v>
      </c>
      <c r="JW106">
        <v>20.940883599999999</v>
      </c>
      <c r="JX106">
        <v>20.909513780000001</v>
      </c>
      <c r="JY106">
        <v>20.900421649999998</v>
      </c>
      <c r="JZ106">
        <v>20.883096309999999</v>
      </c>
      <c r="KA106">
        <v>20.902456480000001</v>
      </c>
      <c r="KB106">
        <v>20.893689890000001</v>
      </c>
      <c r="KC106">
        <v>20.89008553</v>
      </c>
      <c r="KD106">
        <v>20.9047181</v>
      </c>
      <c r="KE106">
        <v>20.940091209999999</v>
      </c>
      <c r="KF106">
        <v>20.887129389999998</v>
      </c>
      <c r="KG106">
        <v>20.92812941</v>
      </c>
      <c r="KH106">
        <v>20.93427136</v>
      </c>
      <c r="KI106">
        <v>20.93087014</v>
      </c>
      <c r="KJ106">
        <v>20.944210680000001</v>
      </c>
      <c r="KK106">
        <v>20.90612372</v>
      </c>
      <c r="KL106">
        <v>20.936250709999999</v>
      </c>
      <c r="KM106">
        <v>20.963615090000001</v>
      </c>
      <c r="KN106">
        <v>20.912843509999998</v>
      </c>
      <c r="KO106">
        <v>20.917107659999999</v>
      </c>
      <c r="KP106">
        <v>20.910212080000001</v>
      </c>
      <c r="KQ106">
        <v>20.902597549999999</v>
      </c>
      <c r="KR106">
        <v>20.906276810000001</v>
      </c>
      <c r="KS106">
        <v>20.925202479999999</v>
      </c>
      <c r="KT106">
        <v>20.929753609999999</v>
      </c>
      <c r="KU106">
        <v>20.911821700000001</v>
      </c>
      <c r="KV106">
        <v>20.935902169999999</v>
      </c>
      <c r="KW106">
        <v>20.955468100000001</v>
      </c>
      <c r="KX106">
        <v>20.910402059999999</v>
      </c>
      <c r="KY106">
        <v>20.94468217</v>
      </c>
      <c r="KZ106">
        <v>20.9534944</v>
      </c>
      <c r="LA106">
        <v>20.921020439999999</v>
      </c>
      <c r="LB106">
        <v>20.957776920000001</v>
      </c>
      <c r="LC106">
        <v>20.909834910000001</v>
      </c>
      <c r="LD106">
        <v>20.85751612</v>
      </c>
      <c r="LE106">
        <v>20.87739414</v>
      </c>
      <c r="LF106">
        <v>20.87307466</v>
      </c>
      <c r="LG106">
        <v>20.863955900000001</v>
      </c>
      <c r="LH106">
        <v>20.867738790000001</v>
      </c>
      <c r="LI106">
        <v>20.86838655</v>
      </c>
      <c r="LJ106">
        <v>20.872697680000002</v>
      </c>
      <c r="LK106">
        <v>20.888524239999999</v>
      </c>
      <c r="LL106">
        <v>20.88090012</v>
      </c>
      <c r="LM106">
        <v>20.871398190000001</v>
      </c>
      <c r="LN106">
        <v>20.888233119999999</v>
      </c>
      <c r="LO106">
        <v>20.868152290000001</v>
      </c>
      <c r="LP106">
        <v>20.858627800000001</v>
      </c>
      <c r="LQ106">
        <v>20.886790779999998</v>
      </c>
      <c r="LR106">
        <v>20.887566580000001</v>
      </c>
      <c r="LS106">
        <v>20.891303820000001</v>
      </c>
      <c r="LT106">
        <v>20.877398500000002</v>
      </c>
      <c r="LU106">
        <v>20.90890607</v>
      </c>
      <c r="LV106">
        <v>20.896238820000001</v>
      </c>
      <c r="LW106">
        <v>20.92232177</v>
      </c>
      <c r="LX106">
        <v>20.891150150000001</v>
      </c>
      <c r="LY106">
        <v>20.911345050000001</v>
      </c>
      <c r="LZ106">
        <v>20.907447179999998</v>
      </c>
      <c r="MA106">
        <v>20.919522109999999</v>
      </c>
      <c r="MB106">
        <v>20.901434070000001</v>
      </c>
      <c r="MC106">
        <v>20.88906261</v>
      </c>
      <c r="MD106">
        <v>20.91227941</v>
      </c>
      <c r="ME106">
        <v>20.87074333</v>
      </c>
      <c r="MF106">
        <v>20.880212029999999</v>
      </c>
      <c r="MG106">
        <v>20.933429700000001</v>
      </c>
      <c r="MH106">
        <v>20.897059380000002</v>
      </c>
      <c r="MI106">
        <v>20.93835434</v>
      </c>
      <c r="MJ106">
        <v>20.89621966</v>
      </c>
      <c r="MK106">
        <v>20.94819695</v>
      </c>
      <c r="ML106">
        <v>20.908426850000001</v>
      </c>
      <c r="MM106">
        <v>20.907433940000001</v>
      </c>
      <c r="MN106">
        <v>20.905720429999999</v>
      </c>
      <c r="MO106">
        <v>20.928654890000001</v>
      </c>
      <c r="MP106">
        <v>20.912322639999999</v>
      </c>
      <c r="MQ106">
        <v>20.922726319999999</v>
      </c>
      <c r="MR106">
        <v>20.918030590000001</v>
      </c>
      <c r="MS106">
        <v>20.927664069999999</v>
      </c>
      <c r="MT106">
        <v>20.912407869999999</v>
      </c>
      <c r="MU106">
        <v>20.91566538</v>
      </c>
      <c r="MV106">
        <v>20.883819689999999</v>
      </c>
      <c r="MW106">
        <v>20.922370409999999</v>
      </c>
      <c r="MX106">
        <v>20.917178979999999</v>
      </c>
      <c r="MY106">
        <v>20.931591010000002</v>
      </c>
      <c r="MZ106">
        <v>20.886515509999999</v>
      </c>
      <c r="NA106">
        <v>20.905986259999999</v>
      </c>
      <c r="NB106">
        <v>20.940134</v>
      </c>
      <c r="NC106">
        <v>20.956541399999999</v>
      </c>
      <c r="ND106">
        <v>20.929915139999999</v>
      </c>
      <c r="NE106">
        <v>20.929627310000001</v>
      </c>
      <c r="NF106">
        <v>20.92202224</v>
      </c>
      <c r="NG106">
        <v>20.919805889999999</v>
      </c>
      <c r="NH106">
        <v>20.957964780000001</v>
      </c>
      <c r="NI106">
        <v>20.933260300000001</v>
      </c>
      <c r="NJ106">
        <v>20.953170490000002</v>
      </c>
      <c r="NK106">
        <v>20.931799099999999</v>
      </c>
      <c r="NL106">
        <v>20.948874459999999</v>
      </c>
      <c r="NM106">
        <v>20.931812999999998</v>
      </c>
      <c r="NN106">
        <v>20.91405894</v>
      </c>
      <c r="NO106">
        <v>20.936748349999998</v>
      </c>
      <c r="NP106">
        <v>20.97533009</v>
      </c>
      <c r="NQ106">
        <v>20.95938318</v>
      </c>
      <c r="NR106">
        <v>20.94602617</v>
      </c>
      <c r="NS106">
        <v>20.95653154</v>
      </c>
      <c r="NT106">
        <v>20.958450920000001</v>
      </c>
      <c r="NU106">
        <v>20.91436479</v>
      </c>
      <c r="NV106">
        <v>20.927309619999999</v>
      </c>
      <c r="NW106">
        <v>20.95406697</v>
      </c>
      <c r="NX106">
        <v>20.940892770000001</v>
      </c>
      <c r="NY106">
        <v>20.93765432</v>
      </c>
      <c r="NZ106">
        <v>20.94713454</v>
      </c>
      <c r="OA106">
        <v>20.971128910000001</v>
      </c>
      <c r="OB106">
        <v>20.97460577</v>
      </c>
      <c r="OC106">
        <v>20.941496999999998</v>
      </c>
      <c r="OD106">
        <v>20.925730470000001</v>
      </c>
      <c r="OE106">
        <v>20.93698006</v>
      </c>
      <c r="OF106">
        <v>20.959913830000001</v>
      </c>
      <c r="OG106">
        <v>20.95804476</v>
      </c>
      <c r="OH106">
        <v>20.981551060000001</v>
      </c>
      <c r="OI106">
        <v>20.9382053</v>
      </c>
      <c r="OJ106">
        <v>20.966824979999998</v>
      </c>
      <c r="OK106">
        <v>20.96274614</v>
      </c>
      <c r="OL106">
        <v>20.951923539999999</v>
      </c>
      <c r="OM106">
        <v>20.999435989999998</v>
      </c>
      <c r="ON106">
        <v>20.955995869999999</v>
      </c>
      <c r="OO106">
        <v>20.962330850000001</v>
      </c>
      <c r="OP106">
        <v>20.948709529999999</v>
      </c>
      <c r="OQ106">
        <v>20.966140129999999</v>
      </c>
      <c r="OR106">
        <v>20.977168240000001</v>
      </c>
      <c r="OS106">
        <v>20.975318189999999</v>
      </c>
      <c r="OT106">
        <v>20.955614690000001</v>
      </c>
      <c r="OU106">
        <v>20.971409300000001</v>
      </c>
      <c r="OV106">
        <v>20.98667493</v>
      </c>
      <c r="OW106">
        <v>20.956215790000002</v>
      </c>
      <c r="OX106">
        <v>21.007874260000001</v>
      </c>
      <c r="OY106">
        <v>20.999037690000002</v>
      </c>
      <c r="OZ106">
        <v>20.932850640000002</v>
      </c>
      <c r="PA106">
        <v>20.949615640000001</v>
      </c>
      <c r="PB106">
        <v>20.93503278</v>
      </c>
      <c r="PC106">
        <v>20.949890660000001</v>
      </c>
      <c r="PD106">
        <v>20.912126220000001</v>
      </c>
      <c r="PE106">
        <v>20.940647640000002</v>
      </c>
      <c r="PF106">
        <v>20.945434949999999</v>
      </c>
      <c r="PG106">
        <v>20.920805640000001</v>
      </c>
      <c r="PH106">
        <v>20.952521149999999</v>
      </c>
      <c r="PI106">
        <v>20.942855560000002</v>
      </c>
      <c r="PJ106">
        <v>20.962548630000001</v>
      </c>
      <c r="PK106">
        <v>20.918506359999999</v>
      </c>
      <c r="PL106">
        <v>20.947638139999999</v>
      </c>
      <c r="PM106">
        <v>20.94669786</v>
      </c>
      <c r="PN106">
        <v>20.938472919999999</v>
      </c>
      <c r="PO106">
        <v>20.957037379999999</v>
      </c>
      <c r="PP106">
        <v>20.943873230000001</v>
      </c>
      <c r="PQ106">
        <v>20.933192760000001</v>
      </c>
      <c r="PR106">
        <v>20.949521130000001</v>
      </c>
      <c r="PS106">
        <v>20.935617350000001</v>
      </c>
      <c r="PT106">
        <v>20.998359369999999</v>
      </c>
      <c r="PU106">
        <v>20.9234969</v>
      </c>
      <c r="PV106">
        <v>20.928639090000001</v>
      </c>
      <c r="PW106">
        <v>20.911206570000001</v>
      </c>
      <c r="PX106">
        <v>20.929998990000001</v>
      </c>
      <c r="PY106">
        <v>20.97025481</v>
      </c>
      <c r="PZ106">
        <v>20.962658959999999</v>
      </c>
      <c r="QA106">
        <v>20.918580370000001</v>
      </c>
      <c r="QB106">
        <v>20.980233389999999</v>
      </c>
      <c r="QC106">
        <v>20.970055210000002</v>
      </c>
      <c r="QD106">
        <v>20.94589787</v>
      </c>
      <c r="QE106">
        <v>20.960141449999998</v>
      </c>
      <c r="QF106">
        <v>20.953169509999999</v>
      </c>
      <c r="QG106">
        <v>20.96932155</v>
      </c>
      <c r="QH106">
        <v>20.92505495</v>
      </c>
      <c r="QI106">
        <v>20.937933080000001</v>
      </c>
      <c r="QJ106">
        <v>20.938694999999999</v>
      </c>
      <c r="QK106">
        <v>20.933273410000002</v>
      </c>
      <c r="QL106">
        <v>20.954799690000002</v>
      </c>
      <c r="QM106">
        <v>20.965121889999999</v>
      </c>
      <c r="QN106">
        <v>20.939586800000001</v>
      </c>
      <c r="QO106">
        <v>20.925900420000001</v>
      </c>
      <c r="QP106">
        <v>20.956824430000001</v>
      </c>
      <c r="QQ106">
        <v>20.953989620000002</v>
      </c>
      <c r="QR106">
        <v>20.998475639999999</v>
      </c>
      <c r="QS106">
        <v>20.990719240000001</v>
      </c>
      <c r="QT106">
        <v>20.951433420000001</v>
      </c>
      <c r="QU106">
        <v>20.97527517</v>
      </c>
      <c r="QV106">
        <v>20.94968931</v>
      </c>
      <c r="QW106">
        <v>20.978345690000001</v>
      </c>
      <c r="QX106">
        <v>20.93385451</v>
      </c>
      <c r="QY106">
        <v>20.944341600000001</v>
      </c>
      <c r="QZ106">
        <v>20.935011599999999</v>
      </c>
      <c r="RA106">
        <v>20.963256099999999</v>
      </c>
      <c r="RB106">
        <v>20.97407265</v>
      </c>
      <c r="RC106">
        <v>20.951241240000002</v>
      </c>
      <c r="RD106">
        <v>20.970802169999999</v>
      </c>
      <c r="RE106">
        <v>20.957387090000001</v>
      </c>
      <c r="RF106">
        <v>20.933196980000002</v>
      </c>
      <c r="RG106">
        <v>20.972698149999999</v>
      </c>
      <c r="RH106">
        <v>20.975692729999999</v>
      </c>
      <c r="RI106">
        <v>20.976428689999999</v>
      </c>
      <c r="RJ106">
        <v>20.997821550000001</v>
      </c>
      <c r="RK106">
        <v>20.954851519999998</v>
      </c>
      <c r="RL106">
        <v>21.01407416</v>
      </c>
      <c r="RM106">
        <v>20.99566536</v>
      </c>
      <c r="RN106">
        <v>20.959640029999999</v>
      </c>
      <c r="RO106">
        <v>20.954282169999999</v>
      </c>
      <c r="RP106">
        <v>20.947103810000002</v>
      </c>
      <c r="RQ106">
        <v>20.973698939999998</v>
      </c>
      <c r="RR106">
        <v>20.99168259</v>
      </c>
      <c r="RS106">
        <v>20.991429249999999</v>
      </c>
      <c r="RT106">
        <v>21.0132887</v>
      </c>
      <c r="RU106">
        <v>20.984126639999999</v>
      </c>
      <c r="RV106">
        <v>20.995341329999999</v>
      </c>
      <c r="RW106">
        <v>20.971976000000002</v>
      </c>
      <c r="RX106">
        <v>20.971350609999998</v>
      </c>
      <c r="RY106">
        <v>20.972187779999999</v>
      </c>
      <c r="RZ106">
        <v>20.98611863</v>
      </c>
      <c r="SA106">
        <v>20.99352395</v>
      </c>
      <c r="SB106">
        <v>20.99423573</v>
      </c>
      <c r="SC106">
        <v>20.944020600000002</v>
      </c>
      <c r="SD106">
        <v>20.957364219999999</v>
      </c>
      <c r="SE106">
        <v>20.961092300000001</v>
      </c>
      <c r="SF106">
        <v>20.994475869999999</v>
      </c>
      <c r="SG106">
        <v>20.97908795</v>
      </c>
      <c r="SH106">
        <v>20.967870949999998</v>
      </c>
      <c r="SI106">
        <v>21.003713019999999</v>
      </c>
      <c r="SJ106">
        <v>20.949421900000001</v>
      </c>
      <c r="SK106">
        <v>20.98501031</v>
      </c>
      <c r="SL106">
        <v>21.01333</v>
      </c>
      <c r="SM106">
        <v>21.000495010000002</v>
      </c>
      <c r="SN106">
        <v>21.000245580000001</v>
      </c>
      <c r="SO106">
        <v>20.998902529999999</v>
      </c>
      <c r="SP106">
        <v>20.997703420000001</v>
      </c>
      <c r="SQ106">
        <v>20.982656410000001</v>
      </c>
      <c r="SR106">
        <v>20.969207520000001</v>
      </c>
      <c r="SS106">
        <v>20.980141710000002</v>
      </c>
      <c r="ST106">
        <v>20.977256950000001</v>
      </c>
      <c r="SU106">
        <v>20.992260859999998</v>
      </c>
      <c r="SV106">
        <v>20.99420035</v>
      </c>
      <c r="SW106">
        <v>21.03009488</v>
      </c>
      <c r="SX106">
        <v>21.027395460000001</v>
      </c>
      <c r="SY106">
        <v>21.002905670000001</v>
      </c>
      <c r="SZ106">
        <v>20.976956059999999</v>
      </c>
      <c r="TA106">
        <v>21.022533259999999</v>
      </c>
      <c r="TB106">
        <v>21.008415339999999</v>
      </c>
      <c r="TC106">
        <v>20.986966729999999</v>
      </c>
      <c r="TD106">
        <v>20.99273333</v>
      </c>
      <c r="TE106">
        <v>21.018320800000001</v>
      </c>
      <c r="TF106">
        <v>21.008612079999999</v>
      </c>
      <c r="TG106">
        <v>20.995807559999999</v>
      </c>
      <c r="TH106">
        <v>21.011653620000001</v>
      </c>
      <c r="TI106">
        <v>21.000626659999998</v>
      </c>
      <c r="TJ106">
        <v>20.988279380000002</v>
      </c>
      <c r="TK106">
        <v>20.970798649999999</v>
      </c>
      <c r="TL106">
        <v>20.997100540000002</v>
      </c>
      <c r="TM106">
        <v>21.01026032</v>
      </c>
      <c r="TN106">
        <v>21.01470346</v>
      </c>
      <c r="TO106">
        <v>21.03898508</v>
      </c>
      <c r="TP106">
        <v>20.984690780000001</v>
      </c>
      <c r="TQ106">
        <v>21.007328380000001</v>
      </c>
      <c r="TR106">
        <v>21.01790334</v>
      </c>
      <c r="TS106">
        <v>20.988877729999999</v>
      </c>
      <c r="TT106">
        <v>20.980196079999999</v>
      </c>
      <c r="TU106">
        <v>21.027880620000001</v>
      </c>
      <c r="TV106">
        <v>21.000283419999999</v>
      </c>
      <c r="TW106">
        <v>21.000410939999998</v>
      </c>
      <c r="TX106">
        <v>20.992158230000001</v>
      </c>
      <c r="TY106">
        <v>20.997200209999999</v>
      </c>
      <c r="TZ106">
        <v>21.01065642</v>
      </c>
      <c r="UA106">
        <v>20.983244689999999</v>
      </c>
      <c r="UB106">
        <v>20.980258110000001</v>
      </c>
      <c r="UC106">
        <v>21.005512169999999</v>
      </c>
      <c r="UD106">
        <v>20.994775140000002</v>
      </c>
      <c r="UE106">
        <v>21.001129150000001</v>
      </c>
      <c r="UF106">
        <v>21.024036639999998</v>
      </c>
      <c r="UG106">
        <v>20.983801809999999</v>
      </c>
      <c r="UH106">
        <v>20.962501280000001</v>
      </c>
      <c r="UI106">
        <v>20.99014889</v>
      </c>
      <c r="UJ106">
        <v>20.98977142</v>
      </c>
      <c r="UK106">
        <v>21.000539910000001</v>
      </c>
      <c r="UL106">
        <v>21.00327751</v>
      </c>
      <c r="UM106">
        <v>21.033451920000001</v>
      </c>
      <c r="UN106">
        <v>21.01525741</v>
      </c>
      <c r="UO106">
        <v>21.000320070000001</v>
      </c>
      <c r="UP106">
        <v>20.993418170000002</v>
      </c>
      <c r="UQ106">
        <v>21.0279135</v>
      </c>
      <c r="UR106">
        <v>21.040078579999999</v>
      </c>
      <c r="US106">
        <v>21.036231529999998</v>
      </c>
      <c r="UT106">
        <v>20.987077379999999</v>
      </c>
      <c r="UU106">
        <v>20.996357060000001</v>
      </c>
      <c r="UV106">
        <v>21.018791929999999</v>
      </c>
      <c r="UW106">
        <v>21.02413443</v>
      </c>
      <c r="UX106">
        <v>21.040342079999999</v>
      </c>
      <c r="UY106">
        <v>21.030506979999998</v>
      </c>
      <c r="UZ106">
        <v>20.998553380000001</v>
      </c>
      <c r="VA106">
        <v>21.037618120000001</v>
      </c>
      <c r="VB106">
        <v>21.026997730000001</v>
      </c>
      <c r="VC106">
        <v>21.0179312</v>
      </c>
      <c r="VD106">
        <v>21.033747930000001</v>
      </c>
      <c r="VE106">
        <v>21.016616849999998</v>
      </c>
      <c r="VF106">
        <v>21.039069510000001</v>
      </c>
      <c r="VG106">
        <v>21.02699221</v>
      </c>
      <c r="VH106">
        <v>21.049423659999999</v>
      </c>
      <c r="VI106">
        <v>21.046146910000001</v>
      </c>
      <c r="VJ106">
        <v>21.04227826</v>
      </c>
      <c r="VK106">
        <v>21.002179349999999</v>
      </c>
      <c r="VL106">
        <v>21.03186152</v>
      </c>
      <c r="VM106">
        <v>21.033256229999999</v>
      </c>
      <c r="VN106">
        <v>21.021976469999998</v>
      </c>
      <c r="VO106">
        <v>21.038630850000001</v>
      </c>
      <c r="VP106">
        <v>21.054012620000002</v>
      </c>
      <c r="VQ106">
        <v>21.015704589999999</v>
      </c>
      <c r="VR106">
        <v>21.00403734</v>
      </c>
      <c r="VS106">
        <v>21.034224680000001</v>
      </c>
      <c r="VT106">
        <v>21.023061649999999</v>
      </c>
      <c r="VU106">
        <v>21.041068039999999</v>
      </c>
      <c r="VV106">
        <v>21.024439820000001</v>
      </c>
      <c r="VW106">
        <v>21.031466259999998</v>
      </c>
      <c r="VX106">
        <v>21.024137809999999</v>
      </c>
      <c r="VY106">
        <v>21.037588679999999</v>
      </c>
      <c r="VZ106">
        <v>21.018856400000001</v>
      </c>
      <c r="WA106">
        <v>20.985907959999999</v>
      </c>
      <c r="WB106">
        <v>21.019670990000002</v>
      </c>
      <c r="WC106">
        <v>21.057847769999999</v>
      </c>
      <c r="WD106">
        <v>21.03939651</v>
      </c>
      <c r="WE106">
        <v>21.017212560000001</v>
      </c>
      <c r="WF106">
        <v>21.00905801</v>
      </c>
      <c r="WG106">
        <v>21.031139870000001</v>
      </c>
      <c r="WH106">
        <v>21.000594920000001</v>
      </c>
      <c r="WI106">
        <v>20.991058370000001</v>
      </c>
      <c r="WJ106">
        <v>21.011127299999998</v>
      </c>
      <c r="WK106">
        <v>21.031935529999998</v>
      </c>
      <c r="WL106">
        <v>21.02626175</v>
      </c>
      <c r="WM106">
        <v>21.020530170000001</v>
      </c>
      <c r="WN106">
        <v>21.044928800000001</v>
      </c>
      <c r="WO106">
        <v>21.03678378</v>
      </c>
      <c r="WP106">
        <v>21.027748679999998</v>
      </c>
      <c r="WQ106">
        <v>21.068511189999999</v>
      </c>
      <c r="WR106">
        <v>21.029076549999999</v>
      </c>
      <c r="WS106">
        <v>21.048050320000002</v>
      </c>
      <c r="WT106">
        <v>21.04338194</v>
      </c>
      <c r="WU106">
        <v>21.047102850000002</v>
      </c>
      <c r="WV106">
        <v>21.02040023</v>
      </c>
      <c r="WW106">
        <v>21.04723516</v>
      </c>
      <c r="WX106">
        <v>21.06711387</v>
      </c>
      <c r="WY106">
        <v>21.039023490000002</v>
      </c>
      <c r="WZ106">
        <v>21.02356662</v>
      </c>
      <c r="XA106">
        <v>21.013120229999998</v>
      </c>
      <c r="XB106">
        <v>21.04769259</v>
      </c>
      <c r="XC106">
        <v>21.025392650000001</v>
      </c>
      <c r="XD106">
        <v>21.04668096</v>
      </c>
      <c r="XE106">
        <v>21.068001859999999</v>
      </c>
      <c r="XF106">
        <v>21.051384410000001</v>
      </c>
      <c r="XG106">
        <v>21.04374305</v>
      </c>
      <c r="XH106">
        <v>21.04534035</v>
      </c>
      <c r="XI106">
        <v>20.979677460000001</v>
      </c>
      <c r="XJ106">
        <v>20.99621569</v>
      </c>
      <c r="XK106">
        <v>20.972109799999998</v>
      </c>
      <c r="XL106">
        <v>21.01085385</v>
      </c>
      <c r="XM106">
        <v>20.948198850000001</v>
      </c>
      <c r="XN106">
        <v>20.962900959999999</v>
      </c>
      <c r="XO106">
        <v>20.98521195</v>
      </c>
      <c r="XP106">
        <v>20.978784300000001</v>
      </c>
      <c r="XQ106">
        <v>20.953790269999999</v>
      </c>
      <c r="XR106">
        <v>20.987973270000001</v>
      </c>
      <c r="XS106">
        <v>20.979571849999999</v>
      </c>
      <c r="XT106">
        <v>20.999112449999998</v>
      </c>
      <c r="XU106">
        <v>20.95789173</v>
      </c>
      <c r="XV106">
        <v>20.97374941</v>
      </c>
      <c r="XW106">
        <v>20.975940189999999</v>
      </c>
      <c r="XX106">
        <v>20.981249900000002</v>
      </c>
      <c r="XY106">
        <v>20.983279329999998</v>
      </c>
      <c r="XZ106">
        <v>20.970370920000001</v>
      </c>
      <c r="YA106">
        <v>20.954092410000001</v>
      </c>
      <c r="YB106">
        <v>20.9588754</v>
      </c>
      <c r="YC106">
        <v>20.978502859999999</v>
      </c>
      <c r="YD106">
        <v>20.97463883</v>
      </c>
      <c r="YE106">
        <v>20.963267930000001</v>
      </c>
      <c r="YF106">
        <v>20.976706839999999</v>
      </c>
      <c r="YG106">
        <v>20.979841709999999</v>
      </c>
      <c r="YH106">
        <v>20.982946269999999</v>
      </c>
      <c r="YI106">
        <v>20.973515920000001</v>
      </c>
      <c r="YJ106">
        <v>21.013387890000001</v>
      </c>
      <c r="YK106">
        <v>20.99159143</v>
      </c>
      <c r="YL106">
        <v>20.97840738</v>
      </c>
      <c r="YM106">
        <v>20.996848</v>
      </c>
      <c r="YN106">
        <v>20.991384119999999</v>
      </c>
      <c r="YO106">
        <v>20.972207180000002</v>
      </c>
      <c r="YP106">
        <v>20.964246750000001</v>
      </c>
      <c r="YQ106">
        <v>20.950843370000001</v>
      </c>
      <c r="YR106">
        <v>20.967621449999999</v>
      </c>
      <c r="YS106">
        <v>20.96385794</v>
      </c>
      <c r="YT106">
        <v>20.981234700000002</v>
      </c>
      <c r="YU106">
        <v>20.986390069999999</v>
      </c>
      <c r="YV106">
        <v>20.976869149999999</v>
      </c>
      <c r="YW106">
        <v>20.96357175</v>
      </c>
      <c r="YX106">
        <v>21.00876835</v>
      </c>
      <c r="YY106">
        <v>21.01991421</v>
      </c>
      <c r="YZ106">
        <v>21.003652079999998</v>
      </c>
      <c r="ZA106">
        <v>21.015699359999999</v>
      </c>
      <c r="ZB106">
        <v>21.022419620000001</v>
      </c>
      <c r="ZC106">
        <v>20.976198119999999</v>
      </c>
      <c r="ZD106">
        <v>21.0046082</v>
      </c>
      <c r="ZE106">
        <v>20.99969471</v>
      </c>
      <c r="ZF106">
        <v>20.999473380000001</v>
      </c>
      <c r="ZG106">
        <v>21.032186639999999</v>
      </c>
      <c r="ZH106">
        <v>21.007532829999999</v>
      </c>
      <c r="ZI106">
        <v>20.996034330000001</v>
      </c>
      <c r="ZJ106">
        <v>21.01686467</v>
      </c>
      <c r="ZK106">
        <v>20.96983689</v>
      </c>
      <c r="ZL106">
        <v>21.013930859999999</v>
      </c>
      <c r="ZM106">
        <v>20.985610099999999</v>
      </c>
      <c r="ZN106">
        <v>21.051435770000001</v>
      </c>
      <c r="ZO106">
        <v>21.00882992</v>
      </c>
      <c r="ZP106">
        <v>21.016081939999999</v>
      </c>
      <c r="ZQ106">
        <v>21.018274940000001</v>
      </c>
      <c r="ZR106">
        <v>21.050343689999998</v>
      </c>
      <c r="ZS106">
        <v>21.03948965</v>
      </c>
      <c r="ZT106">
        <v>21.001340039999999</v>
      </c>
      <c r="ZU106">
        <v>21.04272078</v>
      </c>
      <c r="ZV106">
        <v>21.033546569999999</v>
      </c>
      <c r="ZW106">
        <v>20.992805100000002</v>
      </c>
      <c r="ZX106">
        <v>20.970472569999998</v>
      </c>
      <c r="ZY106">
        <v>20.954452029999999</v>
      </c>
      <c r="ZZ106">
        <v>21.001625109999999</v>
      </c>
      <c r="AAA106">
        <v>20.98921322</v>
      </c>
      <c r="AAB106">
        <v>21.02699986</v>
      </c>
      <c r="AAC106">
        <v>21.006095850000001</v>
      </c>
      <c r="AAD106">
        <v>21.019006170000001</v>
      </c>
      <c r="AAE106">
        <v>21.04608601</v>
      </c>
      <c r="AAF106">
        <v>20.989353059999999</v>
      </c>
      <c r="AAG106">
        <v>21.016852279999998</v>
      </c>
      <c r="AAH106">
        <v>21.00089573</v>
      </c>
      <c r="AAI106">
        <v>20.987159859999998</v>
      </c>
      <c r="AAJ106">
        <v>21.01179715</v>
      </c>
      <c r="AAK106">
        <v>20.988214719999998</v>
      </c>
      <c r="AAL106">
        <v>20.99908778</v>
      </c>
      <c r="AAM106">
        <v>21.01240563</v>
      </c>
      <c r="AAN106">
        <v>20.98938583</v>
      </c>
      <c r="AAO106">
        <v>21.02768043</v>
      </c>
      <c r="AAP106">
        <v>21.020564140000001</v>
      </c>
      <c r="AAQ106">
        <v>21.01994814</v>
      </c>
      <c r="AAR106">
        <v>20.994344550000001</v>
      </c>
      <c r="AAS106">
        <v>21.01563672</v>
      </c>
      <c r="AAT106">
        <v>21.000754000000001</v>
      </c>
      <c r="AAU106">
        <v>21.019377559999999</v>
      </c>
      <c r="AAV106">
        <v>20.999373779999999</v>
      </c>
      <c r="AAW106">
        <v>21.01414527</v>
      </c>
      <c r="AAX106">
        <v>21.017875180000001</v>
      </c>
      <c r="AAY106">
        <v>21.019874510000001</v>
      </c>
      <c r="AAZ106">
        <v>21.012056820000002</v>
      </c>
      <c r="ABA106">
        <v>21.008684630000001</v>
      </c>
      <c r="ABB106">
        <v>21.022010479999999</v>
      </c>
      <c r="ABC106">
        <v>21.03331446</v>
      </c>
      <c r="ABD106">
        <v>21.026923100000001</v>
      </c>
      <c r="ABE106">
        <v>21.03934422</v>
      </c>
      <c r="ABF106">
        <v>21.021806659999999</v>
      </c>
      <c r="ABG106">
        <v>21.010746279999999</v>
      </c>
      <c r="ABH106">
        <v>20.992579020000001</v>
      </c>
      <c r="ABI106">
        <v>20.98464989</v>
      </c>
      <c r="ABJ106">
        <v>21.00112373</v>
      </c>
      <c r="ABK106">
        <v>20.999180750000001</v>
      </c>
      <c r="ABL106">
        <v>21.00802453</v>
      </c>
      <c r="ABM106">
        <v>21.01687334</v>
      </c>
      <c r="ABN106">
        <v>21.003857100000001</v>
      </c>
      <c r="ABO106">
        <v>21.036935159999999</v>
      </c>
      <c r="ABP106">
        <v>20.97282517</v>
      </c>
      <c r="ABQ106">
        <v>21.009925280000001</v>
      </c>
      <c r="ABR106">
        <v>20.987257670000002</v>
      </c>
      <c r="ABS106">
        <v>21.034196819999998</v>
      </c>
      <c r="ABT106">
        <v>20.991267529999998</v>
      </c>
      <c r="ABU106">
        <v>20.992573749999998</v>
      </c>
      <c r="ABV106">
        <v>20.981401989999998</v>
      </c>
      <c r="ABW106">
        <v>21.012966989999999</v>
      </c>
      <c r="ABX106">
        <v>20.996414489999999</v>
      </c>
      <c r="ABY106">
        <v>21.015957499999999</v>
      </c>
      <c r="ABZ106">
        <v>21.004837250000001</v>
      </c>
      <c r="ACA106">
        <v>20.992595439999999</v>
      </c>
      <c r="ACB106">
        <v>20.981738029999999</v>
      </c>
      <c r="ACC106">
        <v>21.027149489999999</v>
      </c>
      <c r="ACD106">
        <v>20.995371710000001</v>
      </c>
      <c r="ACE106">
        <v>20.963380579999999</v>
      </c>
      <c r="ACF106">
        <v>20.994061070000001</v>
      </c>
      <c r="ACG106">
        <v>20.992477470000001</v>
      </c>
      <c r="ACH106">
        <v>21.000260489999999</v>
      </c>
      <c r="ACI106">
        <v>20.984966459999999</v>
      </c>
      <c r="ACJ106">
        <v>21.011073119999999</v>
      </c>
      <c r="ACK106">
        <v>20.97735058</v>
      </c>
      <c r="ACL106">
        <v>21.029243180000002</v>
      </c>
      <c r="ACM106">
        <v>21.033653510000001</v>
      </c>
      <c r="ACN106">
        <v>21.002954389999999</v>
      </c>
      <c r="ACO106">
        <v>21.033629770000001</v>
      </c>
      <c r="ACP106">
        <v>21.003027540000001</v>
      </c>
      <c r="ACQ106">
        <v>21.03633812</v>
      </c>
      <c r="ACR106">
        <v>21.02694919</v>
      </c>
      <c r="ACS106">
        <v>21.02310314</v>
      </c>
      <c r="ACT106">
        <v>21.029185930000001</v>
      </c>
      <c r="ACU106">
        <v>21.04230089</v>
      </c>
      <c r="ACV106">
        <v>21.028869830000001</v>
      </c>
      <c r="ACW106">
        <v>21.05497235</v>
      </c>
      <c r="ACX106">
        <v>21.03534638</v>
      </c>
      <c r="ACY106">
        <v>21.029947839999998</v>
      </c>
      <c r="ACZ106">
        <v>20.996127250000001</v>
      </c>
      <c r="ADA106">
        <v>21.03091762</v>
      </c>
      <c r="ADB106">
        <v>21.004705189999999</v>
      </c>
      <c r="ADC106">
        <v>21.05215441</v>
      </c>
      <c r="ADD106">
        <v>21.011535550000001</v>
      </c>
      <c r="ADE106">
        <v>21.04776356</v>
      </c>
      <c r="ADF106">
        <v>21.042493400000001</v>
      </c>
      <c r="ADG106">
        <v>20.996690040000001</v>
      </c>
      <c r="ADH106">
        <v>21.015168899999999</v>
      </c>
      <c r="ADI106">
        <v>21.038558299999998</v>
      </c>
      <c r="ADJ106">
        <v>21.039938930000002</v>
      </c>
      <c r="ADK106">
        <v>21.015570660000002</v>
      </c>
      <c r="ADL106">
        <v>21.04904921</v>
      </c>
      <c r="ADM106">
        <v>21.016776799999999</v>
      </c>
      <c r="ADN106">
        <v>21.02507838</v>
      </c>
      <c r="ADO106">
        <v>21.025440459999999</v>
      </c>
      <c r="ADP106">
        <v>21.05501997</v>
      </c>
      <c r="ADQ106">
        <v>21.015017350000001</v>
      </c>
      <c r="ADR106">
        <v>21.02752138</v>
      </c>
      <c r="ADS106">
        <v>21.02714482</v>
      </c>
      <c r="ADT106">
        <v>21.016362879999999</v>
      </c>
      <c r="ADU106">
        <v>21.05125103</v>
      </c>
      <c r="ADV106">
        <v>21.05468776</v>
      </c>
      <c r="ADW106">
        <v>21.015537640000002</v>
      </c>
      <c r="ADX106">
        <v>21.06182274</v>
      </c>
      <c r="ADY106">
        <v>21.019824539999998</v>
      </c>
      <c r="ADZ106">
        <v>21.051787869999998</v>
      </c>
      <c r="AEA106">
        <v>21.046388820000001</v>
      </c>
      <c r="AEB106">
        <v>21.0625283</v>
      </c>
      <c r="AEC106">
        <v>21.037908760000001</v>
      </c>
      <c r="AED106">
        <v>21.02638267</v>
      </c>
      <c r="AEE106">
        <v>21.046360440000001</v>
      </c>
      <c r="AEF106">
        <v>21.016229800000001</v>
      </c>
      <c r="AEG106">
        <v>21.046324500000001</v>
      </c>
      <c r="AEH106">
        <v>21.023516040000001</v>
      </c>
      <c r="AEI106">
        <v>21.029389170000002</v>
      </c>
      <c r="AEJ106">
        <v>21.03384733</v>
      </c>
      <c r="AEK106">
        <v>21.040444579999999</v>
      </c>
      <c r="AEL106">
        <v>21.02456978</v>
      </c>
      <c r="AEM106">
        <v>21.070600519999999</v>
      </c>
      <c r="AEN106">
        <v>21.014109170000001</v>
      </c>
      <c r="AEO106">
        <v>21.068525090000001</v>
      </c>
      <c r="AEP106">
        <v>21.031590770000001</v>
      </c>
      <c r="AEQ106">
        <v>21.046960250000001</v>
      </c>
      <c r="AER106">
        <v>21.037194150000001</v>
      </c>
      <c r="AES106">
        <v>21.0402418</v>
      </c>
      <c r="AET106">
        <v>21.036001479999999</v>
      </c>
      <c r="AEU106">
        <v>21.05858035</v>
      </c>
      <c r="AEV106">
        <v>21.051608779999999</v>
      </c>
      <c r="AEW106">
        <v>21.039110279999999</v>
      </c>
      <c r="AEX106">
        <v>21.04331526</v>
      </c>
      <c r="AEY106">
        <v>21.019317180000002</v>
      </c>
      <c r="AEZ106">
        <v>21.049119130000001</v>
      </c>
      <c r="AFA106">
        <v>21.07986932</v>
      </c>
      <c r="AFB106">
        <v>21.056548190000001</v>
      </c>
      <c r="AFC106">
        <v>21.03506243</v>
      </c>
      <c r="AFD106">
        <v>21.08118623</v>
      </c>
      <c r="AFE106">
        <v>21.042464110000001</v>
      </c>
      <c r="AFF106">
        <v>21.0390902</v>
      </c>
      <c r="AFG106">
        <v>21.056511459999999</v>
      </c>
      <c r="AFH106">
        <v>21.027311310000002</v>
      </c>
      <c r="AFI106">
        <v>21.069085479999998</v>
      </c>
      <c r="AFJ106">
        <v>21.058631170000002</v>
      </c>
      <c r="AFK106">
        <v>21.044548039999999</v>
      </c>
      <c r="AFL106">
        <v>21.0603053</v>
      </c>
      <c r="AFM106">
        <v>21.048541440000001</v>
      </c>
      <c r="AFN106">
        <v>21.042954160000001</v>
      </c>
      <c r="AFO106">
        <v>21.034450549999999</v>
      </c>
      <c r="AFP106">
        <v>21.051732860000001</v>
      </c>
      <c r="AFQ106">
        <v>21.042794199999999</v>
      </c>
      <c r="AFR106">
        <v>21.087847289999999</v>
      </c>
      <c r="AFS106">
        <v>21.104617990000001</v>
      </c>
      <c r="AFT106">
        <v>21.04350354</v>
      </c>
      <c r="AFU106">
        <v>21.086644929999999</v>
      </c>
      <c r="AFV106">
        <v>21.065696299999999</v>
      </c>
      <c r="AFW106">
        <v>21.08138946</v>
      </c>
      <c r="AFX106">
        <v>21.083837460000002</v>
      </c>
      <c r="AFY106">
        <v>21.084418429999999</v>
      </c>
      <c r="AFZ106">
        <v>21.060136140000001</v>
      </c>
      <c r="AGA106">
        <v>21.062851590000001</v>
      </c>
      <c r="AGB106">
        <v>21.060623289999999</v>
      </c>
      <c r="AGC106">
        <v>21.045974279999999</v>
      </c>
      <c r="AGD106">
        <v>21.051447899999999</v>
      </c>
      <c r="AGE106">
        <v>21.08405402</v>
      </c>
      <c r="AGF106">
        <v>21.063286229999999</v>
      </c>
      <c r="AGG106">
        <v>21.062422510000001</v>
      </c>
      <c r="AGH106">
        <v>21.089112740000001</v>
      </c>
      <c r="AGI106">
        <v>21.08065564</v>
      </c>
      <c r="AGJ106">
        <v>21.064775690000001</v>
      </c>
      <c r="AGK106">
        <v>21.081024289999998</v>
      </c>
      <c r="AGL106">
        <v>21.042581770000002</v>
      </c>
      <c r="AGM106">
        <v>21.076634609999999</v>
      </c>
      <c r="AGN106">
        <v>21.043760120000002</v>
      </c>
      <c r="AGO106">
        <v>21.026021060000001</v>
      </c>
      <c r="AGP106">
        <v>21.052324609999999</v>
      </c>
      <c r="AGQ106">
        <v>21.04498718</v>
      </c>
      <c r="AGR106">
        <v>21.075195669999999</v>
      </c>
      <c r="AGS106">
        <v>21.06527475</v>
      </c>
      <c r="AGT106">
        <v>21.027988359999998</v>
      </c>
      <c r="AGU106">
        <v>21.044120800000002</v>
      </c>
      <c r="AGV106">
        <v>21.075035840000002</v>
      </c>
      <c r="AGW106">
        <v>21.053797020000001</v>
      </c>
      <c r="AGX106">
        <v>21.032463809999999</v>
      </c>
      <c r="AGY106">
        <v>21.046272989999999</v>
      </c>
      <c r="AGZ106">
        <v>21.087163220000001</v>
      </c>
      <c r="AHA106">
        <v>21.101546849999998</v>
      </c>
      <c r="AHB106">
        <v>21.123769320000001</v>
      </c>
      <c r="AHC106">
        <v>21.123566719999999</v>
      </c>
      <c r="AHD106">
        <v>21.0788388</v>
      </c>
      <c r="AHE106">
        <v>21.08863028</v>
      </c>
      <c r="AHF106">
        <v>21.078047300000001</v>
      </c>
      <c r="AHG106">
        <v>21.095498509999999</v>
      </c>
      <c r="AHH106">
        <v>21.118212159999999</v>
      </c>
      <c r="AHI106">
        <v>21.097947319999999</v>
      </c>
      <c r="AHJ106">
        <v>21.099389030000001</v>
      </c>
      <c r="AHK106">
        <v>21.086091840000002</v>
      </c>
      <c r="AHL106">
        <v>21.062472960000001</v>
      </c>
      <c r="AHM106">
        <v>21.09123876</v>
      </c>
      <c r="AHN106">
        <v>21.08775511</v>
      </c>
      <c r="AHO106">
        <v>21.090659769999998</v>
      </c>
      <c r="AHP106">
        <v>21.087321029999998</v>
      </c>
      <c r="AHQ106">
        <v>21.07182156</v>
      </c>
      <c r="AHR106">
        <v>21.083842910000001</v>
      </c>
      <c r="AHS106">
        <v>21.071673749999999</v>
      </c>
      <c r="AHT106">
        <v>21.086644110000002</v>
      </c>
      <c r="AHU106">
        <v>21.09895693</v>
      </c>
      <c r="AHV106">
        <v>21.102477350000001</v>
      </c>
      <c r="AHW106">
        <v>21.114103879999998</v>
      </c>
      <c r="AHX106">
        <v>21.11218697</v>
      </c>
      <c r="AHY106">
        <v>21.069875320000001</v>
      </c>
      <c r="AHZ106">
        <v>21.106528229999999</v>
      </c>
      <c r="AIA106">
        <v>21.11199478</v>
      </c>
      <c r="AIB106">
        <v>21.074099650000001</v>
      </c>
      <c r="AIC106">
        <v>21.082652880000001</v>
      </c>
      <c r="AID106">
        <v>21.095424690000002</v>
      </c>
      <c r="AIE106">
        <v>21.086598779999999</v>
      </c>
      <c r="AIF106">
        <v>21.106958769999999</v>
      </c>
      <c r="AIG106">
        <v>21.094744299999999</v>
      </c>
      <c r="AIH106">
        <v>21.094652109999998</v>
      </c>
      <c r="AII106">
        <v>21.099657199999999</v>
      </c>
      <c r="AIJ106">
        <v>21.097353689999998</v>
      </c>
      <c r="AIK106">
        <v>21.12560328</v>
      </c>
      <c r="AIL106">
        <v>21.095084190000001</v>
      </c>
      <c r="AIM106">
        <v>21.101200779999999</v>
      </c>
      <c r="AIN106">
        <v>21.1044141</v>
      </c>
      <c r="AIO106">
        <v>21.099843320000002</v>
      </c>
      <c r="AIP106">
        <v>21.100728159999999</v>
      </c>
      <c r="AIQ106">
        <v>21.094028059999999</v>
      </c>
      <c r="AIR106">
        <v>21.08275905</v>
      </c>
      <c r="AIS106">
        <v>21.11774853</v>
      </c>
      <c r="AIT106">
        <v>21.078406340000001</v>
      </c>
      <c r="AIU106">
        <v>21.084427730000002</v>
      </c>
      <c r="AIV106">
        <v>21.082829480000001</v>
      </c>
      <c r="AIW106">
        <v>21.116824390000001</v>
      </c>
      <c r="AIX106">
        <v>21.10964242</v>
      </c>
      <c r="AIY106">
        <v>21.133597300000002</v>
      </c>
      <c r="AIZ106">
        <v>21.135304550000001</v>
      </c>
      <c r="AJA106">
        <v>21.133637969999999</v>
      </c>
      <c r="AJB106">
        <v>21.12007045</v>
      </c>
      <c r="AJC106">
        <v>21.12266584</v>
      </c>
      <c r="AJD106">
        <v>21.11126088</v>
      </c>
      <c r="AJE106">
        <v>21.13509556</v>
      </c>
      <c r="AJF106">
        <v>21.109228430000002</v>
      </c>
      <c r="AJG106">
        <v>21.109600910000001</v>
      </c>
      <c r="AJH106">
        <v>21.128408029999999</v>
      </c>
      <c r="AJI106">
        <v>21.113324110000001</v>
      </c>
      <c r="AJJ106">
        <v>21.12456323</v>
      </c>
      <c r="AJK106">
        <v>21.09659194</v>
      </c>
      <c r="AJL106">
        <v>21.114768080000001</v>
      </c>
      <c r="AJM106">
        <v>21.114075320000001</v>
      </c>
      <c r="AJN106">
        <v>21.127319799999999</v>
      </c>
      <c r="AJO106">
        <v>21.087167789999999</v>
      </c>
      <c r="AJP106">
        <v>21.10730491</v>
      </c>
      <c r="AJQ106">
        <v>21.106046500000001</v>
      </c>
      <c r="AJR106">
        <v>21.075655609999998</v>
      </c>
      <c r="AJS106">
        <v>21.06910083</v>
      </c>
      <c r="AJT106">
        <v>21.150627629999999</v>
      </c>
      <c r="AJU106">
        <v>21.115966660000002</v>
      </c>
      <c r="AJV106">
        <v>21.11580708</v>
      </c>
      <c r="AJW106">
        <v>21.118170169999999</v>
      </c>
      <c r="AJX106">
        <v>21.13573517</v>
      </c>
    </row>
    <row r="107" spans="1:960" x14ac:dyDescent="0.2">
      <c r="A107" t="s">
        <v>115</v>
      </c>
      <c r="B107" t="s">
        <v>75</v>
      </c>
      <c r="C107" s="1">
        <v>0.15</v>
      </c>
      <c r="D107">
        <v>20.812677870000002</v>
      </c>
      <c r="E107">
        <v>3.125E-2</v>
      </c>
      <c r="F107">
        <v>20.993532139999999</v>
      </c>
      <c r="G107">
        <v>21.011664830000001</v>
      </c>
      <c r="H107">
        <v>21.035841309999999</v>
      </c>
      <c r="I107">
        <v>21.036327839999998</v>
      </c>
      <c r="J107">
        <v>21.044831609999999</v>
      </c>
      <c r="K107">
        <v>21.03056016</v>
      </c>
      <c r="L107">
        <v>21.08216535</v>
      </c>
      <c r="M107">
        <v>21.05091101</v>
      </c>
      <c r="N107">
        <v>21.09157218</v>
      </c>
      <c r="O107">
        <v>21.091594910000001</v>
      </c>
      <c r="P107">
        <v>21.097758949999999</v>
      </c>
      <c r="Q107">
        <v>21.071354809999999</v>
      </c>
      <c r="R107">
        <v>21.08162592</v>
      </c>
      <c r="S107">
        <v>21.09159571</v>
      </c>
      <c r="T107">
        <v>21.09784221</v>
      </c>
      <c r="U107">
        <v>20.83710597</v>
      </c>
      <c r="V107">
        <v>20.85687699</v>
      </c>
      <c r="W107">
        <v>20.82884877</v>
      </c>
      <c r="X107">
        <v>20.858243460000001</v>
      </c>
      <c r="Y107">
        <v>20.85991709</v>
      </c>
      <c r="Z107">
        <v>20.8718638</v>
      </c>
      <c r="AA107">
        <v>20.846188489999999</v>
      </c>
      <c r="AB107">
        <v>20.83277228</v>
      </c>
      <c r="AC107">
        <v>20.867086230000002</v>
      </c>
      <c r="AD107">
        <v>20.860780389999999</v>
      </c>
      <c r="AE107">
        <v>20.866700699999999</v>
      </c>
      <c r="AF107">
        <v>20.891627419999999</v>
      </c>
      <c r="AG107">
        <v>20.888189000000001</v>
      </c>
      <c r="AH107">
        <v>20.894430910000001</v>
      </c>
      <c r="AI107">
        <v>20.852458030000001</v>
      </c>
      <c r="AJ107">
        <v>20.887263959999999</v>
      </c>
      <c r="AK107">
        <v>20.86952677</v>
      </c>
      <c r="AL107">
        <v>20.864416729999999</v>
      </c>
      <c r="AM107">
        <v>20.930423650000002</v>
      </c>
      <c r="AN107">
        <v>20.930746670000001</v>
      </c>
      <c r="AO107">
        <v>20.940031380000001</v>
      </c>
      <c r="AP107">
        <v>20.924186800000001</v>
      </c>
      <c r="AQ107">
        <v>20.885994440000001</v>
      </c>
      <c r="AR107">
        <v>20.92712895</v>
      </c>
      <c r="AS107">
        <v>20.907795629999999</v>
      </c>
      <c r="AT107">
        <v>20.90344632</v>
      </c>
      <c r="AU107">
        <v>20.919305359999999</v>
      </c>
      <c r="AV107">
        <v>20.90936258</v>
      </c>
      <c r="AW107">
        <v>20.916839459999998</v>
      </c>
      <c r="AX107">
        <v>20.925901400000001</v>
      </c>
      <c r="AY107">
        <v>20.904635750000001</v>
      </c>
      <c r="AZ107">
        <v>20.93648267</v>
      </c>
      <c r="BA107">
        <v>20.935187240000001</v>
      </c>
      <c r="BB107">
        <v>20.89274503</v>
      </c>
      <c r="BC107">
        <v>20.906408410000001</v>
      </c>
      <c r="BD107">
        <v>20.938838400000002</v>
      </c>
      <c r="BE107">
        <v>20.931224329999999</v>
      </c>
      <c r="BF107">
        <v>20.92404582</v>
      </c>
      <c r="BG107">
        <v>20.91187098</v>
      </c>
      <c r="BH107">
        <v>20.927480509999999</v>
      </c>
      <c r="BI107">
        <v>20.92941033</v>
      </c>
      <c r="BJ107">
        <v>20.95031577</v>
      </c>
      <c r="BK107">
        <v>20.93809182</v>
      </c>
      <c r="BL107">
        <v>20.939000230000001</v>
      </c>
      <c r="BM107">
        <v>20.93705843</v>
      </c>
      <c r="BN107">
        <v>20.937630039999998</v>
      </c>
      <c r="BO107">
        <v>20.94207772</v>
      </c>
      <c r="BP107">
        <v>20.967538009999998</v>
      </c>
      <c r="BQ107">
        <v>20.84308704</v>
      </c>
      <c r="BR107">
        <v>20.86933054</v>
      </c>
      <c r="BS107">
        <v>20.812677870000002</v>
      </c>
      <c r="BT107">
        <v>20.820741389999998</v>
      </c>
      <c r="BU107">
        <v>20.84751928</v>
      </c>
      <c r="BV107">
        <v>20.81270074</v>
      </c>
      <c r="BW107">
        <v>20.869161009999999</v>
      </c>
      <c r="BX107">
        <v>20.860890399999999</v>
      </c>
      <c r="BY107">
        <v>20.852267650000002</v>
      </c>
      <c r="BZ107">
        <v>20.856534620000001</v>
      </c>
      <c r="CA107">
        <v>20.852736700000001</v>
      </c>
      <c r="CB107">
        <v>20.836108800000002</v>
      </c>
      <c r="CC107">
        <v>20.814556369999998</v>
      </c>
      <c r="CD107">
        <v>20.848731310000002</v>
      </c>
      <c r="CE107">
        <v>20.84645355</v>
      </c>
      <c r="CF107">
        <v>20.872050439999999</v>
      </c>
      <c r="CG107">
        <v>20.868660510000002</v>
      </c>
      <c r="CH107">
        <v>20.861904620000001</v>
      </c>
      <c r="CI107">
        <v>20.853471500000001</v>
      </c>
      <c r="CJ107">
        <v>20.861345929999999</v>
      </c>
      <c r="CK107">
        <v>20.874800929999999</v>
      </c>
      <c r="CL107">
        <v>20.864387399999998</v>
      </c>
      <c r="CM107">
        <v>20.878724049999999</v>
      </c>
      <c r="CN107">
        <v>20.895345729999999</v>
      </c>
      <c r="CO107">
        <v>20.910240160000001</v>
      </c>
      <c r="CP107">
        <v>20.8596681</v>
      </c>
      <c r="CQ107">
        <v>20.86401802</v>
      </c>
      <c r="CR107">
        <v>20.867372360000001</v>
      </c>
      <c r="CS107">
        <v>20.880889979999999</v>
      </c>
      <c r="CT107">
        <v>20.881911070000001</v>
      </c>
      <c r="CU107">
        <v>20.858754600000001</v>
      </c>
      <c r="CV107">
        <v>20.873383619999998</v>
      </c>
      <c r="CW107">
        <v>20.880435899999998</v>
      </c>
      <c r="CX107">
        <v>20.843118449999999</v>
      </c>
      <c r="CY107">
        <v>20.871320010000002</v>
      </c>
      <c r="CZ107">
        <v>20.828723549999999</v>
      </c>
      <c r="DA107">
        <v>20.871609719999999</v>
      </c>
      <c r="DB107">
        <v>20.864508950000001</v>
      </c>
      <c r="DC107">
        <v>20.88403542</v>
      </c>
      <c r="DD107">
        <v>20.90520939</v>
      </c>
      <c r="DE107">
        <v>20.88231764</v>
      </c>
      <c r="DF107">
        <v>20.86065735</v>
      </c>
      <c r="DG107">
        <v>20.826139149999999</v>
      </c>
      <c r="DH107">
        <v>20.85979747</v>
      </c>
      <c r="DI107">
        <v>20.833698420000001</v>
      </c>
      <c r="DJ107">
        <v>20.871578199999998</v>
      </c>
      <c r="DK107">
        <v>20.844389970000002</v>
      </c>
      <c r="DL107">
        <v>20.860130309999999</v>
      </c>
      <c r="DM107">
        <v>20.864336999999999</v>
      </c>
      <c r="DN107">
        <v>20.871554830000001</v>
      </c>
      <c r="DO107">
        <v>20.855219439999999</v>
      </c>
      <c r="DP107">
        <v>20.851970390000002</v>
      </c>
      <c r="DQ107">
        <v>20.856654939999999</v>
      </c>
      <c r="DR107">
        <v>20.86807069</v>
      </c>
      <c r="DS107">
        <v>20.832359490000002</v>
      </c>
      <c r="DT107">
        <v>20.92693839</v>
      </c>
      <c r="DU107">
        <v>20.872267999999998</v>
      </c>
      <c r="DV107">
        <v>20.8480262</v>
      </c>
      <c r="DW107">
        <v>20.873424700000001</v>
      </c>
      <c r="DX107">
        <v>20.86567204</v>
      </c>
      <c r="DY107">
        <v>20.871810459999999</v>
      </c>
      <c r="DZ107">
        <v>20.867410249999999</v>
      </c>
      <c r="EA107">
        <v>20.872197409999998</v>
      </c>
      <c r="EB107">
        <v>20.875584580000002</v>
      </c>
      <c r="EC107">
        <v>20.846751950000002</v>
      </c>
      <c r="ED107">
        <v>20.861430980000002</v>
      </c>
      <c r="EE107">
        <v>20.893239579999999</v>
      </c>
      <c r="EF107">
        <v>20.874306359999999</v>
      </c>
      <c r="EG107">
        <v>20.884919289999999</v>
      </c>
      <c r="EH107">
        <v>20.911425770000001</v>
      </c>
      <c r="EI107">
        <v>20.902618960000002</v>
      </c>
      <c r="EJ107">
        <v>20.893588250000001</v>
      </c>
      <c r="EK107">
        <v>20.87295816</v>
      </c>
      <c r="EL107">
        <v>20.919188569999999</v>
      </c>
      <c r="EM107">
        <v>20.89043534</v>
      </c>
      <c r="EN107">
        <v>20.9006206</v>
      </c>
      <c r="EO107">
        <v>20.86584817</v>
      </c>
      <c r="EP107">
        <v>20.908700150000001</v>
      </c>
      <c r="EQ107">
        <v>20.878445259999999</v>
      </c>
      <c r="ER107">
        <v>20.948333160000001</v>
      </c>
      <c r="ES107">
        <v>20.885071570000001</v>
      </c>
      <c r="ET107">
        <v>20.880542680000001</v>
      </c>
      <c r="EU107">
        <v>20.837402130000001</v>
      </c>
      <c r="EV107">
        <v>20.837469630000001</v>
      </c>
      <c r="EW107">
        <v>20.832787580000002</v>
      </c>
      <c r="EX107">
        <v>20.851347180000001</v>
      </c>
      <c r="EY107">
        <v>20.853845369999998</v>
      </c>
      <c r="EZ107">
        <v>20.848381</v>
      </c>
      <c r="FA107">
        <v>20.844521619999998</v>
      </c>
      <c r="FB107">
        <v>20.844278979999999</v>
      </c>
      <c r="FC107">
        <v>20.8633232</v>
      </c>
      <c r="FD107">
        <v>20.835676639999999</v>
      </c>
      <c r="FE107">
        <v>20.884024700000001</v>
      </c>
      <c r="FF107">
        <v>20.823344630000001</v>
      </c>
      <c r="FG107">
        <v>20.850056720000001</v>
      </c>
      <c r="FH107">
        <v>20.82550135</v>
      </c>
      <c r="FI107">
        <v>20.844230490000001</v>
      </c>
      <c r="FJ107">
        <v>20.865949700000002</v>
      </c>
      <c r="FK107">
        <v>20.84514652</v>
      </c>
      <c r="FL107">
        <v>20.89597406</v>
      </c>
      <c r="FM107">
        <v>20.881039690000001</v>
      </c>
      <c r="FN107">
        <v>20.879925</v>
      </c>
      <c r="FO107">
        <v>20.845103170000002</v>
      </c>
      <c r="FP107">
        <v>20.85816865</v>
      </c>
      <c r="FQ107">
        <v>20.867959689999999</v>
      </c>
      <c r="FR107">
        <v>20.86393494</v>
      </c>
      <c r="FS107">
        <v>20.863615759999998</v>
      </c>
      <c r="FT107">
        <v>20.871494649999999</v>
      </c>
      <c r="FU107">
        <v>20.873984589999999</v>
      </c>
      <c r="FV107">
        <v>20.860508150000001</v>
      </c>
      <c r="FW107">
        <v>20.872146910000001</v>
      </c>
      <c r="FX107">
        <v>20.845632040000002</v>
      </c>
      <c r="FY107">
        <v>20.8812599</v>
      </c>
      <c r="FZ107">
        <v>20.850252529999999</v>
      </c>
      <c r="GA107">
        <v>20.84647296</v>
      </c>
      <c r="GB107">
        <v>20.875342379999999</v>
      </c>
      <c r="GC107">
        <v>20.860205759999999</v>
      </c>
      <c r="GD107">
        <v>20.867590830000001</v>
      </c>
      <c r="GE107">
        <v>20.876476629999999</v>
      </c>
      <c r="GF107">
        <v>20.881252440000001</v>
      </c>
      <c r="GG107">
        <v>20.854367570000001</v>
      </c>
      <c r="GH107">
        <v>20.84472323</v>
      </c>
      <c r="GI107">
        <v>20.85682568</v>
      </c>
      <c r="GJ107">
        <v>20.869010580000001</v>
      </c>
      <c r="GK107">
        <v>20.87924911</v>
      </c>
      <c r="GL107">
        <v>20.87299015</v>
      </c>
      <c r="GM107">
        <v>20.87879779</v>
      </c>
      <c r="GN107">
        <v>20.880212180000001</v>
      </c>
      <c r="GO107">
        <v>20.919567270000002</v>
      </c>
      <c r="GP107">
        <v>20.851067820000001</v>
      </c>
      <c r="GQ107">
        <v>20.852972170000001</v>
      </c>
      <c r="GR107">
        <v>20.894870109999999</v>
      </c>
      <c r="GS107">
        <v>20.864790200000002</v>
      </c>
      <c r="GT107">
        <v>20.861246149999999</v>
      </c>
      <c r="GU107">
        <v>20.866359719999998</v>
      </c>
      <c r="GV107">
        <v>20.86192986</v>
      </c>
      <c r="GW107">
        <v>20.858631039999999</v>
      </c>
      <c r="GX107">
        <v>20.893805499999999</v>
      </c>
      <c r="GY107">
        <v>20.88573903</v>
      </c>
      <c r="GZ107">
        <v>20.875917999999999</v>
      </c>
      <c r="HA107">
        <v>20.855595139999998</v>
      </c>
      <c r="HB107">
        <v>20.898733579999998</v>
      </c>
      <c r="HC107">
        <v>20.904844140000002</v>
      </c>
      <c r="HD107">
        <v>20.919896900000001</v>
      </c>
      <c r="HE107">
        <v>20.926098450000001</v>
      </c>
      <c r="HF107">
        <v>20.887717200000001</v>
      </c>
      <c r="HG107">
        <v>20.892311920000001</v>
      </c>
      <c r="HH107">
        <v>20.898019690000002</v>
      </c>
      <c r="HI107">
        <v>20.911460210000001</v>
      </c>
      <c r="HJ107">
        <v>20.86139897</v>
      </c>
      <c r="HK107">
        <v>20.901886390000001</v>
      </c>
      <c r="HL107">
        <v>20.89783705</v>
      </c>
      <c r="HM107">
        <v>20.92713565</v>
      </c>
      <c r="HN107">
        <v>20.88571048</v>
      </c>
      <c r="HO107">
        <v>20.883982029999999</v>
      </c>
      <c r="HP107">
        <v>20.907588220000001</v>
      </c>
      <c r="HQ107">
        <v>20.896354880000001</v>
      </c>
      <c r="HR107">
        <v>20.888429039999998</v>
      </c>
      <c r="HS107">
        <v>20.905511860000001</v>
      </c>
      <c r="HT107">
        <v>20.889756269999999</v>
      </c>
      <c r="HU107">
        <v>20.861893210000002</v>
      </c>
      <c r="HV107">
        <v>20.871416709999998</v>
      </c>
      <c r="HW107">
        <v>20.910034899999999</v>
      </c>
      <c r="HX107">
        <v>20.88609941</v>
      </c>
      <c r="HY107">
        <v>20.87714424</v>
      </c>
      <c r="HZ107">
        <v>20.922307579999998</v>
      </c>
      <c r="IA107">
        <v>20.884764560000001</v>
      </c>
      <c r="IB107">
        <v>20.893180650000001</v>
      </c>
      <c r="IC107">
        <v>20.92163253</v>
      </c>
      <c r="ID107">
        <v>20.867775609999999</v>
      </c>
      <c r="IE107">
        <v>20.920010779999998</v>
      </c>
      <c r="IF107">
        <v>20.887782550000001</v>
      </c>
      <c r="IG107">
        <v>20.89586079</v>
      </c>
      <c r="IH107">
        <v>20.913877679999999</v>
      </c>
      <c r="II107">
        <v>20.862141309999998</v>
      </c>
      <c r="IJ107">
        <v>20.8894111</v>
      </c>
      <c r="IK107">
        <v>20.882336590000001</v>
      </c>
      <c r="IL107">
        <v>20.909471249999999</v>
      </c>
      <c r="IM107">
        <v>20.90878781</v>
      </c>
      <c r="IN107">
        <v>20.85742716</v>
      </c>
      <c r="IO107">
        <v>20.90535676</v>
      </c>
      <c r="IP107">
        <v>20.871630440000001</v>
      </c>
      <c r="IQ107">
        <v>20.88266394</v>
      </c>
      <c r="IR107">
        <v>20.881058840000001</v>
      </c>
      <c r="IS107">
        <v>20.90236153</v>
      </c>
      <c r="IT107">
        <v>20.91537211</v>
      </c>
      <c r="IU107">
        <v>20.914507090000001</v>
      </c>
      <c r="IV107">
        <v>20.884396079999998</v>
      </c>
      <c r="IW107">
        <v>20.909367490000001</v>
      </c>
      <c r="IX107">
        <v>20.909451350000001</v>
      </c>
      <c r="IY107">
        <v>20.87921016</v>
      </c>
      <c r="IZ107">
        <v>20.876354129999999</v>
      </c>
      <c r="JA107">
        <v>20.92309122</v>
      </c>
      <c r="JB107">
        <v>20.91896556</v>
      </c>
      <c r="JC107">
        <v>20.89874932</v>
      </c>
      <c r="JD107">
        <v>20.934644030000001</v>
      </c>
      <c r="JE107">
        <v>20.91447063</v>
      </c>
      <c r="JF107">
        <v>20.929475750000002</v>
      </c>
      <c r="JG107">
        <v>20.942132690000001</v>
      </c>
      <c r="JH107">
        <v>20.935267249999999</v>
      </c>
      <c r="JI107">
        <v>20.90739666</v>
      </c>
      <c r="JJ107">
        <v>20.904780120000002</v>
      </c>
      <c r="JK107">
        <v>20.904506869999999</v>
      </c>
      <c r="JL107">
        <v>20.89725073</v>
      </c>
      <c r="JM107">
        <v>20.92007654</v>
      </c>
      <c r="JN107">
        <v>20.89290596</v>
      </c>
      <c r="JO107">
        <v>20.905711</v>
      </c>
      <c r="JP107">
        <v>20.924997250000001</v>
      </c>
      <c r="JQ107">
        <v>20.944120269999999</v>
      </c>
      <c r="JR107">
        <v>20.924145079999999</v>
      </c>
      <c r="JS107">
        <v>20.933148299999999</v>
      </c>
      <c r="JT107">
        <v>20.913998939999999</v>
      </c>
      <c r="JU107">
        <v>20.921881849999998</v>
      </c>
      <c r="JV107">
        <v>20.934896760000001</v>
      </c>
      <c r="JW107">
        <v>20.90707407</v>
      </c>
      <c r="JX107">
        <v>20.903799490000001</v>
      </c>
      <c r="JY107">
        <v>20.905659740000001</v>
      </c>
      <c r="JZ107">
        <v>20.89262012</v>
      </c>
      <c r="KA107">
        <v>20.88436124</v>
      </c>
      <c r="KB107">
        <v>20.913689890000001</v>
      </c>
      <c r="KC107">
        <v>20.905323630000002</v>
      </c>
      <c r="KD107">
        <v>20.879480000000001</v>
      </c>
      <c r="KE107">
        <v>20.93247216</v>
      </c>
      <c r="KF107">
        <v>20.91236748</v>
      </c>
      <c r="KG107">
        <v>20.910034169999999</v>
      </c>
      <c r="KH107">
        <v>20.937604690000001</v>
      </c>
      <c r="KI107">
        <v>20.904203469999999</v>
      </c>
      <c r="KJ107">
        <v>20.909448780000002</v>
      </c>
      <c r="KK107">
        <v>20.90564753</v>
      </c>
      <c r="KL107">
        <v>20.917679280000002</v>
      </c>
      <c r="KM107">
        <v>20.938376999999999</v>
      </c>
      <c r="KN107">
        <v>20.923795890000001</v>
      </c>
      <c r="KO107">
        <v>20.90567909</v>
      </c>
      <c r="KP107">
        <v>20.907831130000002</v>
      </c>
      <c r="KQ107">
        <v>20.91212136</v>
      </c>
      <c r="KR107">
        <v>20.882943480000002</v>
      </c>
      <c r="KS107">
        <v>20.909488190000001</v>
      </c>
      <c r="KT107">
        <v>20.94165838</v>
      </c>
      <c r="KU107">
        <v>20.938012180000001</v>
      </c>
      <c r="KV107">
        <v>20.92256884</v>
      </c>
      <c r="KW107">
        <v>20.93165857</v>
      </c>
      <c r="KX107">
        <v>20.913259199999999</v>
      </c>
      <c r="KY107">
        <v>20.92420598</v>
      </c>
      <c r="KZ107">
        <v>20.91587535</v>
      </c>
      <c r="LA107">
        <v>20.932449009999999</v>
      </c>
      <c r="LB107">
        <v>20.941110250000001</v>
      </c>
      <c r="LC107">
        <v>20.875549199999998</v>
      </c>
      <c r="LD107">
        <v>20.86989707</v>
      </c>
      <c r="LE107">
        <v>20.866917950000001</v>
      </c>
      <c r="LF107">
        <v>20.876408000000001</v>
      </c>
      <c r="LG107">
        <v>20.88967018</v>
      </c>
      <c r="LH107">
        <v>20.87869117</v>
      </c>
      <c r="LI107">
        <v>20.864577019999999</v>
      </c>
      <c r="LJ107">
        <v>20.878888159999999</v>
      </c>
      <c r="LK107">
        <v>20.871381379999999</v>
      </c>
      <c r="LL107">
        <v>20.873757260000001</v>
      </c>
      <c r="LM107">
        <v>20.89663629</v>
      </c>
      <c r="LN107">
        <v>20.910137890000001</v>
      </c>
      <c r="LO107">
        <v>20.854818959999999</v>
      </c>
      <c r="LP107">
        <v>20.864818280000001</v>
      </c>
      <c r="LQ107">
        <v>20.87060031</v>
      </c>
      <c r="LR107">
        <v>20.87994754</v>
      </c>
      <c r="LS107">
        <v>20.897018110000001</v>
      </c>
      <c r="LT107">
        <v>20.886446119999999</v>
      </c>
      <c r="LU107">
        <v>20.918429880000001</v>
      </c>
      <c r="LV107">
        <v>20.888619769999998</v>
      </c>
      <c r="LW107">
        <v>20.916131289999999</v>
      </c>
      <c r="LX107">
        <v>20.892102529999999</v>
      </c>
      <c r="LY107">
        <v>20.87277362</v>
      </c>
      <c r="LZ107">
        <v>20.909828130000001</v>
      </c>
      <c r="MA107">
        <v>20.928093539999999</v>
      </c>
      <c r="MB107">
        <v>20.90381502</v>
      </c>
      <c r="MC107">
        <v>20.915729280000001</v>
      </c>
      <c r="MD107">
        <v>20.898946070000001</v>
      </c>
      <c r="ME107">
        <v>20.881695709999999</v>
      </c>
      <c r="MF107">
        <v>20.88687869</v>
      </c>
      <c r="MG107">
        <v>20.922001130000002</v>
      </c>
      <c r="MH107">
        <v>20.902773669999998</v>
      </c>
      <c r="MI107">
        <v>20.93549719</v>
      </c>
      <c r="MJ107">
        <v>20.880505379999999</v>
      </c>
      <c r="MK107">
        <v>20.941530279999998</v>
      </c>
      <c r="ML107">
        <v>20.902236380000002</v>
      </c>
      <c r="MM107">
        <v>20.910767280000002</v>
      </c>
      <c r="MN107">
        <v>20.927625190000001</v>
      </c>
      <c r="MO107">
        <v>20.95675013</v>
      </c>
      <c r="MP107">
        <v>20.92184645</v>
      </c>
      <c r="MQ107">
        <v>20.9384406</v>
      </c>
      <c r="MR107">
        <v>20.930411540000001</v>
      </c>
      <c r="MS107">
        <v>20.926711690000001</v>
      </c>
      <c r="MT107">
        <v>20.90764596</v>
      </c>
      <c r="MU107">
        <v>20.929951089999999</v>
      </c>
      <c r="MV107">
        <v>20.877629209999998</v>
      </c>
      <c r="MW107">
        <v>20.93760851</v>
      </c>
      <c r="MX107">
        <v>20.930512319999998</v>
      </c>
      <c r="MY107">
        <v>20.93635291</v>
      </c>
      <c r="MZ107">
        <v>20.908896460000001</v>
      </c>
      <c r="NA107">
        <v>20.92741483</v>
      </c>
      <c r="NB107">
        <v>20.941086389999999</v>
      </c>
      <c r="NC107">
        <v>20.95749378</v>
      </c>
      <c r="ND107">
        <v>20.947057999999998</v>
      </c>
      <c r="NE107">
        <v>20.942008260000001</v>
      </c>
      <c r="NF107">
        <v>20.935831759999999</v>
      </c>
      <c r="NG107">
        <v>20.90885351</v>
      </c>
      <c r="NH107">
        <v>20.94606001</v>
      </c>
      <c r="NI107">
        <v>20.922307920000002</v>
      </c>
      <c r="NJ107">
        <v>20.958408590000001</v>
      </c>
      <c r="NK107">
        <v>20.91227529</v>
      </c>
      <c r="NL107">
        <v>20.91554112</v>
      </c>
      <c r="NM107">
        <v>20.943241570000001</v>
      </c>
      <c r="NN107">
        <v>20.917392270000001</v>
      </c>
      <c r="NO107">
        <v>20.921510260000002</v>
      </c>
      <c r="NP107">
        <v>20.912472940000001</v>
      </c>
      <c r="NQ107">
        <v>20.929383179999999</v>
      </c>
      <c r="NR107">
        <v>20.928883320000001</v>
      </c>
      <c r="NS107">
        <v>20.937960109999999</v>
      </c>
      <c r="NT107">
        <v>20.959879489999999</v>
      </c>
      <c r="NU107">
        <v>20.914840980000001</v>
      </c>
      <c r="NV107">
        <v>20.912071520000001</v>
      </c>
      <c r="NW107">
        <v>20.952638400000001</v>
      </c>
      <c r="NX107">
        <v>20.9247023</v>
      </c>
      <c r="NY107">
        <v>20.931463839999999</v>
      </c>
      <c r="NZ107">
        <v>20.93808692</v>
      </c>
      <c r="OA107">
        <v>20.946366999999999</v>
      </c>
      <c r="OB107">
        <v>20.970320059999999</v>
      </c>
      <c r="OC107">
        <v>20.931973190000001</v>
      </c>
      <c r="OD107">
        <v>20.931920940000001</v>
      </c>
      <c r="OE107">
        <v>20.914599110000001</v>
      </c>
      <c r="OF107">
        <v>20.92372336</v>
      </c>
      <c r="OG107">
        <v>20.953759040000001</v>
      </c>
      <c r="OH107">
        <v>21.007265350000001</v>
      </c>
      <c r="OI107">
        <v>20.96153863</v>
      </c>
      <c r="OJ107">
        <v>20.963491650000002</v>
      </c>
      <c r="OK107">
        <v>20.949888990000002</v>
      </c>
      <c r="OL107">
        <v>20.937637819999999</v>
      </c>
      <c r="OM107">
        <v>20.970388369999998</v>
      </c>
      <c r="ON107">
        <v>20.955995869999999</v>
      </c>
      <c r="OO107">
        <v>20.967092749999999</v>
      </c>
      <c r="OP107">
        <v>20.9553762</v>
      </c>
      <c r="OQ107">
        <v>20.970902030000001</v>
      </c>
      <c r="OR107">
        <v>20.950501580000001</v>
      </c>
      <c r="OS107">
        <v>20.971508669999999</v>
      </c>
      <c r="OT107">
        <v>20.958948020000001</v>
      </c>
      <c r="OU107">
        <v>20.943790249999999</v>
      </c>
      <c r="OV107">
        <v>20.977627309999999</v>
      </c>
      <c r="OW107">
        <v>20.93431103</v>
      </c>
      <c r="OX107">
        <v>21.007398070000001</v>
      </c>
      <c r="OY107">
        <v>21.00046626</v>
      </c>
      <c r="OZ107">
        <v>20.933326839999999</v>
      </c>
      <c r="PA107">
        <v>20.981996599999999</v>
      </c>
      <c r="PB107">
        <v>20.947889920000001</v>
      </c>
      <c r="PC107">
        <v>20.950366859999999</v>
      </c>
      <c r="PD107">
        <v>20.938792889999998</v>
      </c>
      <c r="PE107">
        <v>20.954933350000001</v>
      </c>
      <c r="PF107">
        <v>20.973054000000001</v>
      </c>
      <c r="PG107">
        <v>20.964615169999998</v>
      </c>
      <c r="PH107">
        <v>20.949187810000002</v>
      </c>
      <c r="PI107">
        <v>20.937141279999999</v>
      </c>
      <c r="PJ107">
        <v>20.943977199999999</v>
      </c>
      <c r="PK107">
        <v>20.928982550000001</v>
      </c>
      <c r="PL107">
        <v>20.91382862</v>
      </c>
      <c r="PM107">
        <v>20.907650239999999</v>
      </c>
      <c r="PN107">
        <v>20.951806250000001</v>
      </c>
      <c r="PO107">
        <v>20.980370709999999</v>
      </c>
      <c r="PP107">
        <v>20.94053989</v>
      </c>
      <c r="PQ107">
        <v>20.937954659999999</v>
      </c>
      <c r="PR107">
        <v>20.938568750000002</v>
      </c>
      <c r="PS107">
        <v>20.93133164</v>
      </c>
      <c r="PT107">
        <v>20.99026413</v>
      </c>
      <c r="PU107">
        <v>20.940163569999999</v>
      </c>
      <c r="PV107">
        <v>20.96244862</v>
      </c>
      <c r="PW107">
        <v>20.935492289999999</v>
      </c>
      <c r="PX107">
        <v>20.94047518</v>
      </c>
      <c r="PY107">
        <v>20.95835005</v>
      </c>
      <c r="PZ107">
        <v>20.966944680000001</v>
      </c>
      <c r="QA107">
        <v>20.914770839999999</v>
      </c>
      <c r="QB107">
        <v>20.982614340000001</v>
      </c>
      <c r="QC107">
        <v>20.95719807</v>
      </c>
      <c r="QD107">
        <v>20.964469300000001</v>
      </c>
      <c r="QE107">
        <v>20.960617639999999</v>
      </c>
      <c r="QF107">
        <v>20.932693319999998</v>
      </c>
      <c r="QG107">
        <v>20.96075012</v>
      </c>
      <c r="QH107">
        <v>20.941245429999999</v>
      </c>
      <c r="QI107">
        <v>20.959361650000002</v>
      </c>
      <c r="QJ107">
        <v>20.952980719999999</v>
      </c>
      <c r="QK107">
        <v>20.96422579</v>
      </c>
      <c r="QL107">
        <v>20.94765683</v>
      </c>
      <c r="QM107">
        <v>20.962264749999999</v>
      </c>
      <c r="QN107">
        <v>20.92815822</v>
      </c>
      <c r="QO107">
        <v>20.944471839999999</v>
      </c>
      <c r="QP107">
        <v>20.980157760000001</v>
      </c>
      <c r="QQ107">
        <v>20.94970391</v>
      </c>
      <c r="QR107">
        <v>20.99323755</v>
      </c>
      <c r="QS107">
        <v>20.98500495</v>
      </c>
      <c r="QT107">
        <v>20.949052470000002</v>
      </c>
      <c r="QU107">
        <v>20.942418020000002</v>
      </c>
      <c r="QV107">
        <v>20.92921312</v>
      </c>
      <c r="QW107">
        <v>20.94834569</v>
      </c>
      <c r="QX107">
        <v>20.94052117</v>
      </c>
      <c r="QY107">
        <v>20.955770170000001</v>
      </c>
      <c r="QZ107">
        <v>20.92929732</v>
      </c>
      <c r="RA107">
        <v>20.97277991</v>
      </c>
      <c r="RB107">
        <v>20.944072649999999</v>
      </c>
      <c r="RC107">
        <v>20.955526949999999</v>
      </c>
      <c r="RD107">
        <v>20.957945030000001</v>
      </c>
      <c r="RE107">
        <v>20.951672810000002</v>
      </c>
      <c r="RF107">
        <v>20.938911269999998</v>
      </c>
      <c r="RG107">
        <v>20.968888620000001</v>
      </c>
      <c r="RH107">
        <v>20.980454630000001</v>
      </c>
      <c r="RI107">
        <v>20.9711906</v>
      </c>
      <c r="RJ107">
        <v>20.97925012</v>
      </c>
      <c r="RK107">
        <v>20.95008962</v>
      </c>
      <c r="RL107">
        <v>20.967407489999999</v>
      </c>
      <c r="RM107">
        <v>20.968522499999999</v>
      </c>
      <c r="RN107">
        <v>20.938687649999999</v>
      </c>
      <c r="RO107">
        <v>20.936663119999999</v>
      </c>
      <c r="RP107">
        <v>20.935199050000001</v>
      </c>
      <c r="RQ107">
        <v>20.94322275</v>
      </c>
      <c r="RR107">
        <v>20.96263497</v>
      </c>
      <c r="RS107">
        <v>20.955714960000002</v>
      </c>
      <c r="RT107">
        <v>20.983288699999999</v>
      </c>
      <c r="RU107">
        <v>20.963174259999999</v>
      </c>
      <c r="RV107">
        <v>20.968198470000001</v>
      </c>
      <c r="RW107">
        <v>20.942452190000001</v>
      </c>
      <c r="RX107">
        <v>20.941350610000001</v>
      </c>
      <c r="RY107">
        <v>20.937902059999999</v>
      </c>
      <c r="RZ107">
        <v>20.943737680000002</v>
      </c>
      <c r="SA107">
        <v>20.95257157</v>
      </c>
      <c r="SB107">
        <v>20.975188110000001</v>
      </c>
      <c r="SC107">
        <v>20.944496789999999</v>
      </c>
      <c r="SD107">
        <v>20.954030880000001</v>
      </c>
      <c r="SE107">
        <v>20.936806579999999</v>
      </c>
      <c r="SF107">
        <v>20.95828539</v>
      </c>
      <c r="SG107">
        <v>20.960992709999999</v>
      </c>
      <c r="SH107">
        <v>20.92834714</v>
      </c>
      <c r="SI107">
        <v>20.976093970000001</v>
      </c>
      <c r="SJ107">
        <v>20.943707610000001</v>
      </c>
      <c r="SK107">
        <v>20.964057929999999</v>
      </c>
      <c r="SL107">
        <v>20.977139520000001</v>
      </c>
      <c r="SM107">
        <v>20.963352159999999</v>
      </c>
      <c r="SN107">
        <v>20.95595986</v>
      </c>
      <c r="SO107">
        <v>20.976521569999999</v>
      </c>
      <c r="SP107">
        <v>20.981989129999999</v>
      </c>
      <c r="SQ107">
        <v>20.965513560000002</v>
      </c>
      <c r="SR107">
        <v>20.99206466</v>
      </c>
      <c r="SS107">
        <v>20.980617899999999</v>
      </c>
      <c r="ST107">
        <v>20.975828379999999</v>
      </c>
      <c r="SU107">
        <v>20.9703561</v>
      </c>
      <c r="SV107">
        <v>20.95324797</v>
      </c>
      <c r="SW107">
        <v>21.019618690000001</v>
      </c>
      <c r="SX107">
        <v>20.96834784</v>
      </c>
      <c r="SY107">
        <v>20.998143760000001</v>
      </c>
      <c r="SZ107">
        <v>20.98600368</v>
      </c>
      <c r="TA107">
        <v>21.009199930000001</v>
      </c>
      <c r="TB107">
        <v>20.98603439</v>
      </c>
      <c r="TC107">
        <v>20.971728639999998</v>
      </c>
      <c r="TD107">
        <v>20.988447610000001</v>
      </c>
      <c r="TE107">
        <v>20.99117794</v>
      </c>
      <c r="TF107">
        <v>20.990040650000001</v>
      </c>
      <c r="TG107">
        <v>20.97009328</v>
      </c>
      <c r="TH107">
        <v>20.998796479999999</v>
      </c>
      <c r="TI107">
        <v>20.97586476</v>
      </c>
      <c r="TJ107">
        <v>20.959707949999999</v>
      </c>
      <c r="TK107">
        <v>20.96651293</v>
      </c>
      <c r="TL107">
        <v>20.97519578</v>
      </c>
      <c r="TM107">
        <v>20.985498419999999</v>
      </c>
      <c r="TN107">
        <v>21.00089393</v>
      </c>
      <c r="TO107">
        <v>21.014223170000001</v>
      </c>
      <c r="TP107">
        <v>20.977071729999999</v>
      </c>
      <c r="TQ107">
        <v>20.971137899999999</v>
      </c>
      <c r="TR107">
        <v>20.986950960000001</v>
      </c>
      <c r="TS107">
        <v>20.95506821</v>
      </c>
      <c r="TT107">
        <v>20.99495799</v>
      </c>
      <c r="TU107">
        <v>20.987404430000002</v>
      </c>
      <c r="TV107">
        <v>20.965045329999999</v>
      </c>
      <c r="TW107">
        <v>20.976601410000001</v>
      </c>
      <c r="TX107">
        <v>20.971682040000001</v>
      </c>
      <c r="TY107">
        <v>20.987676400000002</v>
      </c>
      <c r="TZ107">
        <v>21.006846889999998</v>
      </c>
      <c r="UA107">
        <v>20.98657802</v>
      </c>
      <c r="UB107">
        <v>20.972162879999999</v>
      </c>
      <c r="UC107">
        <v>20.98027407</v>
      </c>
      <c r="UD107">
        <v>20.985727520000001</v>
      </c>
      <c r="UE107">
        <v>21.003986300000001</v>
      </c>
      <c r="UF107">
        <v>21.000227110000001</v>
      </c>
      <c r="UG107">
        <v>20.982373240000001</v>
      </c>
      <c r="UH107">
        <v>20.982977479999999</v>
      </c>
      <c r="UI107">
        <v>20.970625080000001</v>
      </c>
      <c r="UJ107">
        <v>20.98358095</v>
      </c>
      <c r="UK107">
        <v>20.9910161</v>
      </c>
      <c r="UL107">
        <v>20.982801309999999</v>
      </c>
      <c r="UM107">
        <v>21.024880490000001</v>
      </c>
      <c r="UN107">
        <v>21.00287646</v>
      </c>
      <c r="UO107">
        <v>21.007462929999999</v>
      </c>
      <c r="UP107">
        <v>21.016751500000002</v>
      </c>
      <c r="UQ107">
        <v>21.026008740000002</v>
      </c>
      <c r="UR107">
        <v>21.032935720000001</v>
      </c>
      <c r="US107">
        <v>21.00861248</v>
      </c>
      <c r="UT107">
        <v>20.972315470000002</v>
      </c>
      <c r="UU107">
        <v>21.00111897</v>
      </c>
      <c r="UV107">
        <v>21.026410980000001</v>
      </c>
      <c r="UW107">
        <v>21.011277289999999</v>
      </c>
      <c r="UX107">
        <v>21.035103979999999</v>
      </c>
      <c r="UY107">
        <v>21.018602210000001</v>
      </c>
      <c r="UZ107">
        <v>21.00141052</v>
      </c>
      <c r="VA107">
        <v>21.021903829999999</v>
      </c>
      <c r="VB107">
        <v>21.038902490000002</v>
      </c>
      <c r="VC107">
        <v>21.005074059999998</v>
      </c>
      <c r="VD107">
        <v>21.037081260000001</v>
      </c>
      <c r="VE107">
        <v>21.033759700000001</v>
      </c>
      <c r="VF107">
        <v>21.015259990000001</v>
      </c>
      <c r="VG107">
        <v>21.011277929999999</v>
      </c>
      <c r="VH107">
        <v>21.042757000000002</v>
      </c>
      <c r="VI107">
        <v>21.032337389999999</v>
      </c>
      <c r="VJ107">
        <v>21.026087780000001</v>
      </c>
      <c r="VK107">
        <v>20.992179350000001</v>
      </c>
      <c r="VL107">
        <v>21.04900438</v>
      </c>
      <c r="VM107">
        <v>21.03944671</v>
      </c>
      <c r="VN107">
        <v>21.001024090000001</v>
      </c>
      <c r="VO107">
        <v>21.028154659999998</v>
      </c>
      <c r="VP107">
        <v>21.035917380000001</v>
      </c>
      <c r="VQ107">
        <v>21.000466490000001</v>
      </c>
      <c r="VR107">
        <v>20.999751629999999</v>
      </c>
      <c r="VS107">
        <v>21.023272299999999</v>
      </c>
      <c r="VT107">
        <v>21.005442599999999</v>
      </c>
      <c r="VU107">
        <v>21.02154423</v>
      </c>
      <c r="VV107">
        <v>20.98824935</v>
      </c>
      <c r="VW107">
        <v>21.019561490000001</v>
      </c>
      <c r="VX107">
        <v>21.01032829</v>
      </c>
      <c r="VY107">
        <v>21.022350589999999</v>
      </c>
      <c r="VZ107">
        <v>21.031237350000001</v>
      </c>
      <c r="WA107">
        <v>20.97495558</v>
      </c>
      <c r="WB107">
        <v>21.036337660000001</v>
      </c>
      <c r="WC107">
        <v>21.016895389999998</v>
      </c>
      <c r="WD107">
        <v>21.024158419999999</v>
      </c>
      <c r="WE107">
        <v>21.029117320000001</v>
      </c>
      <c r="WF107">
        <v>21.001915149999999</v>
      </c>
      <c r="WG107">
        <v>21.030187489999999</v>
      </c>
      <c r="WH107">
        <v>20.989642539999998</v>
      </c>
      <c r="WI107">
        <v>21.014867899999999</v>
      </c>
      <c r="WJ107">
        <v>21.01541302</v>
      </c>
      <c r="WK107">
        <v>21.02479267</v>
      </c>
      <c r="WL107">
        <v>21.05007127</v>
      </c>
      <c r="WM107">
        <v>21.009577780000001</v>
      </c>
      <c r="WN107">
        <v>21.038738330000001</v>
      </c>
      <c r="WO107">
        <v>21.019164740000001</v>
      </c>
      <c r="WP107">
        <v>21.034415339999999</v>
      </c>
      <c r="WQ107">
        <v>21.042320719999999</v>
      </c>
      <c r="WR107">
        <v>21.027647980000001</v>
      </c>
      <c r="WS107">
        <v>21.051859839999999</v>
      </c>
      <c r="WT107">
        <v>21.02338194</v>
      </c>
      <c r="WU107">
        <v>21.03091238</v>
      </c>
      <c r="WV107">
        <v>21.019924039999999</v>
      </c>
      <c r="WW107">
        <v>21.045806590000002</v>
      </c>
      <c r="WX107">
        <v>21.033304350000002</v>
      </c>
      <c r="WY107">
        <v>21.033785389999998</v>
      </c>
      <c r="WZ107">
        <v>21.007852329999999</v>
      </c>
      <c r="XA107">
        <v>21.020263079999999</v>
      </c>
      <c r="XB107">
        <v>21.03293068</v>
      </c>
      <c r="XC107">
        <v>21.026821219999999</v>
      </c>
      <c r="XD107">
        <v>21.010490489999999</v>
      </c>
      <c r="XE107">
        <v>21.044192339999999</v>
      </c>
      <c r="XF107">
        <v>21.045670130000001</v>
      </c>
      <c r="XG107">
        <v>21.012790670000001</v>
      </c>
      <c r="XH107">
        <v>21.03010226</v>
      </c>
      <c r="XI107">
        <v>20.957296509999999</v>
      </c>
      <c r="XJ107">
        <v>20.992882349999999</v>
      </c>
      <c r="XK107">
        <v>20.9873479</v>
      </c>
      <c r="XL107">
        <v>21.020853850000002</v>
      </c>
      <c r="XM107">
        <v>20.966770279999999</v>
      </c>
      <c r="XN107">
        <v>20.997186679999999</v>
      </c>
      <c r="XO107">
        <v>20.971878619999998</v>
      </c>
      <c r="XP107">
        <v>20.993546210000002</v>
      </c>
      <c r="XQ107">
        <v>20.944742649999998</v>
      </c>
      <c r="XR107">
        <v>20.972735180000001</v>
      </c>
      <c r="XS107">
        <v>20.98576233</v>
      </c>
      <c r="XT107">
        <v>21.004826730000001</v>
      </c>
      <c r="XU107">
        <v>20.973129830000001</v>
      </c>
      <c r="XV107">
        <v>20.969463690000001</v>
      </c>
      <c r="XW107">
        <v>20.94451162</v>
      </c>
      <c r="XX107">
        <v>20.972202280000001</v>
      </c>
      <c r="XY107">
        <v>20.9794698</v>
      </c>
      <c r="XZ107">
        <v>20.966085209999999</v>
      </c>
      <c r="YA107">
        <v>20.97314003</v>
      </c>
      <c r="YB107">
        <v>20.954589689999999</v>
      </c>
      <c r="YC107">
        <v>21.003740959999998</v>
      </c>
      <c r="YD107">
        <v>20.987019790000002</v>
      </c>
      <c r="YE107">
        <v>20.948029829999999</v>
      </c>
      <c r="YF107">
        <v>20.987659220000001</v>
      </c>
      <c r="YG107">
        <v>20.968413129999998</v>
      </c>
      <c r="YH107">
        <v>20.981993889999998</v>
      </c>
      <c r="YI107">
        <v>20.963515919999999</v>
      </c>
      <c r="YJ107">
        <v>21.001959320000001</v>
      </c>
      <c r="YK107">
        <v>20.99206762</v>
      </c>
      <c r="YL107">
        <v>20.988883569999999</v>
      </c>
      <c r="YM107">
        <v>21.001609899999998</v>
      </c>
      <c r="YN107">
        <v>21.009955550000001</v>
      </c>
      <c r="YO107">
        <v>20.98792147</v>
      </c>
      <c r="YP107">
        <v>20.976627700000002</v>
      </c>
      <c r="YQ107">
        <v>20.950843370000001</v>
      </c>
      <c r="YR107">
        <v>20.990478589999999</v>
      </c>
      <c r="YS107">
        <v>20.951000799999999</v>
      </c>
      <c r="YT107">
        <v>20.9712347</v>
      </c>
      <c r="YU107">
        <v>20.96400912</v>
      </c>
      <c r="YV107">
        <v>20.964012010000001</v>
      </c>
      <c r="YW107">
        <v>20.988809849999999</v>
      </c>
      <c r="YX107">
        <v>20.978768349999999</v>
      </c>
      <c r="YY107">
        <v>20.998009440000001</v>
      </c>
      <c r="YZ107">
        <v>20.971747319999999</v>
      </c>
      <c r="ZA107">
        <v>20.980937449999999</v>
      </c>
      <c r="ZB107">
        <v>20.991467239999999</v>
      </c>
      <c r="ZC107">
        <v>20.93619812</v>
      </c>
      <c r="ZD107">
        <v>20.982227250000001</v>
      </c>
      <c r="ZE107">
        <v>20.995408990000001</v>
      </c>
      <c r="ZF107">
        <v>20.985663859999999</v>
      </c>
      <c r="ZG107">
        <v>21.00075807</v>
      </c>
      <c r="ZH107">
        <v>20.976580439999999</v>
      </c>
      <c r="ZI107">
        <v>20.976510520000001</v>
      </c>
      <c r="ZJ107">
        <v>21.006864669999999</v>
      </c>
      <c r="ZK107">
        <v>20.981265459999999</v>
      </c>
      <c r="ZL107">
        <v>21.004883240000002</v>
      </c>
      <c r="ZM107">
        <v>20.994657719999999</v>
      </c>
      <c r="ZN107">
        <v>21.01286434</v>
      </c>
      <c r="ZO107">
        <v>21.009306110000001</v>
      </c>
      <c r="ZP107">
        <v>21.008462890000001</v>
      </c>
      <c r="ZQ107">
        <v>20.973989230000001</v>
      </c>
      <c r="ZR107">
        <v>21.016534159999999</v>
      </c>
      <c r="ZS107">
        <v>21.011870609999999</v>
      </c>
      <c r="ZT107">
        <v>20.990863839999999</v>
      </c>
      <c r="ZU107">
        <v>21.01414935</v>
      </c>
      <c r="ZV107">
        <v>21.031165619999999</v>
      </c>
      <c r="ZW107">
        <v>20.98851938</v>
      </c>
      <c r="ZX107">
        <v>20.9742821</v>
      </c>
      <c r="ZY107">
        <v>20.95540441</v>
      </c>
      <c r="ZZ107">
        <v>20.98162511</v>
      </c>
      <c r="AAA107">
        <v>20.9749275</v>
      </c>
      <c r="AAB107">
        <v>20.99461891</v>
      </c>
      <c r="AAC107">
        <v>20.99990537</v>
      </c>
      <c r="AAD107">
        <v>20.97472045</v>
      </c>
      <c r="AAE107">
        <v>21.006562200000001</v>
      </c>
      <c r="AAF107">
        <v>20.956495919999998</v>
      </c>
      <c r="AAG107">
        <v>20.97970943</v>
      </c>
      <c r="AAH107">
        <v>20.992324310000001</v>
      </c>
      <c r="AAI107">
        <v>20.967636049999999</v>
      </c>
      <c r="AAJ107">
        <v>21.004654290000001</v>
      </c>
      <c r="AAK107">
        <v>20.979643289999999</v>
      </c>
      <c r="AAL107">
        <v>20.967659210000001</v>
      </c>
      <c r="AAM107">
        <v>20.993834199999998</v>
      </c>
      <c r="AAN107">
        <v>20.97462393</v>
      </c>
      <c r="AAO107">
        <v>21.001013759999999</v>
      </c>
      <c r="AAP107">
        <v>21.01104033</v>
      </c>
      <c r="AAQ107">
        <v>20.987090999999999</v>
      </c>
      <c r="AAR107">
        <v>20.975296929999999</v>
      </c>
      <c r="AAS107">
        <v>20.991351000000002</v>
      </c>
      <c r="AAT107">
        <v>20.997896860000001</v>
      </c>
      <c r="AAU107">
        <v>21.004139469999998</v>
      </c>
      <c r="AAV107">
        <v>20.991754740000001</v>
      </c>
      <c r="AAW107">
        <v>21.0227167</v>
      </c>
      <c r="AAX107">
        <v>21.013589469999999</v>
      </c>
      <c r="AAY107">
        <v>20.999398320000001</v>
      </c>
      <c r="AAZ107">
        <v>20.99348539</v>
      </c>
      <c r="ABA107">
        <v>20.99344653</v>
      </c>
      <c r="ABB107">
        <v>21.023915240000001</v>
      </c>
      <c r="ABC107">
        <v>21.021409689999999</v>
      </c>
      <c r="ABD107">
        <v>20.992637380000001</v>
      </c>
      <c r="ABE107">
        <v>21.04220136</v>
      </c>
      <c r="ABF107">
        <v>21.019901900000001</v>
      </c>
      <c r="ABG107">
        <v>21.00788914</v>
      </c>
      <c r="ABH107">
        <v>20.987817110000002</v>
      </c>
      <c r="ABI107">
        <v>20.986078460000002</v>
      </c>
      <c r="ABJ107">
        <v>20.974933249999999</v>
      </c>
      <c r="ABK107">
        <v>20.976323610000001</v>
      </c>
      <c r="ABL107">
        <v>21.027548339999999</v>
      </c>
      <c r="ABM107">
        <v>21.044492389999998</v>
      </c>
      <c r="ABN107">
        <v>21.023857100000001</v>
      </c>
      <c r="ABO107">
        <v>21.059792300000002</v>
      </c>
      <c r="ABP107">
        <v>20.994253740000001</v>
      </c>
      <c r="ABQ107">
        <v>21.005639559999999</v>
      </c>
      <c r="ABR107">
        <v>21.036305290000001</v>
      </c>
      <c r="ABS107">
        <v>21.045149200000001</v>
      </c>
      <c r="ABT107">
        <v>21.016505630000001</v>
      </c>
      <c r="ABU107">
        <v>21.04304994</v>
      </c>
      <c r="ABV107">
        <v>21.003782940000001</v>
      </c>
      <c r="ABW107">
        <v>21.015824129999999</v>
      </c>
      <c r="ABX107">
        <v>21.00308115</v>
      </c>
      <c r="ABY107">
        <v>21.00833845</v>
      </c>
      <c r="ABZ107">
        <v>21.0272182</v>
      </c>
      <c r="ACA107">
        <v>21.010214489999999</v>
      </c>
      <c r="ACB107">
        <v>21.026023739999999</v>
      </c>
      <c r="ACC107">
        <v>21.049530440000002</v>
      </c>
      <c r="ACD107">
        <v>21.003466939999999</v>
      </c>
      <c r="ACE107">
        <v>21.00480915</v>
      </c>
      <c r="ACF107">
        <v>21.01929917</v>
      </c>
      <c r="ACG107">
        <v>21.060572709999999</v>
      </c>
      <c r="ACH107">
        <v>21.045974780000002</v>
      </c>
      <c r="ACI107">
        <v>21.03782361</v>
      </c>
      <c r="ACJ107">
        <v>21.052025499999999</v>
      </c>
      <c r="ACK107">
        <v>21.030683920000001</v>
      </c>
      <c r="ACL107">
        <v>21.0778146</v>
      </c>
      <c r="ACM107">
        <v>21.07079637</v>
      </c>
      <c r="ACN107">
        <v>21.030097250000001</v>
      </c>
      <c r="ACO107">
        <v>21.047915490000001</v>
      </c>
      <c r="ACP107">
        <v>21.043503730000001</v>
      </c>
      <c r="ACQ107">
        <v>21.063480970000001</v>
      </c>
      <c r="ACR107">
        <v>21.033139670000001</v>
      </c>
      <c r="ACS107">
        <v>21.059769809999999</v>
      </c>
      <c r="ACT107">
        <v>21.052995450000001</v>
      </c>
      <c r="ACU107">
        <v>21.069443750000001</v>
      </c>
      <c r="ACV107">
        <v>21.070298409999999</v>
      </c>
      <c r="ACW107">
        <v>21.065448539999998</v>
      </c>
      <c r="ACX107">
        <v>21.064870190000001</v>
      </c>
      <c r="ACY107">
        <v>21.04518594</v>
      </c>
      <c r="ACZ107">
        <v>21.03041297</v>
      </c>
      <c r="ADA107">
        <v>21.08615571</v>
      </c>
      <c r="ADB107">
        <v>21.044705189999998</v>
      </c>
      <c r="ADC107">
        <v>21.111678220000002</v>
      </c>
      <c r="ADD107">
        <v>21.072011740000001</v>
      </c>
      <c r="ADE107">
        <v>21.104430229999998</v>
      </c>
      <c r="ADF107">
        <v>21.066302929999999</v>
      </c>
      <c r="ADG107">
        <v>21.043832900000002</v>
      </c>
      <c r="ADH107">
        <v>21.071359380000001</v>
      </c>
      <c r="ADI107">
        <v>21.067605919999998</v>
      </c>
      <c r="ADJ107">
        <v>21.098510359999999</v>
      </c>
      <c r="ADK107">
        <v>21.066046849999999</v>
      </c>
      <c r="ADL107">
        <v>21.050477780000001</v>
      </c>
      <c r="ADM107">
        <v>21.04725299</v>
      </c>
      <c r="ADN107">
        <v>21.040792669999998</v>
      </c>
      <c r="ADO107">
        <v>21.042583310000001</v>
      </c>
      <c r="ADP107">
        <v>21.063115209999999</v>
      </c>
      <c r="ADQ107">
        <v>21.035493540000001</v>
      </c>
      <c r="ADR107">
        <v>21.050854709999999</v>
      </c>
      <c r="ADS107">
        <v>21.074287680000001</v>
      </c>
      <c r="ADT107">
        <v>21.033505730000002</v>
      </c>
      <c r="ADU107">
        <v>21.08363198</v>
      </c>
      <c r="ADV107">
        <v>21.042783</v>
      </c>
      <c r="ADW107">
        <v>21.05458526</v>
      </c>
      <c r="ADX107">
        <v>21.087537019999999</v>
      </c>
      <c r="ADY107">
        <v>21.050776920000001</v>
      </c>
      <c r="ADZ107">
        <v>21.071787870000001</v>
      </c>
      <c r="AEA107">
        <v>21.046388820000001</v>
      </c>
      <c r="AEB107">
        <v>21.086814019999998</v>
      </c>
      <c r="AEC107">
        <v>21.04648019</v>
      </c>
      <c r="AED107">
        <v>21.018287430000001</v>
      </c>
      <c r="AEE107">
        <v>21.038265209999999</v>
      </c>
      <c r="AEF107">
        <v>21.04146789</v>
      </c>
      <c r="AEG107">
        <v>21.055372120000001</v>
      </c>
      <c r="AEH107">
        <v>21.02018271</v>
      </c>
      <c r="AEI107">
        <v>21.03653203</v>
      </c>
      <c r="AEJ107">
        <v>21.048609240000001</v>
      </c>
      <c r="AEK107">
        <v>21.04711125</v>
      </c>
      <c r="AEL107">
        <v>21.032665009999999</v>
      </c>
      <c r="AEM107">
        <v>21.103933860000001</v>
      </c>
      <c r="AEN107">
        <v>21.034585360000001</v>
      </c>
      <c r="AEO107">
        <v>21.064715570000001</v>
      </c>
      <c r="AEP107">
        <v>21.073495529999999</v>
      </c>
      <c r="AEQ107">
        <v>21.083150719999999</v>
      </c>
      <c r="AER107">
        <v>21.065765580000001</v>
      </c>
      <c r="AES107">
        <v>21.073575129999998</v>
      </c>
      <c r="AET107">
        <v>21.049810999999998</v>
      </c>
      <c r="AEU107">
        <v>21.056675590000001</v>
      </c>
      <c r="AEV107">
        <v>21.078275439999999</v>
      </c>
      <c r="AEW107">
        <v>21.088157899999999</v>
      </c>
      <c r="AEX107">
        <v>21.073315260000001</v>
      </c>
      <c r="AEY107">
        <v>21.0436029</v>
      </c>
      <c r="AEZ107">
        <v>21.0857858</v>
      </c>
      <c r="AFA107">
        <v>21.075107419999998</v>
      </c>
      <c r="AFB107">
        <v>21.075595809999999</v>
      </c>
      <c r="AFC107">
        <v>21.06411005</v>
      </c>
      <c r="AFD107">
        <v>21.083090989999999</v>
      </c>
      <c r="AFE107">
        <v>21.078178399999999</v>
      </c>
      <c r="AFF107">
        <v>21.077185440000001</v>
      </c>
      <c r="AFG107">
        <v>21.086987650000001</v>
      </c>
      <c r="AFH107">
        <v>21.063501779999999</v>
      </c>
      <c r="AFI107">
        <v>21.096704519999999</v>
      </c>
      <c r="AFJ107">
        <v>21.088154979999999</v>
      </c>
      <c r="AFK107">
        <v>21.076452809999999</v>
      </c>
      <c r="AFL107">
        <v>21.09173388</v>
      </c>
      <c r="AFM107">
        <v>21.06139859</v>
      </c>
      <c r="AFN107">
        <v>21.073906539999999</v>
      </c>
      <c r="AFO107">
        <v>21.06397436</v>
      </c>
      <c r="AFP107">
        <v>21.05078048</v>
      </c>
      <c r="AFQ107">
        <v>21.06660372</v>
      </c>
      <c r="AFR107">
        <v>21.097847290000001</v>
      </c>
      <c r="AFS107">
        <v>21.107475130000001</v>
      </c>
      <c r="AFT107">
        <v>21.047313070000001</v>
      </c>
      <c r="AFU107">
        <v>21.115692549999999</v>
      </c>
      <c r="AFV107">
        <v>21.074267729999999</v>
      </c>
      <c r="AFW107">
        <v>21.126627549999998</v>
      </c>
      <c r="AFX107">
        <v>21.096694599999999</v>
      </c>
      <c r="AFY107">
        <v>21.114418430000001</v>
      </c>
      <c r="AFZ107">
        <v>21.079183759999999</v>
      </c>
      <c r="AGA107">
        <v>21.0771373</v>
      </c>
      <c r="AGB107">
        <v>21.089670909999999</v>
      </c>
      <c r="AGC107">
        <v>21.063117139999999</v>
      </c>
      <c r="AGD107">
        <v>21.07525742</v>
      </c>
      <c r="AGE107">
        <v>21.10976831</v>
      </c>
      <c r="AGF107">
        <v>21.089952889999999</v>
      </c>
      <c r="AGG107">
        <v>21.09004156</v>
      </c>
      <c r="AGH107">
        <v>21.118160360000001</v>
      </c>
      <c r="AGI107">
        <v>21.104465170000001</v>
      </c>
      <c r="AGJ107">
        <v>21.0695376</v>
      </c>
      <c r="AGK107">
        <v>21.092452860000002</v>
      </c>
      <c r="AGL107">
        <v>21.09020082</v>
      </c>
      <c r="AGM107">
        <v>21.109967940000001</v>
      </c>
      <c r="AGN107">
        <v>21.0947125</v>
      </c>
      <c r="AGO107">
        <v>21.104116300000001</v>
      </c>
      <c r="AGP107">
        <v>21.085657940000001</v>
      </c>
      <c r="AGQ107">
        <v>21.078796709999999</v>
      </c>
      <c r="AGR107">
        <v>21.11995757</v>
      </c>
      <c r="AGS107">
        <v>21.111941420000001</v>
      </c>
      <c r="AGT107">
        <v>21.05846455</v>
      </c>
      <c r="AGU107">
        <v>21.049835089999998</v>
      </c>
      <c r="AGV107">
        <v>21.089797740000002</v>
      </c>
      <c r="AGW107">
        <v>21.074273210000001</v>
      </c>
      <c r="AGX107">
        <v>21.069606669999999</v>
      </c>
      <c r="AGY107">
        <v>21.079130129999999</v>
      </c>
      <c r="AGZ107">
        <v>21.080020359999999</v>
      </c>
      <c r="AHA107">
        <v>21.098213510000001</v>
      </c>
      <c r="AHB107">
        <v>21.128055029999999</v>
      </c>
      <c r="AHC107">
        <v>21.117376239999999</v>
      </c>
      <c r="AHD107">
        <v>21.086457849999999</v>
      </c>
      <c r="AHE107">
        <v>21.101487420000002</v>
      </c>
      <c r="AHF107">
        <v>21.0680473</v>
      </c>
      <c r="AHG107">
        <v>21.083593749999999</v>
      </c>
      <c r="AHH107">
        <v>21.10440264</v>
      </c>
      <c r="AHI107">
        <v>21.113661610000001</v>
      </c>
      <c r="AHJ107">
        <v>21.098912840000001</v>
      </c>
      <c r="AHK107">
        <v>21.091806129999998</v>
      </c>
      <c r="AHL107">
        <v>21.088663440000001</v>
      </c>
      <c r="AHM107">
        <v>21.10695304</v>
      </c>
      <c r="AHN107">
        <v>21.094897970000002</v>
      </c>
      <c r="AHO107">
        <v>21.107326430000001</v>
      </c>
      <c r="AHP107">
        <v>21.077797220000001</v>
      </c>
      <c r="AHQ107">
        <v>21.07182156</v>
      </c>
      <c r="AHR107">
        <v>21.070509569999999</v>
      </c>
      <c r="AHS107">
        <v>21.09262614</v>
      </c>
      <c r="AHT107">
        <v>21.094739350000001</v>
      </c>
      <c r="AHU107">
        <v>21.09371883</v>
      </c>
      <c r="AHV107">
        <v>21.097239259999998</v>
      </c>
      <c r="AHW107">
        <v>21.119341980000002</v>
      </c>
      <c r="AHX107">
        <v>21.0955203</v>
      </c>
      <c r="AHY107">
        <v>21.069399130000001</v>
      </c>
      <c r="AHZ107">
        <v>21.09367108</v>
      </c>
      <c r="AIA107">
        <v>21.11532811</v>
      </c>
      <c r="AIB107">
        <v>21.106956790000002</v>
      </c>
      <c r="AIC107">
        <v>21.111700500000001</v>
      </c>
      <c r="AID107">
        <v>21.118281830000001</v>
      </c>
      <c r="AIE107">
        <v>21.10469402</v>
      </c>
      <c r="AIF107">
        <v>21.124101629999998</v>
      </c>
      <c r="AIG107">
        <v>21.09903001</v>
      </c>
      <c r="AIH107">
        <v>21.062747349999999</v>
      </c>
      <c r="AII107">
        <v>21.133942909999998</v>
      </c>
      <c r="AIJ107">
        <v>21.11925845</v>
      </c>
      <c r="AIK107">
        <v>21.138460429999999</v>
      </c>
      <c r="AIL107">
        <v>21.109846099999999</v>
      </c>
      <c r="AIM107">
        <v>21.13072459</v>
      </c>
      <c r="AIN107">
        <v>21.115366479999999</v>
      </c>
      <c r="AIO107">
        <v>21.144129039999999</v>
      </c>
      <c r="AIP107">
        <v>21.11834721</v>
      </c>
      <c r="AIQ107">
        <v>21.123075679999999</v>
      </c>
      <c r="AIR107">
        <v>21.08561619</v>
      </c>
      <c r="AIS107">
        <v>21.12108186</v>
      </c>
      <c r="AIT107">
        <v>21.112692060000001</v>
      </c>
      <c r="AIU107">
        <v>21.10061821</v>
      </c>
      <c r="AIV107">
        <v>21.059496150000001</v>
      </c>
      <c r="AIW107">
        <v>21.12730058</v>
      </c>
      <c r="AIX107">
        <v>21.142499569999998</v>
      </c>
      <c r="AIY107">
        <v>21.154073489999998</v>
      </c>
      <c r="AIZ107">
        <v>21.133875979999999</v>
      </c>
      <c r="AJA107">
        <v>21.125066539999999</v>
      </c>
      <c r="AJB107">
        <v>21.11435616</v>
      </c>
      <c r="AJC107">
        <v>21.115522980000001</v>
      </c>
      <c r="AJD107">
        <v>21.086498979999998</v>
      </c>
      <c r="AJE107">
        <v>21.102238419999999</v>
      </c>
      <c r="AJF107">
        <v>21.120180810000001</v>
      </c>
      <c r="AJG107">
        <v>21.127696140000001</v>
      </c>
      <c r="AJH107">
        <v>21.124122310000001</v>
      </c>
      <c r="AJI107">
        <v>21.13332411</v>
      </c>
      <c r="AJJ107">
        <v>21.150277509999999</v>
      </c>
      <c r="AJK107">
        <v>21.106115750000001</v>
      </c>
      <c r="AJL107">
        <v>21.140958550000001</v>
      </c>
      <c r="AJM107">
        <v>21.09550389</v>
      </c>
      <c r="AJN107">
        <v>21.132081700000001</v>
      </c>
      <c r="AJO107">
        <v>21.120977310000001</v>
      </c>
      <c r="AJP107">
        <v>21.14301919</v>
      </c>
      <c r="AJQ107">
        <v>21.12795126</v>
      </c>
      <c r="AJR107">
        <v>21.112322280000001</v>
      </c>
      <c r="AJS107">
        <v>21.107196070000001</v>
      </c>
      <c r="AJT107">
        <v>21.153484779999999</v>
      </c>
      <c r="AJU107">
        <v>21.14644285</v>
      </c>
      <c r="AJV107">
        <v>21.140568989999998</v>
      </c>
      <c r="AJW107">
        <v>21.117693979999999</v>
      </c>
      <c r="AJX107">
        <v>21.153830410000001</v>
      </c>
    </row>
    <row r="108" spans="1:960" x14ac:dyDescent="0.2">
      <c r="A108" t="s">
        <v>116</v>
      </c>
      <c r="B108" t="s">
        <v>75</v>
      </c>
      <c r="C108" s="1">
        <v>0.15</v>
      </c>
      <c r="D108">
        <v>20.777597579999998</v>
      </c>
      <c r="E108">
        <v>0.75</v>
      </c>
      <c r="F108">
        <v>21.025436899999999</v>
      </c>
      <c r="G108">
        <v>21.014521970000001</v>
      </c>
      <c r="H108">
        <v>21.035365120000002</v>
      </c>
      <c r="I108">
        <v>21.05585164</v>
      </c>
      <c r="J108">
        <v>21.031974470000002</v>
      </c>
      <c r="K108">
        <v>21.048179210000001</v>
      </c>
      <c r="L108">
        <v>21.094070110000001</v>
      </c>
      <c r="M108">
        <v>21.03376815</v>
      </c>
      <c r="N108">
        <v>21.068715040000001</v>
      </c>
      <c r="O108">
        <v>21.07540444</v>
      </c>
      <c r="P108">
        <v>21.075378000000001</v>
      </c>
      <c r="Q108">
        <v>21.06945005</v>
      </c>
      <c r="R108">
        <v>21.068292589999999</v>
      </c>
      <c r="S108">
        <v>21.099690949999999</v>
      </c>
      <c r="T108">
        <v>21.07784221</v>
      </c>
      <c r="U108">
        <v>20.79710597</v>
      </c>
      <c r="V108">
        <v>20.840210320000001</v>
      </c>
      <c r="W108">
        <v>20.830277349999999</v>
      </c>
      <c r="X108">
        <v>20.84586251</v>
      </c>
      <c r="Y108">
        <v>20.86563138</v>
      </c>
      <c r="Z108">
        <v>20.846149520000001</v>
      </c>
      <c r="AA108">
        <v>20.83475992</v>
      </c>
      <c r="AB108">
        <v>20.80324847</v>
      </c>
      <c r="AC108">
        <v>20.866133850000001</v>
      </c>
      <c r="AD108">
        <v>20.859351820000001</v>
      </c>
      <c r="AE108">
        <v>20.84908166</v>
      </c>
      <c r="AF108">
        <v>20.867817899999999</v>
      </c>
      <c r="AG108">
        <v>20.836284240000001</v>
      </c>
      <c r="AH108">
        <v>20.860145200000002</v>
      </c>
      <c r="AI108">
        <v>20.837696130000001</v>
      </c>
      <c r="AJ108">
        <v>20.861073480000002</v>
      </c>
      <c r="AK108">
        <v>20.862383909999998</v>
      </c>
      <c r="AL108">
        <v>20.852511960000001</v>
      </c>
      <c r="AM108">
        <v>20.903280800000001</v>
      </c>
      <c r="AN108">
        <v>20.905508579999999</v>
      </c>
      <c r="AO108">
        <v>20.908602810000001</v>
      </c>
      <c r="AP108">
        <v>20.863234420000001</v>
      </c>
      <c r="AQ108">
        <v>20.869803959999999</v>
      </c>
      <c r="AR108">
        <v>20.889986090000001</v>
      </c>
      <c r="AS108">
        <v>20.898748009999998</v>
      </c>
      <c r="AT108">
        <v>20.896303459999999</v>
      </c>
      <c r="AU108">
        <v>20.915495830000001</v>
      </c>
      <c r="AV108">
        <v>20.891743529999999</v>
      </c>
      <c r="AW108">
        <v>20.887315650000001</v>
      </c>
      <c r="AX108">
        <v>20.892568059999999</v>
      </c>
      <c r="AY108">
        <v>20.88939766</v>
      </c>
      <c r="AZ108">
        <v>20.94172077</v>
      </c>
      <c r="BA108">
        <v>20.940901530000001</v>
      </c>
      <c r="BB108">
        <v>20.905125989999998</v>
      </c>
      <c r="BC108">
        <v>20.90307507</v>
      </c>
      <c r="BD108">
        <v>20.914552690000001</v>
      </c>
      <c r="BE108">
        <v>20.89979576</v>
      </c>
      <c r="BF108">
        <v>20.879760109999999</v>
      </c>
      <c r="BG108">
        <v>20.91806145</v>
      </c>
      <c r="BH108">
        <v>20.920813840000001</v>
      </c>
      <c r="BI108">
        <v>20.92131509</v>
      </c>
      <c r="BJ108">
        <v>20.955553859999998</v>
      </c>
      <c r="BK108">
        <v>20.921425150000001</v>
      </c>
      <c r="BL108">
        <v>20.953285940000001</v>
      </c>
      <c r="BM108">
        <v>20.917534620000001</v>
      </c>
      <c r="BN108">
        <v>20.917630039999999</v>
      </c>
      <c r="BO108">
        <v>20.93588724</v>
      </c>
      <c r="BP108">
        <v>20.94610943</v>
      </c>
      <c r="BQ108">
        <v>20.83689657</v>
      </c>
      <c r="BR108">
        <v>20.863616260000001</v>
      </c>
      <c r="BS108">
        <v>20.811725490000001</v>
      </c>
      <c r="BT108">
        <v>20.83407472</v>
      </c>
      <c r="BU108">
        <v>20.840376419999998</v>
      </c>
      <c r="BV108">
        <v>20.79793883</v>
      </c>
      <c r="BW108">
        <v>20.83773244</v>
      </c>
      <c r="BX108">
        <v>20.859461830000001</v>
      </c>
      <c r="BY108">
        <v>20.828458120000001</v>
      </c>
      <c r="BZ108">
        <v>20.847010820000001</v>
      </c>
      <c r="CA108">
        <v>20.852736700000001</v>
      </c>
      <c r="CB108">
        <v>20.845156419999999</v>
      </c>
      <c r="CC108">
        <v>20.80979447</v>
      </c>
      <c r="CD108">
        <v>20.836350360000001</v>
      </c>
      <c r="CE108">
        <v>20.81788212</v>
      </c>
      <c r="CF108">
        <v>20.860145670000001</v>
      </c>
      <c r="CG108">
        <v>20.848660509999998</v>
      </c>
      <c r="CH108">
        <v>20.812380810000001</v>
      </c>
      <c r="CI108">
        <v>20.813947689999999</v>
      </c>
      <c r="CJ108">
        <v>20.83610784</v>
      </c>
      <c r="CK108">
        <v>20.865277119999998</v>
      </c>
      <c r="CL108">
        <v>20.85772073</v>
      </c>
      <c r="CM108">
        <v>20.855390719999999</v>
      </c>
      <c r="CN108">
        <v>20.86629812</v>
      </c>
      <c r="CO108">
        <v>20.8778592</v>
      </c>
      <c r="CP108">
        <v>20.84204905</v>
      </c>
      <c r="CQ108">
        <v>20.843065639999999</v>
      </c>
      <c r="CR108">
        <v>20.862610459999999</v>
      </c>
      <c r="CS108">
        <v>20.854223309999998</v>
      </c>
      <c r="CT108">
        <v>20.86953012</v>
      </c>
      <c r="CU108">
        <v>20.85256412</v>
      </c>
      <c r="CV108">
        <v>20.85719314</v>
      </c>
      <c r="CW108">
        <v>20.867578760000001</v>
      </c>
      <c r="CX108">
        <v>20.855023209999999</v>
      </c>
      <c r="CY108">
        <v>20.85227239</v>
      </c>
      <c r="CZ108">
        <v>20.853961640000001</v>
      </c>
      <c r="DA108">
        <v>20.867800200000001</v>
      </c>
      <c r="DB108">
        <v>20.85831847</v>
      </c>
      <c r="DC108">
        <v>20.84641637</v>
      </c>
      <c r="DD108">
        <v>20.909971290000001</v>
      </c>
      <c r="DE108">
        <v>20.868984309999998</v>
      </c>
      <c r="DF108">
        <v>20.862562109999999</v>
      </c>
      <c r="DG108">
        <v>20.82661534</v>
      </c>
      <c r="DH108">
        <v>20.838368899999999</v>
      </c>
      <c r="DI108">
        <v>20.843698419999999</v>
      </c>
      <c r="DJ108">
        <v>20.833006770000001</v>
      </c>
      <c r="DK108">
        <v>20.811532830000001</v>
      </c>
      <c r="DL108">
        <v>20.821558880000001</v>
      </c>
      <c r="DM108">
        <v>20.834813189999998</v>
      </c>
      <c r="DN108">
        <v>20.807269120000001</v>
      </c>
      <c r="DO108">
        <v>20.81188611</v>
      </c>
      <c r="DP108">
        <v>20.840065630000002</v>
      </c>
      <c r="DQ108">
        <v>20.831416839999999</v>
      </c>
      <c r="DR108">
        <v>20.839975450000001</v>
      </c>
      <c r="DS108">
        <v>20.777597579999998</v>
      </c>
      <c r="DT108">
        <v>20.896462199999998</v>
      </c>
      <c r="DU108">
        <v>20.837982279999999</v>
      </c>
      <c r="DV108">
        <v>20.815645249999999</v>
      </c>
      <c r="DW108">
        <v>20.82580565</v>
      </c>
      <c r="DX108">
        <v>20.854243459999999</v>
      </c>
      <c r="DY108">
        <v>20.835619990000001</v>
      </c>
      <c r="DZ108">
        <v>20.826934059999999</v>
      </c>
      <c r="EA108">
        <v>20.831245030000002</v>
      </c>
      <c r="EB108">
        <v>20.855584579999999</v>
      </c>
      <c r="EC108">
        <v>20.82484719</v>
      </c>
      <c r="ED108">
        <v>20.823335740000001</v>
      </c>
      <c r="EE108">
        <v>20.840382429999998</v>
      </c>
      <c r="EF108">
        <v>20.84002065</v>
      </c>
      <c r="EG108">
        <v>20.83349072</v>
      </c>
      <c r="EH108">
        <v>20.877616249999999</v>
      </c>
      <c r="EI108">
        <v>20.873095150000001</v>
      </c>
      <c r="EJ108">
        <v>20.851207299999999</v>
      </c>
      <c r="EK108">
        <v>20.863434349999999</v>
      </c>
      <c r="EL108">
        <v>20.898236189999999</v>
      </c>
      <c r="EM108">
        <v>20.866149629999999</v>
      </c>
      <c r="EN108">
        <v>20.848715840000001</v>
      </c>
      <c r="EO108">
        <v>20.84584817</v>
      </c>
      <c r="EP108">
        <v>20.88203348</v>
      </c>
      <c r="EQ108">
        <v>20.877969069999999</v>
      </c>
      <c r="ER108">
        <v>20.924999830000001</v>
      </c>
      <c r="ES108">
        <v>20.853166810000001</v>
      </c>
      <c r="ET108">
        <v>20.875780769999999</v>
      </c>
      <c r="EU108">
        <v>20.850259269999999</v>
      </c>
      <c r="EV108">
        <v>20.855088680000001</v>
      </c>
      <c r="EW108">
        <v>20.848501859999999</v>
      </c>
      <c r="EX108">
        <v>20.87420432</v>
      </c>
      <c r="EY108">
        <v>20.848607269999999</v>
      </c>
      <c r="EZ108">
        <v>20.830761949999999</v>
      </c>
      <c r="FA108">
        <v>20.853569239999999</v>
      </c>
      <c r="FB108">
        <v>20.82475518</v>
      </c>
      <c r="FC108">
        <v>20.848561289999999</v>
      </c>
      <c r="FD108">
        <v>20.839009969999999</v>
      </c>
      <c r="FE108">
        <v>20.87450089</v>
      </c>
      <c r="FF108">
        <v>20.823344630000001</v>
      </c>
      <c r="FG108">
        <v>20.843390060000001</v>
      </c>
      <c r="FH108">
        <v>20.851691819999999</v>
      </c>
      <c r="FI108">
        <v>20.86327811</v>
      </c>
      <c r="FJ108">
        <v>20.869759219999999</v>
      </c>
      <c r="FK108">
        <v>20.846098900000001</v>
      </c>
      <c r="FL108">
        <v>20.88121216</v>
      </c>
      <c r="FM108">
        <v>20.875801599999999</v>
      </c>
      <c r="FN108">
        <v>20.858972619999999</v>
      </c>
      <c r="FO108">
        <v>20.82986507</v>
      </c>
      <c r="FP108">
        <v>20.850549600000001</v>
      </c>
      <c r="FQ108">
        <v>20.87129302</v>
      </c>
      <c r="FR108">
        <v>20.819649219999999</v>
      </c>
      <c r="FS108">
        <v>20.85933004</v>
      </c>
      <c r="FT108">
        <v>20.858161320000001</v>
      </c>
      <c r="FU108">
        <v>20.861127450000001</v>
      </c>
      <c r="FV108">
        <v>20.869555770000002</v>
      </c>
      <c r="FW108">
        <v>20.832623099999999</v>
      </c>
      <c r="FX108">
        <v>20.842298700000001</v>
      </c>
      <c r="FY108">
        <v>20.84935514</v>
      </c>
      <c r="FZ108">
        <v>20.86310967</v>
      </c>
      <c r="GA108">
        <v>20.84028249</v>
      </c>
      <c r="GB108">
        <v>20.871532859999999</v>
      </c>
      <c r="GC108">
        <v>20.853062909999998</v>
      </c>
      <c r="GD108">
        <v>20.85282892</v>
      </c>
      <c r="GE108">
        <v>20.870286159999999</v>
      </c>
      <c r="GF108">
        <v>20.86934767</v>
      </c>
      <c r="GG108">
        <v>20.850558039999999</v>
      </c>
      <c r="GH108">
        <v>20.843294660000002</v>
      </c>
      <c r="GI108">
        <v>20.809206629999998</v>
      </c>
      <c r="GJ108">
        <v>20.868534390000001</v>
      </c>
      <c r="GK108">
        <v>20.851153870000001</v>
      </c>
      <c r="GL108">
        <v>20.871561580000002</v>
      </c>
      <c r="GM108">
        <v>20.858797790000001</v>
      </c>
      <c r="GN108">
        <v>20.861640749999999</v>
      </c>
      <c r="GO108">
        <v>20.88051965</v>
      </c>
      <c r="GP108">
        <v>20.856782110000001</v>
      </c>
      <c r="GQ108">
        <v>20.851067409999999</v>
      </c>
      <c r="GR108">
        <v>20.881536780000001</v>
      </c>
      <c r="GS108">
        <v>20.85764734</v>
      </c>
      <c r="GT108">
        <v>20.868865190000001</v>
      </c>
      <c r="GU108">
        <v>20.863502579999999</v>
      </c>
      <c r="GV108">
        <v>20.860977479999999</v>
      </c>
      <c r="GW108">
        <v>20.855773899999999</v>
      </c>
      <c r="GX108">
        <v>20.90047217</v>
      </c>
      <c r="GY108">
        <v>20.85335808</v>
      </c>
      <c r="GZ108">
        <v>20.863537050000001</v>
      </c>
      <c r="HA108">
        <v>20.83988085</v>
      </c>
      <c r="HB108">
        <v>20.890162149999998</v>
      </c>
      <c r="HC108">
        <v>20.88960604</v>
      </c>
      <c r="HD108">
        <v>20.89561118</v>
      </c>
      <c r="HE108">
        <v>20.86705083</v>
      </c>
      <c r="HF108">
        <v>20.88390768</v>
      </c>
      <c r="HG108">
        <v>20.871835730000001</v>
      </c>
      <c r="HH108">
        <v>20.859924450000001</v>
      </c>
      <c r="HI108">
        <v>20.866698299999999</v>
      </c>
      <c r="HJ108">
        <v>20.84663707</v>
      </c>
      <c r="HK108">
        <v>20.885219719999998</v>
      </c>
      <c r="HL108">
        <v>20.846884670000001</v>
      </c>
      <c r="HM108">
        <v>20.901897550000001</v>
      </c>
      <c r="HN108">
        <v>20.868567630000001</v>
      </c>
      <c r="HO108">
        <v>20.869220129999999</v>
      </c>
      <c r="HP108">
        <v>20.895683460000001</v>
      </c>
      <c r="HQ108">
        <v>20.859688219999999</v>
      </c>
      <c r="HR108">
        <v>20.871762369999999</v>
      </c>
      <c r="HS108">
        <v>20.889321379999998</v>
      </c>
      <c r="HT108">
        <v>20.853565790000001</v>
      </c>
      <c r="HU108">
        <v>20.88094083</v>
      </c>
      <c r="HV108">
        <v>20.8818929</v>
      </c>
      <c r="HW108">
        <v>20.90432062</v>
      </c>
      <c r="HX108">
        <v>20.87752798</v>
      </c>
      <c r="HY108">
        <v>20.89762043</v>
      </c>
      <c r="HZ108">
        <v>20.944688530000001</v>
      </c>
      <c r="IA108">
        <v>20.878097889999999</v>
      </c>
      <c r="IB108">
        <v>20.902228269999998</v>
      </c>
      <c r="IC108">
        <v>20.91020396</v>
      </c>
      <c r="ID108">
        <v>20.911108949999999</v>
      </c>
      <c r="IE108">
        <v>20.927153629999999</v>
      </c>
      <c r="IF108">
        <v>20.91063969</v>
      </c>
      <c r="IG108">
        <v>20.913956030000001</v>
      </c>
      <c r="IH108">
        <v>20.93244911</v>
      </c>
      <c r="II108">
        <v>20.891188929999998</v>
      </c>
      <c r="IJ108">
        <v>20.905125380000001</v>
      </c>
      <c r="IK108">
        <v>20.900908019999999</v>
      </c>
      <c r="IL108">
        <v>20.9218522</v>
      </c>
      <c r="IM108">
        <v>20.926883050000001</v>
      </c>
      <c r="IN108">
        <v>20.854570020000001</v>
      </c>
      <c r="IO108">
        <v>20.898690089999999</v>
      </c>
      <c r="IP108">
        <v>20.890678059999999</v>
      </c>
      <c r="IQ108">
        <v>20.923616320000001</v>
      </c>
      <c r="IR108">
        <v>20.919154079999998</v>
      </c>
      <c r="IS108">
        <v>20.926647240000001</v>
      </c>
      <c r="IT108">
        <v>20.943467340000002</v>
      </c>
      <c r="IU108">
        <v>20.916411849999999</v>
      </c>
      <c r="IV108">
        <v>20.904396080000001</v>
      </c>
      <c r="IW108">
        <v>20.909843680000002</v>
      </c>
      <c r="IX108">
        <v>20.917546590000001</v>
      </c>
      <c r="IY108">
        <v>20.88540064</v>
      </c>
      <c r="IZ108">
        <v>20.887306509999998</v>
      </c>
      <c r="JA108">
        <v>20.922615029999999</v>
      </c>
      <c r="JB108">
        <v>20.911346510000001</v>
      </c>
      <c r="JC108">
        <v>20.890177900000001</v>
      </c>
      <c r="JD108">
        <v>20.938453549999998</v>
      </c>
      <c r="JE108">
        <v>20.89970873</v>
      </c>
      <c r="JF108">
        <v>20.931856700000001</v>
      </c>
      <c r="JG108">
        <v>20.911180309999999</v>
      </c>
      <c r="JH108">
        <v>20.93621963</v>
      </c>
      <c r="JI108">
        <v>20.926920469999999</v>
      </c>
      <c r="JJ108">
        <v>20.905732499999999</v>
      </c>
      <c r="JK108">
        <v>20.91403068</v>
      </c>
      <c r="JL108">
        <v>20.892012640000001</v>
      </c>
      <c r="JM108">
        <v>20.90531464</v>
      </c>
      <c r="JN108">
        <v>20.931001200000001</v>
      </c>
      <c r="JO108">
        <v>20.889996709999998</v>
      </c>
      <c r="JP108">
        <v>20.884521060000001</v>
      </c>
      <c r="JQ108">
        <v>20.940310740000001</v>
      </c>
      <c r="JR108">
        <v>20.914145080000001</v>
      </c>
      <c r="JS108">
        <v>20.924576869999999</v>
      </c>
      <c r="JT108">
        <v>20.874951320000001</v>
      </c>
      <c r="JU108">
        <v>20.916643749999999</v>
      </c>
      <c r="JV108">
        <v>20.903468190000002</v>
      </c>
      <c r="JW108">
        <v>20.942312170000001</v>
      </c>
      <c r="JX108">
        <v>20.916656629999999</v>
      </c>
      <c r="JY108">
        <v>20.924707359999999</v>
      </c>
      <c r="JZ108">
        <v>20.91262012</v>
      </c>
      <c r="KA108">
        <v>20.893408860000001</v>
      </c>
      <c r="KB108">
        <v>20.921308939999999</v>
      </c>
      <c r="KC108">
        <v>20.895799820000001</v>
      </c>
      <c r="KD108">
        <v>20.877575239999999</v>
      </c>
      <c r="KE108">
        <v>20.92104359</v>
      </c>
      <c r="KF108">
        <v>20.909510340000001</v>
      </c>
      <c r="KG108">
        <v>20.91051036</v>
      </c>
      <c r="KH108">
        <v>20.909985639999999</v>
      </c>
      <c r="KI108">
        <v>20.926584420000001</v>
      </c>
      <c r="KJ108">
        <v>20.918020210000002</v>
      </c>
      <c r="KK108">
        <v>20.913742769999999</v>
      </c>
      <c r="KL108">
        <v>20.908631660000001</v>
      </c>
      <c r="KM108">
        <v>20.964567479999999</v>
      </c>
      <c r="KN108">
        <v>20.917605420000001</v>
      </c>
      <c r="KO108">
        <v>20.928536229999999</v>
      </c>
      <c r="KP108">
        <v>20.922593030000002</v>
      </c>
      <c r="KQ108">
        <v>20.917359449999999</v>
      </c>
      <c r="KR108">
        <v>20.896753010000001</v>
      </c>
      <c r="KS108">
        <v>20.926631050000001</v>
      </c>
      <c r="KT108">
        <v>20.91880123</v>
      </c>
      <c r="KU108">
        <v>20.943250280000001</v>
      </c>
      <c r="KV108">
        <v>20.92828312</v>
      </c>
      <c r="KW108">
        <v>20.948325239999999</v>
      </c>
      <c r="KX108">
        <v>20.924687769999998</v>
      </c>
      <c r="KY108">
        <v>20.92753931</v>
      </c>
      <c r="KZ108">
        <v>20.936827739999998</v>
      </c>
      <c r="LA108">
        <v>20.93340139</v>
      </c>
      <c r="LB108">
        <v>20.942538819999999</v>
      </c>
      <c r="LC108">
        <v>20.890787289999999</v>
      </c>
      <c r="LD108">
        <v>20.859420879999998</v>
      </c>
      <c r="LE108">
        <v>20.875013190000001</v>
      </c>
      <c r="LF108">
        <v>20.860217519999999</v>
      </c>
      <c r="LG108">
        <v>20.865860659999999</v>
      </c>
      <c r="LH108">
        <v>20.871548319999999</v>
      </c>
      <c r="LI108">
        <v>20.84505321</v>
      </c>
      <c r="LJ108">
        <v>20.87460244</v>
      </c>
      <c r="LK108">
        <v>20.871381379999999</v>
      </c>
      <c r="LL108">
        <v>20.867090600000001</v>
      </c>
      <c r="LM108">
        <v>20.840921999999999</v>
      </c>
      <c r="LN108">
        <v>20.866804550000001</v>
      </c>
      <c r="LO108">
        <v>20.88481896</v>
      </c>
      <c r="LP108">
        <v>20.854342089999999</v>
      </c>
      <c r="LQ108">
        <v>20.887743159999999</v>
      </c>
      <c r="LR108">
        <v>20.873280869999999</v>
      </c>
      <c r="LS108">
        <v>20.894637159999998</v>
      </c>
      <c r="LT108">
        <v>20.871208020000001</v>
      </c>
      <c r="LU108">
        <v>20.90223941</v>
      </c>
      <c r="LV108">
        <v>20.882905480000002</v>
      </c>
      <c r="LW108">
        <v>20.897559869999998</v>
      </c>
      <c r="LX108">
        <v>20.87591205</v>
      </c>
      <c r="LY108">
        <v>20.864202200000001</v>
      </c>
      <c r="LZ108">
        <v>20.886018610000001</v>
      </c>
      <c r="MA108">
        <v>20.89095068</v>
      </c>
      <c r="MB108">
        <v>20.88667216</v>
      </c>
      <c r="MC108">
        <v>20.900015</v>
      </c>
      <c r="MD108">
        <v>20.872279410000001</v>
      </c>
      <c r="ME108">
        <v>20.873124279999999</v>
      </c>
      <c r="MF108">
        <v>20.856402500000002</v>
      </c>
      <c r="MG108">
        <v>20.890572559999999</v>
      </c>
      <c r="MH108">
        <v>20.898011759999999</v>
      </c>
      <c r="MI108">
        <v>20.908830529999999</v>
      </c>
      <c r="MJ108">
        <v>20.87860062</v>
      </c>
      <c r="MK108">
        <v>20.93105409</v>
      </c>
      <c r="ML108">
        <v>20.88652209</v>
      </c>
      <c r="MM108">
        <v>20.86600537</v>
      </c>
      <c r="MN108">
        <v>20.905244230000001</v>
      </c>
      <c r="MO108">
        <v>20.921035839999998</v>
      </c>
      <c r="MP108">
        <v>20.897560739999999</v>
      </c>
      <c r="MQ108">
        <v>20.891297739999999</v>
      </c>
      <c r="MR108">
        <v>20.91517344</v>
      </c>
      <c r="MS108">
        <v>20.89385455</v>
      </c>
      <c r="MT108">
        <v>20.881931680000001</v>
      </c>
      <c r="MU108">
        <v>20.880427279999999</v>
      </c>
      <c r="MV108">
        <v>20.83239112</v>
      </c>
      <c r="MW108">
        <v>20.905227549999999</v>
      </c>
      <c r="MX108">
        <v>20.907178980000001</v>
      </c>
      <c r="MY108">
        <v>20.923971959999999</v>
      </c>
      <c r="MZ108">
        <v>20.896991700000001</v>
      </c>
      <c r="NA108">
        <v>20.915033879999999</v>
      </c>
      <c r="NB108">
        <v>20.941562579999999</v>
      </c>
      <c r="NC108">
        <v>20.937969970000001</v>
      </c>
      <c r="ND108">
        <v>20.929438950000002</v>
      </c>
      <c r="NE108">
        <v>20.927246360000002</v>
      </c>
      <c r="NF108">
        <v>20.899165100000001</v>
      </c>
      <c r="NG108">
        <v>20.886948749999998</v>
      </c>
      <c r="NH108">
        <v>20.94606001</v>
      </c>
      <c r="NI108">
        <v>20.92087935</v>
      </c>
      <c r="NJ108">
        <v>20.949360970000001</v>
      </c>
      <c r="NK108">
        <v>20.92370386</v>
      </c>
      <c r="NL108">
        <v>20.916493500000001</v>
      </c>
      <c r="NM108">
        <v>20.93038443</v>
      </c>
      <c r="NN108">
        <v>20.889773229999999</v>
      </c>
      <c r="NO108">
        <v>20.911986450000001</v>
      </c>
      <c r="NP108">
        <v>20.93818723</v>
      </c>
      <c r="NQ108">
        <v>20.899859370000001</v>
      </c>
      <c r="NR108">
        <v>20.91078808</v>
      </c>
      <c r="NS108">
        <v>20.961769629999999</v>
      </c>
      <c r="NT108">
        <v>20.945117580000002</v>
      </c>
      <c r="NU108">
        <v>20.9191267</v>
      </c>
      <c r="NV108">
        <v>20.91921438</v>
      </c>
      <c r="NW108">
        <v>20.947400309999999</v>
      </c>
      <c r="NX108">
        <v>20.92517849</v>
      </c>
      <c r="NY108">
        <v>20.94051146</v>
      </c>
      <c r="NZ108">
        <v>20.948086920000001</v>
      </c>
      <c r="OA108">
        <v>20.934938429999999</v>
      </c>
      <c r="OB108">
        <v>20.966986729999999</v>
      </c>
      <c r="OC108">
        <v>20.926258900000001</v>
      </c>
      <c r="OD108">
        <v>20.9390638</v>
      </c>
      <c r="OE108">
        <v>20.927932439999999</v>
      </c>
      <c r="OF108">
        <v>20.933723359999998</v>
      </c>
      <c r="OG108">
        <v>20.95852095</v>
      </c>
      <c r="OH108">
        <v>20.978217730000001</v>
      </c>
      <c r="OI108">
        <v>20.939157680000001</v>
      </c>
      <c r="OJ108">
        <v>20.974920220000001</v>
      </c>
      <c r="OK108">
        <v>20.95703185</v>
      </c>
      <c r="OL108">
        <v>20.9385902</v>
      </c>
      <c r="OM108">
        <v>20.973245510000002</v>
      </c>
      <c r="ON108">
        <v>20.934091110000001</v>
      </c>
      <c r="OO108">
        <v>20.974235610000001</v>
      </c>
      <c r="OP108">
        <v>20.96442382</v>
      </c>
      <c r="OQ108">
        <v>20.94947346</v>
      </c>
      <c r="OR108">
        <v>20.966692049999999</v>
      </c>
      <c r="OS108">
        <v>20.98103248</v>
      </c>
      <c r="OT108">
        <v>20.9603766</v>
      </c>
      <c r="OU108">
        <v>20.96998073</v>
      </c>
      <c r="OV108">
        <v>20.985246360000001</v>
      </c>
      <c r="OW108">
        <v>20.933834839999999</v>
      </c>
      <c r="OX108">
        <v>20.99787426</v>
      </c>
      <c r="OY108">
        <v>20.985228169999999</v>
      </c>
      <c r="OZ108">
        <v>20.903803029999999</v>
      </c>
      <c r="PA108">
        <v>20.950568019999999</v>
      </c>
      <c r="PB108">
        <v>20.94312802</v>
      </c>
      <c r="PC108">
        <v>20.938938279999999</v>
      </c>
      <c r="PD108">
        <v>20.932602419999998</v>
      </c>
      <c r="PE108">
        <v>20.925885730000001</v>
      </c>
      <c r="PF108">
        <v>20.94638733</v>
      </c>
      <c r="PG108">
        <v>20.918900879999999</v>
      </c>
      <c r="PH108">
        <v>20.928235430000001</v>
      </c>
      <c r="PI108">
        <v>20.928569849999999</v>
      </c>
      <c r="PJ108">
        <v>20.954929580000002</v>
      </c>
      <c r="PK108">
        <v>20.924220649999999</v>
      </c>
      <c r="PL108">
        <v>20.926209570000001</v>
      </c>
      <c r="PM108">
        <v>20.902888340000001</v>
      </c>
      <c r="PN108">
        <v>20.929425299999998</v>
      </c>
      <c r="PO108">
        <v>20.968465949999999</v>
      </c>
      <c r="PP108">
        <v>20.931016079999999</v>
      </c>
      <c r="PQ108">
        <v>20.939859420000001</v>
      </c>
      <c r="PR108">
        <v>20.945235409999999</v>
      </c>
      <c r="PS108">
        <v>20.929903060000001</v>
      </c>
      <c r="PT108">
        <v>20.922168899999999</v>
      </c>
      <c r="PU108">
        <v>20.916830229999999</v>
      </c>
      <c r="PV108">
        <v>20.93006767</v>
      </c>
      <c r="PW108">
        <v>20.91073038</v>
      </c>
      <c r="PX108">
        <v>20.919522799999999</v>
      </c>
      <c r="PY108">
        <v>20.950731000000001</v>
      </c>
      <c r="PZ108">
        <v>20.967897059999999</v>
      </c>
      <c r="QA108">
        <v>20.90619942</v>
      </c>
      <c r="QB108">
        <v>20.96737624</v>
      </c>
      <c r="QC108">
        <v>20.966721880000001</v>
      </c>
      <c r="QD108">
        <v>20.936374059999999</v>
      </c>
      <c r="QE108">
        <v>20.946331929999999</v>
      </c>
      <c r="QF108">
        <v>20.926026650000001</v>
      </c>
      <c r="QG108">
        <v>20.943607270000001</v>
      </c>
      <c r="QH108">
        <v>20.929816859999999</v>
      </c>
      <c r="QI108">
        <v>20.939837839999999</v>
      </c>
      <c r="QJ108">
        <v>20.946790239999999</v>
      </c>
      <c r="QK108">
        <v>20.936130550000001</v>
      </c>
      <c r="QL108">
        <v>20.955275879999999</v>
      </c>
      <c r="QM108">
        <v>20.94274094</v>
      </c>
      <c r="QN108">
        <v>20.920539179999999</v>
      </c>
      <c r="QO108">
        <v>20.928757560000001</v>
      </c>
      <c r="QP108">
        <v>20.95587205</v>
      </c>
      <c r="QQ108">
        <v>20.962561050000001</v>
      </c>
      <c r="QR108">
        <v>20.987047069999999</v>
      </c>
      <c r="QS108">
        <v>20.970243050000001</v>
      </c>
      <c r="QT108">
        <v>20.981433419999998</v>
      </c>
      <c r="QU108">
        <v>20.968608499999998</v>
      </c>
      <c r="QV108">
        <v>20.957784539999999</v>
      </c>
      <c r="QW108">
        <v>20.960250460000001</v>
      </c>
      <c r="QX108">
        <v>20.943854510000001</v>
      </c>
      <c r="QY108">
        <v>20.936722549999999</v>
      </c>
      <c r="QZ108">
        <v>20.9150116</v>
      </c>
      <c r="RA108">
        <v>20.962303720000001</v>
      </c>
      <c r="RB108">
        <v>20.95692979</v>
      </c>
      <c r="RC108">
        <v>20.933146000000001</v>
      </c>
      <c r="RD108">
        <v>20.957468840000001</v>
      </c>
      <c r="RE108">
        <v>20.945482330000001</v>
      </c>
      <c r="RF108">
        <v>20.927482699999999</v>
      </c>
      <c r="RG108">
        <v>20.975079099999999</v>
      </c>
      <c r="RH108">
        <v>20.967121299999999</v>
      </c>
      <c r="RI108">
        <v>20.94547631</v>
      </c>
      <c r="RJ108">
        <v>20.97972631</v>
      </c>
      <c r="RK108">
        <v>20.93913723</v>
      </c>
      <c r="RL108">
        <v>20.97359797</v>
      </c>
      <c r="RM108">
        <v>20.96376059</v>
      </c>
      <c r="RN108">
        <v>20.929640030000002</v>
      </c>
      <c r="RO108">
        <v>20.92952026</v>
      </c>
      <c r="RP108">
        <v>20.929960950000002</v>
      </c>
      <c r="RQ108">
        <v>20.944651319999998</v>
      </c>
      <c r="RR108">
        <v>20.97406354</v>
      </c>
      <c r="RS108">
        <v>20.954762580000001</v>
      </c>
      <c r="RT108">
        <v>20.981860130000001</v>
      </c>
      <c r="RU108">
        <v>20.960317119999999</v>
      </c>
      <c r="RV108">
        <v>20.956293710000001</v>
      </c>
      <c r="RW108">
        <v>20.945785520000001</v>
      </c>
      <c r="RX108">
        <v>20.948017279999998</v>
      </c>
      <c r="RY108">
        <v>20.935044919999999</v>
      </c>
      <c r="RZ108">
        <v>20.932785299999999</v>
      </c>
      <c r="SA108">
        <v>20.935904900000001</v>
      </c>
      <c r="SB108">
        <v>20.962807160000001</v>
      </c>
      <c r="SC108">
        <v>20.925925360000001</v>
      </c>
      <c r="SD108">
        <v>20.96450707</v>
      </c>
      <c r="SE108">
        <v>20.937282769999999</v>
      </c>
      <c r="SF108">
        <v>20.971142539999999</v>
      </c>
      <c r="SG108">
        <v>20.95575462</v>
      </c>
      <c r="SH108">
        <v>20.922156659999999</v>
      </c>
      <c r="SI108">
        <v>20.97228445</v>
      </c>
      <c r="SJ108">
        <v>20.933707609999999</v>
      </c>
      <c r="SK108">
        <v>20.967391259999999</v>
      </c>
      <c r="SL108">
        <v>20.98094905</v>
      </c>
      <c r="SM108">
        <v>21.003352159999999</v>
      </c>
      <c r="SN108">
        <v>20.95786463</v>
      </c>
      <c r="SO108">
        <v>20.970331099999999</v>
      </c>
      <c r="SP108">
        <v>20.96817961</v>
      </c>
      <c r="SQ108">
        <v>20.971704030000001</v>
      </c>
      <c r="SR108">
        <v>20.96301704</v>
      </c>
      <c r="SS108">
        <v>20.978236949999999</v>
      </c>
      <c r="ST108">
        <v>20.971066480000001</v>
      </c>
      <c r="SU108">
        <v>20.983689439999999</v>
      </c>
      <c r="SV108">
        <v>20.97086702</v>
      </c>
      <c r="SW108">
        <v>20.99199964</v>
      </c>
      <c r="SX108">
        <v>20.98263356</v>
      </c>
      <c r="SY108">
        <v>20.994810430000001</v>
      </c>
      <c r="SZ108">
        <v>20.96933701</v>
      </c>
      <c r="TA108">
        <v>21.000152310000001</v>
      </c>
      <c r="TB108">
        <v>20.986510580000001</v>
      </c>
      <c r="TC108">
        <v>20.963157209999999</v>
      </c>
      <c r="TD108">
        <v>20.959876179999998</v>
      </c>
      <c r="TE108">
        <v>20.989749369999998</v>
      </c>
      <c r="TF108">
        <v>20.992897800000001</v>
      </c>
      <c r="TG108">
        <v>20.97628375</v>
      </c>
      <c r="TH108">
        <v>20.97593934</v>
      </c>
      <c r="TI108">
        <v>20.96729333</v>
      </c>
      <c r="TJ108">
        <v>20.94923176</v>
      </c>
      <c r="TK108">
        <v>20.961274840000002</v>
      </c>
      <c r="TL108">
        <v>20.985195780000002</v>
      </c>
      <c r="TM108">
        <v>20.980736520000001</v>
      </c>
      <c r="TN108">
        <v>21.008036789999998</v>
      </c>
      <c r="TO108">
        <v>21.006604129999999</v>
      </c>
      <c r="TP108">
        <v>20.953738399999999</v>
      </c>
      <c r="TQ108">
        <v>20.95780457</v>
      </c>
      <c r="TR108">
        <v>20.98218906</v>
      </c>
      <c r="TS108">
        <v>20.971734869999999</v>
      </c>
      <c r="TT108">
        <v>20.974005609999999</v>
      </c>
      <c r="TU108">
        <v>20.99121396</v>
      </c>
      <c r="TV108">
        <v>20.975997710000001</v>
      </c>
      <c r="TW108">
        <v>20.972315699999999</v>
      </c>
      <c r="TX108">
        <v>20.97072966</v>
      </c>
      <c r="TY108">
        <v>20.964343070000002</v>
      </c>
      <c r="TZ108">
        <v>20.986846889999999</v>
      </c>
      <c r="UA108">
        <v>20.97181612</v>
      </c>
      <c r="UB108">
        <v>20.971686689999999</v>
      </c>
      <c r="UC108">
        <v>21.005035979999999</v>
      </c>
      <c r="UD108">
        <v>20.98239418</v>
      </c>
      <c r="UE108">
        <v>20.99731963</v>
      </c>
      <c r="UF108">
        <v>20.99641759</v>
      </c>
      <c r="UG108">
        <v>20.983325619999999</v>
      </c>
      <c r="UH108">
        <v>20.97821557</v>
      </c>
      <c r="UI108">
        <v>20.97824413</v>
      </c>
      <c r="UJ108">
        <v>21.00358095</v>
      </c>
      <c r="UK108">
        <v>20.9910161</v>
      </c>
      <c r="UL108">
        <v>21.001848930000001</v>
      </c>
      <c r="UM108">
        <v>21.010594770000001</v>
      </c>
      <c r="UN108">
        <v>21.00620979</v>
      </c>
      <c r="UO108">
        <v>20.98746293</v>
      </c>
      <c r="UP108">
        <v>20.994370549999999</v>
      </c>
      <c r="UQ108">
        <v>21.017437309999998</v>
      </c>
      <c r="UR108">
        <v>21.013888099999999</v>
      </c>
      <c r="US108">
        <v>21.01385058</v>
      </c>
      <c r="UT108">
        <v>20.988982140000001</v>
      </c>
      <c r="UU108">
        <v>20.974452299999999</v>
      </c>
      <c r="UV108">
        <v>20.998315739999999</v>
      </c>
      <c r="UW108">
        <v>21.00365824</v>
      </c>
      <c r="UX108">
        <v>21.01272303</v>
      </c>
      <c r="UY108">
        <v>21.028126019999998</v>
      </c>
      <c r="UZ108">
        <v>21.02474385</v>
      </c>
      <c r="VA108">
        <v>21.025713360000001</v>
      </c>
      <c r="VB108">
        <v>21.035569160000001</v>
      </c>
      <c r="VC108">
        <v>20.9926931</v>
      </c>
      <c r="VD108">
        <v>21.031366980000001</v>
      </c>
      <c r="VE108">
        <v>21.034235890000001</v>
      </c>
      <c r="VF108">
        <v>21.019545699999998</v>
      </c>
      <c r="VG108">
        <v>21.013658880000001</v>
      </c>
      <c r="VH108">
        <v>21.037518899999998</v>
      </c>
      <c r="VI108">
        <v>21.01090881</v>
      </c>
      <c r="VJ108">
        <v>21.026087780000001</v>
      </c>
      <c r="VK108">
        <v>20.984084119999999</v>
      </c>
      <c r="VL108">
        <v>21.014242469999999</v>
      </c>
      <c r="VM108">
        <v>21.032303850000002</v>
      </c>
      <c r="VN108">
        <v>21.01435742</v>
      </c>
      <c r="VO108">
        <v>21.013392759999999</v>
      </c>
      <c r="VP108">
        <v>21.03210786</v>
      </c>
      <c r="VQ108">
        <v>21.0052284</v>
      </c>
      <c r="VR108">
        <v>20.98927544</v>
      </c>
      <c r="VS108">
        <v>21.028034210000001</v>
      </c>
      <c r="VT108">
        <v>21.00972831</v>
      </c>
      <c r="VU108">
        <v>21.017734699999998</v>
      </c>
      <c r="VV108">
        <v>20.988725540000001</v>
      </c>
      <c r="VW108">
        <v>20.997180539999999</v>
      </c>
      <c r="VX108">
        <v>20.985090190000001</v>
      </c>
      <c r="VY108">
        <v>21.022350589999999</v>
      </c>
      <c r="VZ108">
        <v>21.011713539999999</v>
      </c>
      <c r="WA108">
        <v>20.968288909999998</v>
      </c>
      <c r="WB108">
        <v>21.034432890000001</v>
      </c>
      <c r="WC108">
        <v>21.02356206</v>
      </c>
      <c r="WD108">
        <v>21.018920319999999</v>
      </c>
      <c r="WE108">
        <v>20.98435542</v>
      </c>
      <c r="WF108">
        <v>20.986200870000001</v>
      </c>
      <c r="WG108">
        <v>21.016854160000001</v>
      </c>
      <c r="WH108">
        <v>20.987261589999999</v>
      </c>
      <c r="WI108">
        <v>20.994867899999999</v>
      </c>
      <c r="WJ108">
        <v>21.016841589999999</v>
      </c>
      <c r="WK108">
        <v>21.00098315</v>
      </c>
      <c r="WL108">
        <v>20.993880789999999</v>
      </c>
      <c r="WM108">
        <v>20.989101590000001</v>
      </c>
      <c r="WN108">
        <v>21.01730976</v>
      </c>
      <c r="WO108">
        <v>21.017736159999998</v>
      </c>
      <c r="WP108">
        <v>21.02917725</v>
      </c>
      <c r="WQ108">
        <v>21.049939770000002</v>
      </c>
      <c r="WR108">
        <v>21.021933690000001</v>
      </c>
      <c r="WS108">
        <v>21.019478889999998</v>
      </c>
      <c r="WT108">
        <v>21.012429560000001</v>
      </c>
      <c r="WU108">
        <v>21.024245709999999</v>
      </c>
      <c r="WV108">
        <v>21.023733570000001</v>
      </c>
      <c r="WW108">
        <v>21.034854209999999</v>
      </c>
      <c r="WX108">
        <v>21.040447199999999</v>
      </c>
      <c r="WY108">
        <v>21.027594919999999</v>
      </c>
      <c r="WZ108">
        <v>21.002138049999999</v>
      </c>
      <c r="XA108">
        <v>20.99407261</v>
      </c>
      <c r="XB108">
        <v>21.025787820000001</v>
      </c>
      <c r="XC108">
        <v>21.030154549999999</v>
      </c>
      <c r="XD108">
        <v>21.001919059999999</v>
      </c>
      <c r="XE108">
        <v>21.03038282</v>
      </c>
      <c r="XF108">
        <v>21.022812980000001</v>
      </c>
      <c r="XG108">
        <v>21.013266860000002</v>
      </c>
      <c r="XH108">
        <v>21.026768919999999</v>
      </c>
      <c r="XI108">
        <v>20.959677460000002</v>
      </c>
      <c r="XJ108">
        <v>21.001453779999999</v>
      </c>
      <c r="XK108">
        <v>20.968300280000001</v>
      </c>
      <c r="XL108">
        <v>21.020853850000002</v>
      </c>
      <c r="XM108">
        <v>20.952960749999999</v>
      </c>
      <c r="XN108">
        <v>20.982900959999998</v>
      </c>
      <c r="XO108">
        <v>20.981402429999999</v>
      </c>
      <c r="XP108">
        <v>20.990212880000001</v>
      </c>
      <c r="XQ108">
        <v>20.947599790000002</v>
      </c>
      <c r="XR108">
        <v>20.971782789999999</v>
      </c>
      <c r="XS108">
        <v>20.992905180000001</v>
      </c>
      <c r="XT108">
        <v>20.98292197</v>
      </c>
      <c r="XU108">
        <v>20.96312983</v>
      </c>
      <c r="XV108">
        <v>20.965654170000001</v>
      </c>
      <c r="XW108">
        <v>20.967844960000001</v>
      </c>
      <c r="XX108">
        <v>20.97934514</v>
      </c>
      <c r="XY108">
        <v>20.95566028</v>
      </c>
      <c r="XZ108">
        <v>20.973228070000001</v>
      </c>
      <c r="YA108">
        <v>20.959330510000001</v>
      </c>
      <c r="YB108">
        <v>20.976494450000001</v>
      </c>
      <c r="YC108">
        <v>20.980883810000002</v>
      </c>
      <c r="YD108">
        <v>20.964162640000001</v>
      </c>
      <c r="YE108">
        <v>20.949458400000001</v>
      </c>
      <c r="YF108">
        <v>20.979087790000001</v>
      </c>
      <c r="YG108">
        <v>20.947460750000001</v>
      </c>
      <c r="YH108">
        <v>20.973422459999998</v>
      </c>
      <c r="YI108">
        <v>20.969230209999999</v>
      </c>
      <c r="YJ108">
        <v>20.991483129999999</v>
      </c>
      <c r="YK108">
        <v>20.97159143</v>
      </c>
      <c r="YL108">
        <v>20.956026420000001</v>
      </c>
      <c r="YM108">
        <v>20.967324189999999</v>
      </c>
      <c r="YN108">
        <v>21.005193640000002</v>
      </c>
      <c r="YO108">
        <v>20.98792147</v>
      </c>
      <c r="YP108">
        <v>20.953294369999998</v>
      </c>
      <c r="YQ108">
        <v>20.930367180000001</v>
      </c>
      <c r="YR108">
        <v>20.970478589999999</v>
      </c>
      <c r="YS108">
        <v>20.952429370000001</v>
      </c>
      <c r="YT108">
        <v>20.981710889999999</v>
      </c>
      <c r="YU108">
        <v>20.960675779999999</v>
      </c>
      <c r="YV108">
        <v>20.967345340000001</v>
      </c>
      <c r="YW108">
        <v>20.985000320000001</v>
      </c>
      <c r="YX108">
        <v>20.989720729999998</v>
      </c>
      <c r="YY108">
        <v>20.969438010000001</v>
      </c>
      <c r="YZ108">
        <v>20.99031875</v>
      </c>
      <c r="ZA108">
        <v>20.969032689999999</v>
      </c>
      <c r="ZB108">
        <v>20.995276759999999</v>
      </c>
      <c r="ZC108">
        <v>20.957626690000001</v>
      </c>
      <c r="ZD108">
        <v>20.997941539999999</v>
      </c>
      <c r="ZE108">
        <v>21.000647090000001</v>
      </c>
      <c r="ZF108">
        <v>21.007568620000001</v>
      </c>
      <c r="ZG108">
        <v>20.999805689999999</v>
      </c>
      <c r="ZH108">
        <v>20.987532829999999</v>
      </c>
      <c r="ZI108">
        <v>20.987462900000001</v>
      </c>
      <c r="ZJ108">
        <v>21.006864669999999</v>
      </c>
      <c r="ZK108">
        <v>20.989836889999999</v>
      </c>
      <c r="ZL108">
        <v>21.01250229</v>
      </c>
      <c r="ZM108">
        <v>20.987514860000001</v>
      </c>
      <c r="ZN108">
        <v>21.017150059999999</v>
      </c>
      <c r="ZO108">
        <v>20.999306109999999</v>
      </c>
      <c r="ZP108">
        <v>21.008462890000001</v>
      </c>
      <c r="ZQ108">
        <v>20.995893989999999</v>
      </c>
      <c r="ZR108">
        <v>21.012724639999998</v>
      </c>
      <c r="ZS108">
        <v>21.017108700000001</v>
      </c>
      <c r="ZT108">
        <v>20.97943527</v>
      </c>
      <c r="ZU108">
        <v>21.001292200000002</v>
      </c>
      <c r="ZV108">
        <v>21.033070380000002</v>
      </c>
      <c r="ZW108">
        <v>20.976614619999999</v>
      </c>
      <c r="ZX108">
        <v>20.971901150000001</v>
      </c>
      <c r="ZY108">
        <v>20.969213929999999</v>
      </c>
      <c r="ZZ108">
        <v>20.99972035</v>
      </c>
      <c r="AAA108">
        <v>20.99254655</v>
      </c>
      <c r="AAB108">
        <v>21.02699986</v>
      </c>
      <c r="AAC108">
        <v>21.017524420000001</v>
      </c>
      <c r="AAD108">
        <v>20.9975776</v>
      </c>
      <c r="AAE108">
        <v>21.03751458</v>
      </c>
      <c r="AAF108">
        <v>20.983162579999998</v>
      </c>
      <c r="AAG108">
        <v>20.997328469999999</v>
      </c>
      <c r="AAH108">
        <v>20.98946716</v>
      </c>
      <c r="AAI108">
        <v>21.018112240000001</v>
      </c>
      <c r="AAJ108">
        <v>21.014654289999999</v>
      </c>
      <c r="AAK108">
        <v>20.975357580000001</v>
      </c>
      <c r="AAL108">
        <v>21.004325869999999</v>
      </c>
      <c r="AAM108">
        <v>21.008119919999999</v>
      </c>
      <c r="AAN108">
        <v>20.981290600000001</v>
      </c>
      <c r="AAO108">
        <v>21.0338709</v>
      </c>
      <c r="AAP108">
        <v>21.003421289999999</v>
      </c>
      <c r="AAQ108">
        <v>21.001376709999999</v>
      </c>
      <c r="AAR108">
        <v>20.986249310000002</v>
      </c>
      <c r="AAS108">
        <v>20.983255759999999</v>
      </c>
      <c r="AAT108">
        <v>21.007420669999998</v>
      </c>
      <c r="AAU108">
        <v>21.015091850000001</v>
      </c>
      <c r="AAV108">
        <v>20.99984997</v>
      </c>
      <c r="AAW108">
        <v>20.98700242</v>
      </c>
      <c r="AAX108">
        <v>21.020732330000001</v>
      </c>
      <c r="AAY108">
        <v>21.015112599999998</v>
      </c>
      <c r="AAZ108">
        <v>21.005866340000001</v>
      </c>
      <c r="ABA108">
        <v>21.009160820000002</v>
      </c>
      <c r="ABB108">
        <v>21.021058100000001</v>
      </c>
      <c r="ABC108">
        <v>21.019981120000001</v>
      </c>
      <c r="ABD108">
        <v>20.997875480000001</v>
      </c>
      <c r="ABE108">
        <v>21.023629929999998</v>
      </c>
      <c r="ABF108">
        <v>21.00180666</v>
      </c>
      <c r="ABG108">
        <v>20.995508180000002</v>
      </c>
      <c r="ABH108">
        <v>20.986864730000001</v>
      </c>
      <c r="ABI108">
        <v>20.997507030000001</v>
      </c>
      <c r="ABJ108">
        <v>21.003028489999998</v>
      </c>
      <c r="ABK108">
        <v>20.994418849999999</v>
      </c>
      <c r="ABL108">
        <v>21.022310239999999</v>
      </c>
      <c r="ABM108">
        <v>21.015920959999999</v>
      </c>
      <c r="ABN108">
        <v>20.996238049999999</v>
      </c>
      <c r="ABO108">
        <v>21.026935160000001</v>
      </c>
      <c r="ABP108">
        <v>20.9666347</v>
      </c>
      <c r="ABQ108">
        <v>20.985163369999999</v>
      </c>
      <c r="ABR108">
        <v>20.98773387</v>
      </c>
      <c r="ABS108">
        <v>21.016577779999999</v>
      </c>
      <c r="ABT108">
        <v>20.982219910000001</v>
      </c>
      <c r="ABU108">
        <v>21.010668989999999</v>
      </c>
      <c r="ABV108">
        <v>20.985211509999999</v>
      </c>
      <c r="ABW108">
        <v>20.984395559999999</v>
      </c>
      <c r="ABX108">
        <v>20.990224009999999</v>
      </c>
      <c r="ABY108">
        <v>21.006433690000001</v>
      </c>
      <c r="ABZ108">
        <v>21.002932479999998</v>
      </c>
      <c r="ACA108">
        <v>20.974500200000001</v>
      </c>
      <c r="ACB108">
        <v>20.975547550000002</v>
      </c>
      <c r="ACC108">
        <v>21.006197109999999</v>
      </c>
      <c r="ACD108">
        <v>20.967276470000002</v>
      </c>
      <c r="ACE108">
        <v>20.950523440000001</v>
      </c>
      <c r="ACF108">
        <v>20.980251549999998</v>
      </c>
      <c r="ACG108">
        <v>20.98914413</v>
      </c>
      <c r="ACH108">
        <v>21.010736680000001</v>
      </c>
      <c r="ACI108">
        <v>20.99115694</v>
      </c>
      <c r="ACJ108">
        <v>21.00297788</v>
      </c>
      <c r="ACK108">
        <v>20.985445819999999</v>
      </c>
      <c r="ACL108">
        <v>21.038766989999999</v>
      </c>
      <c r="ACM108">
        <v>21.03508209</v>
      </c>
      <c r="ACN108">
        <v>21.009144859999999</v>
      </c>
      <c r="ACO108">
        <v>21.02982025</v>
      </c>
      <c r="ACP108">
        <v>21.012551349999999</v>
      </c>
      <c r="ACQ108">
        <v>21.04538573</v>
      </c>
      <c r="ACR108">
        <v>21.016473000000001</v>
      </c>
      <c r="ACS108">
        <v>21.01405553</v>
      </c>
      <c r="ACT108">
        <v>21.033947829999999</v>
      </c>
      <c r="ACU108">
        <v>21.050396129999999</v>
      </c>
      <c r="ACV108">
        <v>21.047441259999999</v>
      </c>
      <c r="ACW108">
        <v>21.044496160000001</v>
      </c>
      <c r="ACX108">
        <v>21.016298760000002</v>
      </c>
      <c r="ACY108">
        <v>20.997566890000002</v>
      </c>
      <c r="ACZ108">
        <v>20.997079630000002</v>
      </c>
      <c r="ADA108">
        <v>21.011869999999998</v>
      </c>
      <c r="ADB108">
        <v>21.01089567</v>
      </c>
      <c r="ADC108">
        <v>21.017392510000001</v>
      </c>
      <c r="ADD108">
        <v>21.001059359999999</v>
      </c>
      <c r="ADE108">
        <v>21.046334989999998</v>
      </c>
      <c r="ADF108">
        <v>21.034874349999999</v>
      </c>
      <c r="ADG108">
        <v>20.994309090000002</v>
      </c>
      <c r="ADH108">
        <v>21.00421652</v>
      </c>
      <c r="ADI108">
        <v>21.00522497</v>
      </c>
      <c r="ADJ108">
        <v>21.044224639999999</v>
      </c>
      <c r="ADK108">
        <v>21.015570660000002</v>
      </c>
      <c r="ADL108">
        <v>21.0347635</v>
      </c>
      <c r="ADM108">
        <v>21.031538699999999</v>
      </c>
      <c r="ADN108">
        <v>21.021268859999999</v>
      </c>
      <c r="ADO108">
        <v>21.030678550000001</v>
      </c>
      <c r="ADP108">
        <v>21.03454378</v>
      </c>
      <c r="ADQ108">
        <v>20.994064959999999</v>
      </c>
      <c r="ADR108">
        <v>21.027045189999999</v>
      </c>
      <c r="ADS108">
        <v>21.019049580000001</v>
      </c>
      <c r="ADT108">
        <v>21.006839070000002</v>
      </c>
      <c r="ADU108">
        <v>21.040774840000001</v>
      </c>
      <c r="ADV108">
        <v>21.019925860000001</v>
      </c>
      <c r="ADW108">
        <v>21.009823350000001</v>
      </c>
      <c r="ADX108">
        <v>21.035156069999999</v>
      </c>
      <c r="ADY108">
        <v>21.001253120000001</v>
      </c>
      <c r="ADZ108">
        <v>21.045121210000001</v>
      </c>
      <c r="AEA108">
        <v>21.031150719999999</v>
      </c>
      <c r="AEB108">
        <v>21.04395688</v>
      </c>
      <c r="AEC108">
        <v>21.026004</v>
      </c>
      <c r="AED108">
        <v>21.007335049999998</v>
      </c>
      <c r="AEE108">
        <v>21.014931870000002</v>
      </c>
      <c r="AEF108">
        <v>21.020515509999999</v>
      </c>
      <c r="AEG108">
        <v>20.98489593</v>
      </c>
      <c r="AEH108">
        <v>20.976849380000001</v>
      </c>
      <c r="AEI108">
        <v>21.011770120000001</v>
      </c>
      <c r="AEJ108">
        <v>21.026704469999999</v>
      </c>
      <c r="AEK108">
        <v>21.013777910000002</v>
      </c>
      <c r="AEL108">
        <v>21.013617400000001</v>
      </c>
      <c r="AEM108">
        <v>21.060600520000001</v>
      </c>
      <c r="AEN108">
        <v>21.00791869</v>
      </c>
      <c r="AEO108">
        <v>21.04662033</v>
      </c>
      <c r="AEP108">
        <v>21.011114580000001</v>
      </c>
      <c r="AEQ108">
        <v>21.03172215</v>
      </c>
      <c r="AER108">
        <v>21.042432250000001</v>
      </c>
      <c r="AES108">
        <v>21.021194179999998</v>
      </c>
      <c r="AET108">
        <v>21.018382429999999</v>
      </c>
      <c r="AEU108">
        <v>21.039532730000001</v>
      </c>
      <c r="AEV108">
        <v>21.039704010000001</v>
      </c>
      <c r="AEW108">
        <v>21.0281579</v>
      </c>
      <c r="AEX108">
        <v>21.050458119999998</v>
      </c>
      <c r="AEY108">
        <v>21.025031469999998</v>
      </c>
      <c r="AEZ108">
        <v>21.04483342</v>
      </c>
      <c r="AFA108">
        <v>21.07320266</v>
      </c>
      <c r="AFB108">
        <v>21.039405339999998</v>
      </c>
      <c r="AFC108">
        <v>21.044586240000001</v>
      </c>
      <c r="AFD108">
        <v>21.035948139999999</v>
      </c>
      <c r="AFE108">
        <v>21.063416490000002</v>
      </c>
      <c r="AFF108">
        <v>21.046233059999999</v>
      </c>
      <c r="AFG108">
        <v>21.0341305</v>
      </c>
      <c r="AFH108">
        <v>21.030168450000001</v>
      </c>
      <c r="AFI108">
        <v>21.07099024</v>
      </c>
      <c r="AFJ108">
        <v>21.068154979999999</v>
      </c>
      <c r="AFK108">
        <v>21.050262329999999</v>
      </c>
      <c r="AFL108">
        <v>21.058876730000001</v>
      </c>
      <c r="AFM108">
        <v>21.06139859</v>
      </c>
      <c r="AFN108">
        <v>21.061525589999999</v>
      </c>
      <c r="AFO108">
        <v>21.05302198</v>
      </c>
      <c r="AFP108">
        <v>21.076018569999999</v>
      </c>
      <c r="AFQ108">
        <v>21.09231801</v>
      </c>
      <c r="AFR108">
        <v>21.058799669999999</v>
      </c>
      <c r="AFS108">
        <v>21.10080847</v>
      </c>
      <c r="AFT108">
        <v>21.02350354</v>
      </c>
      <c r="AFU108">
        <v>21.098549689999999</v>
      </c>
      <c r="AFV108">
        <v>21.059505819999998</v>
      </c>
      <c r="AFW108">
        <v>21.094722789999999</v>
      </c>
      <c r="AFX108">
        <v>21.072408889999998</v>
      </c>
      <c r="AFY108">
        <v>21.10251367</v>
      </c>
      <c r="AFZ108">
        <v>21.064898039999999</v>
      </c>
      <c r="AGA108">
        <v>21.066184920000001</v>
      </c>
      <c r="AGB108">
        <v>21.080623289999998</v>
      </c>
      <c r="AGC108">
        <v>21.047879040000002</v>
      </c>
      <c r="AGD108">
        <v>21.06906695</v>
      </c>
      <c r="AGE108">
        <v>21.107387360000001</v>
      </c>
      <c r="AGF108">
        <v>21.068048130000001</v>
      </c>
      <c r="AGG108">
        <v>21.068136790000001</v>
      </c>
      <c r="AGH108">
        <v>21.104350830000001</v>
      </c>
      <c r="AGI108">
        <v>21.076369929999998</v>
      </c>
      <c r="AGJ108">
        <v>21.080013789999999</v>
      </c>
      <c r="AGK108">
        <v>21.054833819999999</v>
      </c>
      <c r="AGL108">
        <v>21.079724630000001</v>
      </c>
      <c r="AGM108">
        <v>21.099015560000002</v>
      </c>
      <c r="AGN108">
        <v>21.06804584</v>
      </c>
      <c r="AGO108">
        <v>21.055068680000002</v>
      </c>
      <c r="AGP108">
        <v>21.07327699</v>
      </c>
      <c r="AGQ108">
        <v>21.041653849999999</v>
      </c>
      <c r="AGR108">
        <v>21.081862340000001</v>
      </c>
      <c r="AGS108">
        <v>21.052417609999999</v>
      </c>
      <c r="AGT108">
        <v>21.037512169999999</v>
      </c>
      <c r="AGU108">
        <v>21.034596990000001</v>
      </c>
      <c r="AGV108">
        <v>21.06455965</v>
      </c>
      <c r="AGW108">
        <v>21.060463680000002</v>
      </c>
      <c r="AGX108">
        <v>21.023416189999999</v>
      </c>
      <c r="AGY108">
        <v>21.05341584</v>
      </c>
      <c r="AGZ108">
        <v>21.068591789999999</v>
      </c>
      <c r="AHA108">
        <v>21.089642090000002</v>
      </c>
      <c r="AHB108">
        <v>21.107102650000002</v>
      </c>
      <c r="AHC108">
        <v>21.100709569999999</v>
      </c>
      <c r="AHD108">
        <v>21.080267370000001</v>
      </c>
      <c r="AHE108">
        <v>21.077201710000001</v>
      </c>
      <c r="AHF108">
        <v>21.048523490000001</v>
      </c>
      <c r="AHG108">
        <v>21.104546129999999</v>
      </c>
      <c r="AHH108">
        <v>21.11059311</v>
      </c>
      <c r="AHI108">
        <v>21.122233040000001</v>
      </c>
      <c r="AHJ108">
        <v>21.08653189</v>
      </c>
      <c r="AHK108">
        <v>21.09656803</v>
      </c>
      <c r="AHL108">
        <v>21.06675868</v>
      </c>
      <c r="AHM108">
        <v>21.08266733</v>
      </c>
      <c r="AHN108">
        <v>21.100612250000001</v>
      </c>
      <c r="AHO108">
        <v>21.093993099999999</v>
      </c>
      <c r="AHP108">
        <v>21.087797219999999</v>
      </c>
      <c r="AHQ108">
        <v>21.059440609999999</v>
      </c>
      <c r="AHR108">
        <v>21.086700050000001</v>
      </c>
      <c r="AHS108">
        <v>21.07548328</v>
      </c>
      <c r="AHT108">
        <v>21.095691729999999</v>
      </c>
      <c r="AHU108">
        <v>21.103242640000001</v>
      </c>
      <c r="AHV108">
        <v>21.09295354</v>
      </c>
      <c r="AHW108">
        <v>21.087913409999999</v>
      </c>
      <c r="AHX108">
        <v>21.08361554</v>
      </c>
      <c r="AHY108">
        <v>21.059399129999999</v>
      </c>
      <c r="AHZ108">
        <v>21.08700442</v>
      </c>
      <c r="AIA108">
        <v>21.09485192</v>
      </c>
      <c r="AIB108">
        <v>21.086956789999999</v>
      </c>
      <c r="AIC108">
        <v>21.079795740000002</v>
      </c>
      <c r="AID108">
        <v>21.09399612</v>
      </c>
      <c r="AIE108">
        <v>21.095170209999999</v>
      </c>
      <c r="AIF108">
        <v>21.097434960000001</v>
      </c>
      <c r="AIG108">
        <v>21.086172869999999</v>
      </c>
      <c r="AIH108">
        <v>21.08417592</v>
      </c>
      <c r="AII108">
        <v>21.109657200000001</v>
      </c>
      <c r="AIJ108">
        <v>21.075925120000001</v>
      </c>
      <c r="AIK108">
        <v>21.115127090000001</v>
      </c>
      <c r="AIL108">
        <v>21.09365562</v>
      </c>
      <c r="AIM108">
        <v>21.087867450000001</v>
      </c>
      <c r="AIN108">
        <v>21.077747429999999</v>
      </c>
      <c r="AIO108">
        <v>21.097938559999999</v>
      </c>
      <c r="AIP108">
        <v>21.09310911</v>
      </c>
      <c r="AIQ108">
        <v>21.106885210000002</v>
      </c>
      <c r="AIR108">
        <v>21.078949519999998</v>
      </c>
      <c r="AIS108">
        <v>21.0944152</v>
      </c>
      <c r="AIT108">
        <v>21.076501579999999</v>
      </c>
      <c r="AIU108">
        <v>21.073475349999999</v>
      </c>
      <c r="AIV108">
        <v>21.07044853</v>
      </c>
      <c r="AIW108">
        <v>21.10968153</v>
      </c>
      <c r="AIX108">
        <v>21.113928139999999</v>
      </c>
      <c r="AIY108">
        <v>21.137406819999999</v>
      </c>
      <c r="AIZ108">
        <v>21.119114079999999</v>
      </c>
      <c r="AJA108">
        <v>21.086971299999998</v>
      </c>
      <c r="AJB108">
        <v>21.095308540000001</v>
      </c>
      <c r="AJC108">
        <v>21.10599917</v>
      </c>
      <c r="AJD108">
        <v>21.087451359999999</v>
      </c>
      <c r="AJE108">
        <v>21.104619370000002</v>
      </c>
      <c r="AJF108">
        <v>21.105895100000001</v>
      </c>
      <c r="AJG108">
        <v>21.114839</v>
      </c>
      <c r="AJH108">
        <v>21.098408030000002</v>
      </c>
      <c r="AJI108">
        <v>21.12427649</v>
      </c>
      <c r="AJJ108">
        <v>21.114087040000001</v>
      </c>
      <c r="AJK108">
        <v>21.08183004</v>
      </c>
      <c r="AJL108">
        <v>21.094291890000001</v>
      </c>
      <c r="AJM108">
        <v>21.08693246</v>
      </c>
      <c r="AJN108">
        <v>21.120653130000001</v>
      </c>
      <c r="AJO108">
        <v>21.108120169999999</v>
      </c>
      <c r="AJP108">
        <v>21.11349538</v>
      </c>
      <c r="AJQ108">
        <v>21.12842745</v>
      </c>
      <c r="AJR108">
        <v>21.100893710000001</v>
      </c>
      <c r="AJS108">
        <v>21.079100830000002</v>
      </c>
      <c r="AJT108">
        <v>21.133008589999999</v>
      </c>
      <c r="AJU108">
        <v>21.121680940000001</v>
      </c>
      <c r="AJV108">
        <v>21.118664219999999</v>
      </c>
      <c r="AJW108">
        <v>21.088646359999998</v>
      </c>
      <c r="AJX108">
        <v>21.126211359999999</v>
      </c>
    </row>
    <row r="109" spans="1:960" x14ac:dyDescent="0.2">
      <c r="A109" t="s">
        <v>117</v>
      </c>
      <c r="B109" t="s">
        <v>75</v>
      </c>
      <c r="C109" s="1">
        <v>0.15</v>
      </c>
      <c r="D109">
        <v>20.782311920000001</v>
      </c>
      <c r="E109">
        <v>0.625</v>
      </c>
      <c r="F109">
        <v>20.9801988</v>
      </c>
      <c r="G109">
        <v>21.009283870000001</v>
      </c>
      <c r="H109">
        <v>21.015365119999998</v>
      </c>
      <c r="I109">
        <v>21.02870879</v>
      </c>
      <c r="J109">
        <v>21.011498280000001</v>
      </c>
      <c r="K109">
        <v>21.005322069999998</v>
      </c>
      <c r="L109">
        <v>21.038832020000001</v>
      </c>
      <c r="M109">
        <v>21.006625289999999</v>
      </c>
      <c r="N109">
        <v>21.049191230000002</v>
      </c>
      <c r="O109">
        <v>21.047785390000001</v>
      </c>
      <c r="P109">
        <v>21.036330379999999</v>
      </c>
      <c r="Q109">
        <v>21.047069090000001</v>
      </c>
      <c r="R109">
        <v>21.04019735</v>
      </c>
      <c r="S109">
        <v>21.09683381</v>
      </c>
      <c r="T109">
        <v>21.051651740000001</v>
      </c>
      <c r="U109">
        <v>20.8109155</v>
      </c>
      <c r="V109">
        <v>20.841162700000002</v>
      </c>
      <c r="W109">
        <v>20.804086869999999</v>
      </c>
      <c r="X109">
        <v>20.856338699999998</v>
      </c>
      <c r="Y109">
        <v>20.857536140000001</v>
      </c>
      <c r="Z109">
        <v>20.876149519999998</v>
      </c>
      <c r="AA109">
        <v>20.827617069999999</v>
      </c>
      <c r="AB109">
        <v>20.802772279999999</v>
      </c>
      <c r="AC109">
        <v>20.856133849999999</v>
      </c>
      <c r="AD109">
        <v>20.858399439999999</v>
      </c>
      <c r="AE109">
        <v>20.84908166</v>
      </c>
      <c r="AF109">
        <v>20.87543694</v>
      </c>
      <c r="AG109">
        <v>20.875331859999999</v>
      </c>
      <c r="AH109">
        <v>20.86204996</v>
      </c>
      <c r="AI109">
        <v>20.861029460000001</v>
      </c>
      <c r="AJ109">
        <v>20.861073480000002</v>
      </c>
      <c r="AK109">
        <v>20.866193429999999</v>
      </c>
      <c r="AL109">
        <v>20.855845299999999</v>
      </c>
      <c r="AM109">
        <v>20.899471269999999</v>
      </c>
      <c r="AN109">
        <v>20.896937149999999</v>
      </c>
      <c r="AO109">
        <v>20.938126619999998</v>
      </c>
      <c r="AP109">
        <v>20.89132966</v>
      </c>
      <c r="AQ109">
        <v>20.886946819999999</v>
      </c>
      <c r="AR109">
        <v>20.908081330000002</v>
      </c>
      <c r="AS109">
        <v>20.903986100000001</v>
      </c>
      <c r="AT109">
        <v>20.906779650000001</v>
      </c>
      <c r="AU109">
        <v>20.912638690000001</v>
      </c>
      <c r="AV109">
        <v>20.90412448</v>
      </c>
      <c r="AW109">
        <v>20.90683946</v>
      </c>
      <c r="AX109">
        <v>20.91113949</v>
      </c>
      <c r="AY109">
        <v>20.903207179999999</v>
      </c>
      <c r="AZ109">
        <v>20.926482669999999</v>
      </c>
      <c r="BA109">
        <v>20.938520579999999</v>
      </c>
      <c r="BB109">
        <v>20.898935510000001</v>
      </c>
      <c r="BC109">
        <v>20.924027450000001</v>
      </c>
      <c r="BD109">
        <v>20.90502888</v>
      </c>
      <c r="BE109">
        <v>20.928367189999999</v>
      </c>
      <c r="BF109">
        <v>20.905950579999999</v>
      </c>
      <c r="BG109">
        <v>20.949490019999999</v>
      </c>
      <c r="BH109">
        <v>20.934623370000001</v>
      </c>
      <c r="BI109">
        <v>20.910838900000002</v>
      </c>
      <c r="BJ109">
        <v>20.94174434</v>
      </c>
      <c r="BK109">
        <v>20.928091819999999</v>
      </c>
      <c r="BL109">
        <v>20.96471451</v>
      </c>
      <c r="BM109">
        <v>20.927058429999999</v>
      </c>
      <c r="BN109">
        <v>20.92096338</v>
      </c>
      <c r="BO109">
        <v>20.936839620000001</v>
      </c>
      <c r="BP109">
        <v>20.959442769999999</v>
      </c>
      <c r="BQ109">
        <v>20.853087039999998</v>
      </c>
      <c r="BR109">
        <v>20.879806739999999</v>
      </c>
      <c r="BS109">
        <v>20.81077311</v>
      </c>
      <c r="BT109">
        <v>20.847408059999999</v>
      </c>
      <c r="BU109">
        <v>20.84704309</v>
      </c>
      <c r="BV109">
        <v>20.840319780000002</v>
      </c>
      <c r="BW109">
        <v>20.868208630000002</v>
      </c>
      <c r="BX109">
        <v>20.862795160000001</v>
      </c>
      <c r="BY109">
        <v>20.844172409999999</v>
      </c>
      <c r="BZ109">
        <v>20.861772720000001</v>
      </c>
      <c r="CA109">
        <v>20.855593840000001</v>
      </c>
      <c r="CB109">
        <v>20.82801357</v>
      </c>
      <c r="CC109">
        <v>20.80979447</v>
      </c>
      <c r="CD109">
        <v>20.859683690000001</v>
      </c>
      <c r="CE109">
        <v>20.840263069999999</v>
      </c>
      <c r="CF109">
        <v>20.885859960000001</v>
      </c>
      <c r="CG109">
        <v>20.875803359999999</v>
      </c>
      <c r="CH109">
        <v>20.84999986</v>
      </c>
      <c r="CI109">
        <v>20.85870959</v>
      </c>
      <c r="CJ109">
        <v>20.845155460000001</v>
      </c>
      <c r="CK109">
        <v>20.905753319999999</v>
      </c>
      <c r="CL109">
        <v>20.88629216</v>
      </c>
      <c r="CM109">
        <v>20.883485960000002</v>
      </c>
      <c r="CN109">
        <v>20.894869539999998</v>
      </c>
      <c r="CO109">
        <v>20.908335390000001</v>
      </c>
      <c r="CP109">
        <v>20.876334759999999</v>
      </c>
      <c r="CQ109">
        <v>20.87306564</v>
      </c>
      <c r="CR109">
        <v>20.881181890000001</v>
      </c>
      <c r="CS109">
        <v>20.86422331</v>
      </c>
      <c r="CT109">
        <v>20.905244410000002</v>
      </c>
      <c r="CU109">
        <v>20.871611739999999</v>
      </c>
      <c r="CV109">
        <v>20.875764570000001</v>
      </c>
      <c r="CW109">
        <v>20.894245430000002</v>
      </c>
      <c r="CX109">
        <v>20.869785109999999</v>
      </c>
      <c r="CY109">
        <v>20.8765581</v>
      </c>
      <c r="CZ109">
        <v>20.862533070000001</v>
      </c>
      <c r="DA109">
        <v>20.872085909999999</v>
      </c>
      <c r="DB109">
        <v>20.85784228</v>
      </c>
      <c r="DC109">
        <v>20.878321140000001</v>
      </c>
      <c r="DD109">
        <v>20.918066530000001</v>
      </c>
      <c r="DE109">
        <v>20.906603359999998</v>
      </c>
      <c r="DF109">
        <v>20.88970497</v>
      </c>
      <c r="DG109">
        <v>20.793758199999999</v>
      </c>
      <c r="DH109">
        <v>20.815035569999999</v>
      </c>
      <c r="DI109">
        <v>20.817507939999999</v>
      </c>
      <c r="DJ109">
        <v>20.817292479999999</v>
      </c>
      <c r="DK109">
        <v>20.829628069999998</v>
      </c>
      <c r="DL109">
        <v>20.801558880000002</v>
      </c>
      <c r="DM109">
        <v>20.824337</v>
      </c>
      <c r="DN109">
        <v>20.837269119999998</v>
      </c>
      <c r="DO109">
        <v>20.80950515</v>
      </c>
      <c r="DP109">
        <v>20.83006563</v>
      </c>
      <c r="DQ109">
        <v>20.822369219999999</v>
      </c>
      <c r="DR109">
        <v>20.847118309999999</v>
      </c>
      <c r="DS109">
        <v>20.785692820000001</v>
      </c>
      <c r="DT109">
        <v>20.837890770000001</v>
      </c>
      <c r="DU109">
        <v>20.85036324</v>
      </c>
      <c r="DV109">
        <v>20.782311920000001</v>
      </c>
      <c r="DW109">
        <v>20.803424700000001</v>
      </c>
      <c r="DX109">
        <v>20.830433939999999</v>
      </c>
      <c r="DY109">
        <v>20.819429509999999</v>
      </c>
      <c r="DZ109">
        <v>20.828838829999999</v>
      </c>
      <c r="EA109">
        <v>20.810768840000001</v>
      </c>
      <c r="EB109">
        <v>20.828441720000001</v>
      </c>
      <c r="EC109">
        <v>20.818180519999999</v>
      </c>
      <c r="ED109">
        <v>20.812383359999998</v>
      </c>
      <c r="EE109">
        <v>20.817049099999998</v>
      </c>
      <c r="EF109">
        <v>20.812877790000002</v>
      </c>
      <c r="EG109">
        <v>20.813966910000001</v>
      </c>
      <c r="EH109">
        <v>20.85809244</v>
      </c>
      <c r="EI109">
        <v>20.834999910000001</v>
      </c>
      <c r="EJ109">
        <v>20.81501682</v>
      </c>
      <c r="EK109">
        <v>20.85295816</v>
      </c>
      <c r="EL109">
        <v>20.882521910000001</v>
      </c>
      <c r="EM109">
        <v>20.825673439999999</v>
      </c>
      <c r="EN109">
        <v>20.825858700000001</v>
      </c>
      <c r="EO109">
        <v>20.833467219999999</v>
      </c>
      <c r="EP109">
        <v>20.88441443</v>
      </c>
      <c r="EQ109">
        <v>20.848921449999999</v>
      </c>
      <c r="ER109">
        <v>20.911190300000001</v>
      </c>
      <c r="ES109">
        <v>20.83507157</v>
      </c>
      <c r="ET109">
        <v>20.86197125</v>
      </c>
      <c r="EU109">
        <v>20.833116409999999</v>
      </c>
      <c r="EV109">
        <v>20.831279160000001</v>
      </c>
      <c r="EW109">
        <v>20.812311390000001</v>
      </c>
      <c r="EX109">
        <v>20.873251939999999</v>
      </c>
      <c r="EY109">
        <v>20.832892990000001</v>
      </c>
      <c r="EZ109">
        <v>20.833142899999999</v>
      </c>
      <c r="FA109">
        <v>20.848331139999999</v>
      </c>
      <c r="FB109">
        <v>20.846659939999999</v>
      </c>
      <c r="FC109">
        <v>20.82856129</v>
      </c>
      <c r="FD109">
        <v>20.796629020000001</v>
      </c>
      <c r="FE109">
        <v>20.869738989999998</v>
      </c>
      <c r="FF109">
        <v>20.818582729999999</v>
      </c>
      <c r="FG109">
        <v>20.806723389999998</v>
      </c>
      <c r="FH109">
        <v>20.831215629999999</v>
      </c>
      <c r="FI109">
        <v>20.841849539999998</v>
      </c>
      <c r="FJ109">
        <v>20.858330649999999</v>
      </c>
      <c r="FK109">
        <v>20.838479849999999</v>
      </c>
      <c r="FL109">
        <v>20.86311692</v>
      </c>
      <c r="FM109">
        <v>20.863896839999999</v>
      </c>
      <c r="FN109">
        <v>20.851353580000001</v>
      </c>
      <c r="FO109">
        <v>20.839865069999998</v>
      </c>
      <c r="FP109">
        <v>20.851978169999999</v>
      </c>
      <c r="FQ109">
        <v>20.85176921</v>
      </c>
      <c r="FR109">
        <v>20.853934939999998</v>
      </c>
      <c r="FS109">
        <v>20.842663380000001</v>
      </c>
      <c r="FT109">
        <v>20.853399410000002</v>
      </c>
      <c r="FU109">
        <v>20.85398459</v>
      </c>
      <c r="FV109">
        <v>20.854793870000002</v>
      </c>
      <c r="FW109">
        <v>20.845956439999998</v>
      </c>
      <c r="FX109">
        <v>20.831822509999999</v>
      </c>
      <c r="FY109">
        <v>20.83459324</v>
      </c>
      <c r="FZ109">
        <v>20.833109669999999</v>
      </c>
      <c r="GA109">
        <v>20.83218725</v>
      </c>
      <c r="GB109">
        <v>20.848199529999999</v>
      </c>
      <c r="GC109">
        <v>20.836396239999999</v>
      </c>
      <c r="GD109">
        <v>20.824733680000001</v>
      </c>
      <c r="GE109">
        <v>20.84552425</v>
      </c>
      <c r="GF109">
        <v>20.858395290000001</v>
      </c>
      <c r="GG109">
        <v>20.837224710000001</v>
      </c>
      <c r="GH109">
        <v>20.852342279999998</v>
      </c>
      <c r="GI109">
        <v>20.846825679999998</v>
      </c>
      <c r="GJ109">
        <v>20.889010580000001</v>
      </c>
      <c r="GK109">
        <v>20.86210625</v>
      </c>
      <c r="GL109">
        <v>20.870609200000001</v>
      </c>
      <c r="GM109">
        <v>20.854512079999999</v>
      </c>
      <c r="GN109">
        <v>20.868307420000001</v>
      </c>
      <c r="GO109">
        <v>20.898614890000001</v>
      </c>
      <c r="GP109">
        <v>20.87106782</v>
      </c>
      <c r="GQ109">
        <v>20.842495979999999</v>
      </c>
      <c r="GR109">
        <v>20.88677487</v>
      </c>
      <c r="GS109">
        <v>20.86669496</v>
      </c>
      <c r="GT109">
        <v>20.87029377</v>
      </c>
      <c r="GU109">
        <v>20.85635972</v>
      </c>
      <c r="GV109">
        <v>20.867167949999999</v>
      </c>
      <c r="GW109">
        <v>20.863869139999998</v>
      </c>
      <c r="GX109">
        <v>20.898091220000001</v>
      </c>
      <c r="GY109">
        <v>20.892405700000001</v>
      </c>
      <c r="GZ109">
        <v>20.870679899999999</v>
      </c>
      <c r="HA109">
        <v>20.85988085</v>
      </c>
      <c r="HB109">
        <v>20.896352619999998</v>
      </c>
      <c r="HC109">
        <v>20.88960604</v>
      </c>
      <c r="HD109">
        <v>20.899896900000002</v>
      </c>
      <c r="HE109">
        <v>20.906098450000002</v>
      </c>
      <c r="HF109">
        <v>20.882479109999998</v>
      </c>
      <c r="HG109">
        <v>20.889930970000002</v>
      </c>
      <c r="HH109">
        <v>20.88801969</v>
      </c>
      <c r="HI109">
        <v>20.888126870000001</v>
      </c>
      <c r="HJ109">
        <v>20.86711326</v>
      </c>
      <c r="HK109">
        <v>20.885219719999998</v>
      </c>
      <c r="HL109">
        <v>20.89831324</v>
      </c>
      <c r="HM109">
        <v>20.899516599999998</v>
      </c>
      <c r="HN109">
        <v>20.881900959999999</v>
      </c>
      <c r="HO109">
        <v>20.910172509999999</v>
      </c>
      <c r="HP109">
        <v>20.934254889999998</v>
      </c>
      <c r="HQ109">
        <v>20.90445012</v>
      </c>
      <c r="HR109">
        <v>20.9103338</v>
      </c>
      <c r="HS109">
        <v>20.913130899999999</v>
      </c>
      <c r="HT109">
        <v>20.89547056</v>
      </c>
      <c r="HU109">
        <v>20.860940830000001</v>
      </c>
      <c r="HV109">
        <v>20.862845279999998</v>
      </c>
      <c r="HW109">
        <v>20.888606330000002</v>
      </c>
      <c r="HX109">
        <v>20.876575599999999</v>
      </c>
      <c r="HY109">
        <v>20.876668049999999</v>
      </c>
      <c r="HZ109">
        <v>20.965640910000001</v>
      </c>
      <c r="IA109">
        <v>20.872859800000001</v>
      </c>
      <c r="IB109">
        <v>20.878418740000001</v>
      </c>
      <c r="IC109">
        <v>20.902108720000001</v>
      </c>
      <c r="ID109">
        <v>20.872061330000001</v>
      </c>
      <c r="IE109">
        <v>20.927153629999999</v>
      </c>
      <c r="IF109">
        <v>20.885877789999999</v>
      </c>
      <c r="IG109">
        <v>20.903003649999999</v>
      </c>
      <c r="IH109">
        <v>20.906258640000001</v>
      </c>
      <c r="II109">
        <v>20.888331780000001</v>
      </c>
      <c r="IJ109">
        <v>20.899887289999999</v>
      </c>
      <c r="IK109">
        <v>20.882812779999998</v>
      </c>
      <c r="IL109">
        <v>20.914709340000002</v>
      </c>
      <c r="IM109">
        <v>20.913549719999999</v>
      </c>
      <c r="IN109">
        <v>20.853141449999999</v>
      </c>
      <c r="IO109">
        <v>20.87630914</v>
      </c>
      <c r="IP109">
        <v>20.86829711</v>
      </c>
      <c r="IQ109">
        <v>20.901711559999999</v>
      </c>
      <c r="IR109">
        <v>20.897725510000001</v>
      </c>
      <c r="IS109">
        <v>20.88807581</v>
      </c>
      <c r="IT109">
        <v>20.90680068</v>
      </c>
      <c r="IU109">
        <v>20.903554710000002</v>
      </c>
      <c r="IV109">
        <v>20.891062739999999</v>
      </c>
      <c r="IW109">
        <v>20.914129389999999</v>
      </c>
      <c r="IX109">
        <v>20.904689449999999</v>
      </c>
      <c r="IY109">
        <v>20.89111492</v>
      </c>
      <c r="IZ109">
        <v>20.87968746</v>
      </c>
      <c r="JA109">
        <v>20.922615029999999</v>
      </c>
      <c r="JB109">
        <v>20.888965559999999</v>
      </c>
      <c r="JC109">
        <v>20.906368369999999</v>
      </c>
      <c r="JD109">
        <v>20.92464403</v>
      </c>
      <c r="JE109">
        <v>20.898756339999998</v>
      </c>
      <c r="JF109">
        <v>20.913285269999999</v>
      </c>
      <c r="JG109">
        <v>20.913561260000002</v>
      </c>
      <c r="JH109">
        <v>20.918124389999999</v>
      </c>
      <c r="JI109">
        <v>20.911682370000001</v>
      </c>
      <c r="JJ109">
        <v>20.890494400000001</v>
      </c>
      <c r="JK109">
        <v>20.879268769999999</v>
      </c>
      <c r="JL109">
        <v>20.8739174</v>
      </c>
      <c r="JM109">
        <v>20.89626702</v>
      </c>
      <c r="JN109">
        <v>20.885763109999999</v>
      </c>
      <c r="JO109">
        <v>20.882853860000001</v>
      </c>
      <c r="JP109">
        <v>20.88166391</v>
      </c>
      <c r="JQ109">
        <v>20.907929790000001</v>
      </c>
      <c r="JR109">
        <v>20.885573650000001</v>
      </c>
      <c r="JS109">
        <v>20.868386399999999</v>
      </c>
      <c r="JT109">
        <v>20.869237030000001</v>
      </c>
      <c r="JU109">
        <v>20.900453280000001</v>
      </c>
      <c r="JV109">
        <v>20.901563429999999</v>
      </c>
      <c r="JW109">
        <v>20.90707407</v>
      </c>
      <c r="JX109">
        <v>20.866656630000001</v>
      </c>
      <c r="JY109">
        <v>20.88137403</v>
      </c>
      <c r="JZ109">
        <v>20.864524880000001</v>
      </c>
      <c r="KA109">
        <v>20.88055172</v>
      </c>
      <c r="KB109">
        <v>20.89273751</v>
      </c>
      <c r="KC109">
        <v>20.86627601</v>
      </c>
      <c r="KD109">
        <v>20.865194290000002</v>
      </c>
      <c r="KE109">
        <v>20.91818645</v>
      </c>
      <c r="KF109">
        <v>20.890938909999999</v>
      </c>
      <c r="KG109">
        <v>20.902415130000001</v>
      </c>
      <c r="KH109">
        <v>20.914271360000001</v>
      </c>
      <c r="KI109">
        <v>20.89658442</v>
      </c>
      <c r="KJ109">
        <v>20.88182973</v>
      </c>
      <c r="KK109">
        <v>20.861361819999999</v>
      </c>
      <c r="KL109">
        <v>20.896726900000001</v>
      </c>
      <c r="KM109">
        <v>20.918377</v>
      </c>
      <c r="KN109">
        <v>20.874748270000001</v>
      </c>
      <c r="KO109">
        <v>20.88901242</v>
      </c>
      <c r="KP109">
        <v>20.88878351</v>
      </c>
      <c r="KQ109">
        <v>20.857835640000001</v>
      </c>
      <c r="KR109">
        <v>20.883419669999999</v>
      </c>
      <c r="KS109">
        <v>20.871869140000001</v>
      </c>
      <c r="KT109">
        <v>20.90689647</v>
      </c>
      <c r="KU109">
        <v>20.89325028</v>
      </c>
      <c r="KV109">
        <v>20.914473600000001</v>
      </c>
      <c r="KW109">
        <v>20.918801429999998</v>
      </c>
      <c r="KX109">
        <v>20.892783009999999</v>
      </c>
      <c r="KY109">
        <v>20.90944408</v>
      </c>
      <c r="KZ109">
        <v>20.922542020000002</v>
      </c>
      <c r="LA109">
        <v>20.918163289999999</v>
      </c>
      <c r="LB109">
        <v>20.921586439999999</v>
      </c>
      <c r="LC109">
        <v>20.893644439999999</v>
      </c>
      <c r="LD109">
        <v>20.836087540000001</v>
      </c>
      <c r="LE109">
        <v>20.854537000000001</v>
      </c>
      <c r="LF109">
        <v>20.847836569999998</v>
      </c>
      <c r="LG109">
        <v>20.880146369999999</v>
      </c>
      <c r="LH109">
        <v>20.862976889999999</v>
      </c>
      <c r="LI109">
        <v>20.84505321</v>
      </c>
      <c r="LJ109">
        <v>20.85745958</v>
      </c>
      <c r="LK109">
        <v>20.862333759999999</v>
      </c>
      <c r="LL109">
        <v>20.858995360000002</v>
      </c>
      <c r="LM109">
        <v>20.860445810000002</v>
      </c>
      <c r="LN109">
        <v>20.893947409999999</v>
      </c>
      <c r="LO109">
        <v>20.878628490000001</v>
      </c>
      <c r="LP109">
        <v>20.869103989999999</v>
      </c>
      <c r="LQ109">
        <v>20.84964793</v>
      </c>
      <c r="LR109">
        <v>20.864709439999999</v>
      </c>
      <c r="LS109">
        <v>20.906065730000002</v>
      </c>
      <c r="LT109">
        <v>20.872636589999999</v>
      </c>
      <c r="LU109">
        <v>20.903191790000001</v>
      </c>
      <c r="LV109">
        <v>20.886238819999999</v>
      </c>
      <c r="LW109">
        <v>20.897559869999998</v>
      </c>
      <c r="LX109">
        <v>20.850197770000001</v>
      </c>
      <c r="LY109">
        <v>20.8542022</v>
      </c>
      <c r="LZ109">
        <v>20.89459003</v>
      </c>
      <c r="MA109">
        <v>20.896188779999999</v>
      </c>
      <c r="MB109">
        <v>20.880005489999999</v>
      </c>
      <c r="MC109">
        <v>20.887634039999998</v>
      </c>
      <c r="MD109">
        <v>20.882755599999999</v>
      </c>
      <c r="ME109">
        <v>20.859790950000001</v>
      </c>
      <c r="MF109">
        <v>20.86687869</v>
      </c>
      <c r="MG109">
        <v>20.890096369999998</v>
      </c>
      <c r="MH109">
        <v>20.882773669999999</v>
      </c>
      <c r="MI109">
        <v>20.93835434</v>
      </c>
      <c r="MJ109">
        <v>20.877648239999999</v>
      </c>
      <c r="MK109">
        <v>20.921054089999998</v>
      </c>
      <c r="ML109">
        <v>20.906045899999999</v>
      </c>
      <c r="MM109">
        <v>20.88362442</v>
      </c>
      <c r="MN109">
        <v>20.907625190000001</v>
      </c>
      <c r="MO109">
        <v>20.908654890000001</v>
      </c>
      <c r="MP109">
        <v>20.904227410000001</v>
      </c>
      <c r="MQ109">
        <v>20.890821549999998</v>
      </c>
      <c r="MR109">
        <v>20.899459159999999</v>
      </c>
      <c r="MS109">
        <v>20.877187880000001</v>
      </c>
      <c r="MT109">
        <v>20.897645959999998</v>
      </c>
      <c r="MU109">
        <v>20.90423681</v>
      </c>
      <c r="MV109">
        <v>20.85524826</v>
      </c>
      <c r="MW109">
        <v>20.90856089</v>
      </c>
      <c r="MX109">
        <v>20.890512319999999</v>
      </c>
      <c r="MY109">
        <v>20.948733860000001</v>
      </c>
      <c r="MZ109">
        <v>20.906991699999999</v>
      </c>
      <c r="NA109">
        <v>20.91265293</v>
      </c>
      <c r="NB109">
        <v>20.937276860000001</v>
      </c>
      <c r="NC109">
        <v>20.94558902</v>
      </c>
      <c r="ND109">
        <v>20.941819899999999</v>
      </c>
      <c r="NE109">
        <v>20.926770170000001</v>
      </c>
      <c r="NF109">
        <v>20.905355570000001</v>
      </c>
      <c r="NG109">
        <v>20.890282079999999</v>
      </c>
      <c r="NH109">
        <v>20.94558382</v>
      </c>
      <c r="NI109">
        <v>20.92135554</v>
      </c>
      <c r="NJ109">
        <v>20.947932399999999</v>
      </c>
      <c r="NK109">
        <v>20.916561009999999</v>
      </c>
      <c r="NL109">
        <v>20.928874459999999</v>
      </c>
      <c r="NM109">
        <v>20.946098710000001</v>
      </c>
      <c r="NN109">
        <v>20.90501132</v>
      </c>
      <c r="NO109">
        <v>20.918653119999998</v>
      </c>
      <c r="NP109">
        <v>20.939139610000002</v>
      </c>
      <c r="NQ109">
        <v>20.923192709999999</v>
      </c>
      <c r="NR109">
        <v>20.916026169999999</v>
      </c>
      <c r="NS109">
        <v>20.942722010000001</v>
      </c>
      <c r="NT109">
        <v>20.960355679999999</v>
      </c>
      <c r="NU109">
        <v>20.904364789999999</v>
      </c>
      <c r="NV109">
        <v>20.915881049999999</v>
      </c>
      <c r="NW109">
        <v>20.952162210000001</v>
      </c>
      <c r="NX109">
        <v>20.93613087</v>
      </c>
      <c r="NY109">
        <v>20.91765432</v>
      </c>
      <c r="NZ109">
        <v>20.92903931</v>
      </c>
      <c r="OA109">
        <v>20.949224149999999</v>
      </c>
      <c r="OB109">
        <v>20.946986729999999</v>
      </c>
      <c r="OC109">
        <v>20.91673509</v>
      </c>
      <c r="OD109">
        <v>20.915254279999999</v>
      </c>
      <c r="OE109">
        <v>20.915075300000002</v>
      </c>
      <c r="OF109">
        <v>20.93229479</v>
      </c>
      <c r="OG109">
        <v>20.97280666</v>
      </c>
      <c r="OH109">
        <v>20.98059868</v>
      </c>
      <c r="OI109">
        <v>20.928681489999999</v>
      </c>
      <c r="OJ109">
        <v>20.943015460000002</v>
      </c>
      <c r="OK109">
        <v>20.949412800000001</v>
      </c>
      <c r="OL109">
        <v>20.962399730000001</v>
      </c>
      <c r="OM109">
        <v>20.98943599</v>
      </c>
      <c r="ON109">
        <v>20.957900630000001</v>
      </c>
      <c r="OO109">
        <v>20.969473700000002</v>
      </c>
      <c r="OP109">
        <v>20.947280960000001</v>
      </c>
      <c r="OQ109">
        <v>20.96375918</v>
      </c>
      <c r="OR109">
        <v>20.9495492</v>
      </c>
      <c r="OS109">
        <v>20.966270569999999</v>
      </c>
      <c r="OT109">
        <v>20.96370993</v>
      </c>
      <c r="OU109">
        <v>20.97379025</v>
      </c>
      <c r="OV109">
        <v>20.977151119999998</v>
      </c>
      <c r="OW109">
        <v>20.960025309999999</v>
      </c>
      <c r="OX109">
        <v>20.994064739999999</v>
      </c>
      <c r="OY109">
        <v>21.01237102</v>
      </c>
      <c r="OZ109">
        <v>20.97237445</v>
      </c>
      <c r="PA109">
        <v>20.967710879999998</v>
      </c>
      <c r="PB109">
        <v>20.95169945</v>
      </c>
      <c r="PC109">
        <v>20.964176380000001</v>
      </c>
      <c r="PD109">
        <v>20.935935749999999</v>
      </c>
      <c r="PE109">
        <v>20.9625524</v>
      </c>
      <c r="PF109">
        <v>20.964958759999998</v>
      </c>
      <c r="PG109">
        <v>20.945091359999999</v>
      </c>
      <c r="PH109">
        <v>20.95299734</v>
      </c>
      <c r="PI109">
        <v>20.96714128</v>
      </c>
      <c r="PJ109">
        <v>20.98207244</v>
      </c>
      <c r="PK109">
        <v>20.956601599999999</v>
      </c>
      <c r="PL109">
        <v>20.926685760000002</v>
      </c>
      <c r="PM109">
        <v>20.9547931</v>
      </c>
      <c r="PN109">
        <v>20.950377679999999</v>
      </c>
      <c r="PO109">
        <v>20.990370710000001</v>
      </c>
      <c r="PP109">
        <v>20.97482561</v>
      </c>
      <c r="PQ109">
        <v>20.968430850000001</v>
      </c>
      <c r="PR109">
        <v>20.958568750000001</v>
      </c>
      <c r="PS109">
        <v>20.95466497</v>
      </c>
      <c r="PT109">
        <v>21.000264130000001</v>
      </c>
      <c r="PU109">
        <v>20.96730642</v>
      </c>
      <c r="PV109">
        <v>20.983877190000001</v>
      </c>
      <c r="PW109">
        <v>20.952158959999998</v>
      </c>
      <c r="PX109">
        <v>20.981903750000001</v>
      </c>
      <c r="PY109">
        <v>20.988350050000001</v>
      </c>
      <c r="PZ109">
        <v>20.985039919999998</v>
      </c>
      <c r="QA109">
        <v>20.948580369999998</v>
      </c>
      <c r="QB109">
        <v>21.011185770000001</v>
      </c>
      <c r="QC109">
        <v>20.982436159999999</v>
      </c>
      <c r="QD109">
        <v>20.991612159999999</v>
      </c>
      <c r="QE109">
        <v>20.965855739999999</v>
      </c>
      <c r="QF109">
        <v>20.95459808</v>
      </c>
      <c r="QG109">
        <v>20.987416790000001</v>
      </c>
      <c r="QH109">
        <v>20.95124543</v>
      </c>
      <c r="QI109">
        <v>20.958885460000001</v>
      </c>
      <c r="QJ109">
        <v>20.952028339999998</v>
      </c>
      <c r="QK109">
        <v>20.9585115</v>
      </c>
      <c r="QL109">
        <v>20.970037789999999</v>
      </c>
      <c r="QM109">
        <v>20.970836179999999</v>
      </c>
      <c r="QN109">
        <v>20.95339632</v>
      </c>
      <c r="QO109">
        <v>20.969709940000001</v>
      </c>
      <c r="QP109">
        <v>21.001586329999999</v>
      </c>
      <c r="QQ109">
        <v>20.973989620000001</v>
      </c>
      <c r="QR109">
        <v>21.001808969999999</v>
      </c>
      <c r="QS109">
        <v>20.980719239999999</v>
      </c>
      <c r="QT109">
        <v>20.970004849999999</v>
      </c>
      <c r="QU109">
        <v>20.996703740000001</v>
      </c>
      <c r="QV109">
        <v>20.975403589999999</v>
      </c>
      <c r="QW109">
        <v>21.004059980000001</v>
      </c>
      <c r="QX109">
        <v>20.970997369999999</v>
      </c>
      <c r="QY109">
        <v>20.96957969</v>
      </c>
      <c r="QZ109">
        <v>20.97596398</v>
      </c>
      <c r="RA109">
        <v>20.98182753</v>
      </c>
      <c r="RB109">
        <v>20.997405990000001</v>
      </c>
      <c r="RC109">
        <v>20.9879079</v>
      </c>
      <c r="RD109">
        <v>20.990802169999998</v>
      </c>
      <c r="RE109">
        <v>20.98833947</v>
      </c>
      <c r="RF109">
        <v>20.9574827</v>
      </c>
      <c r="RG109">
        <v>21.007936239999999</v>
      </c>
      <c r="RH109">
        <v>21.005216539999999</v>
      </c>
      <c r="RI109">
        <v>20.976428689999999</v>
      </c>
      <c r="RJ109">
        <v>21.014964410000001</v>
      </c>
      <c r="RK109">
        <v>20.974375330000001</v>
      </c>
      <c r="RL109">
        <v>20.963597969999999</v>
      </c>
      <c r="RM109">
        <v>20.9785225</v>
      </c>
      <c r="RN109">
        <v>20.953925739999999</v>
      </c>
      <c r="RO109">
        <v>20.934282169999999</v>
      </c>
      <c r="RP109">
        <v>20.949960950000001</v>
      </c>
      <c r="RQ109">
        <v>20.955127510000001</v>
      </c>
      <c r="RR109">
        <v>20.981682589999998</v>
      </c>
      <c r="RS109">
        <v>20.972857820000002</v>
      </c>
      <c r="RT109">
        <v>20.994717269999999</v>
      </c>
      <c r="RU109">
        <v>20.953174260000001</v>
      </c>
      <c r="RV109">
        <v>20.978198469999999</v>
      </c>
      <c r="RW109">
        <v>20.955309329999999</v>
      </c>
      <c r="RX109">
        <v>20.979445850000001</v>
      </c>
      <c r="RY109">
        <v>20.955044919999999</v>
      </c>
      <c r="RZ109">
        <v>20.953261489999999</v>
      </c>
      <c r="SA109">
        <v>20.96780966</v>
      </c>
      <c r="SB109">
        <v>20.972330970000002</v>
      </c>
      <c r="SC109">
        <v>20.953068219999999</v>
      </c>
      <c r="SD109">
        <v>20.98545945</v>
      </c>
      <c r="SE109">
        <v>20.932997060000002</v>
      </c>
      <c r="SF109">
        <v>20.97495206</v>
      </c>
      <c r="SG109">
        <v>20.959087950000001</v>
      </c>
      <c r="SH109">
        <v>20.945966179999999</v>
      </c>
      <c r="SI109">
        <v>20.97514159</v>
      </c>
      <c r="SJ109">
        <v>20.92799333</v>
      </c>
      <c r="SK109">
        <v>20.961676969999999</v>
      </c>
      <c r="SL109">
        <v>20.973330000000001</v>
      </c>
      <c r="SM109">
        <v>20.957637869999999</v>
      </c>
      <c r="SN109">
        <v>20.951674149999999</v>
      </c>
      <c r="SO109">
        <v>20.966521570000001</v>
      </c>
      <c r="SP109">
        <v>20.981512940000002</v>
      </c>
      <c r="SQ109">
        <v>20.954084980000001</v>
      </c>
      <c r="SR109">
        <v>20.961588469999999</v>
      </c>
      <c r="SS109">
        <v>20.99347504</v>
      </c>
      <c r="ST109">
        <v>20.959637910000001</v>
      </c>
      <c r="SU109">
        <v>20.96749896</v>
      </c>
      <c r="SV109">
        <v>20.937533689999999</v>
      </c>
      <c r="SW109">
        <v>21.011047260000002</v>
      </c>
      <c r="SX109">
        <v>20.96834784</v>
      </c>
      <c r="SY109">
        <v>20.99100091</v>
      </c>
      <c r="SZ109">
        <v>20.975051300000001</v>
      </c>
      <c r="TA109">
        <v>21.00777136</v>
      </c>
      <c r="TB109">
        <v>20.98889153</v>
      </c>
      <c r="TC109">
        <v>20.978395299999999</v>
      </c>
      <c r="TD109">
        <v>20.950352380000002</v>
      </c>
      <c r="TE109">
        <v>20.978796989999999</v>
      </c>
      <c r="TF109">
        <v>20.973373989999999</v>
      </c>
      <c r="TG109">
        <v>20.975331369999999</v>
      </c>
      <c r="TH109">
        <v>20.997844099999998</v>
      </c>
      <c r="TI109">
        <v>20.959198090000001</v>
      </c>
      <c r="TJ109">
        <v>20.977803189999999</v>
      </c>
      <c r="TK109">
        <v>20.967465310000001</v>
      </c>
      <c r="TL109">
        <v>20.987576730000001</v>
      </c>
      <c r="TM109">
        <v>20.990260320000001</v>
      </c>
      <c r="TN109">
        <v>21.00613203</v>
      </c>
      <c r="TO109">
        <v>20.997556509999999</v>
      </c>
      <c r="TP109">
        <v>20.959452679999998</v>
      </c>
      <c r="TQ109">
        <v>20.990661710000001</v>
      </c>
      <c r="TR109">
        <v>20.983141440000001</v>
      </c>
      <c r="TS109">
        <v>20.978877730000001</v>
      </c>
      <c r="TT109">
        <v>20.9744818</v>
      </c>
      <c r="TU109">
        <v>21.002166339999999</v>
      </c>
      <c r="TV109">
        <v>20.978378660000001</v>
      </c>
      <c r="TW109">
        <v>20.983744269999999</v>
      </c>
      <c r="TX109">
        <v>20.961682039999999</v>
      </c>
      <c r="TY109">
        <v>20.9776764</v>
      </c>
      <c r="TZ109">
        <v>21.005894510000001</v>
      </c>
      <c r="UA109">
        <v>20.99562564</v>
      </c>
      <c r="UB109">
        <v>20.97025811</v>
      </c>
      <c r="UC109">
        <v>20.96313121</v>
      </c>
      <c r="UD109">
        <v>20.94191799</v>
      </c>
      <c r="UE109">
        <v>20.964462489999999</v>
      </c>
      <c r="UF109">
        <v>20.98736997</v>
      </c>
      <c r="UG109">
        <v>20.97856371</v>
      </c>
      <c r="UH109">
        <v>20.965358429999998</v>
      </c>
      <c r="UI109">
        <v>20.956339360000001</v>
      </c>
      <c r="UJ109">
        <v>20.984057140000001</v>
      </c>
      <c r="UK109">
        <v>20.958158950000001</v>
      </c>
      <c r="UL109">
        <v>20.956134649999999</v>
      </c>
      <c r="UM109">
        <v>21.002023340000001</v>
      </c>
      <c r="UN109">
        <v>21.010019320000001</v>
      </c>
      <c r="UO109">
        <v>20.964605779999999</v>
      </c>
      <c r="UP109">
        <v>20.993894359999999</v>
      </c>
      <c r="UQ109">
        <v>21.01553255</v>
      </c>
      <c r="UR109">
        <v>21.02055477</v>
      </c>
      <c r="US109">
        <v>20.98527915</v>
      </c>
      <c r="UT109">
        <v>20.986125000000001</v>
      </c>
      <c r="UU109">
        <v>20.98683325</v>
      </c>
      <c r="UV109">
        <v>20.986887169999999</v>
      </c>
      <c r="UW109">
        <v>20.993182050000001</v>
      </c>
      <c r="UX109">
        <v>20.979865889999999</v>
      </c>
      <c r="UY109">
        <v>21.00622126</v>
      </c>
      <c r="UZ109">
        <v>20.97188671</v>
      </c>
      <c r="VA109">
        <v>21.003332400000001</v>
      </c>
      <c r="VB109">
        <v>21.006045350000001</v>
      </c>
      <c r="VC109">
        <v>20.974597859999999</v>
      </c>
      <c r="VD109">
        <v>20.9699384</v>
      </c>
      <c r="VE109">
        <v>20.98042637</v>
      </c>
      <c r="VF109">
        <v>20.98049808</v>
      </c>
      <c r="VG109">
        <v>20.988420779999998</v>
      </c>
      <c r="VH109">
        <v>21.01513795</v>
      </c>
      <c r="VI109">
        <v>21.000432620000002</v>
      </c>
      <c r="VJ109">
        <v>21.008944929999998</v>
      </c>
      <c r="VK109">
        <v>20.978846019999999</v>
      </c>
      <c r="VL109">
        <v>21.000909140000001</v>
      </c>
      <c r="VM109">
        <v>21.026589560000001</v>
      </c>
      <c r="VN109">
        <v>20.980071710000001</v>
      </c>
      <c r="VO109">
        <v>21.013868949999999</v>
      </c>
      <c r="VP109">
        <v>21.02877453</v>
      </c>
      <c r="VQ109">
        <v>20.992847449999999</v>
      </c>
      <c r="VR109">
        <v>20.985465919999999</v>
      </c>
      <c r="VS109">
        <v>21.011843729999999</v>
      </c>
      <c r="VT109">
        <v>20.976394979999998</v>
      </c>
      <c r="VU109">
        <v>20.993448990000001</v>
      </c>
      <c r="VV109">
        <v>20.981582679999999</v>
      </c>
      <c r="VW109">
        <v>20.990990069999999</v>
      </c>
      <c r="VX109">
        <v>20.994613999999999</v>
      </c>
      <c r="VY109">
        <v>21.005207729999999</v>
      </c>
      <c r="VZ109">
        <v>20.982189739999999</v>
      </c>
      <c r="WA109">
        <v>20.959717479999998</v>
      </c>
      <c r="WB109">
        <v>21.010147180000001</v>
      </c>
      <c r="WC109">
        <v>21.00689539</v>
      </c>
      <c r="WD109">
        <v>20.997015560000001</v>
      </c>
      <c r="WE109">
        <v>20.991974469999999</v>
      </c>
      <c r="WF109">
        <v>20.989534200000001</v>
      </c>
      <c r="WG109">
        <v>21.017806539999999</v>
      </c>
      <c r="WH109">
        <v>20.98249968</v>
      </c>
      <c r="WI109">
        <v>20.99534409</v>
      </c>
      <c r="WJ109">
        <v>21.010174920000001</v>
      </c>
      <c r="WK109">
        <v>20.997649809999999</v>
      </c>
      <c r="WL109">
        <v>21.00626175</v>
      </c>
      <c r="WM109">
        <v>20.999577779999999</v>
      </c>
      <c r="WN109">
        <v>21.030643090000002</v>
      </c>
      <c r="WO109">
        <v>20.99821236</v>
      </c>
      <c r="WP109">
        <v>21.042986769999999</v>
      </c>
      <c r="WQ109">
        <v>21.068987379999999</v>
      </c>
      <c r="WR109">
        <v>21.020028929999999</v>
      </c>
      <c r="WS109">
        <v>21.041859840000001</v>
      </c>
      <c r="WT109">
        <v>21.001953369999999</v>
      </c>
      <c r="WU109">
        <v>21.017579040000001</v>
      </c>
      <c r="WV109">
        <v>21.007066900000002</v>
      </c>
      <c r="WW109">
        <v>21.009139919999999</v>
      </c>
      <c r="WX109">
        <v>21.006637680000001</v>
      </c>
      <c r="WY109">
        <v>21.009023490000001</v>
      </c>
      <c r="WZ109">
        <v>20.986899950000002</v>
      </c>
      <c r="XA109">
        <v>20.98550118</v>
      </c>
      <c r="XB109">
        <v>21.007216400000001</v>
      </c>
      <c r="XC109">
        <v>21.0130117</v>
      </c>
      <c r="XD109">
        <v>20.969538109999998</v>
      </c>
      <c r="XE109">
        <v>21.026573290000002</v>
      </c>
      <c r="XF109">
        <v>21.022336790000001</v>
      </c>
      <c r="XG109">
        <v>21.024219240000001</v>
      </c>
      <c r="XH109">
        <v>21.003435589999999</v>
      </c>
      <c r="XI109">
        <v>20.965391740000001</v>
      </c>
      <c r="XJ109">
        <v>20.998120449999998</v>
      </c>
      <c r="XK109">
        <v>20.967824090000001</v>
      </c>
      <c r="XL109">
        <v>21.020853850000002</v>
      </c>
      <c r="XM109">
        <v>20.967246469999999</v>
      </c>
      <c r="XN109">
        <v>20.99242477</v>
      </c>
      <c r="XO109">
        <v>20.98806909</v>
      </c>
      <c r="XP109">
        <v>20.992593830000001</v>
      </c>
      <c r="XQ109">
        <v>20.95188551</v>
      </c>
      <c r="XR109">
        <v>20.979401840000001</v>
      </c>
      <c r="XS109">
        <v>21.00623852</v>
      </c>
      <c r="XT109">
        <v>21.02435054</v>
      </c>
      <c r="XU109">
        <v>20.961701260000002</v>
      </c>
      <c r="XV109">
        <v>20.967082739999999</v>
      </c>
      <c r="XW109">
        <v>20.96498781</v>
      </c>
      <c r="XX109">
        <v>20.99458323</v>
      </c>
      <c r="XY109">
        <v>20.98423171</v>
      </c>
      <c r="XZ109">
        <v>20.98370426</v>
      </c>
      <c r="YA109">
        <v>20.97314003</v>
      </c>
      <c r="YB109">
        <v>21.000303970000001</v>
      </c>
      <c r="YC109">
        <v>20.995645719999999</v>
      </c>
      <c r="YD109">
        <v>20.97178169</v>
      </c>
      <c r="YE109">
        <v>20.981363170000002</v>
      </c>
      <c r="YF109">
        <v>20.979087790000001</v>
      </c>
      <c r="YG109">
        <v>20.967936940000001</v>
      </c>
      <c r="YH109">
        <v>20.96913674</v>
      </c>
      <c r="YI109">
        <v>20.972563539999999</v>
      </c>
      <c r="YJ109">
        <v>21.011959319999999</v>
      </c>
      <c r="YK109">
        <v>20.986353340000001</v>
      </c>
      <c r="YL109">
        <v>20.973645470000001</v>
      </c>
      <c r="YM109">
        <v>20.981609899999999</v>
      </c>
      <c r="YN109">
        <v>21.002812689999999</v>
      </c>
      <c r="YO109">
        <v>20.999350039999999</v>
      </c>
      <c r="YP109">
        <v>20.97234199</v>
      </c>
      <c r="YQ109">
        <v>20.960367179999999</v>
      </c>
      <c r="YR109">
        <v>20.994288109999999</v>
      </c>
      <c r="YS109">
        <v>20.938143650000001</v>
      </c>
      <c r="YT109">
        <v>20.977901370000001</v>
      </c>
      <c r="YU109">
        <v>20.964485310000001</v>
      </c>
      <c r="YV109">
        <v>20.96639296</v>
      </c>
      <c r="YW109">
        <v>20.996905080000001</v>
      </c>
      <c r="YX109">
        <v>20.9963874</v>
      </c>
      <c r="YY109">
        <v>21.0151523</v>
      </c>
      <c r="YZ109">
        <v>20.99650922</v>
      </c>
      <c r="ZA109">
        <v>20.985699360000002</v>
      </c>
      <c r="ZB109">
        <v>21.00099105</v>
      </c>
      <c r="ZC109">
        <v>20.970007639999999</v>
      </c>
      <c r="ZD109">
        <v>20.9846082</v>
      </c>
      <c r="ZE109">
        <v>21.016361369999998</v>
      </c>
      <c r="ZF109">
        <v>20.993759090000001</v>
      </c>
      <c r="ZG109">
        <v>21.029329499999999</v>
      </c>
      <c r="ZH109">
        <v>21.004675679999998</v>
      </c>
      <c r="ZI109">
        <v>20.997939089999999</v>
      </c>
      <c r="ZJ109">
        <v>21.035436090000001</v>
      </c>
      <c r="ZK109">
        <v>20.992217839999999</v>
      </c>
      <c r="ZL109">
        <v>21.031073719999998</v>
      </c>
      <c r="ZM109">
        <v>21.000848189999999</v>
      </c>
      <c r="ZN109">
        <v>21.04143577</v>
      </c>
      <c r="ZO109">
        <v>21.013115639999999</v>
      </c>
      <c r="ZP109">
        <v>21.016081939999999</v>
      </c>
      <c r="ZQ109">
        <v>21.009227320000001</v>
      </c>
      <c r="ZR109">
        <v>21.045581779999999</v>
      </c>
      <c r="ZS109">
        <v>21.038537269999999</v>
      </c>
      <c r="ZT109">
        <v>20.98229242</v>
      </c>
      <c r="ZU109">
        <v>21.030339819999998</v>
      </c>
      <c r="ZV109">
        <v>21.036879899999999</v>
      </c>
      <c r="ZW109">
        <v>20.99423367</v>
      </c>
      <c r="ZX109">
        <v>20.95999638</v>
      </c>
      <c r="ZY109">
        <v>20.98445203</v>
      </c>
      <c r="ZZ109">
        <v>21.01400606</v>
      </c>
      <c r="AAA109">
        <v>20.99540369</v>
      </c>
      <c r="AAB109">
        <v>21.036047480000001</v>
      </c>
      <c r="AAC109">
        <v>21.001810129999999</v>
      </c>
      <c r="AAD109">
        <v>20.993291880000001</v>
      </c>
      <c r="AAE109">
        <v>21.033228869999999</v>
      </c>
      <c r="AAF109">
        <v>21.00459115</v>
      </c>
      <c r="AAG109">
        <v>20.995899900000001</v>
      </c>
      <c r="AAH109">
        <v>21.00375288</v>
      </c>
      <c r="AAI109">
        <v>21.010493189999998</v>
      </c>
      <c r="AAJ109">
        <v>21.016559050000001</v>
      </c>
      <c r="AAK109">
        <v>20.997738529999999</v>
      </c>
      <c r="AAL109">
        <v>21.000040160000001</v>
      </c>
      <c r="AAM109">
        <v>20.999072300000002</v>
      </c>
      <c r="AAN109">
        <v>21.025576310000002</v>
      </c>
      <c r="AAO109">
        <v>21.026251859999999</v>
      </c>
      <c r="AAP109">
        <v>21.020564140000001</v>
      </c>
      <c r="AAQ109">
        <v>21.015186230000001</v>
      </c>
      <c r="AAR109">
        <v>20.991487410000001</v>
      </c>
      <c r="AAS109">
        <v>20.993731950000001</v>
      </c>
      <c r="AAT109">
        <v>21.002182569999999</v>
      </c>
      <c r="AAU109">
        <v>21.020806140000001</v>
      </c>
      <c r="AAV109">
        <v>20.997945210000001</v>
      </c>
      <c r="AAW109">
        <v>21.00747861</v>
      </c>
      <c r="AAX109">
        <v>21.042637089999999</v>
      </c>
      <c r="AAY109">
        <v>21.04225546</v>
      </c>
      <c r="AAZ109">
        <v>21.01729491</v>
      </c>
      <c r="ABA109">
        <v>21.002970340000001</v>
      </c>
      <c r="ABB109">
        <v>21.026772390000001</v>
      </c>
      <c r="ABC109">
        <v>21.01283827</v>
      </c>
      <c r="ABD109">
        <v>20.997875480000001</v>
      </c>
      <c r="ABE109">
        <v>21.05124898</v>
      </c>
      <c r="ABF109">
        <v>21.01942571</v>
      </c>
      <c r="ABG109">
        <v>21.017889140000001</v>
      </c>
      <c r="ABH109">
        <v>20.960198070000001</v>
      </c>
      <c r="ABI109">
        <v>21.008935600000001</v>
      </c>
      <c r="ABJ109">
        <v>21.028266590000001</v>
      </c>
      <c r="ABK109">
        <v>21.001085509999999</v>
      </c>
      <c r="ABL109">
        <v>20.992310239999998</v>
      </c>
      <c r="ABM109">
        <v>21.026873340000002</v>
      </c>
      <c r="ABN109">
        <v>20.992904719999999</v>
      </c>
      <c r="ABO109">
        <v>21.02645897</v>
      </c>
      <c r="ABP109">
        <v>20.9813966</v>
      </c>
      <c r="ABQ109">
        <v>20.989925280000001</v>
      </c>
      <c r="ABR109">
        <v>20.994876720000001</v>
      </c>
      <c r="ABS109">
        <v>21.006577780000001</v>
      </c>
      <c r="ABT109">
        <v>21.006029439999999</v>
      </c>
      <c r="ABU109">
        <v>20.98447852</v>
      </c>
      <c r="ABV109">
        <v>20.97997342</v>
      </c>
      <c r="ABW109">
        <v>20.99391937</v>
      </c>
      <c r="ABX109">
        <v>20.974509730000001</v>
      </c>
      <c r="ABY109">
        <v>20.979767020000001</v>
      </c>
      <c r="ABZ109">
        <v>20.99483725</v>
      </c>
      <c r="ACA109">
        <v>20.986404960000002</v>
      </c>
      <c r="ACB109">
        <v>20.992690410000002</v>
      </c>
      <c r="ACC109">
        <v>21.01572092</v>
      </c>
      <c r="ACD109">
        <v>20.984895519999998</v>
      </c>
      <c r="ACE109">
        <v>20.962428200000002</v>
      </c>
      <c r="ACF109">
        <v>20.983108690000002</v>
      </c>
      <c r="ACG109">
        <v>21.002477469999999</v>
      </c>
      <c r="ACH109">
        <v>21.019784300000001</v>
      </c>
      <c r="ACI109">
        <v>20.997823610000001</v>
      </c>
      <c r="ACJ109">
        <v>21.015358840000001</v>
      </c>
      <c r="ACK109">
        <v>20.992588680000001</v>
      </c>
      <c r="ACL109">
        <v>21.054957460000001</v>
      </c>
      <c r="ACM109">
        <v>21.025082090000002</v>
      </c>
      <c r="ACN109">
        <v>21.00057344</v>
      </c>
      <c r="ACO109">
        <v>21.010772630000002</v>
      </c>
      <c r="ACP109">
        <v>21.020646589999998</v>
      </c>
      <c r="ACQ109">
        <v>21.03062383</v>
      </c>
      <c r="ACR109">
        <v>21.01218729</v>
      </c>
      <c r="ACS109">
        <v>21.024055529999998</v>
      </c>
      <c r="ACT109">
        <v>21.024424020000001</v>
      </c>
      <c r="ACU109">
        <v>21.056586599999999</v>
      </c>
      <c r="ACV109">
        <v>21.044107929999999</v>
      </c>
      <c r="ACW109">
        <v>21.039258069999999</v>
      </c>
      <c r="ACX109">
        <v>21.024394000000001</v>
      </c>
      <c r="ACY109">
        <v>20.99042403</v>
      </c>
      <c r="ACZ109">
        <v>21.004698680000001</v>
      </c>
      <c r="ADA109">
        <v>21.04567952</v>
      </c>
      <c r="ADB109">
        <v>20.999943290000001</v>
      </c>
      <c r="ADC109">
        <v>21.022154409999999</v>
      </c>
      <c r="ADD109">
        <v>21.037726030000002</v>
      </c>
      <c r="ADE109">
        <v>21.055858799999999</v>
      </c>
      <c r="ADF109">
        <v>21.034398159999999</v>
      </c>
      <c r="ADG109">
        <v>20.986213849999999</v>
      </c>
      <c r="ADH109">
        <v>21.003740329999999</v>
      </c>
      <c r="ADI109">
        <v>21.01951068</v>
      </c>
      <c r="ADJ109">
        <v>21.043272259999998</v>
      </c>
      <c r="ADK109">
        <v>21.014618280000001</v>
      </c>
      <c r="ADL109">
        <v>21.024763499999999</v>
      </c>
      <c r="ADM109">
        <v>21.02296728</v>
      </c>
      <c r="ADN109">
        <v>21.034602190000001</v>
      </c>
      <c r="ADO109">
        <v>21.018773790000001</v>
      </c>
      <c r="ADP109">
        <v>21.033591399999999</v>
      </c>
      <c r="ADQ109">
        <v>21.009303060000001</v>
      </c>
      <c r="ADR109">
        <v>21.011807090000001</v>
      </c>
      <c r="ADS109">
        <v>21.013811489999998</v>
      </c>
      <c r="ADT109">
        <v>20.995410499999998</v>
      </c>
      <c r="ADU109">
        <v>21.0426796</v>
      </c>
      <c r="ADV109">
        <v>21.017544910000002</v>
      </c>
      <c r="ADW109">
        <v>21.02601383</v>
      </c>
      <c r="ADX109">
        <v>21.031822739999999</v>
      </c>
      <c r="ADY109">
        <v>21.013634069999998</v>
      </c>
      <c r="ADZ109">
        <v>21.040835489999999</v>
      </c>
      <c r="AEA109">
        <v>21.026865010000002</v>
      </c>
      <c r="AEB109">
        <v>21.048242590000001</v>
      </c>
      <c r="AEC109">
        <v>21.02886114</v>
      </c>
      <c r="AED109">
        <v>21.007335049999998</v>
      </c>
      <c r="AEE109">
        <v>21.0135033</v>
      </c>
      <c r="AEF109">
        <v>21.013372650000001</v>
      </c>
      <c r="AEG109">
        <v>21.021086400000002</v>
      </c>
      <c r="AEH109">
        <v>20.998277949999999</v>
      </c>
      <c r="AEI109">
        <v>21.017008220000001</v>
      </c>
      <c r="AEJ109">
        <v>21.022894950000001</v>
      </c>
      <c r="AEK109">
        <v>21.018539820000001</v>
      </c>
      <c r="AEL109">
        <v>21.007903110000001</v>
      </c>
      <c r="AEM109">
        <v>21.06536243</v>
      </c>
      <c r="AEN109">
        <v>21.021252019999999</v>
      </c>
      <c r="AEO109">
        <v>21.053287000000001</v>
      </c>
      <c r="AEP109">
        <v>21.026352679999999</v>
      </c>
      <c r="AEQ109">
        <v>21.064579290000001</v>
      </c>
      <c r="AER109">
        <v>21.031003680000001</v>
      </c>
      <c r="AES109">
        <v>21.01928942</v>
      </c>
      <c r="AET109">
        <v>21.011715760000001</v>
      </c>
      <c r="AEU109">
        <v>21.028580349999999</v>
      </c>
      <c r="AEV109">
        <v>21.041608780000001</v>
      </c>
      <c r="AEW109">
        <v>21.038634089999999</v>
      </c>
      <c r="AEX109">
        <v>21.03474383</v>
      </c>
      <c r="AEY109">
        <v>20.992650520000002</v>
      </c>
      <c r="AEZ109">
        <v>21.037214370000001</v>
      </c>
      <c r="AFA109">
        <v>21.036535990000001</v>
      </c>
      <c r="AFB109">
        <v>21.031786289999999</v>
      </c>
      <c r="AFC109">
        <v>21.024586240000001</v>
      </c>
      <c r="AFD109">
        <v>21.035948139999999</v>
      </c>
      <c r="AFE109">
        <v>21.04674983</v>
      </c>
      <c r="AFF109">
        <v>21.01861401</v>
      </c>
      <c r="AFG109">
        <v>21.03460669</v>
      </c>
      <c r="AFH109">
        <v>21.026835120000001</v>
      </c>
      <c r="AFI109">
        <v>21.061466429999999</v>
      </c>
      <c r="AFJ109">
        <v>21.024821639999999</v>
      </c>
      <c r="AFK109">
        <v>21.035500420000002</v>
      </c>
      <c r="AFL109">
        <v>21.037924350000001</v>
      </c>
      <c r="AFM109">
        <v>21.040446209999999</v>
      </c>
      <c r="AFN109">
        <v>21.056287489999999</v>
      </c>
      <c r="AFO109">
        <v>21.035879120000001</v>
      </c>
      <c r="AFP109">
        <v>21.026018570000002</v>
      </c>
      <c r="AFQ109">
        <v>21.018508489999999</v>
      </c>
      <c r="AFR109">
        <v>21.03879967</v>
      </c>
      <c r="AFS109">
        <v>21.072237040000001</v>
      </c>
      <c r="AFT109">
        <v>21.033979729999999</v>
      </c>
      <c r="AFU109">
        <v>21.083311599999998</v>
      </c>
      <c r="AFV109">
        <v>21.07807725</v>
      </c>
      <c r="AFW109">
        <v>21.06900851</v>
      </c>
      <c r="AFX109">
        <v>21.073361269999999</v>
      </c>
      <c r="AFY109">
        <v>21.09918034</v>
      </c>
      <c r="AFZ109">
        <v>21.080612330000001</v>
      </c>
      <c r="AGA109">
        <v>21.06189921</v>
      </c>
      <c r="AGB109">
        <v>21.06443281</v>
      </c>
      <c r="AGC109">
        <v>21.059783809999999</v>
      </c>
      <c r="AGD109">
        <v>21.083352659999999</v>
      </c>
      <c r="AGE109">
        <v>21.085958779999999</v>
      </c>
      <c r="AGF109">
        <v>21.057571939999999</v>
      </c>
      <c r="AGG109">
        <v>21.061946320000001</v>
      </c>
      <c r="AGH109">
        <v>21.085779410000001</v>
      </c>
      <c r="AGI109">
        <v>21.082560409999999</v>
      </c>
      <c r="AGJ109">
        <v>21.070013790000001</v>
      </c>
      <c r="AGK109">
        <v>21.06245286</v>
      </c>
      <c r="AGL109">
        <v>21.04972463</v>
      </c>
      <c r="AGM109">
        <v>21.05663461</v>
      </c>
      <c r="AGN109">
        <v>21.037569649999998</v>
      </c>
      <c r="AGO109">
        <v>21.005544870000001</v>
      </c>
      <c r="AGP109">
        <v>21.048515080000001</v>
      </c>
      <c r="AGQ109">
        <v>21.051653850000001</v>
      </c>
      <c r="AGR109">
        <v>21.079957570000001</v>
      </c>
      <c r="AGS109">
        <v>21.048131900000001</v>
      </c>
      <c r="AGT109">
        <v>21.021797880000001</v>
      </c>
      <c r="AGU109">
        <v>21.029358899999998</v>
      </c>
      <c r="AGV109">
        <v>21.039797740000001</v>
      </c>
      <c r="AGW109">
        <v>21.039987490000001</v>
      </c>
      <c r="AGX109">
        <v>21.001987620000001</v>
      </c>
      <c r="AGY109">
        <v>21.02436823</v>
      </c>
      <c r="AGZ109">
        <v>21.056687029999999</v>
      </c>
      <c r="AHA109">
        <v>21.08535637</v>
      </c>
      <c r="AHB109">
        <v>21.109959790000001</v>
      </c>
      <c r="AHC109">
        <v>21.108804809999999</v>
      </c>
      <c r="AHD109">
        <v>21.088838800000001</v>
      </c>
      <c r="AHE109">
        <v>21.09148742</v>
      </c>
      <c r="AHF109">
        <v>21.086618730000001</v>
      </c>
      <c r="AHG109">
        <v>21.092165179999999</v>
      </c>
      <c r="AHH109">
        <v>21.101069299999999</v>
      </c>
      <c r="AHI109">
        <v>21.096518750000001</v>
      </c>
      <c r="AHJ109">
        <v>21.10176998</v>
      </c>
      <c r="AHK109">
        <v>21.0879966</v>
      </c>
      <c r="AHL109">
        <v>21.071520580000001</v>
      </c>
      <c r="AHM109">
        <v>21.08885781</v>
      </c>
      <c r="AHN109">
        <v>21.085374160000001</v>
      </c>
      <c r="AHO109">
        <v>21.102564529999999</v>
      </c>
      <c r="AHP109">
        <v>21.069701980000001</v>
      </c>
      <c r="AHQ109">
        <v>21.07182156</v>
      </c>
      <c r="AHR109">
        <v>21.085271479999999</v>
      </c>
      <c r="AHS109">
        <v>21.087864230000001</v>
      </c>
      <c r="AHT109">
        <v>21.069025069999999</v>
      </c>
      <c r="AHU109">
        <v>21.091814070000002</v>
      </c>
      <c r="AHV109">
        <v>21.096763060000001</v>
      </c>
      <c r="AHW109">
        <v>21.102675309999999</v>
      </c>
      <c r="AHX109">
        <v>21.10885364</v>
      </c>
      <c r="AHY109">
        <v>21.082256269999998</v>
      </c>
      <c r="AHZ109">
        <v>21.108909180000001</v>
      </c>
      <c r="AIA109">
        <v>21.113423350000001</v>
      </c>
      <c r="AIB109">
        <v>21.09695679</v>
      </c>
      <c r="AIC109">
        <v>21.114557640000001</v>
      </c>
      <c r="AID109">
        <v>21.12304374</v>
      </c>
      <c r="AIE109">
        <v>21.097551159999998</v>
      </c>
      <c r="AIF109">
        <v>21.125054009999999</v>
      </c>
      <c r="AIG109">
        <v>21.094268110000002</v>
      </c>
      <c r="AIH109">
        <v>21.09274735</v>
      </c>
      <c r="AII109">
        <v>21.121561960000001</v>
      </c>
      <c r="AIJ109">
        <v>21.09021083</v>
      </c>
      <c r="AIK109">
        <v>21.111793760000001</v>
      </c>
      <c r="AIL109">
        <v>21.111750860000001</v>
      </c>
      <c r="AIM109">
        <v>21.100724589999999</v>
      </c>
      <c r="AIN109">
        <v>21.097747429999998</v>
      </c>
      <c r="AIO109">
        <v>21.08698618</v>
      </c>
      <c r="AIP109">
        <v>21.076918639999999</v>
      </c>
      <c r="AIQ109">
        <v>21.1121233</v>
      </c>
      <c r="AIR109">
        <v>21.08894952</v>
      </c>
      <c r="AIS109">
        <v>21.102034239999998</v>
      </c>
      <c r="AIT109">
        <v>21.082692059999999</v>
      </c>
      <c r="AIU109">
        <v>21.078237260000002</v>
      </c>
      <c r="AIV109">
        <v>21.075210439999999</v>
      </c>
      <c r="AIW109">
        <v>21.104443440000001</v>
      </c>
      <c r="AIX109">
        <v>21.116785279999998</v>
      </c>
      <c r="AIY109">
        <v>21.128835389999999</v>
      </c>
      <c r="AIZ109">
        <v>21.1281617</v>
      </c>
      <c r="AJA109">
        <v>21.134114159999999</v>
      </c>
      <c r="AJB109">
        <v>21.121499020000002</v>
      </c>
      <c r="AJC109">
        <v>21.115522980000001</v>
      </c>
      <c r="AJD109">
        <v>21.08507041</v>
      </c>
      <c r="AJE109">
        <v>21.089857460000001</v>
      </c>
      <c r="AJF109">
        <v>21.106371289999998</v>
      </c>
      <c r="AJG109">
        <v>21.121505670000001</v>
      </c>
      <c r="AJH109">
        <v>21.092217550000001</v>
      </c>
      <c r="AJI109">
        <v>21.119514590000001</v>
      </c>
      <c r="AJJ109">
        <v>21.121229889999999</v>
      </c>
      <c r="AJK109">
        <v>21.083258610000001</v>
      </c>
      <c r="AJL109">
        <v>21.106196650000001</v>
      </c>
      <c r="AJM109">
        <v>21.09550389</v>
      </c>
      <c r="AJN109">
        <v>21.12636741</v>
      </c>
      <c r="AJO109">
        <v>21.109548740000001</v>
      </c>
      <c r="AJP109">
        <v>21.113019189999999</v>
      </c>
      <c r="AJQ109">
        <v>21.117951260000002</v>
      </c>
      <c r="AJR109">
        <v>21.105655609999999</v>
      </c>
      <c r="AJS109">
        <v>21.09576749</v>
      </c>
      <c r="AJT109">
        <v>21.166818110000001</v>
      </c>
      <c r="AJU109">
        <v>21.134538089999999</v>
      </c>
      <c r="AJV109">
        <v>21.13056899</v>
      </c>
      <c r="AJW109">
        <v>21.109598739999999</v>
      </c>
      <c r="AJX109">
        <v>21.150973270000001</v>
      </c>
    </row>
    <row r="110" spans="1:960" x14ac:dyDescent="0.2">
      <c r="A110" t="s">
        <v>118</v>
      </c>
      <c r="B110" t="s">
        <v>75</v>
      </c>
      <c r="C110" s="1">
        <v>0.15</v>
      </c>
      <c r="D110">
        <v>20.767534189999999</v>
      </c>
      <c r="E110">
        <v>0.921875</v>
      </c>
      <c r="F110">
        <v>20.993055940000001</v>
      </c>
      <c r="G110">
        <v>20.998331490000002</v>
      </c>
      <c r="H110">
        <v>21.05441274</v>
      </c>
      <c r="I110">
        <v>21.042994499999999</v>
      </c>
      <c r="J110">
        <v>21.0105459</v>
      </c>
      <c r="K110">
        <v>21.031512540000001</v>
      </c>
      <c r="L110">
        <v>21.05264154</v>
      </c>
      <c r="M110">
        <v>21.029482439999999</v>
      </c>
      <c r="N110">
        <v>21.06538171</v>
      </c>
      <c r="O110">
        <v>21.080642529999999</v>
      </c>
      <c r="P110">
        <v>21.060139899999999</v>
      </c>
      <c r="Q110">
        <v>21.053735759999999</v>
      </c>
      <c r="R110">
        <v>21.04019735</v>
      </c>
      <c r="S110">
        <v>21.07111952</v>
      </c>
      <c r="T110">
        <v>21.059746969999999</v>
      </c>
      <c r="U110">
        <v>20.783772639999999</v>
      </c>
      <c r="V110">
        <v>20.826876989999999</v>
      </c>
      <c r="W110">
        <v>20.788848770000001</v>
      </c>
      <c r="X110">
        <v>20.818243460000001</v>
      </c>
      <c r="Y110">
        <v>20.817059950000001</v>
      </c>
      <c r="Z110">
        <v>20.815673329999999</v>
      </c>
      <c r="AA110">
        <v>20.79714087</v>
      </c>
      <c r="AB110">
        <v>20.767534189999999</v>
      </c>
      <c r="AC110">
        <v>20.838514799999999</v>
      </c>
      <c r="AD110">
        <v>20.843161340000002</v>
      </c>
      <c r="AE110">
        <v>20.818605470000001</v>
      </c>
      <c r="AF110">
        <v>20.84305599</v>
      </c>
      <c r="AG110">
        <v>20.819141389999999</v>
      </c>
      <c r="AH110">
        <v>20.839192820000001</v>
      </c>
      <c r="AI110">
        <v>20.850553269999999</v>
      </c>
      <c r="AJ110">
        <v>20.861073480000002</v>
      </c>
      <c r="AK110">
        <v>20.85524105</v>
      </c>
      <c r="AL110">
        <v>20.814416730000001</v>
      </c>
      <c r="AM110">
        <v>20.890899839999999</v>
      </c>
      <c r="AN110">
        <v>20.84836572</v>
      </c>
      <c r="AO110">
        <v>20.906221850000001</v>
      </c>
      <c r="AP110">
        <v>20.887520129999999</v>
      </c>
      <c r="AQ110">
        <v>20.840756349999999</v>
      </c>
      <c r="AR110">
        <v>20.876652759999999</v>
      </c>
      <c r="AS110">
        <v>20.907319439999998</v>
      </c>
      <c r="AT110">
        <v>20.89154156</v>
      </c>
      <c r="AU110">
        <v>20.889305360000002</v>
      </c>
      <c r="AV110">
        <v>20.885076869999999</v>
      </c>
      <c r="AW110">
        <v>20.872553750000002</v>
      </c>
      <c r="AX110">
        <v>20.892091870000002</v>
      </c>
      <c r="AY110">
        <v>20.865111939999998</v>
      </c>
      <c r="AZ110">
        <v>20.93648267</v>
      </c>
      <c r="BA110">
        <v>20.901377719999999</v>
      </c>
      <c r="BB110">
        <v>20.86322122</v>
      </c>
      <c r="BC110">
        <v>20.884979829999999</v>
      </c>
      <c r="BD110">
        <v>20.88788602</v>
      </c>
      <c r="BE110">
        <v>20.907890999999999</v>
      </c>
      <c r="BF110">
        <v>20.876426769999998</v>
      </c>
      <c r="BG110">
        <v>20.898537640000001</v>
      </c>
      <c r="BH110">
        <v>20.910813839999999</v>
      </c>
      <c r="BI110">
        <v>20.88941033</v>
      </c>
      <c r="BJ110">
        <v>20.922696720000001</v>
      </c>
      <c r="BK110">
        <v>20.912853720000001</v>
      </c>
      <c r="BL110">
        <v>20.939952609999999</v>
      </c>
      <c r="BM110">
        <v>20.909915569999999</v>
      </c>
      <c r="BN110">
        <v>20.91572528</v>
      </c>
      <c r="BO110">
        <v>20.910649150000001</v>
      </c>
      <c r="BP110">
        <v>20.900395150000001</v>
      </c>
      <c r="BQ110">
        <v>20.85689657</v>
      </c>
      <c r="BR110">
        <v>20.85456864</v>
      </c>
      <c r="BS110">
        <v>20.832201680000001</v>
      </c>
      <c r="BT110">
        <v>20.839789010000001</v>
      </c>
      <c r="BU110">
        <v>20.868947850000001</v>
      </c>
      <c r="BV110">
        <v>20.855081689999999</v>
      </c>
      <c r="BW110">
        <v>20.861541970000001</v>
      </c>
      <c r="BX110">
        <v>20.875176119999999</v>
      </c>
      <c r="BY110">
        <v>20.88607717</v>
      </c>
      <c r="BZ110">
        <v>20.888915579999999</v>
      </c>
      <c r="CA110">
        <v>20.873689079999998</v>
      </c>
      <c r="CB110">
        <v>20.874204039999999</v>
      </c>
      <c r="CC110">
        <v>20.837413519999998</v>
      </c>
      <c r="CD110">
        <v>20.874445600000001</v>
      </c>
      <c r="CE110">
        <v>20.837405929999999</v>
      </c>
      <c r="CF110">
        <v>20.865859960000002</v>
      </c>
      <c r="CG110">
        <v>20.880089080000001</v>
      </c>
      <c r="CH110">
        <v>20.845714139999998</v>
      </c>
      <c r="CI110">
        <v>20.874423879999998</v>
      </c>
      <c r="CJ110">
        <v>20.842774500000001</v>
      </c>
      <c r="CK110">
        <v>20.89289617</v>
      </c>
      <c r="CL110">
        <v>20.896292160000002</v>
      </c>
      <c r="CM110">
        <v>20.886819289999998</v>
      </c>
      <c r="CN110">
        <v>20.888202880000001</v>
      </c>
      <c r="CO110">
        <v>20.905478250000002</v>
      </c>
      <c r="CP110">
        <v>20.893001430000002</v>
      </c>
      <c r="CQ110">
        <v>20.857827539999999</v>
      </c>
      <c r="CR110">
        <v>20.8807057</v>
      </c>
      <c r="CS110">
        <v>20.880413789999999</v>
      </c>
      <c r="CT110">
        <v>20.887149170000001</v>
      </c>
      <c r="CU110">
        <v>20.880183169999999</v>
      </c>
      <c r="CV110">
        <v>20.88052648</v>
      </c>
      <c r="CW110">
        <v>20.878054949999999</v>
      </c>
      <c r="CX110">
        <v>20.851213680000001</v>
      </c>
      <c r="CY110">
        <v>20.882748580000001</v>
      </c>
      <c r="CZ110">
        <v>20.869199739999999</v>
      </c>
      <c r="DA110">
        <v>20.870657340000001</v>
      </c>
      <c r="DB110">
        <v>20.855937520000001</v>
      </c>
      <c r="DC110">
        <v>20.867844940000001</v>
      </c>
      <c r="DD110">
        <v>20.89425701</v>
      </c>
      <c r="DE110">
        <v>20.874222410000002</v>
      </c>
      <c r="DF110">
        <v>20.881609730000001</v>
      </c>
      <c r="DG110">
        <v>20.798043910000001</v>
      </c>
      <c r="DH110">
        <v>20.815035569999999</v>
      </c>
      <c r="DI110">
        <v>20.801317470000001</v>
      </c>
      <c r="DJ110">
        <v>20.833482960000001</v>
      </c>
      <c r="DK110">
        <v>20.817723300000001</v>
      </c>
      <c r="DL110">
        <v>20.812987450000001</v>
      </c>
      <c r="DM110">
        <v>20.844336999999999</v>
      </c>
      <c r="DN110">
        <v>20.845840549999998</v>
      </c>
      <c r="DO110">
        <v>20.81855277</v>
      </c>
      <c r="DP110">
        <v>20.81863706</v>
      </c>
      <c r="DQ110">
        <v>20.820940650000001</v>
      </c>
      <c r="DR110">
        <v>20.844261169999999</v>
      </c>
      <c r="DS110">
        <v>20.798073769999998</v>
      </c>
      <c r="DT110">
        <v>20.891224099999999</v>
      </c>
      <c r="DU110">
        <v>20.83655371</v>
      </c>
      <c r="DV110">
        <v>20.814692869999998</v>
      </c>
      <c r="DW110">
        <v>20.833424699999998</v>
      </c>
      <c r="DX110">
        <v>20.853767269999999</v>
      </c>
      <c r="DY110">
        <v>20.83752475</v>
      </c>
      <c r="DZ110">
        <v>20.8502674</v>
      </c>
      <c r="EA110">
        <v>20.83314979</v>
      </c>
      <c r="EB110">
        <v>20.823679819999999</v>
      </c>
      <c r="EC110">
        <v>20.83389481</v>
      </c>
      <c r="ED110">
        <v>20.818573829999998</v>
      </c>
      <c r="EE110">
        <v>20.85038243</v>
      </c>
      <c r="EF110">
        <v>20.853830169999998</v>
      </c>
      <c r="EG110">
        <v>20.845395480000001</v>
      </c>
      <c r="EH110">
        <v>20.874759109999999</v>
      </c>
      <c r="EI110">
        <v>20.86357134</v>
      </c>
      <c r="EJ110">
        <v>20.831207299999999</v>
      </c>
      <c r="EK110">
        <v>20.86152959</v>
      </c>
      <c r="EL110">
        <v>20.879664760000001</v>
      </c>
      <c r="EM110">
        <v>20.857578199999999</v>
      </c>
      <c r="EN110">
        <v>20.864906309999999</v>
      </c>
      <c r="EO110">
        <v>20.844895789999999</v>
      </c>
      <c r="EP110">
        <v>20.899652530000001</v>
      </c>
      <c r="EQ110">
        <v>20.85558812</v>
      </c>
      <c r="ER110">
        <v>20.920714109999999</v>
      </c>
      <c r="ES110">
        <v>20.861738240000001</v>
      </c>
      <c r="ET110">
        <v>20.85339982</v>
      </c>
      <c r="EU110">
        <v>20.835497369999999</v>
      </c>
      <c r="EV110">
        <v>20.85032678</v>
      </c>
      <c r="EW110">
        <v>20.848025669999998</v>
      </c>
      <c r="EX110">
        <v>20.888013839999999</v>
      </c>
      <c r="EY110">
        <v>20.828607269999999</v>
      </c>
      <c r="EZ110">
        <v>20.85123814</v>
      </c>
      <c r="FA110">
        <v>20.853569239999999</v>
      </c>
      <c r="FB110">
        <v>20.855707559999999</v>
      </c>
      <c r="FC110">
        <v>20.864275580000001</v>
      </c>
      <c r="FD110">
        <v>20.815200449999999</v>
      </c>
      <c r="FE110">
        <v>20.886881840000001</v>
      </c>
      <c r="FF110">
        <v>20.83715415</v>
      </c>
      <c r="FG110">
        <v>20.82529482</v>
      </c>
      <c r="FH110">
        <v>20.851215629999999</v>
      </c>
      <c r="FI110">
        <v>20.842801919999999</v>
      </c>
      <c r="FJ110">
        <v>20.8707116</v>
      </c>
      <c r="FK110">
        <v>20.85324176</v>
      </c>
      <c r="FL110">
        <v>20.896926440000001</v>
      </c>
      <c r="FM110">
        <v>20.88484922</v>
      </c>
      <c r="FN110">
        <v>20.866115480000001</v>
      </c>
      <c r="FO110">
        <v>20.857007930000002</v>
      </c>
      <c r="FP110">
        <v>20.8705496</v>
      </c>
      <c r="FQ110">
        <v>20.876054929999999</v>
      </c>
      <c r="FR110">
        <v>20.866315889999999</v>
      </c>
      <c r="FS110">
        <v>20.899330039999999</v>
      </c>
      <c r="FT110">
        <v>20.880066079999999</v>
      </c>
      <c r="FU110">
        <v>20.889698880000001</v>
      </c>
      <c r="FV110">
        <v>20.878127200000002</v>
      </c>
      <c r="FW110">
        <v>20.852623099999999</v>
      </c>
      <c r="FX110">
        <v>20.852298699999999</v>
      </c>
      <c r="FY110">
        <v>20.8812599</v>
      </c>
      <c r="FZ110">
        <v>20.858347760000001</v>
      </c>
      <c r="GA110">
        <v>20.853139630000001</v>
      </c>
      <c r="GB110">
        <v>20.845818569999999</v>
      </c>
      <c r="GC110">
        <v>20.876396239999998</v>
      </c>
      <c r="GD110">
        <v>20.845686059999998</v>
      </c>
      <c r="GE110">
        <v>20.875524250000002</v>
      </c>
      <c r="GF110">
        <v>20.875538150000001</v>
      </c>
      <c r="GG110">
        <v>20.840081850000001</v>
      </c>
      <c r="GH110">
        <v>20.817580370000002</v>
      </c>
      <c r="GI110">
        <v>20.84158759</v>
      </c>
      <c r="GJ110">
        <v>20.875677240000002</v>
      </c>
      <c r="GK110">
        <v>20.85686815</v>
      </c>
      <c r="GL110">
        <v>20.86775205</v>
      </c>
      <c r="GM110">
        <v>20.867845410000001</v>
      </c>
      <c r="GN110">
        <v>20.875450270000002</v>
      </c>
      <c r="GO110">
        <v>20.898138700000001</v>
      </c>
      <c r="GP110">
        <v>20.872020200000001</v>
      </c>
      <c r="GQ110">
        <v>20.87249598</v>
      </c>
      <c r="GR110">
        <v>20.885346299999998</v>
      </c>
      <c r="GS110">
        <v>20.8895521</v>
      </c>
      <c r="GT110">
        <v>20.879817580000001</v>
      </c>
      <c r="GU110">
        <v>20.85016925</v>
      </c>
      <c r="GV110">
        <v>20.884786999999999</v>
      </c>
      <c r="GW110">
        <v>20.851012000000001</v>
      </c>
      <c r="GX110">
        <v>20.887615029999999</v>
      </c>
      <c r="GY110">
        <v>20.89478665</v>
      </c>
      <c r="GZ110">
        <v>20.863537050000001</v>
      </c>
      <c r="HA110">
        <v>20.858452280000002</v>
      </c>
      <c r="HB110">
        <v>20.867305000000002</v>
      </c>
      <c r="HC110">
        <v>20.899129850000001</v>
      </c>
      <c r="HD110">
        <v>20.914658800000002</v>
      </c>
      <c r="HE110">
        <v>20.90419369</v>
      </c>
      <c r="HF110">
        <v>20.90438387</v>
      </c>
      <c r="HG110">
        <v>20.872788109999998</v>
      </c>
      <c r="HH110">
        <v>20.886591119999999</v>
      </c>
      <c r="HI110">
        <v>20.88098402</v>
      </c>
      <c r="HJ110">
        <v>20.836160880000001</v>
      </c>
      <c r="HK110">
        <v>20.895695910000001</v>
      </c>
      <c r="HL110">
        <v>20.857837050000001</v>
      </c>
      <c r="HM110">
        <v>20.90094517</v>
      </c>
      <c r="HN110">
        <v>20.889520009999998</v>
      </c>
      <c r="HO110">
        <v>20.89922013</v>
      </c>
      <c r="HP110">
        <v>20.893302510000002</v>
      </c>
      <c r="HQ110">
        <v>20.891592979999999</v>
      </c>
      <c r="HR110">
        <v>20.883190939999999</v>
      </c>
      <c r="HS110">
        <v>20.889797569999999</v>
      </c>
      <c r="HT110">
        <v>20.87547056</v>
      </c>
      <c r="HU110">
        <v>20.86332178</v>
      </c>
      <c r="HV110">
        <v>20.874273850000002</v>
      </c>
      <c r="HW110">
        <v>20.897177760000002</v>
      </c>
      <c r="HX110">
        <v>20.882289889999999</v>
      </c>
      <c r="HY110">
        <v>20.908572809999999</v>
      </c>
      <c r="HZ110">
        <v>20.925164720000001</v>
      </c>
      <c r="IA110">
        <v>20.871431229999999</v>
      </c>
      <c r="IB110">
        <v>20.88984731</v>
      </c>
      <c r="IC110">
        <v>20.925918240000001</v>
      </c>
      <c r="ID110">
        <v>20.883489900000001</v>
      </c>
      <c r="IE110">
        <v>20.922867920000002</v>
      </c>
      <c r="IF110">
        <v>20.882068270000001</v>
      </c>
      <c r="IG110">
        <v>20.886336979999999</v>
      </c>
      <c r="IH110">
        <v>20.901972919999999</v>
      </c>
      <c r="II110">
        <v>20.88690321</v>
      </c>
      <c r="IJ110">
        <v>20.900363479999999</v>
      </c>
      <c r="IK110">
        <v>20.87281278</v>
      </c>
      <c r="IL110">
        <v>20.905185530000001</v>
      </c>
      <c r="IM110">
        <v>20.903549720000001</v>
      </c>
      <c r="IN110">
        <v>20.837427160000001</v>
      </c>
      <c r="IO110">
        <v>20.881547229999999</v>
      </c>
      <c r="IP110">
        <v>20.860678060000001</v>
      </c>
      <c r="IQ110">
        <v>20.86504489</v>
      </c>
      <c r="IR110">
        <v>20.875344550000001</v>
      </c>
      <c r="IS110">
        <v>20.883790099999999</v>
      </c>
      <c r="IT110">
        <v>20.91346734</v>
      </c>
      <c r="IU110">
        <v>20.87974518</v>
      </c>
      <c r="IV110">
        <v>20.867253219999998</v>
      </c>
      <c r="IW110">
        <v>20.897938920000001</v>
      </c>
      <c r="IX110">
        <v>20.912308490000001</v>
      </c>
      <c r="IY110">
        <v>20.858733969999999</v>
      </c>
      <c r="IZ110">
        <v>20.879211269999999</v>
      </c>
      <c r="JA110">
        <v>20.913091219999998</v>
      </c>
      <c r="JB110">
        <v>20.91848937</v>
      </c>
      <c r="JC110">
        <v>20.888273130000002</v>
      </c>
      <c r="JD110">
        <v>20.90416784</v>
      </c>
      <c r="JE110">
        <v>20.90542301</v>
      </c>
      <c r="JF110">
        <v>20.91090432</v>
      </c>
      <c r="JG110">
        <v>20.924513640000001</v>
      </c>
      <c r="JH110">
        <v>20.944314869999999</v>
      </c>
      <c r="JI110">
        <v>20.9102538</v>
      </c>
      <c r="JJ110">
        <v>20.90954202</v>
      </c>
      <c r="JK110">
        <v>20.92069734</v>
      </c>
      <c r="JL110">
        <v>20.907726920000002</v>
      </c>
      <c r="JM110">
        <v>20.91102892</v>
      </c>
      <c r="JN110">
        <v>20.909096439999999</v>
      </c>
      <c r="JO110">
        <v>20.90523481</v>
      </c>
      <c r="JP110">
        <v>20.914997249999999</v>
      </c>
      <c r="JQ110">
        <v>20.934596460000002</v>
      </c>
      <c r="JR110">
        <v>20.935573649999998</v>
      </c>
      <c r="JS110">
        <v>20.903148300000002</v>
      </c>
      <c r="JT110">
        <v>20.913522749999998</v>
      </c>
      <c r="JU110">
        <v>20.939977089999999</v>
      </c>
      <c r="JV110">
        <v>20.942992</v>
      </c>
      <c r="JW110">
        <v>20.928026460000002</v>
      </c>
      <c r="JX110">
        <v>20.909989970000002</v>
      </c>
      <c r="JY110">
        <v>20.929469269999998</v>
      </c>
      <c r="JZ110">
        <v>20.931191550000001</v>
      </c>
      <c r="KA110">
        <v>20.920551719999999</v>
      </c>
      <c r="KB110">
        <v>20.912261319999999</v>
      </c>
      <c r="KC110">
        <v>20.914371240000001</v>
      </c>
      <c r="KD110">
        <v>20.894241910000002</v>
      </c>
      <c r="KE110">
        <v>20.94151978</v>
      </c>
      <c r="KF110">
        <v>20.908081769999999</v>
      </c>
      <c r="KG110">
        <v>20.910034169999999</v>
      </c>
      <c r="KH110">
        <v>20.948080879999999</v>
      </c>
      <c r="KI110">
        <v>20.913251089999999</v>
      </c>
      <c r="KJ110">
        <v>20.91421068</v>
      </c>
      <c r="KK110">
        <v>20.89421896</v>
      </c>
      <c r="KL110">
        <v>20.893869760000001</v>
      </c>
      <c r="KM110">
        <v>20.938376999999999</v>
      </c>
      <c r="KN110">
        <v>20.897605420000001</v>
      </c>
      <c r="KO110">
        <v>20.919488609999998</v>
      </c>
      <c r="KP110">
        <v>20.907354940000001</v>
      </c>
      <c r="KQ110">
        <v>20.892121360000001</v>
      </c>
      <c r="KR110">
        <v>20.91389586</v>
      </c>
      <c r="KS110">
        <v>20.913773899999999</v>
      </c>
      <c r="KT110">
        <v>20.93070599</v>
      </c>
      <c r="KU110">
        <v>20.91944075</v>
      </c>
      <c r="KV110">
        <v>20.92209265</v>
      </c>
      <c r="KW110">
        <v>20.960229999999999</v>
      </c>
      <c r="KX110">
        <v>20.928973490000001</v>
      </c>
      <c r="KY110">
        <v>20.94134884</v>
      </c>
      <c r="KZ110">
        <v>20.9534944</v>
      </c>
      <c r="LA110">
        <v>20.963877579999998</v>
      </c>
      <c r="LB110">
        <v>20.959205489999999</v>
      </c>
      <c r="LC110">
        <v>20.884120630000002</v>
      </c>
      <c r="LD110">
        <v>20.86370659</v>
      </c>
      <c r="LE110">
        <v>20.866917950000001</v>
      </c>
      <c r="LF110">
        <v>20.884503240000001</v>
      </c>
      <c r="LG110">
        <v>20.868717799999999</v>
      </c>
      <c r="LH110">
        <v>20.84059594</v>
      </c>
      <c r="LI110">
        <v>20.82505321</v>
      </c>
      <c r="LJ110">
        <v>20.85079292</v>
      </c>
      <c r="LK110">
        <v>20.856619479999999</v>
      </c>
      <c r="LL110">
        <v>20.86090012</v>
      </c>
      <c r="LM110">
        <v>20.873779150000001</v>
      </c>
      <c r="LN110">
        <v>20.893947409999999</v>
      </c>
      <c r="LO110">
        <v>20.86434277</v>
      </c>
      <c r="LP110">
        <v>20.86338971</v>
      </c>
      <c r="LQ110">
        <v>20.87298126</v>
      </c>
      <c r="LR110">
        <v>20.865185629999999</v>
      </c>
      <c r="LS110">
        <v>20.883208580000002</v>
      </c>
      <c r="LT110">
        <v>20.872636589999999</v>
      </c>
      <c r="LU110">
        <v>20.90223941</v>
      </c>
      <c r="LV110">
        <v>20.872429289999999</v>
      </c>
      <c r="LW110">
        <v>20.88755987</v>
      </c>
      <c r="LX110">
        <v>20.871626339999999</v>
      </c>
      <c r="LY110">
        <v>20.85753553</v>
      </c>
      <c r="LZ110">
        <v>20.884590029999998</v>
      </c>
      <c r="MA110">
        <v>20.909998300000002</v>
      </c>
      <c r="MB110">
        <v>20.87810073</v>
      </c>
      <c r="MC110">
        <v>20.87715785</v>
      </c>
      <c r="MD110">
        <v>20.896565120000002</v>
      </c>
      <c r="ME110">
        <v>20.881219519999998</v>
      </c>
      <c r="MF110">
        <v>20.850688219999999</v>
      </c>
      <c r="MG110">
        <v>20.91485827</v>
      </c>
      <c r="MH110">
        <v>20.888964139999999</v>
      </c>
      <c r="MI110">
        <v>20.92121148</v>
      </c>
      <c r="MJ110">
        <v>20.87812443</v>
      </c>
      <c r="MK110">
        <v>20.920101710000001</v>
      </c>
      <c r="ML110">
        <v>20.889379229999999</v>
      </c>
      <c r="MM110">
        <v>20.902195849999998</v>
      </c>
      <c r="MN110">
        <v>20.90429185</v>
      </c>
      <c r="MO110">
        <v>20.914845360000001</v>
      </c>
      <c r="MP110">
        <v>20.91327502</v>
      </c>
      <c r="MQ110">
        <v>20.890821549999998</v>
      </c>
      <c r="MR110">
        <v>20.898030590000001</v>
      </c>
      <c r="MS110">
        <v>20.903378360000001</v>
      </c>
      <c r="MT110">
        <v>20.890503110000001</v>
      </c>
      <c r="MU110">
        <v>20.896617760000002</v>
      </c>
      <c r="MV110">
        <v>20.8433435</v>
      </c>
      <c r="MW110">
        <v>20.875227550000002</v>
      </c>
      <c r="MX110">
        <v>20.909083750000001</v>
      </c>
      <c r="MY110">
        <v>20.950638619999999</v>
      </c>
      <c r="MZ110">
        <v>20.88984885</v>
      </c>
      <c r="NA110">
        <v>20.934081500000001</v>
      </c>
      <c r="NB110">
        <v>20.95108639</v>
      </c>
      <c r="NC110">
        <v>20.944636639999999</v>
      </c>
      <c r="ND110">
        <v>20.942772290000001</v>
      </c>
      <c r="NE110">
        <v>20.936770169999999</v>
      </c>
      <c r="NF110">
        <v>20.93059367</v>
      </c>
      <c r="NG110">
        <v>20.92028208</v>
      </c>
      <c r="NH110">
        <v>20.97463144</v>
      </c>
      <c r="NI110">
        <v>20.935165059999999</v>
      </c>
      <c r="NJ110">
        <v>20.964122870000001</v>
      </c>
      <c r="NK110">
        <v>20.91751339</v>
      </c>
      <c r="NL110">
        <v>20.941731600000001</v>
      </c>
      <c r="NM110">
        <v>20.95086062</v>
      </c>
      <c r="NN110">
        <v>20.915487509999998</v>
      </c>
      <c r="NO110">
        <v>20.92912931</v>
      </c>
      <c r="NP110">
        <v>20.953425320000001</v>
      </c>
      <c r="NQ110">
        <v>20.926049849999998</v>
      </c>
      <c r="NR110">
        <v>20.94888332</v>
      </c>
      <c r="NS110">
        <v>20.967483919999999</v>
      </c>
      <c r="NT110">
        <v>20.9694033</v>
      </c>
      <c r="NU110">
        <v>20.932936219999998</v>
      </c>
      <c r="NV110">
        <v>20.940642950000001</v>
      </c>
      <c r="NW110">
        <v>20.940257450000001</v>
      </c>
      <c r="NX110">
        <v>20.928511820000001</v>
      </c>
      <c r="NY110">
        <v>20.947178130000001</v>
      </c>
      <c r="NZ110">
        <v>20.954277399999999</v>
      </c>
      <c r="OA110">
        <v>20.960176529999998</v>
      </c>
      <c r="OB110">
        <v>20.972701010000002</v>
      </c>
      <c r="OC110">
        <v>20.9662589</v>
      </c>
      <c r="OD110">
        <v>20.932397129999998</v>
      </c>
      <c r="OE110">
        <v>20.955075300000001</v>
      </c>
      <c r="OF110">
        <v>20.949437639999999</v>
      </c>
      <c r="OG110">
        <v>20.962806659999998</v>
      </c>
      <c r="OH110">
        <v>21.020122489999999</v>
      </c>
      <c r="OI110">
        <v>20.952491009999999</v>
      </c>
      <c r="OJ110">
        <v>20.986348790000001</v>
      </c>
      <c r="OK110">
        <v>20.97179375</v>
      </c>
      <c r="OL110">
        <v>20.95573306</v>
      </c>
      <c r="OM110">
        <v>20.97181694</v>
      </c>
      <c r="ON110">
        <v>20.98599587</v>
      </c>
      <c r="OO110">
        <v>20.998997509999999</v>
      </c>
      <c r="OP110">
        <v>20.992995239999999</v>
      </c>
      <c r="OQ110">
        <v>21.014235370000002</v>
      </c>
      <c r="OR110">
        <v>21.01383491</v>
      </c>
      <c r="OS110">
        <v>20.98960391</v>
      </c>
      <c r="OT110">
        <v>20.990852790000002</v>
      </c>
      <c r="OU110">
        <v>20.987599769999999</v>
      </c>
      <c r="OV110">
        <v>21.001436829999999</v>
      </c>
      <c r="OW110">
        <v>20.979549120000001</v>
      </c>
      <c r="OX110">
        <v>21.010255220000001</v>
      </c>
      <c r="OY110">
        <v>21.00094245</v>
      </c>
      <c r="OZ110">
        <v>20.991898259999999</v>
      </c>
      <c r="PA110">
        <v>20.97723469</v>
      </c>
      <c r="PB110">
        <v>20.97265183</v>
      </c>
      <c r="PC110">
        <v>20.99846209</v>
      </c>
      <c r="PD110">
        <v>20.967364320000001</v>
      </c>
      <c r="PE110">
        <v>20.951600020000001</v>
      </c>
      <c r="PF110">
        <v>20.96686352</v>
      </c>
      <c r="PG110">
        <v>20.953662789999999</v>
      </c>
      <c r="PH110">
        <v>20.981568769999999</v>
      </c>
      <c r="PI110">
        <v>20.985236520000001</v>
      </c>
      <c r="PJ110">
        <v>20.963024820000001</v>
      </c>
      <c r="PK110">
        <v>20.94041112</v>
      </c>
      <c r="PL110">
        <v>20.950495279999998</v>
      </c>
      <c r="PM110">
        <v>20.956697859999998</v>
      </c>
      <c r="PN110">
        <v>20.959425299999999</v>
      </c>
      <c r="PO110">
        <v>21.016561190000001</v>
      </c>
      <c r="PP110">
        <v>20.972920850000001</v>
      </c>
      <c r="PQ110">
        <v>20.96271656</v>
      </c>
      <c r="PR110">
        <v>20.979044940000001</v>
      </c>
      <c r="PS110">
        <v>20.98418878</v>
      </c>
      <c r="PT110">
        <v>21.012645089999999</v>
      </c>
      <c r="PU110">
        <v>20.967782620000001</v>
      </c>
      <c r="PV110">
        <v>21.001020050000001</v>
      </c>
      <c r="PW110">
        <v>20.949777999999998</v>
      </c>
      <c r="PX110">
        <v>20.979046610000001</v>
      </c>
      <c r="PY110">
        <v>21.001683379999999</v>
      </c>
      <c r="PZ110">
        <v>20.99503992</v>
      </c>
      <c r="QA110">
        <v>20.966199419999999</v>
      </c>
      <c r="QB110">
        <v>21.012614339999999</v>
      </c>
      <c r="QC110">
        <v>21.00957902</v>
      </c>
      <c r="QD110">
        <v>20.99256454</v>
      </c>
      <c r="QE110">
        <v>20.972522399999999</v>
      </c>
      <c r="QF110">
        <v>20.932693319999998</v>
      </c>
      <c r="QG110">
        <v>20.969797740000001</v>
      </c>
      <c r="QH110">
        <v>20.961245430000002</v>
      </c>
      <c r="QI110">
        <v>20.96079022</v>
      </c>
      <c r="QJ110">
        <v>20.970123569999998</v>
      </c>
      <c r="QK110">
        <v>20.96946389</v>
      </c>
      <c r="QL110">
        <v>20.97718064</v>
      </c>
      <c r="QM110">
        <v>20.962264749999999</v>
      </c>
      <c r="QN110">
        <v>20.960539180000001</v>
      </c>
      <c r="QO110">
        <v>20.952090890000001</v>
      </c>
      <c r="QP110">
        <v>21.00015776</v>
      </c>
      <c r="QQ110">
        <v>20.972084859999999</v>
      </c>
      <c r="QR110">
        <v>21.006094690000001</v>
      </c>
      <c r="QS110">
        <v>21.001195429999999</v>
      </c>
      <c r="QT110">
        <v>20.96810009</v>
      </c>
      <c r="QU110">
        <v>20.991941829999998</v>
      </c>
      <c r="QV110">
        <v>20.96445121</v>
      </c>
      <c r="QW110">
        <v>21.00929807</v>
      </c>
      <c r="QX110">
        <v>20.985283079999999</v>
      </c>
      <c r="QY110">
        <v>20.942436839999999</v>
      </c>
      <c r="QZ110">
        <v>20.970725890000001</v>
      </c>
      <c r="RA110">
        <v>20.994208480000001</v>
      </c>
      <c r="RB110">
        <v>21.012644080000001</v>
      </c>
      <c r="RC110">
        <v>20.982669810000001</v>
      </c>
      <c r="RD110">
        <v>20.988421219999999</v>
      </c>
      <c r="RE110">
        <v>20.977863280000001</v>
      </c>
      <c r="RF110">
        <v>20.962244599999998</v>
      </c>
      <c r="RG110">
        <v>20.983650529999998</v>
      </c>
      <c r="RH110">
        <v>21.031407009999999</v>
      </c>
      <c r="RI110">
        <v>20.94023821</v>
      </c>
      <c r="RJ110">
        <v>20.961154879999999</v>
      </c>
      <c r="RK110">
        <v>20.925803899999998</v>
      </c>
      <c r="RL110">
        <v>20.956931300000001</v>
      </c>
      <c r="RM110">
        <v>20.94566536</v>
      </c>
      <c r="RN110">
        <v>20.912020980000001</v>
      </c>
      <c r="RO110">
        <v>20.913805979999999</v>
      </c>
      <c r="RP110">
        <v>20.931389530000001</v>
      </c>
      <c r="RQ110">
        <v>20.926556080000001</v>
      </c>
      <c r="RR110">
        <v>20.94215878</v>
      </c>
      <c r="RS110">
        <v>20.950476869999999</v>
      </c>
      <c r="RT110">
        <v>20.974717269999999</v>
      </c>
      <c r="RU110">
        <v>20.93460284</v>
      </c>
      <c r="RV110">
        <v>20.93010323</v>
      </c>
      <c r="RW110">
        <v>20.929595039999999</v>
      </c>
      <c r="RX110">
        <v>20.934683939999999</v>
      </c>
      <c r="RY110">
        <v>20.899806829999999</v>
      </c>
      <c r="RZ110">
        <v>20.938023390000001</v>
      </c>
      <c r="SA110">
        <v>20.93876204</v>
      </c>
      <c r="SB110">
        <v>20.960902399999998</v>
      </c>
      <c r="SC110">
        <v>20.920687269999998</v>
      </c>
      <c r="SD110">
        <v>20.956411840000001</v>
      </c>
      <c r="SE110">
        <v>20.92252087</v>
      </c>
      <c r="SF110">
        <v>20.94923777</v>
      </c>
      <c r="SG110">
        <v>20.940516519999999</v>
      </c>
      <c r="SH110">
        <v>20.929299520000001</v>
      </c>
      <c r="SI110">
        <v>20.95514159</v>
      </c>
      <c r="SJ110">
        <v>20.926564760000002</v>
      </c>
      <c r="SK110">
        <v>20.925010310000001</v>
      </c>
      <c r="SL110">
        <v>20.94047286</v>
      </c>
      <c r="SM110">
        <v>20.964304540000001</v>
      </c>
      <c r="SN110">
        <v>20.942626529999998</v>
      </c>
      <c r="SO110">
        <v>20.957950149999999</v>
      </c>
      <c r="SP110">
        <v>20.957703420000001</v>
      </c>
      <c r="SQ110">
        <v>20.94456117</v>
      </c>
      <c r="SR110">
        <v>20.95968371</v>
      </c>
      <c r="SS110">
        <v>20.95823695</v>
      </c>
      <c r="ST110">
        <v>20.944876000000001</v>
      </c>
      <c r="SU110">
        <v>20.9703561</v>
      </c>
      <c r="SV110">
        <v>20.928009880000001</v>
      </c>
      <c r="SW110">
        <v>20.987237740000001</v>
      </c>
      <c r="SX110">
        <v>20.953109749999999</v>
      </c>
      <c r="SY110">
        <v>20.96195329</v>
      </c>
      <c r="SZ110">
        <v>20.9198132</v>
      </c>
      <c r="TA110">
        <v>20.97634279</v>
      </c>
      <c r="TB110">
        <v>20.944129629999999</v>
      </c>
      <c r="TC110">
        <v>20.936966730000002</v>
      </c>
      <c r="TD110">
        <v>20.947019040000001</v>
      </c>
      <c r="TE110">
        <v>20.97070175</v>
      </c>
      <c r="TF110">
        <v>20.957659700000001</v>
      </c>
      <c r="TG110">
        <v>20.956759940000001</v>
      </c>
      <c r="TH110">
        <v>20.96165362</v>
      </c>
      <c r="TI110">
        <v>20.93253142</v>
      </c>
      <c r="TJ110">
        <v>20.953993659999998</v>
      </c>
      <c r="TK110">
        <v>20.934608170000001</v>
      </c>
      <c r="TL110">
        <v>20.948529109999999</v>
      </c>
      <c r="TM110">
        <v>20.967403180000002</v>
      </c>
      <c r="TN110">
        <v>20.969465360000001</v>
      </c>
      <c r="TO110">
        <v>20.949937460000001</v>
      </c>
      <c r="TP110">
        <v>20.94611935</v>
      </c>
      <c r="TQ110">
        <v>20.96923314</v>
      </c>
      <c r="TR110">
        <v>20.964093819999999</v>
      </c>
      <c r="TS110">
        <v>20.94078249</v>
      </c>
      <c r="TT110">
        <v>20.9544818</v>
      </c>
      <c r="TU110">
        <v>20.97121396</v>
      </c>
      <c r="TV110">
        <v>20.945045329999999</v>
      </c>
      <c r="TW110">
        <v>20.96993475</v>
      </c>
      <c r="TX110">
        <v>20.949777269999998</v>
      </c>
      <c r="TY110">
        <v>20.944819259999999</v>
      </c>
      <c r="TZ110">
        <v>20.96970404</v>
      </c>
      <c r="UA110">
        <v>20.96895898</v>
      </c>
      <c r="UB110">
        <v>20.96787716</v>
      </c>
      <c r="UC110">
        <v>20.98598836</v>
      </c>
      <c r="UD110">
        <v>20.960489419999998</v>
      </c>
      <c r="UE110">
        <v>20.959224389999999</v>
      </c>
      <c r="UF110">
        <v>21.000227110000001</v>
      </c>
      <c r="UG110">
        <v>20.970944660000001</v>
      </c>
      <c r="UH110">
        <v>20.967739380000001</v>
      </c>
      <c r="UI110">
        <v>20.96062508</v>
      </c>
      <c r="UJ110">
        <v>20.978342850000001</v>
      </c>
      <c r="UK110">
        <v>20.983397050000001</v>
      </c>
      <c r="UL110">
        <v>20.991372739999999</v>
      </c>
      <c r="UM110">
        <v>20.978213820000001</v>
      </c>
      <c r="UN110">
        <v>20.97954313</v>
      </c>
      <c r="UO110">
        <v>20.981748639999999</v>
      </c>
      <c r="UP110">
        <v>20.99484674</v>
      </c>
      <c r="UQ110">
        <v>20.990294460000001</v>
      </c>
      <c r="UR110">
        <v>21.012459530000001</v>
      </c>
      <c r="US110">
        <v>21.00242201</v>
      </c>
      <c r="UT110">
        <v>20.980886900000002</v>
      </c>
      <c r="UU110">
        <v>20.979214209999999</v>
      </c>
      <c r="UV110">
        <v>20.9754586</v>
      </c>
      <c r="UW110">
        <v>20.973182049999998</v>
      </c>
      <c r="UX110">
        <v>20.996056360000001</v>
      </c>
      <c r="UY110">
        <v>21.007649829999998</v>
      </c>
      <c r="UZ110">
        <v>20.987124810000001</v>
      </c>
      <c r="VA110">
        <v>21.009999069999999</v>
      </c>
      <c r="VB110">
        <v>20.98509297</v>
      </c>
      <c r="VC110">
        <v>20.976502629999999</v>
      </c>
      <c r="VD110">
        <v>21.008509830000001</v>
      </c>
      <c r="VE110">
        <v>21.0089978</v>
      </c>
      <c r="VF110">
        <v>21.021926650000001</v>
      </c>
      <c r="VG110">
        <v>21.003182689999999</v>
      </c>
      <c r="VH110">
        <v>21.01561414</v>
      </c>
      <c r="VI110">
        <v>20.99281358</v>
      </c>
      <c r="VJ110">
        <v>21.021325879999999</v>
      </c>
      <c r="VK110">
        <v>20.973131739999999</v>
      </c>
      <c r="VL110">
        <v>21.025194859999999</v>
      </c>
      <c r="VM110">
        <v>21.01658956</v>
      </c>
      <c r="VN110">
        <v>20.97673837</v>
      </c>
      <c r="VO110">
        <v>21.01815466</v>
      </c>
      <c r="VP110">
        <v>21.027822149999999</v>
      </c>
      <c r="VQ110">
        <v>21.001895059999999</v>
      </c>
      <c r="VR110">
        <v>20.97165639</v>
      </c>
      <c r="VS110">
        <v>21.01279611</v>
      </c>
      <c r="VT110">
        <v>20.96877593</v>
      </c>
      <c r="VU110">
        <v>21.000591839999998</v>
      </c>
      <c r="VV110">
        <v>20.981582679999999</v>
      </c>
      <c r="VW110">
        <v>20.99527578</v>
      </c>
      <c r="VX110">
        <v>20.995090189999999</v>
      </c>
      <c r="VY110">
        <v>20.99425535</v>
      </c>
      <c r="VZ110">
        <v>21.00076116</v>
      </c>
      <c r="WA110">
        <v>20.958765100000001</v>
      </c>
      <c r="WB110">
        <v>21.008242419999998</v>
      </c>
      <c r="WC110">
        <v>20.996895389999999</v>
      </c>
      <c r="WD110">
        <v>20.997491749999998</v>
      </c>
      <c r="WE110">
        <v>21.000069700000001</v>
      </c>
      <c r="WF110">
        <v>20.955724679999999</v>
      </c>
      <c r="WG110">
        <v>20.99875892</v>
      </c>
      <c r="WH110">
        <v>20.968690160000001</v>
      </c>
      <c r="WI110">
        <v>20.979629800000001</v>
      </c>
      <c r="WJ110">
        <v>20.972555870000001</v>
      </c>
      <c r="WK110">
        <v>21.00098315</v>
      </c>
      <c r="WL110">
        <v>21.008166509999999</v>
      </c>
      <c r="WM110">
        <v>20.970053979999999</v>
      </c>
      <c r="WN110">
        <v>21.0149288</v>
      </c>
      <c r="WO110">
        <v>20.977736159999999</v>
      </c>
      <c r="WP110">
        <v>21.01203439</v>
      </c>
      <c r="WQ110">
        <v>21.02279691</v>
      </c>
      <c r="WR110">
        <v>20.999076550000002</v>
      </c>
      <c r="WS110">
        <v>21.039478890000002</v>
      </c>
      <c r="WT110">
        <v>21.017667660000001</v>
      </c>
      <c r="WU110">
        <v>21.027102849999999</v>
      </c>
      <c r="WV110">
        <v>20.972304999999999</v>
      </c>
      <c r="WW110">
        <v>21.007711350000001</v>
      </c>
      <c r="WX110">
        <v>21.012828160000002</v>
      </c>
      <c r="WY110">
        <v>21.009499680000001</v>
      </c>
      <c r="WZ110">
        <v>20.980233290000001</v>
      </c>
      <c r="XA110">
        <v>20.97692975</v>
      </c>
      <c r="XB110">
        <v>21.026264019999999</v>
      </c>
      <c r="XC110">
        <v>21.024440269999999</v>
      </c>
      <c r="XD110">
        <v>20.997633350000001</v>
      </c>
      <c r="XE110">
        <v>21.015620909999999</v>
      </c>
      <c r="XF110">
        <v>20.996622510000002</v>
      </c>
      <c r="XG110">
        <v>21.01231447</v>
      </c>
      <c r="XH110">
        <v>21.000102259999998</v>
      </c>
      <c r="XI110">
        <v>20.97872508</v>
      </c>
      <c r="XJ110">
        <v>21.00002521</v>
      </c>
      <c r="XK110">
        <v>20.977347900000002</v>
      </c>
      <c r="XL110">
        <v>21.053710989999999</v>
      </c>
      <c r="XM110">
        <v>20.967246469999999</v>
      </c>
      <c r="XN110">
        <v>21.000996199999999</v>
      </c>
      <c r="XO110">
        <v>21.019021469999998</v>
      </c>
      <c r="XP110">
        <v>21.002593829999999</v>
      </c>
      <c r="XQ110">
        <v>20.975695030000001</v>
      </c>
      <c r="XR110">
        <v>20.99225899</v>
      </c>
      <c r="XS110">
        <v>20.995286140000001</v>
      </c>
      <c r="XT110">
        <v>21.036731499999998</v>
      </c>
      <c r="XU110">
        <v>20.98693935</v>
      </c>
      <c r="XV110">
        <v>20.976130359999999</v>
      </c>
      <c r="XW110">
        <v>20.996416379999999</v>
      </c>
      <c r="XX110">
        <v>21.01744038</v>
      </c>
      <c r="XY110">
        <v>21.000898370000002</v>
      </c>
      <c r="XZ110">
        <v>20.99037092</v>
      </c>
      <c r="YA110">
        <v>20.97314003</v>
      </c>
      <c r="YB110">
        <v>20.973161109999999</v>
      </c>
      <c r="YC110">
        <v>21.027550479999999</v>
      </c>
      <c r="YD110">
        <v>20.989876930000001</v>
      </c>
      <c r="YE110">
        <v>20.97422031</v>
      </c>
      <c r="YF110">
        <v>20.97765922</v>
      </c>
      <c r="YG110">
        <v>20.977936939999999</v>
      </c>
      <c r="YH110">
        <v>20.991517689999998</v>
      </c>
      <c r="YI110">
        <v>20.992087349999998</v>
      </c>
      <c r="YJ110">
        <v>21.02481646</v>
      </c>
      <c r="YK110">
        <v>20.993496189999998</v>
      </c>
      <c r="YL110">
        <v>21.000312139999998</v>
      </c>
      <c r="YM110">
        <v>20.98541943</v>
      </c>
      <c r="YN110">
        <v>21.013288880000001</v>
      </c>
      <c r="YO110">
        <v>20.989826229999998</v>
      </c>
      <c r="YP110">
        <v>20.979484849999999</v>
      </c>
      <c r="YQ110">
        <v>20.979890990000001</v>
      </c>
      <c r="YR110">
        <v>20.996192870000002</v>
      </c>
      <c r="YS110">
        <v>20.97242937</v>
      </c>
      <c r="YT110">
        <v>21.007901369999999</v>
      </c>
      <c r="YU110">
        <v>20.97305673</v>
      </c>
      <c r="YV110">
        <v>20.975916770000001</v>
      </c>
      <c r="YW110">
        <v>20.988809849999999</v>
      </c>
      <c r="YX110">
        <v>20.993530249999999</v>
      </c>
      <c r="YY110">
        <v>21.01181897</v>
      </c>
      <c r="YZ110">
        <v>20.99936636</v>
      </c>
      <c r="ZA110">
        <v>21.00236602</v>
      </c>
      <c r="ZB110">
        <v>21.025276760000001</v>
      </c>
      <c r="ZC110">
        <v>20.972388599999999</v>
      </c>
      <c r="ZD110">
        <v>21.003179630000002</v>
      </c>
      <c r="ZE110">
        <v>21.024456610000001</v>
      </c>
      <c r="ZF110">
        <v>21.004711480000001</v>
      </c>
      <c r="ZG110">
        <v>21.011234259999998</v>
      </c>
      <c r="ZH110">
        <v>21.00658044</v>
      </c>
      <c r="ZI110">
        <v>20.993177190000001</v>
      </c>
      <c r="ZJ110">
        <v>21.014959900000001</v>
      </c>
      <c r="ZK110">
        <v>21.000313080000002</v>
      </c>
      <c r="ZL110">
        <v>21.01821657</v>
      </c>
      <c r="ZM110">
        <v>21.01227677</v>
      </c>
      <c r="ZN110">
        <v>21.02381673</v>
      </c>
      <c r="ZO110">
        <v>21.018829920000002</v>
      </c>
      <c r="ZP110">
        <v>21.022748610000001</v>
      </c>
      <c r="ZQ110">
        <v>21.015417800000002</v>
      </c>
      <c r="ZR110">
        <v>21.033677019999999</v>
      </c>
      <c r="ZS110">
        <v>21.025680130000001</v>
      </c>
      <c r="ZT110">
        <v>21.009911460000001</v>
      </c>
      <c r="ZU110">
        <v>21.033196969999999</v>
      </c>
      <c r="ZV110">
        <v>21.028308469999999</v>
      </c>
      <c r="ZW110">
        <v>20.98851938</v>
      </c>
      <c r="ZX110">
        <v>21.017615429999999</v>
      </c>
      <c r="ZY110">
        <v>20.968737740000002</v>
      </c>
      <c r="ZZ110">
        <v>21.026387010000001</v>
      </c>
      <c r="AAA110">
        <v>20.990165600000001</v>
      </c>
      <c r="AAB110">
        <v>21.035095099999999</v>
      </c>
      <c r="AAC110">
        <v>21.020857750000001</v>
      </c>
      <c r="AAD110">
        <v>20.996625219999999</v>
      </c>
      <c r="AAE110">
        <v>21.042276489999999</v>
      </c>
      <c r="AAF110">
        <v>21.000305440000002</v>
      </c>
      <c r="AAG110">
        <v>21.00685228</v>
      </c>
      <c r="AAH110">
        <v>21.004229070000001</v>
      </c>
      <c r="AAI110">
        <v>21.027636050000002</v>
      </c>
      <c r="AAJ110">
        <v>21.02989238</v>
      </c>
      <c r="AAK110">
        <v>21.019643290000001</v>
      </c>
      <c r="AAL110">
        <v>20.998611589999999</v>
      </c>
      <c r="AAM110">
        <v>21.022881819999998</v>
      </c>
      <c r="AAN110">
        <v>21.007481070000001</v>
      </c>
      <c r="AAO110">
        <v>21.032442329999999</v>
      </c>
      <c r="AAP110">
        <v>21.03342129</v>
      </c>
      <c r="AAQ110">
        <v>21.036138609999998</v>
      </c>
      <c r="AAR110">
        <v>21.010058839999999</v>
      </c>
      <c r="AAS110">
        <v>21.014208140000001</v>
      </c>
      <c r="AAT110">
        <v>21.002182569999999</v>
      </c>
      <c r="AAU110">
        <v>21.007948989999999</v>
      </c>
      <c r="AAV110">
        <v>21.000802360000002</v>
      </c>
      <c r="AAW110">
        <v>21.009859559999999</v>
      </c>
      <c r="AAX110">
        <v>21.00549423</v>
      </c>
      <c r="AAY110">
        <v>21.011779270000002</v>
      </c>
      <c r="AAZ110">
        <v>20.998247289999998</v>
      </c>
      <c r="ABA110">
        <v>21.009160820000002</v>
      </c>
      <c r="ABB110">
        <v>21.033439049999998</v>
      </c>
      <c r="ABC110">
        <v>21.020933500000002</v>
      </c>
      <c r="ABD110">
        <v>21.025018339999999</v>
      </c>
      <c r="ABE110">
        <v>21.041248979999999</v>
      </c>
      <c r="ABF110">
        <v>21.034663800000001</v>
      </c>
      <c r="ABG110">
        <v>21.024555800000002</v>
      </c>
      <c r="ABH110">
        <v>20.984959969999998</v>
      </c>
      <c r="ABI110">
        <v>21.00845941</v>
      </c>
      <c r="ABJ110">
        <v>21.041599919999999</v>
      </c>
      <c r="ABK110">
        <v>20.996799800000002</v>
      </c>
      <c r="ABL110">
        <v>21.020405480000001</v>
      </c>
      <c r="ABM110">
        <v>21.03687334</v>
      </c>
      <c r="ABN110">
        <v>21.007666619999998</v>
      </c>
      <c r="ABO110">
        <v>21.01455421</v>
      </c>
      <c r="ABP110">
        <v>20.985682319999999</v>
      </c>
      <c r="ABQ110">
        <v>21.018972900000001</v>
      </c>
      <c r="ABR110">
        <v>21.017733870000001</v>
      </c>
      <c r="ABS110">
        <v>21.022292060000002</v>
      </c>
      <c r="ABT110">
        <v>21.00364849</v>
      </c>
      <c r="ABU110">
        <v>21.017335660000001</v>
      </c>
      <c r="ABV110">
        <v>20.990925799999999</v>
      </c>
      <c r="ABW110">
        <v>21.030109849999999</v>
      </c>
      <c r="ABX110">
        <v>20.98308115</v>
      </c>
      <c r="ABY110">
        <v>20.997386070000001</v>
      </c>
      <c r="ABZ110">
        <v>21.037694389999999</v>
      </c>
      <c r="ACA110">
        <v>21.003547820000001</v>
      </c>
      <c r="ACB110">
        <v>20.98269041</v>
      </c>
      <c r="ACC110">
        <v>21.033816160000001</v>
      </c>
      <c r="ACD110">
        <v>20.9806098</v>
      </c>
      <c r="ACE110">
        <v>20.97861868</v>
      </c>
      <c r="ACF110">
        <v>20.995489639999999</v>
      </c>
      <c r="ACG110">
        <v>21.0210489</v>
      </c>
      <c r="ACH110">
        <v>21.019308110000001</v>
      </c>
      <c r="ACI110">
        <v>21.019252179999999</v>
      </c>
      <c r="ACJ110">
        <v>21.012501690000001</v>
      </c>
      <c r="ACK110">
        <v>21.005922009999999</v>
      </c>
      <c r="ACL110">
        <v>21.04543365</v>
      </c>
      <c r="ACM110">
        <v>21.05079637</v>
      </c>
      <c r="ACN110">
        <v>21.005811529999999</v>
      </c>
      <c r="ACO110">
        <v>21.04648692</v>
      </c>
      <c r="ACP110">
        <v>21.028741830000001</v>
      </c>
      <c r="ACQ110">
        <v>21.04824288</v>
      </c>
      <c r="ACR110">
        <v>21.057425380000002</v>
      </c>
      <c r="ACS110">
        <v>21.055960290000002</v>
      </c>
      <c r="ACT110">
        <v>21.032995450000001</v>
      </c>
      <c r="ACU110">
        <v>21.075158030000001</v>
      </c>
      <c r="ACV110">
        <v>21.035060309999999</v>
      </c>
      <c r="ACW110">
        <v>21.033543779999999</v>
      </c>
      <c r="ACX110">
        <v>21.01772733</v>
      </c>
      <c r="ACY110">
        <v>21.021852599999999</v>
      </c>
      <c r="ACZ110">
        <v>20.993270110000001</v>
      </c>
      <c r="ADA110">
        <v>21.051870000000001</v>
      </c>
      <c r="ADB110">
        <v>21.02851472</v>
      </c>
      <c r="ADC110">
        <v>21.062154410000002</v>
      </c>
      <c r="ADD110">
        <v>21.03629746</v>
      </c>
      <c r="ADE110">
        <v>21.06538261</v>
      </c>
      <c r="ADF110">
        <v>21.068683879999998</v>
      </c>
      <c r="ADG110">
        <v>21.019547190000001</v>
      </c>
      <c r="ADH110">
        <v>21.02469271</v>
      </c>
      <c r="ADI110">
        <v>21.013320199999999</v>
      </c>
      <c r="ADJ110">
        <v>21.052796069999999</v>
      </c>
      <c r="ADK110">
        <v>21.03414209</v>
      </c>
      <c r="ADL110">
        <v>21.071430159999998</v>
      </c>
      <c r="ADM110">
        <v>21.089157749999998</v>
      </c>
      <c r="ADN110">
        <v>21.050316479999999</v>
      </c>
      <c r="ADO110">
        <v>21.051154740000001</v>
      </c>
      <c r="ADP110">
        <v>21.03121045</v>
      </c>
      <c r="ADQ110">
        <v>21.04406496</v>
      </c>
      <c r="ADR110">
        <v>21.02799757</v>
      </c>
      <c r="ADS110">
        <v>21.058573389999999</v>
      </c>
      <c r="ADT110">
        <v>21.033505730000002</v>
      </c>
      <c r="ADU110">
        <v>21.058870079999998</v>
      </c>
      <c r="ADV110">
        <v>21.030402049999999</v>
      </c>
      <c r="ADW110">
        <v>21.028394779999999</v>
      </c>
      <c r="ADX110">
        <v>21.062775120000001</v>
      </c>
      <c r="ADY110">
        <v>21.02982454</v>
      </c>
      <c r="ADZ110">
        <v>21.066549779999999</v>
      </c>
      <c r="AEA110">
        <v>21.061150720000001</v>
      </c>
      <c r="AEB110">
        <v>21.07109973</v>
      </c>
      <c r="AEC110">
        <v>21.04028971</v>
      </c>
      <c r="AED110">
        <v>21.007335049999998</v>
      </c>
      <c r="AEE110">
        <v>21.02778902</v>
      </c>
      <c r="AEF110">
        <v>21.026229799999999</v>
      </c>
      <c r="AEG110">
        <v>21.02489593</v>
      </c>
      <c r="AEH110">
        <v>21.006373190000001</v>
      </c>
      <c r="AEI110">
        <v>21.04843679</v>
      </c>
      <c r="AEJ110">
        <v>21.060514000000001</v>
      </c>
      <c r="AEK110">
        <v>21.0442541</v>
      </c>
      <c r="AEL110">
        <v>21.039807870000001</v>
      </c>
      <c r="AEM110">
        <v>21.085838620000001</v>
      </c>
      <c r="AEN110">
        <v>21.031728220000002</v>
      </c>
      <c r="AEO110">
        <v>21.079953669999998</v>
      </c>
      <c r="AEP110">
        <v>21.023019340000001</v>
      </c>
      <c r="AEQ110">
        <v>21.079817389999999</v>
      </c>
      <c r="AER110">
        <v>21.05290844</v>
      </c>
      <c r="AES110">
        <v>21.061194180000001</v>
      </c>
      <c r="AET110">
        <v>21.026001480000001</v>
      </c>
      <c r="AEU110">
        <v>21.083342259999998</v>
      </c>
      <c r="AEV110">
        <v>21.060180200000001</v>
      </c>
      <c r="AEW110">
        <v>21.076253139999999</v>
      </c>
      <c r="AEX110">
        <v>21.049505740000001</v>
      </c>
      <c r="AEY110">
        <v>21.027412420000001</v>
      </c>
      <c r="AEZ110">
        <v>21.06530961</v>
      </c>
      <c r="AFA110">
        <v>21.08796456</v>
      </c>
      <c r="AFB110">
        <v>21.066548189999999</v>
      </c>
      <c r="AFC110">
        <v>21.063157669999999</v>
      </c>
      <c r="AFD110">
        <v>21.08404337</v>
      </c>
      <c r="AFE110">
        <v>21.072940299999999</v>
      </c>
      <c r="AFF110">
        <v>21.033852110000002</v>
      </c>
      <c r="AFG110">
        <v>21.066987650000002</v>
      </c>
      <c r="AFH110">
        <v>21.051120829999999</v>
      </c>
      <c r="AFI110">
        <v>21.057656900000001</v>
      </c>
      <c r="AFJ110">
        <v>21.056250210000002</v>
      </c>
      <c r="AFK110">
        <v>21.05978614</v>
      </c>
      <c r="AFL110">
        <v>21.06268626</v>
      </c>
      <c r="AFM110">
        <v>21.062350970000001</v>
      </c>
      <c r="AFN110">
        <v>21.054858920000001</v>
      </c>
      <c r="AFO110">
        <v>21.033498170000001</v>
      </c>
      <c r="AFP110">
        <v>21.072209050000001</v>
      </c>
      <c r="AFQ110">
        <v>21.071365629999999</v>
      </c>
      <c r="AFR110">
        <v>21.09451396</v>
      </c>
      <c r="AFS110">
        <v>21.072237040000001</v>
      </c>
      <c r="AFT110">
        <v>21.050646400000002</v>
      </c>
      <c r="AFU110">
        <v>21.068549690000001</v>
      </c>
      <c r="AFV110">
        <v>21.070458200000001</v>
      </c>
      <c r="AFW110">
        <v>21.095198979999999</v>
      </c>
      <c r="AFX110">
        <v>21.098599360000001</v>
      </c>
      <c r="AFY110">
        <v>21.082989860000001</v>
      </c>
      <c r="AFZ110">
        <v>21.08870757</v>
      </c>
      <c r="AGA110">
        <v>21.093327779999999</v>
      </c>
      <c r="AGB110">
        <v>21.072528049999999</v>
      </c>
      <c r="AGC110">
        <v>21.04026</v>
      </c>
      <c r="AGD110">
        <v>21.05478123</v>
      </c>
      <c r="AGE110">
        <v>21.10691117</v>
      </c>
      <c r="AGF110">
        <v>21.068524320000002</v>
      </c>
      <c r="AGG110">
        <v>21.074327270000001</v>
      </c>
      <c r="AGH110">
        <v>21.11196988</v>
      </c>
      <c r="AGI110">
        <v>21.11827469</v>
      </c>
      <c r="AGJ110">
        <v>21.079537599999998</v>
      </c>
      <c r="AGK110">
        <v>21.068167150000001</v>
      </c>
      <c r="AGL110">
        <v>21.06972463</v>
      </c>
      <c r="AGM110">
        <v>21.101872700000001</v>
      </c>
      <c r="AGN110">
        <v>21.057093460000001</v>
      </c>
      <c r="AGO110">
        <v>21.07697344</v>
      </c>
      <c r="AGP110">
        <v>21.07041984</v>
      </c>
      <c r="AGQ110">
        <v>21.064034800000002</v>
      </c>
      <c r="AGR110">
        <v>21.086624239999999</v>
      </c>
      <c r="AGS110">
        <v>21.077655709999998</v>
      </c>
      <c r="AGT110">
        <v>21.056559790000001</v>
      </c>
      <c r="AGU110">
        <v>21.06602556</v>
      </c>
      <c r="AGV110">
        <v>21.06789298</v>
      </c>
      <c r="AGW110">
        <v>21.071892250000001</v>
      </c>
      <c r="AGX110">
        <v>21.049606669999999</v>
      </c>
      <c r="AGY110">
        <v>21.062939650000001</v>
      </c>
      <c r="AGZ110">
        <v>21.056210839999999</v>
      </c>
      <c r="AHA110">
        <v>21.0686897</v>
      </c>
      <c r="AHB110">
        <v>21.08281693</v>
      </c>
      <c r="AHC110">
        <v>21.100233379999999</v>
      </c>
      <c r="AHD110">
        <v>21.0788388</v>
      </c>
      <c r="AHE110">
        <v>21.069106470000001</v>
      </c>
      <c r="AHF110">
        <v>21.06852349</v>
      </c>
      <c r="AHG110">
        <v>21.10549851</v>
      </c>
      <c r="AHH110">
        <v>21.09916454</v>
      </c>
      <c r="AHI110">
        <v>21.08366161</v>
      </c>
      <c r="AHJ110">
        <v>21.06653189</v>
      </c>
      <c r="AHK110">
        <v>21.059425180000002</v>
      </c>
      <c r="AHL110">
        <v>21.035806300000001</v>
      </c>
      <c r="AHM110">
        <v>21.08266733</v>
      </c>
      <c r="AHN110">
        <v>21.08204082</v>
      </c>
      <c r="AHO110">
        <v>21.075421670000001</v>
      </c>
      <c r="AHP110">
        <v>21.064463889999999</v>
      </c>
      <c r="AHQ110">
        <v>21.03944061</v>
      </c>
      <c r="AHR110">
        <v>21.061461950000002</v>
      </c>
      <c r="AHS110">
        <v>21.062149940000001</v>
      </c>
      <c r="AHT110">
        <v>21.070929830000001</v>
      </c>
      <c r="AHU110">
        <v>21.092290259999999</v>
      </c>
      <c r="AHV110">
        <v>21.08962021</v>
      </c>
      <c r="AHW110">
        <v>21.090770549999998</v>
      </c>
      <c r="AHX110">
        <v>21.081234590000001</v>
      </c>
      <c r="AHY110">
        <v>21.058922939999999</v>
      </c>
      <c r="AHZ110">
        <v>21.075575839999999</v>
      </c>
      <c r="AIA110">
        <v>21.092947160000001</v>
      </c>
      <c r="AIB110">
        <v>21.076004409999999</v>
      </c>
      <c r="AIC110">
        <v>21.061700500000001</v>
      </c>
      <c r="AID110">
        <v>21.086377070000001</v>
      </c>
      <c r="AIE110">
        <v>21.086122589999999</v>
      </c>
      <c r="AIF110">
        <v>21.101244489999999</v>
      </c>
      <c r="AIG110">
        <v>21.06093478</v>
      </c>
      <c r="AIH110">
        <v>21.073699730000001</v>
      </c>
      <c r="AII110">
        <v>21.101085770000001</v>
      </c>
      <c r="AIJ110">
        <v>21.09592512</v>
      </c>
      <c r="AIK110">
        <v>21.08512709</v>
      </c>
      <c r="AIL110">
        <v>21.06698896</v>
      </c>
      <c r="AIM110">
        <v>21.068343639999998</v>
      </c>
      <c r="AIN110">
        <v>21.065366480000002</v>
      </c>
      <c r="AIO110">
        <v>21.067462370000001</v>
      </c>
      <c r="AIP110">
        <v>21.068823399999999</v>
      </c>
      <c r="AIQ110">
        <v>21.064504249999999</v>
      </c>
      <c r="AIR110">
        <v>21.057997140000001</v>
      </c>
      <c r="AIS110">
        <v>21.070605669999999</v>
      </c>
      <c r="AIT110">
        <v>21.053644439999999</v>
      </c>
      <c r="AIU110">
        <v>21.053475349999999</v>
      </c>
      <c r="AIV110">
        <v>21.036639009999998</v>
      </c>
      <c r="AIW110">
        <v>21.089205339999999</v>
      </c>
      <c r="AIX110">
        <v>21.101547190000002</v>
      </c>
      <c r="AIY110">
        <v>21.110263960000001</v>
      </c>
      <c r="AIZ110">
        <v>21.1281617</v>
      </c>
      <c r="AJA110">
        <v>21.109828449999998</v>
      </c>
      <c r="AJB110">
        <v>21.08578473</v>
      </c>
      <c r="AJC110">
        <v>21.092189650000002</v>
      </c>
      <c r="AJD110">
        <v>21.07602279</v>
      </c>
      <c r="AJE110">
        <v>21.08890508</v>
      </c>
      <c r="AJF110">
        <v>21.12541891</v>
      </c>
      <c r="AJG110">
        <v>21.09150567</v>
      </c>
      <c r="AJH110">
        <v>21.073169929999999</v>
      </c>
      <c r="AJI110">
        <v>21.08618126</v>
      </c>
      <c r="AJJ110">
        <v>21.123610840000001</v>
      </c>
      <c r="AJK110">
        <v>21.078020510000002</v>
      </c>
      <c r="AJL110">
        <v>21.109529980000001</v>
      </c>
      <c r="AJM110">
        <v>21.064075320000001</v>
      </c>
      <c r="AJN110">
        <v>21.100653130000001</v>
      </c>
      <c r="AJO110">
        <v>21.075739219999999</v>
      </c>
      <c r="AJP110">
        <v>21.08682872</v>
      </c>
      <c r="AJQ110">
        <v>21.117951260000002</v>
      </c>
      <c r="AJR110">
        <v>21.071846090000001</v>
      </c>
      <c r="AJS110">
        <v>21.068148449999999</v>
      </c>
      <c r="AJT110">
        <v>21.10777049</v>
      </c>
      <c r="AJU110">
        <v>21.097871420000001</v>
      </c>
      <c r="AJV110">
        <v>21.103426129999999</v>
      </c>
      <c r="AJW110">
        <v>21.085313020000001</v>
      </c>
      <c r="AJX110">
        <v>21.10621136</v>
      </c>
    </row>
    <row r="111" spans="1:960" x14ac:dyDescent="0.2">
      <c r="A111" t="s">
        <v>119</v>
      </c>
      <c r="B111" t="s">
        <v>75</v>
      </c>
      <c r="C111" s="1">
        <v>0.15</v>
      </c>
      <c r="D111">
        <v>20.793788060000001</v>
      </c>
      <c r="E111">
        <v>0.28125</v>
      </c>
      <c r="F111">
        <v>21.00924642</v>
      </c>
      <c r="G111">
        <v>21.018331490000001</v>
      </c>
      <c r="H111">
        <v>21.036317499999999</v>
      </c>
      <c r="I111">
        <v>21.052042119999999</v>
      </c>
      <c r="J111">
        <v>21.019117319999999</v>
      </c>
      <c r="K111">
        <v>21.04770302</v>
      </c>
      <c r="L111">
        <v>21.055498679999999</v>
      </c>
      <c r="M111">
        <v>21.052815769999999</v>
      </c>
      <c r="N111">
        <v>21.069667419999998</v>
      </c>
      <c r="O111">
        <v>21.073975860000001</v>
      </c>
      <c r="P111">
        <v>21.047758949999999</v>
      </c>
      <c r="Q111">
        <v>21.054211949999999</v>
      </c>
      <c r="R111">
        <v>21.036864019999999</v>
      </c>
      <c r="S111">
        <v>21.11159571</v>
      </c>
      <c r="T111">
        <v>21.054985070000001</v>
      </c>
      <c r="U111">
        <v>20.800915499999999</v>
      </c>
      <c r="V111">
        <v>20.82830556</v>
      </c>
      <c r="W111">
        <v>20.800753539999999</v>
      </c>
      <c r="X111">
        <v>20.858243460000001</v>
      </c>
      <c r="Y111">
        <v>20.856107569999999</v>
      </c>
      <c r="Z111">
        <v>20.847101899999998</v>
      </c>
      <c r="AA111">
        <v>20.834283729999999</v>
      </c>
      <c r="AB111">
        <v>20.808486569999999</v>
      </c>
      <c r="AC111">
        <v>20.857562420000001</v>
      </c>
      <c r="AD111">
        <v>20.8555423</v>
      </c>
      <c r="AE111">
        <v>20.830986419999999</v>
      </c>
      <c r="AF111">
        <v>20.865436939999999</v>
      </c>
      <c r="AG111">
        <v>20.853903290000002</v>
      </c>
      <c r="AH111">
        <v>20.85585949</v>
      </c>
      <c r="AI111">
        <v>20.858172320000001</v>
      </c>
      <c r="AJ111">
        <v>20.872502059999999</v>
      </c>
      <c r="AK111">
        <v>20.855717240000001</v>
      </c>
      <c r="AL111">
        <v>20.858702439999998</v>
      </c>
      <c r="AM111">
        <v>20.89661413</v>
      </c>
      <c r="AN111">
        <v>20.881222869999998</v>
      </c>
      <c r="AO111">
        <v>20.92574566</v>
      </c>
      <c r="AP111">
        <v>20.91132966</v>
      </c>
      <c r="AQ111">
        <v>20.874089680000001</v>
      </c>
      <c r="AR111">
        <v>20.902367040000001</v>
      </c>
      <c r="AS111">
        <v>20.88493849</v>
      </c>
      <c r="AT111">
        <v>20.877732030000001</v>
      </c>
      <c r="AU111">
        <v>20.915972020000002</v>
      </c>
      <c r="AV111">
        <v>20.896029250000002</v>
      </c>
      <c r="AW111">
        <v>20.9001728</v>
      </c>
      <c r="AX111">
        <v>20.889710919999999</v>
      </c>
      <c r="AY111">
        <v>20.887492890000001</v>
      </c>
      <c r="AZ111">
        <v>20.932673149999999</v>
      </c>
      <c r="BA111">
        <v>20.908044390000001</v>
      </c>
      <c r="BB111">
        <v>20.887983129999999</v>
      </c>
      <c r="BC111">
        <v>20.89497983</v>
      </c>
      <c r="BD111">
        <v>20.91360031</v>
      </c>
      <c r="BE111">
        <v>20.913129090000002</v>
      </c>
      <c r="BF111">
        <v>20.891188679999999</v>
      </c>
      <c r="BG111">
        <v>20.924728120000001</v>
      </c>
      <c r="BH111">
        <v>20.915575749999999</v>
      </c>
      <c r="BI111">
        <v>20.913219850000001</v>
      </c>
      <c r="BJ111">
        <v>20.926506239999998</v>
      </c>
      <c r="BK111">
        <v>20.92713943</v>
      </c>
      <c r="BL111">
        <v>20.939952609999999</v>
      </c>
      <c r="BM111">
        <v>20.921820329999999</v>
      </c>
      <c r="BN111">
        <v>20.931439569999998</v>
      </c>
      <c r="BO111">
        <v>20.93350629</v>
      </c>
      <c r="BP111">
        <v>20.936585619999999</v>
      </c>
      <c r="BQ111">
        <v>20.835467999999999</v>
      </c>
      <c r="BR111">
        <v>20.8717115</v>
      </c>
      <c r="BS111">
        <v>20.81410644</v>
      </c>
      <c r="BT111">
        <v>20.843122340000001</v>
      </c>
      <c r="BU111">
        <v>20.871328800000001</v>
      </c>
      <c r="BV111">
        <v>20.854129310000001</v>
      </c>
      <c r="BW111">
        <v>20.862970539999999</v>
      </c>
      <c r="BX111">
        <v>20.881842779999999</v>
      </c>
      <c r="BY111">
        <v>20.85083908</v>
      </c>
      <c r="BZ111">
        <v>20.844629860000001</v>
      </c>
      <c r="CA111">
        <v>20.88035575</v>
      </c>
      <c r="CB111">
        <v>20.876108800000001</v>
      </c>
      <c r="CC111">
        <v>20.815032559999999</v>
      </c>
      <c r="CD111">
        <v>20.852064649999999</v>
      </c>
      <c r="CE111">
        <v>20.83835831</v>
      </c>
      <c r="CF111">
        <v>20.864907580000001</v>
      </c>
      <c r="CG111">
        <v>20.8738986</v>
      </c>
      <c r="CH111">
        <v>20.844761760000001</v>
      </c>
      <c r="CI111">
        <v>20.856328640000001</v>
      </c>
      <c r="CJ111">
        <v>20.870393549999999</v>
      </c>
      <c r="CK111">
        <v>20.916229510000001</v>
      </c>
      <c r="CL111">
        <v>20.893911209999999</v>
      </c>
      <c r="CM111">
        <v>20.883485960000002</v>
      </c>
      <c r="CN111">
        <v>20.891060020000001</v>
      </c>
      <c r="CO111">
        <v>20.908811579999998</v>
      </c>
      <c r="CP111">
        <v>20.87443</v>
      </c>
      <c r="CQ111">
        <v>20.881160869999999</v>
      </c>
      <c r="CR111">
        <v>20.888800929999999</v>
      </c>
      <c r="CS111">
        <v>20.868032830000001</v>
      </c>
      <c r="CT111">
        <v>20.874292019999999</v>
      </c>
      <c r="CU111">
        <v>20.872087929999999</v>
      </c>
      <c r="CV111">
        <v>20.901478860000001</v>
      </c>
      <c r="CW111">
        <v>20.891864470000002</v>
      </c>
      <c r="CX111">
        <v>20.862642260000001</v>
      </c>
      <c r="CY111">
        <v>20.873700960000001</v>
      </c>
      <c r="CZ111">
        <v>20.863485449999999</v>
      </c>
      <c r="DA111">
        <v>20.891133530000001</v>
      </c>
      <c r="DB111">
        <v>20.880699419999999</v>
      </c>
      <c r="DC111">
        <v>20.875940180000001</v>
      </c>
      <c r="DD111">
        <v>20.919971289999999</v>
      </c>
      <c r="DE111">
        <v>20.89088907</v>
      </c>
      <c r="DF111">
        <v>20.90113354</v>
      </c>
      <c r="DG111">
        <v>20.813282010000002</v>
      </c>
      <c r="DH111">
        <v>20.83646414</v>
      </c>
      <c r="DI111">
        <v>20.81226985</v>
      </c>
      <c r="DJ111">
        <v>20.817292479999999</v>
      </c>
      <c r="DK111">
        <v>20.817723300000001</v>
      </c>
      <c r="DL111">
        <v>20.82632079</v>
      </c>
      <c r="DM111">
        <v>20.835289379999999</v>
      </c>
      <c r="DN111">
        <v>20.852031029999999</v>
      </c>
      <c r="DO111">
        <v>20.819028960000001</v>
      </c>
      <c r="DP111">
        <v>20.8162561</v>
      </c>
      <c r="DQ111">
        <v>20.84379779</v>
      </c>
      <c r="DR111">
        <v>20.85140402</v>
      </c>
      <c r="DS111">
        <v>20.793788060000001</v>
      </c>
      <c r="DT111">
        <v>20.876462199999999</v>
      </c>
      <c r="DU111">
        <v>20.842268000000001</v>
      </c>
      <c r="DV111">
        <v>20.817550010000001</v>
      </c>
      <c r="DW111">
        <v>20.851043749999999</v>
      </c>
      <c r="DX111">
        <v>20.858529180000001</v>
      </c>
      <c r="DY111">
        <v>20.845619989999999</v>
      </c>
      <c r="DZ111">
        <v>20.846457869999998</v>
      </c>
      <c r="EA111">
        <v>20.839816460000002</v>
      </c>
      <c r="EB111">
        <v>20.860822670000001</v>
      </c>
      <c r="EC111">
        <v>20.83103766</v>
      </c>
      <c r="ED111">
        <v>20.838097640000001</v>
      </c>
      <c r="EE111">
        <v>20.853715770000001</v>
      </c>
      <c r="EF111">
        <v>20.863353979999999</v>
      </c>
      <c r="EG111">
        <v>20.858252619999998</v>
      </c>
      <c r="EH111">
        <v>20.879521010000001</v>
      </c>
      <c r="EI111">
        <v>20.890714190000001</v>
      </c>
      <c r="EJ111">
        <v>20.873588250000001</v>
      </c>
      <c r="EK111">
        <v>20.87676768</v>
      </c>
      <c r="EL111">
        <v>20.904426669999999</v>
      </c>
      <c r="EM111">
        <v>20.883768669999998</v>
      </c>
      <c r="EN111">
        <v>20.885382499999999</v>
      </c>
      <c r="EO111">
        <v>20.867752939999999</v>
      </c>
      <c r="EP111">
        <v>20.93393824</v>
      </c>
      <c r="EQ111">
        <v>20.87606431</v>
      </c>
      <c r="ER111">
        <v>20.946904589999999</v>
      </c>
      <c r="ES111">
        <v>20.894595379999998</v>
      </c>
      <c r="ET111">
        <v>20.895780769999998</v>
      </c>
      <c r="EU111">
        <v>20.849783080000002</v>
      </c>
      <c r="EV111">
        <v>20.8688982</v>
      </c>
      <c r="EW111">
        <v>20.85469234</v>
      </c>
      <c r="EX111">
        <v>20.883728130000001</v>
      </c>
      <c r="EY111">
        <v>20.880988219999999</v>
      </c>
      <c r="EZ111">
        <v>20.883142899999999</v>
      </c>
      <c r="FA111">
        <v>20.877378759999999</v>
      </c>
      <c r="FB111">
        <v>20.86475518</v>
      </c>
      <c r="FC111">
        <v>20.870942249999999</v>
      </c>
      <c r="FD111">
        <v>20.853771869999999</v>
      </c>
      <c r="FE111">
        <v>20.870691369999999</v>
      </c>
      <c r="FF111">
        <v>20.855725580000001</v>
      </c>
      <c r="FG111">
        <v>20.84577101</v>
      </c>
      <c r="FH111">
        <v>20.885501349999998</v>
      </c>
      <c r="FI111">
        <v>20.859944779999999</v>
      </c>
      <c r="FJ111">
        <v>20.87928303</v>
      </c>
      <c r="FK111">
        <v>20.8508608</v>
      </c>
      <c r="FL111">
        <v>20.876450250000001</v>
      </c>
      <c r="FM111">
        <v>20.88484922</v>
      </c>
      <c r="FN111">
        <v>20.867067859999999</v>
      </c>
      <c r="FO111">
        <v>20.864626980000001</v>
      </c>
      <c r="FP111">
        <v>20.86483531</v>
      </c>
      <c r="FQ111">
        <v>20.86557874</v>
      </c>
      <c r="FR111">
        <v>20.869649219999999</v>
      </c>
      <c r="FS111">
        <v>20.864568139999999</v>
      </c>
      <c r="FT111">
        <v>20.873875600000002</v>
      </c>
      <c r="FU111">
        <v>20.84779412</v>
      </c>
      <c r="FV111">
        <v>20.865746250000001</v>
      </c>
      <c r="FW111">
        <v>20.865480250000001</v>
      </c>
      <c r="FX111">
        <v>20.84420347</v>
      </c>
      <c r="FY111">
        <v>20.891259900000001</v>
      </c>
      <c r="FZ111">
        <v>20.870252529999998</v>
      </c>
      <c r="GA111">
        <v>20.881711060000001</v>
      </c>
      <c r="GB111">
        <v>20.869151909999999</v>
      </c>
      <c r="GC111">
        <v>20.877348619999999</v>
      </c>
      <c r="GD111">
        <v>20.871876539999999</v>
      </c>
      <c r="GE111">
        <v>20.880286160000001</v>
      </c>
      <c r="GF111">
        <v>20.847919099999999</v>
      </c>
      <c r="GG111">
        <v>20.875796139999999</v>
      </c>
      <c r="GH111">
        <v>20.852342279999998</v>
      </c>
      <c r="GI111">
        <v>20.835873299999999</v>
      </c>
      <c r="GJ111">
        <v>20.87377248</v>
      </c>
      <c r="GK111">
        <v>20.866868149999998</v>
      </c>
      <c r="GL111">
        <v>20.871561580000002</v>
      </c>
      <c r="GM111">
        <v>20.864988270000001</v>
      </c>
      <c r="GN111">
        <v>20.88783123</v>
      </c>
      <c r="GO111">
        <v>20.910519650000001</v>
      </c>
      <c r="GP111">
        <v>20.877734490000002</v>
      </c>
      <c r="GQ111">
        <v>20.85868645</v>
      </c>
      <c r="GR111">
        <v>20.886298679999999</v>
      </c>
      <c r="GS111">
        <v>20.853837819999999</v>
      </c>
      <c r="GT111">
        <v>20.88553186</v>
      </c>
      <c r="GU111">
        <v>20.887312099999999</v>
      </c>
      <c r="GV111">
        <v>20.89097748</v>
      </c>
      <c r="GW111">
        <v>20.851488190000001</v>
      </c>
      <c r="GX111">
        <v>20.906662650000001</v>
      </c>
      <c r="GY111">
        <v>20.875739029999998</v>
      </c>
      <c r="GZ111">
        <v>20.883537050000001</v>
      </c>
      <c r="HA111">
        <v>20.861785619999999</v>
      </c>
      <c r="HB111">
        <v>20.89159072</v>
      </c>
      <c r="HC111">
        <v>20.91246318</v>
      </c>
      <c r="HD111">
        <v>20.895134989999999</v>
      </c>
      <c r="HE111">
        <v>20.903717499999999</v>
      </c>
      <c r="HF111">
        <v>20.902002920000001</v>
      </c>
      <c r="HG111">
        <v>20.892311920000001</v>
      </c>
      <c r="HH111">
        <v>20.892305400000001</v>
      </c>
      <c r="HI111">
        <v>20.915745919999999</v>
      </c>
      <c r="HJ111">
        <v>20.880446589999998</v>
      </c>
      <c r="HK111">
        <v>20.901886390000001</v>
      </c>
      <c r="HL111">
        <v>20.890218010000002</v>
      </c>
      <c r="HM111">
        <v>20.924278510000001</v>
      </c>
      <c r="HN111">
        <v>20.874281910000001</v>
      </c>
      <c r="HO111">
        <v>20.905886800000001</v>
      </c>
      <c r="HP111">
        <v>20.897112029999999</v>
      </c>
      <c r="HQ111">
        <v>20.893973930000001</v>
      </c>
      <c r="HR111">
        <v>20.902238560000001</v>
      </c>
      <c r="HS111">
        <v>20.880749949999998</v>
      </c>
      <c r="HT111">
        <v>20.8930896</v>
      </c>
      <c r="HU111">
        <v>20.865702729999999</v>
      </c>
      <c r="HV111">
        <v>20.86427385</v>
      </c>
      <c r="HW111">
        <v>20.868606329999999</v>
      </c>
      <c r="HX111">
        <v>20.865147029999999</v>
      </c>
      <c r="HY111">
        <v>20.879525189999999</v>
      </c>
      <c r="HZ111">
        <v>20.927545670000001</v>
      </c>
      <c r="IA111">
        <v>20.84381218</v>
      </c>
      <c r="IB111">
        <v>20.882228269999999</v>
      </c>
      <c r="IC111">
        <v>20.923537289999999</v>
      </c>
      <c r="ID111">
        <v>20.878251800000001</v>
      </c>
      <c r="IE111">
        <v>20.906201249999999</v>
      </c>
      <c r="IF111">
        <v>20.873496840000001</v>
      </c>
      <c r="IG111">
        <v>20.872527460000001</v>
      </c>
      <c r="IH111">
        <v>20.892925300000002</v>
      </c>
      <c r="II111">
        <v>20.863093689999999</v>
      </c>
      <c r="IJ111">
        <v>20.88655395</v>
      </c>
      <c r="IK111">
        <v>20.87233659</v>
      </c>
      <c r="IL111">
        <v>20.885185530000001</v>
      </c>
      <c r="IM111">
        <v>20.915454480000001</v>
      </c>
      <c r="IN111">
        <v>20.825522400000001</v>
      </c>
      <c r="IO111">
        <v>20.90535676</v>
      </c>
      <c r="IP111">
        <v>20.887344720000002</v>
      </c>
      <c r="IQ111">
        <v>20.880282990000001</v>
      </c>
      <c r="IR111">
        <v>20.864392169999999</v>
      </c>
      <c r="IS111">
        <v>20.868075810000001</v>
      </c>
      <c r="IT111">
        <v>20.890610200000001</v>
      </c>
      <c r="IU111">
        <v>20.914507090000001</v>
      </c>
      <c r="IV111">
        <v>20.87153893</v>
      </c>
      <c r="IW111">
        <v>20.91508177</v>
      </c>
      <c r="IX111">
        <v>20.893260869999999</v>
      </c>
      <c r="IY111">
        <v>20.863019690000002</v>
      </c>
      <c r="IZ111">
        <v>20.88254461</v>
      </c>
      <c r="JA111">
        <v>20.91166265</v>
      </c>
      <c r="JB111">
        <v>20.885156030000001</v>
      </c>
      <c r="JC111">
        <v>20.887320750000001</v>
      </c>
      <c r="JD111">
        <v>20.934167840000001</v>
      </c>
      <c r="JE111">
        <v>20.903042060000001</v>
      </c>
      <c r="JF111">
        <v>20.904237649999999</v>
      </c>
      <c r="JG111">
        <v>20.91832316</v>
      </c>
      <c r="JH111">
        <v>20.90717201</v>
      </c>
      <c r="JI111">
        <v>20.870729990000001</v>
      </c>
      <c r="JJ111">
        <v>20.887637260000002</v>
      </c>
      <c r="JK111">
        <v>20.900697340000001</v>
      </c>
      <c r="JL111">
        <v>20.892488830000001</v>
      </c>
      <c r="JM111">
        <v>20.907219399999999</v>
      </c>
      <c r="JN111">
        <v>20.890048820000001</v>
      </c>
      <c r="JO111">
        <v>20.889996709999998</v>
      </c>
      <c r="JP111">
        <v>20.892140099999999</v>
      </c>
      <c r="JQ111">
        <v>20.923644079999999</v>
      </c>
      <c r="JR111">
        <v>20.903192700000002</v>
      </c>
      <c r="JS111">
        <v>20.903148300000002</v>
      </c>
      <c r="JT111">
        <v>20.889713220000001</v>
      </c>
      <c r="JU111">
        <v>20.92664375</v>
      </c>
      <c r="JV111">
        <v>20.927277709999998</v>
      </c>
      <c r="JW111">
        <v>20.916597880000001</v>
      </c>
      <c r="JX111">
        <v>20.891894730000001</v>
      </c>
      <c r="JY111">
        <v>20.883278789999999</v>
      </c>
      <c r="JZ111">
        <v>20.890239170000001</v>
      </c>
      <c r="KA111">
        <v>20.884837430000001</v>
      </c>
      <c r="KB111">
        <v>20.90464227</v>
      </c>
      <c r="KC111">
        <v>20.893895050000001</v>
      </c>
      <c r="KD111">
        <v>20.86995619</v>
      </c>
      <c r="KE111">
        <v>20.961043589999999</v>
      </c>
      <c r="KF111">
        <v>20.922843669999999</v>
      </c>
      <c r="KG111">
        <v>20.92479608</v>
      </c>
      <c r="KH111">
        <v>20.920938029999999</v>
      </c>
      <c r="KI111">
        <v>20.88801299</v>
      </c>
      <c r="KJ111">
        <v>20.91992497</v>
      </c>
      <c r="KK111">
        <v>20.888980870000001</v>
      </c>
      <c r="KL111">
        <v>20.897203090000001</v>
      </c>
      <c r="KM111">
        <v>20.95599605</v>
      </c>
      <c r="KN111">
        <v>20.91093875</v>
      </c>
      <c r="KO111">
        <v>20.908536229999999</v>
      </c>
      <c r="KP111">
        <v>20.883069219999999</v>
      </c>
      <c r="KQ111">
        <v>20.870216589999998</v>
      </c>
      <c r="KR111">
        <v>20.880086339999998</v>
      </c>
      <c r="KS111">
        <v>20.89663105</v>
      </c>
      <c r="KT111">
        <v>20.901658380000001</v>
      </c>
      <c r="KU111">
        <v>20.921345509999998</v>
      </c>
      <c r="KV111">
        <v>20.917806930000001</v>
      </c>
      <c r="KW111">
        <v>20.910706189999999</v>
      </c>
      <c r="KX111">
        <v>20.898497299999999</v>
      </c>
      <c r="KY111">
        <v>20.92992027</v>
      </c>
      <c r="KZ111">
        <v>20.93635154</v>
      </c>
      <c r="LA111">
        <v>20.925306150000001</v>
      </c>
      <c r="LB111">
        <v>20.937776920000001</v>
      </c>
      <c r="LC111">
        <v>20.875549199999998</v>
      </c>
      <c r="LD111">
        <v>20.849897070000001</v>
      </c>
      <c r="LE111">
        <v>20.87120367</v>
      </c>
      <c r="LF111">
        <v>20.865931809999999</v>
      </c>
      <c r="LG111">
        <v>20.86347971</v>
      </c>
      <c r="LH111">
        <v>20.83773879</v>
      </c>
      <c r="LI111">
        <v>20.842672260000001</v>
      </c>
      <c r="LJ111">
        <v>20.84793578</v>
      </c>
      <c r="LK111">
        <v>20.871381379999999</v>
      </c>
      <c r="LL111">
        <v>20.84328107</v>
      </c>
      <c r="LM111">
        <v>20.857588669999998</v>
      </c>
      <c r="LN111">
        <v>20.893471219999999</v>
      </c>
      <c r="LO111">
        <v>20.862914199999999</v>
      </c>
      <c r="LP111">
        <v>20.85529447</v>
      </c>
      <c r="LQ111">
        <v>20.87060031</v>
      </c>
      <c r="LR111">
        <v>20.875185630000001</v>
      </c>
      <c r="LS111">
        <v>20.89558954</v>
      </c>
      <c r="LT111">
        <v>20.865017550000001</v>
      </c>
      <c r="LU111">
        <v>20.883667979999998</v>
      </c>
      <c r="LV111">
        <v>20.864810250000001</v>
      </c>
      <c r="LW111">
        <v>20.889464629999999</v>
      </c>
      <c r="LX111">
        <v>20.86115015</v>
      </c>
      <c r="LY111">
        <v>20.87277362</v>
      </c>
      <c r="LZ111">
        <v>20.8764948</v>
      </c>
      <c r="MA111">
        <v>20.913807819999999</v>
      </c>
      <c r="MB111">
        <v>20.888100730000001</v>
      </c>
      <c r="MC111">
        <v>20.887634039999998</v>
      </c>
      <c r="MD111">
        <v>20.868469879999999</v>
      </c>
      <c r="ME111">
        <v>20.875029040000001</v>
      </c>
      <c r="MF111">
        <v>20.855926310000001</v>
      </c>
      <c r="MG111">
        <v>20.896286839999998</v>
      </c>
      <c r="MH111">
        <v>20.885154620000002</v>
      </c>
      <c r="MI111">
        <v>20.895973390000002</v>
      </c>
      <c r="MJ111">
        <v>20.87574347</v>
      </c>
      <c r="MK111">
        <v>20.91629219</v>
      </c>
      <c r="ML111">
        <v>20.876045900000001</v>
      </c>
      <c r="MM111">
        <v>20.88029109</v>
      </c>
      <c r="MN111">
        <v>20.910958520000001</v>
      </c>
      <c r="MO111">
        <v>20.906750129999999</v>
      </c>
      <c r="MP111">
        <v>20.8947036</v>
      </c>
      <c r="MQ111">
        <v>20.878440600000001</v>
      </c>
      <c r="MR111">
        <v>20.89136392</v>
      </c>
      <c r="MS111">
        <v>20.920997400000001</v>
      </c>
      <c r="MT111">
        <v>20.874788819999999</v>
      </c>
      <c r="MU111">
        <v>20.898998710000001</v>
      </c>
      <c r="MV111">
        <v>20.83477207</v>
      </c>
      <c r="MW111">
        <v>20.88570374</v>
      </c>
      <c r="MX111">
        <v>20.89479803</v>
      </c>
      <c r="MY111">
        <v>20.92159101</v>
      </c>
      <c r="MZ111">
        <v>20.878420269999999</v>
      </c>
      <c r="NA111">
        <v>20.922652930000002</v>
      </c>
      <c r="NB111">
        <v>20.939181619999999</v>
      </c>
      <c r="NC111">
        <v>20.93177949</v>
      </c>
      <c r="ND111">
        <v>20.944677049999999</v>
      </c>
      <c r="NE111">
        <v>20.94391302</v>
      </c>
      <c r="NF111">
        <v>20.904879380000001</v>
      </c>
      <c r="NG111">
        <v>20.881234460000002</v>
      </c>
      <c r="NH111">
        <v>20.94272668</v>
      </c>
      <c r="NI111">
        <v>20.911355539999999</v>
      </c>
      <c r="NJ111">
        <v>20.942694299999999</v>
      </c>
      <c r="NK111">
        <v>20.936084820000001</v>
      </c>
      <c r="NL111">
        <v>20.9064935</v>
      </c>
      <c r="NM111">
        <v>20.930860620000001</v>
      </c>
      <c r="NN111">
        <v>20.905963700000001</v>
      </c>
      <c r="NO111">
        <v>20.93484359</v>
      </c>
      <c r="NP111">
        <v>20.92342532</v>
      </c>
      <c r="NQ111">
        <v>20.919383180000001</v>
      </c>
      <c r="NR111">
        <v>20.934121409999999</v>
      </c>
      <c r="NS111">
        <v>20.955579159999999</v>
      </c>
      <c r="NT111">
        <v>20.973689010000001</v>
      </c>
      <c r="NU111">
        <v>20.918650509999999</v>
      </c>
      <c r="NV111">
        <v>20.916833430000001</v>
      </c>
      <c r="NW111">
        <v>20.953590779999999</v>
      </c>
      <c r="NX111">
        <v>20.93089277</v>
      </c>
      <c r="NY111">
        <v>20.92384479</v>
      </c>
      <c r="NZ111">
        <v>20.936658349999998</v>
      </c>
      <c r="OA111">
        <v>20.946366999999999</v>
      </c>
      <c r="OB111">
        <v>20.973653389999999</v>
      </c>
      <c r="OC111">
        <v>20.915782709999998</v>
      </c>
      <c r="OD111">
        <v>20.912397129999999</v>
      </c>
      <c r="OE111">
        <v>20.935075300000001</v>
      </c>
      <c r="OF111">
        <v>20.930390020000001</v>
      </c>
      <c r="OG111">
        <v>20.938997140000001</v>
      </c>
      <c r="OH111">
        <v>20.980122489999999</v>
      </c>
      <c r="OI111">
        <v>20.922491010000002</v>
      </c>
      <c r="OJ111">
        <v>20.968729740000001</v>
      </c>
      <c r="OK111">
        <v>20.954650900000001</v>
      </c>
      <c r="OL111">
        <v>20.929066389999999</v>
      </c>
      <c r="OM111">
        <v>20.961340750000002</v>
      </c>
      <c r="ON111">
        <v>20.94551968</v>
      </c>
      <c r="OO111">
        <v>20.937092750000001</v>
      </c>
      <c r="OP111">
        <v>20.94156667</v>
      </c>
      <c r="OQ111">
        <v>20.950902030000002</v>
      </c>
      <c r="OR111">
        <v>20.95573967</v>
      </c>
      <c r="OS111">
        <v>20.95817533</v>
      </c>
      <c r="OT111">
        <v>20.947519450000001</v>
      </c>
      <c r="OU111">
        <v>20.950933110000001</v>
      </c>
      <c r="OV111">
        <v>20.989055879999999</v>
      </c>
      <c r="OW111">
        <v>20.93431103</v>
      </c>
      <c r="OX111">
        <v>20.999302830000001</v>
      </c>
      <c r="OY111">
        <v>21.00665674</v>
      </c>
      <c r="OZ111">
        <v>20.939041119999999</v>
      </c>
      <c r="PA111">
        <v>20.950091830000002</v>
      </c>
      <c r="PB111">
        <v>20.94027088</v>
      </c>
      <c r="PC111">
        <v>20.93750971</v>
      </c>
      <c r="PD111">
        <v>20.943078610000001</v>
      </c>
      <c r="PE111">
        <v>20.948266690000001</v>
      </c>
      <c r="PF111">
        <v>20.968292089999998</v>
      </c>
      <c r="PG111">
        <v>20.926996119999998</v>
      </c>
      <c r="PH111">
        <v>20.960140200000001</v>
      </c>
      <c r="PI111">
        <v>20.930950800000002</v>
      </c>
      <c r="PJ111">
        <v>20.96207244</v>
      </c>
      <c r="PK111">
        <v>20.93707779</v>
      </c>
      <c r="PL111">
        <v>20.933352429999999</v>
      </c>
      <c r="PM111">
        <v>20.921935959999999</v>
      </c>
      <c r="PN111">
        <v>20.958949109999999</v>
      </c>
      <c r="PO111">
        <v>20.981799290000001</v>
      </c>
      <c r="PP111">
        <v>20.966730370000001</v>
      </c>
      <c r="PQ111">
        <v>20.94700228</v>
      </c>
      <c r="PR111">
        <v>20.953330650000002</v>
      </c>
      <c r="PS111">
        <v>20.939426869999998</v>
      </c>
      <c r="PT111">
        <v>20.99026413</v>
      </c>
      <c r="PU111">
        <v>20.915401660000001</v>
      </c>
      <c r="PV111">
        <v>20.945781950000001</v>
      </c>
      <c r="PW111">
        <v>20.92787324</v>
      </c>
      <c r="PX111">
        <v>20.933808509999999</v>
      </c>
      <c r="PY111">
        <v>20.991683380000001</v>
      </c>
      <c r="PZ111">
        <v>20.980278009999999</v>
      </c>
      <c r="QA111">
        <v>20.942389890000001</v>
      </c>
      <c r="QB111">
        <v>20.96118577</v>
      </c>
      <c r="QC111">
        <v>20.976721879999999</v>
      </c>
      <c r="QD111">
        <v>20.964469300000001</v>
      </c>
      <c r="QE111">
        <v>20.939189070000001</v>
      </c>
      <c r="QF111">
        <v>20.93935999</v>
      </c>
      <c r="QG111">
        <v>20.926940599999998</v>
      </c>
      <c r="QH111">
        <v>20.915531139999999</v>
      </c>
      <c r="QI111">
        <v>20.950790219999998</v>
      </c>
      <c r="QJ111">
        <v>20.91917119</v>
      </c>
      <c r="QK111">
        <v>20.953749599999998</v>
      </c>
      <c r="QL111">
        <v>20.944323499999999</v>
      </c>
      <c r="QM111">
        <v>20.943693320000001</v>
      </c>
      <c r="QN111">
        <v>20.920539179999999</v>
      </c>
      <c r="QO111">
        <v>20.918281369999999</v>
      </c>
      <c r="QP111">
        <v>20.957776809999999</v>
      </c>
      <c r="QQ111">
        <v>20.958751530000001</v>
      </c>
      <c r="QR111">
        <v>20.99609469</v>
      </c>
      <c r="QS111">
        <v>20.98738591</v>
      </c>
      <c r="QT111">
        <v>20.96286199</v>
      </c>
      <c r="QU111">
        <v>20.96670374</v>
      </c>
      <c r="QV111">
        <v>20.936355970000001</v>
      </c>
      <c r="QW111">
        <v>20.980726650000001</v>
      </c>
      <c r="QX111">
        <v>20.94575927</v>
      </c>
      <c r="QY111">
        <v>20.94672255</v>
      </c>
      <c r="QZ111">
        <v>20.951678269999999</v>
      </c>
      <c r="RA111">
        <v>20.984208479999999</v>
      </c>
      <c r="RB111">
        <v>20.975977409999999</v>
      </c>
      <c r="RC111">
        <v>20.95600314</v>
      </c>
      <c r="RD111">
        <v>20.934611700000001</v>
      </c>
      <c r="RE111">
        <v>20.952148999999999</v>
      </c>
      <c r="RF111">
        <v>20.94891127</v>
      </c>
      <c r="RG111">
        <v>20.966031480000002</v>
      </c>
      <c r="RH111">
        <v>20.984264159999999</v>
      </c>
      <c r="RI111">
        <v>20.965000119999999</v>
      </c>
      <c r="RJ111">
        <v>20.960678690000002</v>
      </c>
      <c r="RK111">
        <v>20.929613419999999</v>
      </c>
      <c r="RL111">
        <v>20.962169400000001</v>
      </c>
      <c r="RM111">
        <v>20.968998689999999</v>
      </c>
      <c r="RN111">
        <v>20.94011622</v>
      </c>
      <c r="RO111">
        <v>20.92332979</v>
      </c>
      <c r="RP111">
        <v>20.950437139999998</v>
      </c>
      <c r="RQ111">
        <v>20.944651319999998</v>
      </c>
      <c r="RR111">
        <v>20.980730210000001</v>
      </c>
      <c r="RS111">
        <v>20.939048289999999</v>
      </c>
      <c r="RT111">
        <v>20.970907749999999</v>
      </c>
      <c r="RU111">
        <v>20.947936169999998</v>
      </c>
      <c r="RV111">
        <v>20.95581752</v>
      </c>
      <c r="RW111">
        <v>20.940071230000001</v>
      </c>
      <c r="RX111">
        <v>20.953255370000001</v>
      </c>
      <c r="RY111">
        <v>20.930759210000002</v>
      </c>
      <c r="RZ111">
        <v>20.964213869999998</v>
      </c>
      <c r="SA111">
        <v>20.936857280000002</v>
      </c>
      <c r="SB111">
        <v>20.961378589999999</v>
      </c>
      <c r="SC111">
        <v>20.920211080000001</v>
      </c>
      <c r="SD111">
        <v>20.95022136</v>
      </c>
      <c r="SE111">
        <v>20.954425629999999</v>
      </c>
      <c r="SF111">
        <v>20.968285389999998</v>
      </c>
      <c r="SG111">
        <v>20.946230809999999</v>
      </c>
      <c r="SH111">
        <v>20.918823329999999</v>
      </c>
      <c r="SI111">
        <v>20.95514159</v>
      </c>
      <c r="SJ111">
        <v>20.927517139999999</v>
      </c>
      <c r="SK111">
        <v>20.937867449999999</v>
      </c>
      <c r="SL111">
        <v>20.96094905</v>
      </c>
      <c r="SM111">
        <v>20.96382835</v>
      </c>
      <c r="SN111">
        <v>20.984055099999999</v>
      </c>
      <c r="SO111">
        <v>20.96556919</v>
      </c>
      <c r="SP111">
        <v>20.98294151</v>
      </c>
      <c r="SQ111">
        <v>20.952656409999999</v>
      </c>
      <c r="SR111">
        <v>20.986826570000002</v>
      </c>
      <c r="SS111">
        <v>20.96728457</v>
      </c>
      <c r="ST111">
        <v>20.942495050000002</v>
      </c>
      <c r="SU111">
        <v>20.960832289999999</v>
      </c>
      <c r="SV111">
        <v>20.95324797</v>
      </c>
      <c r="SW111">
        <v>20.998666310000001</v>
      </c>
      <c r="SX111">
        <v>20.980728800000001</v>
      </c>
      <c r="SY111">
        <v>20.98242948</v>
      </c>
      <c r="SZ111">
        <v>20.96076558</v>
      </c>
      <c r="TA111">
        <v>21.000152310000001</v>
      </c>
      <c r="TB111">
        <v>20.971748680000001</v>
      </c>
      <c r="TC111">
        <v>20.965538160000001</v>
      </c>
      <c r="TD111">
        <v>20.970352380000001</v>
      </c>
      <c r="TE111">
        <v>20.989273180000001</v>
      </c>
      <c r="TF111">
        <v>20.950040649999998</v>
      </c>
      <c r="TG111">
        <v>20.980093279999998</v>
      </c>
      <c r="TH111">
        <v>20.998320289999999</v>
      </c>
      <c r="TI111">
        <v>20.949198089999999</v>
      </c>
      <c r="TJ111">
        <v>20.96685081</v>
      </c>
      <c r="TK111">
        <v>20.944608169999999</v>
      </c>
      <c r="TL111">
        <v>20.98710054</v>
      </c>
      <c r="TM111">
        <v>21.011688899999999</v>
      </c>
      <c r="TN111">
        <v>20.996608219999999</v>
      </c>
      <c r="TO111">
        <v>21.014699360000002</v>
      </c>
      <c r="TP111">
        <v>20.989928880000001</v>
      </c>
      <c r="TQ111">
        <v>20.9811379</v>
      </c>
      <c r="TR111">
        <v>20.98552239</v>
      </c>
      <c r="TS111">
        <v>20.978877730000001</v>
      </c>
      <c r="TT111">
        <v>20.98971989</v>
      </c>
      <c r="TU111">
        <v>20.98264253</v>
      </c>
      <c r="TV111">
        <v>20.996950089999999</v>
      </c>
      <c r="TW111">
        <v>20.977077600000001</v>
      </c>
      <c r="TX111">
        <v>20.973110609999999</v>
      </c>
      <c r="TY111">
        <v>20.96005736</v>
      </c>
      <c r="TZ111">
        <v>21.001132609999999</v>
      </c>
      <c r="UA111">
        <v>20.978482790000001</v>
      </c>
      <c r="UB111">
        <v>20.968353350000001</v>
      </c>
      <c r="UC111">
        <v>20.992655020000001</v>
      </c>
      <c r="UD111">
        <v>20.971917990000001</v>
      </c>
      <c r="UE111">
        <v>20.9887482</v>
      </c>
      <c r="UF111">
        <v>21.01641759</v>
      </c>
      <c r="UG111">
        <v>20.988563710000001</v>
      </c>
      <c r="UH111">
        <v>20.962977479999999</v>
      </c>
      <c r="UI111">
        <v>20.976815550000001</v>
      </c>
      <c r="UJ111">
        <v>20.99834285</v>
      </c>
      <c r="UK111">
        <v>20.98006372</v>
      </c>
      <c r="UL111">
        <v>20.984706079999999</v>
      </c>
      <c r="UM111">
        <v>21.01821382</v>
      </c>
      <c r="UN111">
        <v>20.99430503</v>
      </c>
      <c r="UO111">
        <v>20.97936769</v>
      </c>
      <c r="UP111">
        <v>20.984370550000001</v>
      </c>
      <c r="UQ111">
        <v>21.01267541</v>
      </c>
      <c r="UR111">
        <v>21.019602389999999</v>
      </c>
      <c r="US111">
        <v>21.000993439999998</v>
      </c>
      <c r="UT111">
        <v>20.994696430000001</v>
      </c>
      <c r="UU111">
        <v>20.982071349999998</v>
      </c>
      <c r="UV111">
        <v>21.001649069999999</v>
      </c>
      <c r="UW111">
        <v>20.994134429999999</v>
      </c>
      <c r="UX111">
        <v>21.005580170000002</v>
      </c>
      <c r="UY111">
        <v>20.9943165</v>
      </c>
      <c r="UZ111">
        <v>20.99283909</v>
      </c>
      <c r="VA111">
        <v>21.00238002</v>
      </c>
      <c r="VB111">
        <v>20.99652154</v>
      </c>
      <c r="VC111">
        <v>21.003645479999999</v>
      </c>
      <c r="VD111">
        <v>21.002319360000001</v>
      </c>
      <c r="VE111">
        <v>20.998997800000001</v>
      </c>
      <c r="VF111">
        <v>20.993831419999999</v>
      </c>
      <c r="VG111">
        <v>21.01556364</v>
      </c>
      <c r="VH111">
        <v>21.019423660000001</v>
      </c>
      <c r="VI111">
        <v>21.011385000000001</v>
      </c>
      <c r="VJ111">
        <v>20.997992549999999</v>
      </c>
      <c r="VK111">
        <v>20.979322209999999</v>
      </c>
      <c r="VL111">
        <v>21.01471866</v>
      </c>
      <c r="VM111">
        <v>21.028494330000001</v>
      </c>
      <c r="VN111">
        <v>21.003405040000001</v>
      </c>
      <c r="VO111">
        <v>21.007202280000001</v>
      </c>
      <c r="VP111">
        <v>21.007822149999999</v>
      </c>
      <c r="VQ111">
        <v>20.97332364</v>
      </c>
      <c r="VR111">
        <v>20.988323059999999</v>
      </c>
      <c r="VS111">
        <v>21.013272300000001</v>
      </c>
      <c r="VT111">
        <v>20.97734736</v>
      </c>
      <c r="VU111">
        <v>21.013448990000001</v>
      </c>
      <c r="VV111">
        <v>21.001582679999999</v>
      </c>
      <c r="VW111">
        <v>21.011942449999999</v>
      </c>
      <c r="VX111">
        <v>21.00747114</v>
      </c>
      <c r="VY111">
        <v>21.004255350000001</v>
      </c>
      <c r="VZ111">
        <v>20.986951640000001</v>
      </c>
      <c r="WA111">
        <v>20.95828891</v>
      </c>
      <c r="WB111">
        <v>21.011099560000002</v>
      </c>
      <c r="WC111">
        <v>20.993562059999999</v>
      </c>
      <c r="WD111">
        <v>21.015586989999999</v>
      </c>
      <c r="WE111">
        <v>21.001498269999999</v>
      </c>
      <c r="WF111">
        <v>20.977629440000001</v>
      </c>
      <c r="WG111">
        <v>21.002568440000001</v>
      </c>
      <c r="WH111">
        <v>20.983452060000001</v>
      </c>
      <c r="WI111">
        <v>21.01058218</v>
      </c>
      <c r="WJ111">
        <v>21.003984450000001</v>
      </c>
      <c r="WK111">
        <v>21.016697430000001</v>
      </c>
      <c r="WL111">
        <v>21.010071270000001</v>
      </c>
      <c r="WM111">
        <v>20.980530170000002</v>
      </c>
      <c r="WN111">
        <v>21.022547849999999</v>
      </c>
      <c r="WO111">
        <v>20.993450450000001</v>
      </c>
      <c r="WP111">
        <v>21.008224869999999</v>
      </c>
      <c r="WQ111">
        <v>21.038035000000001</v>
      </c>
      <c r="WR111">
        <v>21.00383845</v>
      </c>
      <c r="WS111">
        <v>21.030907460000002</v>
      </c>
      <c r="WT111">
        <v>21.007667659999999</v>
      </c>
      <c r="WU111">
        <v>21.010912380000001</v>
      </c>
      <c r="WV111">
        <v>20.992781189999999</v>
      </c>
      <c r="WW111">
        <v>21.016758970000001</v>
      </c>
      <c r="WX111">
        <v>21.019971009999999</v>
      </c>
      <c r="WY111">
        <v>21.016642539999999</v>
      </c>
      <c r="WZ111">
        <v>20.99070948</v>
      </c>
      <c r="XA111">
        <v>20.997882130000001</v>
      </c>
      <c r="XB111">
        <v>20.999597349999998</v>
      </c>
      <c r="XC111">
        <v>21.008249790000001</v>
      </c>
      <c r="XD111">
        <v>20.987633349999999</v>
      </c>
      <c r="XE111">
        <v>21.008478050000001</v>
      </c>
      <c r="XF111">
        <v>21.01281298</v>
      </c>
      <c r="XG111">
        <v>21.012790670000001</v>
      </c>
      <c r="XH111">
        <v>21.037245110000001</v>
      </c>
      <c r="XI111">
        <v>20.96443936</v>
      </c>
      <c r="XJ111">
        <v>20.97954902</v>
      </c>
      <c r="XK111">
        <v>20.965443140000001</v>
      </c>
      <c r="XL111">
        <v>20.967044319999999</v>
      </c>
      <c r="XM111">
        <v>20.92677028</v>
      </c>
      <c r="XN111">
        <v>20.953853339999998</v>
      </c>
      <c r="XO111">
        <v>20.952354809999999</v>
      </c>
      <c r="XP111">
        <v>20.970689069999999</v>
      </c>
      <c r="XQ111">
        <v>20.93474265</v>
      </c>
      <c r="XR111">
        <v>20.967973270000002</v>
      </c>
      <c r="XS111">
        <v>20.97147661</v>
      </c>
      <c r="XT111">
        <v>20.973874349999999</v>
      </c>
      <c r="XU111">
        <v>20.930272680000002</v>
      </c>
      <c r="XV111">
        <v>20.961368459999999</v>
      </c>
      <c r="XW111">
        <v>20.963559239999999</v>
      </c>
      <c r="XX111">
        <v>20.961249899999999</v>
      </c>
      <c r="XY111">
        <v>20.956612660000001</v>
      </c>
      <c r="XZ111">
        <v>20.938942350000001</v>
      </c>
      <c r="YA111">
        <v>20.930759080000001</v>
      </c>
      <c r="YB111">
        <v>20.947923020000001</v>
      </c>
      <c r="YC111">
        <v>20.980407620000001</v>
      </c>
      <c r="YD111">
        <v>20.970829309999999</v>
      </c>
      <c r="YE111">
        <v>20.939458399999999</v>
      </c>
      <c r="YF111">
        <v>20.961944930000001</v>
      </c>
      <c r="YG111">
        <v>20.93174647</v>
      </c>
      <c r="YH111">
        <v>20.976279600000002</v>
      </c>
      <c r="YI111">
        <v>20.963515919999999</v>
      </c>
      <c r="YJ111">
        <v>20.992911700000001</v>
      </c>
      <c r="YK111">
        <v>20.975400960000002</v>
      </c>
      <c r="YL111">
        <v>20.971264519999998</v>
      </c>
      <c r="YM111">
        <v>20.958752759999999</v>
      </c>
      <c r="YN111">
        <v>20.981860309999998</v>
      </c>
      <c r="YO111">
        <v>20.964111939999999</v>
      </c>
      <c r="YP111">
        <v>20.947103890000001</v>
      </c>
      <c r="YQ111">
        <v>20.93608146</v>
      </c>
      <c r="YR111">
        <v>20.96238335</v>
      </c>
      <c r="YS111">
        <v>20.941476990000002</v>
      </c>
      <c r="YT111">
        <v>20.95980613</v>
      </c>
      <c r="YU111">
        <v>20.956866260000002</v>
      </c>
      <c r="YV111">
        <v>20.938773919999999</v>
      </c>
      <c r="YW111">
        <v>20.97214318</v>
      </c>
      <c r="YX111">
        <v>20.978292159999999</v>
      </c>
      <c r="YY111">
        <v>20.995628490000001</v>
      </c>
      <c r="YZ111">
        <v>20.9674616</v>
      </c>
      <c r="ZA111">
        <v>20.988556500000001</v>
      </c>
      <c r="ZB111">
        <v>20.989086279999999</v>
      </c>
      <c r="ZC111">
        <v>20.94143622</v>
      </c>
      <c r="ZD111">
        <v>20.962703439999999</v>
      </c>
      <c r="ZE111">
        <v>20.983028040000001</v>
      </c>
      <c r="ZF111">
        <v>20.951378139999999</v>
      </c>
      <c r="ZG111">
        <v>20.98885331</v>
      </c>
      <c r="ZH111">
        <v>20.966580440000001</v>
      </c>
      <c r="ZI111">
        <v>20.96984385</v>
      </c>
      <c r="ZJ111">
        <v>21.008769430000001</v>
      </c>
      <c r="ZK111">
        <v>20.988408320000001</v>
      </c>
      <c r="ZL111">
        <v>20.99154991</v>
      </c>
      <c r="ZM111">
        <v>20.959895809999999</v>
      </c>
      <c r="ZN111">
        <v>21.016673870000002</v>
      </c>
      <c r="ZO111">
        <v>20.995972779999999</v>
      </c>
      <c r="ZP111">
        <v>20.993700990000001</v>
      </c>
      <c r="ZQ111">
        <v>21.014465420000001</v>
      </c>
      <c r="ZR111">
        <v>21.011772260000001</v>
      </c>
      <c r="ZS111">
        <v>20.990442030000001</v>
      </c>
      <c r="ZT111">
        <v>20.985625750000001</v>
      </c>
      <c r="ZU111">
        <v>21.008911250000001</v>
      </c>
      <c r="ZV111">
        <v>21.02068942</v>
      </c>
      <c r="ZW111">
        <v>20.978519380000002</v>
      </c>
      <c r="ZX111">
        <v>20.96856781</v>
      </c>
      <c r="ZY111">
        <v>20.956832980000001</v>
      </c>
      <c r="ZZ111">
        <v>20.988767970000001</v>
      </c>
      <c r="AAA111">
        <v>20.97540369</v>
      </c>
      <c r="AAB111">
        <v>21.010333200000002</v>
      </c>
      <c r="AAC111">
        <v>20.998952989999999</v>
      </c>
      <c r="AAD111">
        <v>20.996149030000002</v>
      </c>
      <c r="AAE111">
        <v>21.007990769999999</v>
      </c>
      <c r="AAF111">
        <v>20.950781630000002</v>
      </c>
      <c r="AAG111">
        <v>20.991137999999999</v>
      </c>
      <c r="AAH111">
        <v>20.993752879999999</v>
      </c>
      <c r="AAI111">
        <v>21.006683670000001</v>
      </c>
      <c r="AAJ111">
        <v>20.99798762</v>
      </c>
      <c r="AAK111">
        <v>20.979167100000002</v>
      </c>
      <c r="AAL111">
        <v>20.97670682</v>
      </c>
      <c r="AAM111">
        <v>20.989548490000001</v>
      </c>
      <c r="AAN111">
        <v>20.96890964</v>
      </c>
      <c r="AAO111">
        <v>21.00434709</v>
      </c>
      <c r="AAP111">
        <v>20.985326050000001</v>
      </c>
      <c r="AAQ111">
        <v>20.996614810000001</v>
      </c>
      <c r="AAR111">
        <v>20.96482074</v>
      </c>
      <c r="AAS111">
        <v>20.983731949999999</v>
      </c>
      <c r="AAT111">
        <v>20.986944479999998</v>
      </c>
      <c r="AAU111">
        <v>20.991758520000001</v>
      </c>
      <c r="AAV111">
        <v>20.966516639999998</v>
      </c>
      <c r="AAW111">
        <v>20.979859560000001</v>
      </c>
      <c r="AAX111">
        <v>21.006446610000001</v>
      </c>
      <c r="AAY111">
        <v>20.99892213</v>
      </c>
      <c r="AAZ111">
        <v>20.963485389999999</v>
      </c>
      <c r="ABA111">
        <v>20.983922719999999</v>
      </c>
      <c r="ABB111">
        <v>21.010581909999999</v>
      </c>
      <c r="ABC111">
        <v>20.98426684</v>
      </c>
      <c r="ABD111">
        <v>20.97406595</v>
      </c>
      <c r="ABE111">
        <v>21.00982041</v>
      </c>
      <c r="ABF111">
        <v>20.999901900000001</v>
      </c>
      <c r="ABG111">
        <v>20.99074628</v>
      </c>
      <c r="ABH111">
        <v>20.984959969999998</v>
      </c>
      <c r="ABI111">
        <v>20.970840370000001</v>
      </c>
      <c r="ABJ111">
        <v>20.985409440000002</v>
      </c>
      <c r="ABK111">
        <v>20.978704560000001</v>
      </c>
      <c r="ABL111">
        <v>21.01326263</v>
      </c>
      <c r="ABM111">
        <v>21.014492390000001</v>
      </c>
      <c r="ABN111">
        <v>21.010999959999999</v>
      </c>
      <c r="ABO111">
        <v>21.007887539999999</v>
      </c>
      <c r="ABP111">
        <v>20.971396599999999</v>
      </c>
      <c r="ABQ111">
        <v>20.998020520000001</v>
      </c>
      <c r="ABR111">
        <v>21.000591010000001</v>
      </c>
      <c r="ABS111">
        <v>21.022292060000002</v>
      </c>
      <c r="ABT111">
        <v>20.98983896</v>
      </c>
      <c r="ABU111">
        <v>20.991621370000001</v>
      </c>
      <c r="ABV111">
        <v>20.973306749999999</v>
      </c>
      <c r="ABW111">
        <v>20.995824129999999</v>
      </c>
      <c r="ABX111">
        <v>20.988795440000001</v>
      </c>
      <c r="ABY111">
        <v>21.00310035</v>
      </c>
      <c r="ABZ111">
        <v>20.99293248</v>
      </c>
      <c r="ACA111">
        <v>20.98164306</v>
      </c>
      <c r="ACB111">
        <v>21.001261830000001</v>
      </c>
      <c r="ACC111">
        <v>21.011435209999998</v>
      </c>
      <c r="ACD111">
        <v>20.962990749999999</v>
      </c>
      <c r="ACE111">
        <v>20.958618680000001</v>
      </c>
      <c r="ACF111">
        <v>20.970727740000001</v>
      </c>
      <c r="ACG111">
        <v>21.004382230000001</v>
      </c>
      <c r="ACH111">
        <v>20.996450970000001</v>
      </c>
      <c r="ACI111">
        <v>21.004490270000002</v>
      </c>
      <c r="ACJ111">
        <v>21.00297788</v>
      </c>
      <c r="ACK111">
        <v>20.997350579999999</v>
      </c>
      <c r="ACL111">
        <v>21.040671750000001</v>
      </c>
      <c r="ACM111">
        <v>21.019367800000001</v>
      </c>
      <c r="ACN111">
        <v>20.98009725</v>
      </c>
      <c r="ACO111">
        <v>21.03791549</v>
      </c>
      <c r="ACP111">
        <v>21.047313259999999</v>
      </c>
      <c r="ACQ111">
        <v>21.044433349999998</v>
      </c>
      <c r="ACR111">
        <v>21.037901569999999</v>
      </c>
      <c r="ACS111">
        <v>21.03405553</v>
      </c>
      <c r="ACT111">
        <v>21.023947830000001</v>
      </c>
      <c r="ACU111">
        <v>21.050396129999999</v>
      </c>
      <c r="ACV111">
        <v>21.046965069999999</v>
      </c>
      <c r="ACW111">
        <v>21.035448540000001</v>
      </c>
      <c r="ACX111">
        <v>21.014393999999999</v>
      </c>
      <c r="ACY111">
        <v>21.01994784</v>
      </c>
      <c r="ACZ111">
        <v>21.004698680000001</v>
      </c>
      <c r="ADA111">
        <v>21.034727140000001</v>
      </c>
      <c r="ADB111">
        <v>21.010419479999999</v>
      </c>
      <c r="ADC111">
        <v>21.032630600000001</v>
      </c>
      <c r="ADD111">
        <v>21.040106980000001</v>
      </c>
      <c r="ADE111">
        <v>21.066811179999998</v>
      </c>
      <c r="ADF111">
        <v>21.027731500000002</v>
      </c>
      <c r="ADG111">
        <v>21.009547189999999</v>
      </c>
      <c r="ADH111">
        <v>21.030407</v>
      </c>
      <c r="ADI111">
        <v>21.024748779999999</v>
      </c>
      <c r="ADJ111">
        <v>21.034224640000001</v>
      </c>
      <c r="ADK111">
        <v>21.018903989999998</v>
      </c>
      <c r="ADL111">
        <v>21.017620640000001</v>
      </c>
      <c r="ADM111">
        <v>21.0267768</v>
      </c>
      <c r="ADN111">
        <v>21.015078379999999</v>
      </c>
      <c r="ADO111">
        <v>21.019249980000001</v>
      </c>
      <c r="ADP111">
        <v>21.039305679999998</v>
      </c>
      <c r="ADQ111">
        <v>21.011207819999999</v>
      </c>
      <c r="ADR111">
        <v>21.033235659999999</v>
      </c>
      <c r="ADS111">
        <v>21.008097200000002</v>
      </c>
      <c r="ADT111">
        <v>20.992077160000001</v>
      </c>
      <c r="ADU111">
        <v>21.028870080000001</v>
      </c>
      <c r="ADV111">
        <v>21.02230681</v>
      </c>
      <c r="ADW111">
        <v>21.013632879999999</v>
      </c>
      <c r="ADX111">
        <v>21.045632260000001</v>
      </c>
      <c r="ADY111">
        <v>21.02411026</v>
      </c>
      <c r="ADZ111">
        <v>21.02988311</v>
      </c>
      <c r="AEA111">
        <v>21.027341199999999</v>
      </c>
      <c r="AEB111">
        <v>21.043480689999999</v>
      </c>
      <c r="AEC111">
        <v>21.031718290000001</v>
      </c>
      <c r="AED111">
        <v>21.01209695</v>
      </c>
      <c r="AEE111">
        <v>21.03921759</v>
      </c>
      <c r="AEF111">
        <v>20.984325030000001</v>
      </c>
      <c r="AEG111">
        <v>21.035372120000002</v>
      </c>
      <c r="AEH111">
        <v>21.009706520000002</v>
      </c>
      <c r="AEI111">
        <v>21.044627259999999</v>
      </c>
      <c r="AEJ111">
        <v>21.055752089999999</v>
      </c>
      <c r="AEK111">
        <v>21.024730290000001</v>
      </c>
      <c r="AEL111">
        <v>21.052188820000001</v>
      </c>
      <c r="AEM111">
        <v>21.069648140000002</v>
      </c>
      <c r="AEN111">
        <v>21.04172822</v>
      </c>
      <c r="AEO111">
        <v>21.069001289999999</v>
      </c>
      <c r="AEP111">
        <v>21.05397172</v>
      </c>
      <c r="AEQ111">
        <v>21.07219834</v>
      </c>
      <c r="AER111">
        <v>21.024813200000001</v>
      </c>
      <c r="AES111">
        <v>21.05738466</v>
      </c>
      <c r="AET111">
        <v>21.031715760000001</v>
      </c>
      <c r="AEU111">
        <v>21.045247020000001</v>
      </c>
      <c r="AEV111">
        <v>21.051132590000002</v>
      </c>
      <c r="AEW111">
        <v>21.041015049999999</v>
      </c>
      <c r="AEX111">
        <v>21.050458119999998</v>
      </c>
      <c r="AEY111">
        <v>21.01503147</v>
      </c>
      <c r="AEZ111">
        <v>21.063404850000001</v>
      </c>
      <c r="AFA111">
        <v>21.063202660000002</v>
      </c>
      <c r="AFB111">
        <v>21.05845296</v>
      </c>
      <c r="AFC111">
        <v>21.05268148</v>
      </c>
      <c r="AFD111">
        <v>21.053090990000001</v>
      </c>
      <c r="AFE111">
        <v>21.05913078</v>
      </c>
      <c r="AFF111">
        <v>21.001471160000001</v>
      </c>
      <c r="AFG111">
        <v>21.060797170000001</v>
      </c>
      <c r="AFH111">
        <v>21.044930359999999</v>
      </c>
      <c r="AFI111">
        <v>21.070037859999999</v>
      </c>
      <c r="AFJ111">
        <v>21.075774020000001</v>
      </c>
      <c r="AFK111">
        <v>21.05121471</v>
      </c>
      <c r="AFL111">
        <v>21.056495779999999</v>
      </c>
      <c r="AFM111">
        <v>21.07901764</v>
      </c>
      <c r="AFN111">
        <v>21.063430350000001</v>
      </c>
      <c r="AFO111">
        <v>21.046355309999999</v>
      </c>
      <c r="AFP111">
        <v>21.063161430000001</v>
      </c>
      <c r="AFQ111">
        <v>21.056127530000001</v>
      </c>
      <c r="AFR111">
        <v>21.07689491</v>
      </c>
      <c r="AFS111">
        <v>21.076998939999999</v>
      </c>
      <c r="AFT111">
        <v>21.05207497</v>
      </c>
      <c r="AFU111">
        <v>21.08521636</v>
      </c>
      <c r="AFV111">
        <v>21.08141058</v>
      </c>
      <c r="AFW111">
        <v>21.077103739999998</v>
      </c>
      <c r="AFX111">
        <v>21.083837460000002</v>
      </c>
      <c r="AFY111">
        <v>21.080132720000002</v>
      </c>
      <c r="AFZ111">
        <v>21.075374230000001</v>
      </c>
      <c r="AGA111">
        <v>21.0823754</v>
      </c>
      <c r="AGB111">
        <v>21.07681376</v>
      </c>
      <c r="AGC111">
        <v>21.067402850000001</v>
      </c>
      <c r="AGD111">
        <v>21.086685989999999</v>
      </c>
      <c r="AGE111">
        <v>21.10453021</v>
      </c>
      <c r="AGF111">
        <v>21.07614337</v>
      </c>
      <c r="AGG111">
        <v>21.080517749999999</v>
      </c>
      <c r="AGH111">
        <v>21.102446069999999</v>
      </c>
      <c r="AGI111">
        <v>21.109227069999999</v>
      </c>
      <c r="AGJ111">
        <v>21.066204259999999</v>
      </c>
      <c r="AGK111">
        <v>21.077690960000002</v>
      </c>
      <c r="AGL111">
        <v>21.062105580000001</v>
      </c>
      <c r="AGM111">
        <v>21.08901556</v>
      </c>
      <c r="AGN111">
        <v>21.070426789999999</v>
      </c>
      <c r="AGO111">
        <v>21.05364011</v>
      </c>
      <c r="AGP111">
        <v>21.053276990000001</v>
      </c>
      <c r="AGQ111">
        <v>21.066415760000002</v>
      </c>
      <c r="AGR111">
        <v>21.088529000000001</v>
      </c>
      <c r="AGS111">
        <v>21.047655710000001</v>
      </c>
      <c r="AGT111">
        <v>21.056083600000001</v>
      </c>
      <c r="AGU111">
        <v>21.040311280000001</v>
      </c>
      <c r="AGV111">
        <v>21.080750129999998</v>
      </c>
      <c r="AGW111">
        <v>21.062844630000001</v>
      </c>
      <c r="AGX111">
        <v>21.033416190000001</v>
      </c>
      <c r="AGY111">
        <v>21.03865394</v>
      </c>
      <c r="AGZ111">
        <v>21.035734649999998</v>
      </c>
      <c r="AHA111">
        <v>21.06202304</v>
      </c>
      <c r="AHB111">
        <v>21.09424551</v>
      </c>
      <c r="AHC111">
        <v>21.090709570000001</v>
      </c>
      <c r="AHD111">
        <v>21.057886419999999</v>
      </c>
      <c r="AHE111">
        <v>21.06291599</v>
      </c>
      <c r="AHF111">
        <v>21.046142540000002</v>
      </c>
      <c r="AHG111">
        <v>21.068355650000001</v>
      </c>
      <c r="AHH111">
        <v>21.077735969999999</v>
      </c>
      <c r="AHI111">
        <v>21.111280650000001</v>
      </c>
      <c r="AHJ111">
        <v>21.070817600000002</v>
      </c>
      <c r="AHK111">
        <v>21.06990137</v>
      </c>
      <c r="AHL111">
        <v>21.061044389999999</v>
      </c>
      <c r="AHM111">
        <v>21.09123876</v>
      </c>
      <c r="AHN111">
        <v>21.086802729999999</v>
      </c>
      <c r="AHO111">
        <v>21.090183580000001</v>
      </c>
      <c r="AHP111">
        <v>21.078749599999998</v>
      </c>
      <c r="AHQ111">
        <v>21.058964419999999</v>
      </c>
      <c r="AHR111">
        <v>21.054795290000001</v>
      </c>
      <c r="AHS111">
        <v>21.070721370000001</v>
      </c>
      <c r="AHT111">
        <v>21.065691730000001</v>
      </c>
      <c r="AHU111">
        <v>21.089433119999999</v>
      </c>
      <c r="AHV111">
        <v>21.10200116</v>
      </c>
      <c r="AHW111">
        <v>21.076484829999998</v>
      </c>
      <c r="AHX111">
        <v>21.095996490000001</v>
      </c>
      <c r="AHY111">
        <v>21.056065790000002</v>
      </c>
      <c r="AHZ111">
        <v>21.06129013</v>
      </c>
      <c r="AIA111">
        <v>21.091042399999999</v>
      </c>
      <c r="AIB111">
        <v>21.072194889999999</v>
      </c>
      <c r="AIC111">
        <v>21.085510020000001</v>
      </c>
      <c r="AID111">
        <v>21.091615170000001</v>
      </c>
      <c r="AIE111">
        <v>21.078027349999999</v>
      </c>
      <c r="AIF111">
        <v>21.078387339999999</v>
      </c>
      <c r="AIG111">
        <v>21.089506199999999</v>
      </c>
      <c r="AIH111">
        <v>21.071318779999999</v>
      </c>
      <c r="AII111">
        <v>21.078704819999999</v>
      </c>
      <c r="AIJ111">
        <v>21.09592512</v>
      </c>
      <c r="AIK111">
        <v>21.11036519</v>
      </c>
      <c r="AIL111">
        <v>21.084131809999999</v>
      </c>
      <c r="AIM111">
        <v>21.108343640000001</v>
      </c>
      <c r="AIN111">
        <v>21.10155696</v>
      </c>
      <c r="AIO111">
        <v>21.08079571</v>
      </c>
      <c r="AIP111">
        <v>21.070728160000002</v>
      </c>
      <c r="AIQ111">
        <v>21.089742350000002</v>
      </c>
      <c r="AIR111">
        <v>21.075140000000001</v>
      </c>
      <c r="AIS111">
        <v>21.09203424</v>
      </c>
      <c r="AIT111">
        <v>21.058406340000001</v>
      </c>
      <c r="AIU111">
        <v>21.083951540000001</v>
      </c>
      <c r="AIV111">
        <v>21.045210440000002</v>
      </c>
      <c r="AIW111">
        <v>21.082538670000002</v>
      </c>
      <c r="AIX111">
        <v>21.10678528</v>
      </c>
      <c r="AIY111">
        <v>21.125025870000002</v>
      </c>
      <c r="AIZ111">
        <v>21.126733120000001</v>
      </c>
      <c r="AJA111">
        <v>21.095542729999998</v>
      </c>
      <c r="AJB111">
        <v>21.096737109999999</v>
      </c>
      <c r="AJC111">
        <v>21.093142029999999</v>
      </c>
      <c r="AJD111">
        <v>21.077927549999998</v>
      </c>
      <c r="AJE111">
        <v>21.093190799999999</v>
      </c>
      <c r="AJF111">
        <v>21.115895099999999</v>
      </c>
      <c r="AJG111">
        <v>21.08864852</v>
      </c>
      <c r="AJH111">
        <v>21.084122310000001</v>
      </c>
      <c r="AJI111">
        <v>21.11237173</v>
      </c>
      <c r="AJJ111">
        <v>21.069325129999999</v>
      </c>
      <c r="AJK111">
        <v>21.077544320000001</v>
      </c>
      <c r="AJL111">
        <v>21.08762522</v>
      </c>
      <c r="AJM111">
        <v>21.073599130000002</v>
      </c>
      <c r="AJN111">
        <v>21.115891220000002</v>
      </c>
      <c r="AJO111">
        <v>21.087167789999999</v>
      </c>
      <c r="AJP111">
        <v>21.092066809999999</v>
      </c>
      <c r="AJQ111">
        <v>21.113189349999999</v>
      </c>
      <c r="AJR111">
        <v>21.09946514</v>
      </c>
      <c r="AJS111">
        <v>21.058624640000001</v>
      </c>
      <c r="AJT111">
        <v>21.134437160000001</v>
      </c>
      <c r="AJU111">
        <v>21.122157130000002</v>
      </c>
      <c r="AJV111">
        <v>21.111521369999998</v>
      </c>
      <c r="AJW111">
        <v>21.105789210000001</v>
      </c>
      <c r="AJX111">
        <v>21.10335422</v>
      </c>
    </row>
    <row r="112" spans="1:960" x14ac:dyDescent="0.2">
      <c r="A112" t="s">
        <v>120</v>
      </c>
      <c r="B112" t="s">
        <v>75</v>
      </c>
      <c r="C112" s="1">
        <v>0.15</v>
      </c>
      <c r="D112">
        <v>20.785692820000001</v>
      </c>
      <c r="E112">
        <v>0.515625</v>
      </c>
      <c r="F112">
        <v>21.00638928</v>
      </c>
      <c r="G112">
        <v>21.02595054</v>
      </c>
      <c r="H112">
        <v>21.042031779999999</v>
      </c>
      <c r="I112">
        <v>21.05251831</v>
      </c>
      <c r="J112">
        <v>21.050545899999999</v>
      </c>
      <c r="K112">
        <v>21.040560159999998</v>
      </c>
      <c r="L112">
        <v>21.074070110000001</v>
      </c>
      <c r="M112">
        <v>21.052339580000002</v>
      </c>
      <c r="N112">
        <v>21.074429330000001</v>
      </c>
      <c r="O112">
        <v>21.080642529999999</v>
      </c>
      <c r="P112">
        <v>21.067758950000002</v>
      </c>
      <c r="Q112">
        <v>21.090878620000002</v>
      </c>
      <c r="R112">
        <v>21.070197350000001</v>
      </c>
      <c r="S112">
        <v>21.111119519999999</v>
      </c>
      <c r="T112">
        <v>21.06641364</v>
      </c>
      <c r="U112">
        <v>20.831867880000001</v>
      </c>
      <c r="V112">
        <v>20.844019840000001</v>
      </c>
      <c r="W112">
        <v>20.814563060000001</v>
      </c>
      <c r="X112">
        <v>20.855386320000001</v>
      </c>
      <c r="Y112">
        <v>20.844678999999999</v>
      </c>
      <c r="Z112">
        <v>20.872816180000001</v>
      </c>
      <c r="AA112">
        <v>20.841426590000001</v>
      </c>
      <c r="AB112">
        <v>20.810867519999999</v>
      </c>
      <c r="AC112">
        <v>20.852324320000001</v>
      </c>
      <c r="AD112">
        <v>20.856494680000001</v>
      </c>
      <c r="AE112">
        <v>20.853843560000001</v>
      </c>
      <c r="AF112">
        <v>20.874484559999999</v>
      </c>
      <c r="AG112">
        <v>20.828665189999999</v>
      </c>
      <c r="AH112">
        <v>20.866811869999999</v>
      </c>
      <c r="AI112">
        <v>20.859124699999999</v>
      </c>
      <c r="AJ112">
        <v>20.861073480000002</v>
      </c>
      <c r="AK112">
        <v>20.852860100000001</v>
      </c>
      <c r="AL112">
        <v>20.86536911</v>
      </c>
      <c r="AM112">
        <v>20.903756990000002</v>
      </c>
      <c r="AN112">
        <v>20.888365719999999</v>
      </c>
      <c r="AO112">
        <v>20.917650429999998</v>
      </c>
      <c r="AP112">
        <v>20.88847251</v>
      </c>
      <c r="AQ112">
        <v>20.874565870000001</v>
      </c>
      <c r="AR112">
        <v>20.90665276</v>
      </c>
      <c r="AS112">
        <v>20.887319439999999</v>
      </c>
      <c r="AT112">
        <v>20.90963679</v>
      </c>
      <c r="AU112">
        <v>20.913591069999999</v>
      </c>
      <c r="AV112">
        <v>20.898886390000001</v>
      </c>
      <c r="AW112">
        <v>20.897791850000001</v>
      </c>
      <c r="AX112">
        <v>20.903044250000001</v>
      </c>
      <c r="AY112">
        <v>20.88654051</v>
      </c>
      <c r="AZ112">
        <v>20.95695886</v>
      </c>
      <c r="BA112">
        <v>20.915187240000002</v>
      </c>
      <c r="BB112">
        <v>20.912268839999999</v>
      </c>
      <c r="BC112">
        <v>20.916884599999999</v>
      </c>
      <c r="BD112">
        <v>20.903600310000002</v>
      </c>
      <c r="BE112">
        <v>20.926938620000001</v>
      </c>
      <c r="BF112">
        <v>20.890236300000002</v>
      </c>
      <c r="BG112">
        <v>20.92710907</v>
      </c>
      <c r="BH112">
        <v>20.912242410000001</v>
      </c>
      <c r="BI112">
        <v>20.91274366</v>
      </c>
      <c r="BJ112">
        <v>20.940791959999999</v>
      </c>
      <c r="BK112">
        <v>20.928091819999999</v>
      </c>
      <c r="BL112">
        <v>20.942333560000002</v>
      </c>
      <c r="BM112">
        <v>20.911344140000001</v>
      </c>
      <c r="BN112">
        <v>20.93810624</v>
      </c>
      <c r="BO112">
        <v>20.939220580000001</v>
      </c>
      <c r="BP112">
        <v>20.93468086</v>
      </c>
      <c r="BQ112">
        <v>20.848801330000001</v>
      </c>
      <c r="BR112">
        <v>20.824568639999999</v>
      </c>
      <c r="BS112">
        <v>20.813630249999999</v>
      </c>
      <c r="BT112">
        <v>20.80455091</v>
      </c>
      <c r="BU112">
        <v>20.844662140000001</v>
      </c>
      <c r="BV112">
        <v>20.83079597</v>
      </c>
      <c r="BW112">
        <v>20.859637200000002</v>
      </c>
      <c r="BX112">
        <v>20.86755707</v>
      </c>
      <c r="BY112">
        <v>20.853220029999999</v>
      </c>
      <c r="BZ112">
        <v>20.84320129</v>
      </c>
      <c r="CA112">
        <v>20.86321289</v>
      </c>
      <c r="CB112">
        <v>20.845632609999999</v>
      </c>
      <c r="CC112">
        <v>20.817413519999999</v>
      </c>
      <c r="CD112">
        <v>20.842540840000002</v>
      </c>
      <c r="CE112">
        <v>20.836453550000002</v>
      </c>
      <c r="CF112">
        <v>20.85538377</v>
      </c>
      <c r="CG112">
        <v>20.83818432</v>
      </c>
      <c r="CH112">
        <v>20.847618900000001</v>
      </c>
      <c r="CI112">
        <v>20.83490007</v>
      </c>
      <c r="CJ112">
        <v>20.847060219999999</v>
      </c>
      <c r="CK112">
        <v>20.873372360000001</v>
      </c>
      <c r="CL112">
        <v>20.88295883</v>
      </c>
      <c r="CM112">
        <v>20.875866909999999</v>
      </c>
      <c r="CN112">
        <v>20.88486954</v>
      </c>
      <c r="CO112">
        <v>20.916430630000001</v>
      </c>
      <c r="CP112">
        <v>20.87109667</v>
      </c>
      <c r="CQ112">
        <v>20.866875159999999</v>
      </c>
      <c r="CR112">
        <v>20.871181889999999</v>
      </c>
      <c r="CS112">
        <v>20.85850902</v>
      </c>
      <c r="CT112">
        <v>20.896196790000001</v>
      </c>
      <c r="CU112">
        <v>20.858754600000001</v>
      </c>
      <c r="CV112">
        <v>20.87481219</v>
      </c>
      <c r="CW112">
        <v>20.875674</v>
      </c>
      <c r="CX112">
        <v>20.8502613</v>
      </c>
      <c r="CY112">
        <v>20.895129529999998</v>
      </c>
      <c r="CZ112">
        <v>20.843009259999999</v>
      </c>
      <c r="DA112">
        <v>20.877324009999999</v>
      </c>
      <c r="DB112">
        <v>20.867366090000001</v>
      </c>
      <c r="DC112">
        <v>20.86689256</v>
      </c>
      <c r="DD112">
        <v>20.89425701</v>
      </c>
      <c r="DE112">
        <v>20.880889069999998</v>
      </c>
      <c r="DF112">
        <v>20.875895440000001</v>
      </c>
      <c r="DG112">
        <v>20.81804391</v>
      </c>
      <c r="DH112">
        <v>20.830749860000001</v>
      </c>
      <c r="DI112">
        <v>20.825603180000002</v>
      </c>
      <c r="DJ112">
        <v>20.836816290000002</v>
      </c>
      <c r="DK112">
        <v>20.810104259999999</v>
      </c>
      <c r="DL112">
        <v>20.836796979999999</v>
      </c>
      <c r="DM112">
        <v>20.846717949999999</v>
      </c>
      <c r="DN112">
        <v>20.85060245</v>
      </c>
      <c r="DO112">
        <v>20.830933720000001</v>
      </c>
      <c r="DP112">
        <v>20.81863706</v>
      </c>
      <c r="DQ112">
        <v>20.856654939999999</v>
      </c>
      <c r="DR112">
        <v>20.852356400000001</v>
      </c>
      <c r="DS112">
        <v>20.785692820000001</v>
      </c>
      <c r="DT112">
        <v>20.878366960000001</v>
      </c>
      <c r="DU112">
        <v>20.84750609</v>
      </c>
      <c r="DV112">
        <v>20.81278811</v>
      </c>
      <c r="DW112">
        <v>20.842948509999999</v>
      </c>
      <c r="DX112">
        <v>20.855672040000002</v>
      </c>
      <c r="DY112">
        <v>20.873715220000001</v>
      </c>
      <c r="DZ112">
        <v>20.841219779999999</v>
      </c>
      <c r="EA112">
        <v>20.837911689999999</v>
      </c>
      <c r="EB112">
        <v>20.855584579999999</v>
      </c>
      <c r="EC112">
        <v>20.843418620000001</v>
      </c>
      <c r="ED112">
        <v>20.839526209999999</v>
      </c>
      <c r="EE112">
        <v>20.855620529999999</v>
      </c>
      <c r="EF112">
        <v>20.854782549999999</v>
      </c>
      <c r="EG112">
        <v>20.84825262</v>
      </c>
      <c r="EH112">
        <v>20.879044820000001</v>
      </c>
      <c r="EI112">
        <v>20.88404753</v>
      </c>
      <c r="EJ112">
        <v>20.890731110000001</v>
      </c>
      <c r="EK112">
        <v>20.86772006</v>
      </c>
      <c r="EL112">
        <v>20.897283810000001</v>
      </c>
      <c r="EM112">
        <v>20.870911530000001</v>
      </c>
      <c r="EN112">
        <v>20.903001549999999</v>
      </c>
      <c r="EO112">
        <v>20.866800560000001</v>
      </c>
      <c r="EP112">
        <v>20.906319199999999</v>
      </c>
      <c r="EQ112">
        <v>20.862730979999998</v>
      </c>
      <c r="ER112">
        <v>20.919761730000001</v>
      </c>
      <c r="ES112">
        <v>20.862690619999999</v>
      </c>
      <c r="ET112">
        <v>20.851495060000001</v>
      </c>
      <c r="EU112">
        <v>20.811687840000001</v>
      </c>
      <c r="EV112">
        <v>20.84175535</v>
      </c>
      <c r="EW112">
        <v>20.799454239999999</v>
      </c>
      <c r="EX112">
        <v>20.867061459999999</v>
      </c>
      <c r="EY112">
        <v>20.844321560000001</v>
      </c>
      <c r="EZ112">
        <v>20.837428620000001</v>
      </c>
      <c r="FA112">
        <v>20.847378760000002</v>
      </c>
      <c r="FB112">
        <v>20.82761232</v>
      </c>
      <c r="FC112">
        <v>20.850466059999999</v>
      </c>
      <c r="FD112">
        <v>20.806629019999999</v>
      </c>
      <c r="FE112">
        <v>20.847834219999999</v>
      </c>
      <c r="FF112">
        <v>20.829535109999998</v>
      </c>
      <c r="FG112">
        <v>20.830056720000002</v>
      </c>
      <c r="FH112">
        <v>20.8378823</v>
      </c>
      <c r="FI112">
        <v>20.82613525</v>
      </c>
      <c r="FJ112">
        <v>20.865473510000001</v>
      </c>
      <c r="FK112">
        <v>20.83990842</v>
      </c>
      <c r="FL112">
        <v>20.87549787</v>
      </c>
      <c r="FM112">
        <v>20.86151589</v>
      </c>
      <c r="FN112">
        <v>20.838496429999999</v>
      </c>
      <c r="FO112">
        <v>20.820341259999999</v>
      </c>
      <c r="FP112">
        <v>20.825787689999999</v>
      </c>
      <c r="FQ112">
        <v>20.867007310000002</v>
      </c>
      <c r="FR112">
        <v>20.836792079999999</v>
      </c>
      <c r="FS112">
        <v>20.849806229999999</v>
      </c>
      <c r="FT112">
        <v>20.846732750000001</v>
      </c>
      <c r="FU112">
        <v>20.850175069999999</v>
      </c>
      <c r="FV112">
        <v>20.83955577</v>
      </c>
      <c r="FW112">
        <v>20.848813580000002</v>
      </c>
      <c r="FX112">
        <v>20.834203469999999</v>
      </c>
      <c r="FY112">
        <v>20.84602181</v>
      </c>
      <c r="FZ112">
        <v>20.82834776</v>
      </c>
      <c r="GA112">
        <v>20.829806300000001</v>
      </c>
      <c r="GB112">
        <v>20.80819953</v>
      </c>
      <c r="GC112">
        <v>20.847824809999999</v>
      </c>
      <c r="GD112">
        <v>20.84949559</v>
      </c>
      <c r="GE112">
        <v>20.860762350000002</v>
      </c>
      <c r="GF112">
        <v>20.874109579999999</v>
      </c>
      <c r="GG112">
        <v>20.875319950000002</v>
      </c>
      <c r="GH112">
        <v>20.849961329999999</v>
      </c>
      <c r="GI112">
        <v>20.857778060000001</v>
      </c>
      <c r="GJ112">
        <v>20.881391529999998</v>
      </c>
      <c r="GK112">
        <v>20.89401101</v>
      </c>
      <c r="GL112">
        <v>20.892513959999999</v>
      </c>
      <c r="GM112">
        <v>20.89308351</v>
      </c>
      <c r="GN112">
        <v>20.904497889999998</v>
      </c>
      <c r="GO112">
        <v>20.899567269999999</v>
      </c>
      <c r="GP112">
        <v>20.88249639</v>
      </c>
      <c r="GQ112">
        <v>20.89249598</v>
      </c>
      <c r="GR112">
        <v>20.905822489999998</v>
      </c>
      <c r="GS112">
        <v>20.894790199999999</v>
      </c>
      <c r="GT112">
        <v>20.888389</v>
      </c>
      <c r="GU112">
        <v>20.89064544</v>
      </c>
      <c r="GV112">
        <v>20.897644140000001</v>
      </c>
      <c r="GW112">
        <v>20.88910723</v>
      </c>
      <c r="GX112">
        <v>20.939995979999999</v>
      </c>
      <c r="GY112">
        <v>20.920977130000001</v>
      </c>
      <c r="GZ112">
        <v>20.89163229</v>
      </c>
      <c r="HA112">
        <v>20.914166569999999</v>
      </c>
      <c r="HB112">
        <v>20.9325431</v>
      </c>
      <c r="HC112">
        <v>20.9415108</v>
      </c>
      <c r="HD112">
        <v>20.91370642</v>
      </c>
      <c r="HE112">
        <v>20.935146069999998</v>
      </c>
      <c r="HF112">
        <v>20.902002920000001</v>
      </c>
      <c r="HG112">
        <v>20.89659764</v>
      </c>
      <c r="HH112">
        <v>20.912305400000001</v>
      </c>
      <c r="HI112">
        <v>20.918603059999999</v>
      </c>
      <c r="HJ112">
        <v>20.871398970000001</v>
      </c>
      <c r="HK112">
        <v>20.930934010000001</v>
      </c>
      <c r="HL112">
        <v>20.876884669999999</v>
      </c>
      <c r="HM112">
        <v>20.91808803</v>
      </c>
      <c r="HN112">
        <v>20.904281910000002</v>
      </c>
      <c r="HO112">
        <v>20.902077269999999</v>
      </c>
      <c r="HP112">
        <v>20.921397750000001</v>
      </c>
      <c r="HQ112">
        <v>20.899212030000001</v>
      </c>
      <c r="HR112">
        <v>20.926048080000001</v>
      </c>
      <c r="HS112">
        <v>20.912654710000002</v>
      </c>
      <c r="HT112">
        <v>20.888803889999998</v>
      </c>
      <c r="HU112">
        <v>20.879512250000001</v>
      </c>
      <c r="HV112">
        <v>20.89284528</v>
      </c>
      <c r="HW112">
        <v>20.913844430000001</v>
      </c>
      <c r="HX112">
        <v>20.908004170000002</v>
      </c>
      <c r="HY112">
        <v>20.893334710000001</v>
      </c>
      <c r="HZ112">
        <v>20.941831390000001</v>
      </c>
      <c r="IA112">
        <v>20.891431229999998</v>
      </c>
      <c r="IB112">
        <v>20.88937112</v>
      </c>
      <c r="IC112">
        <v>20.93020396</v>
      </c>
      <c r="ID112">
        <v>20.908251799999999</v>
      </c>
      <c r="IE112">
        <v>20.946201250000001</v>
      </c>
      <c r="IF112">
        <v>20.883020649999999</v>
      </c>
      <c r="IG112">
        <v>20.932051269999999</v>
      </c>
      <c r="IH112">
        <v>20.910544349999999</v>
      </c>
      <c r="II112">
        <v>20.882141310000002</v>
      </c>
      <c r="IJ112">
        <v>20.8894111</v>
      </c>
      <c r="IK112">
        <v>20.903288969999998</v>
      </c>
      <c r="IL112">
        <v>20.919471250000001</v>
      </c>
      <c r="IM112">
        <v>20.92354972</v>
      </c>
      <c r="IN112">
        <v>20.854570020000001</v>
      </c>
      <c r="IO112">
        <v>20.898213899999998</v>
      </c>
      <c r="IP112">
        <v>20.868773300000001</v>
      </c>
      <c r="IQ112">
        <v>20.889806799999999</v>
      </c>
      <c r="IR112">
        <v>20.884868359999999</v>
      </c>
      <c r="IS112">
        <v>20.916171049999999</v>
      </c>
      <c r="IT112">
        <v>20.922991150000001</v>
      </c>
      <c r="IU112">
        <v>20.927840419999999</v>
      </c>
      <c r="IV112">
        <v>20.910586550000001</v>
      </c>
      <c r="IW112">
        <v>20.91746273</v>
      </c>
      <c r="IX112">
        <v>20.932784680000001</v>
      </c>
      <c r="IY112">
        <v>20.874448260000001</v>
      </c>
      <c r="IZ112">
        <v>20.909687460000001</v>
      </c>
      <c r="JA112">
        <v>20.954043599999999</v>
      </c>
      <c r="JB112">
        <v>20.939917940000001</v>
      </c>
      <c r="JC112">
        <v>20.957320750000001</v>
      </c>
      <c r="JD112">
        <v>20.931310700000001</v>
      </c>
      <c r="JE112">
        <v>20.903042060000001</v>
      </c>
      <c r="JF112">
        <v>20.938999559999999</v>
      </c>
      <c r="JG112">
        <v>20.948799350000002</v>
      </c>
      <c r="JH112">
        <v>20.94812439</v>
      </c>
      <c r="JI112">
        <v>20.932158560000001</v>
      </c>
      <c r="JJ112">
        <v>20.891446779999999</v>
      </c>
      <c r="JK112">
        <v>20.914983060000001</v>
      </c>
      <c r="JL112">
        <v>20.92058407</v>
      </c>
      <c r="JM112">
        <v>20.906267020000001</v>
      </c>
      <c r="JN112">
        <v>20.906239299999999</v>
      </c>
      <c r="JO112">
        <v>20.899044329999999</v>
      </c>
      <c r="JP112">
        <v>20.8926163</v>
      </c>
      <c r="JQ112">
        <v>20.925072650000001</v>
      </c>
      <c r="JR112">
        <v>20.918430789999999</v>
      </c>
      <c r="JS112">
        <v>20.90457687</v>
      </c>
      <c r="JT112">
        <v>20.900189409999999</v>
      </c>
      <c r="JU112">
        <v>20.939500899999999</v>
      </c>
      <c r="JV112">
        <v>20.92823009</v>
      </c>
      <c r="JW112">
        <v>20.918978840000001</v>
      </c>
      <c r="JX112">
        <v>20.91522806</v>
      </c>
      <c r="JY112">
        <v>20.923754979999998</v>
      </c>
      <c r="JZ112">
        <v>20.905477260000001</v>
      </c>
      <c r="KA112">
        <v>20.90769457</v>
      </c>
      <c r="KB112">
        <v>20.88940418</v>
      </c>
      <c r="KC112">
        <v>20.883418859999999</v>
      </c>
      <c r="KD112">
        <v>20.88376572</v>
      </c>
      <c r="KE112">
        <v>20.904853110000001</v>
      </c>
      <c r="KF112">
        <v>20.890938909999999</v>
      </c>
      <c r="KG112">
        <v>20.920986549999999</v>
      </c>
      <c r="KH112">
        <v>20.939033259999999</v>
      </c>
      <c r="KI112">
        <v>20.933251089999999</v>
      </c>
      <c r="KJ112">
        <v>20.921353539999998</v>
      </c>
      <c r="KK112">
        <v>20.908980870000001</v>
      </c>
      <c r="KL112">
        <v>20.89910785</v>
      </c>
      <c r="KM112">
        <v>20.956948430000001</v>
      </c>
      <c r="KN112">
        <v>20.932843510000001</v>
      </c>
      <c r="KO112">
        <v>20.91425052</v>
      </c>
      <c r="KP112">
        <v>20.905926359999999</v>
      </c>
      <c r="KQ112">
        <v>20.88069278</v>
      </c>
      <c r="KR112">
        <v>20.915324429999998</v>
      </c>
      <c r="KS112">
        <v>20.916154859999999</v>
      </c>
      <c r="KT112">
        <v>20.923563139999999</v>
      </c>
      <c r="KU112">
        <v>20.91944075</v>
      </c>
      <c r="KV112">
        <v>20.92018788</v>
      </c>
      <c r="KW112">
        <v>20.94642048</v>
      </c>
      <c r="KX112">
        <v>20.920878250000001</v>
      </c>
      <c r="KY112">
        <v>20.922777409999998</v>
      </c>
      <c r="KZ112">
        <v>20.952542019999999</v>
      </c>
      <c r="LA112">
        <v>20.946734719999998</v>
      </c>
      <c r="LB112">
        <v>20.97491977</v>
      </c>
      <c r="LC112">
        <v>20.893644439999999</v>
      </c>
      <c r="LD112">
        <v>20.844658970000001</v>
      </c>
      <c r="LE112">
        <v>20.867870329999999</v>
      </c>
      <c r="LF112">
        <v>20.855931810000001</v>
      </c>
      <c r="LG112">
        <v>20.862051139999998</v>
      </c>
      <c r="LH112">
        <v>20.847262600000001</v>
      </c>
      <c r="LI112">
        <v>20.840291310000001</v>
      </c>
      <c r="LJ112">
        <v>20.849364349999998</v>
      </c>
      <c r="LK112">
        <v>20.856143280000001</v>
      </c>
      <c r="LL112">
        <v>20.855662030000001</v>
      </c>
      <c r="LM112">
        <v>20.837112479999998</v>
      </c>
      <c r="LN112">
        <v>20.875375980000001</v>
      </c>
      <c r="LO112">
        <v>20.857676099999999</v>
      </c>
      <c r="LP112">
        <v>20.850532569999999</v>
      </c>
      <c r="LQ112">
        <v>20.868695550000002</v>
      </c>
      <c r="LR112">
        <v>20.855661820000002</v>
      </c>
      <c r="LS112">
        <v>20.891303820000001</v>
      </c>
      <c r="LT112">
        <v>20.873588980000001</v>
      </c>
      <c r="LU112">
        <v>20.893191789999999</v>
      </c>
      <c r="LV112">
        <v>20.876238820000001</v>
      </c>
      <c r="LW112">
        <v>20.883274149999998</v>
      </c>
      <c r="LX112">
        <v>20.88781681</v>
      </c>
      <c r="LY112">
        <v>20.856106960000002</v>
      </c>
      <c r="LZ112">
        <v>20.871732890000001</v>
      </c>
      <c r="MA112">
        <v>20.89714116</v>
      </c>
      <c r="MB112">
        <v>20.8695293</v>
      </c>
      <c r="MC112">
        <v>20.880491190000001</v>
      </c>
      <c r="MD112">
        <v>20.877041309999999</v>
      </c>
      <c r="ME112">
        <v>20.853124279999999</v>
      </c>
      <c r="MF112">
        <v>20.850212030000002</v>
      </c>
      <c r="MG112">
        <v>20.88247732</v>
      </c>
      <c r="MH112">
        <v>20.90420224</v>
      </c>
      <c r="MI112">
        <v>20.895973390000002</v>
      </c>
      <c r="MJ112">
        <v>20.905743470000001</v>
      </c>
      <c r="MK112">
        <v>20.91629219</v>
      </c>
      <c r="ML112">
        <v>20.876998279999999</v>
      </c>
      <c r="MM112">
        <v>20.87791013</v>
      </c>
      <c r="MN112">
        <v>20.929053759999999</v>
      </c>
      <c r="MO112">
        <v>20.914845360000001</v>
      </c>
      <c r="MP112">
        <v>20.929465499999999</v>
      </c>
      <c r="MQ112">
        <v>20.907964410000002</v>
      </c>
      <c r="MR112">
        <v>20.87088773</v>
      </c>
      <c r="MS112">
        <v>20.90004502</v>
      </c>
      <c r="MT112">
        <v>20.866217389999999</v>
      </c>
      <c r="MU112">
        <v>20.911379660000001</v>
      </c>
      <c r="MV112">
        <v>20.837153019999999</v>
      </c>
      <c r="MW112">
        <v>20.87665612</v>
      </c>
      <c r="MX112">
        <v>20.89432184</v>
      </c>
      <c r="MY112">
        <v>20.906352909999999</v>
      </c>
      <c r="MZ112">
        <v>20.885563130000001</v>
      </c>
      <c r="NA112">
        <v>20.893605310000002</v>
      </c>
      <c r="NB112">
        <v>20.93680067</v>
      </c>
      <c r="NC112">
        <v>20.912255680000001</v>
      </c>
      <c r="ND112">
        <v>20.906581809999999</v>
      </c>
      <c r="NE112">
        <v>20.902008259999999</v>
      </c>
      <c r="NF112">
        <v>20.896784140000001</v>
      </c>
      <c r="NG112">
        <v>20.860282080000001</v>
      </c>
      <c r="NH112">
        <v>20.92796478</v>
      </c>
      <c r="NI112">
        <v>20.8884984</v>
      </c>
      <c r="NJ112">
        <v>20.944122870000001</v>
      </c>
      <c r="NK112">
        <v>20.918465770000001</v>
      </c>
      <c r="NL112">
        <v>20.89744589</v>
      </c>
      <c r="NM112">
        <v>20.922289190000001</v>
      </c>
      <c r="NN112">
        <v>20.894535130000001</v>
      </c>
      <c r="NO112">
        <v>20.901510259999998</v>
      </c>
      <c r="NP112">
        <v>20.921520560000001</v>
      </c>
      <c r="NQ112">
        <v>20.900811749999999</v>
      </c>
      <c r="NR112">
        <v>20.903645220000001</v>
      </c>
      <c r="NS112">
        <v>20.937007730000001</v>
      </c>
      <c r="NT112">
        <v>20.94035568</v>
      </c>
      <c r="NU112">
        <v>20.883888599999999</v>
      </c>
      <c r="NV112">
        <v>20.914928669999998</v>
      </c>
      <c r="NW112">
        <v>20.912638399999999</v>
      </c>
      <c r="NX112">
        <v>20.9194642</v>
      </c>
      <c r="NY112">
        <v>20.910987649999999</v>
      </c>
      <c r="NZ112">
        <v>20.921896449999998</v>
      </c>
      <c r="OA112">
        <v>20.928271760000001</v>
      </c>
      <c r="OB112">
        <v>20.937939109999999</v>
      </c>
      <c r="OC112">
        <v>20.911973190000001</v>
      </c>
      <c r="OD112">
        <v>20.92477809</v>
      </c>
      <c r="OE112">
        <v>20.90174197</v>
      </c>
      <c r="OF112">
        <v>20.92086621</v>
      </c>
      <c r="OG112">
        <v>20.93233047</v>
      </c>
      <c r="OH112">
        <v>20.94869392</v>
      </c>
      <c r="OI112">
        <v>20.92630054</v>
      </c>
      <c r="OJ112">
        <v>20.94158689</v>
      </c>
      <c r="OK112">
        <v>20.917031850000001</v>
      </c>
      <c r="OL112">
        <v>20.914304489999999</v>
      </c>
      <c r="OM112">
        <v>20.946578840000001</v>
      </c>
      <c r="ON112">
        <v>20.947900629999999</v>
      </c>
      <c r="OO112">
        <v>20.93852132</v>
      </c>
      <c r="OP112">
        <v>20.910614290000002</v>
      </c>
      <c r="OQ112">
        <v>20.921378220000001</v>
      </c>
      <c r="OR112">
        <v>20.93764444</v>
      </c>
      <c r="OS112">
        <v>20.944842000000001</v>
      </c>
      <c r="OT112">
        <v>20.947043260000001</v>
      </c>
      <c r="OU112">
        <v>20.934266439999998</v>
      </c>
      <c r="OV112">
        <v>20.964293980000001</v>
      </c>
      <c r="OW112">
        <v>20.922406259999999</v>
      </c>
      <c r="OX112">
        <v>20.988350449999999</v>
      </c>
      <c r="OY112">
        <v>20.975704360000002</v>
      </c>
      <c r="OZ112">
        <v>20.936183979999999</v>
      </c>
      <c r="PA112">
        <v>20.93723469</v>
      </c>
      <c r="PB112">
        <v>20.91741373</v>
      </c>
      <c r="PC112">
        <v>20.935128760000001</v>
      </c>
      <c r="PD112">
        <v>20.901650029999999</v>
      </c>
      <c r="PE112">
        <v>20.92207621</v>
      </c>
      <c r="PF112">
        <v>20.93448257</v>
      </c>
      <c r="PG112">
        <v>20.91128183</v>
      </c>
      <c r="PH112">
        <v>20.94204496</v>
      </c>
      <c r="PI112">
        <v>20.906665090000001</v>
      </c>
      <c r="PJ112">
        <v>20.934929579999999</v>
      </c>
      <c r="PK112">
        <v>20.905649220000001</v>
      </c>
      <c r="PL112">
        <v>20.895733379999999</v>
      </c>
      <c r="PM112">
        <v>20.919078809999998</v>
      </c>
      <c r="PN112">
        <v>20.921806249999999</v>
      </c>
      <c r="PO112">
        <v>20.942275479999999</v>
      </c>
      <c r="PP112">
        <v>20.941016080000001</v>
      </c>
      <c r="PQ112">
        <v>20.91271656</v>
      </c>
      <c r="PR112">
        <v>20.932378270000001</v>
      </c>
      <c r="PS112">
        <v>20.913712589999999</v>
      </c>
      <c r="PT112">
        <v>20.975026039999999</v>
      </c>
      <c r="PU112">
        <v>20.898734999999999</v>
      </c>
      <c r="PV112">
        <v>20.938639089999999</v>
      </c>
      <c r="PW112">
        <v>20.932158959999999</v>
      </c>
      <c r="PX112">
        <v>20.923808510000001</v>
      </c>
      <c r="PY112">
        <v>20.950254810000001</v>
      </c>
      <c r="PZ112">
        <v>20.965039919999999</v>
      </c>
      <c r="QA112">
        <v>20.933342270000001</v>
      </c>
      <c r="QB112">
        <v>20.97594767</v>
      </c>
      <c r="QC112">
        <v>20.934817120000002</v>
      </c>
      <c r="QD112">
        <v>20.920183590000001</v>
      </c>
      <c r="QE112">
        <v>20.92633193</v>
      </c>
      <c r="QF112">
        <v>20.918883789999999</v>
      </c>
      <c r="QG112">
        <v>20.95455965</v>
      </c>
      <c r="QH112">
        <v>20.928864480000001</v>
      </c>
      <c r="QI112">
        <v>20.931266409999999</v>
      </c>
      <c r="QJ112">
        <v>20.929171190000002</v>
      </c>
      <c r="QK112">
        <v>20.936606739999998</v>
      </c>
      <c r="QL112">
        <v>20.944323499999999</v>
      </c>
      <c r="QM112">
        <v>20.92226475</v>
      </c>
      <c r="QN112">
        <v>20.927205839999999</v>
      </c>
      <c r="QO112">
        <v>20.923519460000001</v>
      </c>
      <c r="QP112">
        <v>20.96253871</v>
      </c>
      <c r="QQ112">
        <v>20.935894390000001</v>
      </c>
      <c r="QR112">
        <v>20.97895183</v>
      </c>
      <c r="QS112">
        <v>20.96690972</v>
      </c>
      <c r="QT112">
        <v>20.929528659999999</v>
      </c>
      <c r="QU112">
        <v>20.95241802</v>
      </c>
      <c r="QV112">
        <v>20.927784540000001</v>
      </c>
      <c r="QW112">
        <v>20.97120284</v>
      </c>
      <c r="QX112">
        <v>20.95099737</v>
      </c>
      <c r="QY112">
        <v>20.93148446</v>
      </c>
      <c r="QZ112">
        <v>20.933106840000001</v>
      </c>
      <c r="RA112">
        <v>20.954208479999998</v>
      </c>
      <c r="RB112">
        <v>20.955977409999999</v>
      </c>
      <c r="RC112">
        <v>20.951717429999999</v>
      </c>
      <c r="RD112">
        <v>20.928897410000001</v>
      </c>
      <c r="RE112">
        <v>20.913577570000001</v>
      </c>
      <c r="RF112">
        <v>20.924625559999999</v>
      </c>
      <c r="RG112">
        <v>20.954602909999998</v>
      </c>
      <c r="RH112">
        <v>20.961883199999999</v>
      </c>
      <c r="RI112">
        <v>20.959285829999999</v>
      </c>
      <c r="RJ112">
        <v>20.97067869</v>
      </c>
      <c r="RK112">
        <v>20.922946759999999</v>
      </c>
      <c r="RL112">
        <v>20.943597969999999</v>
      </c>
      <c r="RM112">
        <v>20.938522500000001</v>
      </c>
      <c r="RN112">
        <v>20.924401929999998</v>
      </c>
      <c r="RO112">
        <v>20.919996449999999</v>
      </c>
      <c r="RP112">
        <v>20.911865720000002</v>
      </c>
      <c r="RQ112">
        <v>20.91703227</v>
      </c>
      <c r="RR112">
        <v>20.955968299999999</v>
      </c>
      <c r="RS112">
        <v>20.95761972</v>
      </c>
      <c r="RT112">
        <v>20.979002990000001</v>
      </c>
      <c r="RU112">
        <v>20.935079030000001</v>
      </c>
      <c r="RV112">
        <v>20.931531799999998</v>
      </c>
      <c r="RW112">
        <v>20.93054742</v>
      </c>
      <c r="RX112">
        <v>20.912779180000001</v>
      </c>
      <c r="RY112">
        <v>20.914568729999999</v>
      </c>
      <c r="RZ112">
        <v>20.963737680000001</v>
      </c>
      <c r="SA112">
        <v>20.950666810000001</v>
      </c>
      <c r="SB112">
        <v>20.93661668</v>
      </c>
      <c r="SC112">
        <v>20.920687269999998</v>
      </c>
      <c r="SD112">
        <v>20.94974517</v>
      </c>
      <c r="SE112">
        <v>20.92252087</v>
      </c>
      <c r="SF112">
        <v>20.95209492</v>
      </c>
      <c r="SG112">
        <v>20.936230810000001</v>
      </c>
      <c r="SH112">
        <v>20.906918560000001</v>
      </c>
      <c r="SI112">
        <v>20.947998739999999</v>
      </c>
      <c r="SJ112">
        <v>20.904659989999999</v>
      </c>
      <c r="SK112">
        <v>20.929296019999999</v>
      </c>
      <c r="SL112">
        <v>20.948091900000001</v>
      </c>
      <c r="SM112">
        <v>20.959542630000001</v>
      </c>
      <c r="SN112">
        <v>20.957388439999999</v>
      </c>
      <c r="SO112">
        <v>20.966997760000002</v>
      </c>
      <c r="SP112">
        <v>20.965798660000001</v>
      </c>
      <c r="SQ112">
        <v>20.939323080000001</v>
      </c>
      <c r="SR112">
        <v>20.957778950000002</v>
      </c>
      <c r="SS112">
        <v>20.96728457</v>
      </c>
      <c r="ST112">
        <v>20.942018860000001</v>
      </c>
      <c r="SU112">
        <v>20.9755942</v>
      </c>
      <c r="SV112">
        <v>20.942771780000001</v>
      </c>
      <c r="SW112">
        <v>20.992475840000001</v>
      </c>
      <c r="SX112">
        <v>20.958347839999998</v>
      </c>
      <c r="SY112">
        <v>20.96481043</v>
      </c>
      <c r="SZ112">
        <v>20.95171796</v>
      </c>
      <c r="TA112">
        <v>20.9906285</v>
      </c>
      <c r="TB112">
        <v>20.964129629999999</v>
      </c>
      <c r="TC112">
        <v>20.965061970000001</v>
      </c>
      <c r="TD112">
        <v>20.964161900000001</v>
      </c>
      <c r="TE112">
        <v>21.0030827</v>
      </c>
      <c r="TF112">
        <v>20.968135889999999</v>
      </c>
      <c r="TG112">
        <v>20.94961709</v>
      </c>
      <c r="TH112">
        <v>20.957844099999999</v>
      </c>
      <c r="TI112">
        <v>20.939198090000001</v>
      </c>
      <c r="TJ112">
        <v>20.96446985</v>
      </c>
      <c r="TK112">
        <v>20.952703410000002</v>
      </c>
      <c r="TL112">
        <v>20.973767209999998</v>
      </c>
      <c r="TM112">
        <v>20.991212709999999</v>
      </c>
      <c r="TN112">
        <v>21.014227269999999</v>
      </c>
      <c r="TO112">
        <v>21.000889839999999</v>
      </c>
      <c r="TP112">
        <v>20.952309830000001</v>
      </c>
      <c r="TQ112">
        <v>20.971614089999999</v>
      </c>
      <c r="TR112">
        <v>20.97361763</v>
      </c>
      <c r="TS112">
        <v>20.96983011</v>
      </c>
      <c r="TT112">
        <v>20.979243700000001</v>
      </c>
      <c r="TU112">
        <v>20.970261579999999</v>
      </c>
      <c r="TV112">
        <v>20.979331040000002</v>
      </c>
      <c r="TW112">
        <v>20.96993475</v>
      </c>
      <c r="TX112">
        <v>20.957396320000001</v>
      </c>
      <c r="TY112">
        <v>20.966724020000001</v>
      </c>
      <c r="TZ112">
        <v>20.977323080000001</v>
      </c>
      <c r="UA112">
        <v>20.968006599999999</v>
      </c>
      <c r="UB112">
        <v>20.922639069999999</v>
      </c>
      <c r="UC112">
        <v>20.96551217</v>
      </c>
      <c r="UD112">
        <v>20.919060850000001</v>
      </c>
      <c r="UE112">
        <v>20.94779582</v>
      </c>
      <c r="UF112">
        <v>20.983084259999998</v>
      </c>
      <c r="UG112">
        <v>20.96713514</v>
      </c>
      <c r="UH112">
        <v>20.941548900000001</v>
      </c>
      <c r="UI112">
        <v>20.949672700000001</v>
      </c>
      <c r="UJ112">
        <v>20.937866660000001</v>
      </c>
      <c r="UK112">
        <v>20.94863514</v>
      </c>
      <c r="UL112">
        <v>20.946134650000001</v>
      </c>
      <c r="UM112">
        <v>20.97249953</v>
      </c>
      <c r="UN112">
        <v>20.961924079999999</v>
      </c>
      <c r="UO112">
        <v>20.936986730000001</v>
      </c>
      <c r="UP112">
        <v>20.95722769</v>
      </c>
      <c r="UQ112">
        <v>20.979818269999999</v>
      </c>
      <c r="UR112">
        <v>20.965316680000001</v>
      </c>
      <c r="US112">
        <v>20.963850579999999</v>
      </c>
      <c r="UT112">
        <v>20.953744050000001</v>
      </c>
      <c r="UU112">
        <v>20.96016659</v>
      </c>
      <c r="UV112">
        <v>20.9554586</v>
      </c>
      <c r="UW112">
        <v>20.95937253</v>
      </c>
      <c r="UX112">
        <v>20.96319922</v>
      </c>
      <c r="UY112">
        <v>20.957173640000001</v>
      </c>
      <c r="UZ112">
        <v>20.941410520000002</v>
      </c>
      <c r="VA112">
        <v>20.98714193</v>
      </c>
      <c r="VB112">
        <v>20.966045350000002</v>
      </c>
      <c r="VC112">
        <v>20.959359769999999</v>
      </c>
      <c r="VD112">
        <v>20.984700310000001</v>
      </c>
      <c r="VE112">
        <v>20.982331129999999</v>
      </c>
      <c r="VF112">
        <v>20.967640939999999</v>
      </c>
      <c r="VG112">
        <v>20.973658879999999</v>
      </c>
      <c r="VH112">
        <v>20.98656652</v>
      </c>
      <c r="VI112">
        <v>20.98186119</v>
      </c>
      <c r="VJ112">
        <v>20.986087779999998</v>
      </c>
      <c r="VK112">
        <v>20.95122697</v>
      </c>
      <c r="VL112">
        <v>20.978528189999999</v>
      </c>
      <c r="VM112">
        <v>20.974684799999999</v>
      </c>
      <c r="VN112">
        <v>20.95911933</v>
      </c>
      <c r="VO112">
        <v>20.977678470000001</v>
      </c>
      <c r="VP112">
        <v>21.00829834</v>
      </c>
      <c r="VQ112">
        <v>20.953799830000001</v>
      </c>
      <c r="VR112">
        <v>20.94022782</v>
      </c>
      <c r="VS112">
        <v>20.976129440000001</v>
      </c>
      <c r="VT112">
        <v>20.95449022</v>
      </c>
      <c r="VU112">
        <v>20.986306129999999</v>
      </c>
      <c r="VV112">
        <v>20.943963629999999</v>
      </c>
      <c r="VW112">
        <v>20.988132920000002</v>
      </c>
      <c r="VX112">
        <v>20.954137809999999</v>
      </c>
      <c r="VY112">
        <v>20.984731539999999</v>
      </c>
      <c r="VZ112">
        <v>20.967904019999999</v>
      </c>
      <c r="WA112">
        <v>20.921622249999999</v>
      </c>
      <c r="WB112">
        <v>20.96300432</v>
      </c>
      <c r="WC112">
        <v>20.975466820000001</v>
      </c>
      <c r="WD112">
        <v>20.977491749999999</v>
      </c>
      <c r="WE112">
        <v>20.974831609999999</v>
      </c>
      <c r="WF112">
        <v>20.93858182</v>
      </c>
      <c r="WG112">
        <v>20.942568439999999</v>
      </c>
      <c r="WH112">
        <v>20.95869016</v>
      </c>
      <c r="WI112">
        <v>20.980582179999999</v>
      </c>
      <c r="WJ112">
        <v>20.97779397</v>
      </c>
      <c r="WK112">
        <v>20.98669743</v>
      </c>
      <c r="WL112">
        <v>20.966261750000001</v>
      </c>
      <c r="WM112">
        <v>20.95291112</v>
      </c>
      <c r="WN112">
        <v>20.970166899999999</v>
      </c>
      <c r="WO112">
        <v>20.974879019999999</v>
      </c>
      <c r="WP112">
        <v>20.974891530000001</v>
      </c>
      <c r="WQ112">
        <v>20.996130239999999</v>
      </c>
      <c r="WR112">
        <v>20.97717179</v>
      </c>
      <c r="WS112">
        <v>20.998526510000001</v>
      </c>
      <c r="WT112">
        <v>20.986715279999999</v>
      </c>
      <c r="WU112">
        <v>20.973293330000001</v>
      </c>
      <c r="WV112">
        <v>20.980400230000001</v>
      </c>
      <c r="WW112">
        <v>20.99294944</v>
      </c>
      <c r="WX112">
        <v>20.979018629999999</v>
      </c>
      <c r="WY112">
        <v>21.0033092</v>
      </c>
      <c r="WZ112">
        <v>20.962614240000001</v>
      </c>
      <c r="XA112">
        <v>20.967405939999999</v>
      </c>
      <c r="XB112">
        <v>20.999121160000001</v>
      </c>
      <c r="XC112">
        <v>20.983011699999999</v>
      </c>
      <c r="XD112">
        <v>20.952871439999999</v>
      </c>
      <c r="XE112">
        <v>20.973239960000001</v>
      </c>
      <c r="XF112">
        <v>20.999003460000001</v>
      </c>
      <c r="XG112">
        <v>20.991362089999999</v>
      </c>
      <c r="XH112">
        <v>20.964387970000001</v>
      </c>
      <c r="XI112">
        <v>20.989677459999999</v>
      </c>
      <c r="XJ112">
        <v>21.001929969999999</v>
      </c>
      <c r="XK112">
        <v>20.97591933</v>
      </c>
      <c r="XL112">
        <v>21.02561575</v>
      </c>
      <c r="XM112">
        <v>20.963913130000002</v>
      </c>
      <c r="XN112">
        <v>20.982900959999998</v>
      </c>
      <c r="XO112">
        <v>20.980926239999999</v>
      </c>
      <c r="XP112">
        <v>20.98021288</v>
      </c>
      <c r="XQ112">
        <v>20.94093312</v>
      </c>
      <c r="XR112">
        <v>20.971306599999998</v>
      </c>
      <c r="XS112">
        <v>20.96814328</v>
      </c>
      <c r="XT112">
        <v>21.005302929999999</v>
      </c>
      <c r="XU112">
        <v>20.968367919999999</v>
      </c>
      <c r="XV112">
        <v>20.986130360000001</v>
      </c>
      <c r="XW112">
        <v>20.984035429999999</v>
      </c>
      <c r="XX112">
        <v>20.9912499</v>
      </c>
      <c r="XY112">
        <v>20.989469799999998</v>
      </c>
      <c r="XZ112">
        <v>20.966085209999999</v>
      </c>
      <c r="YA112">
        <v>20.96123527</v>
      </c>
      <c r="YB112">
        <v>20.95839921</v>
      </c>
      <c r="YC112">
        <v>20.994217150000001</v>
      </c>
      <c r="YD112">
        <v>20.980829310000001</v>
      </c>
      <c r="YE112">
        <v>20.97088698</v>
      </c>
      <c r="YF112">
        <v>20.96908779</v>
      </c>
      <c r="YG112">
        <v>20.963175039999999</v>
      </c>
      <c r="YH112">
        <v>20.982946269999999</v>
      </c>
      <c r="YI112">
        <v>20.95780164</v>
      </c>
      <c r="YJ112">
        <v>20.98719741</v>
      </c>
      <c r="YK112">
        <v>20.987781909999999</v>
      </c>
      <c r="YL112">
        <v>20.978883570000001</v>
      </c>
      <c r="YM112">
        <v>20.977800380000001</v>
      </c>
      <c r="YN112">
        <v>21.006622220000001</v>
      </c>
      <c r="YO112">
        <v>20.989350040000001</v>
      </c>
      <c r="YP112">
        <v>20.95996104</v>
      </c>
      <c r="YQ112">
        <v>20.972271939999999</v>
      </c>
      <c r="YR112">
        <v>20.973335729999999</v>
      </c>
      <c r="YS112">
        <v>20.96338175</v>
      </c>
      <c r="YT112">
        <v>20.968853750000001</v>
      </c>
      <c r="YU112">
        <v>20.967818640000001</v>
      </c>
      <c r="YV112">
        <v>20.964964389999999</v>
      </c>
      <c r="YW112">
        <v>20.99261937</v>
      </c>
      <c r="YX112">
        <v>21.000673110000001</v>
      </c>
      <c r="YY112">
        <v>21.001818969999999</v>
      </c>
      <c r="YZ112">
        <v>20.996985410000001</v>
      </c>
      <c r="ZA112">
        <v>20.996651740000001</v>
      </c>
      <c r="ZB112">
        <v>21.003848189999999</v>
      </c>
      <c r="ZC112">
        <v>20.978579069999999</v>
      </c>
      <c r="ZD112">
        <v>21.005560580000001</v>
      </c>
      <c r="ZE112">
        <v>21.021599470000002</v>
      </c>
      <c r="ZF112">
        <v>20.98375909</v>
      </c>
      <c r="ZG112">
        <v>21.01837712</v>
      </c>
      <c r="ZH112">
        <v>20.98610425</v>
      </c>
      <c r="ZI112">
        <v>20.977462899999999</v>
      </c>
      <c r="ZJ112">
        <v>21.014959900000001</v>
      </c>
      <c r="ZK112">
        <v>20.979836890000001</v>
      </c>
      <c r="ZL112">
        <v>21.015835620000001</v>
      </c>
      <c r="ZM112">
        <v>21.011800579999999</v>
      </c>
      <c r="ZN112">
        <v>21.04429292</v>
      </c>
      <c r="ZO112">
        <v>21.00549659</v>
      </c>
      <c r="ZP112">
        <v>21.020367660000002</v>
      </c>
      <c r="ZQ112">
        <v>20.998751129999999</v>
      </c>
      <c r="ZR112">
        <v>21.01748654</v>
      </c>
      <c r="ZS112">
        <v>21.026156319999998</v>
      </c>
      <c r="ZT112">
        <v>21.00038765</v>
      </c>
      <c r="ZU112">
        <v>21.027482679999999</v>
      </c>
      <c r="ZV112">
        <v>21.053546570000002</v>
      </c>
      <c r="ZW112">
        <v>20.974709860000001</v>
      </c>
      <c r="ZX112">
        <v>20.965234479999999</v>
      </c>
      <c r="ZY112">
        <v>20.948261550000002</v>
      </c>
      <c r="ZZ112">
        <v>20.982577490000001</v>
      </c>
      <c r="AAA112">
        <v>20.984451310000001</v>
      </c>
      <c r="AAB112">
        <v>21.016047480000001</v>
      </c>
      <c r="AAC112">
        <v>21.033238699999998</v>
      </c>
      <c r="AAD112">
        <v>20.994720449999999</v>
      </c>
      <c r="AAE112">
        <v>21.02894315</v>
      </c>
      <c r="AAF112">
        <v>20.991257820000001</v>
      </c>
      <c r="AAG112">
        <v>20.99494752</v>
      </c>
      <c r="AAH112">
        <v>21.01803859</v>
      </c>
      <c r="AAI112">
        <v>20.998112240000001</v>
      </c>
      <c r="AAJ112">
        <v>21.01513048</v>
      </c>
      <c r="AAK112">
        <v>20.997262339999999</v>
      </c>
      <c r="AAL112">
        <v>20.991468730000001</v>
      </c>
      <c r="AAM112">
        <v>21.014310389999999</v>
      </c>
      <c r="AAN112">
        <v>20.97176679</v>
      </c>
      <c r="AAO112">
        <v>21.007680430000001</v>
      </c>
      <c r="AAP112">
        <v>21.031992710000001</v>
      </c>
      <c r="AAQ112">
        <v>20.997091000000001</v>
      </c>
      <c r="AAR112">
        <v>20.96767788</v>
      </c>
      <c r="AAS112">
        <v>20.993731950000001</v>
      </c>
      <c r="AAT112">
        <v>20.972182570000001</v>
      </c>
      <c r="AAU112">
        <v>20.996044229999999</v>
      </c>
      <c r="AAV112">
        <v>20.971754740000002</v>
      </c>
      <c r="AAW112">
        <v>20.974621460000002</v>
      </c>
      <c r="AAX112">
        <v>21.018827569999999</v>
      </c>
      <c r="AAY112">
        <v>21.000826889999999</v>
      </c>
      <c r="AAZ112">
        <v>21.01110444</v>
      </c>
      <c r="ABA112">
        <v>21.005827480000001</v>
      </c>
      <c r="ABB112">
        <v>21.01962953</v>
      </c>
      <c r="ABC112">
        <v>21.006647789999999</v>
      </c>
      <c r="ABD112">
        <v>21.00882786</v>
      </c>
      <c r="ABE112">
        <v>21.06267755</v>
      </c>
      <c r="ABF112">
        <v>20.995139989999998</v>
      </c>
      <c r="ABG112">
        <v>21.02884152</v>
      </c>
      <c r="ABH112">
        <v>20.97972188</v>
      </c>
      <c r="ABI112">
        <v>21.000364179999998</v>
      </c>
      <c r="ABJ112">
        <v>20.99826659</v>
      </c>
      <c r="ABK112">
        <v>20.98965694</v>
      </c>
      <c r="ABL112">
        <v>21.021357859999998</v>
      </c>
      <c r="ABM112">
        <v>21.02211144</v>
      </c>
      <c r="ABN112">
        <v>21.012428530000001</v>
      </c>
      <c r="ABO112">
        <v>21.028363729999999</v>
      </c>
      <c r="ABP112">
        <v>20.980444219999999</v>
      </c>
      <c r="ABQ112">
        <v>21.021830040000001</v>
      </c>
      <c r="ABR112">
        <v>21.031067199999999</v>
      </c>
      <c r="ABS112">
        <v>21.025625389999998</v>
      </c>
      <c r="ABT112">
        <v>20.999362770000001</v>
      </c>
      <c r="ABU112">
        <v>21.00828804</v>
      </c>
      <c r="ABV112">
        <v>20.993306749999999</v>
      </c>
      <c r="ABW112">
        <v>21.012490799999998</v>
      </c>
      <c r="ABX112">
        <v>20.974509730000001</v>
      </c>
      <c r="ABY112">
        <v>20.995957499999999</v>
      </c>
      <c r="ABZ112">
        <v>21.040551529999998</v>
      </c>
      <c r="ACA112">
        <v>21.00545258</v>
      </c>
      <c r="ACB112">
        <v>20.993166599999999</v>
      </c>
      <c r="ACC112">
        <v>21.013339970000001</v>
      </c>
      <c r="ACD112">
        <v>20.988228849999999</v>
      </c>
      <c r="ACE112">
        <v>20.989094869999999</v>
      </c>
      <c r="ACF112">
        <v>20.99025155</v>
      </c>
      <c r="ACG112">
        <v>21.011525089999999</v>
      </c>
      <c r="ACH112">
        <v>21.02168906</v>
      </c>
      <c r="ACI112">
        <v>21.014014079999999</v>
      </c>
      <c r="ACJ112">
        <v>21.030596930000002</v>
      </c>
      <c r="ACK112">
        <v>21.019731539999999</v>
      </c>
      <c r="ACL112">
        <v>21.049719369999998</v>
      </c>
      <c r="ACM112">
        <v>21.062701130000001</v>
      </c>
      <c r="ACN112">
        <v>21.004859150000001</v>
      </c>
      <c r="ACO112">
        <v>21.061248819999999</v>
      </c>
      <c r="ACP112">
        <v>21.04588468</v>
      </c>
      <c r="ACQ112">
        <v>21.05395716</v>
      </c>
      <c r="ACR112">
        <v>21.036473000000001</v>
      </c>
      <c r="ACS112">
        <v>21.029769810000001</v>
      </c>
      <c r="ACT112">
        <v>21.064424020000001</v>
      </c>
      <c r="ACU112">
        <v>21.062300889999999</v>
      </c>
      <c r="ACV112">
        <v>21.04506031</v>
      </c>
      <c r="ACW112">
        <v>21.05497235</v>
      </c>
      <c r="ACX112">
        <v>21.022965419999998</v>
      </c>
      <c r="ACY112">
        <v>21.032328790000001</v>
      </c>
      <c r="ACZ112">
        <v>21.020889159999999</v>
      </c>
      <c r="ADA112">
        <v>21.039965240000001</v>
      </c>
      <c r="ADB112">
        <v>21.03089567</v>
      </c>
      <c r="ADC112">
        <v>21.050725839999998</v>
      </c>
      <c r="ADD112">
        <v>21.02201174</v>
      </c>
      <c r="ADE112">
        <v>21.087287369999999</v>
      </c>
      <c r="ADF112">
        <v>21.047255310000001</v>
      </c>
      <c r="ADG112">
        <v>21.011451950000001</v>
      </c>
      <c r="ADH112">
        <v>21.057549850000001</v>
      </c>
      <c r="ADI112">
        <v>21.014272590000001</v>
      </c>
      <c r="ADJ112">
        <v>21.050891310000001</v>
      </c>
      <c r="ADK112">
        <v>21.038427800000001</v>
      </c>
      <c r="ADL112">
        <v>21.073334930000001</v>
      </c>
      <c r="ADM112">
        <v>21.04344347</v>
      </c>
      <c r="ADN112">
        <v>21.04555457</v>
      </c>
      <c r="ADO112">
        <v>21.07924998</v>
      </c>
      <c r="ADP112">
        <v>21.064067590000001</v>
      </c>
      <c r="ADQ112">
        <v>21.036922109999999</v>
      </c>
      <c r="ADR112">
        <v>21.029426140000002</v>
      </c>
      <c r="ADS112">
        <v>21.029525769999999</v>
      </c>
      <c r="ADT112">
        <v>21.013029540000002</v>
      </c>
      <c r="ADU112">
        <v>21.052203410000001</v>
      </c>
      <c r="ADV112">
        <v>21.035640140000002</v>
      </c>
      <c r="ADW112">
        <v>21.02315669</v>
      </c>
      <c r="ADX112">
        <v>21.054203690000001</v>
      </c>
      <c r="ADY112">
        <v>21.01172931</v>
      </c>
      <c r="ADZ112">
        <v>21.071787870000001</v>
      </c>
      <c r="AEA112">
        <v>21.042579289999999</v>
      </c>
      <c r="AEB112">
        <v>21.0877664</v>
      </c>
      <c r="AEC112">
        <v>21.041718289999999</v>
      </c>
      <c r="AED112">
        <v>21.01781124</v>
      </c>
      <c r="AEE112">
        <v>21.038741399999999</v>
      </c>
      <c r="AEF112">
        <v>21.043372649999998</v>
      </c>
      <c r="AEG112">
        <v>21.034895930000001</v>
      </c>
      <c r="AEH112">
        <v>21.021135090000001</v>
      </c>
      <c r="AEI112">
        <v>21.05986536</v>
      </c>
      <c r="AEJ112">
        <v>21.066704470000001</v>
      </c>
      <c r="AEK112">
        <v>21.054254100000001</v>
      </c>
      <c r="AEL112">
        <v>21.036950730000001</v>
      </c>
      <c r="AEM112">
        <v>21.089648140000001</v>
      </c>
      <c r="AEN112">
        <v>21.043632980000002</v>
      </c>
      <c r="AEO112">
        <v>21.074239380000002</v>
      </c>
      <c r="AEP112">
        <v>21.046828869999999</v>
      </c>
      <c r="AEQ112">
        <v>21.06076977</v>
      </c>
      <c r="AER112">
        <v>21.061003679999999</v>
      </c>
      <c r="AES112">
        <v>21.03976561</v>
      </c>
      <c r="AET112">
        <v>21.052191950000001</v>
      </c>
      <c r="AEU112">
        <v>21.064770830000001</v>
      </c>
      <c r="AEV112">
        <v>21.083037350000001</v>
      </c>
      <c r="AEW112">
        <v>21.066729330000001</v>
      </c>
      <c r="AEX112">
        <v>21.05188669</v>
      </c>
      <c r="AEY112">
        <v>21.061221939999999</v>
      </c>
      <c r="AEZ112">
        <v>21.085309609999999</v>
      </c>
      <c r="AFA112">
        <v>21.082726470000001</v>
      </c>
      <c r="AFB112">
        <v>21.061786290000001</v>
      </c>
      <c r="AFC112">
        <v>21.05268148</v>
      </c>
      <c r="AFD112">
        <v>21.058329090000001</v>
      </c>
      <c r="AFE112">
        <v>21.07389268</v>
      </c>
      <c r="AFF112">
        <v>21.058137819999999</v>
      </c>
      <c r="AFG112">
        <v>21.066987650000002</v>
      </c>
      <c r="AFH112">
        <v>21.043025589999999</v>
      </c>
      <c r="AFI112">
        <v>21.068609290000001</v>
      </c>
      <c r="AFJ112">
        <v>21.0519645</v>
      </c>
      <c r="AFK112">
        <v>21.076929</v>
      </c>
      <c r="AFL112">
        <v>21.08316245</v>
      </c>
      <c r="AFM112">
        <v>21.087112869999999</v>
      </c>
      <c r="AFN112">
        <v>21.064382729999998</v>
      </c>
      <c r="AFO112">
        <v>21.057783879999999</v>
      </c>
      <c r="AFP112">
        <v>21.054590000000001</v>
      </c>
      <c r="AFQ112">
        <v>21.08707991</v>
      </c>
      <c r="AFR112">
        <v>21.079275859999999</v>
      </c>
      <c r="AFS112">
        <v>21.096522749999998</v>
      </c>
      <c r="AFT112">
        <v>21.06683688</v>
      </c>
      <c r="AFU112">
        <v>21.114740170000001</v>
      </c>
      <c r="AFV112">
        <v>21.074267729999999</v>
      </c>
      <c r="AFW112">
        <v>21.108532319999998</v>
      </c>
      <c r="AFX112">
        <v>21.10050412</v>
      </c>
      <c r="AFY112">
        <v>21.117751760000001</v>
      </c>
      <c r="AFZ112">
        <v>21.122040899999998</v>
      </c>
      <c r="AGA112">
        <v>21.101423019999999</v>
      </c>
      <c r="AGB112">
        <v>21.116337569999999</v>
      </c>
      <c r="AGC112">
        <v>21.049783810000001</v>
      </c>
      <c r="AGD112">
        <v>21.103828849999999</v>
      </c>
      <c r="AGE112">
        <v>21.115482589999999</v>
      </c>
      <c r="AGF112">
        <v>21.076619560000001</v>
      </c>
      <c r="AGG112">
        <v>21.097184410000001</v>
      </c>
      <c r="AGH112">
        <v>21.10339845</v>
      </c>
      <c r="AGI112">
        <v>21.10351279</v>
      </c>
      <c r="AGJ112">
        <v>21.09001379</v>
      </c>
      <c r="AGK112">
        <v>21.09102429</v>
      </c>
      <c r="AGL112">
        <v>21.0759151</v>
      </c>
      <c r="AGM112">
        <v>21.085682219999999</v>
      </c>
      <c r="AGN112">
        <v>21.07947441</v>
      </c>
      <c r="AGO112">
        <v>21.055068680000002</v>
      </c>
      <c r="AGP112">
        <v>21.079943650000001</v>
      </c>
      <c r="AGQ112">
        <v>21.061653849999999</v>
      </c>
      <c r="AGR112">
        <v>21.095195669999999</v>
      </c>
      <c r="AGS112">
        <v>21.080989039999999</v>
      </c>
      <c r="AGT112">
        <v>21.082750260000001</v>
      </c>
      <c r="AGU112">
        <v>21.05459699</v>
      </c>
      <c r="AGV112">
        <v>21.091702510000001</v>
      </c>
      <c r="AGW112">
        <v>21.07046368</v>
      </c>
      <c r="AGX112">
        <v>21.031511429999998</v>
      </c>
      <c r="AGY112">
        <v>21.061034889999998</v>
      </c>
      <c r="AGZ112">
        <v>21.047163220000002</v>
      </c>
      <c r="AHA112">
        <v>21.067737319999999</v>
      </c>
      <c r="AHB112">
        <v>21.104721699999999</v>
      </c>
      <c r="AHC112">
        <v>21.100709569999999</v>
      </c>
      <c r="AHD112">
        <v>21.094553090000002</v>
      </c>
      <c r="AHE112">
        <v>21.07101123</v>
      </c>
      <c r="AHF112">
        <v>21.075666349999999</v>
      </c>
      <c r="AHG112">
        <v>21.092165179999999</v>
      </c>
      <c r="AHH112">
        <v>21.08392645</v>
      </c>
      <c r="AHI112">
        <v>21.087471130000001</v>
      </c>
      <c r="AHJ112">
        <v>21.08653189</v>
      </c>
      <c r="AHK112">
        <v>21.07561565</v>
      </c>
      <c r="AHL112">
        <v>21.059139630000001</v>
      </c>
      <c r="AHM112">
        <v>21.08647685</v>
      </c>
      <c r="AHN112">
        <v>21.112517010000001</v>
      </c>
      <c r="AHO112">
        <v>21.113516910000001</v>
      </c>
      <c r="AHP112">
        <v>21.07684484</v>
      </c>
      <c r="AHQ112">
        <v>21.058964419999999</v>
      </c>
      <c r="AHR112">
        <v>21.08622386</v>
      </c>
      <c r="AHS112">
        <v>21.06643566</v>
      </c>
      <c r="AHT112">
        <v>21.07854888</v>
      </c>
      <c r="AHU112">
        <v>21.083718829999999</v>
      </c>
      <c r="AHV112">
        <v>21.11914402</v>
      </c>
      <c r="AHW112">
        <v>21.09553245</v>
      </c>
      <c r="AHX112">
        <v>21.093615539999998</v>
      </c>
      <c r="AHY112">
        <v>21.077018169999999</v>
      </c>
      <c r="AHZ112">
        <v>21.108909180000001</v>
      </c>
      <c r="AIA112">
        <v>21.09199478</v>
      </c>
      <c r="AIB112">
        <v>21.08790917</v>
      </c>
      <c r="AIC112">
        <v>21.080748119999999</v>
      </c>
      <c r="AID112">
        <v>21.087329449999999</v>
      </c>
      <c r="AIE112">
        <v>21.089455919999999</v>
      </c>
      <c r="AIF112">
        <v>21.09314925</v>
      </c>
      <c r="AIG112">
        <v>21.071887159999999</v>
      </c>
      <c r="AIH112">
        <v>21.073699730000001</v>
      </c>
      <c r="AII112">
        <v>21.087752439999999</v>
      </c>
      <c r="AIJ112">
        <v>21.068306069999998</v>
      </c>
      <c r="AIK112">
        <v>21.090841380000001</v>
      </c>
      <c r="AIL112">
        <v>21.08556038</v>
      </c>
      <c r="AIM112">
        <v>21.084057919999999</v>
      </c>
      <c r="AIN112">
        <v>21.092033149999999</v>
      </c>
      <c r="AIO112">
        <v>21.084605230000001</v>
      </c>
      <c r="AIP112">
        <v>21.07263292</v>
      </c>
      <c r="AIQ112">
        <v>21.1121233</v>
      </c>
      <c r="AIR112">
        <v>21.066568570000001</v>
      </c>
      <c r="AIS112">
        <v>21.083462820000001</v>
      </c>
      <c r="AIT112">
        <v>21.088406339999999</v>
      </c>
      <c r="AIU112">
        <v>21.106332500000001</v>
      </c>
      <c r="AIV112">
        <v>21.07044853</v>
      </c>
      <c r="AIW112">
        <v>21.099205340000001</v>
      </c>
      <c r="AIX112">
        <v>21.125832899999999</v>
      </c>
      <c r="AIY112">
        <v>21.132168719999999</v>
      </c>
      <c r="AIZ112">
        <v>21.133399789999999</v>
      </c>
      <c r="AJA112">
        <v>21.108876070000001</v>
      </c>
      <c r="AJB112">
        <v>21.103403780000001</v>
      </c>
      <c r="AJC112">
        <v>21.109808699999999</v>
      </c>
      <c r="AJD112">
        <v>21.070308499999999</v>
      </c>
      <c r="AJE112">
        <v>21.09176223</v>
      </c>
      <c r="AJF112">
        <v>21.111609380000001</v>
      </c>
      <c r="AJG112">
        <v>21.118648520000001</v>
      </c>
      <c r="AJH112">
        <v>21.107931839999999</v>
      </c>
      <c r="AJI112">
        <v>21.113324110000001</v>
      </c>
      <c r="AJJ112">
        <v>21.0907537</v>
      </c>
      <c r="AJK112">
        <v>21.068496700000001</v>
      </c>
      <c r="AJL112">
        <v>21.091910940000002</v>
      </c>
      <c r="AJM112">
        <v>21.068837219999999</v>
      </c>
      <c r="AJN112">
        <v>21.125415029999999</v>
      </c>
      <c r="AJO112">
        <v>21.106691600000001</v>
      </c>
      <c r="AJP112">
        <v>21.09873348</v>
      </c>
      <c r="AJQ112">
        <v>21.09937983</v>
      </c>
      <c r="AJR112">
        <v>21.098036570000001</v>
      </c>
      <c r="AJS112">
        <v>21.073386540000001</v>
      </c>
      <c r="AJT112">
        <v>21.12205621</v>
      </c>
      <c r="AJU112">
        <v>21.113109510000001</v>
      </c>
      <c r="AJV112">
        <v>21.105330890000001</v>
      </c>
      <c r="AJW112">
        <v>21.103884449999999</v>
      </c>
      <c r="AJX112">
        <v>21.102401839999999</v>
      </c>
    </row>
    <row r="113" spans="1:960" x14ac:dyDescent="0.2">
      <c r="A113" t="s">
        <v>121</v>
      </c>
      <c r="B113" t="s">
        <v>75</v>
      </c>
      <c r="C113" s="1">
        <v>0.15</v>
      </c>
      <c r="D113">
        <v>20.783311869999999</v>
      </c>
      <c r="E113">
        <v>0.59375</v>
      </c>
      <c r="F113">
        <v>21.013055940000001</v>
      </c>
      <c r="G113">
        <v>20.99642673</v>
      </c>
      <c r="H113">
        <v>21.014888930000001</v>
      </c>
      <c r="I113">
        <v>21.05585164</v>
      </c>
      <c r="J113">
        <v>21.05387923</v>
      </c>
      <c r="K113">
        <v>21.049131589999998</v>
      </c>
      <c r="L113">
        <v>21.0645463</v>
      </c>
      <c r="M113">
        <v>21.026149100000001</v>
      </c>
      <c r="N113">
        <v>21.06776266</v>
      </c>
      <c r="O113">
        <v>21.065404439999998</v>
      </c>
      <c r="P113">
        <v>21.081568470000001</v>
      </c>
      <c r="Q113">
        <v>21.056592899999998</v>
      </c>
      <c r="R113">
        <v>21.064483060000001</v>
      </c>
      <c r="S113">
        <v>21.087309999999999</v>
      </c>
      <c r="T113">
        <v>21.073080310000002</v>
      </c>
      <c r="U113">
        <v>20.803296450000001</v>
      </c>
      <c r="V113">
        <v>20.846400800000001</v>
      </c>
      <c r="W113">
        <v>20.81694401</v>
      </c>
      <c r="X113">
        <v>20.850148220000001</v>
      </c>
      <c r="Y113">
        <v>20.8394409</v>
      </c>
      <c r="Z113">
        <v>20.8371019</v>
      </c>
      <c r="AA113">
        <v>20.82904564</v>
      </c>
      <c r="AB113">
        <v>20.804200850000001</v>
      </c>
      <c r="AC113">
        <v>20.848990990000001</v>
      </c>
      <c r="AD113">
        <v>20.839351820000001</v>
      </c>
      <c r="AE113">
        <v>20.830034040000001</v>
      </c>
      <c r="AF113">
        <v>20.870198850000001</v>
      </c>
      <c r="AG113">
        <v>20.837712809999999</v>
      </c>
      <c r="AH113">
        <v>20.866811869999999</v>
      </c>
      <c r="AI113">
        <v>20.851981840000001</v>
      </c>
      <c r="AJ113">
        <v>20.858216339999998</v>
      </c>
      <c r="AK113">
        <v>20.864288670000001</v>
      </c>
      <c r="AL113">
        <v>20.853464339999999</v>
      </c>
      <c r="AM113">
        <v>20.890899839999999</v>
      </c>
      <c r="AN113">
        <v>20.886937150000001</v>
      </c>
      <c r="AO113">
        <v>20.93098376</v>
      </c>
      <c r="AP113">
        <v>20.887996319999999</v>
      </c>
      <c r="AQ113">
        <v>20.8678992</v>
      </c>
      <c r="AR113">
        <v>20.889986090000001</v>
      </c>
      <c r="AS113">
        <v>20.895890869999999</v>
      </c>
      <c r="AT113">
        <v>20.90297013</v>
      </c>
      <c r="AU113">
        <v>20.89454345</v>
      </c>
      <c r="AV113">
        <v>20.879362579999999</v>
      </c>
      <c r="AW113">
        <v>20.86826804</v>
      </c>
      <c r="AX113">
        <v>20.896853780000001</v>
      </c>
      <c r="AY113">
        <v>20.894635749999999</v>
      </c>
      <c r="AZ113">
        <v>20.92172077</v>
      </c>
      <c r="BA113">
        <v>20.91899677</v>
      </c>
      <c r="BB113">
        <v>20.88607837</v>
      </c>
      <c r="BC113">
        <v>20.897836980000001</v>
      </c>
      <c r="BD113">
        <v>20.905981260000001</v>
      </c>
      <c r="BE113">
        <v>20.913605279999999</v>
      </c>
      <c r="BF113">
        <v>20.895950580000001</v>
      </c>
      <c r="BG113">
        <v>20.904251930000001</v>
      </c>
      <c r="BH113">
        <v>20.918909079999999</v>
      </c>
      <c r="BI113">
        <v>20.897505559999999</v>
      </c>
      <c r="BJ113">
        <v>20.951744340000001</v>
      </c>
      <c r="BK113">
        <v>20.948091819999998</v>
      </c>
      <c r="BL113">
        <v>20.935666900000001</v>
      </c>
      <c r="BM113">
        <v>20.912296520000002</v>
      </c>
      <c r="BN113">
        <v>20.91572528</v>
      </c>
      <c r="BO113">
        <v>20.9382682</v>
      </c>
      <c r="BP113">
        <v>20.940395150000001</v>
      </c>
      <c r="BQ113">
        <v>20.837848950000001</v>
      </c>
      <c r="BR113">
        <v>20.872663880000001</v>
      </c>
      <c r="BS113">
        <v>20.812677870000002</v>
      </c>
      <c r="BT113">
        <v>20.807884250000001</v>
      </c>
      <c r="BU113">
        <v>20.846566899999999</v>
      </c>
      <c r="BV113">
        <v>20.833653120000001</v>
      </c>
      <c r="BW113">
        <v>20.847256250000001</v>
      </c>
      <c r="BX113">
        <v>20.86755707</v>
      </c>
      <c r="BY113">
        <v>20.846077170000001</v>
      </c>
      <c r="BZ113">
        <v>20.874629859999999</v>
      </c>
      <c r="CA113">
        <v>20.853689079999999</v>
      </c>
      <c r="CB113">
        <v>20.836108800000002</v>
      </c>
      <c r="CC113">
        <v>20.817889709999999</v>
      </c>
      <c r="CD113">
        <v>20.845397980000001</v>
      </c>
      <c r="CE113">
        <v>20.826929740000001</v>
      </c>
      <c r="CF113">
        <v>20.865859960000002</v>
      </c>
      <c r="CG113">
        <v>20.857708129999999</v>
      </c>
      <c r="CH113">
        <v>20.853809380000001</v>
      </c>
      <c r="CI113">
        <v>20.872042929999999</v>
      </c>
      <c r="CJ113">
        <v>20.84753641</v>
      </c>
      <c r="CK113">
        <v>20.909086649999999</v>
      </c>
      <c r="CL113">
        <v>20.890101690000002</v>
      </c>
      <c r="CM113">
        <v>20.870628809999999</v>
      </c>
      <c r="CN113">
        <v>20.89010764</v>
      </c>
      <c r="CO113">
        <v>20.903573489999999</v>
      </c>
      <c r="CP113">
        <v>20.860144290000001</v>
      </c>
      <c r="CQ113">
        <v>20.85877992</v>
      </c>
      <c r="CR113">
        <v>20.868324739999998</v>
      </c>
      <c r="CS113">
        <v>20.871842359999999</v>
      </c>
      <c r="CT113">
        <v>20.885720599999999</v>
      </c>
      <c r="CU113">
        <v>20.884945070000001</v>
      </c>
      <c r="CV113">
        <v>20.875764570000001</v>
      </c>
      <c r="CW113">
        <v>20.875674</v>
      </c>
      <c r="CX113">
        <v>20.865499400000001</v>
      </c>
      <c r="CY113">
        <v>20.87893906</v>
      </c>
      <c r="CZ113">
        <v>20.859675930000002</v>
      </c>
      <c r="DA113">
        <v>20.8725621</v>
      </c>
      <c r="DB113">
        <v>20.855461330000001</v>
      </c>
      <c r="DC113">
        <v>20.880225899999999</v>
      </c>
      <c r="DD113">
        <v>20.918066530000001</v>
      </c>
      <c r="DE113">
        <v>20.9046986</v>
      </c>
      <c r="DF113">
        <v>20.899228780000001</v>
      </c>
      <c r="DG113">
        <v>20.814234389999999</v>
      </c>
      <c r="DH113">
        <v>20.833607000000001</v>
      </c>
      <c r="DI113">
        <v>20.831793659999999</v>
      </c>
      <c r="DJ113">
        <v>20.84062582</v>
      </c>
      <c r="DK113">
        <v>20.812961399999999</v>
      </c>
      <c r="DL113">
        <v>20.815844599999998</v>
      </c>
      <c r="DM113">
        <v>20.81814653</v>
      </c>
      <c r="DN113">
        <v>20.84155483</v>
      </c>
      <c r="DO113">
        <v>20.80998134</v>
      </c>
      <c r="DP113">
        <v>20.822446580000001</v>
      </c>
      <c r="DQ113">
        <v>20.829988270000001</v>
      </c>
      <c r="DR113">
        <v>20.85664212</v>
      </c>
      <c r="DS113">
        <v>20.783311869999999</v>
      </c>
      <c r="DT113">
        <v>20.88598601</v>
      </c>
      <c r="DU113">
        <v>20.82988705</v>
      </c>
      <c r="DV113">
        <v>20.791835729999999</v>
      </c>
      <c r="DW113">
        <v>20.813424699999999</v>
      </c>
      <c r="DX113">
        <v>20.815672039999999</v>
      </c>
      <c r="DY113">
        <v>20.84038189</v>
      </c>
      <c r="DZ113">
        <v>20.829315019999999</v>
      </c>
      <c r="EA113">
        <v>20.814578359999999</v>
      </c>
      <c r="EB113">
        <v>20.832251240000002</v>
      </c>
      <c r="EC113">
        <v>20.841513849999998</v>
      </c>
      <c r="ED113">
        <v>20.814764310000001</v>
      </c>
      <c r="EE113">
        <v>20.840382429999998</v>
      </c>
      <c r="EF113">
        <v>20.842877789999999</v>
      </c>
      <c r="EG113">
        <v>20.832538329999998</v>
      </c>
      <c r="EH113">
        <v>20.84666387</v>
      </c>
      <c r="EI113">
        <v>20.82595229</v>
      </c>
      <c r="EJ113">
        <v>20.81501682</v>
      </c>
      <c r="EK113">
        <v>20.834862919999999</v>
      </c>
      <c r="EL113">
        <v>20.895855239999999</v>
      </c>
      <c r="EM113">
        <v>20.843768669999999</v>
      </c>
      <c r="EN113">
        <v>20.861096790000001</v>
      </c>
      <c r="EO113">
        <v>20.84584817</v>
      </c>
      <c r="EP113">
        <v>20.894414430000001</v>
      </c>
      <c r="EQ113">
        <v>20.851778589999999</v>
      </c>
      <c r="ER113">
        <v>20.901666500000001</v>
      </c>
      <c r="ES113">
        <v>20.856976329999998</v>
      </c>
      <c r="ET113">
        <v>20.861495059999999</v>
      </c>
      <c r="EU113">
        <v>20.821211649999999</v>
      </c>
      <c r="EV113">
        <v>20.843183920000001</v>
      </c>
      <c r="EW113">
        <v>20.823739960000001</v>
      </c>
      <c r="EX113">
        <v>20.871347180000001</v>
      </c>
      <c r="EY113">
        <v>20.839083460000001</v>
      </c>
      <c r="EZ113">
        <v>20.848381</v>
      </c>
      <c r="FA113">
        <v>20.84595019</v>
      </c>
      <c r="FB113">
        <v>20.869040890000001</v>
      </c>
      <c r="FC113">
        <v>20.860942250000001</v>
      </c>
      <c r="FD113">
        <v>20.81091473</v>
      </c>
      <c r="FE113">
        <v>20.894024699999999</v>
      </c>
      <c r="FF113">
        <v>20.82572558</v>
      </c>
      <c r="FG113">
        <v>20.829580530000001</v>
      </c>
      <c r="FH113">
        <v>20.84597754</v>
      </c>
      <c r="FI113">
        <v>20.83994478</v>
      </c>
      <c r="FJ113">
        <v>20.886902079999999</v>
      </c>
      <c r="FK113">
        <v>20.86514652</v>
      </c>
      <c r="FL113">
        <v>20.89597406</v>
      </c>
      <c r="FM113">
        <v>20.89389684</v>
      </c>
      <c r="FN113">
        <v>20.875163100000002</v>
      </c>
      <c r="FO113">
        <v>20.850817450000001</v>
      </c>
      <c r="FP113">
        <v>20.87864484</v>
      </c>
      <c r="FQ113">
        <v>20.8922454</v>
      </c>
      <c r="FR113">
        <v>20.87012541</v>
      </c>
      <c r="FS113">
        <v>20.869806229999998</v>
      </c>
      <c r="FT113">
        <v>20.85768513</v>
      </c>
      <c r="FU113">
        <v>20.863984590000001</v>
      </c>
      <c r="FV113">
        <v>20.854793870000002</v>
      </c>
      <c r="FW113">
        <v>20.87595644</v>
      </c>
      <c r="FX113">
        <v>20.834679659999999</v>
      </c>
      <c r="FY113">
        <v>20.8812599</v>
      </c>
      <c r="FZ113">
        <v>20.82549062</v>
      </c>
      <c r="GA113">
        <v>20.860282489999999</v>
      </c>
      <c r="GB113">
        <v>20.850104290000001</v>
      </c>
      <c r="GC113">
        <v>20.86592005</v>
      </c>
      <c r="GD113">
        <v>20.854257489999998</v>
      </c>
      <c r="GE113">
        <v>20.87933378</v>
      </c>
      <c r="GF113">
        <v>20.850776249999999</v>
      </c>
      <c r="GG113">
        <v>20.838653279999999</v>
      </c>
      <c r="GH113">
        <v>20.826151800000002</v>
      </c>
      <c r="GI113">
        <v>20.846825679999998</v>
      </c>
      <c r="GJ113">
        <v>20.85662962</v>
      </c>
      <c r="GK113">
        <v>20.867344339999999</v>
      </c>
      <c r="GL113">
        <v>20.868228240000001</v>
      </c>
      <c r="GM113">
        <v>20.853559700000002</v>
      </c>
      <c r="GN113">
        <v>20.88259313</v>
      </c>
      <c r="GO113">
        <v>20.88671012</v>
      </c>
      <c r="GP113">
        <v>20.881067819999998</v>
      </c>
      <c r="GQ113">
        <v>20.842972169999999</v>
      </c>
      <c r="GR113">
        <v>20.85820344</v>
      </c>
      <c r="GS113">
        <v>20.841933059999999</v>
      </c>
      <c r="GT113">
        <v>20.867436619999999</v>
      </c>
      <c r="GU113">
        <v>20.871121630000001</v>
      </c>
      <c r="GV113">
        <v>20.863358430000002</v>
      </c>
      <c r="GW113">
        <v>20.845773900000001</v>
      </c>
      <c r="GX113">
        <v>20.87428169</v>
      </c>
      <c r="GY113">
        <v>20.893358079999999</v>
      </c>
      <c r="GZ113">
        <v>20.883537050000001</v>
      </c>
      <c r="HA113">
        <v>20.879404659999999</v>
      </c>
      <c r="HB113">
        <v>20.90016215</v>
      </c>
      <c r="HC113">
        <v>20.902463180000002</v>
      </c>
      <c r="HD113">
        <v>20.880373089999999</v>
      </c>
      <c r="HE113">
        <v>20.899907970000001</v>
      </c>
      <c r="HF113">
        <v>20.91247911</v>
      </c>
      <c r="HG113">
        <v>20.87088335</v>
      </c>
      <c r="HH113">
        <v>20.876591120000001</v>
      </c>
      <c r="HI113">
        <v>20.888126870000001</v>
      </c>
      <c r="HJ113">
        <v>20.845684689999999</v>
      </c>
      <c r="HK113">
        <v>20.881410200000001</v>
      </c>
      <c r="HL113">
        <v>20.849741819999998</v>
      </c>
      <c r="HM113">
        <v>20.90094517</v>
      </c>
      <c r="HN113">
        <v>20.887615239999999</v>
      </c>
      <c r="HO113">
        <v>20.889220130000002</v>
      </c>
      <c r="HP113">
        <v>20.897588219999999</v>
      </c>
      <c r="HQ113">
        <v>20.870164410000001</v>
      </c>
      <c r="HR113">
        <v>20.89271475</v>
      </c>
      <c r="HS113">
        <v>20.891702330000001</v>
      </c>
      <c r="HT113">
        <v>20.877851509999999</v>
      </c>
      <c r="HU113">
        <v>20.83760749</v>
      </c>
      <c r="HV113">
        <v>20.829511950000001</v>
      </c>
      <c r="HW113">
        <v>20.87860633</v>
      </c>
      <c r="HX113">
        <v>20.849908930000002</v>
      </c>
      <c r="HY113">
        <v>20.850953759999999</v>
      </c>
      <c r="HZ113">
        <v>20.860402820000001</v>
      </c>
      <c r="IA113">
        <v>20.82619313</v>
      </c>
      <c r="IB113">
        <v>20.82508541</v>
      </c>
      <c r="IC113">
        <v>20.862108719999998</v>
      </c>
      <c r="ID113">
        <v>20.878727990000002</v>
      </c>
      <c r="IE113">
        <v>20.884296490000001</v>
      </c>
      <c r="IF113">
        <v>20.835401600000001</v>
      </c>
      <c r="IG113">
        <v>20.845384599999999</v>
      </c>
      <c r="IH113">
        <v>20.85387768</v>
      </c>
      <c r="II113">
        <v>20.824998449999999</v>
      </c>
      <c r="IJ113">
        <v>20.834173</v>
      </c>
      <c r="IK113">
        <v>20.81757468</v>
      </c>
      <c r="IL113">
        <v>20.865185530000002</v>
      </c>
      <c r="IM113">
        <v>20.864502099999999</v>
      </c>
      <c r="IN113">
        <v>20.786950969999999</v>
      </c>
      <c r="IO113">
        <v>20.827737710000001</v>
      </c>
      <c r="IP113">
        <v>20.816868530000001</v>
      </c>
      <c r="IQ113">
        <v>20.8445687</v>
      </c>
      <c r="IR113">
        <v>20.829154079999999</v>
      </c>
      <c r="IS113">
        <v>20.837123429999998</v>
      </c>
      <c r="IT113">
        <v>20.830134009999998</v>
      </c>
      <c r="IU113">
        <v>20.860697569999999</v>
      </c>
      <c r="IV113">
        <v>20.823919889999999</v>
      </c>
      <c r="IW113">
        <v>20.856034149999999</v>
      </c>
      <c r="IX113">
        <v>20.836594210000001</v>
      </c>
      <c r="IY113">
        <v>20.816829210000002</v>
      </c>
      <c r="IZ113">
        <v>20.843973179999999</v>
      </c>
      <c r="JA113">
        <v>20.881662649999999</v>
      </c>
      <c r="JB113">
        <v>20.86039413</v>
      </c>
      <c r="JC113">
        <v>20.87541599</v>
      </c>
      <c r="JD113">
        <v>20.867977360000001</v>
      </c>
      <c r="JE113">
        <v>20.863518249999998</v>
      </c>
      <c r="JF113">
        <v>20.87280908</v>
      </c>
      <c r="JG113">
        <v>20.87784697</v>
      </c>
      <c r="JH113">
        <v>20.871933909999999</v>
      </c>
      <c r="JI113">
        <v>20.835491900000001</v>
      </c>
      <c r="JJ113">
        <v>20.913351540000001</v>
      </c>
      <c r="JK113">
        <v>20.916887819999999</v>
      </c>
      <c r="JL113">
        <v>20.908203109999999</v>
      </c>
      <c r="JM113">
        <v>20.902933690000001</v>
      </c>
      <c r="JN113">
        <v>20.899572630000002</v>
      </c>
      <c r="JO113">
        <v>20.893330049999999</v>
      </c>
      <c r="JP113">
        <v>20.914521059999998</v>
      </c>
      <c r="JQ113">
        <v>20.914120270000002</v>
      </c>
      <c r="JR113">
        <v>20.90985937</v>
      </c>
      <c r="JS113">
        <v>20.9131483</v>
      </c>
      <c r="JT113">
        <v>20.907332270000001</v>
      </c>
      <c r="JU113">
        <v>20.925215179999999</v>
      </c>
      <c r="JV113">
        <v>20.89965866</v>
      </c>
      <c r="JW113">
        <v>20.91278836</v>
      </c>
      <c r="JX113">
        <v>20.902370919999999</v>
      </c>
      <c r="JY113">
        <v>20.907088309999999</v>
      </c>
      <c r="JZ113">
        <v>20.910239170000001</v>
      </c>
      <c r="KA113">
        <v>20.88674219</v>
      </c>
      <c r="KB113">
        <v>20.891308939999998</v>
      </c>
      <c r="KC113">
        <v>20.90484743</v>
      </c>
      <c r="KD113">
        <v>20.888527620000001</v>
      </c>
      <c r="KE113">
        <v>20.917234059999998</v>
      </c>
      <c r="KF113">
        <v>20.89189129</v>
      </c>
      <c r="KG113">
        <v>20.903843699999999</v>
      </c>
      <c r="KH113">
        <v>20.949509450000001</v>
      </c>
      <c r="KI113">
        <v>20.91420347</v>
      </c>
      <c r="KJ113">
        <v>20.908972590000001</v>
      </c>
      <c r="KK113">
        <v>20.921361820000001</v>
      </c>
      <c r="KL113">
        <v>20.9314888</v>
      </c>
      <c r="KM113">
        <v>20.948853190000001</v>
      </c>
      <c r="KN113">
        <v>20.89427208</v>
      </c>
      <c r="KO113">
        <v>20.91425052</v>
      </c>
      <c r="KP113">
        <v>20.88878351</v>
      </c>
      <c r="KQ113">
        <v>20.907359450000001</v>
      </c>
      <c r="KR113">
        <v>20.900562529999998</v>
      </c>
      <c r="KS113">
        <v>20.921869139999998</v>
      </c>
      <c r="KT113">
        <v>20.90451552</v>
      </c>
      <c r="KU113">
        <v>20.918488369999999</v>
      </c>
      <c r="KV113">
        <v>20.953521219999999</v>
      </c>
      <c r="KW113">
        <v>20.930230000000002</v>
      </c>
      <c r="KX113">
        <v>20.898021100000001</v>
      </c>
      <c r="KY113">
        <v>20.94753931</v>
      </c>
      <c r="KZ113">
        <v>20.942542020000001</v>
      </c>
      <c r="LA113">
        <v>20.949591869999999</v>
      </c>
      <c r="LB113">
        <v>20.941586439999998</v>
      </c>
      <c r="LC113">
        <v>20.887930149999999</v>
      </c>
      <c r="LD113">
        <v>20.866563729999999</v>
      </c>
      <c r="LE113">
        <v>20.854537000000001</v>
      </c>
      <c r="LF113">
        <v>20.84926514</v>
      </c>
      <c r="LG113">
        <v>20.840622570000001</v>
      </c>
      <c r="LH113">
        <v>20.839643559999999</v>
      </c>
      <c r="LI113">
        <v>20.823624639999998</v>
      </c>
      <c r="LJ113">
        <v>20.871745300000001</v>
      </c>
      <c r="LK113">
        <v>20.846619480000001</v>
      </c>
      <c r="LL113">
        <v>20.864709650000002</v>
      </c>
      <c r="LM113">
        <v>20.877588670000002</v>
      </c>
      <c r="LN113">
        <v>20.891090269999999</v>
      </c>
      <c r="LO113">
        <v>20.862914199999999</v>
      </c>
      <c r="LP113">
        <v>20.868151610000002</v>
      </c>
      <c r="LQ113">
        <v>20.875362209999999</v>
      </c>
      <c r="LR113">
        <v>20.860423730000001</v>
      </c>
      <c r="LS113">
        <v>20.89368477</v>
      </c>
      <c r="LT113">
        <v>20.8821604</v>
      </c>
      <c r="LU113">
        <v>20.907953689999999</v>
      </c>
      <c r="LV113">
        <v>20.872429289999999</v>
      </c>
      <c r="LW113">
        <v>20.894226530000001</v>
      </c>
      <c r="LX113">
        <v>20.882102530000001</v>
      </c>
      <c r="LY113">
        <v>20.879916479999999</v>
      </c>
      <c r="LZ113">
        <v>20.890304319999998</v>
      </c>
      <c r="MA113">
        <v>20.922379249999999</v>
      </c>
      <c r="MB113">
        <v>20.905719779999998</v>
      </c>
      <c r="MC113">
        <v>20.913348330000002</v>
      </c>
      <c r="MD113">
        <v>20.88608893</v>
      </c>
      <c r="ME113">
        <v>20.86550523</v>
      </c>
      <c r="MF113">
        <v>20.85735489</v>
      </c>
      <c r="MG113">
        <v>20.901048750000001</v>
      </c>
      <c r="MH113">
        <v>20.88658319</v>
      </c>
      <c r="MI113">
        <v>20.893592430000002</v>
      </c>
      <c r="MJ113">
        <v>20.890981570000001</v>
      </c>
      <c r="MK113">
        <v>20.922958850000001</v>
      </c>
      <c r="ML113">
        <v>20.886045899999999</v>
      </c>
      <c r="MM113">
        <v>20.887433940000001</v>
      </c>
      <c r="MN113">
        <v>20.926672809999999</v>
      </c>
      <c r="MO113">
        <v>20.935321550000001</v>
      </c>
      <c r="MP113">
        <v>20.8894655</v>
      </c>
      <c r="MQ113">
        <v>20.902250129999999</v>
      </c>
      <c r="MR113">
        <v>20.90612582</v>
      </c>
      <c r="MS113">
        <v>20.886235500000002</v>
      </c>
      <c r="MT113">
        <v>20.88383644</v>
      </c>
      <c r="MU113">
        <v>20.905189190000002</v>
      </c>
      <c r="MV113">
        <v>20.859057790000001</v>
      </c>
      <c r="MW113">
        <v>20.911894220000001</v>
      </c>
      <c r="MX113">
        <v>20.909559940000001</v>
      </c>
      <c r="MY113">
        <v>20.900162430000002</v>
      </c>
      <c r="MZ113">
        <v>20.882229800000001</v>
      </c>
      <c r="NA113">
        <v>20.904557690000001</v>
      </c>
      <c r="NB113">
        <v>20.91965781</v>
      </c>
      <c r="NC113">
        <v>20.936541399999999</v>
      </c>
      <c r="ND113">
        <v>20.91658181</v>
      </c>
      <c r="NE113">
        <v>20.906770170000001</v>
      </c>
      <c r="NF113">
        <v>20.87535557</v>
      </c>
      <c r="NG113">
        <v>20.889805890000002</v>
      </c>
      <c r="NH113">
        <v>20.92558382</v>
      </c>
      <c r="NI113">
        <v>20.903260299999999</v>
      </c>
      <c r="NJ113">
        <v>20.923646680000001</v>
      </c>
      <c r="NK113">
        <v>20.914180049999999</v>
      </c>
      <c r="NL113">
        <v>20.916017310000001</v>
      </c>
      <c r="NM113">
        <v>20.929432049999999</v>
      </c>
      <c r="NN113">
        <v>20.888344650000001</v>
      </c>
      <c r="NO113">
        <v>20.896748349999999</v>
      </c>
      <c r="NP113">
        <v>20.901520560000002</v>
      </c>
      <c r="NQ113">
        <v>20.900811749999999</v>
      </c>
      <c r="NR113">
        <v>20.898407129999999</v>
      </c>
      <c r="NS113">
        <v>20.91891249</v>
      </c>
      <c r="NT113">
        <v>20.922736629999999</v>
      </c>
      <c r="NU113">
        <v>20.892936219999999</v>
      </c>
      <c r="NV113">
        <v>20.926833429999999</v>
      </c>
      <c r="NW113">
        <v>20.904066969999999</v>
      </c>
      <c r="NX113">
        <v>20.90184515</v>
      </c>
      <c r="NY113">
        <v>20.904320980000001</v>
      </c>
      <c r="NZ113">
        <v>20.912372640000001</v>
      </c>
      <c r="OA113">
        <v>20.936367000000001</v>
      </c>
      <c r="OB113">
        <v>20.958415299999999</v>
      </c>
      <c r="OC113">
        <v>20.92578271</v>
      </c>
      <c r="OD113">
        <v>20.93096856</v>
      </c>
      <c r="OE113">
        <v>20.89936101</v>
      </c>
      <c r="OF113">
        <v>20.938961450000001</v>
      </c>
      <c r="OG113">
        <v>20.930901899999999</v>
      </c>
      <c r="OH113">
        <v>20.958693920000002</v>
      </c>
      <c r="OI113">
        <v>20.954871969999999</v>
      </c>
      <c r="OJ113">
        <v>20.935396409999999</v>
      </c>
      <c r="OK113">
        <v>20.942746140000001</v>
      </c>
      <c r="OL113">
        <v>20.907637820000001</v>
      </c>
      <c r="OM113">
        <v>20.960864560000001</v>
      </c>
      <c r="ON113">
        <v>20.923614919999999</v>
      </c>
      <c r="OO113">
        <v>20.958045129999999</v>
      </c>
      <c r="OP113">
        <v>20.940138099999999</v>
      </c>
      <c r="OQ113">
        <v>20.927568699999998</v>
      </c>
      <c r="OR113">
        <v>20.951930149999999</v>
      </c>
      <c r="OS113">
        <v>20.948175330000002</v>
      </c>
      <c r="OT113">
        <v>20.932281360000001</v>
      </c>
      <c r="OU113">
        <v>20.94474263</v>
      </c>
      <c r="OV113">
        <v>20.96953207</v>
      </c>
      <c r="OW113">
        <v>20.927644359999999</v>
      </c>
      <c r="OX113">
        <v>20.991207599999999</v>
      </c>
      <c r="OY113">
        <v>20.972847210000001</v>
      </c>
      <c r="OZ113">
        <v>20.95761255</v>
      </c>
      <c r="PA113">
        <v>20.946282310000001</v>
      </c>
      <c r="PB113">
        <v>20.92027088</v>
      </c>
      <c r="PC113">
        <v>20.937985900000001</v>
      </c>
      <c r="PD113">
        <v>20.92545956</v>
      </c>
      <c r="PE113">
        <v>20.932552399999999</v>
      </c>
      <c r="PF113">
        <v>20.94638733</v>
      </c>
      <c r="PG113">
        <v>20.91128183</v>
      </c>
      <c r="PH113">
        <v>20.91871162</v>
      </c>
      <c r="PI113">
        <v>20.92380795</v>
      </c>
      <c r="PJ113">
        <v>20.946358159999999</v>
      </c>
      <c r="PK113">
        <v>20.908982550000001</v>
      </c>
      <c r="PL113">
        <v>20.89287624</v>
      </c>
      <c r="PM113">
        <v>20.901459769999999</v>
      </c>
      <c r="PN113">
        <v>20.933234819999999</v>
      </c>
      <c r="PO113">
        <v>20.965608809999999</v>
      </c>
      <c r="PP113">
        <v>20.932920849999999</v>
      </c>
      <c r="PQ113">
        <v>20.924621330000001</v>
      </c>
      <c r="PR113">
        <v>20.92618779</v>
      </c>
      <c r="PS113">
        <v>20.912284020000001</v>
      </c>
      <c r="PT113">
        <v>20.968359370000002</v>
      </c>
      <c r="PU113">
        <v>20.901592140000002</v>
      </c>
      <c r="PV113">
        <v>20.93054386</v>
      </c>
      <c r="PW113">
        <v>20.91930181</v>
      </c>
      <c r="PX113">
        <v>20.932856130000001</v>
      </c>
      <c r="PY113">
        <v>20.97025481</v>
      </c>
      <c r="PZ113">
        <v>20.935039920000001</v>
      </c>
      <c r="QA113">
        <v>20.914770839999999</v>
      </c>
      <c r="QB113">
        <v>20.954042909999998</v>
      </c>
      <c r="QC113">
        <v>20.937674260000001</v>
      </c>
      <c r="QD113">
        <v>20.935897870000002</v>
      </c>
      <c r="QE113">
        <v>20.940141449999999</v>
      </c>
      <c r="QF113">
        <v>20.920788559999998</v>
      </c>
      <c r="QG113">
        <v>20.927416789999999</v>
      </c>
      <c r="QH113">
        <v>20.914578760000001</v>
      </c>
      <c r="QI113">
        <v>20.938409270000001</v>
      </c>
      <c r="QJ113">
        <v>20.941552139999999</v>
      </c>
      <c r="QK113">
        <v>20.942797219999999</v>
      </c>
      <c r="QL113">
        <v>20.943847309999999</v>
      </c>
      <c r="QM113">
        <v>20.93369332</v>
      </c>
      <c r="QN113">
        <v>20.917205840000001</v>
      </c>
      <c r="QO113">
        <v>20.919709940000001</v>
      </c>
      <c r="QP113">
        <v>20.95587205</v>
      </c>
      <c r="QQ113">
        <v>20.94637058</v>
      </c>
      <c r="QR113">
        <v>20.990380399999999</v>
      </c>
      <c r="QS113">
        <v>20.970719240000001</v>
      </c>
      <c r="QT113">
        <v>20.967147700000002</v>
      </c>
      <c r="QU113">
        <v>20.93432279</v>
      </c>
      <c r="QV113">
        <v>20.933022640000001</v>
      </c>
      <c r="QW113">
        <v>20.93977426</v>
      </c>
      <c r="QX113">
        <v>20.929568790000001</v>
      </c>
      <c r="QY113">
        <v>20.896246359999999</v>
      </c>
      <c r="QZ113">
        <v>20.946440169999999</v>
      </c>
      <c r="RA113">
        <v>20.933256100000001</v>
      </c>
      <c r="RB113">
        <v>20.92740599</v>
      </c>
      <c r="RC113">
        <v>20.947907900000001</v>
      </c>
      <c r="RD113">
        <v>20.935564079999999</v>
      </c>
      <c r="RE113">
        <v>20.934529950000002</v>
      </c>
      <c r="RF113">
        <v>20.909863649999998</v>
      </c>
      <c r="RG113">
        <v>20.951745769999999</v>
      </c>
      <c r="RH113">
        <v>20.972835580000002</v>
      </c>
      <c r="RI113">
        <v>20.941190599999999</v>
      </c>
      <c r="RJ113">
        <v>20.94782155</v>
      </c>
      <c r="RK113">
        <v>20.931042000000001</v>
      </c>
      <c r="RL113">
        <v>20.955026539999999</v>
      </c>
      <c r="RM113">
        <v>20.973284400000001</v>
      </c>
      <c r="RN113">
        <v>20.932497170000001</v>
      </c>
      <c r="RO113">
        <v>20.907139310000002</v>
      </c>
      <c r="RP113">
        <v>20.922818100000001</v>
      </c>
      <c r="RQ113">
        <v>20.921317989999999</v>
      </c>
      <c r="RR113">
        <v>20.943111160000001</v>
      </c>
      <c r="RS113">
        <v>20.9485721</v>
      </c>
      <c r="RT113">
        <v>20.939479179999999</v>
      </c>
      <c r="RU113">
        <v>20.929840930000001</v>
      </c>
      <c r="RV113">
        <v>20.932007989999999</v>
      </c>
      <c r="RW113">
        <v>20.921976000000001</v>
      </c>
      <c r="RX113">
        <v>20.929922040000001</v>
      </c>
      <c r="RY113">
        <v>20.910283020000001</v>
      </c>
      <c r="RZ113">
        <v>20.921356719999999</v>
      </c>
      <c r="SA113">
        <v>20.90923823</v>
      </c>
      <c r="SB113">
        <v>20.932330969999999</v>
      </c>
      <c r="SC113">
        <v>20.920211080000001</v>
      </c>
      <c r="SD113">
        <v>20.95022136</v>
      </c>
      <c r="SE113">
        <v>20.89728277</v>
      </c>
      <c r="SF113">
        <v>20.947333010000001</v>
      </c>
      <c r="SG113">
        <v>20.93480224</v>
      </c>
      <c r="SH113">
        <v>20.919299519999999</v>
      </c>
      <c r="SI113">
        <v>20.96037969</v>
      </c>
      <c r="SJ113">
        <v>20.909898089999999</v>
      </c>
      <c r="SK113">
        <v>20.932153169999999</v>
      </c>
      <c r="SL113">
        <v>20.948568089999998</v>
      </c>
      <c r="SM113">
        <v>20.95525692</v>
      </c>
      <c r="SN113">
        <v>20.9492932</v>
      </c>
      <c r="SO113">
        <v>20.971759670000001</v>
      </c>
      <c r="SP113">
        <v>20.95103675</v>
      </c>
      <c r="SQ113">
        <v>20.943132599999998</v>
      </c>
      <c r="SR113">
        <v>20.96777895</v>
      </c>
      <c r="SS113">
        <v>20.94680838</v>
      </c>
      <c r="ST113">
        <v>20.939637909999998</v>
      </c>
      <c r="SU113">
        <v>20.965594200000002</v>
      </c>
      <c r="SV113">
        <v>20.957533690000002</v>
      </c>
      <c r="SW113">
        <v>20.995809170000001</v>
      </c>
      <c r="SX113">
        <v>20.9654907</v>
      </c>
      <c r="SY113">
        <v>20.989096140000001</v>
      </c>
      <c r="SZ113">
        <v>20.939337009999999</v>
      </c>
      <c r="TA113">
        <v>20.980628500000002</v>
      </c>
      <c r="TB113">
        <v>20.955558199999999</v>
      </c>
      <c r="TC113">
        <v>20.955061969999999</v>
      </c>
      <c r="TD113">
        <v>20.971780949999999</v>
      </c>
      <c r="TE113">
        <v>20.989273180000001</v>
      </c>
      <c r="TF113">
        <v>20.950993029999999</v>
      </c>
      <c r="TG113">
        <v>20.945331370000002</v>
      </c>
      <c r="TH113">
        <v>20.957367909999999</v>
      </c>
      <c r="TI113">
        <v>20.944436190000001</v>
      </c>
      <c r="TJ113">
        <v>20.9520889</v>
      </c>
      <c r="TK113">
        <v>20.938893879999998</v>
      </c>
      <c r="TL113">
        <v>20.960910070000001</v>
      </c>
      <c r="TM113">
        <v>20.967879369999999</v>
      </c>
      <c r="TN113">
        <v>20.981370120000001</v>
      </c>
      <c r="TO113">
        <v>21.014223170000001</v>
      </c>
      <c r="TP113">
        <v>20.958500300000001</v>
      </c>
      <c r="TQ113">
        <v>20.94304266</v>
      </c>
      <c r="TR113">
        <v>20.978855719999999</v>
      </c>
      <c r="TS113">
        <v>20.935068210000001</v>
      </c>
      <c r="TT113">
        <v>20.953053229999998</v>
      </c>
      <c r="TU113">
        <v>20.949309190000001</v>
      </c>
      <c r="TV113">
        <v>20.950759609999999</v>
      </c>
      <c r="TW113">
        <v>20.939934749999999</v>
      </c>
      <c r="TX113">
        <v>20.931205850000001</v>
      </c>
      <c r="TY113">
        <v>20.924343069999999</v>
      </c>
      <c r="TZ113">
        <v>20.94351356</v>
      </c>
      <c r="UA113">
        <v>20.944673259999998</v>
      </c>
      <c r="UB113">
        <v>20.928829539999999</v>
      </c>
      <c r="UC113">
        <v>20.98313121</v>
      </c>
      <c r="UD113">
        <v>20.949537039999999</v>
      </c>
      <c r="UE113">
        <v>20.967795819999999</v>
      </c>
      <c r="UF113">
        <v>20.99356045</v>
      </c>
      <c r="UG113">
        <v>20.945706569999999</v>
      </c>
      <c r="UH113">
        <v>20.938215570000001</v>
      </c>
      <c r="UI113">
        <v>20.938720320000002</v>
      </c>
      <c r="UJ113">
        <v>20.955961899999998</v>
      </c>
      <c r="UK113">
        <v>20.970063719999999</v>
      </c>
      <c r="UL113">
        <v>20.96280131</v>
      </c>
      <c r="UM113">
        <v>20.971070959999999</v>
      </c>
      <c r="UN113">
        <v>20.96763837</v>
      </c>
      <c r="UO113">
        <v>20.946986729999999</v>
      </c>
      <c r="UP113">
        <v>20.963418170000001</v>
      </c>
      <c r="UQ113">
        <v>20.991723029999999</v>
      </c>
      <c r="UR113">
        <v>21.017697630000001</v>
      </c>
      <c r="US113">
        <v>20.97623153</v>
      </c>
      <c r="UT113">
        <v>20.943744049999999</v>
      </c>
      <c r="UU113">
        <v>20.981595160000001</v>
      </c>
      <c r="UV113">
        <v>20.98212526</v>
      </c>
      <c r="UW113">
        <v>20.982229669999999</v>
      </c>
      <c r="UX113">
        <v>21.001770650000001</v>
      </c>
      <c r="UY113">
        <v>20.996697449999999</v>
      </c>
      <c r="UZ113">
        <v>20.9723629</v>
      </c>
      <c r="VA113">
        <v>20.993808600000001</v>
      </c>
      <c r="VB113">
        <v>21.007473919999999</v>
      </c>
      <c r="VC113">
        <v>20.967931199999999</v>
      </c>
      <c r="VD113">
        <v>20.983271739999999</v>
      </c>
      <c r="VE113">
        <v>21.01518828</v>
      </c>
      <c r="VF113">
        <v>20.978117130000001</v>
      </c>
      <c r="VG113">
        <v>20.994611259999999</v>
      </c>
      <c r="VH113">
        <v>21.005137950000002</v>
      </c>
      <c r="VI113">
        <v>20.993289770000001</v>
      </c>
      <c r="VJ113">
        <v>20.975135399999999</v>
      </c>
      <c r="VK113">
        <v>20.963607929999998</v>
      </c>
      <c r="VL113">
        <v>20.975194859999998</v>
      </c>
      <c r="VM113">
        <v>20.9899229</v>
      </c>
      <c r="VN113">
        <v>20.978166949999999</v>
      </c>
      <c r="VO113">
        <v>20.99767847</v>
      </c>
      <c r="VP113">
        <v>20.99686977</v>
      </c>
      <c r="VQ113">
        <v>20.977609350000002</v>
      </c>
      <c r="VR113">
        <v>20.98356115</v>
      </c>
      <c r="VS113">
        <v>20.994700869999999</v>
      </c>
      <c r="VT113">
        <v>20.994490219999999</v>
      </c>
      <c r="VU113">
        <v>21.011544229999998</v>
      </c>
      <c r="VV113">
        <v>20.97634459</v>
      </c>
      <c r="VW113">
        <v>20.97765673</v>
      </c>
      <c r="VX113">
        <v>20.985566380000002</v>
      </c>
      <c r="VY113">
        <v>20.98901725</v>
      </c>
      <c r="VZ113">
        <v>20.987427830000001</v>
      </c>
      <c r="WA113">
        <v>20.944479390000001</v>
      </c>
      <c r="WB113">
        <v>21.003480509999999</v>
      </c>
      <c r="WC113">
        <v>21.004990630000002</v>
      </c>
      <c r="WD113">
        <v>21.012729849999999</v>
      </c>
      <c r="WE113">
        <v>20.973403040000001</v>
      </c>
      <c r="WF113">
        <v>20.958105629999999</v>
      </c>
      <c r="WG113">
        <v>20.986377969999999</v>
      </c>
      <c r="WH113">
        <v>20.974404440000001</v>
      </c>
      <c r="WI113">
        <v>20.9748679</v>
      </c>
      <c r="WJ113">
        <v>20.990651110000002</v>
      </c>
      <c r="WK113">
        <v>21.008126000000001</v>
      </c>
      <c r="WL113">
        <v>21.010547460000002</v>
      </c>
      <c r="WM113">
        <v>20.983863499999998</v>
      </c>
      <c r="WN113">
        <v>20.999690709999999</v>
      </c>
      <c r="WO113">
        <v>20.982021880000001</v>
      </c>
      <c r="WP113">
        <v>20.995367730000002</v>
      </c>
      <c r="WQ113">
        <v>21.04946357</v>
      </c>
      <c r="WR113">
        <v>21.001933690000001</v>
      </c>
      <c r="WS113">
        <v>21.013288410000001</v>
      </c>
      <c r="WT113">
        <v>21.001953369999999</v>
      </c>
      <c r="WU113">
        <v>21.017579040000001</v>
      </c>
      <c r="WV113">
        <v>20.983733569999998</v>
      </c>
      <c r="WW113">
        <v>21.014854209999999</v>
      </c>
      <c r="WX113">
        <v>21.00949482</v>
      </c>
      <c r="WY113">
        <v>21.029499680000001</v>
      </c>
      <c r="WZ113">
        <v>21.000709480000001</v>
      </c>
      <c r="XA113">
        <v>20.989786890000001</v>
      </c>
      <c r="XB113">
        <v>21.016740209999998</v>
      </c>
      <c r="XC113">
        <v>21.012535509999999</v>
      </c>
      <c r="XD113">
        <v>20.984300009999998</v>
      </c>
      <c r="XE113">
        <v>21.01038282</v>
      </c>
      <c r="XF113">
        <v>21.03328917</v>
      </c>
      <c r="XG113">
        <v>21.021838280000001</v>
      </c>
      <c r="XH113">
        <v>20.988673689999999</v>
      </c>
      <c r="XI113">
        <v>20.941582220000001</v>
      </c>
      <c r="XJ113">
        <v>20.955263309999999</v>
      </c>
      <c r="XK113">
        <v>20.966395519999999</v>
      </c>
      <c r="XL113">
        <v>20.999425280000001</v>
      </c>
      <c r="XM113">
        <v>20.931532180000001</v>
      </c>
      <c r="XN113">
        <v>20.968139059999999</v>
      </c>
      <c r="XO113">
        <v>20.95330719</v>
      </c>
      <c r="XP113">
        <v>20.97497478</v>
      </c>
      <c r="XQ113">
        <v>20.930933119999999</v>
      </c>
      <c r="XR113">
        <v>20.962258989999999</v>
      </c>
      <c r="XS113">
        <v>20.950524229999999</v>
      </c>
      <c r="XT113">
        <v>20.98863626</v>
      </c>
      <c r="XU113">
        <v>20.945034589999999</v>
      </c>
      <c r="XV113">
        <v>20.955177979999998</v>
      </c>
      <c r="XW113">
        <v>20.953559240000001</v>
      </c>
      <c r="XX113">
        <v>20.968868950000001</v>
      </c>
      <c r="XY113">
        <v>20.94994599</v>
      </c>
      <c r="XZ113">
        <v>20.938466160000001</v>
      </c>
      <c r="YA113">
        <v>20.92409241</v>
      </c>
      <c r="YB113">
        <v>20.963637299999998</v>
      </c>
      <c r="YC113">
        <v>20.982312390000001</v>
      </c>
      <c r="YD113">
        <v>20.961781689999999</v>
      </c>
      <c r="YE113">
        <v>20.9246965</v>
      </c>
      <c r="YF113">
        <v>20.947659219999998</v>
      </c>
      <c r="YG113">
        <v>20.929841710000002</v>
      </c>
      <c r="YH113">
        <v>20.944374839999998</v>
      </c>
      <c r="YI113">
        <v>20.960658779999999</v>
      </c>
      <c r="YJ113">
        <v>20.968625979999999</v>
      </c>
      <c r="YK113">
        <v>20.958734289999999</v>
      </c>
      <c r="YL113">
        <v>20.94935976</v>
      </c>
      <c r="YM113">
        <v>20.95351466</v>
      </c>
      <c r="YN113">
        <v>20.982812689999999</v>
      </c>
      <c r="YO113">
        <v>20.93649289</v>
      </c>
      <c r="YP113">
        <v>20.916627699999999</v>
      </c>
      <c r="YQ113">
        <v>20.9241767</v>
      </c>
      <c r="YR113">
        <v>20.938573829999999</v>
      </c>
      <c r="YS113">
        <v>20.946715080000001</v>
      </c>
      <c r="YT113">
        <v>20.950282319999999</v>
      </c>
      <c r="YU113">
        <v>20.943056729999999</v>
      </c>
      <c r="YV113">
        <v>20.952583440000002</v>
      </c>
      <c r="YW113">
        <v>20.95166699</v>
      </c>
      <c r="YX113">
        <v>20.95067311</v>
      </c>
      <c r="YY113">
        <v>20.967057059999998</v>
      </c>
      <c r="YZ113">
        <v>20.970794940000001</v>
      </c>
      <c r="ZA113">
        <v>20.970937450000001</v>
      </c>
      <c r="ZB113">
        <v>20.97527676</v>
      </c>
      <c r="ZC113">
        <v>20.93619812</v>
      </c>
      <c r="ZD113">
        <v>20.9846082</v>
      </c>
      <c r="ZE113">
        <v>20.986837560000001</v>
      </c>
      <c r="ZF113">
        <v>20.968044809999999</v>
      </c>
      <c r="ZG113">
        <v>20.991710449999999</v>
      </c>
      <c r="ZH113">
        <v>20.984199490000002</v>
      </c>
      <c r="ZI113">
        <v>20.96365338</v>
      </c>
      <c r="ZJ113">
        <v>20.989721809999999</v>
      </c>
      <c r="ZK113">
        <v>20.97507499</v>
      </c>
      <c r="ZL113">
        <v>20.980121329999999</v>
      </c>
      <c r="ZM113">
        <v>20.97465772</v>
      </c>
      <c r="ZN113">
        <v>20.99476911</v>
      </c>
      <c r="ZO113">
        <v>20.986448970000001</v>
      </c>
      <c r="ZP113">
        <v>20.96370099</v>
      </c>
      <c r="ZQ113">
        <v>20.953513040000001</v>
      </c>
      <c r="ZR113">
        <v>20.999867500000001</v>
      </c>
      <c r="ZS113">
        <v>20.99853727</v>
      </c>
      <c r="ZT113">
        <v>20.952292419999999</v>
      </c>
      <c r="ZU113">
        <v>20.974149350000001</v>
      </c>
      <c r="ZV113">
        <v>21.00259419</v>
      </c>
      <c r="ZW113">
        <v>20.95709081</v>
      </c>
      <c r="ZX113">
        <v>20.93999638</v>
      </c>
      <c r="ZY113">
        <v>20.924928220000002</v>
      </c>
      <c r="ZZ113">
        <v>20.981148919999999</v>
      </c>
      <c r="AAA113">
        <v>20.953498929999999</v>
      </c>
      <c r="AAB113">
        <v>20.988428429999999</v>
      </c>
      <c r="AAC113">
        <v>20.99085775</v>
      </c>
      <c r="AAD113">
        <v>20.970434740000002</v>
      </c>
      <c r="AAE113">
        <v>20.999419339999999</v>
      </c>
      <c r="AAF113">
        <v>20.94935306</v>
      </c>
      <c r="AAG113">
        <v>20.976376089999999</v>
      </c>
      <c r="AAH113">
        <v>20.972324310000001</v>
      </c>
      <c r="AAI113">
        <v>20.990493189999999</v>
      </c>
      <c r="AAJ113">
        <v>20.988939999999999</v>
      </c>
      <c r="AAK113">
        <v>20.954405189999999</v>
      </c>
      <c r="AAL113">
        <v>20.94432587</v>
      </c>
      <c r="AAM113">
        <v>20.989548490000001</v>
      </c>
      <c r="AAN113">
        <v>20.94843345</v>
      </c>
      <c r="AAO113">
        <v>20.973870900000001</v>
      </c>
      <c r="AAP113">
        <v>21.007707</v>
      </c>
      <c r="AAQ113">
        <v>20.98756719</v>
      </c>
      <c r="AAR113">
        <v>20.963392169999999</v>
      </c>
      <c r="AAS113">
        <v>20.967541480000001</v>
      </c>
      <c r="AAT113">
        <v>20.950754</v>
      </c>
      <c r="AAU113">
        <v>20.975091849999998</v>
      </c>
      <c r="AAV113">
        <v>20.971754740000002</v>
      </c>
      <c r="AAW113">
        <v>20.980811939999999</v>
      </c>
      <c r="AAX113">
        <v>20.98549423</v>
      </c>
      <c r="AAY113">
        <v>20.987493560000001</v>
      </c>
      <c r="AAZ113">
        <v>20.99634253</v>
      </c>
      <c r="ABA113">
        <v>20.995351289999999</v>
      </c>
      <c r="ABB113">
        <v>20.995343819999999</v>
      </c>
      <c r="ABC113">
        <v>21.006647789999999</v>
      </c>
      <c r="ABD113">
        <v>20.970256429999999</v>
      </c>
      <c r="ABE113">
        <v>20.99505851</v>
      </c>
      <c r="ABF113">
        <v>20.99037809</v>
      </c>
      <c r="ABG113">
        <v>20.997412950000001</v>
      </c>
      <c r="ABH113">
        <v>20.968293299999999</v>
      </c>
      <c r="ABI113">
        <v>20.980840369999999</v>
      </c>
      <c r="ABJ113">
        <v>21.00159992</v>
      </c>
      <c r="ABK113">
        <v>20.95203789</v>
      </c>
      <c r="ABL113">
        <v>20.989929289999999</v>
      </c>
      <c r="ABM113">
        <v>21.00496858</v>
      </c>
      <c r="ABN113">
        <v>20.99957139</v>
      </c>
      <c r="ABO113">
        <v>21.004078010000001</v>
      </c>
      <c r="ABP113">
        <v>20.96615851</v>
      </c>
      <c r="ABQ113">
        <v>21.004210990000001</v>
      </c>
      <c r="ABR113">
        <v>20.98773387</v>
      </c>
      <c r="ABS113">
        <v>21.011339679999999</v>
      </c>
      <c r="ABT113">
        <v>20.976981819999999</v>
      </c>
      <c r="ABU113">
        <v>20.998764229999999</v>
      </c>
      <c r="ABV113">
        <v>20.980925800000001</v>
      </c>
      <c r="ABW113">
        <v>20.99010985</v>
      </c>
      <c r="ABX113">
        <v>20.970224009999999</v>
      </c>
      <c r="ABY113">
        <v>20.984052729999998</v>
      </c>
      <c r="ABZ113">
        <v>21.01007534</v>
      </c>
      <c r="ACA113">
        <v>20.967833540000001</v>
      </c>
      <c r="ACB113">
        <v>20.977928500000001</v>
      </c>
      <c r="ACC113">
        <v>20.97238759</v>
      </c>
      <c r="ACD113">
        <v>20.95203837</v>
      </c>
      <c r="ACE113">
        <v>20.9524282</v>
      </c>
      <c r="ACF113">
        <v>20.966442019999999</v>
      </c>
      <c r="ACG113">
        <v>20.97771556</v>
      </c>
      <c r="ACH113">
        <v>21.024070009999999</v>
      </c>
      <c r="ACI113">
        <v>21.013537889999998</v>
      </c>
      <c r="ACJ113">
        <v>20.998692170000002</v>
      </c>
      <c r="ACK113">
        <v>20.975922010000001</v>
      </c>
      <c r="ACL113">
        <v>21.02543365</v>
      </c>
      <c r="ACM113">
        <v>20.990796370000002</v>
      </c>
      <c r="ACN113">
        <v>20.97771629</v>
      </c>
      <c r="ACO113">
        <v>21.027439300000001</v>
      </c>
      <c r="ACP113">
        <v>21.01921802</v>
      </c>
      <c r="ACQ113">
        <v>21.023957159999998</v>
      </c>
      <c r="ACR113">
        <v>21.004092050000001</v>
      </c>
      <c r="ACS113">
        <v>21.00834124</v>
      </c>
      <c r="ACT113">
        <v>21.018233550000001</v>
      </c>
      <c r="ACU113">
        <v>21.014205650000001</v>
      </c>
      <c r="ACV113">
        <v>21.017441259999998</v>
      </c>
      <c r="ACW113">
        <v>20.992591399999998</v>
      </c>
      <c r="ACX113">
        <v>21.016774949999999</v>
      </c>
      <c r="ACY113">
        <v>20.991852600000001</v>
      </c>
      <c r="ACZ113">
        <v>20.98041297</v>
      </c>
      <c r="ADA113">
        <v>21.004250949999999</v>
      </c>
      <c r="ADB113">
        <v>20.976609960000001</v>
      </c>
      <c r="ADC113">
        <v>21.041202030000001</v>
      </c>
      <c r="ADD113">
        <v>21.009630789999999</v>
      </c>
      <c r="ADE113">
        <v>21.03300166</v>
      </c>
      <c r="ADF113">
        <v>21.005826729999999</v>
      </c>
      <c r="ADG113">
        <v>20.973356710000001</v>
      </c>
      <c r="ADH113">
        <v>21.003740329999999</v>
      </c>
      <c r="ADI113">
        <v>21.003796390000002</v>
      </c>
      <c r="ADJ113">
        <v>21.03565321</v>
      </c>
      <c r="ADK113">
        <v>20.98271351</v>
      </c>
      <c r="ADL113">
        <v>21.027620639999999</v>
      </c>
      <c r="ADM113">
        <v>21.019633939999999</v>
      </c>
      <c r="ADN113">
        <v>20.998887910000001</v>
      </c>
      <c r="ADO113">
        <v>21.00591665</v>
      </c>
      <c r="ADP113">
        <v>21.032162830000001</v>
      </c>
      <c r="ADQ113">
        <v>20.982160199999999</v>
      </c>
      <c r="ADR113">
        <v>20.983235659999998</v>
      </c>
      <c r="ADS113">
        <v>21.025240060000002</v>
      </c>
      <c r="ADT113">
        <v>20.98826764</v>
      </c>
      <c r="ADU113">
        <v>21.024108170000002</v>
      </c>
      <c r="ADV113">
        <v>20.994211570000001</v>
      </c>
      <c r="ADW113">
        <v>21.016013829999999</v>
      </c>
      <c r="ADX113">
        <v>21.020394169999999</v>
      </c>
      <c r="ADY113">
        <v>20.985062639999999</v>
      </c>
      <c r="ADZ113">
        <v>21.031311680000002</v>
      </c>
      <c r="AEA113">
        <v>21.032579290000001</v>
      </c>
      <c r="AEB113">
        <v>21.048718780000002</v>
      </c>
      <c r="AEC113">
        <v>21.032670670000002</v>
      </c>
      <c r="AED113">
        <v>20.997811240000001</v>
      </c>
      <c r="AEE113">
        <v>21.019693780000001</v>
      </c>
      <c r="AEF113">
        <v>20.990515510000002</v>
      </c>
      <c r="AEG113">
        <v>21.011562600000001</v>
      </c>
      <c r="AEH113">
        <v>20.983039850000001</v>
      </c>
      <c r="AEI113">
        <v>20.991293930000001</v>
      </c>
      <c r="AEJ113">
        <v>21.019085430000001</v>
      </c>
      <c r="AEK113">
        <v>20.987587439999999</v>
      </c>
      <c r="AEL113">
        <v>21.005045970000001</v>
      </c>
      <c r="AEM113">
        <v>21.042029100000001</v>
      </c>
      <c r="AEN113">
        <v>20.998394879999999</v>
      </c>
      <c r="AEO113">
        <v>21.043286999999999</v>
      </c>
      <c r="AEP113">
        <v>21.01873363</v>
      </c>
      <c r="AEQ113">
        <v>21.041245960000001</v>
      </c>
      <c r="AER113">
        <v>21.038146529999999</v>
      </c>
      <c r="AES113">
        <v>21.020241800000001</v>
      </c>
      <c r="AET113">
        <v>21.013144329999999</v>
      </c>
      <c r="AEU113">
        <v>21.030961300000001</v>
      </c>
      <c r="AEV113">
        <v>21.03256116</v>
      </c>
      <c r="AEW113">
        <v>21.027205519999999</v>
      </c>
      <c r="AEX113">
        <v>21.026172410000001</v>
      </c>
      <c r="AEY113">
        <v>21.00646004</v>
      </c>
      <c r="AEZ113">
        <v>21.078642940000002</v>
      </c>
      <c r="AFA113">
        <v>21.068916940000001</v>
      </c>
      <c r="AFB113">
        <v>21.057024380000001</v>
      </c>
      <c r="AFC113">
        <v>21.053633860000001</v>
      </c>
      <c r="AFD113">
        <v>21.067852899999998</v>
      </c>
      <c r="AFE113">
        <v>21.04198792</v>
      </c>
      <c r="AFF113">
        <v>21.048137820000001</v>
      </c>
      <c r="AFG113">
        <v>21.049844790000002</v>
      </c>
      <c r="AFH113">
        <v>21.02588274</v>
      </c>
      <c r="AFI113">
        <v>21.051942619999998</v>
      </c>
      <c r="AFJ113">
        <v>21.061964499999998</v>
      </c>
      <c r="AFK113">
        <v>21.052167090000001</v>
      </c>
      <c r="AFL113">
        <v>21.055067210000001</v>
      </c>
      <c r="AFM113">
        <v>21.06139859</v>
      </c>
      <c r="AFN113">
        <v>21.06866844</v>
      </c>
      <c r="AFO113">
        <v>21.037307689999999</v>
      </c>
      <c r="AFP113">
        <v>21.038399519999999</v>
      </c>
      <c r="AFQ113">
        <v>21.03136563</v>
      </c>
      <c r="AFR113">
        <v>21.043085380000001</v>
      </c>
      <c r="AFS113">
        <v>21.058427510000001</v>
      </c>
      <c r="AFT113">
        <v>21.02017021</v>
      </c>
      <c r="AFU113">
        <v>21.07664493</v>
      </c>
      <c r="AFV113">
        <v>21.051410579999999</v>
      </c>
      <c r="AFW113">
        <v>21.07234184</v>
      </c>
      <c r="AFX113">
        <v>21.072408889999998</v>
      </c>
      <c r="AFY113">
        <v>21.086323190000002</v>
      </c>
      <c r="AFZ113">
        <v>21.06537423</v>
      </c>
      <c r="AGA113">
        <v>21.058089679999998</v>
      </c>
      <c r="AGB113">
        <v>21.066337570000002</v>
      </c>
      <c r="AGC113">
        <v>21.04930762</v>
      </c>
      <c r="AGD113">
        <v>21.057162179999999</v>
      </c>
      <c r="AGE113">
        <v>21.083577829999999</v>
      </c>
      <c r="AGF113">
        <v>21.048524319999999</v>
      </c>
      <c r="AGG113">
        <v>21.063374889999999</v>
      </c>
      <c r="AGH113">
        <v>21.073398449999999</v>
      </c>
      <c r="AGI113">
        <v>21.06589374</v>
      </c>
      <c r="AGJ113">
        <v>21.06906141</v>
      </c>
      <c r="AGK113">
        <v>21.049595719999999</v>
      </c>
      <c r="AGL113">
        <v>21.030677010000002</v>
      </c>
      <c r="AGM113">
        <v>21.076158419999999</v>
      </c>
      <c r="AGN113">
        <v>21.064712499999999</v>
      </c>
      <c r="AGO113">
        <v>21.046497250000002</v>
      </c>
      <c r="AGP113">
        <v>21.048991269999998</v>
      </c>
      <c r="AGQ113">
        <v>21.0540348</v>
      </c>
      <c r="AGR113">
        <v>21.057576619999999</v>
      </c>
      <c r="AGS113">
        <v>21.051941419999999</v>
      </c>
      <c r="AGT113">
        <v>21.041797880000001</v>
      </c>
      <c r="AGU113">
        <v>21.023644610000002</v>
      </c>
      <c r="AGV113">
        <v>21.06789298</v>
      </c>
      <c r="AGW113">
        <v>21.052844629999999</v>
      </c>
      <c r="AGX113">
        <v>21.026273329999999</v>
      </c>
      <c r="AGY113">
        <v>21.052463459999998</v>
      </c>
      <c r="AGZ113">
        <v>21.01097274</v>
      </c>
      <c r="AHA113">
        <v>21.045832560000001</v>
      </c>
      <c r="AHB113">
        <v>21.07091217</v>
      </c>
      <c r="AHC113">
        <v>21.076900049999999</v>
      </c>
      <c r="AHD113">
        <v>21.02360071</v>
      </c>
      <c r="AHE113">
        <v>21.040535040000002</v>
      </c>
      <c r="AHF113">
        <v>21.051380640000001</v>
      </c>
      <c r="AHG113">
        <v>21.06406994</v>
      </c>
      <c r="AHH113">
        <v>21.05773597</v>
      </c>
      <c r="AHI113">
        <v>21.054137799999999</v>
      </c>
      <c r="AHJ113">
        <v>21.042722359999999</v>
      </c>
      <c r="AHK113">
        <v>21.042758509999999</v>
      </c>
      <c r="AHL113">
        <v>21.056282490000001</v>
      </c>
      <c r="AHM113">
        <v>21.038381619999999</v>
      </c>
      <c r="AHN113">
        <v>21.048231300000001</v>
      </c>
      <c r="AHO113">
        <v>21.06827882</v>
      </c>
      <c r="AHP113">
        <v>21.067321029999999</v>
      </c>
      <c r="AHQ113">
        <v>21.032297750000001</v>
      </c>
      <c r="AHR113">
        <v>21.039080999999999</v>
      </c>
      <c r="AHS113">
        <v>21.05500709</v>
      </c>
      <c r="AHT113">
        <v>21.030929830000002</v>
      </c>
      <c r="AHU113">
        <v>21.04943312</v>
      </c>
      <c r="AHV113">
        <v>21.062953539999999</v>
      </c>
      <c r="AHW113">
        <v>21.08362769</v>
      </c>
      <c r="AHX113">
        <v>21.061234590000002</v>
      </c>
      <c r="AHY113">
        <v>21.027018170000002</v>
      </c>
      <c r="AHZ113">
        <v>21.050337750000001</v>
      </c>
      <c r="AIA113">
        <v>21.056280489999999</v>
      </c>
      <c r="AIB113">
        <v>21.05029013</v>
      </c>
      <c r="AIC113">
        <v>21.08122431</v>
      </c>
      <c r="AID113">
        <v>21.078758019999999</v>
      </c>
      <c r="AIE113">
        <v>21.045646399999999</v>
      </c>
      <c r="AIF113">
        <v>21.060292109999999</v>
      </c>
      <c r="AIG113">
        <v>21.030458580000001</v>
      </c>
      <c r="AIH113">
        <v>21.032271160000001</v>
      </c>
      <c r="AII113">
        <v>21.060133390000001</v>
      </c>
      <c r="AIJ113">
        <v>21.067353690000001</v>
      </c>
      <c r="AIK113">
        <v>21.070841380000001</v>
      </c>
      <c r="AIL113">
        <v>21.040322289999999</v>
      </c>
      <c r="AIM113">
        <v>21.085486499999998</v>
      </c>
      <c r="AIN113">
        <v>21.055842670000001</v>
      </c>
      <c r="AIO113">
        <v>21.046509990000001</v>
      </c>
      <c r="AIP113">
        <v>21.04310911</v>
      </c>
      <c r="AIQ113">
        <v>21.080694730000001</v>
      </c>
      <c r="AIR113">
        <v>21.051806670000001</v>
      </c>
      <c r="AIS113">
        <v>21.032034240000002</v>
      </c>
      <c r="AIT113">
        <v>21.047930149999999</v>
      </c>
      <c r="AIU113">
        <v>21.032046780000002</v>
      </c>
      <c r="AIV113">
        <v>21.02378186</v>
      </c>
      <c r="AIW113">
        <v>21.067776769999998</v>
      </c>
      <c r="AIX113">
        <v>21.063928140000002</v>
      </c>
      <c r="AIY113">
        <v>21.066454440000001</v>
      </c>
      <c r="AIZ113">
        <v>21.083875979999998</v>
      </c>
      <c r="AJA113">
        <v>21.049352259999999</v>
      </c>
      <c r="AJB113">
        <v>21.043879969999999</v>
      </c>
      <c r="AJC113">
        <v>21.0645706</v>
      </c>
      <c r="AJD113">
        <v>21.0303085</v>
      </c>
      <c r="AJE113">
        <v>21.04223842</v>
      </c>
      <c r="AJF113">
        <v>21.076847480000001</v>
      </c>
      <c r="AJG113">
        <v>21.066267570000001</v>
      </c>
      <c r="AJH113">
        <v>21.057455650000001</v>
      </c>
      <c r="AJI113">
        <v>21.040943160000001</v>
      </c>
      <c r="AJJ113">
        <v>21.062658460000002</v>
      </c>
      <c r="AJK113">
        <v>21.03563956</v>
      </c>
      <c r="AJL113">
        <v>21.063815699999999</v>
      </c>
      <c r="AJM113">
        <v>21.055980080000001</v>
      </c>
      <c r="AJN113">
        <v>21.079700750000001</v>
      </c>
      <c r="AJO113">
        <v>21.03573922</v>
      </c>
      <c r="AJP113">
        <v>21.059209670000001</v>
      </c>
      <c r="AJQ113">
        <v>21.066522689999999</v>
      </c>
      <c r="AJR113">
        <v>21.04708419</v>
      </c>
      <c r="AJS113">
        <v>21.027196069999999</v>
      </c>
      <c r="AJT113">
        <v>21.078246679999999</v>
      </c>
      <c r="AJU113">
        <v>21.068823800000001</v>
      </c>
      <c r="AJV113">
        <v>21.056759459999999</v>
      </c>
      <c r="AJW113">
        <v>21.06055112</v>
      </c>
      <c r="AJX113">
        <v>21.072878029999998</v>
      </c>
    </row>
    <row r="114" spans="1:960" x14ac:dyDescent="0.2">
      <c r="A114" t="s">
        <v>122</v>
      </c>
      <c r="B114" t="s">
        <v>75</v>
      </c>
      <c r="C114" s="1">
        <v>0.15</v>
      </c>
      <c r="D114">
        <v>20.777121390000001</v>
      </c>
      <c r="E114">
        <v>0.78125</v>
      </c>
      <c r="F114">
        <v>21.00924642</v>
      </c>
      <c r="G114">
        <v>21.007855299999999</v>
      </c>
      <c r="H114">
        <v>21.01965083</v>
      </c>
      <c r="I114">
        <v>21.038232600000001</v>
      </c>
      <c r="J114">
        <v>21.03102209</v>
      </c>
      <c r="K114">
        <v>21.034845879999999</v>
      </c>
      <c r="L114">
        <v>21.051689159999999</v>
      </c>
      <c r="M114">
        <v>21.042815770000001</v>
      </c>
      <c r="N114">
        <v>21.0306198</v>
      </c>
      <c r="O114">
        <v>21.039213960000001</v>
      </c>
      <c r="P114">
        <v>21.080616089999999</v>
      </c>
      <c r="Q114">
        <v>21.06373576</v>
      </c>
      <c r="R114">
        <v>21.072102109999999</v>
      </c>
      <c r="S114">
        <v>21.058262379999999</v>
      </c>
      <c r="T114">
        <v>21.050699359999999</v>
      </c>
      <c r="U114">
        <v>20.812820259999999</v>
      </c>
      <c r="V114">
        <v>20.82782937</v>
      </c>
      <c r="W114">
        <v>20.84218211</v>
      </c>
      <c r="X114">
        <v>20.85491012</v>
      </c>
      <c r="Y114">
        <v>20.875631380000002</v>
      </c>
      <c r="Z114">
        <v>20.8518638</v>
      </c>
      <c r="AA114">
        <v>20.85809326</v>
      </c>
      <c r="AB114">
        <v>20.82896276</v>
      </c>
      <c r="AC114">
        <v>20.881371940000001</v>
      </c>
      <c r="AD114">
        <v>20.86744706</v>
      </c>
      <c r="AE114">
        <v>20.87003404</v>
      </c>
      <c r="AF114">
        <v>20.8978179</v>
      </c>
      <c r="AG114">
        <v>20.873903290000001</v>
      </c>
      <c r="AH114">
        <v>20.880621390000002</v>
      </c>
      <c r="AI114">
        <v>20.8691247</v>
      </c>
      <c r="AJ114">
        <v>20.89678777</v>
      </c>
      <c r="AK114">
        <v>20.879526769999998</v>
      </c>
      <c r="AL114">
        <v>20.867750059999999</v>
      </c>
      <c r="AM114">
        <v>20.909471270000001</v>
      </c>
      <c r="AN114">
        <v>20.898365720000001</v>
      </c>
      <c r="AO114">
        <v>20.914793280000001</v>
      </c>
      <c r="AP114">
        <v>20.910853469999999</v>
      </c>
      <c r="AQ114">
        <v>20.889327770000001</v>
      </c>
      <c r="AR114">
        <v>20.92665276</v>
      </c>
      <c r="AS114">
        <v>20.925414679999999</v>
      </c>
      <c r="AT114">
        <v>20.9143987</v>
      </c>
      <c r="AU114">
        <v>20.942638689999999</v>
      </c>
      <c r="AV114">
        <v>20.90602925</v>
      </c>
      <c r="AW114">
        <v>20.893506129999999</v>
      </c>
      <c r="AX114">
        <v>20.920187110000001</v>
      </c>
      <c r="AY114">
        <v>20.922254800000001</v>
      </c>
      <c r="AZ114">
        <v>20.95648267</v>
      </c>
      <c r="BA114">
        <v>20.949949149999998</v>
      </c>
      <c r="BB114">
        <v>20.907983130000002</v>
      </c>
      <c r="BC114">
        <v>20.90593222</v>
      </c>
      <c r="BD114">
        <v>20.906933639999998</v>
      </c>
      <c r="BE114">
        <v>20.933605279999998</v>
      </c>
      <c r="BF114">
        <v>20.916902960000002</v>
      </c>
      <c r="BG114">
        <v>20.923299549999999</v>
      </c>
      <c r="BH114">
        <v>20.927004320000002</v>
      </c>
      <c r="BI114">
        <v>20.92131509</v>
      </c>
      <c r="BJ114">
        <v>20.9336491</v>
      </c>
      <c r="BK114">
        <v>20.942377530000002</v>
      </c>
      <c r="BL114">
        <v>20.977571659999999</v>
      </c>
      <c r="BM114">
        <v>20.93705843</v>
      </c>
      <c r="BN114">
        <v>20.91810624</v>
      </c>
      <c r="BO114">
        <v>20.96541105</v>
      </c>
      <c r="BP114">
        <v>20.926585620000001</v>
      </c>
      <c r="BQ114">
        <v>20.809277519999998</v>
      </c>
      <c r="BR114">
        <v>20.831711500000001</v>
      </c>
      <c r="BS114">
        <v>20.819344539999999</v>
      </c>
      <c r="BT114">
        <v>20.828360440000001</v>
      </c>
      <c r="BU114">
        <v>20.824662140000001</v>
      </c>
      <c r="BV114">
        <v>20.834129310000002</v>
      </c>
      <c r="BW114">
        <v>20.86678006</v>
      </c>
      <c r="BX114">
        <v>20.86755707</v>
      </c>
      <c r="BY114">
        <v>20.829886699999999</v>
      </c>
      <c r="BZ114">
        <v>20.873677480000001</v>
      </c>
      <c r="CA114">
        <v>20.856546219999998</v>
      </c>
      <c r="CB114">
        <v>20.83468023</v>
      </c>
      <c r="CC114">
        <v>20.810746850000001</v>
      </c>
      <c r="CD114">
        <v>20.817778929999999</v>
      </c>
      <c r="CE114">
        <v>20.799310689999999</v>
      </c>
      <c r="CF114">
        <v>20.863955199999999</v>
      </c>
      <c r="CG114">
        <v>20.854374790000001</v>
      </c>
      <c r="CH114">
        <v>20.834761759999999</v>
      </c>
      <c r="CI114">
        <v>20.835852450000001</v>
      </c>
      <c r="CJ114">
        <v>20.854203070000001</v>
      </c>
      <c r="CK114">
        <v>20.87241998</v>
      </c>
      <c r="CL114">
        <v>20.872006450000001</v>
      </c>
      <c r="CM114">
        <v>20.862533580000001</v>
      </c>
      <c r="CN114">
        <v>20.880583829999999</v>
      </c>
      <c r="CO114">
        <v>20.891192539999999</v>
      </c>
      <c r="CP114">
        <v>20.861572859999999</v>
      </c>
      <c r="CQ114">
        <v>20.86735135</v>
      </c>
      <c r="CR114">
        <v>20.8607057</v>
      </c>
      <c r="CS114">
        <v>20.895175689999999</v>
      </c>
      <c r="CT114">
        <v>20.864768210000001</v>
      </c>
      <c r="CU114">
        <v>20.859706979999999</v>
      </c>
      <c r="CV114">
        <v>20.861955049999999</v>
      </c>
      <c r="CW114">
        <v>20.873769240000001</v>
      </c>
      <c r="CX114">
        <v>20.857404160000002</v>
      </c>
      <c r="CY114">
        <v>20.871320010000002</v>
      </c>
      <c r="CZ114">
        <v>20.872533069999999</v>
      </c>
      <c r="DA114">
        <v>20.876847819999998</v>
      </c>
      <c r="DB114">
        <v>20.853556560000001</v>
      </c>
      <c r="DC114">
        <v>20.8602259</v>
      </c>
      <c r="DD114">
        <v>20.88854272</v>
      </c>
      <c r="DE114">
        <v>20.874222410000002</v>
      </c>
      <c r="DF114">
        <v>20.867800200000001</v>
      </c>
      <c r="DG114">
        <v>20.79756772</v>
      </c>
      <c r="DH114">
        <v>20.818368899999999</v>
      </c>
      <c r="DI114">
        <v>20.793222230000001</v>
      </c>
      <c r="DJ114">
        <v>20.83014962</v>
      </c>
      <c r="DK114">
        <v>20.803437590000001</v>
      </c>
      <c r="DL114">
        <v>20.802035069999999</v>
      </c>
      <c r="DM114">
        <v>20.815289379999999</v>
      </c>
      <c r="DN114">
        <v>20.836316740000001</v>
      </c>
      <c r="DO114">
        <v>20.805219439999998</v>
      </c>
      <c r="DP114">
        <v>20.826256099999998</v>
      </c>
      <c r="DQ114">
        <v>20.821416840000001</v>
      </c>
      <c r="DR114">
        <v>20.838546879999999</v>
      </c>
      <c r="DS114">
        <v>20.777121390000001</v>
      </c>
      <c r="DT114">
        <v>20.849319340000001</v>
      </c>
      <c r="DU114">
        <v>20.830839430000001</v>
      </c>
      <c r="DV114">
        <v>20.810883350000001</v>
      </c>
      <c r="DW114">
        <v>20.803900890000001</v>
      </c>
      <c r="DX114">
        <v>20.83424346</v>
      </c>
      <c r="DY114">
        <v>20.827048560000001</v>
      </c>
      <c r="DZ114">
        <v>20.837410250000001</v>
      </c>
      <c r="EA114">
        <v>20.810292650000001</v>
      </c>
      <c r="EB114">
        <v>20.840822670000001</v>
      </c>
      <c r="EC114">
        <v>20.832942429999999</v>
      </c>
      <c r="ED114">
        <v>20.824764309999999</v>
      </c>
      <c r="EE114">
        <v>20.82371577</v>
      </c>
      <c r="EF114">
        <v>20.839544459999999</v>
      </c>
      <c r="EG114">
        <v>20.817776429999999</v>
      </c>
      <c r="EH114">
        <v>20.847140060000001</v>
      </c>
      <c r="EI114">
        <v>20.856904669999999</v>
      </c>
      <c r="EJ114">
        <v>20.82644539</v>
      </c>
      <c r="EK114">
        <v>20.848672440000001</v>
      </c>
      <c r="EL114">
        <v>20.88728381</v>
      </c>
      <c r="EM114">
        <v>20.848054390000001</v>
      </c>
      <c r="EN114">
        <v>20.8858587</v>
      </c>
      <c r="EO114">
        <v>20.857752940000001</v>
      </c>
      <c r="EP114">
        <v>20.894890629999999</v>
      </c>
      <c r="EQ114">
        <v>20.845588119999999</v>
      </c>
      <c r="ER114">
        <v>20.929285539999999</v>
      </c>
      <c r="ES114">
        <v>20.84935728</v>
      </c>
      <c r="ET114">
        <v>20.83578077</v>
      </c>
      <c r="EU114">
        <v>20.825497370000001</v>
      </c>
      <c r="EV114">
        <v>20.842707730000001</v>
      </c>
      <c r="EW114">
        <v>20.809930430000001</v>
      </c>
      <c r="EX114">
        <v>20.868966220000001</v>
      </c>
      <c r="EY114">
        <v>20.828607269999999</v>
      </c>
      <c r="EZ114">
        <v>20.837428620000001</v>
      </c>
      <c r="FA114">
        <v>20.844997809999999</v>
      </c>
      <c r="FB114">
        <v>20.846659939999999</v>
      </c>
      <c r="FC114">
        <v>20.836656529999999</v>
      </c>
      <c r="FD114">
        <v>20.800914729999999</v>
      </c>
      <c r="FE114">
        <v>20.889738990000001</v>
      </c>
      <c r="FF114">
        <v>20.831439870000001</v>
      </c>
      <c r="FG114">
        <v>20.831485300000001</v>
      </c>
      <c r="FH114">
        <v>20.8431204</v>
      </c>
      <c r="FI114">
        <v>20.821849539999999</v>
      </c>
      <c r="FJ114">
        <v>20.848806840000002</v>
      </c>
      <c r="FK114">
        <v>20.840384610000001</v>
      </c>
      <c r="FL114">
        <v>20.874545489999999</v>
      </c>
      <c r="FM114">
        <v>20.868658740000001</v>
      </c>
      <c r="FN114">
        <v>20.857067860000001</v>
      </c>
      <c r="FO114">
        <v>20.850817450000001</v>
      </c>
      <c r="FP114">
        <v>20.851978169999999</v>
      </c>
      <c r="FQ114">
        <v>20.847483499999999</v>
      </c>
      <c r="FR114">
        <v>20.831553979999999</v>
      </c>
      <c r="FS114">
        <v>20.852663379999999</v>
      </c>
      <c r="FT114">
        <v>20.842923219999999</v>
      </c>
      <c r="FU114">
        <v>20.852079830000001</v>
      </c>
      <c r="FV114">
        <v>20.85050815</v>
      </c>
      <c r="FW114">
        <v>20.839289770000001</v>
      </c>
      <c r="FX114">
        <v>20.832298699999999</v>
      </c>
      <c r="FY114">
        <v>20.865545619999999</v>
      </c>
      <c r="FZ114">
        <v>20.824062049999998</v>
      </c>
      <c r="GA114">
        <v>20.841234870000001</v>
      </c>
      <c r="GB114">
        <v>20.807723339999999</v>
      </c>
      <c r="GC114">
        <v>20.837824810000001</v>
      </c>
      <c r="GD114">
        <v>20.832828920000001</v>
      </c>
      <c r="GE114">
        <v>20.84171473</v>
      </c>
      <c r="GF114">
        <v>20.83410958</v>
      </c>
      <c r="GG114">
        <v>20.875319950000002</v>
      </c>
      <c r="GH114">
        <v>20.847580369999999</v>
      </c>
      <c r="GI114">
        <v>20.849682820000002</v>
      </c>
      <c r="GJ114">
        <v>20.875201050000001</v>
      </c>
      <c r="GK114">
        <v>20.87686815</v>
      </c>
      <c r="GL114">
        <v>20.881085389999999</v>
      </c>
      <c r="GM114">
        <v>20.853559700000002</v>
      </c>
      <c r="GN114">
        <v>20.890688369999999</v>
      </c>
      <c r="GO114">
        <v>20.896233930000001</v>
      </c>
      <c r="GP114">
        <v>20.874401160000001</v>
      </c>
      <c r="GQ114">
        <v>20.853924549999999</v>
      </c>
      <c r="GR114">
        <v>20.868203439999998</v>
      </c>
      <c r="GS114">
        <v>20.876218770000001</v>
      </c>
      <c r="GT114">
        <v>20.867436619999999</v>
      </c>
      <c r="GU114">
        <v>20.87635972</v>
      </c>
      <c r="GV114">
        <v>20.875739379999999</v>
      </c>
      <c r="GW114">
        <v>20.854345330000001</v>
      </c>
      <c r="GX114">
        <v>20.907615029999999</v>
      </c>
      <c r="GY114">
        <v>20.898119980000001</v>
      </c>
      <c r="GZ114">
        <v>20.867346569999999</v>
      </c>
      <c r="HA114">
        <v>20.869880850000001</v>
      </c>
      <c r="HB114">
        <v>20.901590720000002</v>
      </c>
      <c r="HC114">
        <v>20.925320330000002</v>
      </c>
      <c r="HD114">
        <v>20.914182610000001</v>
      </c>
      <c r="HE114">
        <v>20.8784794</v>
      </c>
      <c r="HF114">
        <v>20.888193390000001</v>
      </c>
      <c r="HG114">
        <v>20.884216680000002</v>
      </c>
      <c r="HH114">
        <v>20.865638740000001</v>
      </c>
      <c r="HI114">
        <v>20.899555450000001</v>
      </c>
      <c r="HJ114">
        <v>20.844256120000001</v>
      </c>
      <c r="HK114">
        <v>20.914743529999999</v>
      </c>
      <c r="HL114">
        <v>20.882598959999999</v>
      </c>
      <c r="HM114">
        <v>20.92713565</v>
      </c>
      <c r="HN114">
        <v>20.879996200000001</v>
      </c>
      <c r="HO114">
        <v>20.90255346</v>
      </c>
      <c r="HP114">
        <v>20.8985406</v>
      </c>
      <c r="HQ114">
        <v>20.891116790000002</v>
      </c>
      <c r="HR114">
        <v>20.881762370000001</v>
      </c>
      <c r="HS114">
        <v>20.89074995</v>
      </c>
      <c r="HT114">
        <v>20.888327700000001</v>
      </c>
      <c r="HU114">
        <v>20.853797969999999</v>
      </c>
      <c r="HV114">
        <v>20.856654809999998</v>
      </c>
      <c r="HW114">
        <v>20.88384443</v>
      </c>
      <c r="HX114">
        <v>20.840385120000001</v>
      </c>
      <c r="HY114">
        <v>20.86857281</v>
      </c>
      <c r="HZ114">
        <v>20.910402820000002</v>
      </c>
      <c r="IA114">
        <v>20.85476456</v>
      </c>
      <c r="IB114">
        <v>20.86270446</v>
      </c>
      <c r="IC114">
        <v>20.89782301</v>
      </c>
      <c r="ID114">
        <v>20.85110895</v>
      </c>
      <c r="IE114">
        <v>20.901915540000001</v>
      </c>
      <c r="IF114">
        <v>20.860163499999999</v>
      </c>
      <c r="IG114">
        <v>20.876813169999998</v>
      </c>
      <c r="IH114">
        <v>20.88483007</v>
      </c>
      <c r="II114">
        <v>20.844998449999999</v>
      </c>
      <c r="IJ114">
        <v>20.870839669999999</v>
      </c>
      <c r="IK114">
        <v>20.86709849</v>
      </c>
      <c r="IL114">
        <v>20.88709029</v>
      </c>
      <c r="IM114">
        <v>20.902121139999998</v>
      </c>
      <c r="IN114">
        <v>20.824093829999999</v>
      </c>
      <c r="IO114">
        <v>20.86726152</v>
      </c>
      <c r="IP114">
        <v>20.8535352</v>
      </c>
      <c r="IQ114">
        <v>20.865521080000001</v>
      </c>
      <c r="IR114">
        <v>20.872487410000002</v>
      </c>
      <c r="IS114">
        <v>20.868552009999998</v>
      </c>
      <c r="IT114">
        <v>20.852514960000001</v>
      </c>
      <c r="IU114">
        <v>20.894030900000001</v>
      </c>
      <c r="IV114">
        <v>20.841062740000002</v>
      </c>
      <c r="IW114">
        <v>20.88793892</v>
      </c>
      <c r="IX114">
        <v>20.886118020000001</v>
      </c>
      <c r="IY114">
        <v>20.86206731</v>
      </c>
      <c r="IZ114">
        <v>20.859211269999999</v>
      </c>
      <c r="JA114">
        <v>20.878329310000002</v>
      </c>
      <c r="JB114">
        <v>20.859441749999998</v>
      </c>
      <c r="JC114">
        <v>20.859225510000002</v>
      </c>
      <c r="JD114">
        <v>20.908453550000001</v>
      </c>
      <c r="JE114">
        <v>20.875899199999999</v>
      </c>
      <c r="JF114">
        <v>20.907094799999999</v>
      </c>
      <c r="JG114">
        <v>20.91546602</v>
      </c>
      <c r="JH114">
        <v>20.914791059999999</v>
      </c>
      <c r="JI114">
        <v>20.88120618</v>
      </c>
      <c r="JJ114">
        <v>20.873827729999999</v>
      </c>
      <c r="JK114">
        <v>20.8826021</v>
      </c>
      <c r="JL114">
        <v>20.873441209999999</v>
      </c>
      <c r="JM114">
        <v>20.866743209999999</v>
      </c>
      <c r="JN114">
        <v>20.90147739</v>
      </c>
      <c r="JO114">
        <v>20.87999671</v>
      </c>
      <c r="JP114">
        <v>20.85785439</v>
      </c>
      <c r="JQ114">
        <v>20.883167889999999</v>
      </c>
      <c r="JR114">
        <v>20.885097460000001</v>
      </c>
      <c r="JS114">
        <v>20.893624490000001</v>
      </c>
      <c r="JT114">
        <v>20.904475130000002</v>
      </c>
      <c r="JU114">
        <v>20.90283423</v>
      </c>
      <c r="JV114">
        <v>20.919182469999999</v>
      </c>
      <c r="JW114">
        <v>20.89755027</v>
      </c>
      <c r="JX114">
        <v>20.876180439999999</v>
      </c>
      <c r="JY114">
        <v>20.88994546</v>
      </c>
      <c r="JZ114">
        <v>20.881667740000001</v>
      </c>
      <c r="KA114">
        <v>20.87864695</v>
      </c>
      <c r="KB114">
        <v>20.88130894</v>
      </c>
      <c r="KC114">
        <v>20.86103791</v>
      </c>
      <c r="KD114">
        <v>20.87043238</v>
      </c>
      <c r="KE114">
        <v>20.905329299999998</v>
      </c>
      <c r="KF114">
        <v>20.889034150000001</v>
      </c>
      <c r="KG114">
        <v>20.885272270000002</v>
      </c>
      <c r="KH114">
        <v>20.923795170000002</v>
      </c>
      <c r="KI114">
        <v>20.91706061</v>
      </c>
      <c r="KJ114">
        <v>20.898496399999999</v>
      </c>
      <c r="KK114">
        <v>20.88802849</v>
      </c>
      <c r="KL114">
        <v>20.900060230000001</v>
      </c>
      <c r="KM114">
        <v>20.926472239999999</v>
      </c>
      <c r="KN114">
        <v>20.898081609999998</v>
      </c>
      <c r="KO114">
        <v>20.887583849999999</v>
      </c>
      <c r="KP114">
        <v>20.879259699999999</v>
      </c>
      <c r="KQ114">
        <v>20.89783564</v>
      </c>
      <c r="KR114">
        <v>20.8872292</v>
      </c>
      <c r="KS114">
        <v>20.900440570000001</v>
      </c>
      <c r="KT114">
        <v>20.914991709999999</v>
      </c>
      <c r="KU114">
        <v>20.911821700000001</v>
      </c>
      <c r="KV114">
        <v>20.920664080000002</v>
      </c>
      <c r="KW114">
        <v>20.93213476</v>
      </c>
      <c r="KX114">
        <v>20.894687770000001</v>
      </c>
      <c r="KY114">
        <v>20.928491699999999</v>
      </c>
      <c r="KZ114">
        <v>20.925875349999998</v>
      </c>
      <c r="LA114">
        <v>20.9076871</v>
      </c>
      <c r="LB114">
        <v>20.936348339999999</v>
      </c>
      <c r="LC114">
        <v>20.869358720000001</v>
      </c>
      <c r="LD114">
        <v>20.841325640000001</v>
      </c>
      <c r="LE114">
        <v>20.843584620000001</v>
      </c>
      <c r="LF114">
        <v>20.866408</v>
      </c>
      <c r="LG114">
        <v>20.867289230000001</v>
      </c>
      <c r="LH114">
        <v>20.861548320000001</v>
      </c>
      <c r="LI114">
        <v>20.864100830000002</v>
      </c>
      <c r="LJ114">
        <v>20.870316729999999</v>
      </c>
      <c r="LK114">
        <v>20.864238520000001</v>
      </c>
      <c r="LL114">
        <v>20.865662029999999</v>
      </c>
      <c r="LM114">
        <v>20.862350580000001</v>
      </c>
      <c r="LN114">
        <v>20.88013789</v>
      </c>
      <c r="LO114">
        <v>20.854342769999999</v>
      </c>
      <c r="LP114">
        <v>20.874342089999999</v>
      </c>
      <c r="LQ114">
        <v>20.86440983</v>
      </c>
      <c r="LR114">
        <v>20.851852300000001</v>
      </c>
      <c r="LS114">
        <v>20.906065730000002</v>
      </c>
      <c r="LT114">
        <v>20.88454136</v>
      </c>
      <c r="LU114">
        <v>20.892715599999999</v>
      </c>
      <c r="LV114">
        <v>20.896715010000001</v>
      </c>
      <c r="LW114">
        <v>20.918036059999999</v>
      </c>
      <c r="LX114">
        <v>20.889245389999999</v>
      </c>
      <c r="LY114">
        <v>20.88658315</v>
      </c>
      <c r="LZ114">
        <v>20.875066230000002</v>
      </c>
      <c r="MA114">
        <v>20.90333163</v>
      </c>
      <c r="MB114">
        <v>20.88714835</v>
      </c>
      <c r="MC114">
        <v>20.883824520000001</v>
      </c>
      <c r="MD114">
        <v>20.880374639999999</v>
      </c>
      <c r="ME114">
        <v>20.848838570000002</v>
      </c>
      <c r="MF114">
        <v>20.834021549999999</v>
      </c>
      <c r="MG114">
        <v>20.87104875</v>
      </c>
      <c r="MH114">
        <v>20.893726050000001</v>
      </c>
      <c r="MI114">
        <v>20.872163860000001</v>
      </c>
      <c r="MJ114">
        <v>20.877648239999999</v>
      </c>
      <c r="MK114">
        <v>20.912006470000001</v>
      </c>
      <c r="ML114">
        <v>20.86366495</v>
      </c>
      <c r="MM114">
        <v>20.887910130000002</v>
      </c>
      <c r="MN114">
        <v>20.899053760000001</v>
      </c>
      <c r="MO114">
        <v>20.915321550000002</v>
      </c>
      <c r="MP114">
        <v>20.893751219999999</v>
      </c>
      <c r="MQ114">
        <v>20.876059649999998</v>
      </c>
      <c r="MR114">
        <v>20.902316299999999</v>
      </c>
      <c r="MS114">
        <v>20.88814026</v>
      </c>
      <c r="MT114">
        <v>20.88764596</v>
      </c>
      <c r="MU114">
        <v>20.88090347</v>
      </c>
      <c r="MV114">
        <v>20.865248260000001</v>
      </c>
      <c r="MW114">
        <v>20.900941840000002</v>
      </c>
      <c r="MX114">
        <v>20.875274220000001</v>
      </c>
      <c r="MY114">
        <v>20.900638619999999</v>
      </c>
      <c r="MZ114">
        <v>20.879372660000001</v>
      </c>
      <c r="NA114">
        <v>20.898843400000001</v>
      </c>
      <c r="NB114">
        <v>20.91918162</v>
      </c>
      <c r="NC114">
        <v>20.918446159999998</v>
      </c>
      <c r="ND114">
        <v>20.91658181</v>
      </c>
      <c r="NE114">
        <v>20.918198740000001</v>
      </c>
      <c r="NF114">
        <v>20.915355569999999</v>
      </c>
      <c r="NG114">
        <v>20.888853510000001</v>
      </c>
      <c r="NH114">
        <v>20.932250490000001</v>
      </c>
      <c r="NI114">
        <v>20.913736490000002</v>
      </c>
      <c r="NJ114">
        <v>20.901741919999999</v>
      </c>
      <c r="NK114">
        <v>20.914180049999999</v>
      </c>
      <c r="NL114">
        <v>20.914588739999999</v>
      </c>
      <c r="NM114">
        <v>20.92133681</v>
      </c>
      <c r="NN114">
        <v>20.901201799999999</v>
      </c>
      <c r="NO114">
        <v>20.939605499999999</v>
      </c>
      <c r="NP114">
        <v>20.933425320000001</v>
      </c>
      <c r="NQ114">
        <v>20.896526040000001</v>
      </c>
      <c r="NR114">
        <v>20.916026169999999</v>
      </c>
      <c r="NS114">
        <v>20.943198200000001</v>
      </c>
      <c r="NT114">
        <v>20.950831869999998</v>
      </c>
      <c r="NU114">
        <v>20.920555270000001</v>
      </c>
      <c r="NV114">
        <v>20.928738190000001</v>
      </c>
      <c r="NW114">
        <v>20.925971730000001</v>
      </c>
      <c r="NX114">
        <v>20.92517849</v>
      </c>
      <c r="NY114">
        <v>20.916701939999999</v>
      </c>
      <c r="NZ114">
        <v>20.919515499999999</v>
      </c>
      <c r="OA114">
        <v>20.926366999999999</v>
      </c>
      <c r="OB114">
        <v>20.92508196</v>
      </c>
      <c r="OC114">
        <v>20.926735090000001</v>
      </c>
      <c r="OD114">
        <v>20.9243019</v>
      </c>
      <c r="OE114">
        <v>20.89650387</v>
      </c>
      <c r="OF114">
        <v>20.928961449999999</v>
      </c>
      <c r="OG114">
        <v>20.918044760000001</v>
      </c>
      <c r="OH114">
        <v>20.96012249</v>
      </c>
      <c r="OI114">
        <v>20.930110060000001</v>
      </c>
      <c r="OJ114">
        <v>20.93634879</v>
      </c>
      <c r="OK114">
        <v>20.911793750000001</v>
      </c>
      <c r="OL114">
        <v>20.905733059999999</v>
      </c>
      <c r="OM114">
        <v>20.946578840000001</v>
      </c>
      <c r="ON114">
        <v>20.928853019999998</v>
      </c>
      <c r="OO114">
        <v>20.954711799999998</v>
      </c>
      <c r="OP114">
        <v>20.949185719999999</v>
      </c>
      <c r="OQ114">
        <v>20.922330609999999</v>
      </c>
      <c r="OR114">
        <v>20.943358719999999</v>
      </c>
      <c r="OS114">
        <v>20.96055629</v>
      </c>
      <c r="OT114">
        <v>20.935614690000001</v>
      </c>
      <c r="OU114">
        <v>20.938075959999999</v>
      </c>
      <c r="OV114">
        <v>20.945722549999999</v>
      </c>
      <c r="OW114">
        <v>20.918596740000002</v>
      </c>
      <c r="OX114">
        <v>21.004540930000001</v>
      </c>
      <c r="OY114">
        <v>20.994751969999999</v>
      </c>
      <c r="OZ114">
        <v>20.909517309999998</v>
      </c>
      <c r="PA114">
        <v>20.936282309999999</v>
      </c>
      <c r="PB114">
        <v>20.923604210000001</v>
      </c>
      <c r="PC114">
        <v>20.92560495</v>
      </c>
      <c r="PD114">
        <v>20.9135548</v>
      </c>
      <c r="PE114">
        <v>20.923980969999999</v>
      </c>
      <c r="PF114">
        <v>20.95829209</v>
      </c>
      <c r="PG114">
        <v>20.914138980000001</v>
      </c>
      <c r="PH114">
        <v>20.942997340000002</v>
      </c>
      <c r="PI114">
        <v>20.939046040000001</v>
      </c>
      <c r="PJ114">
        <v>20.954929580000002</v>
      </c>
      <c r="PK114">
        <v>20.918030170000002</v>
      </c>
      <c r="PL114">
        <v>20.908590520000001</v>
      </c>
      <c r="PM114">
        <v>20.91765024</v>
      </c>
      <c r="PN114">
        <v>20.969425300000001</v>
      </c>
      <c r="PO114">
        <v>20.976085000000001</v>
      </c>
      <c r="PP114">
        <v>20.94911132</v>
      </c>
      <c r="PQ114">
        <v>20.943192759999999</v>
      </c>
      <c r="PR114">
        <v>20.929521130000001</v>
      </c>
      <c r="PS114">
        <v>20.918474490000001</v>
      </c>
      <c r="PT114">
        <v>20.963121279999999</v>
      </c>
      <c r="PU114">
        <v>20.896354039999999</v>
      </c>
      <c r="PV114">
        <v>20.93673433</v>
      </c>
      <c r="PW114">
        <v>20.934539910000002</v>
      </c>
      <c r="PX114">
        <v>20.947618030000001</v>
      </c>
      <c r="PY114">
        <v>20.942159570000001</v>
      </c>
      <c r="PZ114">
        <v>20.941230390000001</v>
      </c>
      <c r="QA114">
        <v>20.922866079999999</v>
      </c>
      <c r="QB114">
        <v>20.976423860000001</v>
      </c>
      <c r="QC114">
        <v>20.952912349999998</v>
      </c>
      <c r="QD114">
        <v>20.926850250000001</v>
      </c>
      <c r="QE114">
        <v>20.947760500000001</v>
      </c>
      <c r="QF114">
        <v>20.90221713</v>
      </c>
      <c r="QG114">
        <v>20.943607270000001</v>
      </c>
      <c r="QH114">
        <v>20.902197810000001</v>
      </c>
      <c r="QI114">
        <v>20.94317118</v>
      </c>
      <c r="QJ114">
        <v>20.943456909999998</v>
      </c>
      <c r="QK114">
        <v>20.96660674</v>
      </c>
      <c r="QL114">
        <v>20.978609209999998</v>
      </c>
      <c r="QM114">
        <v>20.975598080000001</v>
      </c>
      <c r="QN114">
        <v>20.949110600000001</v>
      </c>
      <c r="QO114">
        <v>20.944471839999999</v>
      </c>
      <c r="QP114">
        <v>20.976824430000001</v>
      </c>
      <c r="QQ114">
        <v>20.962561050000001</v>
      </c>
      <c r="QR114">
        <v>20.988475640000001</v>
      </c>
      <c r="QS114">
        <v>20.984052569999999</v>
      </c>
      <c r="QT114">
        <v>20.966195320000001</v>
      </c>
      <c r="QU114">
        <v>20.974322789999999</v>
      </c>
      <c r="QV114">
        <v>20.939213120000002</v>
      </c>
      <c r="QW114">
        <v>20.956440929999999</v>
      </c>
      <c r="QX114">
        <v>20.93385451</v>
      </c>
      <c r="QY114">
        <v>20.902913030000001</v>
      </c>
      <c r="QZ114">
        <v>20.942154460000001</v>
      </c>
      <c r="RA114">
        <v>20.94658943</v>
      </c>
      <c r="RB114">
        <v>20.940263130000002</v>
      </c>
      <c r="RC114">
        <v>20.941717430000001</v>
      </c>
      <c r="RD114">
        <v>20.956040269999999</v>
      </c>
      <c r="RE114">
        <v>20.925482330000001</v>
      </c>
      <c r="RF114">
        <v>20.913673169999999</v>
      </c>
      <c r="RG114">
        <v>20.954602909999998</v>
      </c>
      <c r="RH114">
        <v>20.944264159999999</v>
      </c>
      <c r="RI114">
        <v>20.957857260000001</v>
      </c>
      <c r="RJ114">
        <v>20.96258345</v>
      </c>
      <c r="RK114">
        <v>20.951518190000002</v>
      </c>
      <c r="RL114">
        <v>20.960740829999999</v>
      </c>
      <c r="RM114">
        <v>20.945189169999999</v>
      </c>
      <c r="RN114">
        <v>20.964401930000001</v>
      </c>
      <c r="RO114">
        <v>20.915710740000002</v>
      </c>
      <c r="RP114">
        <v>20.909960949999999</v>
      </c>
      <c r="RQ114">
        <v>20.930365609999999</v>
      </c>
      <c r="RR114">
        <v>20.965015919999999</v>
      </c>
      <c r="RS114">
        <v>20.955238770000001</v>
      </c>
      <c r="RT114">
        <v>20.988050609999998</v>
      </c>
      <c r="RU114">
        <v>20.94365045</v>
      </c>
      <c r="RV114">
        <v>20.958198469999999</v>
      </c>
      <c r="RW114">
        <v>20.94435695</v>
      </c>
      <c r="RX114">
        <v>20.941826800000001</v>
      </c>
      <c r="RY114">
        <v>20.93266397</v>
      </c>
      <c r="RZ114">
        <v>20.948975770000001</v>
      </c>
      <c r="SA114">
        <v>20.939714420000001</v>
      </c>
      <c r="SB114">
        <v>20.943283350000002</v>
      </c>
      <c r="SC114">
        <v>20.934496790000001</v>
      </c>
      <c r="SD114">
        <v>20.955935650000001</v>
      </c>
      <c r="SE114">
        <v>20.930139919999998</v>
      </c>
      <c r="SF114">
        <v>20.957333009999999</v>
      </c>
      <c r="SG114">
        <v>20.938611760000001</v>
      </c>
      <c r="SH114">
        <v>20.925489989999999</v>
      </c>
      <c r="SI114">
        <v>21.000379689999999</v>
      </c>
      <c r="SJ114">
        <v>20.935612370000001</v>
      </c>
      <c r="SK114">
        <v>20.968819830000001</v>
      </c>
      <c r="SL114">
        <v>20.95237762</v>
      </c>
      <c r="SM114">
        <v>20.964304540000001</v>
      </c>
      <c r="SN114">
        <v>20.962150340000001</v>
      </c>
      <c r="SO114">
        <v>20.963188240000001</v>
      </c>
      <c r="SP114">
        <v>20.978179610000002</v>
      </c>
      <c r="SQ114">
        <v>20.931227839999998</v>
      </c>
      <c r="SR114">
        <v>20.973493229999999</v>
      </c>
      <c r="SS114">
        <v>20.980617899999999</v>
      </c>
      <c r="ST114">
        <v>20.971066480000001</v>
      </c>
      <c r="SU114">
        <v>20.965118010000001</v>
      </c>
      <c r="SV114">
        <v>20.96229559</v>
      </c>
      <c r="SW114">
        <v>20.98057107</v>
      </c>
      <c r="SX114">
        <v>20.981681179999999</v>
      </c>
      <c r="SY114">
        <v>20.986715190000002</v>
      </c>
      <c r="SZ114">
        <v>20.96600368</v>
      </c>
      <c r="TA114">
        <v>20.98443803</v>
      </c>
      <c r="TB114">
        <v>20.981272480000001</v>
      </c>
      <c r="TC114">
        <v>20.924585780000001</v>
      </c>
      <c r="TD114">
        <v>20.962257139999998</v>
      </c>
      <c r="TE114">
        <v>20.98784461</v>
      </c>
      <c r="TF114">
        <v>20.9776597</v>
      </c>
      <c r="TG114">
        <v>20.97247423</v>
      </c>
      <c r="TH114">
        <v>20.96212981</v>
      </c>
      <c r="TI114">
        <v>20.96396</v>
      </c>
      <c r="TJ114">
        <v>20.963517469999999</v>
      </c>
      <c r="TK114">
        <v>20.946512930000001</v>
      </c>
      <c r="TL114">
        <v>20.968052920000002</v>
      </c>
      <c r="TM114">
        <v>20.984069850000001</v>
      </c>
      <c r="TN114">
        <v>20.990893929999999</v>
      </c>
      <c r="TO114">
        <v>21.00136603</v>
      </c>
      <c r="TP114">
        <v>20.970405070000002</v>
      </c>
      <c r="TQ114">
        <v>20.973518850000001</v>
      </c>
      <c r="TR114">
        <v>20.99457001</v>
      </c>
      <c r="TS114">
        <v>20.948401539999999</v>
      </c>
      <c r="TT114">
        <v>20.944005610000001</v>
      </c>
      <c r="TU114">
        <v>20.979785379999999</v>
      </c>
      <c r="TV114">
        <v>20.967426280000002</v>
      </c>
      <c r="TW114">
        <v>20.970887130000001</v>
      </c>
      <c r="TX114">
        <v>20.960253460000001</v>
      </c>
      <c r="TY114">
        <v>20.967676399999998</v>
      </c>
      <c r="TZ114">
        <v>20.982561180000001</v>
      </c>
      <c r="UA114">
        <v>20.96324469</v>
      </c>
      <c r="UB114">
        <v>20.94359145</v>
      </c>
      <c r="UC114">
        <v>20.969321690000001</v>
      </c>
      <c r="UD114">
        <v>20.937156089999998</v>
      </c>
      <c r="UE114">
        <v>20.964462489999999</v>
      </c>
      <c r="UF114">
        <v>20.997846160000002</v>
      </c>
      <c r="UG114">
        <v>20.951897049999999</v>
      </c>
      <c r="UH114">
        <v>20.924882239999999</v>
      </c>
      <c r="UI114">
        <v>20.939196509999999</v>
      </c>
      <c r="UJ114">
        <v>20.938819039999998</v>
      </c>
      <c r="UK114">
        <v>20.931968479999998</v>
      </c>
      <c r="UL114">
        <v>20.970420359999999</v>
      </c>
      <c r="UM114">
        <v>20.97773763</v>
      </c>
      <c r="UN114">
        <v>20.981924079999999</v>
      </c>
      <c r="UO114">
        <v>20.955558159999999</v>
      </c>
      <c r="UP114">
        <v>20.970561020000002</v>
      </c>
      <c r="UQ114">
        <v>21.003151599999999</v>
      </c>
      <c r="UR114">
        <v>20.98293572</v>
      </c>
      <c r="US114">
        <v>20.965279150000001</v>
      </c>
      <c r="UT114">
        <v>20.95945833</v>
      </c>
      <c r="UU114">
        <v>20.956357059999998</v>
      </c>
      <c r="UV114">
        <v>20.948315740000002</v>
      </c>
      <c r="UW114">
        <v>20.97461062</v>
      </c>
      <c r="UX114">
        <v>20.973675409999998</v>
      </c>
      <c r="UY114">
        <v>20.998126020000001</v>
      </c>
      <c r="UZ114">
        <v>20.95998195</v>
      </c>
      <c r="VA114">
        <v>21.00428479</v>
      </c>
      <c r="VB114">
        <v>20.986521539999998</v>
      </c>
      <c r="VC114">
        <v>20.984597860000001</v>
      </c>
      <c r="VD114">
        <v>20.996605070000001</v>
      </c>
      <c r="VE114">
        <v>20.990902559999999</v>
      </c>
      <c r="VF114">
        <v>20.986212370000001</v>
      </c>
      <c r="VG114">
        <v>20.974135069999999</v>
      </c>
      <c r="VH114">
        <v>21.00132842</v>
      </c>
      <c r="VI114">
        <v>20.991861190000002</v>
      </c>
      <c r="VJ114">
        <v>20.98989731</v>
      </c>
      <c r="VK114">
        <v>20.9650365</v>
      </c>
      <c r="VL114">
        <v>20.99138533</v>
      </c>
      <c r="VM114">
        <v>20.994208610000001</v>
      </c>
      <c r="VN114">
        <v>20.99102409</v>
      </c>
      <c r="VO114">
        <v>21.01196418</v>
      </c>
      <c r="VP114">
        <v>21.00591738</v>
      </c>
      <c r="VQ114">
        <v>20.959990300000001</v>
      </c>
      <c r="VR114">
        <v>20.966894490000001</v>
      </c>
      <c r="VS114">
        <v>20.98374849</v>
      </c>
      <c r="VT114">
        <v>20.98306165</v>
      </c>
      <c r="VU114">
        <v>20.994877559999999</v>
      </c>
      <c r="VV114">
        <v>20.955392199999999</v>
      </c>
      <c r="VW114">
        <v>20.988609109999999</v>
      </c>
      <c r="VX114">
        <v>20.990804480000001</v>
      </c>
      <c r="VY114">
        <v>20.987112490000001</v>
      </c>
      <c r="VZ114">
        <v>20.9888564</v>
      </c>
      <c r="WA114">
        <v>20.946860340000001</v>
      </c>
      <c r="WB114">
        <v>20.981099560000001</v>
      </c>
      <c r="WC114">
        <v>20.975943010000002</v>
      </c>
      <c r="WD114">
        <v>20.973206040000001</v>
      </c>
      <c r="WE114">
        <v>20.961974470000001</v>
      </c>
      <c r="WF114">
        <v>20.928105630000001</v>
      </c>
      <c r="WG114">
        <v>20.947330350000001</v>
      </c>
      <c r="WH114">
        <v>20.933928250000001</v>
      </c>
      <c r="WI114">
        <v>20.972010749999999</v>
      </c>
      <c r="WJ114">
        <v>20.995889210000001</v>
      </c>
      <c r="WK114">
        <v>20.999554570000001</v>
      </c>
      <c r="WL114">
        <v>20.99197603</v>
      </c>
      <c r="WM114">
        <v>20.97053017</v>
      </c>
      <c r="WN114">
        <v>20.984452610000002</v>
      </c>
      <c r="WO114">
        <v>20.980117119999999</v>
      </c>
      <c r="WP114">
        <v>20.98536773</v>
      </c>
      <c r="WQ114">
        <v>21.020415960000001</v>
      </c>
      <c r="WR114">
        <v>20.988124169999999</v>
      </c>
      <c r="WS114">
        <v>20.969002700000001</v>
      </c>
      <c r="WT114">
        <v>20.995762890000002</v>
      </c>
      <c r="WU114">
        <v>20.96948381</v>
      </c>
      <c r="WV114">
        <v>20.961352609999999</v>
      </c>
      <c r="WW114">
        <v>21.00104468</v>
      </c>
      <c r="WX114">
        <v>20.99139958</v>
      </c>
      <c r="WY114">
        <v>21.00569016</v>
      </c>
      <c r="WZ114">
        <v>20.975471379999998</v>
      </c>
      <c r="XA114">
        <v>20.972644039999999</v>
      </c>
      <c r="XB114">
        <v>20.963883060000001</v>
      </c>
      <c r="XC114">
        <v>21.011583130000002</v>
      </c>
      <c r="XD114">
        <v>20.969538109999998</v>
      </c>
      <c r="XE114">
        <v>20.98990663</v>
      </c>
      <c r="XF114">
        <v>20.99281298</v>
      </c>
      <c r="XG114">
        <v>20.996600189999999</v>
      </c>
      <c r="XH114">
        <v>20.977245109999998</v>
      </c>
      <c r="XI114">
        <v>20.94110603</v>
      </c>
      <c r="XJ114">
        <v>20.997644260000001</v>
      </c>
      <c r="XK114">
        <v>20.985919330000002</v>
      </c>
      <c r="XL114">
        <v>21.008472900000001</v>
      </c>
      <c r="XM114">
        <v>20.942960750000001</v>
      </c>
      <c r="XN114">
        <v>20.982424770000002</v>
      </c>
      <c r="XO114">
        <v>20.97616433</v>
      </c>
      <c r="XP114">
        <v>20.970212879999998</v>
      </c>
      <c r="XQ114">
        <v>20.947123600000001</v>
      </c>
      <c r="XR114">
        <v>20.943687560000001</v>
      </c>
      <c r="XS114">
        <v>20.970048040000002</v>
      </c>
      <c r="XT114">
        <v>20.981017210000001</v>
      </c>
      <c r="XU114">
        <v>20.955986970000001</v>
      </c>
      <c r="XV114">
        <v>20.958511309999999</v>
      </c>
      <c r="XW114">
        <v>20.948321150000002</v>
      </c>
      <c r="XX114">
        <v>20.96267847</v>
      </c>
      <c r="XY114">
        <v>20.94423171</v>
      </c>
      <c r="XZ114">
        <v>20.96703759</v>
      </c>
      <c r="YA114">
        <v>20.960759079999999</v>
      </c>
      <c r="YB114">
        <v>20.95030397</v>
      </c>
      <c r="YC114">
        <v>20.9765981</v>
      </c>
      <c r="YD114">
        <v>20.949400740000002</v>
      </c>
      <c r="YE114">
        <v>20.938506019999998</v>
      </c>
      <c r="YF114">
        <v>20.947183030000001</v>
      </c>
      <c r="YG114">
        <v>20.9550798</v>
      </c>
      <c r="YH114">
        <v>20.96342246</v>
      </c>
      <c r="YI114">
        <v>20.92684925</v>
      </c>
      <c r="YJ114">
        <v>20.976245030000001</v>
      </c>
      <c r="YK114">
        <v>20.965877150000001</v>
      </c>
      <c r="YL114">
        <v>20.947454990000001</v>
      </c>
      <c r="YM114">
        <v>20.974467050000001</v>
      </c>
      <c r="YN114">
        <v>20.989955550000001</v>
      </c>
      <c r="YO114">
        <v>20.959826230000001</v>
      </c>
      <c r="YP114">
        <v>20.91758008</v>
      </c>
      <c r="YQ114">
        <v>20.9241767</v>
      </c>
      <c r="YR114">
        <v>20.94238335</v>
      </c>
      <c r="YS114">
        <v>20.932905559999998</v>
      </c>
      <c r="YT114">
        <v>20.927901370000001</v>
      </c>
      <c r="YU114">
        <v>20.948771019999999</v>
      </c>
      <c r="YV114">
        <v>20.958297720000001</v>
      </c>
      <c r="YW114">
        <v>20.944047940000001</v>
      </c>
      <c r="YX114">
        <v>20.953054059999999</v>
      </c>
      <c r="YY114">
        <v>20.978009440000001</v>
      </c>
      <c r="YZ114">
        <v>20.960318749999999</v>
      </c>
      <c r="ZA114">
        <v>20.966175549999999</v>
      </c>
      <c r="ZB114">
        <v>20.961467240000001</v>
      </c>
      <c r="ZC114">
        <v>20.91857907</v>
      </c>
      <c r="ZD114">
        <v>20.967941540000002</v>
      </c>
      <c r="ZE114">
        <v>20.98540899</v>
      </c>
      <c r="ZF114">
        <v>20.973282900000001</v>
      </c>
      <c r="ZG114">
        <v>20.979805689999999</v>
      </c>
      <c r="ZH114">
        <v>20.96562806</v>
      </c>
      <c r="ZI114">
        <v>20.954129569999999</v>
      </c>
      <c r="ZJ114">
        <v>21.00210276</v>
      </c>
      <c r="ZK114">
        <v>20.977455939999999</v>
      </c>
      <c r="ZL114">
        <v>20.987740380000002</v>
      </c>
      <c r="ZM114">
        <v>20.96656248</v>
      </c>
      <c r="ZN114">
        <v>21.00095958</v>
      </c>
      <c r="ZO114">
        <v>20.988829920000001</v>
      </c>
      <c r="ZP114">
        <v>20.997986699999998</v>
      </c>
      <c r="ZQ114">
        <v>20.983036850000001</v>
      </c>
      <c r="ZR114">
        <v>20.994629400000001</v>
      </c>
      <c r="ZS114">
        <v>21.004727750000001</v>
      </c>
      <c r="ZT114">
        <v>20.954673369999998</v>
      </c>
      <c r="ZU114">
        <v>20.977958869999998</v>
      </c>
      <c r="ZV114">
        <v>21.024498950000002</v>
      </c>
      <c r="ZW114">
        <v>20.961376529999999</v>
      </c>
      <c r="ZX114">
        <v>20.969044</v>
      </c>
      <c r="ZY114">
        <v>20.93492822</v>
      </c>
      <c r="ZZ114">
        <v>20.969720349999999</v>
      </c>
      <c r="AAA114">
        <v>20.961117980000001</v>
      </c>
      <c r="AAB114">
        <v>20.979380809999999</v>
      </c>
      <c r="AAC114">
        <v>20.96752442</v>
      </c>
      <c r="AAD114">
        <v>20.96376807</v>
      </c>
      <c r="AAE114">
        <v>20.992276489999998</v>
      </c>
      <c r="AAF114">
        <v>20.95268639</v>
      </c>
      <c r="AAG114">
        <v>20.985423709999999</v>
      </c>
      <c r="AAH114">
        <v>21.007562400000001</v>
      </c>
      <c r="AAI114">
        <v>20.976207479999999</v>
      </c>
      <c r="AAJ114">
        <v>20.997511429999999</v>
      </c>
      <c r="AAK114">
        <v>20.9691671</v>
      </c>
      <c r="AAL114">
        <v>20.97337349</v>
      </c>
      <c r="AAM114">
        <v>20.993358010000001</v>
      </c>
      <c r="AAN114">
        <v>20.977004879999999</v>
      </c>
      <c r="AAO114">
        <v>20.987204240000001</v>
      </c>
      <c r="AAP114">
        <v>21.021992709999999</v>
      </c>
      <c r="AAQ114">
        <v>20.995662419999999</v>
      </c>
      <c r="AAR114">
        <v>20.946249309999999</v>
      </c>
      <c r="AAS114">
        <v>20.968970049999999</v>
      </c>
      <c r="AAT114">
        <v>20.961230189999998</v>
      </c>
      <c r="AAU114">
        <v>20.97318709</v>
      </c>
      <c r="AAV114">
        <v>20.980326170000001</v>
      </c>
      <c r="AAW114">
        <v>20.962240510000001</v>
      </c>
      <c r="AAX114">
        <v>21.009779949999999</v>
      </c>
      <c r="AAY114">
        <v>20.979874509999998</v>
      </c>
      <c r="AAZ114">
        <v>20.985866340000001</v>
      </c>
      <c r="ABA114">
        <v>20.992970339999999</v>
      </c>
      <c r="ABB114">
        <v>21.018677149999998</v>
      </c>
      <c r="ABC114">
        <v>21.01950493</v>
      </c>
      <c r="ABD114">
        <v>20.984065950000002</v>
      </c>
      <c r="ABE114">
        <v>21.027915650000001</v>
      </c>
      <c r="ABF114">
        <v>20.992282849999999</v>
      </c>
      <c r="ABG114">
        <v>20.997412950000001</v>
      </c>
      <c r="ABH114">
        <v>20.9482933</v>
      </c>
      <c r="ABI114">
        <v>20.95560227</v>
      </c>
      <c r="ABJ114">
        <v>20.97207611</v>
      </c>
      <c r="ABK114">
        <v>20.980133129999999</v>
      </c>
      <c r="ABL114">
        <v>20.998024529999999</v>
      </c>
      <c r="ABM114">
        <v>21.008778100000001</v>
      </c>
      <c r="ABN114">
        <v>20.988619010000001</v>
      </c>
      <c r="ABO114">
        <v>20.995506590000002</v>
      </c>
      <c r="ABP114">
        <v>20.975682320000001</v>
      </c>
      <c r="ABQ114">
        <v>21.00040147</v>
      </c>
      <c r="ABR114">
        <v>20.987257670000002</v>
      </c>
      <c r="ABS114">
        <v>21.008482539999999</v>
      </c>
      <c r="ABT114">
        <v>20.980315149999999</v>
      </c>
      <c r="ABU114">
        <v>21.00495471</v>
      </c>
      <c r="ABV114">
        <v>20.9709258</v>
      </c>
      <c r="ABW114">
        <v>20.99915747</v>
      </c>
      <c r="ABX114">
        <v>20.974509730000001</v>
      </c>
      <c r="ABY114">
        <v>21.000719400000001</v>
      </c>
      <c r="ABZ114">
        <v>21.025313440000001</v>
      </c>
      <c r="ACA114">
        <v>20.957357349999999</v>
      </c>
      <c r="ACB114">
        <v>20.97411898</v>
      </c>
      <c r="ACC114">
        <v>20.975720920000001</v>
      </c>
      <c r="ACD114">
        <v>20.95727647</v>
      </c>
      <c r="ACE114">
        <v>20.93480915</v>
      </c>
      <c r="ACF114">
        <v>20.980251549999998</v>
      </c>
      <c r="ACG114">
        <v>20.99200128</v>
      </c>
      <c r="ACH114">
        <v>21.0097843</v>
      </c>
      <c r="ACI114">
        <v>20.994966460000001</v>
      </c>
      <c r="ACJ114">
        <v>20.989644550000001</v>
      </c>
      <c r="ACK114">
        <v>20.951636300000001</v>
      </c>
      <c r="ACL114">
        <v>21.014481270000001</v>
      </c>
      <c r="ACM114">
        <v>21.011748749999999</v>
      </c>
      <c r="ACN114">
        <v>20.981049630000001</v>
      </c>
      <c r="ACO114">
        <v>21.014582149999999</v>
      </c>
      <c r="ACP114">
        <v>21.044932299999999</v>
      </c>
      <c r="ACQ114">
        <v>21.01919526</v>
      </c>
      <c r="ACR114">
        <v>21.02123491</v>
      </c>
      <c r="ACS114">
        <v>21.0254841</v>
      </c>
      <c r="ACT114">
        <v>21.045852589999999</v>
      </c>
      <c r="ACU114">
        <v>21.04563422</v>
      </c>
      <c r="ACV114">
        <v>21.051250790000001</v>
      </c>
      <c r="ACW114">
        <v>21.039258069999999</v>
      </c>
      <c r="ACX114">
        <v>21.034393999999999</v>
      </c>
      <c r="ACY114">
        <v>21.008519270000001</v>
      </c>
      <c r="ACZ114">
        <v>20.988508199999998</v>
      </c>
      <c r="ADA114">
        <v>21.015679519999999</v>
      </c>
      <c r="ADB114">
        <v>21.006133770000002</v>
      </c>
      <c r="ADC114">
        <v>21.01453536</v>
      </c>
      <c r="ADD114">
        <v>21.037726030000002</v>
      </c>
      <c r="ADE114">
        <v>21.040620709999999</v>
      </c>
      <c r="ADF114">
        <v>21.02630293</v>
      </c>
      <c r="ADG114">
        <v>20.977166230000002</v>
      </c>
      <c r="ADH114">
        <v>21.00945462</v>
      </c>
      <c r="ADI114">
        <v>21.00522497</v>
      </c>
      <c r="ADJ114">
        <v>21.031843689999999</v>
      </c>
      <c r="ADK114">
        <v>21.00509447</v>
      </c>
      <c r="ADL114">
        <v>21.041430160000001</v>
      </c>
      <c r="ADM114">
        <v>21.042491089999999</v>
      </c>
      <c r="ADN114">
        <v>21.03888791</v>
      </c>
      <c r="ADO114">
        <v>21.007821409999998</v>
      </c>
      <c r="ADP114">
        <v>21.024543779999998</v>
      </c>
      <c r="ADQ114">
        <v>20.981207820000002</v>
      </c>
      <c r="ADR114">
        <v>21.017997569999999</v>
      </c>
      <c r="ADS114">
        <v>21.027621010000001</v>
      </c>
      <c r="ADT114">
        <v>20.998267640000002</v>
      </c>
      <c r="ADU114">
        <v>21.030298649999999</v>
      </c>
      <c r="ADV114">
        <v>21.00754491</v>
      </c>
      <c r="ADW114">
        <v>21.00839478</v>
      </c>
      <c r="ADX114">
        <v>21.020394169999999</v>
      </c>
      <c r="ADY114">
        <v>20.98887216</v>
      </c>
      <c r="ADZ114">
        <v>21.028930729999999</v>
      </c>
      <c r="AEA114">
        <v>21.00781739</v>
      </c>
      <c r="AEB114">
        <v>21.039671160000001</v>
      </c>
      <c r="AEC114">
        <v>21.02552781</v>
      </c>
      <c r="AED114">
        <v>20.982096949999999</v>
      </c>
      <c r="AEE114">
        <v>21.000169970000002</v>
      </c>
      <c r="AEF114">
        <v>20.995753610000001</v>
      </c>
      <c r="AEG114">
        <v>21.001086399999998</v>
      </c>
      <c r="AEH114">
        <v>20.986373189999998</v>
      </c>
      <c r="AEI114">
        <v>20.997960599999999</v>
      </c>
      <c r="AEJ114">
        <v>21.020990189999999</v>
      </c>
      <c r="AEK114">
        <v>21.00568268</v>
      </c>
      <c r="AEL114">
        <v>21.013617400000001</v>
      </c>
      <c r="AEM114">
        <v>21.040124330000001</v>
      </c>
      <c r="AEN114">
        <v>20.989347259999999</v>
      </c>
      <c r="AEO114">
        <v>21.054715569999999</v>
      </c>
      <c r="AEP114">
        <v>21.015400289999999</v>
      </c>
      <c r="AEQ114">
        <v>21.038388820000002</v>
      </c>
      <c r="AER114">
        <v>21.01290844</v>
      </c>
      <c r="AES114">
        <v>21.006908469999999</v>
      </c>
      <c r="AET114">
        <v>20.98743005</v>
      </c>
      <c r="AEU114">
        <v>21.021913680000001</v>
      </c>
      <c r="AEV114">
        <v>21.03208497</v>
      </c>
      <c r="AEW114">
        <v>21.035776949999999</v>
      </c>
      <c r="AEX114">
        <v>21.01950574</v>
      </c>
      <c r="AEY114">
        <v>21.004555280000002</v>
      </c>
      <c r="AEZ114">
        <v>21.056261989999999</v>
      </c>
      <c r="AFA114">
        <v>21.06510742</v>
      </c>
      <c r="AFB114">
        <v>21.036548190000001</v>
      </c>
      <c r="AFC114">
        <v>21.007919569999999</v>
      </c>
      <c r="AFD114">
        <v>21.022614799999999</v>
      </c>
      <c r="AFE114">
        <v>21.048654590000002</v>
      </c>
      <c r="AFF114">
        <v>21.002899729999999</v>
      </c>
      <c r="AFG114">
        <v>21.036035269999999</v>
      </c>
      <c r="AFH114">
        <v>21.015406550000002</v>
      </c>
      <c r="AFI114">
        <v>21.04813309</v>
      </c>
      <c r="AFJ114">
        <v>21.064345450000001</v>
      </c>
      <c r="AFK114">
        <v>21.033119469999999</v>
      </c>
      <c r="AFL114">
        <v>21.04935292</v>
      </c>
      <c r="AFM114">
        <v>21.046160489999998</v>
      </c>
      <c r="AFN114">
        <v>21.040573210000002</v>
      </c>
      <c r="AFO114">
        <v>21.024450550000001</v>
      </c>
      <c r="AFP114">
        <v>21.03601857</v>
      </c>
      <c r="AFQ114">
        <v>21.043746580000001</v>
      </c>
      <c r="AFR114">
        <v>21.06260919</v>
      </c>
      <c r="AFS114">
        <v>21.065094179999999</v>
      </c>
      <c r="AFT114">
        <v>21.01683688</v>
      </c>
      <c r="AFU114">
        <v>21.06474017</v>
      </c>
      <c r="AFV114">
        <v>21.057124869999999</v>
      </c>
      <c r="AFW114">
        <v>21.065675169999999</v>
      </c>
      <c r="AFX114">
        <v>21.0566946</v>
      </c>
      <c r="AFY114">
        <v>21.044894620000001</v>
      </c>
      <c r="AFZ114">
        <v>21.09156471</v>
      </c>
      <c r="AGA114">
        <v>21.050946830000001</v>
      </c>
      <c r="AGB114">
        <v>21.047766150000001</v>
      </c>
      <c r="AGC114">
        <v>21.049783810000001</v>
      </c>
      <c r="AGD114">
        <v>21.048590749999999</v>
      </c>
      <c r="AGE114">
        <v>21.06643498</v>
      </c>
      <c r="AGF114">
        <v>21.042810039999999</v>
      </c>
      <c r="AGG114">
        <v>21.068136790000001</v>
      </c>
      <c r="AGH114">
        <v>21.070065119999999</v>
      </c>
      <c r="AGI114">
        <v>21.070655639999998</v>
      </c>
      <c r="AGJ114">
        <v>21.064299500000001</v>
      </c>
      <c r="AGK114">
        <v>21.06197667</v>
      </c>
      <c r="AGL114">
        <v>21.051629389999999</v>
      </c>
      <c r="AGM114">
        <v>21.09234889</v>
      </c>
      <c r="AGN114">
        <v>21.080426790000001</v>
      </c>
      <c r="AGO114">
        <v>21.04792582</v>
      </c>
      <c r="AGP114">
        <v>21.048038890000001</v>
      </c>
      <c r="AGQ114">
        <v>21.051653850000001</v>
      </c>
      <c r="AGR114">
        <v>21.05805281</v>
      </c>
      <c r="AGS114">
        <v>21.054322370000001</v>
      </c>
      <c r="AGT114">
        <v>21.030845500000002</v>
      </c>
      <c r="AGU114">
        <v>21.033168419999999</v>
      </c>
      <c r="AGV114">
        <v>21.075988219999999</v>
      </c>
      <c r="AGW114">
        <v>21.04760654</v>
      </c>
      <c r="AGX114">
        <v>21.04198762</v>
      </c>
      <c r="AGY114">
        <v>21.05913013</v>
      </c>
      <c r="AGZ114">
        <v>21.018115600000002</v>
      </c>
      <c r="AHA114">
        <v>21.023927799999999</v>
      </c>
      <c r="AHB114">
        <v>21.05900741</v>
      </c>
      <c r="AHC114">
        <v>21.056900049999999</v>
      </c>
      <c r="AHD114">
        <v>21.02360071</v>
      </c>
      <c r="AHE114">
        <v>21.0276779</v>
      </c>
      <c r="AHF114">
        <v>21.032333019999999</v>
      </c>
      <c r="AHG114">
        <v>21.045498510000002</v>
      </c>
      <c r="AHH114">
        <v>21.04678359</v>
      </c>
      <c r="AHI114">
        <v>21.060328269999999</v>
      </c>
      <c r="AHJ114">
        <v>21.033674739999999</v>
      </c>
      <c r="AHK114">
        <v>21.02656803</v>
      </c>
      <c r="AHL114">
        <v>21.01485392</v>
      </c>
      <c r="AHM114">
        <v>21.04219114</v>
      </c>
      <c r="AHN114">
        <v>21.041088439999999</v>
      </c>
      <c r="AHO114">
        <v>21.054945480000001</v>
      </c>
      <c r="AHP114">
        <v>21.049701979999998</v>
      </c>
      <c r="AHQ114">
        <v>21.003250130000001</v>
      </c>
      <c r="AHR114">
        <v>21.01955719</v>
      </c>
      <c r="AHS114">
        <v>21.021673750000001</v>
      </c>
      <c r="AHT114">
        <v>21.02426316</v>
      </c>
      <c r="AHU114">
        <v>21.042766449999998</v>
      </c>
      <c r="AHV114">
        <v>21.053429730000001</v>
      </c>
      <c r="AHW114">
        <v>21.05458007</v>
      </c>
      <c r="AHX114">
        <v>21.06647268</v>
      </c>
      <c r="AHY114">
        <v>21.038446749999999</v>
      </c>
      <c r="AHZ114">
        <v>21.04700442</v>
      </c>
      <c r="AIA114">
        <v>21.037709060000001</v>
      </c>
      <c r="AIB114">
        <v>21.053623460000001</v>
      </c>
      <c r="AIC114">
        <v>21.051700499999999</v>
      </c>
      <c r="AID114">
        <v>21.068758020000001</v>
      </c>
      <c r="AIE114">
        <v>21.038503540000001</v>
      </c>
      <c r="AIF114">
        <v>21.082196870000001</v>
      </c>
      <c r="AIG114">
        <v>21.045220489999998</v>
      </c>
      <c r="AIH114">
        <v>21.033223540000002</v>
      </c>
      <c r="AII114">
        <v>21.05632387</v>
      </c>
      <c r="AIJ114">
        <v>21.072591790000001</v>
      </c>
      <c r="AIK114">
        <v>21.080365189999998</v>
      </c>
      <c r="AIL114">
        <v>21.02127467</v>
      </c>
      <c r="AIM114">
        <v>21.04120078</v>
      </c>
      <c r="AIN114">
        <v>21.04679505</v>
      </c>
      <c r="AIO114">
        <v>21.01984332</v>
      </c>
      <c r="AIP114">
        <v>21.035966250000001</v>
      </c>
      <c r="AIQ114">
        <v>21.043075680000001</v>
      </c>
      <c r="AIR114">
        <v>21.05704476</v>
      </c>
      <c r="AIS114">
        <v>21.060605670000001</v>
      </c>
      <c r="AIT114">
        <v>21.031263490000001</v>
      </c>
      <c r="AIU114">
        <v>21.0363325</v>
      </c>
      <c r="AIV114">
        <v>21.03235329</v>
      </c>
      <c r="AIW114">
        <v>21.033491059999999</v>
      </c>
      <c r="AIX114">
        <v>21.079166229999998</v>
      </c>
      <c r="AIY114">
        <v>21.07169253</v>
      </c>
      <c r="AIZ114">
        <v>21.05339979</v>
      </c>
      <c r="AJA114">
        <v>21.052209399999999</v>
      </c>
      <c r="AJB114">
        <v>21.042451400000001</v>
      </c>
      <c r="AJC114">
        <v>21.04171346</v>
      </c>
      <c r="AJD114">
        <v>21.035070409999999</v>
      </c>
      <c r="AJE114">
        <v>21.0331908</v>
      </c>
      <c r="AJF114">
        <v>21.054466529999999</v>
      </c>
      <c r="AJG114">
        <v>21.047219949999999</v>
      </c>
      <c r="AJH114">
        <v>21.054598510000002</v>
      </c>
      <c r="AJI114">
        <v>21.056657449999999</v>
      </c>
      <c r="AJJ114">
        <v>21.04932513</v>
      </c>
      <c r="AJK114">
        <v>21.02087766</v>
      </c>
      <c r="AJL114">
        <v>21.060482360000002</v>
      </c>
      <c r="AJM114">
        <v>21.015980079999999</v>
      </c>
      <c r="AJN114">
        <v>21.062557890000001</v>
      </c>
      <c r="AJO114">
        <v>21.042882070000001</v>
      </c>
      <c r="AJP114">
        <v>21.032543</v>
      </c>
      <c r="AJQ114">
        <v>21.053665540000001</v>
      </c>
      <c r="AJR114">
        <v>21.029465139999999</v>
      </c>
      <c r="AJS114">
        <v>21.020529400000001</v>
      </c>
      <c r="AJT114">
        <v>21.059199060000001</v>
      </c>
      <c r="AJU114">
        <v>21.052633320000002</v>
      </c>
      <c r="AJV114">
        <v>21.028188029999999</v>
      </c>
      <c r="AJW114">
        <v>21.045313019999998</v>
      </c>
      <c r="AJX114">
        <v>21.055735169999998</v>
      </c>
    </row>
    <row r="115" spans="1:960" x14ac:dyDescent="0.2">
      <c r="A115" t="s">
        <v>123</v>
      </c>
      <c r="B115" t="s">
        <v>75</v>
      </c>
      <c r="C115" s="1">
        <v>0.15</v>
      </c>
      <c r="D115">
        <v>20.791359010000001</v>
      </c>
      <c r="E115">
        <v>0.359375</v>
      </c>
      <c r="F115">
        <v>20.853055940000001</v>
      </c>
      <c r="G115">
        <v>20.89452197</v>
      </c>
      <c r="H115">
        <v>20.950603210000001</v>
      </c>
      <c r="I115">
        <v>20.923470689999998</v>
      </c>
      <c r="J115">
        <v>20.888164939999999</v>
      </c>
      <c r="K115">
        <v>20.900560160000001</v>
      </c>
      <c r="L115">
        <v>20.940260590000001</v>
      </c>
      <c r="M115">
        <v>20.905196719999999</v>
      </c>
      <c r="N115">
        <v>20.92300075</v>
      </c>
      <c r="O115">
        <v>20.91540444</v>
      </c>
      <c r="P115">
        <v>20.925854189999999</v>
      </c>
      <c r="Q115">
        <v>20.942783380000002</v>
      </c>
      <c r="R115">
        <v>20.903054489999999</v>
      </c>
      <c r="S115">
        <v>20.93159571</v>
      </c>
      <c r="T115">
        <v>20.936889829999998</v>
      </c>
      <c r="U115">
        <v>20.804248829999999</v>
      </c>
      <c r="V115">
        <v>20.821638889999999</v>
      </c>
      <c r="W115">
        <v>20.794563060000002</v>
      </c>
      <c r="X115">
        <v>20.80300536</v>
      </c>
      <c r="Y115">
        <v>20.84563138</v>
      </c>
      <c r="Z115">
        <v>20.834720950000001</v>
      </c>
      <c r="AA115">
        <v>20.816664679999999</v>
      </c>
      <c r="AB115">
        <v>20.821343710000001</v>
      </c>
      <c r="AC115">
        <v>20.849943369999998</v>
      </c>
      <c r="AD115">
        <v>20.851256580000001</v>
      </c>
      <c r="AE115">
        <v>20.821462610000001</v>
      </c>
      <c r="AF115">
        <v>20.857817900000001</v>
      </c>
      <c r="AG115">
        <v>20.813427099999998</v>
      </c>
      <c r="AH115">
        <v>20.843002340000002</v>
      </c>
      <c r="AI115">
        <v>20.813410409999999</v>
      </c>
      <c r="AJ115">
        <v>20.8153592</v>
      </c>
      <c r="AK115">
        <v>20.825241049999999</v>
      </c>
      <c r="AL115">
        <v>20.821559579999999</v>
      </c>
      <c r="AM115">
        <v>20.892804600000002</v>
      </c>
      <c r="AN115">
        <v>20.867889529999999</v>
      </c>
      <c r="AO115">
        <v>20.89622185</v>
      </c>
      <c r="AP115">
        <v>20.873234419999999</v>
      </c>
      <c r="AQ115">
        <v>20.828375390000001</v>
      </c>
      <c r="AR115">
        <v>20.877128949999999</v>
      </c>
      <c r="AS115">
        <v>20.843509910000002</v>
      </c>
      <c r="AT115">
        <v>20.814874889999999</v>
      </c>
      <c r="AU115">
        <v>20.840733929999999</v>
      </c>
      <c r="AV115">
        <v>20.8431721</v>
      </c>
      <c r="AW115">
        <v>20.815410889999999</v>
      </c>
      <c r="AX115">
        <v>20.859710920000001</v>
      </c>
      <c r="AY115">
        <v>20.854159559999999</v>
      </c>
      <c r="AZ115">
        <v>20.876958859999998</v>
      </c>
      <c r="BA115">
        <v>20.873758670000001</v>
      </c>
      <c r="BB115">
        <v>20.833697409999999</v>
      </c>
      <c r="BC115">
        <v>20.860694120000002</v>
      </c>
      <c r="BD115">
        <v>20.863124119999998</v>
      </c>
      <c r="BE115">
        <v>20.870271949999999</v>
      </c>
      <c r="BF115">
        <v>20.819760110000001</v>
      </c>
      <c r="BG115">
        <v>20.880442410000001</v>
      </c>
      <c r="BH115">
        <v>20.857480509999998</v>
      </c>
      <c r="BI115">
        <v>20.847029370000001</v>
      </c>
      <c r="BJ115">
        <v>20.893172910000001</v>
      </c>
      <c r="BK115">
        <v>20.86237753</v>
      </c>
      <c r="BL115">
        <v>20.873762129999999</v>
      </c>
      <c r="BM115">
        <v>20.866582229999999</v>
      </c>
      <c r="BN115">
        <v>20.8547729</v>
      </c>
      <c r="BO115">
        <v>20.882077720000002</v>
      </c>
      <c r="BP115">
        <v>20.858966580000001</v>
      </c>
      <c r="BQ115">
        <v>20.818801329999999</v>
      </c>
      <c r="BR115">
        <v>20.844092450000002</v>
      </c>
      <c r="BS115">
        <v>20.80791597</v>
      </c>
      <c r="BT115">
        <v>20.814074720000001</v>
      </c>
      <c r="BU115">
        <v>20.8265669</v>
      </c>
      <c r="BV115">
        <v>20.841272159999999</v>
      </c>
      <c r="BW115">
        <v>20.864399110000001</v>
      </c>
      <c r="BX115">
        <v>20.86755707</v>
      </c>
      <c r="BY115">
        <v>20.797505739999998</v>
      </c>
      <c r="BZ115">
        <v>20.831296529999999</v>
      </c>
      <c r="CA115">
        <v>20.874641459999999</v>
      </c>
      <c r="CB115">
        <v>20.812299280000001</v>
      </c>
      <c r="CC115">
        <v>20.793127800000001</v>
      </c>
      <c r="CD115">
        <v>20.845397980000001</v>
      </c>
      <c r="CE115">
        <v>20.820263069999999</v>
      </c>
      <c r="CF115">
        <v>20.845383770000002</v>
      </c>
      <c r="CG115">
        <v>20.834374789999998</v>
      </c>
      <c r="CH115">
        <v>20.853333190000001</v>
      </c>
      <c r="CI115">
        <v>20.856328640000001</v>
      </c>
      <c r="CJ115">
        <v>20.844203069999999</v>
      </c>
      <c r="CK115">
        <v>20.86051522</v>
      </c>
      <c r="CL115">
        <v>20.84200645</v>
      </c>
      <c r="CM115">
        <v>20.874438340000001</v>
      </c>
      <c r="CN115">
        <v>20.847726689999998</v>
      </c>
      <c r="CO115">
        <v>20.88690682</v>
      </c>
      <c r="CP115">
        <v>20.83633476</v>
      </c>
      <c r="CQ115">
        <v>20.87258945</v>
      </c>
      <c r="CR115">
        <v>20.853562839999999</v>
      </c>
      <c r="CS115">
        <v>20.85612807</v>
      </c>
      <c r="CT115">
        <v>20.881911070000001</v>
      </c>
      <c r="CU115">
        <v>20.85780222</v>
      </c>
      <c r="CV115">
        <v>20.867193140000001</v>
      </c>
      <c r="CW115">
        <v>20.866150189999999</v>
      </c>
      <c r="CX115">
        <v>20.87073749</v>
      </c>
      <c r="CY115">
        <v>20.84370096</v>
      </c>
      <c r="CZ115">
        <v>20.86443783</v>
      </c>
      <c r="DA115">
        <v>20.871133530000002</v>
      </c>
      <c r="DB115">
        <v>20.859270850000001</v>
      </c>
      <c r="DC115">
        <v>20.836892559999999</v>
      </c>
      <c r="DD115">
        <v>20.88854272</v>
      </c>
      <c r="DE115">
        <v>20.868031930000001</v>
      </c>
      <c r="DF115">
        <v>20.86065735</v>
      </c>
      <c r="DG115">
        <v>20.81185344</v>
      </c>
      <c r="DH115">
        <v>20.850273659999999</v>
      </c>
      <c r="DI115">
        <v>20.833222230000001</v>
      </c>
      <c r="DJ115">
        <v>20.849673429999999</v>
      </c>
      <c r="DK115">
        <v>20.84010426</v>
      </c>
      <c r="DL115">
        <v>20.8406065</v>
      </c>
      <c r="DM115">
        <v>20.849575099999999</v>
      </c>
      <c r="DN115">
        <v>20.860602449999998</v>
      </c>
      <c r="DO115">
        <v>20.837124200000002</v>
      </c>
      <c r="DP115">
        <v>20.856732300000001</v>
      </c>
      <c r="DQ115">
        <v>20.844273980000001</v>
      </c>
      <c r="DR115">
        <v>20.89140402</v>
      </c>
      <c r="DS115">
        <v>20.83378806</v>
      </c>
      <c r="DT115">
        <v>20.885033620000002</v>
      </c>
      <c r="DU115">
        <v>20.864172759999999</v>
      </c>
      <c r="DV115">
        <v>20.830883350000001</v>
      </c>
      <c r="DW115">
        <v>20.85532946</v>
      </c>
      <c r="DX115">
        <v>20.849957750000002</v>
      </c>
      <c r="DY115">
        <v>20.864667610000001</v>
      </c>
      <c r="DZ115">
        <v>20.86836263</v>
      </c>
      <c r="EA115">
        <v>20.855054549999998</v>
      </c>
      <c r="EB115">
        <v>20.85701315</v>
      </c>
      <c r="EC115">
        <v>20.855799569999999</v>
      </c>
      <c r="ED115">
        <v>20.8752405</v>
      </c>
      <c r="EE115">
        <v>20.87609672</v>
      </c>
      <c r="EF115">
        <v>20.847163500000001</v>
      </c>
      <c r="EG115">
        <v>20.865871670000001</v>
      </c>
      <c r="EH115">
        <v>20.894759109999999</v>
      </c>
      <c r="EI115">
        <v>20.865476099999999</v>
      </c>
      <c r="EJ115">
        <v>20.854540629999999</v>
      </c>
      <c r="EK115">
        <v>20.8558153</v>
      </c>
      <c r="EL115">
        <v>20.88776</v>
      </c>
      <c r="EM115">
        <v>20.868054390000001</v>
      </c>
      <c r="EN115">
        <v>20.866334890000001</v>
      </c>
      <c r="EO115">
        <v>20.884895790000002</v>
      </c>
      <c r="EP115">
        <v>20.90774777</v>
      </c>
      <c r="EQ115">
        <v>20.87606431</v>
      </c>
      <c r="ER115">
        <v>20.921666500000001</v>
      </c>
      <c r="ES115">
        <v>20.881738240000001</v>
      </c>
      <c r="ET115">
        <v>20.856733160000001</v>
      </c>
      <c r="EU115">
        <v>20.828830700000001</v>
      </c>
      <c r="EV115">
        <v>20.83318392</v>
      </c>
      <c r="EW115">
        <v>20.791359010000001</v>
      </c>
      <c r="EX115">
        <v>20.861347179999999</v>
      </c>
      <c r="EY115">
        <v>20.827178700000001</v>
      </c>
      <c r="EZ115">
        <v>20.86552386</v>
      </c>
      <c r="FA115">
        <v>20.85737876</v>
      </c>
      <c r="FB115">
        <v>20.834278980000001</v>
      </c>
      <c r="FC115">
        <v>20.85189463</v>
      </c>
      <c r="FD115">
        <v>20.832819489999999</v>
      </c>
      <c r="FE115">
        <v>20.869262800000001</v>
      </c>
      <c r="FF115">
        <v>20.809535109999999</v>
      </c>
      <c r="FG115">
        <v>20.816247199999999</v>
      </c>
      <c r="FH115">
        <v>20.867406110000001</v>
      </c>
      <c r="FI115">
        <v>20.85232573</v>
      </c>
      <c r="FJ115">
        <v>20.888806840000001</v>
      </c>
      <c r="FK115">
        <v>20.847527469999999</v>
      </c>
      <c r="FL115">
        <v>20.877878819999999</v>
      </c>
      <c r="FM115">
        <v>20.880563500000001</v>
      </c>
      <c r="FN115">
        <v>20.8651631</v>
      </c>
      <c r="FO115">
        <v>20.882246030000001</v>
      </c>
      <c r="FP115">
        <v>20.839597220000002</v>
      </c>
      <c r="FQ115">
        <v>20.870340639999998</v>
      </c>
      <c r="FR115">
        <v>20.862506360000001</v>
      </c>
      <c r="FS115">
        <v>20.86218719</v>
      </c>
      <c r="FT115">
        <v>20.89482799</v>
      </c>
      <c r="FU115">
        <v>20.85446078</v>
      </c>
      <c r="FV115">
        <v>20.843365290000001</v>
      </c>
      <c r="FW115">
        <v>20.825956439999999</v>
      </c>
      <c r="FX115">
        <v>20.84182251</v>
      </c>
      <c r="FY115">
        <v>20.88173609</v>
      </c>
      <c r="FZ115">
        <v>20.843585860000001</v>
      </c>
      <c r="GA115">
        <v>20.84313963</v>
      </c>
      <c r="GB115">
        <v>20.840104289999999</v>
      </c>
      <c r="GC115">
        <v>20.859729569999999</v>
      </c>
      <c r="GD115">
        <v>20.862352730000001</v>
      </c>
      <c r="GE115">
        <v>20.866000440000001</v>
      </c>
      <c r="GF115">
        <v>20.861728630000002</v>
      </c>
      <c r="GG115">
        <v>20.87722471</v>
      </c>
      <c r="GH115">
        <v>20.851389900000001</v>
      </c>
      <c r="GI115">
        <v>20.837301870000001</v>
      </c>
      <c r="GJ115">
        <v>20.90329629</v>
      </c>
      <c r="GK115">
        <v>20.8797253</v>
      </c>
      <c r="GL115">
        <v>20.863942529999999</v>
      </c>
      <c r="GM115">
        <v>20.87594065</v>
      </c>
      <c r="GN115">
        <v>20.88545027</v>
      </c>
      <c r="GO115">
        <v>20.888614889999999</v>
      </c>
      <c r="GP115">
        <v>20.865353540000001</v>
      </c>
      <c r="GQ115">
        <v>20.856781689999998</v>
      </c>
      <c r="GR115">
        <v>20.878679640000001</v>
      </c>
      <c r="GS115">
        <v>20.873837819999999</v>
      </c>
      <c r="GT115">
        <v>20.862198530000001</v>
      </c>
      <c r="GU115">
        <v>20.856835910000001</v>
      </c>
      <c r="GV115">
        <v>20.874787000000001</v>
      </c>
      <c r="GW115">
        <v>20.879583419999999</v>
      </c>
      <c r="GX115">
        <v>20.881900739999999</v>
      </c>
      <c r="GY115">
        <v>20.860500940000001</v>
      </c>
      <c r="GZ115">
        <v>20.852584669999999</v>
      </c>
      <c r="HA115">
        <v>20.834166570000001</v>
      </c>
      <c r="HB115">
        <v>20.892543100000001</v>
      </c>
      <c r="HC115">
        <v>20.882939369999999</v>
      </c>
      <c r="HD115">
        <v>20.850373090000001</v>
      </c>
      <c r="HE115">
        <v>20.881812740000001</v>
      </c>
      <c r="HF115">
        <v>20.890574350000001</v>
      </c>
      <c r="HG115">
        <v>20.881359539999998</v>
      </c>
      <c r="HH115">
        <v>20.86516254</v>
      </c>
      <c r="HI115">
        <v>20.853841160000002</v>
      </c>
      <c r="HJ115">
        <v>20.841875160000001</v>
      </c>
      <c r="HK115">
        <v>20.876172109999999</v>
      </c>
      <c r="HL115">
        <v>20.826884669999998</v>
      </c>
      <c r="HM115">
        <v>20.870945169999999</v>
      </c>
      <c r="HN115">
        <v>20.861424769999999</v>
      </c>
      <c r="HO115">
        <v>20.860172510000002</v>
      </c>
      <c r="HP115">
        <v>20.855207270000001</v>
      </c>
      <c r="HQ115">
        <v>20.851592979999999</v>
      </c>
      <c r="HR115">
        <v>20.86985761</v>
      </c>
      <c r="HS115">
        <v>20.862178520000001</v>
      </c>
      <c r="HT115">
        <v>20.851661029999999</v>
      </c>
      <c r="HU115">
        <v>20.836178919999998</v>
      </c>
      <c r="HV115">
        <v>20.839988139999999</v>
      </c>
      <c r="HW115">
        <v>20.864796810000001</v>
      </c>
      <c r="HX115">
        <v>20.846099410000001</v>
      </c>
      <c r="HY115">
        <v>20.847144239999999</v>
      </c>
      <c r="HZ115">
        <v>20.855164720000001</v>
      </c>
      <c r="IA115">
        <v>20.832383610000001</v>
      </c>
      <c r="IB115">
        <v>20.835561599999998</v>
      </c>
      <c r="IC115">
        <v>20.88353729</v>
      </c>
      <c r="ID115">
        <v>20.83682323</v>
      </c>
      <c r="IE115">
        <v>20.896677440000001</v>
      </c>
      <c r="IF115">
        <v>20.858734930000001</v>
      </c>
      <c r="IG115">
        <v>20.81967032</v>
      </c>
      <c r="IH115">
        <v>20.863877680000002</v>
      </c>
      <c r="II115">
        <v>20.8373794</v>
      </c>
      <c r="IJ115">
        <v>20.849887290000002</v>
      </c>
      <c r="IK115">
        <v>20.86043183</v>
      </c>
      <c r="IL115">
        <v>20.87851886</v>
      </c>
      <c r="IM115">
        <v>20.855930669999999</v>
      </c>
      <c r="IN115">
        <v>20.83361764</v>
      </c>
      <c r="IO115">
        <v>20.85059485</v>
      </c>
      <c r="IP115">
        <v>20.837344720000001</v>
      </c>
      <c r="IQ115">
        <v>20.830282990000001</v>
      </c>
      <c r="IR115">
        <v>20.820582649999999</v>
      </c>
      <c r="IS115">
        <v>20.843313909999999</v>
      </c>
      <c r="IT115">
        <v>20.861562580000001</v>
      </c>
      <c r="IU115">
        <v>20.840221369999998</v>
      </c>
      <c r="IV115">
        <v>20.850586549999999</v>
      </c>
      <c r="IW115">
        <v>20.88270082</v>
      </c>
      <c r="IX115">
        <v>20.884213259999999</v>
      </c>
      <c r="IY115">
        <v>20.848257780000001</v>
      </c>
      <c r="IZ115">
        <v>20.84492556</v>
      </c>
      <c r="JA115">
        <v>20.846900739999999</v>
      </c>
      <c r="JB115">
        <v>20.859441749999998</v>
      </c>
      <c r="JC115">
        <v>20.83398742</v>
      </c>
      <c r="JD115">
        <v>20.869882130000001</v>
      </c>
      <c r="JE115">
        <v>20.84161349</v>
      </c>
      <c r="JF115">
        <v>20.856618610000002</v>
      </c>
      <c r="JG115">
        <v>20.858799350000002</v>
      </c>
      <c r="JH115">
        <v>20.882886289999998</v>
      </c>
      <c r="JI115">
        <v>20.87501571</v>
      </c>
      <c r="JJ115">
        <v>20.900494399999999</v>
      </c>
      <c r="JK115">
        <v>20.91164972</v>
      </c>
      <c r="JL115">
        <v>20.886774540000001</v>
      </c>
      <c r="JM115">
        <v>20.874838449999999</v>
      </c>
      <c r="JN115">
        <v>20.888144059999998</v>
      </c>
      <c r="JO115">
        <v>20.879044329999999</v>
      </c>
      <c r="JP115">
        <v>20.883092489999999</v>
      </c>
      <c r="JQ115">
        <v>20.885072650000001</v>
      </c>
      <c r="JR115">
        <v>20.885573650000001</v>
      </c>
      <c r="JS115">
        <v>20.900767349999999</v>
      </c>
      <c r="JT115">
        <v>20.90637989</v>
      </c>
      <c r="JU115">
        <v>20.933786609999999</v>
      </c>
      <c r="JV115">
        <v>20.89632533</v>
      </c>
      <c r="JW115">
        <v>20.908026459999999</v>
      </c>
      <c r="JX115">
        <v>20.891894730000001</v>
      </c>
      <c r="JY115">
        <v>20.880897839999999</v>
      </c>
      <c r="JZ115">
        <v>20.901667740000001</v>
      </c>
      <c r="KA115">
        <v>20.879123140000001</v>
      </c>
      <c r="KB115">
        <v>20.893689890000001</v>
      </c>
      <c r="KC115">
        <v>20.887228390000001</v>
      </c>
      <c r="KD115">
        <v>20.862813339999999</v>
      </c>
      <c r="KE115">
        <v>20.916281680000001</v>
      </c>
      <c r="KF115">
        <v>20.91189129</v>
      </c>
      <c r="KG115">
        <v>20.890986550000001</v>
      </c>
      <c r="KH115">
        <v>20.907128499999999</v>
      </c>
      <c r="KI115">
        <v>20.903727279999998</v>
      </c>
      <c r="KJ115">
        <v>20.915163060000001</v>
      </c>
      <c r="KK115">
        <v>20.878028489999998</v>
      </c>
      <c r="KL115">
        <v>20.906250709999998</v>
      </c>
      <c r="KM115">
        <v>20.948853190000001</v>
      </c>
      <c r="KN115">
        <v>20.89046256</v>
      </c>
      <c r="KO115">
        <v>20.917107659999999</v>
      </c>
      <c r="KP115">
        <v>20.893545410000002</v>
      </c>
      <c r="KQ115">
        <v>20.88545469</v>
      </c>
      <c r="KR115">
        <v>20.885324430000001</v>
      </c>
      <c r="KS115">
        <v>20.886631049999998</v>
      </c>
      <c r="KT115">
        <v>20.889277419999999</v>
      </c>
      <c r="KU115">
        <v>20.8818217</v>
      </c>
      <c r="KV115">
        <v>20.886378359999998</v>
      </c>
      <c r="KW115">
        <v>20.887372859999999</v>
      </c>
      <c r="KX115">
        <v>20.86183063</v>
      </c>
      <c r="KY115">
        <v>20.905158360000001</v>
      </c>
      <c r="KZ115">
        <v>20.906351539999999</v>
      </c>
      <c r="LA115">
        <v>20.91006806</v>
      </c>
      <c r="LB115">
        <v>20.898729299999999</v>
      </c>
      <c r="LC115">
        <v>20.874596820000001</v>
      </c>
      <c r="LD115">
        <v>20.84942088</v>
      </c>
      <c r="LE115">
        <v>20.837870330000001</v>
      </c>
      <c r="LF115">
        <v>20.838788950000001</v>
      </c>
      <c r="LG115">
        <v>20.829670180000001</v>
      </c>
      <c r="LH115">
        <v>20.83488165</v>
      </c>
      <c r="LI115">
        <v>20.8455294</v>
      </c>
      <c r="LJ115">
        <v>20.85698339</v>
      </c>
      <c r="LK115">
        <v>20.854238519999999</v>
      </c>
      <c r="LL115">
        <v>20.839947739999999</v>
      </c>
      <c r="LM115">
        <v>20.79758867</v>
      </c>
      <c r="LN115">
        <v>20.841566459999999</v>
      </c>
      <c r="LO115">
        <v>20.844818960000001</v>
      </c>
      <c r="LP115">
        <v>20.83148495</v>
      </c>
      <c r="LQ115">
        <v>20.872505069999999</v>
      </c>
      <c r="LR115">
        <v>20.84280468</v>
      </c>
      <c r="LS115">
        <v>20.876065730000001</v>
      </c>
      <c r="LT115">
        <v>20.842636590000001</v>
      </c>
      <c r="LU115">
        <v>20.85890607</v>
      </c>
      <c r="LV115">
        <v>20.872429289999999</v>
      </c>
      <c r="LW115">
        <v>20.854702719999999</v>
      </c>
      <c r="LX115">
        <v>20.853531100000001</v>
      </c>
      <c r="LY115">
        <v>20.836583149999999</v>
      </c>
      <c r="LZ115">
        <v>20.860304320000001</v>
      </c>
      <c r="MA115">
        <v>20.886188780000001</v>
      </c>
      <c r="MB115">
        <v>20.841434069999998</v>
      </c>
      <c r="MC115">
        <v>20.85382452</v>
      </c>
      <c r="MD115">
        <v>20.873231789999998</v>
      </c>
      <c r="ME115">
        <v>20.84502904</v>
      </c>
      <c r="MF115">
        <v>20.824021550000001</v>
      </c>
      <c r="MG115">
        <v>20.88009637</v>
      </c>
      <c r="MH115">
        <v>20.864678430000001</v>
      </c>
      <c r="MI115">
        <v>20.867401959999999</v>
      </c>
      <c r="MJ115">
        <v>20.853838710000002</v>
      </c>
      <c r="MK115">
        <v>20.872482659999999</v>
      </c>
      <c r="ML115">
        <v>20.81985542</v>
      </c>
      <c r="MM115">
        <v>20.83124347</v>
      </c>
      <c r="MN115">
        <v>20.846672810000001</v>
      </c>
      <c r="MO115">
        <v>20.886750129999999</v>
      </c>
      <c r="MP115">
        <v>20.859941689999999</v>
      </c>
      <c r="MQ115">
        <v>20.855583459999998</v>
      </c>
      <c r="MR115">
        <v>20.837554390000001</v>
      </c>
      <c r="MS115">
        <v>20.83575931</v>
      </c>
      <c r="MT115">
        <v>20.826693580000001</v>
      </c>
      <c r="MU115">
        <v>20.854713</v>
      </c>
      <c r="MV115">
        <v>20.82905779</v>
      </c>
      <c r="MW115">
        <v>20.861418029999999</v>
      </c>
      <c r="MX115">
        <v>20.856226599999999</v>
      </c>
      <c r="MY115">
        <v>20.93635291</v>
      </c>
      <c r="MZ115">
        <v>20.878420269999999</v>
      </c>
      <c r="NA115">
        <v>20.900271969999999</v>
      </c>
      <c r="NB115">
        <v>20.923467339999998</v>
      </c>
      <c r="NC115">
        <v>20.915589019999999</v>
      </c>
      <c r="ND115">
        <v>20.905153240000001</v>
      </c>
      <c r="NE115">
        <v>20.93724636</v>
      </c>
      <c r="NF115">
        <v>20.89297462</v>
      </c>
      <c r="NG115">
        <v>20.90361541</v>
      </c>
      <c r="NH115">
        <v>20.941774299999999</v>
      </c>
      <c r="NI115">
        <v>20.934212680000002</v>
      </c>
      <c r="NJ115">
        <v>20.941265730000001</v>
      </c>
      <c r="NK115">
        <v>20.927037200000001</v>
      </c>
      <c r="NL115">
        <v>20.93268398</v>
      </c>
      <c r="NM115">
        <v>20.930860620000001</v>
      </c>
      <c r="NN115">
        <v>20.911677990000001</v>
      </c>
      <c r="NO115">
        <v>20.921986449999999</v>
      </c>
      <c r="NP115">
        <v>20.932949130000001</v>
      </c>
      <c r="NQ115">
        <v>20.920811749999999</v>
      </c>
      <c r="NR115">
        <v>20.90269284</v>
      </c>
      <c r="NS115">
        <v>20.949388679999998</v>
      </c>
      <c r="NT115">
        <v>20.95226044</v>
      </c>
      <c r="NU115">
        <v>20.906745740000002</v>
      </c>
      <c r="NV115">
        <v>20.920166760000001</v>
      </c>
      <c r="NW115">
        <v>20.93406697</v>
      </c>
      <c r="NX115">
        <v>20.946130870000001</v>
      </c>
      <c r="NY115">
        <v>20.941940030000001</v>
      </c>
      <c r="NZ115">
        <v>20.922372639999999</v>
      </c>
      <c r="OA115">
        <v>20.951128910000001</v>
      </c>
      <c r="OB115">
        <v>20.965081959999999</v>
      </c>
      <c r="OC115">
        <v>20.933877949999999</v>
      </c>
      <c r="OD115">
        <v>20.92239713</v>
      </c>
      <c r="OE115">
        <v>20.929837200000001</v>
      </c>
      <c r="OF115">
        <v>20.92991383</v>
      </c>
      <c r="OG115">
        <v>20.929949520000001</v>
      </c>
      <c r="OH115">
        <v>20.96917011</v>
      </c>
      <c r="OI115">
        <v>20.951062440000001</v>
      </c>
      <c r="OJ115">
        <v>20.946824979999999</v>
      </c>
      <c r="OK115">
        <v>20.924174709999999</v>
      </c>
      <c r="OL115">
        <v>20.953828300000001</v>
      </c>
      <c r="OM115">
        <v>20.981816940000002</v>
      </c>
      <c r="ON115">
        <v>20.973614919999999</v>
      </c>
      <c r="OO115">
        <v>20.957092750000001</v>
      </c>
      <c r="OP115">
        <v>20.972995239999999</v>
      </c>
      <c r="OQ115">
        <v>20.96661632</v>
      </c>
      <c r="OR115">
        <v>20.930977769999998</v>
      </c>
      <c r="OS115">
        <v>20.976746760000001</v>
      </c>
      <c r="OT115">
        <v>20.947995639999998</v>
      </c>
      <c r="OU115">
        <v>20.941885490000001</v>
      </c>
      <c r="OV115">
        <v>20.979055880000001</v>
      </c>
      <c r="OW115">
        <v>20.945263409999999</v>
      </c>
      <c r="OX115">
        <v>21.014540929999999</v>
      </c>
      <c r="OY115">
        <v>21.00094245</v>
      </c>
      <c r="OZ115">
        <v>20.918564929999999</v>
      </c>
      <c r="PA115">
        <v>20.929615640000002</v>
      </c>
      <c r="PB115">
        <v>20.904556589999999</v>
      </c>
      <c r="PC115">
        <v>20.950366859999999</v>
      </c>
      <c r="PD115">
        <v>20.91641194</v>
      </c>
      <c r="PE115">
        <v>20.9425524</v>
      </c>
      <c r="PF115">
        <v>20.926863520000001</v>
      </c>
      <c r="PG115">
        <v>20.903662789999998</v>
      </c>
      <c r="PH115">
        <v>20.945378290000001</v>
      </c>
      <c r="PI115">
        <v>20.924284140000001</v>
      </c>
      <c r="PJ115">
        <v>20.893977199999998</v>
      </c>
      <c r="PK115">
        <v>20.924220649999999</v>
      </c>
      <c r="PL115">
        <v>20.90192386</v>
      </c>
      <c r="PM115">
        <v>20.936221669999998</v>
      </c>
      <c r="PN115">
        <v>20.916568160000001</v>
      </c>
      <c r="PO115">
        <v>20.96656119</v>
      </c>
      <c r="PP115">
        <v>20.963873230000001</v>
      </c>
      <c r="PQ115">
        <v>20.93890704</v>
      </c>
      <c r="PR115">
        <v>20.938092560000001</v>
      </c>
      <c r="PS115">
        <v>20.921331639999998</v>
      </c>
      <c r="PT115">
        <v>20.944549850000001</v>
      </c>
      <c r="PU115">
        <v>20.905401659999999</v>
      </c>
      <c r="PV115">
        <v>20.954353380000001</v>
      </c>
      <c r="PW115">
        <v>20.902158960000001</v>
      </c>
      <c r="PX115">
        <v>20.942379939999999</v>
      </c>
      <c r="PY115">
        <v>20.94644529</v>
      </c>
      <c r="PZ115">
        <v>20.95218277</v>
      </c>
      <c r="QA115">
        <v>20.933818460000001</v>
      </c>
      <c r="QB115">
        <v>20.974042910000001</v>
      </c>
      <c r="QC115">
        <v>20.989579020000001</v>
      </c>
      <c r="QD115">
        <v>20.94304073</v>
      </c>
      <c r="QE115">
        <v>20.894903360000001</v>
      </c>
      <c r="QF115">
        <v>20.891740939999998</v>
      </c>
      <c r="QG115">
        <v>20.9221787</v>
      </c>
      <c r="QH115">
        <v>20.897912099999999</v>
      </c>
      <c r="QI115">
        <v>20.941742600000001</v>
      </c>
      <c r="QJ115">
        <v>20.936790240000001</v>
      </c>
      <c r="QK115">
        <v>20.94327341</v>
      </c>
      <c r="QL115">
        <v>20.94194255</v>
      </c>
      <c r="QM115">
        <v>20.93940761</v>
      </c>
      <c r="QN115">
        <v>20.909110600000002</v>
      </c>
      <c r="QO115">
        <v>20.92780518</v>
      </c>
      <c r="QP115">
        <v>20.966348239999999</v>
      </c>
      <c r="QQ115">
        <v>20.967799150000001</v>
      </c>
      <c r="QR115">
        <v>20.980856589999998</v>
      </c>
      <c r="QS115">
        <v>20.96119543</v>
      </c>
      <c r="QT115">
        <v>20.931909610000002</v>
      </c>
      <c r="QU115">
        <v>20.950513260000001</v>
      </c>
      <c r="QV115">
        <v>20.917308349999999</v>
      </c>
      <c r="QW115">
        <v>20.931202840000001</v>
      </c>
      <c r="QX115">
        <v>20.92861641</v>
      </c>
      <c r="QY115">
        <v>20.92862731</v>
      </c>
      <c r="QZ115">
        <v>20.935011599999999</v>
      </c>
      <c r="RA115">
        <v>20.941351340000001</v>
      </c>
      <c r="RB115">
        <v>20.9564536</v>
      </c>
      <c r="RC115">
        <v>20.92743171</v>
      </c>
      <c r="RD115">
        <v>20.946992649999999</v>
      </c>
      <c r="RE115">
        <v>20.919768049999998</v>
      </c>
      <c r="RF115">
        <v>20.93129222</v>
      </c>
      <c r="RG115">
        <v>20.94746005</v>
      </c>
      <c r="RH115">
        <v>20.963311780000002</v>
      </c>
      <c r="RI115">
        <v>20.92785726</v>
      </c>
      <c r="RJ115">
        <v>20.9354406</v>
      </c>
      <c r="RK115">
        <v>20.91866104</v>
      </c>
      <c r="RL115">
        <v>20.924550350000001</v>
      </c>
      <c r="RM115">
        <v>20.927093930000002</v>
      </c>
      <c r="RN115">
        <v>20.915354319999999</v>
      </c>
      <c r="RO115">
        <v>20.909520260000001</v>
      </c>
      <c r="RP115">
        <v>20.926627620000001</v>
      </c>
      <c r="RQ115">
        <v>20.912270370000002</v>
      </c>
      <c r="RR115">
        <v>20.917396870000001</v>
      </c>
      <c r="RS115">
        <v>20.932381629999998</v>
      </c>
      <c r="RT115">
        <v>20.959002989999998</v>
      </c>
      <c r="RU115">
        <v>20.941269500000001</v>
      </c>
      <c r="RV115">
        <v>20.95915085</v>
      </c>
      <c r="RW115">
        <v>20.893404570000001</v>
      </c>
      <c r="RX115">
        <v>20.934207749999999</v>
      </c>
      <c r="RY115">
        <v>20.943616349999999</v>
      </c>
      <c r="RZ115">
        <v>20.93135672</v>
      </c>
      <c r="SA115">
        <v>20.937809659999999</v>
      </c>
      <c r="SB115">
        <v>20.916616680000001</v>
      </c>
      <c r="SC115">
        <v>20.893544410000001</v>
      </c>
      <c r="SD115">
        <v>20.899745169999999</v>
      </c>
      <c r="SE115">
        <v>20.9310923</v>
      </c>
      <c r="SF115">
        <v>20.941142540000001</v>
      </c>
      <c r="SG115">
        <v>20.933373670000002</v>
      </c>
      <c r="SH115">
        <v>20.912632850000001</v>
      </c>
      <c r="SI115">
        <v>20.94609397</v>
      </c>
      <c r="SJ115">
        <v>20.912755229999998</v>
      </c>
      <c r="SK115">
        <v>20.926438879999999</v>
      </c>
      <c r="SL115">
        <v>20.90952047</v>
      </c>
      <c r="SM115">
        <v>20.93811406</v>
      </c>
      <c r="SN115">
        <v>20.911197959999999</v>
      </c>
      <c r="SO115">
        <v>20.9303311</v>
      </c>
      <c r="SP115">
        <v>20.9334177</v>
      </c>
      <c r="SQ115">
        <v>20.922656409999998</v>
      </c>
      <c r="SR115">
        <v>20.94492181</v>
      </c>
      <c r="SS115">
        <v>20.92966552</v>
      </c>
      <c r="ST115">
        <v>20.913447430000002</v>
      </c>
      <c r="SU115">
        <v>20.93226086</v>
      </c>
      <c r="SV115">
        <v>20.934200350000001</v>
      </c>
      <c r="SW115">
        <v>20.96866631</v>
      </c>
      <c r="SX115">
        <v>20.949776409999998</v>
      </c>
      <c r="SY115">
        <v>20.946715189999999</v>
      </c>
      <c r="SZ115">
        <v>20.929813200000002</v>
      </c>
      <c r="TA115">
        <v>20.958247549999999</v>
      </c>
      <c r="TB115">
        <v>20.919843910000001</v>
      </c>
      <c r="TC115">
        <v>20.914585779999999</v>
      </c>
      <c r="TD115">
        <v>20.924638089999998</v>
      </c>
      <c r="TE115">
        <v>20.937844609999999</v>
      </c>
      <c r="TF115">
        <v>20.91956446</v>
      </c>
      <c r="TG115">
        <v>20.93533137</v>
      </c>
      <c r="TH115">
        <v>20.948796479999999</v>
      </c>
      <c r="TI115">
        <v>20.903483810000001</v>
      </c>
      <c r="TJ115">
        <v>20.926374620000001</v>
      </c>
      <c r="TK115">
        <v>20.927941499999999</v>
      </c>
      <c r="TL115">
        <v>20.927576729999998</v>
      </c>
      <c r="TM115">
        <v>20.935498419999998</v>
      </c>
      <c r="TN115">
        <v>20.957560600000001</v>
      </c>
      <c r="TO115">
        <v>20.94898508</v>
      </c>
      <c r="TP115">
        <v>20.927547919999999</v>
      </c>
      <c r="TQ115">
        <v>20.922090279999999</v>
      </c>
      <c r="TR115">
        <v>20.923617629999999</v>
      </c>
      <c r="TS115">
        <v>20.886496780000002</v>
      </c>
      <c r="TT115">
        <v>20.918291320000002</v>
      </c>
      <c r="TU115">
        <v>20.914071100000001</v>
      </c>
      <c r="TV115">
        <v>20.942188179999999</v>
      </c>
      <c r="TW115">
        <v>20.93183951</v>
      </c>
      <c r="TX115">
        <v>20.91549156</v>
      </c>
      <c r="TY115">
        <v>20.888628789999999</v>
      </c>
      <c r="TZ115">
        <v>20.945894509999999</v>
      </c>
      <c r="UA115">
        <v>20.925149449999999</v>
      </c>
      <c r="UB115">
        <v>20.950734310000001</v>
      </c>
      <c r="UC115">
        <v>20.966940739999998</v>
      </c>
      <c r="UD115">
        <v>20.947632280000001</v>
      </c>
      <c r="UE115">
        <v>20.961129150000001</v>
      </c>
      <c r="UF115">
        <v>20.991655690000002</v>
      </c>
      <c r="UG115">
        <v>20.984278</v>
      </c>
      <c r="UH115">
        <v>20.951548899999999</v>
      </c>
      <c r="UI115">
        <v>20.947291750000002</v>
      </c>
      <c r="UJ115">
        <v>20.943104760000001</v>
      </c>
      <c r="UK115">
        <v>20.949587529999999</v>
      </c>
      <c r="UL115">
        <v>20.93661084</v>
      </c>
      <c r="UM115">
        <v>20.988213819999999</v>
      </c>
      <c r="UN115">
        <v>20.98335265</v>
      </c>
      <c r="UO115">
        <v>20.957462929999998</v>
      </c>
      <c r="UP115">
        <v>20.968180069999999</v>
      </c>
      <c r="UQ115">
        <v>20.987437310000001</v>
      </c>
      <c r="UR115">
        <v>20.968173820000001</v>
      </c>
      <c r="US115">
        <v>20.990041059999999</v>
      </c>
      <c r="UT115">
        <v>20.969934519999999</v>
      </c>
      <c r="UU115">
        <v>20.973499919999998</v>
      </c>
      <c r="UV115">
        <v>20.964982410000001</v>
      </c>
      <c r="UW115">
        <v>20.99175348</v>
      </c>
      <c r="UX115">
        <v>20.990818269999998</v>
      </c>
      <c r="UY115">
        <v>21.007173640000001</v>
      </c>
      <c r="UZ115">
        <v>20.979981949999999</v>
      </c>
      <c r="VA115">
        <v>20.991427640000001</v>
      </c>
      <c r="VB115">
        <v>21.002712020000001</v>
      </c>
      <c r="VC115">
        <v>20.97221691</v>
      </c>
      <c r="VD115">
        <v>20.995176499999999</v>
      </c>
      <c r="VE115">
        <v>21.002807319999999</v>
      </c>
      <c r="VF115">
        <v>20.98906951</v>
      </c>
      <c r="VG115">
        <v>20.988420779999998</v>
      </c>
      <c r="VH115">
        <v>20.98609033</v>
      </c>
      <c r="VI115">
        <v>20.983765959999999</v>
      </c>
      <c r="VJ115">
        <v>21.00132588</v>
      </c>
      <c r="VK115">
        <v>20.965988880000001</v>
      </c>
      <c r="VL115">
        <v>20.97995676</v>
      </c>
      <c r="VM115">
        <v>20.99849433</v>
      </c>
      <c r="VN115">
        <v>20.99388123</v>
      </c>
      <c r="VO115">
        <v>20.97386895</v>
      </c>
      <c r="VP115">
        <v>21.002584049999999</v>
      </c>
      <c r="VQ115">
        <v>20.969990299999999</v>
      </c>
      <c r="VR115">
        <v>20.996418299999998</v>
      </c>
      <c r="VS115">
        <v>20.988034209999999</v>
      </c>
      <c r="VT115">
        <v>20.98353784</v>
      </c>
      <c r="VU115">
        <v>21.003448989999999</v>
      </c>
      <c r="VV115">
        <v>20.97920173</v>
      </c>
      <c r="VW115">
        <v>20.99527578</v>
      </c>
      <c r="VX115">
        <v>20.981756860000001</v>
      </c>
      <c r="VY115">
        <v>20.98330297</v>
      </c>
      <c r="VZ115">
        <v>20.97457069</v>
      </c>
      <c r="WA115">
        <v>20.936860339999999</v>
      </c>
      <c r="WB115">
        <v>20.96586147</v>
      </c>
      <c r="WC115">
        <v>20.991181109999999</v>
      </c>
      <c r="WD115">
        <v>20.99558699</v>
      </c>
      <c r="WE115">
        <v>20.997688749999998</v>
      </c>
      <c r="WF115">
        <v>20.954772299999998</v>
      </c>
      <c r="WG115">
        <v>20.989235109999999</v>
      </c>
      <c r="WH115">
        <v>20.999166349999999</v>
      </c>
      <c r="WI115">
        <v>20.996772660000001</v>
      </c>
      <c r="WJ115">
        <v>20.99446064</v>
      </c>
      <c r="WK115">
        <v>20.99050695</v>
      </c>
      <c r="WL115">
        <v>20.9886427</v>
      </c>
      <c r="WM115">
        <v>20.987196829999998</v>
      </c>
      <c r="WN115">
        <v>21.001119280000001</v>
      </c>
      <c r="WO115">
        <v>21.017259970000001</v>
      </c>
      <c r="WP115">
        <v>20.990605819999999</v>
      </c>
      <c r="WQ115">
        <v>21.007558809999999</v>
      </c>
      <c r="WR115">
        <v>20.970028930000002</v>
      </c>
      <c r="WS115">
        <v>20.978050320000001</v>
      </c>
      <c r="WT115">
        <v>20.990524799999999</v>
      </c>
      <c r="WU115">
        <v>20.990912380000001</v>
      </c>
      <c r="WV115">
        <v>20.99373357</v>
      </c>
      <c r="WW115">
        <v>21.014854209999999</v>
      </c>
      <c r="WX115">
        <v>20.999018629999998</v>
      </c>
      <c r="WY115">
        <v>20.980928250000002</v>
      </c>
      <c r="WZ115">
        <v>20.98547138</v>
      </c>
      <c r="XA115">
        <v>20.977405940000001</v>
      </c>
      <c r="XB115">
        <v>21.020549729999999</v>
      </c>
      <c r="XC115">
        <v>20.99872598</v>
      </c>
      <c r="XD115">
        <v>20.976680959999999</v>
      </c>
      <c r="XE115">
        <v>20.991335200000002</v>
      </c>
      <c r="XF115">
        <v>21.006146319999999</v>
      </c>
      <c r="XG115">
        <v>20.97421924</v>
      </c>
      <c r="XH115">
        <v>20.974864159999999</v>
      </c>
      <c r="XI115">
        <v>20.930153650000001</v>
      </c>
      <c r="XJ115">
        <v>20.978596639999999</v>
      </c>
      <c r="XK115">
        <v>20.964966950000001</v>
      </c>
      <c r="XL115">
        <v>21.01371099</v>
      </c>
      <c r="XM115">
        <v>20.972008370000001</v>
      </c>
      <c r="XN115">
        <v>20.979091440000001</v>
      </c>
      <c r="XO115">
        <v>20.948069090000001</v>
      </c>
      <c r="XP115">
        <v>20.98021288</v>
      </c>
      <c r="XQ115">
        <v>20.933314079999999</v>
      </c>
      <c r="XR115">
        <v>20.950354220000001</v>
      </c>
      <c r="XS115">
        <v>20.937667090000001</v>
      </c>
      <c r="XT115">
        <v>21.01244578</v>
      </c>
      <c r="XU115">
        <v>20.939796489999999</v>
      </c>
      <c r="XV115">
        <v>20.960416070000001</v>
      </c>
      <c r="XW115">
        <v>20.96165448</v>
      </c>
      <c r="XX115">
        <v>20.955059420000001</v>
      </c>
      <c r="XY115">
        <v>20.946136469999999</v>
      </c>
      <c r="XZ115">
        <v>20.92322807</v>
      </c>
      <c r="YA115">
        <v>20.939330510000001</v>
      </c>
      <c r="YB115">
        <v>20.964113489999999</v>
      </c>
      <c r="YC115">
        <v>20.968502860000001</v>
      </c>
      <c r="YD115">
        <v>20.937019790000001</v>
      </c>
      <c r="YE115">
        <v>20.959458399999999</v>
      </c>
      <c r="YF115">
        <v>20.961944930000001</v>
      </c>
      <c r="YG115">
        <v>20.942698849999999</v>
      </c>
      <c r="YH115">
        <v>20.955803410000001</v>
      </c>
      <c r="YI115">
        <v>20.933992109999998</v>
      </c>
      <c r="YJ115">
        <v>20.952911700000001</v>
      </c>
      <c r="YK115">
        <v>20.937781910000002</v>
      </c>
      <c r="YL115">
        <v>20.930788329999999</v>
      </c>
      <c r="YM115">
        <v>20.952562279999999</v>
      </c>
      <c r="YN115">
        <v>20.932812689999999</v>
      </c>
      <c r="YO115">
        <v>20.931730989999998</v>
      </c>
      <c r="YP115">
        <v>20.92853246</v>
      </c>
      <c r="YQ115">
        <v>20.901795750000002</v>
      </c>
      <c r="YR115">
        <v>20.943811920000002</v>
      </c>
      <c r="YS115">
        <v>20.932905559999998</v>
      </c>
      <c r="YT115">
        <v>20.961234699999999</v>
      </c>
      <c r="YU115">
        <v>20.935913880000001</v>
      </c>
      <c r="YV115">
        <v>20.926869150000002</v>
      </c>
      <c r="YW115">
        <v>20.97214318</v>
      </c>
      <c r="YX115">
        <v>20.972101680000002</v>
      </c>
      <c r="YY115">
        <v>20.976104679999999</v>
      </c>
      <c r="YZ115">
        <v>20.960318749999999</v>
      </c>
      <c r="ZA115">
        <v>20.966175549999999</v>
      </c>
      <c r="ZB115">
        <v>20.985276760000001</v>
      </c>
      <c r="ZC115">
        <v>20.937150500000001</v>
      </c>
      <c r="ZD115">
        <v>20.956036770000001</v>
      </c>
      <c r="ZE115">
        <v>21.000647090000001</v>
      </c>
      <c r="ZF115">
        <v>20.94899719</v>
      </c>
      <c r="ZG115">
        <v>20.975996160000001</v>
      </c>
      <c r="ZH115">
        <v>20.971818540000001</v>
      </c>
      <c r="ZI115">
        <v>20.971272419999998</v>
      </c>
      <c r="ZJ115">
        <v>20.99353133</v>
      </c>
      <c r="ZK115">
        <v>20.96983689</v>
      </c>
      <c r="ZL115">
        <v>21.00345467</v>
      </c>
      <c r="ZM115">
        <v>20.992752960000001</v>
      </c>
      <c r="ZN115">
        <v>20.991435769999999</v>
      </c>
      <c r="ZO115">
        <v>20.995972779999999</v>
      </c>
      <c r="ZP115">
        <v>20.970367660000001</v>
      </c>
      <c r="ZQ115">
        <v>20.97303685</v>
      </c>
      <c r="ZR115">
        <v>20.980819879999999</v>
      </c>
      <c r="ZS115">
        <v>20.968061079999998</v>
      </c>
      <c r="ZT115">
        <v>20.975625749999999</v>
      </c>
      <c r="ZU115">
        <v>20.98462554</v>
      </c>
      <c r="ZV115">
        <v>21.001165619999998</v>
      </c>
      <c r="ZW115">
        <v>20.949947959999999</v>
      </c>
      <c r="ZX115">
        <v>20.94523448</v>
      </c>
      <c r="ZY115">
        <v>20.937785359999999</v>
      </c>
      <c r="ZZ115">
        <v>20.97019654</v>
      </c>
      <c r="AAA115">
        <v>20.935403690000001</v>
      </c>
      <c r="AAB115">
        <v>20.96890462</v>
      </c>
      <c r="AAC115">
        <v>20.971333940000001</v>
      </c>
      <c r="AAD115">
        <v>20.947577599999999</v>
      </c>
      <c r="AAE115">
        <v>20.99418125</v>
      </c>
      <c r="AAF115">
        <v>20.951257819999999</v>
      </c>
      <c r="AAG115">
        <v>20.962090379999999</v>
      </c>
      <c r="AAH115">
        <v>20.958990969999999</v>
      </c>
      <c r="AAI115">
        <v>20.95954081</v>
      </c>
      <c r="AAJ115">
        <v>20.998463810000001</v>
      </c>
      <c r="AAK115">
        <v>20.962976619999999</v>
      </c>
      <c r="AAL115">
        <v>20.970992540000001</v>
      </c>
      <c r="AAM115">
        <v>20.98335801</v>
      </c>
      <c r="AAN115">
        <v>20.96938583</v>
      </c>
      <c r="AAO115">
        <v>20.991013760000001</v>
      </c>
      <c r="AAP115">
        <v>20.968659379999998</v>
      </c>
      <c r="AAQ115">
        <v>20.968995759999999</v>
      </c>
      <c r="AAR115">
        <v>20.948154079999998</v>
      </c>
      <c r="AAS115">
        <v>21.00182719</v>
      </c>
      <c r="AAT115">
        <v>20.96456353</v>
      </c>
      <c r="AAU115">
        <v>20.988901370000001</v>
      </c>
      <c r="AAV115">
        <v>20.971278550000001</v>
      </c>
      <c r="AAW115">
        <v>20.994145270000001</v>
      </c>
      <c r="AAX115">
        <v>21.00549423</v>
      </c>
      <c r="AAY115">
        <v>20.974636409999999</v>
      </c>
      <c r="AAZ115">
        <v>20.99062825</v>
      </c>
      <c r="ABA115">
        <v>20.973922720000001</v>
      </c>
      <c r="ABB115">
        <v>20.99058191</v>
      </c>
      <c r="ABC115">
        <v>20.990933500000001</v>
      </c>
      <c r="ABD115">
        <v>20.99978024</v>
      </c>
      <c r="ABE115">
        <v>21.006010889999999</v>
      </c>
      <c r="ABF115">
        <v>20.97894952</v>
      </c>
      <c r="ABG115">
        <v>20.98550818</v>
      </c>
      <c r="ABH115">
        <v>20.95067426</v>
      </c>
      <c r="ABI115">
        <v>20.959411790000001</v>
      </c>
      <c r="ABJ115">
        <v>20.992076109999999</v>
      </c>
      <c r="ABK115">
        <v>20.979656940000002</v>
      </c>
      <c r="ABL115">
        <v>21.01992929</v>
      </c>
      <c r="ABM115">
        <v>21.039730479999999</v>
      </c>
      <c r="ABN115">
        <v>21.03766662</v>
      </c>
      <c r="ABO115">
        <v>21.052173249999999</v>
      </c>
      <c r="ABP115">
        <v>20.997587079999999</v>
      </c>
      <c r="ABQ115">
        <v>21.034210989999998</v>
      </c>
      <c r="ABR115">
        <v>21.02344815</v>
      </c>
      <c r="ABS115">
        <v>21.031815869999999</v>
      </c>
      <c r="ABT115">
        <v>21.02412468</v>
      </c>
      <c r="ABU115">
        <v>21.0254309</v>
      </c>
      <c r="ABV115">
        <v>20.987592459999998</v>
      </c>
      <c r="ABW115">
        <v>21.038205090000002</v>
      </c>
      <c r="ABX115">
        <v>21.007843059999999</v>
      </c>
      <c r="ABY115">
        <v>21.01119559</v>
      </c>
      <c r="ABZ115">
        <v>21.029122959999999</v>
      </c>
      <c r="ACA115">
        <v>21.030214489999999</v>
      </c>
      <c r="ACB115">
        <v>21.012214220000001</v>
      </c>
      <c r="ACC115">
        <v>21.05381616</v>
      </c>
      <c r="ACD115">
        <v>21.002038370000001</v>
      </c>
      <c r="ACE115">
        <v>21.005285350000001</v>
      </c>
      <c r="ACF115">
        <v>20.99691821</v>
      </c>
      <c r="ACG115">
        <v>21.023429849999999</v>
      </c>
      <c r="ACH115">
        <v>21.01883192</v>
      </c>
      <c r="ACI115">
        <v>21.044490270000001</v>
      </c>
      <c r="ACJ115">
        <v>21.013930259999999</v>
      </c>
      <c r="ACK115">
        <v>21.027826770000001</v>
      </c>
      <c r="ACL115">
        <v>21.047814599999999</v>
      </c>
      <c r="ACM115">
        <v>21.057939229999999</v>
      </c>
      <c r="ACN115">
        <v>21.03533534</v>
      </c>
      <c r="ACO115">
        <v>21.054582150000002</v>
      </c>
      <c r="ACP115">
        <v>21.03397992</v>
      </c>
      <c r="ACQ115">
        <v>21.040623830000001</v>
      </c>
      <c r="ACR115">
        <v>21.035044429999999</v>
      </c>
      <c r="ACS115">
        <v>21.063103139999999</v>
      </c>
      <c r="ACT115">
        <v>21.05490021</v>
      </c>
      <c r="ACU115">
        <v>21.05944375</v>
      </c>
      <c r="ACV115">
        <v>21.055060309999998</v>
      </c>
      <c r="ACW115">
        <v>21.075924730000001</v>
      </c>
      <c r="ACX115">
        <v>21.036298760000001</v>
      </c>
      <c r="ACY115">
        <v>21.05375737</v>
      </c>
      <c r="ACZ115">
        <v>21.03279392</v>
      </c>
      <c r="ADA115">
        <v>21.043774760000002</v>
      </c>
      <c r="ADB115">
        <v>21.01089567</v>
      </c>
      <c r="ADC115">
        <v>21.059297269999998</v>
      </c>
      <c r="ADD115">
        <v>21.0391546</v>
      </c>
      <c r="ADE115">
        <v>21.062525470000001</v>
      </c>
      <c r="ADF115">
        <v>21.0324934</v>
      </c>
      <c r="ADG115">
        <v>21.011928139999998</v>
      </c>
      <c r="ADH115">
        <v>21.039930810000001</v>
      </c>
      <c r="ADI115">
        <v>21.018082110000002</v>
      </c>
      <c r="ADJ115">
        <v>21.068986550000002</v>
      </c>
      <c r="ADK115">
        <v>21.043189699999999</v>
      </c>
      <c r="ADL115">
        <v>21.051906349999999</v>
      </c>
      <c r="ADM115">
        <v>21.034395849999999</v>
      </c>
      <c r="ADN115">
        <v>21.075078380000001</v>
      </c>
      <c r="ADO115">
        <v>21.056869030000001</v>
      </c>
      <c r="ADP115">
        <v>21.040734260000001</v>
      </c>
      <c r="ADQ115">
        <v>21.029779250000001</v>
      </c>
      <c r="ADR115">
        <v>21.047521379999999</v>
      </c>
      <c r="ADS115">
        <v>21.04428768</v>
      </c>
      <c r="ADT115">
        <v>21.0349343</v>
      </c>
      <c r="ADU115">
        <v>21.05696532</v>
      </c>
      <c r="ADV115">
        <v>21.055163950000001</v>
      </c>
      <c r="ADW115">
        <v>21.039347159999998</v>
      </c>
      <c r="ADX115">
        <v>21.058013209999999</v>
      </c>
      <c r="ADY115">
        <v>21.031729309999999</v>
      </c>
      <c r="ADZ115">
        <v>21.057502159999999</v>
      </c>
      <c r="AEA115">
        <v>21.041150720000001</v>
      </c>
      <c r="AEB115">
        <v>21.077290210000001</v>
      </c>
      <c r="AEC115">
        <v>21.04267067</v>
      </c>
      <c r="AED115">
        <v>21.010192190000001</v>
      </c>
      <c r="AEE115">
        <v>21.04588425</v>
      </c>
      <c r="AEF115">
        <v>21.036229800000001</v>
      </c>
      <c r="AEG115">
        <v>21.04918164</v>
      </c>
      <c r="AEH115">
        <v>21.027801759999999</v>
      </c>
      <c r="AEI115">
        <v>21.05177012</v>
      </c>
      <c r="AEJ115">
        <v>21.067180669999999</v>
      </c>
      <c r="AEK115">
        <v>21.051873149999999</v>
      </c>
      <c r="AEL115">
        <v>21.045522160000001</v>
      </c>
      <c r="AEM115">
        <v>21.099648139999999</v>
      </c>
      <c r="AEN115">
        <v>21.031728220000002</v>
      </c>
      <c r="AEO115">
        <v>21.04662033</v>
      </c>
      <c r="AEP115">
        <v>21.021114579999999</v>
      </c>
      <c r="AEQ115">
        <v>21.062674529999999</v>
      </c>
      <c r="AER115">
        <v>21.062908440000001</v>
      </c>
      <c r="AES115">
        <v>21.049765610000001</v>
      </c>
      <c r="AET115">
        <v>21.03409671</v>
      </c>
      <c r="AEU115">
        <v>21.062389870000001</v>
      </c>
      <c r="AEV115">
        <v>21.043513539999999</v>
      </c>
      <c r="AEW115">
        <v>21.064348379999998</v>
      </c>
      <c r="AEX115">
        <v>21.02807717</v>
      </c>
      <c r="AEY115">
        <v>21.018840990000001</v>
      </c>
      <c r="AEZ115">
        <v>21.090071510000001</v>
      </c>
      <c r="AFA115">
        <v>21.046535989999999</v>
      </c>
      <c r="AFB115">
        <v>21.050357720000001</v>
      </c>
      <c r="AFC115">
        <v>21.036491000000002</v>
      </c>
      <c r="AFD115">
        <v>21.03690052</v>
      </c>
      <c r="AFE115">
        <v>21.046273639999999</v>
      </c>
      <c r="AFF115">
        <v>21.033375920000001</v>
      </c>
      <c r="AFG115">
        <v>21.048892410000001</v>
      </c>
      <c r="AFH115">
        <v>21.03731131</v>
      </c>
      <c r="AFI115">
        <v>21.07384738</v>
      </c>
      <c r="AFJ115">
        <v>21.07529783</v>
      </c>
      <c r="AFK115">
        <v>21.062167089999999</v>
      </c>
      <c r="AFL115">
        <v>21.086019589999999</v>
      </c>
      <c r="AFM115">
        <v>21.07330335</v>
      </c>
      <c r="AFN115">
        <v>21.044858919999999</v>
      </c>
      <c r="AFO115">
        <v>21.051117219999998</v>
      </c>
      <c r="AFP115">
        <v>21.05697095</v>
      </c>
      <c r="AFQ115">
        <v>21.061365630000001</v>
      </c>
      <c r="AFR115">
        <v>21.063561570000001</v>
      </c>
      <c r="AFS115">
        <v>21.086998940000001</v>
      </c>
      <c r="AFT115">
        <v>21.038265450000001</v>
      </c>
      <c r="AFU115">
        <v>21.104740169999999</v>
      </c>
      <c r="AFV115">
        <v>21.082362960000001</v>
      </c>
      <c r="AFW115">
        <v>21.083294219999999</v>
      </c>
      <c r="AFX115">
        <v>21.087646979999999</v>
      </c>
      <c r="AFY115">
        <v>21.101085099999999</v>
      </c>
      <c r="AFZ115">
        <v>21.073469469999999</v>
      </c>
      <c r="AGA115">
        <v>21.08189921</v>
      </c>
      <c r="AGB115">
        <v>21.090147099999999</v>
      </c>
      <c r="AGC115">
        <v>21.05549809</v>
      </c>
      <c r="AGD115">
        <v>21.074781229999999</v>
      </c>
      <c r="AGE115">
        <v>21.088339739999999</v>
      </c>
      <c r="AGF115">
        <v>21.059476700000001</v>
      </c>
      <c r="AGG115">
        <v>21.089089179999998</v>
      </c>
      <c r="AGH115">
        <v>21.121969880000002</v>
      </c>
      <c r="AGI115">
        <v>21.0777985</v>
      </c>
      <c r="AGJ115">
        <v>21.0842995</v>
      </c>
      <c r="AGK115">
        <v>21.077690960000002</v>
      </c>
      <c r="AGL115">
        <v>21.07829606</v>
      </c>
      <c r="AGM115">
        <v>21.076158419999999</v>
      </c>
      <c r="AGN115">
        <v>21.040902979999998</v>
      </c>
      <c r="AGO115">
        <v>21.063640110000001</v>
      </c>
      <c r="AGP115">
        <v>21.074705560000002</v>
      </c>
      <c r="AGQ115">
        <v>21.064034800000002</v>
      </c>
      <c r="AGR115">
        <v>21.08138615</v>
      </c>
      <c r="AGS115">
        <v>21.072893799999999</v>
      </c>
      <c r="AGT115">
        <v>21.039416930000002</v>
      </c>
      <c r="AGU115">
        <v>21.041263659999998</v>
      </c>
      <c r="AGV115">
        <v>21.084559649999999</v>
      </c>
      <c r="AGW115">
        <v>21.049511299999999</v>
      </c>
      <c r="AGX115">
        <v>21.037701899999998</v>
      </c>
      <c r="AGY115">
        <v>21.077701560000001</v>
      </c>
      <c r="AGZ115">
        <v>21.02859179</v>
      </c>
      <c r="AHA115">
        <v>21.052499229999999</v>
      </c>
      <c r="AHB115">
        <v>21.069007410000001</v>
      </c>
      <c r="AHC115">
        <v>21.064042910000001</v>
      </c>
      <c r="AHD115">
        <v>21.030743560000001</v>
      </c>
      <c r="AHE115">
        <v>21.032915989999999</v>
      </c>
      <c r="AHF115">
        <v>21.054237780000001</v>
      </c>
      <c r="AHG115">
        <v>21.060736609999999</v>
      </c>
      <c r="AHH115">
        <v>21.05487883</v>
      </c>
      <c r="AHI115">
        <v>21.085566369999999</v>
      </c>
      <c r="AHJ115">
        <v>21.042722359999999</v>
      </c>
      <c r="AHK115">
        <v>21.056568030000001</v>
      </c>
      <c r="AHL115">
        <v>21.040092009999999</v>
      </c>
      <c r="AHM115">
        <v>21.052667329999998</v>
      </c>
      <c r="AHN115">
        <v>21.066802729999999</v>
      </c>
      <c r="AHO115">
        <v>21.061135960000001</v>
      </c>
      <c r="AHP115">
        <v>21.047321029999999</v>
      </c>
      <c r="AHQ115">
        <v>21.026583469999998</v>
      </c>
      <c r="AHR115">
        <v>21.008128620000001</v>
      </c>
      <c r="AHS115">
        <v>21.02024518</v>
      </c>
      <c r="AHT115">
        <v>21.033786970000001</v>
      </c>
      <c r="AHU115">
        <v>21.068004550000001</v>
      </c>
      <c r="AHV115">
        <v>21.070096400000001</v>
      </c>
      <c r="AHW115">
        <v>21.08029436</v>
      </c>
      <c r="AHX115">
        <v>21.044567919999999</v>
      </c>
      <c r="AHY115">
        <v>21.0308277</v>
      </c>
      <c r="AHZ115">
        <v>21.04652823</v>
      </c>
      <c r="AIA115">
        <v>21.03723287</v>
      </c>
      <c r="AIB115">
        <v>21.046956789999999</v>
      </c>
      <c r="AIC115">
        <v>21.048367169999999</v>
      </c>
      <c r="AID115">
        <v>21.070186589999999</v>
      </c>
      <c r="AIE115">
        <v>21.085170210000001</v>
      </c>
      <c r="AIF115">
        <v>21.07600639</v>
      </c>
      <c r="AIG115">
        <v>21.054744299999999</v>
      </c>
      <c r="AIH115">
        <v>21.037509249999999</v>
      </c>
      <c r="AII115">
        <v>21.074419110000001</v>
      </c>
      <c r="AIJ115">
        <v>21.074020359999999</v>
      </c>
      <c r="AIK115">
        <v>21.06131757</v>
      </c>
      <c r="AIL115">
        <v>21.026512759999999</v>
      </c>
      <c r="AIM115">
        <v>21.02596269</v>
      </c>
      <c r="AIN115">
        <v>21.030604570000001</v>
      </c>
      <c r="AIO115">
        <v>21.027938559999999</v>
      </c>
      <c r="AIP115">
        <v>21.04072816</v>
      </c>
      <c r="AIQ115">
        <v>21.081647109999999</v>
      </c>
      <c r="AIR115">
        <v>21.02799714</v>
      </c>
      <c r="AIS115">
        <v>21.04774853</v>
      </c>
      <c r="AIT115">
        <v>21.017930150000002</v>
      </c>
      <c r="AIU115">
        <v>21.039665830000001</v>
      </c>
      <c r="AIV115">
        <v>21.041877100000001</v>
      </c>
      <c r="AIW115">
        <v>21.044919629999999</v>
      </c>
      <c r="AIX115">
        <v>21.05059481</v>
      </c>
      <c r="AIY115">
        <v>21.075978249999999</v>
      </c>
      <c r="AIZ115">
        <v>21.069590269999999</v>
      </c>
      <c r="AJA115">
        <v>21.054114160000001</v>
      </c>
      <c r="AJB115">
        <v>21.061499019999999</v>
      </c>
      <c r="AJC115">
        <v>21.0645706</v>
      </c>
      <c r="AJD115">
        <v>21.056498980000001</v>
      </c>
      <c r="AJE115">
        <v>21.04223842</v>
      </c>
      <c r="AJF115">
        <v>21.0758951</v>
      </c>
      <c r="AJG115">
        <v>21.076267569999999</v>
      </c>
      <c r="AJH115">
        <v>21.055550889999999</v>
      </c>
      <c r="AJI115">
        <v>21.099038400000001</v>
      </c>
      <c r="AJJ115">
        <v>21.070753700000001</v>
      </c>
      <c r="AJK115">
        <v>21.050401470000001</v>
      </c>
      <c r="AJL115">
        <v>21.068101410000001</v>
      </c>
      <c r="AJM115">
        <v>21.03788484</v>
      </c>
      <c r="AJN115">
        <v>21.059224560000001</v>
      </c>
      <c r="AJO115">
        <v>21.04192969</v>
      </c>
      <c r="AJP115">
        <v>21.027781099999999</v>
      </c>
      <c r="AJQ115">
        <v>21.051760779999999</v>
      </c>
      <c r="AJR115">
        <v>21.041369899999999</v>
      </c>
      <c r="AJS115">
        <v>21.04291035</v>
      </c>
      <c r="AJT115">
        <v>21.062056210000001</v>
      </c>
      <c r="AJU115">
        <v>21.04787142</v>
      </c>
      <c r="AJV115">
        <v>21.081997560000001</v>
      </c>
      <c r="AJW115">
        <v>21.051503499999999</v>
      </c>
      <c r="AJX115">
        <v>21.075258980000001</v>
      </c>
    </row>
    <row r="116" spans="1:960" x14ac:dyDescent="0.2">
      <c r="A116" t="s">
        <v>124</v>
      </c>
      <c r="B116" t="s">
        <v>75</v>
      </c>
      <c r="C116" s="1">
        <v>0.15</v>
      </c>
      <c r="D116">
        <v>20.794248830000001</v>
      </c>
      <c r="E116">
        <v>0.265625</v>
      </c>
      <c r="F116">
        <v>20.917341660000002</v>
      </c>
      <c r="G116">
        <v>20.904521970000001</v>
      </c>
      <c r="H116">
        <v>20.942031780000001</v>
      </c>
      <c r="I116">
        <v>20.950137359999999</v>
      </c>
      <c r="J116">
        <v>20.910069709999998</v>
      </c>
      <c r="K116">
        <v>20.91151254</v>
      </c>
      <c r="L116">
        <v>20.966927250000001</v>
      </c>
      <c r="M116">
        <v>20.963291959999999</v>
      </c>
      <c r="N116">
        <v>20.93442933</v>
      </c>
      <c r="O116">
        <v>20.94826158</v>
      </c>
      <c r="P116">
        <v>20.95918752</v>
      </c>
      <c r="Q116">
        <v>20.965640520000001</v>
      </c>
      <c r="R116">
        <v>20.940673539999999</v>
      </c>
      <c r="S116">
        <v>20.964929040000001</v>
      </c>
      <c r="T116">
        <v>20.925461259999999</v>
      </c>
      <c r="U116">
        <v>20.794248830000001</v>
      </c>
      <c r="V116">
        <v>20.8364008</v>
      </c>
      <c r="W116">
        <v>20.811229730000001</v>
      </c>
      <c r="X116">
        <v>20.831100599999999</v>
      </c>
      <c r="Y116">
        <v>20.86610757</v>
      </c>
      <c r="Z116">
        <v>20.847578089999999</v>
      </c>
      <c r="AA116">
        <v>20.82904564</v>
      </c>
      <c r="AB116">
        <v>20.843724659999999</v>
      </c>
      <c r="AC116">
        <v>20.878038610000001</v>
      </c>
      <c r="AD116">
        <v>20.85316134</v>
      </c>
      <c r="AE116">
        <v>20.842891179999999</v>
      </c>
      <c r="AF116">
        <v>20.855436940000001</v>
      </c>
      <c r="AG116">
        <v>20.851998529999999</v>
      </c>
      <c r="AH116">
        <v>20.861097579999999</v>
      </c>
      <c r="AI116">
        <v>20.853410409999999</v>
      </c>
      <c r="AJ116">
        <v>20.843930629999999</v>
      </c>
      <c r="AK116">
        <v>20.83809819</v>
      </c>
      <c r="AL116">
        <v>20.832988149999998</v>
      </c>
      <c r="AM116">
        <v>20.885661750000001</v>
      </c>
      <c r="AN116">
        <v>20.885032389999999</v>
      </c>
      <c r="AO116">
        <v>20.89669804</v>
      </c>
      <c r="AP116">
        <v>20.869424899999999</v>
      </c>
      <c r="AQ116">
        <v>20.833613490000001</v>
      </c>
      <c r="AR116">
        <v>20.87236704</v>
      </c>
      <c r="AS116">
        <v>20.892557530000001</v>
      </c>
      <c r="AT116">
        <v>20.861065369999999</v>
      </c>
      <c r="AU116">
        <v>20.880257740000001</v>
      </c>
      <c r="AV116">
        <v>20.874124479999999</v>
      </c>
      <c r="AW116">
        <v>20.884934699999999</v>
      </c>
      <c r="AX116">
        <v>20.86685378</v>
      </c>
      <c r="AY116">
        <v>20.864159560000001</v>
      </c>
      <c r="AZ116">
        <v>20.910292200000001</v>
      </c>
      <c r="BA116">
        <v>20.914234860000001</v>
      </c>
      <c r="BB116">
        <v>20.869887890000001</v>
      </c>
      <c r="BC116">
        <v>20.893551259999999</v>
      </c>
      <c r="BD116">
        <v>20.90550507</v>
      </c>
      <c r="BE116">
        <v>20.909319570000001</v>
      </c>
      <c r="BF116">
        <v>20.879760109999999</v>
      </c>
      <c r="BG116">
        <v>20.89996622</v>
      </c>
      <c r="BH116">
        <v>20.88509956</v>
      </c>
      <c r="BI116">
        <v>20.890362710000002</v>
      </c>
      <c r="BJ116">
        <v>20.908411009999998</v>
      </c>
      <c r="BK116">
        <v>20.913329910000002</v>
      </c>
      <c r="BL116">
        <v>20.89709547</v>
      </c>
      <c r="BM116">
        <v>20.900867949999999</v>
      </c>
      <c r="BN116">
        <v>20.890011000000001</v>
      </c>
      <c r="BO116">
        <v>20.902553910000002</v>
      </c>
      <c r="BP116">
        <v>20.9280142</v>
      </c>
      <c r="BQ116">
        <v>20.82213466</v>
      </c>
      <c r="BR116">
        <v>20.853140069999998</v>
      </c>
      <c r="BS116">
        <v>20.824106440000001</v>
      </c>
      <c r="BT116">
        <v>20.82788425</v>
      </c>
      <c r="BU116">
        <v>20.833709760000001</v>
      </c>
      <c r="BV116">
        <v>20.85079597</v>
      </c>
      <c r="BW116">
        <v>20.857256249999999</v>
      </c>
      <c r="BX116">
        <v>20.856604690000001</v>
      </c>
      <c r="BY116">
        <v>20.851791460000001</v>
      </c>
      <c r="BZ116">
        <v>20.83462986</v>
      </c>
      <c r="CA116">
        <v>20.878927180000002</v>
      </c>
      <c r="CB116">
        <v>20.818013570000002</v>
      </c>
      <c r="CC116">
        <v>20.822175420000001</v>
      </c>
      <c r="CD116">
        <v>20.842064650000001</v>
      </c>
      <c r="CE116">
        <v>20.819786879999999</v>
      </c>
      <c r="CF116">
        <v>20.8587171</v>
      </c>
      <c r="CG116">
        <v>20.85294622</v>
      </c>
      <c r="CH116">
        <v>20.839523669999998</v>
      </c>
      <c r="CI116">
        <v>20.865852449999998</v>
      </c>
      <c r="CJ116">
        <v>20.854679269999998</v>
      </c>
      <c r="CK116">
        <v>20.881943790000001</v>
      </c>
      <c r="CL116">
        <v>20.866768350000001</v>
      </c>
      <c r="CM116">
        <v>20.88491453</v>
      </c>
      <c r="CN116">
        <v>20.882012400000001</v>
      </c>
      <c r="CO116">
        <v>20.883097299999999</v>
      </c>
      <c r="CP116">
        <v>20.836810960000001</v>
      </c>
      <c r="CQ116">
        <v>20.874018020000001</v>
      </c>
      <c r="CR116">
        <v>20.851181889999999</v>
      </c>
      <c r="CS116">
        <v>20.853270930000001</v>
      </c>
      <c r="CT116">
        <v>20.887149170000001</v>
      </c>
      <c r="CU116">
        <v>20.841611740000001</v>
      </c>
      <c r="CV116">
        <v>20.8595741</v>
      </c>
      <c r="CW116">
        <v>20.86376924</v>
      </c>
      <c r="CX116">
        <v>20.84407083</v>
      </c>
      <c r="CY116">
        <v>20.85608191</v>
      </c>
      <c r="CZ116">
        <v>20.851104500000002</v>
      </c>
      <c r="DA116">
        <v>20.876371630000001</v>
      </c>
      <c r="DB116">
        <v>20.876889899999998</v>
      </c>
      <c r="DC116">
        <v>20.858321140000001</v>
      </c>
      <c r="DD116">
        <v>20.907114150000002</v>
      </c>
      <c r="DE116">
        <v>20.877079550000001</v>
      </c>
      <c r="DF116">
        <v>20.884943060000001</v>
      </c>
      <c r="DG116">
        <v>20.828043910000002</v>
      </c>
      <c r="DH116">
        <v>20.848845090000001</v>
      </c>
      <c r="DI116">
        <v>20.81798414</v>
      </c>
      <c r="DJ116">
        <v>20.84062582</v>
      </c>
      <c r="DK116">
        <v>20.839151869999998</v>
      </c>
      <c r="DL116">
        <v>20.85251126</v>
      </c>
      <c r="DM116">
        <v>20.840527479999999</v>
      </c>
      <c r="DN116">
        <v>20.824888170000001</v>
      </c>
      <c r="DO116">
        <v>20.836171820000001</v>
      </c>
      <c r="DP116">
        <v>20.8414942</v>
      </c>
      <c r="DQ116">
        <v>20.83713113</v>
      </c>
      <c r="DR116">
        <v>20.85664212</v>
      </c>
      <c r="DS116">
        <v>20.8018833</v>
      </c>
      <c r="DT116">
        <v>20.85979553</v>
      </c>
      <c r="DU116">
        <v>20.854648950000001</v>
      </c>
      <c r="DV116">
        <v>20.802788110000002</v>
      </c>
      <c r="DW116">
        <v>20.81104375</v>
      </c>
      <c r="DX116">
        <v>20.83138632</v>
      </c>
      <c r="DY116">
        <v>20.842762839999999</v>
      </c>
      <c r="DZ116">
        <v>20.840267399999998</v>
      </c>
      <c r="EA116">
        <v>20.852673599999999</v>
      </c>
      <c r="EB116">
        <v>20.864632199999999</v>
      </c>
      <c r="EC116">
        <v>20.841037660000001</v>
      </c>
      <c r="ED116">
        <v>20.864288120000001</v>
      </c>
      <c r="EE116">
        <v>20.880858620000001</v>
      </c>
      <c r="EF116">
        <v>20.84859208</v>
      </c>
      <c r="EG116">
        <v>20.85110976</v>
      </c>
      <c r="EH116">
        <v>20.851425769999999</v>
      </c>
      <c r="EI116">
        <v>20.8754761</v>
      </c>
      <c r="EJ116">
        <v>20.870731110000001</v>
      </c>
      <c r="EK116">
        <v>20.855339109999999</v>
      </c>
      <c r="EL116">
        <v>20.89061714</v>
      </c>
      <c r="EM116">
        <v>20.841863910000001</v>
      </c>
      <c r="EN116">
        <v>20.875382500000001</v>
      </c>
      <c r="EO116">
        <v>20.882514839999999</v>
      </c>
      <c r="EP116">
        <v>20.89060491</v>
      </c>
      <c r="EQ116">
        <v>20.848445259999998</v>
      </c>
      <c r="ER116">
        <v>20.914999829999999</v>
      </c>
      <c r="ES116">
        <v>20.86078586</v>
      </c>
      <c r="ET116">
        <v>20.862923630000001</v>
      </c>
      <c r="EU116">
        <v>20.835973559999999</v>
      </c>
      <c r="EV116">
        <v>20.844612489999999</v>
      </c>
      <c r="EW116">
        <v>20.83135901</v>
      </c>
      <c r="EX116">
        <v>20.878013840000001</v>
      </c>
      <c r="EY116">
        <v>20.82051203</v>
      </c>
      <c r="EZ116">
        <v>20.870285760000002</v>
      </c>
      <c r="FA116">
        <v>20.844045430000001</v>
      </c>
      <c r="FB116">
        <v>20.860469460000001</v>
      </c>
      <c r="FC116">
        <v>20.867132720000001</v>
      </c>
      <c r="FD116">
        <v>20.827105209999999</v>
      </c>
      <c r="FE116">
        <v>20.902119939999999</v>
      </c>
      <c r="FF116">
        <v>20.826201770000001</v>
      </c>
      <c r="FG116">
        <v>20.867675770000002</v>
      </c>
      <c r="FH116">
        <v>20.876453730000001</v>
      </c>
      <c r="FI116">
        <v>20.86042097</v>
      </c>
      <c r="FJ116">
        <v>20.861663979999999</v>
      </c>
      <c r="FK116">
        <v>20.858956039999999</v>
      </c>
      <c r="FL116">
        <v>20.906926439999999</v>
      </c>
      <c r="FM116">
        <v>20.858182549999999</v>
      </c>
      <c r="FN116">
        <v>20.869924999999999</v>
      </c>
      <c r="FO116">
        <v>20.85891269</v>
      </c>
      <c r="FP116">
        <v>20.856740070000001</v>
      </c>
      <c r="FQ116">
        <v>20.899388259999998</v>
      </c>
      <c r="FR116">
        <v>20.90203017</v>
      </c>
      <c r="FS116">
        <v>20.919330039999998</v>
      </c>
      <c r="FT116">
        <v>20.856732749999999</v>
      </c>
      <c r="FU116">
        <v>20.89731793</v>
      </c>
      <c r="FV116">
        <v>20.867651009999999</v>
      </c>
      <c r="FW116">
        <v>20.846432629999999</v>
      </c>
      <c r="FX116">
        <v>20.87658442</v>
      </c>
      <c r="FY116">
        <v>20.892212279999999</v>
      </c>
      <c r="FZ116">
        <v>20.864062050000001</v>
      </c>
      <c r="GA116">
        <v>20.875044389999999</v>
      </c>
      <c r="GB116">
        <v>20.856294770000002</v>
      </c>
      <c r="GC116">
        <v>20.873062910000002</v>
      </c>
      <c r="GD116">
        <v>20.87806702</v>
      </c>
      <c r="GE116">
        <v>20.89742901</v>
      </c>
      <c r="GF116">
        <v>20.877442909999999</v>
      </c>
      <c r="GG116">
        <v>20.86531995</v>
      </c>
      <c r="GH116">
        <v>20.837580370000001</v>
      </c>
      <c r="GI116">
        <v>20.834920919999998</v>
      </c>
      <c r="GJ116">
        <v>20.86234391</v>
      </c>
      <c r="GK116">
        <v>20.85877292</v>
      </c>
      <c r="GL116">
        <v>20.858228239999999</v>
      </c>
      <c r="GM116">
        <v>20.844512080000001</v>
      </c>
      <c r="GN116">
        <v>20.863069320000001</v>
      </c>
      <c r="GO116">
        <v>20.88337679</v>
      </c>
      <c r="GP116">
        <v>20.861067819999999</v>
      </c>
      <c r="GQ116">
        <v>20.830591219999999</v>
      </c>
      <c r="GR116">
        <v>20.85153678</v>
      </c>
      <c r="GS116">
        <v>20.857171149999999</v>
      </c>
      <c r="GT116">
        <v>20.84981758</v>
      </c>
      <c r="GU116">
        <v>20.865407340000001</v>
      </c>
      <c r="GV116">
        <v>20.87716795</v>
      </c>
      <c r="GW116">
        <v>20.866250090000001</v>
      </c>
      <c r="GX116">
        <v>20.879043599999999</v>
      </c>
      <c r="GY116">
        <v>20.863834270000002</v>
      </c>
      <c r="GZ116">
        <v>20.854965620000002</v>
      </c>
      <c r="HA116">
        <v>20.84845228</v>
      </c>
      <c r="HB116">
        <v>20.89206691</v>
      </c>
      <c r="HC116">
        <v>20.86865366</v>
      </c>
      <c r="HD116">
        <v>20.870849280000002</v>
      </c>
      <c r="HE116">
        <v>20.86419369</v>
      </c>
      <c r="HF116">
        <v>20.88343149</v>
      </c>
      <c r="HG116">
        <v>20.865645260000001</v>
      </c>
      <c r="HH116">
        <v>20.861353019999999</v>
      </c>
      <c r="HI116">
        <v>20.856698300000001</v>
      </c>
      <c r="HJ116">
        <v>20.822827539999999</v>
      </c>
      <c r="HK116">
        <v>20.87521972</v>
      </c>
      <c r="HL116">
        <v>20.824027529999999</v>
      </c>
      <c r="HM116">
        <v>20.894278509999999</v>
      </c>
      <c r="HN116">
        <v>20.859520010000001</v>
      </c>
      <c r="HO116">
        <v>20.885886800000002</v>
      </c>
      <c r="HP116">
        <v>20.864731079999999</v>
      </c>
      <c r="HQ116">
        <v>20.886831069999999</v>
      </c>
      <c r="HR116">
        <v>20.887000459999999</v>
      </c>
      <c r="HS116">
        <v>20.877416620000002</v>
      </c>
      <c r="HT116">
        <v>20.86642294</v>
      </c>
      <c r="HU116">
        <v>20.862845589999999</v>
      </c>
      <c r="HV116">
        <v>20.850464330000001</v>
      </c>
      <c r="HW116">
        <v>20.868130140000002</v>
      </c>
      <c r="HX116">
        <v>20.839432739999999</v>
      </c>
      <c r="HY116">
        <v>20.875715670000002</v>
      </c>
      <c r="HZ116">
        <v>20.885164719999999</v>
      </c>
      <c r="IA116">
        <v>20.832859800000001</v>
      </c>
      <c r="IB116">
        <v>20.839371119999999</v>
      </c>
      <c r="IC116">
        <v>20.884489670000001</v>
      </c>
      <c r="ID116">
        <v>20.8534899</v>
      </c>
      <c r="IE116">
        <v>20.88715363</v>
      </c>
      <c r="IF116">
        <v>20.867306360000001</v>
      </c>
      <c r="IG116">
        <v>20.829670320000002</v>
      </c>
      <c r="IH116">
        <v>20.872449110000002</v>
      </c>
      <c r="II116">
        <v>20.853569879999998</v>
      </c>
      <c r="IJ116">
        <v>20.843696810000001</v>
      </c>
      <c r="IK116">
        <v>20.84709849</v>
      </c>
      <c r="IL116">
        <v>20.874233149999998</v>
      </c>
      <c r="IM116">
        <v>20.875454479999998</v>
      </c>
      <c r="IN116">
        <v>20.802189070000001</v>
      </c>
      <c r="IO116">
        <v>20.863451990000002</v>
      </c>
      <c r="IP116">
        <v>20.86210663</v>
      </c>
      <c r="IQ116">
        <v>20.86837822</v>
      </c>
      <c r="IR116">
        <v>20.816773130000001</v>
      </c>
      <c r="IS116">
        <v>20.842361530000002</v>
      </c>
      <c r="IT116">
        <v>20.84870544</v>
      </c>
      <c r="IU116">
        <v>20.84117376</v>
      </c>
      <c r="IV116">
        <v>20.837729410000001</v>
      </c>
      <c r="IW116">
        <v>20.86508177</v>
      </c>
      <c r="IX116">
        <v>20.887546589999999</v>
      </c>
      <c r="IY116">
        <v>20.828733969999998</v>
      </c>
      <c r="IZ116">
        <v>20.858735079999999</v>
      </c>
      <c r="JA116">
        <v>20.873091219999999</v>
      </c>
      <c r="JB116">
        <v>20.86372746</v>
      </c>
      <c r="JC116">
        <v>20.853035040000002</v>
      </c>
      <c r="JD116">
        <v>20.87559641</v>
      </c>
      <c r="JE116">
        <v>20.862565870000001</v>
      </c>
      <c r="JF116">
        <v>20.895666219999999</v>
      </c>
      <c r="JG116">
        <v>20.884513640000002</v>
      </c>
      <c r="JH116">
        <v>20.882886289999998</v>
      </c>
      <c r="JI116">
        <v>20.8702538</v>
      </c>
      <c r="JJ116">
        <v>20.90620869</v>
      </c>
      <c r="JK116">
        <v>20.881649719999999</v>
      </c>
      <c r="JL116">
        <v>20.872012640000001</v>
      </c>
      <c r="JM116">
        <v>20.85007654</v>
      </c>
      <c r="JN116">
        <v>20.88385834</v>
      </c>
      <c r="JO116">
        <v>20.867139569999999</v>
      </c>
      <c r="JP116">
        <v>20.867378200000001</v>
      </c>
      <c r="JQ116">
        <v>20.88412027</v>
      </c>
      <c r="JR116">
        <v>20.8879546</v>
      </c>
      <c r="JS116">
        <v>20.885053060000001</v>
      </c>
      <c r="JT116">
        <v>20.86828465</v>
      </c>
      <c r="JU116">
        <v>20.915215180000001</v>
      </c>
      <c r="JV116">
        <v>20.881087239999999</v>
      </c>
      <c r="JW116">
        <v>20.87516931</v>
      </c>
      <c r="JX116">
        <v>20.880466160000001</v>
      </c>
      <c r="JY116">
        <v>20.868040690000001</v>
      </c>
      <c r="JZ116">
        <v>20.891191549999999</v>
      </c>
      <c r="KA116">
        <v>20.852456480000001</v>
      </c>
      <c r="KB116">
        <v>20.882737509999998</v>
      </c>
      <c r="KC116">
        <v>20.873895050000002</v>
      </c>
      <c r="KD116">
        <v>20.839479999999998</v>
      </c>
      <c r="KE116">
        <v>20.899615019999999</v>
      </c>
      <c r="KF116">
        <v>20.8714151</v>
      </c>
      <c r="KG116">
        <v>20.882415129999998</v>
      </c>
      <c r="KH116">
        <v>20.92569993</v>
      </c>
      <c r="KI116">
        <v>20.87658442</v>
      </c>
      <c r="KJ116">
        <v>20.879924970000001</v>
      </c>
      <c r="KK116">
        <v>20.855171339999998</v>
      </c>
      <c r="KL116">
        <v>20.897203090000001</v>
      </c>
      <c r="KM116">
        <v>20.920757949999999</v>
      </c>
      <c r="KN116">
        <v>20.899986370000001</v>
      </c>
      <c r="KO116">
        <v>20.922821939999999</v>
      </c>
      <c r="KP116">
        <v>20.884021600000001</v>
      </c>
      <c r="KQ116">
        <v>20.908311829999999</v>
      </c>
      <c r="KR116">
        <v>20.881038719999999</v>
      </c>
      <c r="KS116">
        <v>20.896154859999999</v>
      </c>
      <c r="KT116">
        <v>20.92451552</v>
      </c>
      <c r="KU116">
        <v>20.935631229999998</v>
      </c>
      <c r="KV116">
        <v>20.911616460000001</v>
      </c>
      <c r="KW116">
        <v>20.901658569999999</v>
      </c>
      <c r="KX116">
        <v>20.871830630000002</v>
      </c>
      <c r="KY116">
        <v>20.893729789999998</v>
      </c>
      <c r="KZ116">
        <v>20.930637260000001</v>
      </c>
      <c r="LA116">
        <v>20.905306150000001</v>
      </c>
      <c r="LB116">
        <v>20.897776919999998</v>
      </c>
      <c r="LC116">
        <v>20.8655492</v>
      </c>
      <c r="LD116">
        <v>20.836087540000001</v>
      </c>
      <c r="LE116">
        <v>20.878346520000001</v>
      </c>
      <c r="LF116">
        <v>20.849741330000001</v>
      </c>
      <c r="LG116">
        <v>20.856813039999999</v>
      </c>
      <c r="LH116">
        <v>20.840119749999999</v>
      </c>
      <c r="LI116">
        <v>20.832672259999999</v>
      </c>
      <c r="LJ116">
        <v>20.82222149</v>
      </c>
      <c r="LK116">
        <v>20.853286140000002</v>
      </c>
      <c r="LL116">
        <v>20.84566203</v>
      </c>
      <c r="LM116">
        <v>20.842350580000002</v>
      </c>
      <c r="LN116">
        <v>20.863471220000001</v>
      </c>
      <c r="LO116">
        <v>20.832438010000001</v>
      </c>
      <c r="LP116">
        <v>20.82624685</v>
      </c>
      <c r="LQ116">
        <v>20.833933640000001</v>
      </c>
      <c r="LR116">
        <v>20.85089992</v>
      </c>
      <c r="LS116">
        <v>20.863684769999999</v>
      </c>
      <c r="LT116">
        <v>20.848827069999999</v>
      </c>
      <c r="LU116">
        <v>20.87604893</v>
      </c>
      <c r="LV116">
        <v>20.867191200000001</v>
      </c>
      <c r="LW116">
        <v>20.868988439999999</v>
      </c>
      <c r="LX116">
        <v>20.861626340000001</v>
      </c>
      <c r="LY116">
        <v>20.835630770000002</v>
      </c>
      <c r="LZ116">
        <v>20.873161459999999</v>
      </c>
      <c r="MA116">
        <v>20.89666497</v>
      </c>
      <c r="MB116">
        <v>20.882862639999999</v>
      </c>
      <c r="MC116">
        <v>20.85096738</v>
      </c>
      <c r="MD116">
        <v>20.890850830000002</v>
      </c>
      <c r="ME116">
        <v>20.855029040000002</v>
      </c>
      <c r="MF116">
        <v>20.835450120000001</v>
      </c>
      <c r="MG116">
        <v>20.890096369999998</v>
      </c>
      <c r="MH116">
        <v>20.858487950000001</v>
      </c>
      <c r="MI116">
        <v>20.898830530000001</v>
      </c>
      <c r="MJ116">
        <v>20.863362519999999</v>
      </c>
      <c r="MK116">
        <v>20.881054089999999</v>
      </c>
      <c r="ML116">
        <v>20.856998279999999</v>
      </c>
      <c r="MM116">
        <v>20.849338710000001</v>
      </c>
      <c r="MN116">
        <v>20.873815660000002</v>
      </c>
      <c r="MO116">
        <v>20.885797740000001</v>
      </c>
      <c r="MP116">
        <v>20.856608359999999</v>
      </c>
      <c r="MQ116">
        <v>20.86225013</v>
      </c>
      <c r="MR116">
        <v>20.874697250000001</v>
      </c>
      <c r="MS116">
        <v>20.871473600000002</v>
      </c>
      <c r="MT116">
        <v>20.84383644</v>
      </c>
      <c r="MU116">
        <v>20.876141570000001</v>
      </c>
      <c r="MV116">
        <v>20.84381969</v>
      </c>
      <c r="MW116">
        <v>20.883322790000001</v>
      </c>
      <c r="MX116">
        <v>20.889559940000002</v>
      </c>
      <c r="MY116">
        <v>20.929686239999999</v>
      </c>
      <c r="MZ116">
        <v>20.88746789</v>
      </c>
      <c r="NA116">
        <v>20.90360531</v>
      </c>
      <c r="NB116">
        <v>20.932038769999998</v>
      </c>
      <c r="NC116">
        <v>20.93749378</v>
      </c>
      <c r="ND116">
        <v>20.925629430000001</v>
      </c>
      <c r="NE116">
        <v>20.942484449999998</v>
      </c>
      <c r="NF116">
        <v>20.877260329999999</v>
      </c>
      <c r="NG116">
        <v>20.887901129999999</v>
      </c>
      <c r="NH116">
        <v>20.938440969999998</v>
      </c>
      <c r="NI116">
        <v>20.884688870000002</v>
      </c>
      <c r="NJ116">
        <v>20.930313349999999</v>
      </c>
      <c r="NK116">
        <v>20.896084819999999</v>
      </c>
      <c r="NL116">
        <v>20.88839827</v>
      </c>
      <c r="NM116">
        <v>20.930860620000001</v>
      </c>
      <c r="NN116">
        <v>20.899773230000001</v>
      </c>
      <c r="NO116">
        <v>20.899129309999999</v>
      </c>
      <c r="NP116">
        <v>20.916282469999999</v>
      </c>
      <c r="NQ116">
        <v>20.90128794</v>
      </c>
      <c r="NR116">
        <v>20.91697855</v>
      </c>
      <c r="NS116">
        <v>20.929864869999999</v>
      </c>
      <c r="NT116">
        <v>20.932736630000001</v>
      </c>
      <c r="NU116">
        <v>20.9338886</v>
      </c>
      <c r="NV116">
        <v>20.906833429999999</v>
      </c>
      <c r="NW116">
        <v>20.926924119999999</v>
      </c>
      <c r="NX116">
        <v>20.9247023</v>
      </c>
      <c r="NY116">
        <v>20.9233686</v>
      </c>
      <c r="NZ116">
        <v>20.93189645</v>
      </c>
      <c r="OA116">
        <v>20.94970034</v>
      </c>
      <c r="OB116">
        <v>20.949843869999999</v>
      </c>
      <c r="OC116">
        <v>20.915782709999998</v>
      </c>
      <c r="OD116">
        <v>20.915254279999999</v>
      </c>
      <c r="OE116">
        <v>20.915551489999999</v>
      </c>
      <c r="OF116">
        <v>20.928961449999999</v>
      </c>
      <c r="OG116">
        <v>20.927092380000001</v>
      </c>
      <c r="OH116">
        <v>20.94821773</v>
      </c>
      <c r="OI116">
        <v>20.919157680000001</v>
      </c>
      <c r="OJ116">
        <v>20.948729740000001</v>
      </c>
      <c r="OK116">
        <v>20.90750804</v>
      </c>
      <c r="OL116">
        <v>20.950018780000001</v>
      </c>
      <c r="OM116">
        <v>20.959435989999999</v>
      </c>
      <c r="ON116">
        <v>20.934091110000001</v>
      </c>
      <c r="OO116">
        <v>20.9447118</v>
      </c>
      <c r="OP116">
        <v>20.949185719999999</v>
      </c>
      <c r="OQ116">
        <v>20.918997269999998</v>
      </c>
      <c r="OR116">
        <v>20.949073009999999</v>
      </c>
      <c r="OS116">
        <v>20.961508670000001</v>
      </c>
      <c r="OT116">
        <v>20.923709930000001</v>
      </c>
      <c r="OU116">
        <v>20.938075959999999</v>
      </c>
      <c r="OV116">
        <v>20.9581035</v>
      </c>
      <c r="OW116">
        <v>20.942406259999998</v>
      </c>
      <c r="OX116">
        <v>20.959302829999999</v>
      </c>
      <c r="OY116">
        <v>20.986656740000001</v>
      </c>
      <c r="OZ116">
        <v>20.946183980000001</v>
      </c>
      <c r="PA116">
        <v>20.944377549999999</v>
      </c>
      <c r="PB116">
        <v>20.942175639999999</v>
      </c>
      <c r="PC116">
        <v>20.93417638</v>
      </c>
      <c r="PD116">
        <v>20.940697650000001</v>
      </c>
      <c r="PE116">
        <v>20.93398097</v>
      </c>
      <c r="PF116">
        <v>20.959244470000002</v>
      </c>
      <c r="PG116">
        <v>20.926519930000001</v>
      </c>
      <c r="PH116">
        <v>20.9449021</v>
      </c>
      <c r="PI116">
        <v>20.9409508</v>
      </c>
      <c r="PJ116">
        <v>20.92969149</v>
      </c>
      <c r="PK116">
        <v>20.93183969</v>
      </c>
      <c r="PL116">
        <v>20.907161949999999</v>
      </c>
      <c r="PM116">
        <v>20.91431691</v>
      </c>
      <c r="PN116">
        <v>20.907996730000001</v>
      </c>
      <c r="PO116">
        <v>20.961799289999998</v>
      </c>
      <c r="PP116">
        <v>20.952920850000002</v>
      </c>
      <c r="PQ116">
        <v>20.93890704</v>
      </c>
      <c r="PR116">
        <v>20.93999732</v>
      </c>
      <c r="PS116">
        <v>20.919426869999999</v>
      </c>
      <c r="PT116">
        <v>20.98407366</v>
      </c>
      <c r="PU116">
        <v>20.914449279999999</v>
      </c>
      <c r="PV116">
        <v>20.972924809999999</v>
      </c>
      <c r="PW116">
        <v>20.919778000000001</v>
      </c>
      <c r="PX116">
        <v>20.92904661</v>
      </c>
      <c r="PY116">
        <v>20.945492909999999</v>
      </c>
      <c r="PZ116">
        <v>20.944087530000001</v>
      </c>
      <c r="QA116">
        <v>20.942389890000001</v>
      </c>
      <c r="QB116">
        <v>20.947852430000001</v>
      </c>
      <c r="QC116">
        <v>20.96529331</v>
      </c>
      <c r="QD116">
        <v>20.940659780000001</v>
      </c>
      <c r="QE116">
        <v>20.92061764</v>
      </c>
      <c r="QF116">
        <v>20.90793141</v>
      </c>
      <c r="QG116">
        <v>20.92884536</v>
      </c>
      <c r="QH116">
        <v>20.940293050000001</v>
      </c>
      <c r="QI116">
        <v>20.923171180000001</v>
      </c>
      <c r="QJ116">
        <v>20.93631405</v>
      </c>
      <c r="QK116">
        <v>20.939463889999999</v>
      </c>
      <c r="QL116">
        <v>20.943371119999998</v>
      </c>
      <c r="QM116">
        <v>20.973693319999999</v>
      </c>
      <c r="QN116">
        <v>20.950062989999999</v>
      </c>
      <c r="QO116">
        <v>20.962090889999999</v>
      </c>
      <c r="QP116">
        <v>20.984443479999999</v>
      </c>
      <c r="QQ116">
        <v>20.9754182</v>
      </c>
      <c r="QR116">
        <v>21.010380399999999</v>
      </c>
      <c r="QS116">
        <v>20.973576380000001</v>
      </c>
      <c r="QT116">
        <v>20.951433420000001</v>
      </c>
      <c r="QU116">
        <v>20.96670374</v>
      </c>
      <c r="QV116">
        <v>20.94683216</v>
      </c>
      <c r="QW116">
        <v>20.966917120000002</v>
      </c>
      <c r="QX116">
        <v>20.945283079999999</v>
      </c>
      <c r="QY116">
        <v>20.93767493</v>
      </c>
      <c r="QZ116">
        <v>20.94072589</v>
      </c>
      <c r="RA116">
        <v>20.971351339999998</v>
      </c>
      <c r="RB116">
        <v>20.960739319999998</v>
      </c>
      <c r="RC116">
        <v>20.941717430000001</v>
      </c>
      <c r="RD116">
        <v>20.95984979</v>
      </c>
      <c r="RE116">
        <v>20.917387089999998</v>
      </c>
      <c r="RF116">
        <v>20.941292220000001</v>
      </c>
      <c r="RG116">
        <v>20.99079338</v>
      </c>
      <c r="RH116">
        <v>20.96807368</v>
      </c>
      <c r="RI116">
        <v>20.94023821</v>
      </c>
      <c r="RJ116">
        <v>20.95401202</v>
      </c>
      <c r="RK116">
        <v>20.948661040000001</v>
      </c>
      <c r="RL116">
        <v>20.92121702</v>
      </c>
      <c r="RM116">
        <v>20.94566536</v>
      </c>
      <c r="RN116">
        <v>20.962020979999998</v>
      </c>
      <c r="RO116">
        <v>20.937139309999999</v>
      </c>
      <c r="RP116">
        <v>20.926151430000001</v>
      </c>
      <c r="RQ116">
        <v>20.959413229999999</v>
      </c>
      <c r="RR116">
        <v>20.956444489999999</v>
      </c>
      <c r="RS116">
        <v>20.97142925</v>
      </c>
      <c r="RT116">
        <v>20.955669650000001</v>
      </c>
      <c r="RU116">
        <v>20.95460284</v>
      </c>
      <c r="RV116">
        <v>20.965817520000002</v>
      </c>
      <c r="RW116">
        <v>20.93292838</v>
      </c>
      <c r="RX116">
        <v>20.94087442</v>
      </c>
      <c r="RY116">
        <v>20.960759209999999</v>
      </c>
      <c r="RZ116">
        <v>20.938975769999999</v>
      </c>
      <c r="SA116">
        <v>20.96733347</v>
      </c>
      <c r="SB116">
        <v>20.95042621</v>
      </c>
      <c r="SC116">
        <v>20.921639649999999</v>
      </c>
      <c r="SD116">
        <v>20.948792789999999</v>
      </c>
      <c r="SE116">
        <v>20.950139920000002</v>
      </c>
      <c r="SF116">
        <v>20.942094919999999</v>
      </c>
      <c r="SG116">
        <v>20.95575462</v>
      </c>
      <c r="SH116">
        <v>20.93168047</v>
      </c>
      <c r="SI116">
        <v>20.942760639999999</v>
      </c>
      <c r="SJ116">
        <v>20.928945710000001</v>
      </c>
      <c r="SK116">
        <v>20.951676970000001</v>
      </c>
      <c r="SL116">
        <v>20.971425239999999</v>
      </c>
      <c r="SM116">
        <v>20.968114060000001</v>
      </c>
      <c r="SN116">
        <v>20.972150339999999</v>
      </c>
      <c r="SO116">
        <v>20.949854909999999</v>
      </c>
      <c r="SP116">
        <v>20.97151294</v>
      </c>
      <c r="SQ116">
        <v>20.930751650000001</v>
      </c>
      <c r="SR116">
        <v>20.955397999999999</v>
      </c>
      <c r="SS116">
        <v>20.954427419999998</v>
      </c>
      <c r="ST116">
        <v>20.939161720000001</v>
      </c>
      <c r="SU116">
        <v>20.954165629999999</v>
      </c>
      <c r="SV116">
        <v>20.946105110000001</v>
      </c>
      <c r="SW116">
        <v>20.988666309999999</v>
      </c>
      <c r="SX116">
        <v>20.965966890000001</v>
      </c>
      <c r="SY116">
        <v>20.989572330000001</v>
      </c>
      <c r="SZ116">
        <v>20.94838463</v>
      </c>
      <c r="TA116">
        <v>21.00300945</v>
      </c>
      <c r="TB116">
        <v>20.957462960000001</v>
      </c>
      <c r="TC116">
        <v>20.93506197</v>
      </c>
      <c r="TD116">
        <v>20.95178095</v>
      </c>
      <c r="TE116">
        <v>20.98546365</v>
      </c>
      <c r="TF116">
        <v>20.95718351</v>
      </c>
      <c r="TG116">
        <v>20.971521849999998</v>
      </c>
      <c r="TH116">
        <v>20.9878441</v>
      </c>
      <c r="TI116">
        <v>20.939198090000001</v>
      </c>
      <c r="TJ116">
        <v>20.923993660000001</v>
      </c>
      <c r="TK116">
        <v>20.921751029999999</v>
      </c>
      <c r="TL116">
        <v>20.961386260000001</v>
      </c>
      <c r="TM116">
        <v>20.96930794</v>
      </c>
      <c r="TN116">
        <v>20.981370120000001</v>
      </c>
      <c r="TO116">
        <v>20.966127929999999</v>
      </c>
      <c r="TP116">
        <v>20.927071730000002</v>
      </c>
      <c r="TQ116">
        <v>20.944947419999998</v>
      </c>
      <c r="TR116">
        <v>20.95361763</v>
      </c>
      <c r="TS116">
        <v>20.94935392</v>
      </c>
      <c r="TT116">
        <v>20.99019608</v>
      </c>
      <c r="TU116">
        <v>20.949785380000002</v>
      </c>
      <c r="TV116">
        <v>20.9664739</v>
      </c>
      <c r="TW116">
        <v>20.961839510000001</v>
      </c>
      <c r="TX116">
        <v>20.940729659999999</v>
      </c>
      <c r="TY116">
        <v>20.928152600000001</v>
      </c>
      <c r="TZ116">
        <v>20.998275459999999</v>
      </c>
      <c r="UA116">
        <v>20.97753041</v>
      </c>
      <c r="UB116">
        <v>20.970734310000001</v>
      </c>
      <c r="UC116">
        <v>20.969797880000002</v>
      </c>
      <c r="UD116">
        <v>20.954298949999998</v>
      </c>
      <c r="UE116">
        <v>20.973033919999999</v>
      </c>
      <c r="UF116">
        <v>21.000703300000001</v>
      </c>
      <c r="UG116">
        <v>20.974278000000002</v>
      </c>
      <c r="UH116">
        <v>20.957263189999999</v>
      </c>
      <c r="UI116">
        <v>20.96110127</v>
      </c>
      <c r="UJ116">
        <v>20.970247619999999</v>
      </c>
      <c r="UK116">
        <v>20.95673038</v>
      </c>
      <c r="UL116">
        <v>20.95708703</v>
      </c>
      <c r="UM116">
        <v>20.992023339999999</v>
      </c>
      <c r="UN116">
        <v>20.977638370000001</v>
      </c>
      <c r="UO116">
        <v>20.961272449999999</v>
      </c>
      <c r="UP116">
        <v>21.0067515</v>
      </c>
      <c r="UQ116">
        <v>21.000294459999999</v>
      </c>
      <c r="UR116">
        <v>21.001030960000001</v>
      </c>
      <c r="US116">
        <v>21.00861248</v>
      </c>
      <c r="UT116">
        <v>20.963267859999998</v>
      </c>
      <c r="UU116">
        <v>20.95111897</v>
      </c>
      <c r="UV116">
        <v>20.960220499999998</v>
      </c>
      <c r="UW116">
        <v>20.99175348</v>
      </c>
      <c r="UX116">
        <v>20.979389699999999</v>
      </c>
      <c r="UY116">
        <v>20.992411740000001</v>
      </c>
      <c r="UZ116">
        <v>20.98426766</v>
      </c>
      <c r="VA116">
        <v>21.008570500000001</v>
      </c>
      <c r="VB116">
        <v>21.012235830000002</v>
      </c>
      <c r="VC116">
        <v>20.959359769999999</v>
      </c>
      <c r="VD116">
        <v>20.99850983</v>
      </c>
      <c r="VE116">
        <v>21.01280732</v>
      </c>
      <c r="VF116">
        <v>21.00097427</v>
      </c>
      <c r="VG116">
        <v>20.987944590000001</v>
      </c>
      <c r="VH116">
        <v>20.987042710000001</v>
      </c>
      <c r="VI116">
        <v>20.993289770000001</v>
      </c>
      <c r="VJ116">
        <v>21.02751636</v>
      </c>
      <c r="VK116">
        <v>20.9650365</v>
      </c>
      <c r="VL116">
        <v>21.00043295</v>
      </c>
      <c r="VM116">
        <v>20.966589559999999</v>
      </c>
      <c r="VN116">
        <v>20.991976470000001</v>
      </c>
      <c r="VO116">
        <v>20.98529752</v>
      </c>
      <c r="VP116">
        <v>20.97925072</v>
      </c>
      <c r="VQ116">
        <v>20.981418869999999</v>
      </c>
      <c r="VR116">
        <v>20.968323059999999</v>
      </c>
      <c r="VS116">
        <v>20.989938970000001</v>
      </c>
      <c r="VT116">
        <v>20.9602045</v>
      </c>
      <c r="VU116">
        <v>20.989639459999999</v>
      </c>
      <c r="VV116">
        <v>20.965868400000002</v>
      </c>
      <c r="VW116">
        <v>20.990513870000001</v>
      </c>
      <c r="VX116">
        <v>20.994137810000002</v>
      </c>
      <c r="VY116">
        <v>20.970922009999999</v>
      </c>
      <c r="VZ116">
        <v>20.982189739999999</v>
      </c>
      <c r="WA116">
        <v>20.924479389999998</v>
      </c>
      <c r="WB116">
        <v>20.969670990000001</v>
      </c>
      <c r="WC116">
        <v>20.979276339999998</v>
      </c>
      <c r="WD116">
        <v>21.006063180000002</v>
      </c>
      <c r="WE116">
        <v>21.001498269999999</v>
      </c>
      <c r="WF116">
        <v>20.970486579999999</v>
      </c>
      <c r="WG116">
        <v>20.96923511</v>
      </c>
      <c r="WH116">
        <v>20.997737780000001</v>
      </c>
      <c r="WI116">
        <v>20.979629800000001</v>
      </c>
      <c r="WJ116">
        <v>20.97398445</v>
      </c>
      <c r="WK116">
        <v>20.994792669999999</v>
      </c>
      <c r="WL116">
        <v>21.004356980000001</v>
      </c>
      <c r="WM116">
        <v>20.965768260000001</v>
      </c>
      <c r="WN116">
        <v>20.9949288</v>
      </c>
      <c r="WO116">
        <v>20.982498069999998</v>
      </c>
      <c r="WP116">
        <v>20.98012963</v>
      </c>
      <c r="WQ116">
        <v>21.008035</v>
      </c>
      <c r="WR116">
        <v>20.973362259999998</v>
      </c>
      <c r="WS116">
        <v>20.992812220000001</v>
      </c>
      <c r="WT116">
        <v>21.011953370000001</v>
      </c>
      <c r="WU116">
        <v>20.98138857</v>
      </c>
      <c r="WV116">
        <v>20.958495469999999</v>
      </c>
      <c r="WW116">
        <v>20.990568490000001</v>
      </c>
      <c r="WX116">
        <v>20.999494819999999</v>
      </c>
      <c r="WY116">
        <v>20.994737780000001</v>
      </c>
      <c r="WZ116">
        <v>20.983566620000001</v>
      </c>
      <c r="XA116">
        <v>20.964548799999999</v>
      </c>
      <c r="XB116">
        <v>21.01864497</v>
      </c>
      <c r="XC116">
        <v>20.996345030000001</v>
      </c>
      <c r="XD116">
        <v>20.963347630000001</v>
      </c>
      <c r="XE116">
        <v>20.98943044</v>
      </c>
      <c r="XF116">
        <v>20.999955839999998</v>
      </c>
      <c r="XG116">
        <v>20.988504949999999</v>
      </c>
      <c r="XH116">
        <v>20.98724511</v>
      </c>
      <c r="XI116">
        <v>20.968725079999999</v>
      </c>
      <c r="XJ116">
        <v>20.982882350000001</v>
      </c>
      <c r="XK116">
        <v>20.983062180000001</v>
      </c>
      <c r="XL116">
        <v>21.00513956</v>
      </c>
      <c r="XM116">
        <v>20.95629409</v>
      </c>
      <c r="XN116">
        <v>20.97290096</v>
      </c>
      <c r="XO116">
        <v>20.977116710000001</v>
      </c>
      <c r="XP116">
        <v>20.984498590000001</v>
      </c>
      <c r="XQ116">
        <v>20.933314079999999</v>
      </c>
      <c r="XR116">
        <v>20.968925649999999</v>
      </c>
      <c r="XS116">
        <v>20.971000419999999</v>
      </c>
      <c r="XT116">
        <v>20.98577912</v>
      </c>
      <c r="XU116">
        <v>20.97170126</v>
      </c>
      <c r="XV116">
        <v>20.96851131</v>
      </c>
      <c r="XW116">
        <v>20.968321150000001</v>
      </c>
      <c r="XX116">
        <v>20.976488</v>
      </c>
      <c r="XY116">
        <v>20.968517420000001</v>
      </c>
      <c r="XZ116">
        <v>20.953704259999999</v>
      </c>
      <c r="YA116">
        <v>20.943140029999999</v>
      </c>
      <c r="YB116">
        <v>20.948875399999999</v>
      </c>
      <c r="YC116">
        <v>20.963264769999999</v>
      </c>
      <c r="YD116">
        <v>20.98368645</v>
      </c>
      <c r="YE116">
        <v>20.965172689999999</v>
      </c>
      <c r="YF116">
        <v>20.97480208</v>
      </c>
      <c r="YG116">
        <v>20.976984559999998</v>
      </c>
      <c r="YH116">
        <v>20.963898650000001</v>
      </c>
      <c r="YI116">
        <v>20.94923021</v>
      </c>
      <c r="YJ116">
        <v>20.98386408</v>
      </c>
      <c r="YK116">
        <v>20.96492477</v>
      </c>
      <c r="YL116">
        <v>20.970312140000001</v>
      </c>
      <c r="YM116">
        <v>20.992086090000001</v>
      </c>
      <c r="YN116">
        <v>20.980907930000001</v>
      </c>
      <c r="YO116">
        <v>20.96506432</v>
      </c>
      <c r="YP116">
        <v>20.979008650000001</v>
      </c>
      <c r="YQ116">
        <v>20.943224319999999</v>
      </c>
      <c r="YR116">
        <v>20.95428811</v>
      </c>
      <c r="YS116">
        <v>20.954334129999999</v>
      </c>
      <c r="YT116">
        <v>21.001710889999998</v>
      </c>
      <c r="YU116">
        <v>20.969247209999999</v>
      </c>
      <c r="YV116">
        <v>20.958297720000001</v>
      </c>
      <c r="YW116">
        <v>20.96880985</v>
      </c>
      <c r="YX116">
        <v>20.9963874</v>
      </c>
      <c r="YY116">
        <v>20.99134278</v>
      </c>
      <c r="YZ116">
        <v>20.97603303</v>
      </c>
      <c r="ZA116">
        <v>20.96998507</v>
      </c>
      <c r="ZB116">
        <v>20.997181520000002</v>
      </c>
      <c r="ZC116">
        <v>20.928579070000001</v>
      </c>
      <c r="ZD116">
        <v>21.004132009999999</v>
      </c>
      <c r="ZE116">
        <v>20.992551850000002</v>
      </c>
      <c r="ZF116">
        <v>20.979949569999999</v>
      </c>
      <c r="ZG116">
        <v>20.986948550000001</v>
      </c>
      <c r="ZH116">
        <v>21.0089614</v>
      </c>
      <c r="ZI116">
        <v>20.956034330000001</v>
      </c>
      <c r="ZJ116">
        <v>20.991150380000001</v>
      </c>
      <c r="ZK116">
        <v>20.958884510000001</v>
      </c>
      <c r="ZL116">
        <v>21.000121329999999</v>
      </c>
      <c r="ZM116">
        <v>20.999895810000002</v>
      </c>
      <c r="ZN116">
        <v>20.999531009999998</v>
      </c>
      <c r="ZO116">
        <v>20.995972779999999</v>
      </c>
      <c r="ZP116">
        <v>20.99274861</v>
      </c>
      <c r="ZQ116">
        <v>20.980179700000001</v>
      </c>
      <c r="ZR116">
        <v>20.97701035</v>
      </c>
      <c r="ZS116">
        <v>21.0123468</v>
      </c>
      <c r="ZT116">
        <v>20.983720989999998</v>
      </c>
      <c r="ZU116">
        <v>21.01367316</v>
      </c>
      <c r="ZV116">
        <v>21.022117999999999</v>
      </c>
      <c r="ZW116">
        <v>20.95709081</v>
      </c>
      <c r="ZX116">
        <v>20.96285353</v>
      </c>
      <c r="ZY116">
        <v>20.939690120000002</v>
      </c>
      <c r="ZZ116">
        <v>20.998291779999999</v>
      </c>
      <c r="AAA116">
        <v>20.981117980000001</v>
      </c>
      <c r="AAB116">
        <v>21.010333200000002</v>
      </c>
      <c r="AAC116">
        <v>21.015619659999999</v>
      </c>
      <c r="AAD116">
        <v>20.998529980000001</v>
      </c>
      <c r="AAE116">
        <v>21.018466960000001</v>
      </c>
      <c r="AAF116">
        <v>20.98697211</v>
      </c>
      <c r="AAG116">
        <v>21.00875705</v>
      </c>
      <c r="AAH116">
        <v>20.9975624</v>
      </c>
      <c r="AAI116">
        <v>20.980493190000001</v>
      </c>
      <c r="AAJ116">
        <v>20.996082860000001</v>
      </c>
      <c r="AAK116">
        <v>20.983452809999999</v>
      </c>
      <c r="AAL116">
        <v>21.018135399999998</v>
      </c>
      <c r="AAM116">
        <v>21.018596110000001</v>
      </c>
      <c r="AAN116">
        <v>21.002242979999998</v>
      </c>
      <c r="AAO116">
        <v>21.04815662</v>
      </c>
      <c r="AAP116">
        <v>20.998183189999999</v>
      </c>
      <c r="AAQ116">
        <v>21.004233849999999</v>
      </c>
      <c r="AAR116">
        <v>21.002915980000001</v>
      </c>
      <c r="AAS116">
        <v>21.018017669999999</v>
      </c>
      <c r="AAT116">
        <v>20.986944479999998</v>
      </c>
      <c r="AAU116">
        <v>20.989377560000001</v>
      </c>
      <c r="AAV116">
        <v>20.989373780000001</v>
      </c>
      <c r="AAW116">
        <v>21.009859559999999</v>
      </c>
      <c r="AAX116">
        <v>21.012160900000001</v>
      </c>
      <c r="AAY116">
        <v>21.017017370000001</v>
      </c>
      <c r="AAZ116">
        <v>21.01348539</v>
      </c>
      <c r="ABA116">
        <v>20.992494149999999</v>
      </c>
      <c r="ABB116">
        <v>21.002010479999999</v>
      </c>
      <c r="ABC116">
        <v>21.009504929999999</v>
      </c>
      <c r="ABD116">
        <v>20.99406595</v>
      </c>
      <c r="ABE116">
        <v>21.015058509999999</v>
      </c>
      <c r="ABF116">
        <v>20.971806659999999</v>
      </c>
      <c r="ABG116">
        <v>20.997889140000002</v>
      </c>
      <c r="ABH116">
        <v>20.956388539999999</v>
      </c>
      <c r="ABI116">
        <v>20.966078459999999</v>
      </c>
      <c r="ABJ116">
        <v>20.999695160000002</v>
      </c>
      <c r="ABK116">
        <v>20.987275990000001</v>
      </c>
      <c r="ABL116">
        <v>21.0046912</v>
      </c>
      <c r="ABM116">
        <v>20.992111439999999</v>
      </c>
      <c r="ABN116">
        <v>20.983380910000001</v>
      </c>
      <c r="ABO116">
        <v>21.022649439999999</v>
      </c>
      <c r="ABP116">
        <v>20.982825170000002</v>
      </c>
      <c r="ABQ116">
        <v>20.999449089999999</v>
      </c>
      <c r="ABR116">
        <v>20.998686249999999</v>
      </c>
      <c r="ABS116">
        <v>21.0151492</v>
      </c>
      <c r="ABT116">
        <v>20.96602944</v>
      </c>
      <c r="ABU116">
        <v>21.005907090000001</v>
      </c>
      <c r="ABV116">
        <v>20.982354369999999</v>
      </c>
      <c r="ABW116">
        <v>21.005824130000001</v>
      </c>
      <c r="ABX116">
        <v>20.978795439999999</v>
      </c>
      <c r="ABY116">
        <v>20.992624159999998</v>
      </c>
      <c r="ABZ116">
        <v>21.013884860000001</v>
      </c>
      <c r="ACA116">
        <v>20.994976390000001</v>
      </c>
      <c r="ACB116">
        <v>21.00269041</v>
      </c>
      <c r="ACC116">
        <v>21.02476854</v>
      </c>
      <c r="ACD116">
        <v>20.98918123</v>
      </c>
      <c r="ACE116">
        <v>20.979571060000001</v>
      </c>
      <c r="ACF116">
        <v>20.963108689999999</v>
      </c>
      <c r="ACG116">
        <v>20.962001279999999</v>
      </c>
      <c r="ACH116">
        <v>20.98692716</v>
      </c>
      <c r="ACI116">
        <v>20.996395029999999</v>
      </c>
      <c r="ACJ116">
        <v>20.998215980000001</v>
      </c>
      <c r="ACK116">
        <v>20.976874389999999</v>
      </c>
      <c r="ACL116">
        <v>21.001147939999999</v>
      </c>
      <c r="ACM116">
        <v>21.028415420000002</v>
      </c>
      <c r="ACN116">
        <v>20.978668670000001</v>
      </c>
      <c r="ACO116">
        <v>21.013629770000001</v>
      </c>
      <c r="ACP116">
        <v>21.022551350000001</v>
      </c>
      <c r="ACQ116">
        <v>21.03062383</v>
      </c>
      <c r="ACR116">
        <v>21.017901569999999</v>
      </c>
      <c r="ACS116">
        <v>21.047865049999999</v>
      </c>
      <c r="ACT116">
        <v>21.021566880000002</v>
      </c>
      <c r="ACU116">
        <v>21.027062799999999</v>
      </c>
      <c r="ACV116">
        <v>21.031726979999998</v>
      </c>
      <c r="ACW116">
        <v>21.047353309999998</v>
      </c>
      <c r="ACX116">
        <v>20.996298759999998</v>
      </c>
      <c r="ACY116">
        <v>21.029471650000001</v>
      </c>
      <c r="ACZ116">
        <v>21.018032009999999</v>
      </c>
      <c r="ADA116">
        <v>21.035203330000002</v>
      </c>
      <c r="ADB116">
        <v>21.002800430000001</v>
      </c>
      <c r="ADC116">
        <v>21.039773459999999</v>
      </c>
      <c r="ADD116">
        <v>21.029154599999998</v>
      </c>
      <c r="ADE116">
        <v>21.02776356</v>
      </c>
      <c r="ADF116">
        <v>21.015826730000001</v>
      </c>
      <c r="ADG116">
        <v>20.999071000000001</v>
      </c>
      <c r="ADH116">
        <v>20.988502239999999</v>
      </c>
      <c r="ADI116">
        <v>21.01998687</v>
      </c>
      <c r="ADJ116">
        <v>21.049462739999999</v>
      </c>
      <c r="ADK116">
        <v>21.021284940000001</v>
      </c>
      <c r="ADL116">
        <v>21.025239689999999</v>
      </c>
      <c r="ADM116">
        <v>21.031062510000002</v>
      </c>
      <c r="ADN116">
        <v>21.036506960000001</v>
      </c>
      <c r="ADO116">
        <v>21.036392840000001</v>
      </c>
      <c r="ADP116">
        <v>21.027400920000002</v>
      </c>
      <c r="ADQ116">
        <v>21.005017349999999</v>
      </c>
      <c r="ADR116">
        <v>21.00514042</v>
      </c>
      <c r="ADS116">
        <v>21.03047815</v>
      </c>
      <c r="ADT116">
        <v>20.999220019999999</v>
      </c>
      <c r="ADU116">
        <v>21.015060550000001</v>
      </c>
      <c r="ADV116">
        <v>21.001354429999999</v>
      </c>
      <c r="ADW116">
        <v>20.974585260000001</v>
      </c>
      <c r="ADX116">
        <v>21.03610845</v>
      </c>
      <c r="ADY116">
        <v>20.999348350000002</v>
      </c>
      <c r="ADZ116">
        <v>21.036073590000001</v>
      </c>
      <c r="AEA116">
        <v>21.026865010000002</v>
      </c>
      <c r="AEB116">
        <v>21.04729021</v>
      </c>
      <c r="AEC116">
        <v>21.017908760000001</v>
      </c>
      <c r="AED116">
        <v>20.98304933</v>
      </c>
      <c r="AEE116">
        <v>21.005408060000001</v>
      </c>
      <c r="AEF116">
        <v>21.027658370000001</v>
      </c>
      <c r="AEG116">
        <v>21.041562599999999</v>
      </c>
      <c r="AEH116">
        <v>21.012087470000001</v>
      </c>
      <c r="AEI116">
        <v>21.007960600000001</v>
      </c>
      <c r="AEJ116">
        <v>21.029561619999999</v>
      </c>
      <c r="AEK116">
        <v>21.048063630000001</v>
      </c>
      <c r="AEL116">
        <v>21.012665009999999</v>
      </c>
      <c r="AEM116">
        <v>21.063933859999999</v>
      </c>
      <c r="AEN116">
        <v>20.99315679</v>
      </c>
      <c r="AEO116">
        <v>21.033287000000001</v>
      </c>
      <c r="AEP116">
        <v>21.025876480000001</v>
      </c>
      <c r="AEQ116">
        <v>21.027436439999999</v>
      </c>
      <c r="AER116">
        <v>21.024813200000001</v>
      </c>
      <c r="AES116">
        <v>21.008337040000001</v>
      </c>
      <c r="AET116">
        <v>21.02743005</v>
      </c>
      <c r="AEU116">
        <v>21.043342259999999</v>
      </c>
      <c r="AEV116">
        <v>21.00970401</v>
      </c>
      <c r="AEW116">
        <v>21.040538860000002</v>
      </c>
      <c r="AEX116">
        <v>21.01474383</v>
      </c>
      <c r="AEY116">
        <v>20.996460039999999</v>
      </c>
      <c r="AEZ116">
        <v>21.056261989999999</v>
      </c>
      <c r="AFA116">
        <v>21.041297889999999</v>
      </c>
      <c r="AFB116">
        <v>21.05797677</v>
      </c>
      <c r="AFC116">
        <v>21.034586239999999</v>
      </c>
      <c r="AFD116">
        <v>21.026424330000001</v>
      </c>
      <c r="AFE116">
        <v>21.026273639999999</v>
      </c>
      <c r="AFF116">
        <v>20.985756869999999</v>
      </c>
      <c r="AFG116">
        <v>21.058892409999999</v>
      </c>
      <c r="AFH116">
        <v>21.026358930000001</v>
      </c>
      <c r="AFI116">
        <v>21.051466430000001</v>
      </c>
      <c r="AFJ116">
        <v>21.04339307</v>
      </c>
      <c r="AFK116">
        <v>21.030262329999999</v>
      </c>
      <c r="AFL116">
        <v>21.026971970000002</v>
      </c>
      <c r="AFM116">
        <v>21.039017640000001</v>
      </c>
      <c r="AFN116">
        <v>21.03914464</v>
      </c>
      <c r="AFO116">
        <v>21.015879120000001</v>
      </c>
      <c r="AFP116">
        <v>21.026970949999999</v>
      </c>
      <c r="AFQ116">
        <v>21.021841819999999</v>
      </c>
      <c r="AFR116">
        <v>21.034037770000001</v>
      </c>
      <c r="AFS116">
        <v>21.040332280000001</v>
      </c>
      <c r="AFT116">
        <v>21.028265449999999</v>
      </c>
      <c r="AFU116">
        <v>21.051883029999999</v>
      </c>
      <c r="AFV116">
        <v>21.06141058</v>
      </c>
      <c r="AFW116">
        <v>21.06377041</v>
      </c>
      <c r="AFX116">
        <v>21.043361269999998</v>
      </c>
      <c r="AFY116">
        <v>21.068227960000002</v>
      </c>
      <c r="AFZ116">
        <v>21.03585043</v>
      </c>
      <c r="AGA116">
        <v>21.028565870000001</v>
      </c>
      <c r="AGB116">
        <v>21.055385189999999</v>
      </c>
      <c r="AGC116">
        <v>21.009307620000001</v>
      </c>
      <c r="AGD116">
        <v>21.04335266</v>
      </c>
      <c r="AGE116">
        <v>21.06929212</v>
      </c>
      <c r="AGF116">
        <v>21.041857660000002</v>
      </c>
      <c r="AGG116">
        <v>21.048612980000001</v>
      </c>
      <c r="AGH116">
        <v>21.07435083</v>
      </c>
      <c r="AGI116">
        <v>21.03398898</v>
      </c>
      <c r="AGJ116">
        <v>21.062870929999999</v>
      </c>
      <c r="AGK116">
        <v>21.0357862</v>
      </c>
      <c r="AGL116">
        <v>21.043057959999999</v>
      </c>
      <c r="AGM116">
        <v>21.0571108</v>
      </c>
      <c r="AGN116">
        <v>21.02756965</v>
      </c>
      <c r="AGO116">
        <v>21.038402009999999</v>
      </c>
      <c r="AGP116">
        <v>21.0475627</v>
      </c>
      <c r="AGQ116">
        <v>21.044510989999999</v>
      </c>
      <c r="AGR116">
        <v>21.05519567</v>
      </c>
      <c r="AGS116">
        <v>21.036703320000001</v>
      </c>
      <c r="AGT116">
        <v>21.033702649999999</v>
      </c>
      <c r="AGU116">
        <v>21.040311280000001</v>
      </c>
      <c r="AGV116">
        <v>21.052178699999999</v>
      </c>
      <c r="AGW116">
        <v>21.019035110000001</v>
      </c>
      <c r="AGX116">
        <v>21.014844759999999</v>
      </c>
      <c r="AGY116">
        <v>21.055320609999999</v>
      </c>
      <c r="AGZ116">
        <v>21.05240131</v>
      </c>
      <c r="AHA116">
        <v>21.054880180000001</v>
      </c>
      <c r="AHB116">
        <v>21.078055030000002</v>
      </c>
      <c r="AHC116">
        <v>21.086900050000001</v>
      </c>
      <c r="AHD116">
        <v>21.04121975</v>
      </c>
      <c r="AHE116">
        <v>21.051963610000001</v>
      </c>
      <c r="AHF116">
        <v>21.062809210000001</v>
      </c>
      <c r="AHG116">
        <v>21.063593749999999</v>
      </c>
      <c r="AHH116">
        <v>21.053450260000002</v>
      </c>
      <c r="AHI116">
        <v>21.054137799999999</v>
      </c>
      <c r="AHJ116">
        <v>21.06367474</v>
      </c>
      <c r="AHK116">
        <v>21.046091839999999</v>
      </c>
      <c r="AHL116">
        <v>21.036282490000001</v>
      </c>
      <c r="AHM116">
        <v>21.061714949999999</v>
      </c>
      <c r="AHN116">
        <v>21.05870749</v>
      </c>
      <c r="AHO116">
        <v>21.073516909999999</v>
      </c>
      <c r="AHP116">
        <v>21.065892460000001</v>
      </c>
      <c r="AHQ116">
        <v>21.0251549</v>
      </c>
      <c r="AHR116">
        <v>21.019081</v>
      </c>
      <c r="AHS116">
        <v>21.030721369999998</v>
      </c>
      <c r="AHT116">
        <v>21.045691730000001</v>
      </c>
      <c r="AHU116">
        <v>21.076099790000001</v>
      </c>
      <c r="AHV116">
        <v>21.100096400000002</v>
      </c>
      <c r="AHW116">
        <v>21.09172293</v>
      </c>
      <c r="AHX116">
        <v>21.075520300000001</v>
      </c>
      <c r="AHY116">
        <v>21.05797055</v>
      </c>
      <c r="AHZ116">
        <v>21.08748061</v>
      </c>
      <c r="AIA116">
        <v>21.076756679999999</v>
      </c>
      <c r="AIB116">
        <v>21.072194889999999</v>
      </c>
      <c r="AIC116">
        <v>21.0817005</v>
      </c>
      <c r="AID116">
        <v>21.081138979999999</v>
      </c>
      <c r="AIE116">
        <v>21.07850354</v>
      </c>
      <c r="AIF116">
        <v>21.066958769999999</v>
      </c>
      <c r="AIG116">
        <v>21.041410970000001</v>
      </c>
      <c r="AIH116">
        <v>21.04703306</v>
      </c>
      <c r="AII116">
        <v>21.083466720000001</v>
      </c>
      <c r="AIJ116">
        <v>21.070687020000001</v>
      </c>
      <c r="AIK116">
        <v>21.072269949999999</v>
      </c>
      <c r="AIL116">
        <v>21.05317943</v>
      </c>
      <c r="AIM116">
        <v>21.034057919999999</v>
      </c>
      <c r="AIN116">
        <v>21.05250934</v>
      </c>
      <c r="AIO116">
        <v>21.049843320000001</v>
      </c>
      <c r="AIP116">
        <v>21.061680540000001</v>
      </c>
      <c r="AIQ116">
        <v>21.081170920000002</v>
      </c>
      <c r="AIR116">
        <v>21.054663810000001</v>
      </c>
      <c r="AIS116">
        <v>21.062986630000001</v>
      </c>
      <c r="AIT116">
        <v>21.045073009999999</v>
      </c>
      <c r="AIU116">
        <v>21.067284879999999</v>
      </c>
      <c r="AIV116">
        <v>21.025686629999999</v>
      </c>
      <c r="AIW116">
        <v>21.042062479999998</v>
      </c>
      <c r="AIX116">
        <v>21.054404330000001</v>
      </c>
      <c r="AIY116">
        <v>21.09216872</v>
      </c>
      <c r="AIZ116">
        <v>21.082923600000001</v>
      </c>
      <c r="AJA116">
        <v>21.06506654</v>
      </c>
      <c r="AJB116">
        <v>21.049118069999999</v>
      </c>
      <c r="AJC116">
        <v>21.081237269999999</v>
      </c>
      <c r="AJD116">
        <v>21.058403739999999</v>
      </c>
      <c r="AJE116">
        <v>21.031762229999998</v>
      </c>
      <c r="AJF116">
        <v>21.07018081</v>
      </c>
      <c r="AJG116">
        <v>21.09150567</v>
      </c>
      <c r="AJH116">
        <v>21.084122310000001</v>
      </c>
      <c r="AJI116">
        <v>21.067133640000002</v>
      </c>
      <c r="AJJ116">
        <v>21.08170608</v>
      </c>
      <c r="AJK116">
        <v>21.064210989999999</v>
      </c>
      <c r="AJL116">
        <v>21.083339509999998</v>
      </c>
      <c r="AJM116">
        <v>21.04598008</v>
      </c>
      <c r="AJN116">
        <v>21.071605510000001</v>
      </c>
      <c r="AJO116">
        <v>21.033834450000001</v>
      </c>
      <c r="AJP116">
        <v>21.045400149999999</v>
      </c>
      <c r="AJQ116">
        <v>21.060808399999999</v>
      </c>
      <c r="AJR116">
        <v>21.067084189999999</v>
      </c>
      <c r="AJS116">
        <v>21.015291300000001</v>
      </c>
      <c r="AJT116">
        <v>21.094437159999998</v>
      </c>
      <c r="AJU116">
        <v>21.058823799999999</v>
      </c>
      <c r="AJV116">
        <v>21.068188030000002</v>
      </c>
      <c r="AJW116">
        <v>21.056265410000002</v>
      </c>
      <c r="AJX116">
        <v>21.107163750000002</v>
      </c>
    </row>
    <row r="117" spans="1:960" x14ac:dyDescent="0.2">
      <c r="A117" t="s">
        <v>125</v>
      </c>
      <c r="B117" t="s">
        <v>75</v>
      </c>
      <c r="C117" s="1">
        <v>0.15</v>
      </c>
      <c r="D117">
        <v>20.809486929999998</v>
      </c>
      <c r="E117">
        <v>6.25E-2</v>
      </c>
      <c r="F117">
        <v>20.885436899999998</v>
      </c>
      <c r="G117">
        <v>20.907379110000001</v>
      </c>
      <c r="H117">
        <v>20.963460349999998</v>
      </c>
      <c r="I117">
        <v>20.921089739999999</v>
      </c>
      <c r="J117">
        <v>20.915307800000001</v>
      </c>
      <c r="K117">
        <v>20.92532207</v>
      </c>
      <c r="L117">
        <v>20.975974870000002</v>
      </c>
      <c r="M117">
        <v>20.941863390000002</v>
      </c>
      <c r="N117">
        <v>20.976334090000002</v>
      </c>
      <c r="O117">
        <v>20.960642530000001</v>
      </c>
      <c r="P117">
        <v>20.965378000000001</v>
      </c>
      <c r="Q117">
        <v>20.958021469999998</v>
      </c>
      <c r="R117">
        <v>20.945911639999998</v>
      </c>
      <c r="S117">
        <v>20.987786190000001</v>
      </c>
      <c r="T117">
        <v>20.940223169999999</v>
      </c>
      <c r="U117">
        <v>20.809486929999998</v>
      </c>
      <c r="V117">
        <v>20.826400799999998</v>
      </c>
      <c r="W117">
        <v>20.812182109999998</v>
      </c>
      <c r="X117">
        <v>20.815386320000002</v>
      </c>
      <c r="Y117">
        <v>20.824202809999999</v>
      </c>
      <c r="Z117">
        <v>20.829959039999999</v>
      </c>
      <c r="AA117">
        <v>20.841426590000001</v>
      </c>
      <c r="AB117">
        <v>20.827534190000002</v>
      </c>
      <c r="AC117">
        <v>20.867086230000002</v>
      </c>
      <c r="AD117">
        <v>20.84697087</v>
      </c>
      <c r="AE117">
        <v>20.833367370000001</v>
      </c>
      <c r="AF117">
        <v>20.86924647</v>
      </c>
      <c r="AG117">
        <v>20.852950910000001</v>
      </c>
      <c r="AH117">
        <v>20.871097580000001</v>
      </c>
      <c r="AI117">
        <v>20.844362790000002</v>
      </c>
      <c r="AJ117">
        <v>20.872978249999999</v>
      </c>
      <c r="AK117">
        <v>20.847145810000001</v>
      </c>
      <c r="AL117">
        <v>20.829654819999998</v>
      </c>
      <c r="AM117">
        <v>20.94042365</v>
      </c>
      <c r="AN117">
        <v>20.88884191</v>
      </c>
      <c r="AO117">
        <v>20.908126620000001</v>
      </c>
      <c r="AP117">
        <v>20.885139179999999</v>
      </c>
      <c r="AQ117">
        <v>20.8678992</v>
      </c>
      <c r="AR117">
        <v>20.86903371</v>
      </c>
      <c r="AS117">
        <v>20.883986100000001</v>
      </c>
      <c r="AT117">
        <v>20.866779650000002</v>
      </c>
      <c r="AU117">
        <v>20.886448210000001</v>
      </c>
      <c r="AV117">
        <v>20.8631721</v>
      </c>
      <c r="AW117">
        <v>20.86779185</v>
      </c>
      <c r="AX117">
        <v>20.892568059999999</v>
      </c>
      <c r="AY117">
        <v>20.869397660000001</v>
      </c>
      <c r="AZ117">
        <v>20.902673149999998</v>
      </c>
      <c r="BA117">
        <v>20.924711049999999</v>
      </c>
      <c r="BB117">
        <v>20.89512599</v>
      </c>
      <c r="BC117">
        <v>20.893075069999998</v>
      </c>
      <c r="BD117">
        <v>20.871219360000001</v>
      </c>
      <c r="BE117">
        <v>20.910271949999998</v>
      </c>
      <c r="BF117">
        <v>20.89166487</v>
      </c>
      <c r="BG117">
        <v>20.922347169999998</v>
      </c>
      <c r="BH117">
        <v>20.88748051</v>
      </c>
      <c r="BI117">
        <v>20.885124609999998</v>
      </c>
      <c r="BJ117">
        <v>20.913649100000001</v>
      </c>
      <c r="BK117">
        <v>20.927615629999998</v>
      </c>
      <c r="BL117">
        <v>20.936143090000002</v>
      </c>
      <c r="BM117">
        <v>20.930391759999999</v>
      </c>
      <c r="BN117">
        <v>20.910963379999998</v>
      </c>
      <c r="BO117">
        <v>20.906363429999999</v>
      </c>
      <c r="BP117">
        <v>20.921823719999999</v>
      </c>
      <c r="BQ117">
        <v>20.821182279999999</v>
      </c>
      <c r="BR117">
        <v>20.825997210000001</v>
      </c>
      <c r="BS117">
        <v>20.809344540000001</v>
      </c>
      <c r="BT117">
        <v>20.820265200000001</v>
      </c>
      <c r="BU117">
        <v>20.846090709999999</v>
      </c>
      <c r="BV117">
        <v>20.83317693</v>
      </c>
      <c r="BW117">
        <v>20.84630387</v>
      </c>
      <c r="BX117">
        <v>20.857080880000002</v>
      </c>
      <c r="BY117">
        <v>20.826077170000001</v>
      </c>
      <c r="BZ117">
        <v>20.838915579999998</v>
      </c>
      <c r="CA117">
        <v>20.873212890000001</v>
      </c>
      <c r="CB117">
        <v>20.826584990000001</v>
      </c>
      <c r="CC117">
        <v>20.80693733</v>
      </c>
      <c r="CD117">
        <v>20.848255120000001</v>
      </c>
      <c r="CE117">
        <v>20.809786880000001</v>
      </c>
      <c r="CF117">
        <v>20.830621860000001</v>
      </c>
      <c r="CG117">
        <v>20.83247003</v>
      </c>
      <c r="CH117">
        <v>20.826190329999999</v>
      </c>
      <c r="CI117">
        <v>20.833947689999999</v>
      </c>
      <c r="CJ117">
        <v>20.852774499999999</v>
      </c>
      <c r="CK117">
        <v>20.867181890000001</v>
      </c>
      <c r="CL117">
        <v>20.841530259999999</v>
      </c>
      <c r="CM117">
        <v>20.86443834</v>
      </c>
      <c r="CN117">
        <v>20.851060019999998</v>
      </c>
      <c r="CO117">
        <v>20.858335390000001</v>
      </c>
      <c r="CP117">
        <v>20.819191910000001</v>
      </c>
      <c r="CQ117">
        <v>20.8349704</v>
      </c>
      <c r="CR117">
        <v>20.8254676</v>
      </c>
      <c r="CS117">
        <v>20.838985210000001</v>
      </c>
      <c r="CT117">
        <v>20.86619679</v>
      </c>
      <c r="CU117">
        <v>20.851135549999999</v>
      </c>
      <c r="CV117">
        <v>20.826716950000002</v>
      </c>
      <c r="CW117">
        <v>20.845673999999999</v>
      </c>
      <c r="CX117">
        <v>20.8354994</v>
      </c>
      <c r="CY117">
        <v>20.847986680000002</v>
      </c>
      <c r="CZ117">
        <v>20.821580690000001</v>
      </c>
      <c r="DA117">
        <v>20.855895440000001</v>
      </c>
      <c r="DB117">
        <v>20.856889899999999</v>
      </c>
      <c r="DC117">
        <v>20.83451161</v>
      </c>
      <c r="DD117">
        <v>20.878542719999999</v>
      </c>
      <c r="DE117">
        <v>20.85850812</v>
      </c>
      <c r="DF117">
        <v>20.859704969999999</v>
      </c>
      <c r="DG117">
        <v>20.821377250000001</v>
      </c>
      <c r="DH117">
        <v>20.844083189999999</v>
      </c>
      <c r="DI117">
        <v>20.837031750000001</v>
      </c>
      <c r="DJ117">
        <v>20.842054390000001</v>
      </c>
      <c r="DK117">
        <v>20.841056640000001</v>
      </c>
      <c r="DL117">
        <v>20.833939829999998</v>
      </c>
      <c r="DM117">
        <v>20.846241760000002</v>
      </c>
      <c r="DN117">
        <v>20.86726912</v>
      </c>
      <c r="DO117">
        <v>20.820933719999999</v>
      </c>
      <c r="DP117">
        <v>20.83339896</v>
      </c>
      <c r="DQ117">
        <v>20.85236922</v>
      </c>
      <c r="DR117">
        <v>20.854737360000001</v>
      </c>
      <c r="DS117">
        <v>20.808549960000001</v>
      </c>
      <c r="DT117">
        <v>20.872652670000001</v>
      </c>
      <c r="DU117">
        <v>20.861315619999999</v>
      </c>
      <c r="DV117">
        <v>20.83374049</v>
      </c>
      <c r="DW117">
        <v>20.83199613</v>
      </c>
      <c r="DX117">
        <v>20.85138632</v>
      </c>
      <c r="DY117">
        <v>20.86657237</v>
      </c>
      <c r="DZ117">
        <v>20.878362630000002</v>
      </c>
      <c r="EA117">
        <v>20.864102169999999</v>
      </c>
      <c r="EB117">
        <v>20.858917909999999</v>
      </c>
      <c r="EC117">
        <v>20.828656710000001</v>
      </c>
      <c r="ED117">
        <v>20.846669070000001</v>
      </c>
      <c r="EE117">
        <v>20.857049100000001</v>
      </c>
      <c r="EF117">
        <v>20.83525874</v>
      </c>
      <c r="EG117">
        <v>20.870633569999999</v>
      </c>
      <c r="EH117">
        <v>20.87856863</v>
      </c>
      <c r="EI117">
        <v>20.868809429999999</v>
      </c>
      <c r="EJ117">
        <v>20.872159679999999</v>
      </c>
      <c r="EK117">
        <v>20.867243869999999</v>
      </c>
      <c r="EL117">
        <v>20.88490286</v>
      </c>
      <c r="EM117">
        <v>20.844244870000001</v>
      </c>
      <c r="EN117">
        <v>20.893001550000001</v>
      </c>
      <c r="EO117">
        <v>20.88870532</v>
      </c>
      <c r="EP117">
        <v>20.920128720000001</v>
      </c>
      <c r="EQ117">
        <v>20.891778590000001</v>
      </c>
      <c r="ER117">
        <v>20.942618880000001</v>
      </c>
      <c r="ES117">
        <v>20.896500140000001</v>
      </c>
      <c r="ET117">
        <v>20.802447440000002</v>
      </c>
      <c r="EU117">
        <v>20.776925940000002</v>
      </c>
      <c r="EV117">
        <v>20.8041363</v>
      </c>
      <c r="EW117">
        <v>20.78850186</v>
      </c>
      <c r="EX117">
        <v>20.826585269999999</v>
      </c>
      <c r="EY117">
        <v>20.76860727</v>
      </c>
      <c r="EZ117">
        <v>20.830761949999999</v>
      </c>
      <c r="FA117">
        <v>20.819283519999999</v>
      </c>
      <c r="FB117">
        <v>20.823802789999998</v>
      </c>
      <c r="FC117">
        <v>20.806180340000001</v>
      </c>
      <c r="FD117">
        <v>20.782343300000001</v>
      </c>
      <c r="FE117">
        <v>20.8592628</v>
      </c>
      <c r="FF117">
        <v>20.81334463</v>
      </c>
      <c r="FG117">
        <v>20.821485299999999</v>
      </c>
      <c r="FH117">
        <v>20.835501350000001</v>
      </c>
      <c r="FI117">
        <v>20.816135249999999</v>
      </c>
      <c r="FJ117">
        <v>20.854521129999998</v>
      </c>
      <c r="FK117">
        <v>20.817527470000002</v>
      </c>
      <c r="FL117">
        <v>20.853593109999998</v>
      </c>
      <c r="FM117">
        <v>20.826277789999999</v>
      </c>
      <c r="FN117">
        <v>20.817067860000002</v>
      </c>
      <c r="FO117">
        <v>20.82605555</v>
      </c>
      <c r="FP117">
        <v>20.813406740000001</v>
      </c>
      <c r="FQ117">
        <v>20.8222454</v>
      </c>
      <c r="FR117">
        <v>20.839173030000001</v>
      </c>
      <c r="FS117">
        <v>20.834568139999998</v>
      </c>
      <c r="FT117">
        <v>20.827685129999999</v>
      </c>
      <c r="FU117">
        <v>20.814460780000001</v>
      </c>
      <c r="FV117">
        <v>20.829079579999998</v>
      </c>
      <c r="FW117">
        <v>20.797385009999999</v>
      </c>
      <c r="FX117">
        <v>20.81515585</v>
      </c>
      <c r="FY117">
        <v>20.84602181</v>
      </c>
      <c r="FZ117">
        <v>20.816443</v>
      </c>
      <c r="GA117">
        <v>20.797901530000001</v>
      </c>
      <c r="GB117">
        <v>20.816294769999999</v>
      </c>
      <c r="GC117">
        <v>20.825920050000001</v>
      </c>
      <c r="GD117">
        <v>20.84092416</v>
      </c>
      <c r="GE117">
        <v>20.832190919999999</v>
      </c>
      <c r="GF117">
        <v>20.785538150000001</v>
      </c>
      <c r="GG117">
        <v>20.863891379999998</v>
      </c>
      <c r="GH117">
        <v>20.835199419999999</v>
      </c>
      <c r="GI117">
        <v>20.853016159999999</v>
      </c>
      <c r="GJ117">
        <v>20.892820100000002</v>
      </c>
      <c r="GK117">
        <v>20.887820529999999</v>
      </c>
      <c r="GL117">
        <v>20.87632348</v>
      </c>
      <c r="GM117">
        <v>20.866416839999999</v>
      </c>
      <c r="GN117">
        <v>20.909259800000001</v>
      </c>
      <c r="GO117">
        <v>20.906233929999999</v>
      </c>
      <c r="GP117">
        <v>20.882020199999999</v>
      </c>
      <c r="GQ117">
        <v>20.864876930000001</v>
      </c>
      <c r="GR117">
        <v>20.891060589999999</v>
      </c>
      <c r="GS117">
        <v>20.887647340000001</v>
      </c>
      <c r="GT117">
        <v>20.891722340000001</v>
      </c>
      <c r="GU117">
        <v>20.880645439999999</v>
      </c>
      <c r="GV117">
        <v>20.86812033</v>
      </c>
      <c r="GW117">
        <v>20.871488190000001</v>
      </c>
      <c r="GX117">
        <v>20.89475788</v>
      </c>
      <c r="GY117">
        <v>20.860500940000001</v>
      </c>
      <c r="GZ117">
        <v>20.84496562</v>
      </c>
      <c r="HA117">
        <v>20.850833229999999</v>
      </c>
      <c r="HB117">
        <v>20.90063834</v>
      </c>
      <c r="HC117">
        <v>20.911510799999999</v>
      </c>
      <c r="HD117">
        <v>20.867515950000001</v>
      </c>
      <c r="HE117">
        <v>20.889907969999999</v>
      </c>
      <c r="HF117">
        <v>20.902955299999999</v>
      </c>
      <c r="HG117">
        <v>20.878502399999999</v>
      </c>
      <c r="HH117">
        <v>20.868972070000002</v>
      </c>
      <c r="HI117">
        <v>20.889079259999999</v>
      </c>
      <c r="HJ117">
        <v>20.879494210000001</v>
      </c>
      <c r="HK117">
        <v>20.908076869999999</v>
      </c>
      <c r="HL117">
        <v>20.84593229</v>
      </c>
      <c r="HM117">
        <v>20.90094517</v>
      </c>
      <c r="HN117">
        <v>20.877615240000001</v>
      </c>
      <c r="HO117">
        <v>20.912553460000002</v>
      </c>
      <c r="HP117">
        <v>20.89520727</v>
      </c>
      <c r="HQ117">
        <v>20.88445012</v>
      </c>
      <c r="HR117">
        <v>20.87842904</v>
      </c>
      <c r="HS117">
        <v>20.888369000000001</v>
      </c>
      <c r="HT117">
        <v>20.854518179999999</v>
      </c>
      <c r="HU117">
        <v>20.87855987</v>
      </c>
      <c r="HV117">
        <v>20.842845279999999</v>
      </c>
      <c r="HW117">
        <v>20.864320620000001</v>
      </c>
      <c r="HX117">
        <v>20.855623219999998</v>
      </c>
      <c r="HY117">
        <v>20.862382329999999</v>
      </c>
      <c r="HZ117">
        <v>20.885640909999999</v>
      </c>
      <c r="IA117">
        <v>20.856193130000001</v>
      </c>
      <c r="IB117">
        <v>20.85413303</v>
      </c>
      <c r="IC117">
        <v>20.873537290000002</v>
      </c>
      <c r="ID117">
        <v>20.855394660000002</v>
      </c>
      <c r="IE117">
        <v>20.900010779999999</v>
      </c>
      <c r="IF117">
        <v>20.89873493</v>
      </c>
      <c r="IG117">
        <v>20.86347984</v>
      </c>
      <c r="IH117">
        <v>20.869591969999998</v>
      </c>
      <c r="II117">
        <v>20.85452226</v>
      </c>
      <c r="IJ117">
        <v>20.849887290000002</v>
      </c>
      <c r="IK117">
        <v>20.851384209999999</v>
      </c>
      <c r="IL117">
        <v>20.877566479999999</v>
      </c>
      <c r="IM117">
        <v>20.877835430000001</v>
      </c>
      <c r="IN117">
        <v>20.817903350000002</v>
      </c>
      <c r="IO117">
        <v>20.852499609999999</v>
      </c>
      <c r="IP117">
        <v>20.86543996</v>
      </c>
      <c r="IQ117">
        <v>20.86218775</v>
      </c>
      <c r="IR117">
        <v>20.84534455</v>
      </c>
      <c r="IS117">
        <v>20.844742480000001</v>
      </c>
      <c r="IT117">
        <v>20.865372109999999</v>
      </c>
      <c r="IU117">
        <v>20.865935660000002</v>
      </c>
      <c r="IV117">
        <v>20.866777030000002</v>
      </c>
      <c r="IW117">
        <v>20.88841511</v>
      </c>
      <c r="IX117">
        <v>20.877070400000001</v>
      </c>
      <c r="IY117">
        <v>20.845876830000002</v>
      </c>
      <c r="IZ117">
        <v>20.853973180000001</v>
      </c>
      <c r="JA117">
        <v>20.88594836</v>
      </c>
      <c r="JB117">
        <v>20.883727459999999</v>
      </c>
      <c r="JC117">
        <v>20.867796940000002</v>
      </c>
      <c r="JD117">
        <v>20.883215459999999</v>
      </c>
      <c r="JE117">
        <v>20.903518250000001</v>
      </c>
      <c r="JF117">
        <v>20.87852337</v>
      </c>
      <c r="JG117">
        <v>20.884989829999999</v>
      </c>
      <c r="JH117">
        <v>20.909552959999999</v>
      </c>
      <c r="JI117">
        <v>20.91596809</v>
      </c>
      <c r="JJ117">
        <v>20.893827730000002</v>
      </c>
      <c r="JK117">
        <v>20.88879258</v>
      </c>
      <c r="JL117">
        <v>20.874869780000001</v>
      </c>
      <c r="JM117">
        <v>20.845314640000002</v>
      </c>
      <c r="JN117">
        <v>20.881477390000001</v>
      </c>
      <c r="JO117">
        <v>20.855710999999999</v>
      </c>
      <c r="JP117">
        <v>20.862140100000001</v>
      </c>
      <c r="JQ117">
        <v>20.876501220000002</v>
      </c>
      <c r="JR117">
        <v>20.8879546</v>
      </c>
      <c r="JS117">
        <v>20.880291159999999</v>
      </c>
      <c r="JT117">
        <v>20.874951320000001</v>
      </c>
      <c r="JU117">
        <v>20.92331042</v>
      </c>
      <c r="JV117">
        <v>20.911087240000001</v>
      </c>
      <c r="JW117">
        <v>20.885169309999998</v>
      </c>
      <c r="JX117">
        <v>20.845704250000001</v>
      </c>
      <c r="JY117">
        <v>20.878993080000001</v>
      </c>
      <c r="JZ117">
        <v>20.89214393</v>
      </c>
      <c r="KA117">
        <v>20.85198029</v>
      </c>
      <c r="KB117">
        <v>20.86654703</v>
      </c>
      <c r="KC117">
        <v>20.854371239999999</v>
      </c>
      <c r="KD117">
        <v>20.845194289999998</v>
      </c>
      <c r="KE117">
        <v>20.900091209999999</v>
      </c>
      <c r="KF117">
        <v>20.87093891</v>
      </c>
      <c r="KG117">
        <v>20.859081790000001</v>
      </c>
      <c r="KH117">
        <v>20.888557070000001</v>
      </c>
      <c r="KI117">
        <v>20.86420347</v>
      </c>
      <c r="KJ117">
        <v>20.868020210000001</v>
      </c>
      <c r="KK117">
        <v>20.851838010000002</v>
      </c>
      <c r="KL117">
        <v>20.886726899999999</v>
      </c>
      <c r="KM117">
        <v>20.915043669999999</v>
      </c>
      <c r="KN117">
        <v>20.869986369999999</v>
      </c>
      <c r="KO117">
        <v>20.908536229999999</v>
      </c>
      <c r="KP117">
        <v>20.864021600000001</v>
      </c>
      <c r="KQ117">
        <v>20.87688326</v>
      </c>
      <c r="KR117">
        <v>20.85532443</v>
      </c>
      <c r="KS117">
        <v>20.879964380000001</v>
      </c>
      <c r="KT117">
        <v>20.882134570000002</v>
      </c>
      <c r="KU117">
        <v>20.891821700000001</v>
      </c>
      <c r="KV117">
        <v>20.88494979</v>
      </c>
      <c r="KW117">
        <v>20.899277619999999</v>
      </c>
      <c r="KX117">
        <v>20.8532592</v>
      </c>
      <c r="KY117">
        <v>20.923253599999999</v>
      </c>
      <c r="KZ117">
        <v>20.913494400000001</v>
      </c>
      <c r="LA117">
        <v>20.908163290000001</v>
      </c>
      <c r="LB117">
        <v>20.89682453</v>
      </c>
      <c r="LC117">
        <v>20.881739670000002</v>
      </c>
      <c r="LD117">
        <v>20.86370659</v>
      </c>
      <c r="LE117">
        <v>20.874537</v>
      </c>
      <c r="LF117">
        <v>20.876408000000001</v>
      </c>
      <c r="LG117">
        <v>20.879193990000001</v>
      </c>
      <c r="LH117">
        <v>20.849643560000001</v>
      </c>
      <c r="LI117">
        <v>20.876005599999999</v>
      </c>
      <c r="LJ117">
        <v>20.84222149</v>
      </c>
      <c r="LK117">
        <v>20.865667089999999</v>
      </c>
      <c r="LL117">
        <v>20.864233460000001</v>
      </c>
      <c r="LM117">
        <v>20.846160099999999</v>
      </c>
      <c r="LN117">
        <v>20.873471219999999</v>
      </c>
      <c r="LO117">
        <v>20.853390390000001</v>
      </c>
      <c r="LP117">
        <v>20.853389709999998</v>
      </c>
      <c r="LQ117">
        <v>20.856790780000001</v>
      </c>
      <c r="LR117">
        <v>20.887090390000001</v>
      </c>
      <c r="LS117">
        <v>20.896541920000001</v>
      </c>
      <c r="LT117">
        <v>20.86454136</v>
      </c>
      <c r="LU117">
        <v>20.906525120000001</v>
      </c>
      <c r="LV117">
        <v>20.892429289999999</v>
      </c>
      <c r="LW117">
        <v>20.89613129</v>
      </c>
      <c r="LX117">
        <v>20.855912050000001</v>
      </c>
      <c r="LY117">
        <v>20.847059340000001</v>
      </c>
      <c r="LZ117">
        <v>20.883637650000001</v>
      </c>
      <c r="MA117">
        <v>20.9147602</v>
      </c>
      <c r="MB117">
        <v>20.89000549</v>
      </c>
      <c r="MC117">
        <v>20.890014999999998</v>
      </c>
      <c r="MD117">
        <v>20.884660360000002</v>
      </c>
      <c r="ME117">
        <v>20.882171899999999</v>
      </c>
      <c r="MF117">
        <v>20.874021549999998</v>
      </c>
      <c r="MG117">
        <v>20.910572559999999</v>
      </c>
      <c r="MH117">
        <v>20.89277367</v>
      </c>
      <c r="MI117">
        <v>20.92121148</v>
      </c>
      <c r="MJ117">
        <v>20.89621966</v>
      </c>
      <c r="MK117">
        <v>20.917244570000001</v>
      </c>
      <c r="ML117">
        <v>20.882236379999998</v>
      </c>
      <c r="MM117">
        <v>20.884576800000001</v>
      </c>
      <c r="MN117">
        <v>20.902863279999998</v>
      </c>
      <c r="MO117">
        <v>20.904845359999999</v>
      </c>
      <c r="MP117">
        <v>20.879941689999999</v>
      </c>
      <c r="MQ117">
        <v>20.914154889999999</v>
      </c>
      <c r="MR117">
        <v>20.876602009999999</v>
      </c>
      <c r="MS117">
        <v>20.880521210000001</v>
      </c>
      <c r="MT117">
        <v>20.879550729999998</v>
      </c>
      <c r="MU117">
        <v>20.900427279999999</v>
      </c>
      <c r="MV117">
        <v>20.87286731</v>
      </c>
      <c r="MW117">
        <v>20.916179929999998</v>
      </c>
      <c r="MX117">
        <v>20.916226600000002</v>
      </c>
      <c r="MY117">
        <v>20.926352909999999</v>
      </c>
      <c r="MZ117">
        <v>20.891753609999999</v>
      </c>
      <c r="NA117">
        <v>20.90979578</v>
      </c>
      <c r="NB117">
        <v>20.950133999999998</v>
      </c>
      <c r="NC117">
        <v>20.949398540000001</v>
      </c>
      <c r="ND117">
        <v>20.908486570000001</v>
      </c>
      <c r="NE117">
        <v>20.907246359999998</v>
      </c>
      <c r="NF117">
        <v>20.867736520000001</v>
      </c>
      <c r="NG117">
        <v>20.875043990000002</v>
      </c>
      <c r="NH117">
        <v>20.927012390000002</v>
      </c>
      <c r="NI117">
        <v>20.895641250000001</v>
      </c>
      <c r="NJ117">
        <v>20.900313350000001</v>
      </c>
      <c r="NK117">
        <v>20.88846577</v>
      </c>
      <c r="NL117">
        <v>20.90887446</v>
      </c>
      <c r="NM117">
        <v>20.915146329999999</v>
      </c>
      <c r="NN117">
        <v>20.87929703</v>
      </c>
      <c r="NO117">
        <v>20.90627216</v>
      </c>
      <c r="NP117">
        <v>20.898187230000001</v>
      </c>
      <c r="NQ117">
        <v>20.885573659999999</v>
      </c>
      <c r="NR117">
        <v>20.892692839999999</v>
      </c>
      <c r="NS117">
        <v>20.920341059999998</v>
      </c>
      <c r="NT117">
        <v>20.88845092</v>
      </c>
      <c r="NU117">
        <v>20.910079079999999</v>
      </c>
      <c r="NV117">
        <v>20.93111914</v>
      </c>
      <c r="NW117">
        <v>20.93406697</v>
      </c>
      <c r="NX117">
        <v>20.903273729999999</v>
      </c>
      <c r="NY117">
        <v>20.905273359999999</v>
      </c>
      <c r="NZ117">
        <v>20.895229780000001</v>
      </c>
      <c r="OA117">
        <v>20.907795570000001</v>
      </c>
      <c r="OB117">
        <v>20.926034340000001</v>
      </c>
      <c r="OC117">
        <v>20.90863985</v>
      </c>
      <c r="OD117">
        <v>20.921444749999999</v>
      </c>
      <c r="OE117">
        <v>20.917932440000001</v>
      </c>
      <c r="OF117">
        <v>20.942770979999999</v>
      </c>
      <c r="OG117">
        <v>20.924711420000001</v>
      </c>
      <c r="OH117">
        <v>20.96059868</v>
      </c>
      <c r="OI117">
        <v>20.924871970000002</v>
      </c>
      <c r="OJ117">
        <v>20.904444030000001</v>
      </c>
      <c r="OK117">
        <v>20.91084137</v>
      </c>
      <c r="OL117">
        <v>20.932875920000001</v>
      </c>
      <c r="OM117">
        <v>20.956102649999998</v>
      </c>
      <c r="ON117">
        <v>20.93361492</v>
      </c>
      <c r="OO117">
        <v>20.949949889999999</v>
      </c>
      <c r="OP117">
        <v>20.949185719999999</v>
      </c>
      <c r="OQ117">
        <v>20.951378219999999</v>
      </c>
      <c r="OR117">
        <v>20.953834910000001</v>
      </c>
      <c r="OS117">
        <v>20.954365809999999</v>
      </c>
      <c r="OT117">
        <v>20.936090879999998</v>
      </c>
      <c r="OU117">
        <v>20.93283787</v>
      </c>
      <c r="OV117">
        <v>20.962865399999998</v>
      </c>
      <c r="OW117">
        <v>20.932882450000001</v>
      </c>
      <c r="OX117">
        <v>20.96882664</v>
      </c>
      <c r="OY117">
        <v>20.990466260000002</v>
      </c>
      <c r="OZ117">
        <v>20.92475541</v>
      </c>
      <c r="PA117">
        <v>20.93390136</v>
      </c>
      <c r="PB117">
        <v>20.906937540000001</v>
      </c>
      <c r="PC117">
        <v>20.913224</v>
      </c>
      <c r="PD117">
        <v>20.910697649999999</v>
      </c>
      <c r="PE117">
        <v>20.93064764</v>
      </c>
      <c r="PF117">
        <v>20.913053999999999</v>
      </c>
      <c r="PG117">
        <v>20.903662789999998</v>
      </c>
      <c r="PH117">
        <v>20.920616389999999</v>
      </c>
      <c r="PI117">
        <v>20.916665089999999</v>
      </c>
      <c r="PJ117">
        <v>20.928262920000002</v>
      </c>
      <c r="PK117">
        <v>20.914220650000001</v>
      </c>
      <c r="PL117">
        <v>20.915733379999999</v>
      </c>
      <c r="PM117">
        <v>20.902888340000001</v>
      </c>
      <c r="PN117">
        <v>20.932758629999999</v>
      </c>
      <c r="PO117">
        <v>20.95798976</v>
      </c>
      <c r="PP117">
        <v>20.94244466</v>
      </c>
      <c r="PQ117">
        <v>20.92747847</v>
      </c>
      <c r="PR117">
        <v>20.92618779</v>
      </c>
      <c r="PS117">
        <v>20.921331639999998</v>
      </c>
      <c r="PT117">
        <v>20.964549850000001</v>
      </c>
      <c r="PU117">
        <v>20.884925469999999</v>
      </c>
      <c r="PV117">
        <v>20.931020050000001</v>
      </c>
      <c r="PW117">
        <v>20.89882562</v>
      </c>
      <c r="PX117">
        <v>20.921903749999998</v>
      </c>
      <c r="PY117">
        <v>20.928826239999999</v>
      </c>
      <c r="PZ117">
        <v>20.96408753</v>
      </c>
      <c r="QA117">
        <v>20.935247029999999</v>
      </c>
      <c r="QB117">
        <v>20.953090530000001</v>
      </c>
      <c r="QC117">
        <v>20.964817119999999</v>
      </c>
      <c r="QD117">
        <v>20.92256454</v>
      </c>
      <c r="QE117">
        <v>20.916808119999999</v>
      </c>
      <c r="QF117">
        <v>20.897455220000001</v>
      </c>
      <c r="QG117">
        <v>20.933131079999999</v>
      </c>
      <c r="QH117">
        <v>20.909816859999999</v>
      </c>
      <c r="QI117">
        <v>20.912694989999999</v>
      </c>
      <c r="QJ117">
        <v>20.952504529999999</v>
      </c>
      <c r="QK117">
        <v>20.933749599999999</v>
      </c>
      <c r="QL117">
        <v>20.940037790000002</v>
      </c>
      <c r="QM117">
        <v>20.95131237</v>
      </c>
      <c r="QN117">
        <v>20.9095868</v>
      </c>
      <c r="QO117">
        <v>20.924471839999999</v>
      </c>
      <c r="QP117">
        <v>20.947776810000001</v>
      </c>
      <c r="QQ117">
        <v>20.904941999999998</v>
      </c>
      <c r="QR117">
        <v>20.98752326</v>
      </c>
      <c r="QS117">
        <v>20.98167162</v>
      </c>
      <c r="QT117">
        <v>20.92190961</v>
      </c>
      <c r="QU117">
        <v>20.944322790000001</v>
      </c>
      <c r="QV117">
        <v>20.916355970000001</v>
      </c>
      <c r="QW117">
        <v>20.951679030000001</v>
      </c>
      <c r="QX117">
        <v>20.945283079999999</v>
      </c>
      <c r="QY117">
        <v>20.933865409999999</v>
      </c>
      <c r="QZ117">
        <v>20.90358303</v>
      </c>
      <c r="RA117">
        <v>20.948018000000001</v>
      </c>
      <c r="RB117">
        <v>20.939786940000001</v>
      </c>
      <c r="RC117">
        <v>20.903146</v>
      </c>
      <c r="RD117">
        <v>20.952706939999999</v>
      </c>
      <c r="RE117">
        <v>20.929291859999999</v>
      </c>
      <c r="RF117">
        <v>20.926530320000001</v>
      </c>
      <c r="RG117">
        <v>20.949364809999999</v>
      </c>
      <c r="RH117">
        <v>20.95950225</v>
      </c>
      <c r="RI117">
        <v>20.94500012</v>
      </c>
      <c r="RJ117">
        <v>20.963535830000001</v>
      </c>
      <c r="RK117">
        <v>20.926756279999999</v>
      </c>
      <c r="RL117">
        <v>20.949312259999999</v>
      </c>
      <c r="RM117">
        <v>20.938998689999998</v>
      </c>
      <c r="RN117">
        <v>20.907259079999999</v>
      </c>
      <c r="RO117">
        <v>20.90571074</v>
      </c>
      <c r="RP117">
        <v>20.919008569999999</v>
      </c>
      <c r="RQ117">
        <v>20.917508460000001</v>
      </c>
      <c r="RR117">
        <v>20.925968300000001</v>
      </c>
      <c r="RS117">
        <v>20.955714960000002</v>
      </c>
      <c r="RT117">
        <v>20.962336319999999</v>
      </c>
      <c r="RU117">
        <v>20.958412360000001</v>
      </c>
      <c r="RV117">
        <v>20.973436570000001</v>
      </c>
      <c r="RW117">
        <v>20.921976000000001</v>
      </c>
      <c r="RX117">
        <v>20.95801728</v>
      </c>
      <c r="RY117">
        <v>20.9412354</v>
      </c>
      <c r="RZ117">
        <v>20.937547200000001</v>
      </c>
      <c r="SA117">
        <v>20.950666810000001</v>
      </c>
      <c r="SB117">
        <v>20.962807160000001</v>
      </c>
      <c r="SC117">
        <v>20.923068220000001</v>
      </c>
      <c r="SD117">
        <v>20.934983259999999</v>
      </c>
      <c r="SE117">
        <v>20.924901819999999</v>
      </c>
      <c r="SF117">
        <v>20.939713959999999</v>
      </c>
      <c r="SG117">
        <v>20.951468909999999</v>
      </c>
      <c r="SH117">
        <v>20.939775709999999</v>
      </c>
      <c r="SI117">
        <v>20.964665400000001</v>
      </c>
      <c r="SJ117">
        <v>20.91989809</v>
      </c>
      <c r="SK117">
        <v>20.95310555</v>
      </c>
      <c r="SL117">
        <v>20.970949050000002</v>
      </c>
      <c r="SM117">
        <v>20.964304540000001</v>
      </c>
      <c r="SN117">
        <v>20.966436049999999</v>
      </c>
      <c r="SO117">
        <v>20.961759669999999</v>
      </c>
      <c r="SP117">
        <v>20.957227230000001</v>
      </c>
      <c r="SQ117">
        <v>20.92122784</v>
      </c>
      <c r="SR117">
        <v>20.949207520000002</v>
      </c>
      <c r="SS117">
        <v>20.966332189999999</v>
      </c>
      <c r="ST117">
        <v>20.932971240000001</v>
      </c>
      <c r="SU117">
        <v>20.978451339999999</v>
      </c>
      <c r="SV117">
        <v>20.952771779999999</v>
      </c>
      <c r="SW117">
        <v>20.999142500000001</v>
      </c>
      <c r="SX117">
        <v>20.957871650000001</v>
      </c>
      <c r="SY117">
        <v>20.98481043</v>
      </c>
      <c r="SZ117">
        <v>20.93124177</v>
      </c>
      <c r="TA117">
        <v>20.990152309999999</v>
      </c>
      <c r="TB117">
        <v>20.954129630000001</v>
      </c>
      <c r="TC117">
        <v>20.91791911</v>
      </c>
      <c r="TD117">
        <v>20.932257140000001</v>
      </c>
      <c r="TE117">
        <v>20.969273179999998</v>
      </c>
      <c r="TF117">
        <v>20.970993029999999</v>
      </c>
      <c r="TG117">
        <v>20.969140899999999</v>
      </c>
      <c r="TH117">
        <v>20.979748860000001</v>
      </c>
      <c r="TI117">
        <v>20.953483810000002</v>
      </c>
      <c r="TJ117">
        <v>20.951612709999999</v>
      </c>
      <c r="TK117">
        <v>20.949370070000001</v>
      </c>
      <c r="TL117">
        <v>20.971386259999999</v>
      </c>
      <c r="TM117">
        <v>20.9664508</v>
      </c>
      <c r="TN117">
        <v>20.989941550000001</v>
      </c>
      <c r="TO117">
        <v>20.982318410000001</v>
      </c>
      <c r="TP117">
        <v>20.968024110000002</v>
      </c>
      <c r="TQ117">
        <v>20.94018552</v>
      </c>
      <c r="TR117">
        <v>20.943617629999999</v>
      </c>
      <c r="TS117">
        <v>20.956020590000001</v>
      </c>
      <c r="TT117">
        <v>20.961148470000001</v>
      </c>
      <c r="TU117">
        <v>20.957880620000001</v>
      </c>
      <c r="TV117">
        <v>20.958378660000001</v>
      </c>
      <c r="TW117">
        <v>20.973744270000001</v>
      </c>
      <c r="TX117">
        <v>20.940729659999999</v>
      </c>
      <c r="TY117">
        <v>20.931485930000001</v>
      </c>
      <c r="TZ117">
        <v>20.985894510000001</v>
      </c>
      <c r="UA117">
        <v>20.961339930000001</v>
      </c>
      <c r="UB117">
        <v>20.965020020000001</v>
      </c>
      <c r="UC117">
        <v>20.97741693</v>
      </c>
      <c r="UD117">
        <v>20.95048942</v>
      </c>
      <c r="UE117">
        <v>20.982081539999999</v>
      </c>
      <c r="UF117">
        <v>20.99975092</v>
      </c>
      <c r="UG117">
        <v>20.963325619999999</v>
      </c>
      <c r="UH117">
        <v>20.93440605</v>
      </c>
      <c r="UI117">
        <v>20.950148890000001</v>
      </c>
      <c r="UJ117">
        <v>20.97453333</v>
      </c>
      <c r="UK117">
        <v>20.961016099999998</v>
      </c>
      <c r="UL117">
        <v>20.969467980000001</v>
      </c>
      <c r="UM117">
        <v>20.988213819999999</v>
      </c>
      <c r="UN117">
        <v>20.968590750000001</v>
      </c>
      <c r="UO117">
        <v>20.984129589999998</v>
      </c>
      <c r="UP117">
        <v>20.977227689999999</v>
      </c>
      <c r="UQ117">
        <v>21.007913500000001</v>
      </c>
      <c r="UR117">
        <v>20.985792870000001</v>
      </c>
      <c r="US117">
        <v>21.001469629999999</v>
      </c>
      <c r="UT117">
        <v>20.971839280000001</v>
      </c>
      <c r="UU117">
        <v>20.965880869999999</v>
      </c>
      <c r="UV117">
        <v>20.969268119999999</v>
      </c>
      <c r="UW117">
        <v>20.958420149999998</v>
      </c>
      <c r="UX117">
        <v>20.979389699999999</v>
      </c>
      <c r="UY117">
        <v>21.008126019999999</v>
      </c>
      <c r="UZ117">
        <v>20.97807719</v>
      </c>
      <c r="VA117">
        <v>20.992856209999999</v>
      </c>
      <c r="VB117">
        <v>20.997473920000001</v>
      </c>
      <c r="VC117">
        <v>20.976502629999999</v>
      </c>
      <c r="VD117">
        <v>20.993747930000001</v>
      </c>
      <c r="VE117">
        <v>21.0089978</v>
      </c>
      <c r="VF117">
        <v>20.991450459999999</v>
      </c>
      <c r="VG117">
        <v>20.999373169999998</v>
      </c>
      <c r="VH117">
        <v>21.004661760000001</v>
      </c>
      <c r="VI117">
        <v>20.983289769999999</v>
      </c>
      <c r="VJ117">
        <v>20.997516359999999</v>
      </c>
      <c r="VK117">
        <v>20.96217935</v>
      </c>
      <c r="VL117">
        <v>20.988052</v>
      </c>
      <c r="VM117">
        <v>20.990875280000001</v>
      </c>
      <c r="VN117">
        <v>20.996738369999999</v>
      </c>
      <c r="VO117">
        <v>20.972916569999999</v>
      </c>
      <c r="VP117">
        <v>21.013060240000001</v>
      </c>
      <c r="VQ117">
        <v>20.980942679999998</v>
      </c>
      <c r="VR117">
        <v>20.96879925</v>
      </c>
      <c r="VS117">
        <v>20.95993897</v>
      </c>
      <c r="VT117">
        <v>20.984966409999998</v>
      </c>
      <c r="VU117">
        <v>20.988210890000001</v>
      </c>
      <c r="VV117">
        <v>20.973011249999999</v>
      </c>
      <c r="VW117">
        <v>20.993371020000001</v>
      </c>
      <c r="VX117">
        <v>20.980328289999999</v>
      </c>
      <c r="VY117">
        <v>20.985207729999999</v>
      </c>
      <c r="VZ117">
        <v>20.99457069</v>
      </c>
      <c r="WA117">
        <v>20.938288910000001</v>
      </c>
      <c r="WB117">
        <v>20.982051940000002</v>
      </c>
      <c r="WC117">
        <v>20.978323960000001</v>
      </c>
      <c r="WD117">
        <v>20.997967939999999</v>
      </c>
      <c r="WE117">
        <v>20.985783990000002</v>
      </c>
      <c r="WF117">
        <v>20.949534199999999</v>
      </c>
      <c r="WG117">
        <v>20.996377970000001</v>
      </c>
      <c r="WH117">
        <v>21.02869016</v>
      </c>
      <c r="WI117">
        <v>20.992010749999999</v>
      </c>
      <c r="WJ117">
        <v>21.02684159</v>
      </c>
      <c r="WK117">
        <v>20.994792669999999</v>
      </c>
      <c r="WL117">
        <v>21.00959508</v>
      </c>
      <c r="WM117">
        <v>20.992434930000002</v>
      </c>
      <c r="WN117">
        <v>21.007785949999999</v>
      </c>
      <c r="WO117">
        <v>20.987736160000001</v>
      </c>
      <c r="WP117">
        <v>21.007272489999998</v>
      </c>
      <c r="WQ117">
        <v>21.032796909999998</v>
      </c>
      <c r="WR117">
        <v>21.00383845</v>
      </c>
      <c r="WS117">
        <v>20.990907459999999</v>
      </c>
      <c r="WT117">
        <v>21.007667659999999</v>
      </c>
      <c r="WU117">
        <v>20.962817139999999</v>
      </c>
      <c r="WV117">
        <v>20.994685950000001</v>
      </c>
      <c r="WW117">
        <v>21.011997059999999</v>
      </c>
      <c r="WX117">
        <v>20.991875780000001</v>
      </c>
      <c r="WY117">
        <v>20.998071110000001</v>
      </c>
      <c r="WZ117">
        <v>21.010709479999999</v>
      </c>
      <c r="XA117">
        <v>20.987882129999999</v>
      </c>
      <c r="XB117">
        <v>21.029121159999999</v>
      </c>
      <c r="XC117">
        <v>21.025392650000001</v>
      </c>
      <c r="XD117">
        <v>20.996680959999999</v>
      </c>
      <c r="XE117">
        <v>21.03657329</v>
      </c>
      <c r="XF117">
        <v>21.022336790000001</v>
      </c>
      <c r="XG117">
        <v>21.011362089999999</v>
      </c>
      <c r="XH117">
        <v>21.01867369</v>
      </c>
      <c r="XI117">
        <v>20.972534599999999</v>
      </c>
      <c r="XJ117">
        <v>20.976691880000001</v>
      </c>
      <c r="XK117">
        <v>20.988776470000001</v>
      </c>
      <c r="XL117">
        <v>20.989425279999999</v>
      </c>
      <c r="XM117">
        <v>20.941532179999999</v>
      </c>
      <c r="XN117">
        <v>20.959567629999999</v>
      </c>
      <c r="XO117">
        <v>20.98473576</v>
      </c>
      <c r="XP117">
        <v>20.982593829999999</v>
      </c>
      <c r="XQ117">
        <v>20.950933119999998</v>
      </c>
      <c r="XR117">
        <v>20.97797327</v>
      </c>
      <c r="XS117">
        <v>20.97433376</v>
      </c>
      <c r="XT117">
        <v>20.998636260000001</v>
      </c>
      <c r="XU117">
        <v>20.9693203</v>
      </c>
      <c r="XV117">
        <v>20.97374941</v>
      </c>
      <c r="XW117">
        <v>20.949273529999999</v>
      </c>
      <c r="XX117">
        <v>20.95077371</v>
      </c>
      <c r="XY117">
        <v>20.942803139999999</v>
      </c>
      <c r="XZ117">
        <v>20.939894729999999</v>
      </c>
      <c r="YA117">
        <v>20.940759079999999</v>
      </c>
      <c r="YB117">
        <v>20.961256349999999</v>
      </c>
      <c r="YC117">
        <v>20.98469334</v>
      </c>
      <c r="YD117">
        <v>20.966543600000001</v>
      </c>
      <c r="YE117">
        <v>20.94517269</v>
      </c>
      <c r="YF117">
        <v>20.936706839999999</v>
      </c>
      <c r="YG117">
        <v>20.93174647</v>
      </c>
      <c r="YH117">
        <v>20.95437484</v>
      </c>
      <c r="YI117">
        <v>20.936849250000002</v>
      </c>
      <c r="YJ117">
        <v>20.962911699999999</v>
      </c>
      <c r="YK117">
        <v>20.949686669999998</v>
      </c>
      <c r="YL117">
        <v>20.94078833</v>
      </c>
      <c r="YM117">
        <v>20.960657520000002</v>
      </c>
      <c r="YN117">
        <v>20.96281269</v>
      </c>
      <c r="YO117">
        <v>20.941254799999999</v>
      </c>
      <c r="YP117">
        <v>20.953294369999998</v>
      </c>
      <c r="YQ117">
        <v>20.92370051</v>
      </c>
      <c r="YR117">
        <v>20.957145260000001</v>
      </c>
      <c r="YS117">
        <v>20.921953179999999</v>
      </c>
      <c r="YT117">
        <v>20.992187080000001</v>
      </c>
      <c r="YU117">
        <v>20.94400912</v>
      </c>
      <c r="YV117">
        <v>20.928773920000001</v>
      </c>
      <c r="YW117">
        <v>20.975952700000001</v>
      </c>
      <c r="YX117">
        <v>20.974958820000001</v>
      </c>
      <c r="YY117">
        <v>20.97419992</v>
      </c>
      <c r="YZ117">
        <v>20.9674616</v>
      </c>
      <c r="ZA117">
        <v>20.96665174</v>
      </c>
      <c r="ZB117">
        <v>20.983371999999999</v>
      </c>
      <c r="ZC117">
        <v>20.911912409999999</v>
      </c>
      <c r="ZD117">
        <v>20.96413201</v>
      </c>
      <c r="ZE117">
        <v>20.995885179999998</v>
      </c>
      <c r="ZF117">
        <v>20.95233052</v>
      </c>
      <c r="ZG117">
        <v>20.96028188</v>
      </c>
      <c r="ZH117">
        <v>20.973247109999999</v>
      </c>
      <c r="ZI117">
        <v>20.95270099</v>
      </c>
      <c r="ZJ117">
        <v>20.9649599</v>
      </c>
      <c r="ZK117">
        <v>20.9493607</v>
      </c>
      <c r="ZL117">
        <v>20.956788</v>
      </c>
      <c r="ZM117">
        <v>20.980371999999999</v>
      </c>
      <c r="ZN117">
        <v>21.010483390000001</v>
      </c>
      <c r="ZO117">
        <v>20.981210879999999</v>
      </c>
      <c r="ZP117">
        <v>20.972272419999999</v>
      </c>
      <c r="ZQ117">
        <v>20.970179699999999</v>
      </c>
      <c r="ZR117">
        <v>20.962724640000001</v>
      </c>
      <c r="ZS117">
        <v>20.973299180000001</v>
      </c>
      <c r="ZT117">
        <v>20.95895908</v>
      </c>
      <c r="ZU117">
        <v>20.992244589999999</v>
      </c>
      <c r="ZV117">
        <v>20.978784659999999</v>
      </c>
      <c r="ZW117">
        <v>20.970424149999999</v>
      </c>
      <c r="ZX117">
        <v>20.946663050000002</v>
      </c>
      <c r="ZY117">
        <v>20.912547270000001</v>
      </c>
      <c r="ZZ117">
        <v>20.951148920000001</v>
      </c>
      <c r="AAA117">
        <v>20.962546549999999</v>
      </c>
      <c r="AAB117">
        <v>20.998428430000001</v>
      </c>
      <c r="AAC117">
        <v>20.980857749999998</v>
      </c>
      <c r="AAD117">
        <v>20.967101410000001</v>
      </c>
      <c r="AAE117">
        <v>20.994657440000001</v>
      </c>
      <c r="AAF117">
        <v>20.95840068</v>
      </c>
      <c r="AAG117">
        <v>20.968757050000001</v>
      </c>
      <c r="AAH117">
        <v>20.96899097</v>
      </c>
      <c r="AAI117">
        <v>21.012397960000001</v>
      </c>
      <c r="AAJ117">
        <v>20.991320949999999</v>
      </c>
      <c r="AAK117">
        <v>20.951071859999999</v>
      </c>
      <c r="AAL117">
        <v>21.003373490000001</v>
      </c>
      <c r="AAM117">
        <v>20.984786589999999</v>
      </c>
      <c r="AAN117">
        <v>20.967004880000001</v>
      </c>
      <c r="AAO117">
        <v>21.014823280000002</v>
      </c>
      <c r="AAP117">
        <v>21.007230809999999</v>
      </c>
      <c r="AAQ117">
        <v>20.991852900000001</v>
      </c>
      <c r="AAR117">
        <v>20.971963599999999</v>
      </c>
      <c r="AAS117">
        <v>20.982779570000002</v>
      </c>
      <c r="AAT117">
        <v>20.970277809999999</v>
      </c>
      <c r="AAU117">
        <v>20.970806140000001</v>
      </c>
      <c r="AAV117">
        <v>20.983659500000002</v>
      </c>
      <c r="AAW117">
        <v>20.989383369999999</v>
      </c>
      <c r="AAX117">
        <v>21.01406566</v>
      </c>
      <c r="AAY117">
        <v>20.981779270000001</v>
      </c>
      <c r="AAZ117">
        <v>20.979199680000001</v>
      </c>
      <c r="ABA117">
        <v>20.994398910000001</v>
      </c>
      <c r="ABB117">
        <v>20.991534290000001</v>
      </c>
      <c r="ABC117">
        <v>21.00807636</v>
      </c>
      <c r="ABD117">
        <v>21.001684999999998</v>
      </c>
      <c r="ABE117">
        <v>20.99505851</v>
      </c>
      <c r="ABF117">
        <v>20.99037809</v>
      </c>
      <c r="ABG117">
        <v>21.005984380000001</v>
      </c>
      <c r="ABH117">
        <v>20.98019807</v>
      </c>
      <c r="ABI117">
        <v>20.980840369999999</v>
      </c>
      <c r="ABJ117">
        <v>20.983504679999999</v>
      </c>
      <c r="ABK117">
        <v>20.97822837</v>
      </c>
      <c r="ABL117">
        <v>21.03992929</v>
      </c>
      <c r="ABM117">
        <v>21.02258763</v>
      </c>
      <c r="ABN117">
        <v>21.01433329</v>
      </c>
      <c r="ABO117">
        <v>21.03788754</v>
      </c>
      <c r="ABP117">
        <v>20.988063270000001</v>
      </c>
      <c r="ABQ117">
        <v>21.019449089999998</v>
      </c>
      <c r="ABR117">
        <v>21.007257670000001</v>
      </c>
      <c r="ABS117">
        <v>21.010863489999998</v>
      </c>
      <c r="ABT117">
        <v>20.985553249999999</v>
      </c>
      <c r="ABU117">
        <v>21.024002329999998</v>
      </c>
      <c r="ABV117">
        <v>20.983306750000001</v>
      </c>
      <c r="ABW117">
        <v>21.047728889999998</v>
      </c>
      <c r="ABX117">
        <v>20.98260496</v>
      </c>
      <c r="ABY117">
        <v>20.985481310000001</v>
      </c>
      <c r="ABZ117">
        <v>21.00674201</v>
      </c>
      <c r="ACA117">
        <v>21.003547820000001</v>
      </c>
      <c r="ACB117">
        <v>21.001738029999999</v>
      </c>
      <c r="ACC117">
        <v>21.03333997</v>
      </c>
      <c r="ACD117">
        <v>20.975371710000001</v>
      </c>
      <c r="ACE117">
        <v>20.973856770000001</v>
      </c>
      <c r="ACF117">
        <v>20.988346790000001</v>
      </c>
      <c r="ACG117">
        <v>21.00009652</v>
      </c>
      <c r="ACH117">
        <v>21.02216525</v>
      </c>
      <c r="ACI117">
        <v>20.993061699999998</v>
      </c>
      <c r="ACJ117">
        <v>21.004406459999998</v>
      </c>
      <c r="ACK117">
        <v>21.008779149999999</v>
      </c>
      <c r="ACL117">
        <v>21.01924318</v>
      </c>
      <c r="ACM117">
        <v>21.037939229999999</v>
      </c>
      <c r="ACN117">
        <v>20.984382960000001</v>
      </c>
      <c r="ACO117">
        <v>21.008391679999999</v>
      </c>
      <c r="ACP117">
        <v>21.03112278</v>
      </c>
      <c r="ACQ117">
        <v>21.038719069999999</v>
      </c>
      <c r="ACR117">
        <v>21.03885395</v>
      </c>
      <c r="ACS117">
        <v>21.03453172</v>
      </c>
      <c r="ACT117">
        <v>21.015376400000001</v>
      </c>
      <c r="ACU117">
        <v>21.029443749999999</v>
      </c>
      <c r="ACV117">
        <v>21.068869830000001</v>
      </c>
      <c r="ACW117">
        <v>21.04925807</v>
      </c>
      <c r="ACX117">
        <v>21.01534638</v>
      </c>
      <c r="ACY117">
        <v>21.026138320000001</v>
      </c>
      <c r="ACZ117">
        <v>21.010889160000001</v>
      </c>
      <c r="ADA117">
        <v>21.04758429</v>
      </c>
      <c r="ADB117">
        <v>21.01375281</v>
      </c>
      <c r="ADC117">
        <v>21.026440130000001</v>
      </c>
      <c r="ADD117">
        <v>21.009154599999999</v>
      </c>
      <c r="ADE117">
        <v>21.06157309</v>
      </c>
      <c r="ADF117">
        <v>21.038683880000001</v>
      </c>
      <c r="ADG117">
        <v>20.971928139999999</v>
      </c>
      <c r="ADH117">
        <v>21.042787950000001</v>
      </c>
      <c r="ADI117">
        <v>21.010463059999999</v>
      </c>
      <c r="ADJ117">
        <v>21.038034159999999</v>
      </c>
      <c r="ADK117">
        <v>21.043189699999999</v>
      </c>
      <c r="ADL117">
        <v>21.053811119999999</v>
      </c>
      <c r="ADM117">
        <v>21.03820537</v>
      </c>
      <c r="ADN117">
        <v>21.05126886</v>
      </c>
      <c r="ADO117">
        <v>21.028297599999998</v>
      </c>
      <c r="ADP117">
        <v>21.04644854</v>
      </c>
      <c r="ADQ117">
        <v>21.009779250000001</v>
      </c>
      <c r="ADR117">
        <v>21.01656899</v>
      </c>
      <c r="ADS117">
        <v>21.030954340000001</v>
      </c>
      <c r="ADT117">
        <v>21.036362879999999</v>
      </c>
      <c r="ADU117">
        <v>21.024584359999999</v>
      </c>
      <c r="ADV117">
        <v>21.02516395</v>
      </c>
      <c r="ADW117">
        <v>21.016490019999999</v>
      </c>
      <c r="ADX117">
        <v>21.02420369</v>
      </c>
      <c r="ADY117">
        <v>21.011253119999999</v>
      </c>
      <c r="ADZ117">
        <v>21.049406919999999</v>
      </c>
      <c r="AEA117">
        <v>21.04019834</v>
      </c>
      <c r="AEB117">
        <v>21.05062354</v>
      </c>
      <c r="AEC117">
        <v>21.017908760000001</v>
      </c>
      <c r="AED117">
        <v>21.01209695</v>
      </c>
      <c r="AEE117">
        <v>21.018265209999999</v>
      </c>
      <c r="AEF117">
        <v>21.027658370000001</v>
      </c>
      <c r="AEG117">
        <v>21.039181639999999</v>
      </c>
      <c r="AEH117">
        <v>21.022563659999999</v>
      </c>
      <c r="AEI117">
        <v>21.017008220000001</v>
      </c>
      <c r="AEJ117">
        <v>21.048609240000001</v>
      </c>
      <c r="AEK117">
        <v>21.0442541</v>
      </c>
      <c r="AEL117">
        <v>21.055522159999999</v>
      </c>
      <c r="AEM117">
        <v>21.05964814</v>
      </c>
      <c r="AEN117">
        <v>21.022680600000001</v>
      </c>
      <c r="AEO117">
        <v>21.068048900000001</v>
      </c>
      <c r="AEP117">
        <v>21.044924099999999</v>
      </c>
      <c r="AEQ117">
        <v>21.05457929</v>
      </c>
      <c r="AER117">
        <v>21.0648132</v>
      </c>
      <c r="AES117">
        <v>21.035956089999999</v>
      </c>
      <c r="AET117">
        <v>21.049334810000001</v>
      </c>
      <c r="AEU117">
        <v>21.049532729999999</v>
      </c>
      <c r="AEV117">
        <v>21.034942109999999</v>
      </c>
      <c r="AEW117">
        <v>21.029110280000001</v>
      </c>
      <c r="AEX117">
        <v>21.015220020000001</v>
      </c>
      <c r="AEY117">
        <v>21.00074575</v>
      </c>
      <c r="AEZ117">
        <v>21.06816675</v>
      </c>
      <c r="AFA117">
        <v>21.02986932</v>
      </c>
      <c r="AFB117">
        <v>21.02369105</v>
      </c>
      <c r="AFC117">
        <v>21.045538619999999</v>
      </c>
      <c r="AFD117">
        <v>21.036424329999999</v>
      </c>
      <c r="AFE117">
        <v>21.043892679999999</v>
      </c>
      <c r="AFF117">
        <v>20.99147116</v>
      </c>
      <c r="AFG117">
        <v>21.014606690000001</v>
      </c>
      <c r="AFH117">
        <v>21.013501779999999</v>
      </c>
      <c r="AFI117">
        <v>21.05051405</v>
      </c>
      <c r="AFJ117">
        <v>21.053393069999998</v>
      </c>
      <c r="AFK117">
        <v>21.016929000000001</v>
      </c>
      <c r="AFL117">
        <v>21.038876729999998</v>
      </c>
      <c r="AFM117">
        <v>21.049493829999999</v>
      </c>
      <c r="AFN117">
        <v>21.038668439999999</v>
      </c>
      <c r="AFO117">
        <v>21.00635531</v>
      </c>
      <c r="AFP117">
        <v>21.034113810000001</v>
      </c>
      <c r="AFQ117">
        <v>21.050413249999998</v>
      </c>
      <c r="AFR117">
        <v>21.065942530000001</v>
      </c>
      <c r="AFS117">
        <v>21.072713230000002</v>
      </c>
      <c r="AFT117">
        <v>21.047789259999998</v>
      </c>
      <c r="AFU117">
        <v>21.057597309999998</v>
      </c>
      <c r="AFV117">
        <v>21.064743920000002</v>
      </c>
      <c r="AFW117">
        <v>21.059008510000002</v>
      </c>
      <c r="AFX117">
        <v>21.083837460000002</v>
      </c>
      <c r="AFY117">
        <v>21.066799379999999</v>
      </c>
      <c r="AFZ117">
        <v>21.06823138</v>
      </c>
      <c r="AGA117">
        <v>21.034280160000002</v>
      </c>
      <c r="AGB117">
        <v>21.072528049999999</v>
      </c>
      <c r="AGC117">
        <v>21.045498089999999</v>
      </c>
      <c r="AGD117">
        <v>21.054305039999999</v>
      </c>
      <c r="AGE117">
        <v>21.105482590000001</v>
      </c>
      <c r="AGF117">
        <v>21.081857660000001</v>
      </c>
      <c r="AGG117">
        <v>21.09908918</v>
      </c>
      <c r="AGH117">
        <v>21.106255600000001</v>
      </c>
      <c r="AGI117">
        <v>21.0830366</v>
      </c>
      <c r="AGJ117">
        <v>21.056204260000001</v>
      </c>
      <c r="AGK117">
        <v>21.07959572</v>
      </c>
      <c r="AGL117">
        <v>21.07305796</v>
      </c>
      <c r="AGM117">
        <v>21.062348889999999</v>
      </c>
      <c r="AGN117">
        <v>21.046141080000002</v>
      </c>
      <c r="AGO117">
        <v>21.051735350000001</v>
      </c>
      <c r="AGP117">
        <v>21.033753180000001</v>
      </c>
      <c r="AGQ117">
        <v>21.0592729</v>
      </c>
      <c r="AGR117">
        <v>21.08424329</v>
      </c>
      <c r="AGS117">
        <v>21.05051285</v>
      </c>
      <c r="AGT117">
        <v>21.04322646</v>
      </c>
      <c r="AGU117">
        <v>21.03697794</v>
      </c>
      <c r="AGV117">
        <v>21.051226320000001</v>
      </c>
      <c r="AGW117">
        <v>21.049987489999999</v>
      </c>
      <c r="AGX117">
        <v>21.020082859999999</v>
      </c>
      <c r="AGY117">
        <v>21.043415840000002</v>
      </c>
      <c r="AGZ117">
        <v>21.051448929999999</v>
      </c>
      <c r="AHA117">
        <v>21.03916589</v>
      </c>
      <c r="AHB117">
        <v>21.072816929999998</v>
      </c>
      <c r="AHC117">
        <v>21.076423859999998</v>
      </c>
      <c r="AHD117">
        <v>21.034076899999999</v>
      </c>
      <c r="AHE117">
        <v>21.080535040000001</v>
      </c>
      <c r="AHF117">
        <v>21.080904449999998</v>
      </c>
      <c r="AHG117">
        <v>21.06168899</v>
      </c>
      <c r="AHH117">
        <v>21.06964073</v>
      </c>
      <c r="AHI117">
        <v>21.079375890000001</v>
      </c>
      <c r="AHJ117">
        <v>21.080341409999999</v>
      </c>
      <c r="AHK117">
        <v>21.058948990000001</v>
      </c>
      <c r="AHL117">
        <v>21.03294915</v>
      </c>
      <c r="AHM117">
        <v>21.067429229999998</v>
      </c>
      <c r="AHN117">
        <v>21.066326539999999</v>
      </c>
      <c r="AHO117">
        <v>21.058278820000002</v>
      </c>
      <c r="AHP117">
        <v>21.06303531</v>
      </c>
      <c r="AHQ117">
        <v>21.034678710000001</v>
      </c>
      <c r="AHR117">
        <v>21.014319100000002</v>
      </c>
      <c r="AHS117">
        <v>21.050721370000002</v>
      </c>
      <c r="AHT117">
        <v>21.04140602</v>
      </c>
      <c r="AHU117">
        <v>21.088956929999998</v>
      </c>
      <c r="AHV117">
        <v>21.09866783</v>
      </c>
      <c r="AHW117">
        <v>21.090770549999998</v>
      </c>
      <c r="AHX117">
        <v>21.075520300000001</v>
      </c>
      <c r="AHY117">
        <v>21.059399129999999</v>
      </c>
      <c r="AHZ117">
        <v>21.075575839999999</v>
      </c>
      <c r="AIA117">
        <v>21.071994780000001</v>
      </c>
      <c r="AIB117">
        <v>21.07314727</v>
      </c>
      <c r="AIC117">
        <v>21.067890980000001</v>
      </c>
      <c r="AID117">
        <v>21.06209136</v>
      </c>
      <c r="AIE117">
        <v>21.082313070000001</v>
      </c>
      <c r="AIF117">
        <v>21.077434960000001</v>
      </c>
      <c r="AIG117">
        <v>21.071887159999999</v>
      </c>
      <c r="AIH117">
        <v>21.050366400000001</v>
      </c>
      <c r="AII117">
        <v>21.102038149999998</v>
      </c>
      <c r="AIJ117">
        <v>21.060210829999999</v>
      </c>
      <c r="AIK117">
        <v>21.10798424</v>
      </c>
      <c r="AIL117">
        <v>21.07365562</v>
      </c>
      <c r="AIM117">
        <v>21.065962689999999</v>
      </c>
      <c r="AIN117">
        <v>21.076795050000001</v>
      </c>
      <c r="AIO117">
        <v>21.06984332</v>
      </c>
      <c r="AIP117">
        <v>21.061680540000001</v>
      </c>
      <c r="AIQ117">
        <v>21.084028060000001</v>
      </c>
      <c r="AIR117">
        <v>21.041330479999999</v>
      </c>
      <c r="AIS117">
        <v>21.067748529999999</v>
      </c>
      <c r="AIT117">
        <v>21.05412063</v>
      </c>
      <c r="AIU117">
        <v>21.07680869</v>
      </c>
      <c r="AIV117">
        <v>21.069019959999999</v>
      </c>
      <c r="AIW117">
        <v>21.061586290000001</v>
      </c>
      <c r="AIX117">
        <v>21.067737659999999</v>
      </c>
      <c r="AIY117">
        <v>21.099311579999998</v>
      </c>
      <c r="AIZ117">
        <v>21.093399789999999</v>
      </c>
      <c r="AJA117">
        <v>21.081733209999999</v>
      </c>
      <c r="AJB117">
        <v>21.08197521</v>
      </c>
      <c r="AJC117">
        <v>21.104094409999998</v>
      </c>
      <c r="AJD117">
        <v>21.08221326</v>
      </c>
      <c r="AJE117">
        <v>21.073190799999999</v>
      </c>
      <c r="AJF117">
        <v>21.079704620000001</v>
      </c>
      <c r="AJG117">
        <v>21.09102948</v>
      </c>
      <c r="AJH117">
        <v>21.077931840000002</v>
      </c>
      <c r="AJI117">
        <v>21.086657450000001</v>
      </c>
      <c r="AJJ117">
        <v>21.1107537</v>
      </c>
      <c r="AJK117">
        <v>21.077544320000001</v>
      </c>
      <c r="AJL117">
        <v>21.098577599999999</v>
      </c>
      <c r="AJM117">
        <v>21.062170550000001</v>
      </c>
      <c r="AJN117">
        <v>21.101605509999999</v>
      </c>
      <c r="AJO117">
        <v>21.074786840000002</v>
      </c>
      <c r="AJP117">
        <v>21.06111443</v>
      </c>
      <c r="AJQ117">
        <v>21.071284590000001</v>
      </c>
      <c r="AJR117">
        <v>21.06803657</v>
      </c>
      <c r="AJS117">
        <v>21.076243680000001</v>
      </c>
      <c r="AJT117">
        <v>21.088246680000001</v>
      </c>
      <c r="AJU117">
        <v>21.089299990000001</v>
      </c>
      <c r="AJV117">
        <v>21.071045179999999</v>
      </c>
      <c r="AJW117">
        <v>21.09340826</v>
      </c>
      <c r="AJX117">
        <v>21.093354219999998</v>
      </c>
    </row>
    <row r="118" spans="1:960" x14ac:dyDescent="0.2">
      <c r="A118" t="s">
        <v>126</v>
      </c>
      <c r="B118" t="s">
        <v>75</v>
      </c>
      <c r="C118" s="1">
        <v>0.15</v>
      </c>
      <c r="D118">
        <v>20.780270659999999</v>
      </c>
      <c r="E118">
        <v>0.671875</v>
      </c>
      <c r="F118">
        <v>20.896389280000001</v>
      </c>
      <c r="G118">
        <v>20.936426730000001</v>
      </c>
      <c r="H118">
        <v>20.963460349999998</v>
      </c>
      <c r="I118">
        <v>20.943470690000002</v>
      </c>
      <c r="J118">
        <v>20.931022089999999</v>
      </c>
      <c r="K118">
        <v>20.943417310000001</v>
      </c>
      <c r="L118">
        <v>20.98597487</v>
      </c>
      <c r="M118">
        <v>20.941387200000001</v>
      </c>
      <c r="N118">
        <v>20.962524559999999</v>
      </c>
      <c r="O118">
        <v>20.95969015</v>
      </c>
      <c r="P118">
        <v>20.951092280000001</v>
      </c>
      <c r="Q118">
        <v>20.971354810000001</v>
      </c>
      <c r="R118">
        <v>20.964483059999999</v>
      </c>
      <c r="S118">
        <v>20.94064333</v>
      </c>
      <c r="T118">
        <v>20.944508880000001</v>
      </c>
      <c r="U118">
        <v>20.807105969999999</v>
      </c>
      <c r="V118">
        <v>20.83925794</v>
      </c>
      <c r="W118">
        <v>20.82218211</v>
      </c>
      <c r="X118">
        <v>20.836814889999999</v>
      </c>
      <c r="Y118">
        <v>20.87182185</v>
      </c>
      <c r="Z118">
        <v>20.840911420000001</v>
      </c>
      <c r="AA118">
        <v>20.856664680000002</v>
      </c>
      <c r="AB118">
        <v>20.83277228</v>
      </c>
      <c r="AC118">
        <v>20.883752900000001</v>
      </c>
      <c r="AD118">
        <v>20.869828009999999</v>
      </c>
      <c r="AE118">
        <v>20.837653079999999</v>
      </c>
      <c r="AF118">
        <v>20.908294089999998</v>
      </c>
      <c r="AG118">
        <v>20.845331860000002</v>
      </c>
      <c r="AH118">
        <v>20.87919282</v>
      </c>
      <c r="AI118">
        <v>20.8691247</v>
      </c>
      <c r="AJ118">
        <v>20.880597290000001</v>
      </c>
      <c r="AK118">
        <v>20.83143153</v>
      </c>
      <c r="AL118">
        <v>20.861083390000001</v>
      </c>
      <c r="AM118">
        <v>20.932804600000001</v>
      </c>
      <c r="AN118">
        <v>20.899318099999999</v>
      </c>
      <c r="AO118">
        <v>20.91336471</v>
      </c>
      <c r="AP118">
        <v>20.8941868</v>
      </c>
      <c r="AQ118">
        <v>20.885994440000001</v>
      </c>
      <c r="AR118">
        <v>20.878081330000001</v>
      </c>
      <c r="AS118">
        <v>20.88827182</v>
      </c>
      <c r="AT118">
        <v>20.872017750000001</v>
      </c>
      <c r="AU118">
        <v>20.88835297</v>
      </c>
      <c r="AV118">
        <v>20.893172100000001</v>
      </c>
      <c r="AW118">
        <v>20.900648990000001</v>
      </c>
      <c r="AX118">
        <v>20.903996639999999</v>
      </c>
      <c r="AY118">
        <v>20.885588129999999</v>
      </c>
      <c r="AZ118">
        <v>20.926006480000002</v>
      </c>
      <c r="BA118">
        <v>20.91090153</v>
      </c>
      <c r="BB118">
        <v>20.8946498</v>
      </c>
      <c r="BC118">
        <v>20.907836979999999</v>
      </c>
      <c r="BD118">
        <v>20.892647929999999</v>
      </c>
      <c r="BE118">
        <v>20.92551005</v>
      </c>
      <c r="BF118">
        <v>20.885474389999999</v>
      </c>
      <c r="BG118">
        <v>20.938061449999999</v>
      </c>
      <c r="BH118">
        <v>20.90509956</v>
      </c>
      <c r="BI118">
        <v>20.90941033</v>
      </c>
      <c r="BJ118">
        <v>20.949363389999998</v>
      </c>
      <c r="BK118">
        <v>20.95285372</v>
      </c>
      <c r="BL118">
        <v>20.943285939999999</v>
      </c>
      <c r="BM118">
        <v>20.940867950000001</v>
      </c>
      <c r="BN118">
        <v>20.918582430000001</v>
      </c>
      <c r="BO118">
        <v>20.94160153</v>
      </c>
      <c r="BP118">
        <v>20.937538010000001</v>
      </c>
      <c r="BQ118">
        <v>20.828801330000001</v>
      </c>
      <c r="BR118">
        <v>20.840759120000001</v>
      </c>
      <c r="BS118">
        <v>20.812677870000002</v>
      </c>
      <c r="BT118">
        <v>20.81931282</v>
      </c>
      <c r="BU118">
        <v>20.837519279999999</v>
      </c>
      <c r="BV118">
        <v>20.831748350000002</v>
      </c>
      <c r="BW118">
        <v>20.860113399999999</v>
      </c>
      <c r="BX118">
        <v>20.860890399999999</v>
      </c>
      <c r="BY118">
        <v>20.81893432</v>
      </c>
      <c r="BZ118">
        <v>20.839391769999999</v>
      </c>
      <c r="CA118">
        <v>20.84607003</v>
      </c>
      <c r="CB118">
        <v>20.839442139999999</v>
      </c>
      <c r="CC118">
        <v>20.780270659999999</v>
      </c>
      <c r="CD118">
        <v>20.828255120000001</v>
      </c>
      <c r="CE118">
        <v>20.803120209999999</v>
      </c>
      <c r="CF118">
        <v>20.857288530000002</v>
      </c>
      <c r="CG118">
        <v>20.842946220000002</v>
      </c>
      <c r="CH118">
        <v>20.846190329999999</v>
      </c>
      <c r="CI118">
        <v>20.856328640000001</v>
      </c>
      <c r="CJ118">
        <v>20.840393550000002</v>
      </c>
      <c r="CK118">
        <v>20.882896169999999</v>
      </c>
      <c r="CL118">
        <v>20.858673119999999</v>
      </c>
      <c r="CM118">
        <v>20.86443834</v>
      </c>
      <c r="CN118">
        <v>20.87867907</v>
      </c>
      <c r="CO118">
        <v>20.869763970000001</v>
      </c>
      <c r="CP118">
        <v>20.83062048</v>
      </c>
      <c r="CQ118">
        <v>20.87068468</v>
      </c>
      <c r="CR118">
        <v>20.8607057</v>
      </c>
      <c r="CS118">
        <v>20.854223309999998</v>
      </c>
      <c r="CT118">
        <v>20.875720600000001</v>
      </c>
      <c r="CU118">
        <v>20.839706979999999</v>
      </c>
      <c r="CV118">
        <v>20.84243124</v>
      </c>
      <c r="CW118">
        <v>20.867578760000001</v>
      </c>
      <c r="CX118">
        <v>20.857404160000002</v>
      </c>
      <c r="CY118">
        <v>20.84084382</v>
      </c>
      <c r="CZ118">
        <v>20.840152119999999</v>
      </c>
      <c r="DA118">
        <v>20.850657340000001</v>
      </c>
      <c r="DB118">
        <v>20.838794660000001</v>
      </c>
      <c r="DC118">
        <v>20.830702089999999</v>
      </c>
      <c r="DD118">
        <v>20.90520939</v>
      </c>
      <c r="DE118">
        <v>20.87327003</v>
      </c>
      <c r="DF118">
        <v>20.888752579999998</v>
      </c>
      <c r="DG118">
        <v>20.802329629999999</v>
      </c>
      <c r="DH118">
        <v>20.830749860000001</v>
      </c>
      <c r="DI118">
        <v>20.826555559999999</v>
      </c>
      <c r="DJ118">
        <v>20.840149619999998</v>
      </c>
      <c r="DK118">
        <v>20.841056640000001</v>
      </c>
      <c r="DL118">
        <v>20.862035070000001</v>
      </c>
      <c r="DM118">
        <v>20.85624176</v>
      </c>
      <c r="DN118">
        <v>20.8382215</v>
      </c>
      <c r="DO118">
        <v>20.813314680000001</v>
      </c>
      <c r="DP118">
        <v>20.80101801</v>
      </c>
      <c r="DQ118">
        <v>20.83760732</v>
      </c>
      <c r="DR118">
        <v>20.827118309999999</v>
      </c>
      <c r="DS118">
        <v>20.807597579999999</v>
      </c>
      <c r="DT118">
        <v>20.875986009999998</v>
      </c>
      <c r="DU118">
        <v>20.826077519999998</v>
      </c>
      <c r="DV118">
        <v>20.814216680000001</v>
      </c>
      <c r="DW118">
        <v>20.820567560000001</v>
      </c>
      <c r="DX118">
        <v>20.826624420000002</v>
      </c>
      <c r="DY118">
        <v>20.849905700000001</v>
      </c>
      <c r="DZ118">
        <v>20.833600730000001</v>
      </c>
      <c r="EA118">
        <v>20.823149789999999</v>
      </c>
      <c r="EB118">
        <v>20.824156009999999</v>
      </c>
      <c r="EC118">
        <v>20.83151385</v>
      </c>
      <c r="ED118">
        <v>20.828097639999999</v>
      </c>
      <c r="EE118">
        <v>20.85085862</v>
      </c>
      <c r="EF118">
        <v>20.82335398</v>
      </c>
      <c r="EG118">
        <v>20.846347860000002</v>
      </c>
      <c r="EH118">
        <v>20.86380673</v>
      </c>
      <c r="EI118">
        <v>20.852618960000001</v>
      </c>
      <c r="EJ118">
        <v>20.87263587</v>
      </c>
      <c r="EK118">
        <v>20.84772006</v>
      </c>
      <c r="EL118">
        <v>20.88156953</v>
      </c>
      <c r="EM118">
        <v>20.851387720000002</v>
      </c>
      <c r="EN118">
        <v>20.86347774</v>
      </c>
      <c r="EO118">
        <v>20.858705319999999</v>
      </c>
      <c r="EP118">
        <v>20.879176340000001</v>
      </c>
      <c r="EQ118">
        <v>20.83463574</v>
      </c>
      <c r="ER118">
        <v>20.920714109999999</v>
      </c>
      <c r="ES118">
        <v>20.84935728</v>
      </c>
      <c r="ET118">
        <v>20.864352199999999</v>
      </c>
      <c r="EU118">
        <v>20.840735460000001</v>
      </c>
      <c r="EV118">
        <v>20.84556487</v>
      </c>
      <c r="EW118">
        <v>20.833739959999999</v>
      </c>
      <c r="EX118">
        <v>20.891823370000001</v>
      </c>
      <c r="EY118">
        <v>20.862892989999999</v>
      </c>
      <c r="EZ118">
        <v>20.868380999999999</v>
      </c>
      <c r="FA118">
        <v>20.85452162</v>
      </c>
      <c r="FB118">
        <v>20.878088510000001</v>
      </c>
      <c r="FC118">
        <v>20.885704149999999</v>
      </c>
      <c r="FD118">
        <v>20.83424806</v>
      </c>
      <c r="FE118">
        <v>20.90878661</v>
      </c>
      <c r="FF118">
        <v>20.84572558</v>
      </c>
      <c r="FG118">
        <v>20.874342439999999</v>
      </c>
      <c r="FH118">
        <v>20.88407278</v>
      </c>
      <c r="FI118">
        <v>20.874230489999999</v>
      </c>
      <c r="FJ118">
        <v>20.895949699999999</v>
      </c>
      <c r="FK118">
        <v>20.869908420000002</v>
      </c>
      <c r="FL118">
        <v>20.901688350000001</v>
      </c>
      <c r="FM118">
        <v>20.90246827</v>
      </c>
      <c r="FN118">
        <v>20.888020239999999</v>
      </c>
      <c r="FO118">
        <v>20.866531739999999</v>
      </c>
      <c r="FP118">
        <v>20.865311500000001</v>
      </c>
      <c r="FQ118">
        <v>20.931769209999999</v>
      </c>
      <c r="FR118">
        <v>20.898696839999999</v>
      </c>
      <c r="FS118">
        <v>20.899330039999999</v>
      </c>
      <c r="FT118">
        <v>20.89482799</v>
      </c>
      <c r="FU118">
        <v>20.89541316</v>
      </c>
      <c r="FV118">
        <v>20.898127200000001</v>
      </c>
      <c r="FW118">
        <v>20.86738501</v>
      </c>
      <c r="FX118">
        <v>20.869441559999999</v>
      </c>
      <c r="FY118">
        <v>20.88983133</v>
      </c>
      <c r="FZ118">
        <v>20.872157290000001</v>
      </c>
      <c r="GA118">
        <v>20.8698063</v>
      </c>
      <c r="GB118">
        <v>20.85534238</v>
      </c>
      <c r="GC118">
        <v>20.87211053</v>
      </c>
      <c r="GD118">
        <v>20.887590830000001</v>
      </c>
      <c r="GE118">
        <v>20.895048060000001</v>
      </c>
      <c r="GF118">
        <v>20.88696672</v>
      </c>
      <c r="GG118">
        <v>20.862939000000001</v>
      </c>
      <c r="GH118">
        <v>20.817104180000001</v>
      </c>
      <c r="GI118">
        <v>20.823016160000002</v>
      </c>
      <c r="GJ118">
        <v>20.845677240000001</v>
      </c>
      <c r="GK118">
        <v>20.859725300000001</v>
      </c>
      <c r="GL118">
        <v>20.82965682</v>
      </c>
      <c r="GM118">
        <v>20.823559700000001</v>
      </c>
      <c r="GN118">
        <v>20.865926470000002</v>
      </c>
      <c r="GO118">
        <v>20.870519649999999</v>
      </c>
      <c r="GP118">
        <v>20.834877349999999</v>
      </c>
      <c r="GQ118">
        <v>20.83201979</v>
      </c>
      <c r="GR118">
        <v>20.850584399999999</v>
      </c>
      <c r="GS118">
        <v>20.844314010000002</v>
      </c>
      <c r="GT118">
        <v>20.860769959999999</v>
      </c>
      <c r="GU118">
        <v>20.83540734</v>
      </c>
      <c r="GV118">
        <v>20.85669176</v>
      </c>
      <c r="GW118">
        <v>20.83291676</v>
      </c>
      <c r="GX118">
        <v>20.880948360000001</v>
      </c>
      <c r="GY118">
        <v>20.85097713</v>
      </c>
      <c r="GZ118">
        <v>20.844013239999999</v>
      </c>
      <c r="HA118">
        <v>20.837976090000002</v>
      </c>
      <c r="HB118">
        <v>20.847304999999999</v>
      </c>
      <c r="HC118">
        <v>20.866272710000001</v>
      </c>
      <c r="HD118">
        <v>20.86084928</v>
      </c>
      <c r="HE118">
        <v>20.842765119999999</v>
      </c>
      <c r="HF118">
        <v>20.880098159999999</v>
      </c>
      <c r="HG118">
        <v>20.87421668</v>
      </c>
      <c r="HH118">
        <v>20.84468635</v>
      </c>
      <c r="HI118">
        <v>20.8519364</v>
      </c>
      <c r="HJ118">
        <v>20.856637070000001</v>
      </c>
      <c r="HK118">
        <v>20.866648300000001</v>
      </c>
      <c r="HL118">
        <v>20.829741819999999</v>
      </c>
      <c r="HM118">
        <v>20.864278509999998</v>
      </c>
      <c r="HN118">
        <v>20.863805719999998</v>
      </c>
      <c r="HO118">
        <v>20.883029650000001</v>
      </c>
      <c r="HP118">
        <v>20.875207270000001</v>
      </c>
      <c r="HQ118">
        <v>20.879688219999998</v>
      </c>
      <c r="HR118">
        <v>20.857952839999999</v>
      </c>
      <c r="HS118">
        <v>20.851702329999998</v>
      </c>
      <c r="HT118">
        <v>20.851184839999998</v>
      </c>
      <c r="HU118">
        <v>20.876655110000002</v>
      </c>
      <c r="HV118">
        <v>20.86141671</v>
      </c>
      <c r="HW118">
        <v>20.896225380000001</v>
      </c>
      <c r="HX118">
        <v>20.853242269999999</v>
      </c>
      <c r="HY118">
        <v>20.863810900000001</v>
      </c>
      <c r="HZ118">
        <v>20.912783770000001</v>
      </c>
      <c r="IA118">
        <v>20.83476456</v>
      </c>
      <c r="IB118">
        <v>20.858418740000001</v>
      </c>
      <c r="IC118">
        <v>20.903537289999999</v>
      </c>
      <c r="ID118">
        <v>20.85682323</v>
      </c>
      <c r="IE118">
        <v>20.894296489999999</v>
      </c>
      <c r="IF118">
        <v>20.885401600000002</v>
      </c>
      <c r="IG118">
        <v>20.897765549999999</v>
      </c>
      <c r="IH118">
        <v>20.887687209999999</v>
      </c>
      <c r="II118">
        <v>20.864522260000001</v>
      </c>
      <c r="IJ118">
        <v>20.856077760000002</v>
      </c>
      <c r="IK118">
        <v>20.859479449999998</v>
      </c>
      <c r="IL118">
        <v>20.891852199999999</v>
      </c>
      <c r="IM118">
        <v>20.884502099999999</v>
      </c>
      <c r="IN118">
        <v>20.857903350000001</v>
      </c>
      <c r="IO118">
        <v>20.883928180000002</v>
      </c>
      <c r="IP118">
        <v>20.866868530000001</v>
      </c>
      <c r="IQ118">
        <v>20.880282990000001</v>
      </c>
      <c r="IR118">
        <v>20.864868359999999</v>
      </c>
      <c r="IS118">
        <v>20.873790100000001</v>
      </c>
      <c r="IT118">
        <v>20.88965782</v>
      </c>
      <c r="IU118">
        <v>20.877840419999998</v>
      </c>
      <c r="IV118">
        <v>20.892967509999998</v>
      </c>
      <c r="IW118">
        <v>20.87936749</v>
      </c>
      <c r="IX118">
        <v>20.902308489999999</v>
      </c>
      <c r="IY118">
        <v>20.863495879999999</v>
      </c>
      <c r="IZ118">
        <v>20.893020799999999</v>
      </c>
      <c r="JA118">
        <v>20.904995979999999</v>
      </c>
      <c r="JB118">
        <v>20.89610841</v>
      </c>
      <c r="JC118">
        <v>20.90398742</v>
      </c>
      <c r="JD118">
        <v>20.906072600000002</v>
      </c>
      <c r="JE118">
        <v>20.88828015</v>
      </c>
      <c r="JF118">
        <v>20.917570990000002</v>
      </c>
      <c r="JG118">
        <v>20.909275539999999</v>
      </c>
      <c r="JH118">
        <v>20.9224101</v>
      </c>
      <c r="JI118">
        <v>20.938825229999999</v>
      </c>
      <c r="JJ118">
        <v>20.886684880000001</v>
      </c>
      <c r="JK118">
        <v>20.913078290000001</v>
      </c>
      <c r="JL118">
        <v>20.882012639999999</v>
      </c>
      <c r="JM118">
        <v>20.861028919999999</v>
      </c>
      <c r="JN118">
        <v>20.870525010000001</v>
      </c>
      <c r="JO118">
        <v>20.860949089999998</v>
      </c>
      <c r="JP118">
        <v>20.892140099999999</v>
      </c>
      <c r="JQ118">
        <v>20.88650122</v>
      </c>
      <c r="JR118">
        <v>20.906049840000001</v>
      </c>
      <c r="JS118">
        <v>20.87267211</v>
      </c>
      <c r="JT118">
        <v>20.861617979999998</v>
      </c>
      <c r="JU118">
        <v>20.91759613</v>
      </c>
      <c r="JV118">
        <v>20.907277709999999</v>
      </c>
      <c r="JW118">
        <v>20.90374074</v>
      </c>
      <c r="JX118">
        <v>20.872370920000002</v>
      </c>
      <c r="JY118">
        <v>20.897564500000001</v>
      </c>
      <c r="JZ118">
        <v>20.910239170000001</v>
      </c>
      <c r="KA118">
        <v>20.843885050000001</v>
      </c>
      <c r="KB118">
        <v>20.87273751</v>
      </c>
      <c r="KC118">
        <v>20.87818077</v>
      </c>
      <c r="KD118">
        <v>20.859480000000001</v>
      </c>
      <c r="KE118">
        <v>20.923424539999999</v>
      </c>
      <c r="KF118">
        <v>20.87427224</v>
      </c>
      <c r="KG118">
        <v>20.89527227</v>
      </c>
      <c r="KH118">
        <v>20.906176120000001</v>
      </c>
      <c r="KI118">
        <v>20.889917759999999</v>
      </c>
      <c r="KJ118">
        <v>20.88182973</v>
      </c>
      <c r="KK118">
        <v>20.88564753</v>
      </c>
      <c r="KL118">
        <v>20.894345950000002</v>
      </c>
      <c r="KM118">
        <v>20.897424619999999</v>
      </c>
      <c r="KN118">
        <v>20.869033989999998</v>
      </c>
      <c r="KO118">
        <v>20.913298130000001</v>
      </c>
      <c r="KP118">
        <v>20.906402549999999</v>
      </c>
      <c r="KQ118">
        <v>20.908788019999999</v>
      </c>
      <c r="KR118">
        <v>20.88484824</v>
      </c>
      <c r="KS118">
        <v>20.886154860000001</v>
      </c>
      <c r="KT118">
        <v>20.885944089999999</v>
      </c>
      <c r="KU118">
        <v>20.887059799999999</v>
      </c>
      <c r="KV118">
        <v>20.918283120000002</v>
      </c>
      <c r="KW118">
        <v>20.924515719999999</v>
      </c>
      <c r="KX118">
        <v>20.862306820000001</v>
      </c>
      <c r="KY118">
        <v>20.89515836</v>
      </c>
      <c r="KZ118">
        <v>20.91778012</v>
      </c>
      <c r="LA118">
        <v>20.922925200000002</v>
      </c>
      <c r="LB118">
        <v>20.910157869999999</v>
      </c>
      <c r="LC118">
        <v>20.884596819999999</v>
      </c>
      <c r="LD118">
        <v>20.868468499999999</v>
      </c>
      <c r="LE118">
        <v>20.870727479999999</v>
      </c>
      <c r="LF118">
        <v>20.877360379999999</v>
      </c>
      <c r="LG118">
        <v>20.862051139999998</v>
      </c>
      <c r="LH118">
        <v>20.841072130000001</v>
      </c>
      <c r="LI118">
        <v>20.865053209999999</v>
      </c>
      <c r="LJ118">
        <v>20.850316729999999</v>
      </c>
      <c r="LK118">
        <v>20.873762330000002</v>
      </c>
      <c r="LL118">
        <v>20.862328689999998</v>
      </c>
      <c r="LM118">
        <v>20.884255339999999</v>
      </c>
      <c r="LN118">
        <v>20.870614079999999</v>
      </c>
      <c r="LO118">
        <v>20.874342769999998</v>
      </c>
      <c r="LP118">
        <v>20.85767542</v>
      </c>
      <c r="LQ118">
        <v>20.882981260000001</v>
      </c>
      <c r="LR118">
        <v>20.867566579999998</v>
      </c>
      <c r="LS118">
        <v>20.87844668</v>
      </c>
      <c r="LT118">
        <v>20.855969930000001</v>
      </c>
      <c r="LU118">
        <v>20.870810840000001</v>
      </c>
      <c r="LV118">
        <v>20.86957215</v>
      </c>
      <c r="LW118">
        <v>20.888512250000002</v>
      </c>
      <c r="LX118">
        <v>20.856864430000002</v>
      </c>
      <c r="LY118">
        <v>20.839440289999999</v>
      </c>
      <c r="LZ118">
        <v>20.870780509999999</v>
      </c>
      <c r="MA118">
        <v>20.898569729999998</v>
      </c>
      <c r="MB118">
        <v>20.868100729999998</v>
      </c>
      <c r="MC118">
        <v>20.893824519999999</v>
      </c>
      <c r="MD118">
        <v>20.861327020000001</v>
      </c>
      <c r="ME118">
        <v>20.875029040000001</v>
      </c>
      <c r="MF118">
        <v>20.858783460000001</v>
      </c>
      <c r="MG118">
        <v>20.912477320000001</v>
      </c>
      <c r="MH118">
        <v>20.89039271</v>
      </c>
      <c r="MI118">
        <v>20.906925770000001</v>
      </c>
      <c r="MJ118">
        <v>20.887648240000001</v>
      </c>
      <c r="MK118">
        <v>20.914387420000001</v>
      </c>
      <c r="ML118">
        <v>20.861284000000001</v>
      </c>
      <c r="MM118">
        <v>20.856481559999999</v>
      </c>
      <c r="MN118">
        <v>20.888577569999999</v>
      </c>
      <c r="MO118">
        <v>20.894845360000001</v>
      </c>
      <c r="MP118">
        <v>20.885179789999999</v>
      </c>
      <c r="MQ118">
        <v>20.90082155</v>
      </c>
      <c r="MR118">
        <v>20.886602010000001</v>
      </c>
      <c r="MS118">
        <v>20.8962355</v>
      </c>
      <c r="MT118">
        <v>20.86907454</v>
      </c>
      <c r="MU118">
        <v>20.904713000000001</v>
      </c>
      <c r="MV118">
        <v>20.86953398</v>
      </c>
      <c r="MW118">
        <v>20.89713231</v>
      </c>
      <c r="MX118">
        <v>20.896702789999999</v>
      </c>
      <c r="MY118">
        <v>20.93587672</v>
      </c>
      <c r="MZ118">
        <v>20.900325039999998</v>
      </c>
      <c r="NA118">
        <v>20.936938640000001</v>
      </c>
      <c r="NB118">
        <v>20.952514959999998</v>
      </c>
      <c r="NC118">
        <v>20.953208069999999</v>
      </c>
      <c r="ND118">
        <v>20.92515324</v>
      </c>
      <c r="NE118">
        <v>20.938198740000001</v>
      </c>
      <c r="NF118">
        <v>20.91011748</v>
      </c>
      <c r="NG118">
        <v>20.919329699999999</v>
      </c>
      <c r="NH118">
        <v>20.954155249999999</v>
      </c>
      <c r="NI118">
        <v>20.922307920000002</v>
      </c>
      <c r="NJ118">
        <v>20.924122870000001</v>
      </c>
      <c r="NK118">
        <v>20.935608630000001</v>
      </c>
      <c r="NL118">
        <v>20.906017309999999</v>
      </c>
      <c r="NM118">
        <v>20.927051089999999</v>
      </c>
      <c r="NN118">
        <v>20.924535129999999</v>
      </c>
      <c r="NO118">
        <v>20.911034069999999</v>
      </c>
      <c r="NP118">
        <v>20.922472939999999</v>
      </c>
      <c r="NQ118">
        <v>20.902716519999998</v>
      </c>
      <c r="NR118">
        <v>20.901740459999999</v>
      </c>
      <c r="NS118">
        <v>20.954150590000001</v>
      </c>
      <c r="NT118">
        <v>20.94892711</v>
      </c>
      <c r="NU118">
        <v>20.923888600000002</v>
      </c>
      <c r="NV118">
        <v>20.922071519999999</v>
      </c>
      <c r="NW118">
        <v>20.970733639999999</v>
      </c>
      <c r="NX118">
        <v>20.915654679999999</v>
      </c>
      <c r="NY118">
        <v>20.925273359999998</v>
      </c>
      <c r="NZ118">
        <v>20.924277400000001</v>
      </c>
      <c r="OA118">
        <v>20.958271759999999</v>
      </c>
      <c r="OB118">
        <v>20.977462920000001</v>
      </c>
      <c r="OC118">
        <v>20.943877950000001</v>
      </c>
      <c r="OD118">
        <v>20.94525428</v>
      </c>
      <c r="OE118">
        <v>20.941741969999999</v>
      </c>
      <c r="OF118">
        <v>20.93848526</v>
      </c>
      <c r="OG118">
        <v>20.936616189999999</v>
      </c>
      <c r="OH118">
        <v>20.98297964</v>
      </c>
      <c r="OI118">
        <v>20.942967199999998</v>
      </c>
      <c r="OJ118">
        <v>20.958253549999998</v>
      </c>
      <c r="OK118">
        <v>20.934174710000001</v>
      </c>
      <c r="OL118">
        <v>20.956209250000001</v>
      </c>
      <c r="OM118">
        <v>20.98324551</v>
      </c>
      <c r="ON118">
        <v>20.945995870000001</v>
      </c>
      <c r="OO118">
        <v>20.980426080000001</v>
      </c>
      <c r="OP118">
        <v>20.971566670000001</v>
      </c>
      <c r="OQ118">
        <v>20.98375918</v>
      </c>
      <c r="OR118">
        <v>20.961930150000001</v>
      </c>
      <c r="OS118">
        <v>20.988175330000001</v>
      </c>
      <c r="OT118">
        <v>20.9899004</v>
      </c>
      <c r="OU118">
        <v>20.960933109999999</v>
      </c>
      <c r="OV118">
        <v>20.994293979999998</v>
      </c>
      <c r="OW118">
        <v>20.955739600000001</v>
      </c>
      <c r="OX118">
        <v>20.994540929999999</v>
      </c>
      <c r="OY118">
        <v>21.017609119999999</v>
      </c>
      <c r="OZ118">
        <v>20.940945880000001</v>
      </c>
      <c r="PA118">
        <v>20.940568020000001</v>
      </c>
      <c r="PB118">
        <v>20.909318500000001</v>
      </c>
      <c r="PC118">
        <v>20.927509709999999</v>
      </c>
      <c r="PD118">
        <v>20.922126219999999</v>
      </c>
      <c r="PE118">
        <v>20.944933349999999</v>
      </c>
      <c r="PF118">
        <v>20.938768280000001</v>
      </c>
      <c r="PG118">
        <v>20.929853260000002</v>
      </c>
      <c r="PH118">
        <v>20.925378290000001</v>
      </c>
      <c r="PI118">
        <v>20.931903179999999</v>
      </c>
      <c r="PJ118">
        <v>20.933501010000001</v>
      </c>
      <c r="PK118">
        <v>20.924696839999999</v>
      </c>
      <c r="PL118">
        <v>20.91335243</v>
      </c>
      <c r="PM118">
        <v>20.9200312</v>
      </c>
      <c r="PN118">
        <v>20.929425299999998</v>
      </c>
      <c r="PO118">
        <v>20.961799289999998</v>
      </c>
      <c r="PP118">
        <v>20.938635130000002</v>
      </c>
      <c r="PQ118">
        <v>20.91557371</v>
      </c>
      <c r="PR118">
        <v>20.936187790000002</v>
      </c>
      <c r="PS118">
        <v>20.915617350000002</v>
      </c>
      <c r="PT118">
        <v>20.97835937</v>
      </c>
      <c r="PU118">
        <v>20.930639759999998</v>
      </c>
      <c r="PV118">
        <v>20.951496240000001</v>
      </c>
      <c r="PW118">
        <v>20.915016099999999</v>
      </c>
      <c r="PX118">
        <v>20.92904661</v>
      </c>
      <c r="PY118">
        <v>20.948350049999998</v>
      </c>
      <c r="PZ118">
        <v>20.96408753</v>
      </c>
      <c r="QA118">
        <v>20.93810418</v>
      </c>
      <c r="QB118">
        <v>20.985947670000002</v>
      </c>
      <c r="QC118">
        <v>20.955293309999998</v>
      </c>
      <c r="QD118">
        <v>20.94351692</v>
      </c>
      <c r="QE118">
        <v>20.928712879999999</v>
      </c>
      <c r="QF118">
        <v>20.940312370000001</v>
      </c>
      <c r="QG118">
        <v>20.956940599999999</v>
      </c>
      <c r="QH118">
        <v>20.922674000000001</v>
      </c>
      <c r="QI118">
        <v>20.956028320000001</v>
      </c>
      <c r="QJ118">
        <v>20.96202834</v>
      </c>
      <c r="QK118">
        <v>20.92898769</v>
      </c>
      <c r="QL118">
        <v>20.940513979999999</v>
      </c>
      <c r="QM118">
        <v>20.973217129999998</v>
      </c>
      <c r="QN118">
        <v>20.915301079999999</v>
      </c>
      <c r="QO118">
        <v>20.942090889999999</v>
      </c>
      <c r="QP118">
        <v>20.980633950000001</v>
      </c>
      <c r="QQ118">
        <v>20.96970391</v>
      </c>
      <c r="QR118">
        <v>20.992285160000002</v>
      </c>
      <c r="QS118">
        <v>20.974052570000001</v>
      </c>
      <c r="QT118">
        <v>20.951433420000001</v>
      </c>
      <c r="QU118">
        <v>20.936227550000002</v>
      </c>
      <c r="QV118">
        <v>20.919213119999998</v>
      </c>
      <c r="QW118">
        <v>20.96596474</v>
      </c>
      <c r="QX118">
        <v>20.949568790000001</v>
      </c>
      <c r="QY118">
        <v>20.92243684</v>
      </c>
      <c r="QZ118">
        <v>20.931202079999998</v>
      </c>
      <c r="RA118">
        <v>20.975160859999999</v>
      </c>
      <c r="RB118">
        <v>20.974548840000001</v>
      </c>
      <c r="RC118">
        <v>20.93838409</v>
      </c>
      <c r="RD118">
        <v>20.955564079999998</v>
      </c>
      <c r="RE118">
        <v>20.928815660000001</v>
      </c>
      <c r="RF118">
        <v>20.933196980000002</v>
      </c>
      <c r="RG118">
        <v>20.955079099999999</v>
      </c>
      <c r="RH118">
        <v>20.975692729999999</v>
      </c>
      <c r="RI118">
        <v>20.963571550000001</v>
      </c>
      <c r="RJ118">
        <v>20.972583449999998</v>
      </c>
      <c r="RK118">
        <v>20.9358039</v>
      </c>
      <c r="RL118">
        <v>20.99407416</v>
      </c>
      <c r="RM118">
        <v>20.94899869</v>
      </c>
      <c r="RN118">
        <v>20.930592409999999</v>
      </c>
      <c r="RO118">
        <v>20.951425019999999</v>
      </c>
      <c r="RP118">
        <v>20.924246669999999</v>
      </c>
      <c r="RQ118">
        <v>20.954175129999999</v>
      </c>
      <c r="RR118">
        <v>20.972634970000001</v>
      </c>
      <c r="RS118">
        <v>20.96285782</v>
      </c>
      <c r="RT118">
        <v>20.982336320000002</v>
      </c>
      <c r="RU118">
        <v>20.97269807</v>
      </c>
      <c r="RV118">
        <v>20.989627039999998</v>
      </c>
      <c r="RW118">
        <v>20.949118850000001</v>
      </c>
      <c r="RX118">
        <v>20.976588710000001</v>
      </c>
      <c r="RY118">
        <v>20.978854439999999</v>
      </c>
      <c r="RZ118">
        <v>20.983737680000001</v>
      </c>
      <c r="SA118">
        <v>20.98447633</v>
      </c>
      <c r="SB118">
        <v>20.993283349999999</v>
      </c>
      <c r="SC118">
        <v>20.953544409999999</v>
      </c>
      <c r="SD118">
        <v>20.96736422</v>
      </c>
      <c r="SE118">
        <v>20.94918754</v>
      </c>
      <c r="SF118">
        <v>20.95447587</v>
      </c>
      <c r="SG118">
        <v>20.977659379999999</v>
      </c>
      <c r="SH118">
        <v>20.9550138</v>
      </c>
      <c r="SI118">
        <v>20.988951119999999</v>
      </c>
      <c r="SJ118">
        <v>20.953231420000002</v>
      </c>
      <c r="SK118">
        <v>20.97977221</v>
      </c>
      <c r="SL118">
        <v>20.998568089999999</v>
      </c>
      <c r="SM118">
        <v>20.986209299999999</v>
      </c>
      <c r="SN118">
        <v>20.974531290000002</v>
      </c>
      <c r="SO118">
        <v>20.96795015</v>
      </c>
      <c r="SP118">
        <v>20.98532247</v>
      </c>
      <c r="SQ118">
        <v>20.96218022</v>
      </c>
      <c r="SR118">
        <v>20.975874189999999</v>
      </c>
      <c r="SS118">
        <v>20.980617899999999</v>
      </c>
      <c r="ST118">
        <v>20.960114099999998</v>
      </c>
      <c r="SU118">
        <v>20.959879910000002</v>
      </c>
      <c r="SV118">
        <v>20.969914639999999</v>
      </c>
      <c r="SW118">
        <v>21.008190119999998</v>
      </c>
      <c r="SX118">
        <v>20.983585940000001</v>
      </c>
      <c r="SY118">
        <v>20.98004852</v>
      </c>
      <c r="SZ118">
        <v>20.958384630000001</v>
      </c>
      <c r="TA118">
        <v>21.012533260000001</v>
      </c>
      <c r="TB118">
        <v>20.984129630000002</v>
      </c>
      <c r="TC118">
        <v>20.94696673</v>
      </c>
      <c r="TD118">
        <v>20.94320952</v>
      </c>
      <c r="TE118">
        <v>20.99117794</v>
      </c>
      <c r="TF118">
        <v>20.978135890000001</v>
      </c>
      <c r="TG118">
        <v>21.006283750000001</v>
      </c>
      <c r="TH118">
        <v>21.020225050000001</v>
      </c>
      <c r="TI118">
        <v>20.953483810000002</v>
      </c>
      <c r="TJ118">
        <v>20.95827938</v>
      </c>
      <c r="TK118">
        <v>20.9631796</v>
      </c>
      <c r="TL118">
        <v>20.983291019999999</v>
      </c>
      <c r="TM118">
        <v>20.984069850000001</v>
      </c>
      <c r="TN118">
        <v>21.001370120000001</v>
      </c>
      <c r="TO118">
        <v>20.99565174</v>
      </c>
      <c r="TP118">
        <v>20.958976490000001</v>
      </c>
      <c r="TQ118">
        <v>20.961137900000001</v>
      </c>
      <c r="TR118">
        <v>20.98266525</v>
      </c>
      <c r="TS118">
        <v>20.950782490000002</v>
      </c>
      <c r="TT118">
        <v>20.979243700000001</v>
      </c>
      <c r="TU118">
        <v>20.98597586</v>
      </c>
      <c r="TV118">
        <v>20.979807229999999</v>
      </c>
      <c r="TW118">
        <v>20.971363319999998</v>
      </c>
      <c r="TX118">
        <v>20.958824889999999</v>
      </c>
      <c r="TY118">
        <v>20.967200210000001</v>
      </c>
      <c r="TZ118">
        <v>21.00827546</v>
      </c>
      <c r="UA118">
        <v>20.9980066</v>
      </c>
      <c r="UB118">
        <v>20.96454383</v>
      </c>
      <c r="UC118">
        <v>20.964083599999999</v>
      </c>
      <c r="UD118">
        <v>20.960489419999998</v>
      </c>
      <c r="UE118">
        <v>20.990176770000001</v>
      </c>
      <c r="UF118">
        <v>20.9907033</v>
      </c>
      <c r="UG118">
        <v>20.97046847</v>
      </c>
      <c r="UH118">
        <v>20.942025090000001</v>
      </c>
      <c r="UI118">
        <v>20.95538698</v>
      </c>
      <c r="UJ118">
        <v>20.967866659999999</v>
      </c>
      <c r="UK118">
        <v>20.965778</v>
      </c>
      <c r="UL118">
        <v>20.970896549999999</v>
      </c>
      <c r="UM118">
        <v>20.995832870000001</v>
      </c>
      <c r="UN118">
        <v>20.99144789</v>
      </c>
      <c r="UO118">
        <v>20.966986729999999</v>
      </c>
      <c r="UP118">
        <v>20.991513399999999</v>
      </c>
      <c r="UQ118">
        <v>20.996008740000001</v>
      </c>
      <c r="UR118">
        <v>20.980078580000001</v>
      </c>
      <c r="US118">
        <v>20.98194582</v>
      </c>
      <c r="UT118">
        <v>20.96755357</v>
      </c>
      <c r="UU118">
        <v>20.964928489999998</v>
      </c>
      <c r="UV118">
        <v>20.964982410000001</v>
      </c>
      <c r="UW118">
        <v>20.993182050000001</v>
      </c>
      <c r="UX118">
        <v>21.014627789999999</v>
      </c>
      <c r="UY118">
        <v>20.990506979999999</v>
      </c>
      <c r="UZ118">
        <v>20.98045814</v>
      </c>
      <c r="VA118">
        <v>20.99047526</v>
      </c>
      <c r="VB118">
        <v>20.981283449999999</v>
      </c>
      <c r="VC118">
        <v>20.97221691</v>
      </c>
      <c r="VD118">
        <v>20.989462209999999</v>
      </c>
      <c r="VE118">
        <v>20.99756923</v>
      </c>
      <c r="VF118">
        <v>21.004783799999998</v>
      </c>
      <c r="VG118">
        <v>20.99223031</v>
      </c>
      <c r="VH118">
        <v>21.007995090000001</v>
      </c>
      <c r="VI118">
        <v>20.97900405</v>
      </c>
      <c r="VJ118">
        <v>21.00704017</v>
      </c>
      <c r="VK118">
        <v>20.961226969999998</v>
      </c>
      <c r="VL118">
        <v>20.999004379999999</v>
      </c>
      <c r="VM118">
        <v>21.001351469999999</v>
      </c>
      <c r="VN118">
        <v>20.992452660000001</v>
      </c>
      <c r="VO118">
        <v>20.97720228</v>
      </c>
      <c r="VP118">
        <v>20.993060239999998</v>
      </c>
      <c r="VQ118">
        <v>20.997609350000001</v>
      </c>
      <c r="VR118">
        <v>20.99213258</v>
      </c>
      <c r="VS118">
        <v>20.97184373</v>
      </c>
      <c r="VT118">
        <v>20.982109260000001</v>
      </c>
      <c r="VU118">
        <v>21.005829940000002</v>
      </c>
      <c r="VV118">
        <v>20.998725539999999</v>
      </c>
      <c r="VW118">
        <v>20.996228160000001</v>
      </c>
      <c r="VX118">
        <v>20.973185430000001</v>
      </c>
      <c r="VY118">
        <v>20.99425535</v>
      </c>
      <c r="VZ118">
        <v>20.982189739999999</v>
      </c>
      <c r="WA118">
        <v>20.938765100000001</v>
      </c>
      <c r="WB118">
        <v>20.985385279999999</v>
      </c>
      <c r="WC118">
        <v>20.992133490000001</v>
      </c>
      <c r="WD118">
        <v>20.992253659999999</v>
      </c>
      <c r="WE118">
        <v>20.986736369999999</v>
      </c>
      <c r="WF118">
        <v>20.952867529999999</v>
      </c>
      <c r="WG118">
        <v>20.994949399999999</v>
      </c>
      <c r="WH118">
        <v>20.971547300000001</v>
      </c>
      <c r="WI118">
        <v>20.994867899999999</v>
      </c>
      <c r="WJ118">
        <v>20.995889210000001</v>
      </c>
      <c r="WK118">
        <v>21.017649810000002</v>
      </c>
      <c r="WL118">
        <v>21.002928409999999</v>
      </c>
      <c r="WM118">
        <v>20.97719683</v>
      </c>
      <c r="WN118">
        <v>20.995881180000001</v>
      </c>
      <c r="WO118">
        <v>21.011545689999998</v>
      </c>
      <c r="WP118">
        <v>21.010605819999999</v>
      </c>
      <c r="WQ118">
        <v>21.036606429999999</v>
      </c>
      <c r="WR118">
        <v>20.985743209999999</v>
      </c>
      <c r="WS118">
        <v>20.98281222</v>
      </c>
      <c r="WT118">
        <v>21.001953369999999</v>
      </c>
      <c r="WU118">
        <v>20.97567428</v>
      </c>
      <c r="WV118">
        <v>20.980876420000001</v>
      </c>
      <c r="WW118">
        <v>20.985806589999999</v>
      </c>
      <c r="WX118">
        <v>20.972351969999998</v>
      </c>
      <c r="WY118">
        <v>20.99092825</v>
      </c>
      <c r="WZ118">
        <v>20.970233289999999</v>
      </c>
      <c r="XA118">
        <v>20.950263079999999</v>
      </c>
      <c r="XB118">
        <v>20.986740210000001</v>
      </c>
      <c r="XC118">
        <v>20.996821220000001</v>
      </c>
      <c r="XD118">
        <v>20.962871440000001</v>
      </c>
      <c r="XE118">
        <v>20.993716150000001</v>
      </c>
      <c r="XF118">
        <v>20.996622510000002</v>
      </c>
      <c r="XG118">
        <v>20.990885899999999</v>
      </c>
      <c r="XH118">
        <v>20.995340349999999</v>
      </c>
      <c r="XI118">
        <v>20.96967746</v>
      </c>
      <c r="XJ118">
        <v>21.000501400000001</v>
      </c>
      <c r="XK118">
        <v>20.994966949999998</v>
      </c>
      <c r="XL118">
        <v>21.00561575</v>
      </c>
      <c r="XM118">
        <v>20.961055989999998</v>
      </c>
      <c r="XN118">
        <v>20.96956763</v>
      </c>
      <c r="XO118">
        <v>21.007116709999998</v>
      </c>
      <c r="XP118">
        <v>21.003070019999999</v>
      </c>
      <c r="XQ118">
        <v>20.956647409999999</v>
      </c>
      <c r="XR118">
        <v>20.97511613</v>
      </c>
      <c r="XS118">
        <v>20.981476610000001</v>
      </c>
      <c r="XT118">
        <v>21.00054102</v>
      </c>
      <c r="XU118">
        <v>20.95503459</v>
      </c>
      <c r="XV118">
        <v>20.967558929999999</v>
      </c>
      <c r="XW118">
        <v>20.954511620000002</v>
      </c>
      <c r="XX118">
        <v>20.960773710000002</v>
      </c>
      <c r="XY118">
        <v>20.955184089999999</v>
      </c>
      <c r="XZ118">
        <v>20.974656639999999</v>
      </c>
      <c r="YA118">
        <v>20.938854320000001</v>
      </c>
      <c r="YB118">
        <v>20.940303969999999</v>
      </c>
      <c r="YC118">
        <v>20.989455240000002</v>
      </c>
      <c r="YD118">
        <v>20.977972170000001</v>
      </c>
      <c r="YE118">
        <v>20.979458399999999</v>
      </c>
      <c r="YF118">
        <v>20.970040170000001</v>
      </c>
      <c r="YG118">
        <v>20.961270280000001</v>
      </c>
      <c r="YH118">
        <v>20.985803409999999</v>
      </c>
      <c r="YI118">
        <v>20.974468300000002</v>
      </c>
      <c r="YJ118">
        <v>20.992911700000001</v>
      </c>
      <c r="YK118">
        <v>20.95111524</v>
      </c>
      <c r="YL118">
        <v>20.941740710000001</v>
      </c>
      <c r="YM118">
        <v>20.963990849999998</v>
      </c>
      <c r="YN118">
        <v>20.95424126</v>
      </c>
      <c r="YO118">
        <v>20.957445280000002</v>
      </c>
      <c r="YP118">
        <v>20.94900865</v>
      </c>
      <c r="YQ118">
        <v>20.943224319999999</v>
      </c>
      <c r="YR118">
        <v>20.96571668</v>
      </c>
      <c r="YS118">
        <v>20.911476990000001</v>
      </c>
      <c r="YT118">
        <v>20.948377560000001</v>
      </c>
      <c r="YU118">
        <v>20.948294829999998</v>
      </c>
      <c r="YV118">
        <v>20.95401201</v>
      </c>
      <c r="YW118">
        <v>20.978809850000001</v>
      </c>
      <c r="YX118">
        <v>20.981149299999998</v>
      </c>
      <c r="YY118">
        <v>20.97991421</v>
      </c>
      <c r="YZ118">
        <v>20.989366359999998</v>
      </c>
      <c r="ZA118">
        <v>20.986175549999999</v>
      </c>
      <c r="ZB118">
        <v>20.98432438</v>
      </c>
      <c r="ZC118">
        <v>20.949055260000002</v>
      </c>
      <c r="ZD118">
        <v>21.00175106</v>
      </c>
      <c r="ZE118">
        <v>20.988742330000001</v>
      </c>
      <c r="ZF118">
        <v>20.958521000000001</v>
      </c>
      <c r="ZG118">
        <v>20.97171045</v>
      </c>
      <c r="ZH118">
        <v>20.980866160000001</v>
      </c>
      <c r="ZI118">
        <v>20.957462899999999</v>
      </c>
      <c r="ZJ118">
        <v>20.967817050000001</v>
      </c>
      <c r="ZK118">
        <v>20.959836889999998</v>
      </c>
      <c r="ZL118">
        <v>20.9920261</v>
      </c>
      <c r="ZM118">
        <v>20.987514860000001</v>
      </c>
      <c r="ZN118">
        <v>21.005245299999999</v>
      </c>
      <c r="ZO118">
        <v>20.964068019999999</v>
      </c>
      <c r="ZP118">
        <v>20.99036766</v>
      </c>
      <c r="ZQ118">
        <v>20.98160828</v>
      </c>
      <c r="ZR118">
        <v>20.971296070000001</v>
      </c>
      <c r="ZS118">
        <v>20.97187061</v>
      </c>
      <c r="ZT118">
        <v>20.964197179999999</v>
      </c>
      <c r="ZU118">
        <v>20.991768390000001</v>
      </c>
      <c r="ZV118">
        <v>20.998784659999998</v>
      </c>
      <c r="ZW118">
        <v>20.93042415</v>
      </c>
      <c r="ZX118">
        <v>20.938091620000002</v>
      </c>
      <c r="ZY118">
        <v>20.89159488</v>
      </c>
      <c r="ZZ118">
        <v>20.92972035</v>
      </c>
      <c r="AAA118">
        <v>20.95159417</v>
      </c>
      <c r="AAB118">
        <v>20.98604748</v>
      </c>
      <c r="AAC118">
        <v>20.96514346</v>
      </c>
      <c r="AAD118">
        <v>20.959006169999999</v>
      </c>
      <c r="AAE118">
        <v>20.986086010000001</v>
      </c>
      <c r="AAF118">
        <v>20.96078163</v>
      </c>
      <c r="AAG118">
        <v>20.95685228</v>
      </c>
      <c r="AAH118">
        <v>20.98089573</v>
      </c>
      <c r="AAI118">
        <v>20.992874149999999</v>
      </c>
      <c r="AAJ118">
        <v>20.999892379999999</v>
      </c>
      <c r="AAK118">
        <v>20.948214719999999</v>
      </c>
      <c r="AAL118">
        <v>20.960040159999998</v>
      </c>
      <c r="AAM118">
        <v>20.993834199999998</v>
      </c>
      <c r="AAN118">
        <v>20.978433450000001</v>
      </c>
      <c r="AAO118">
        <v>21.021489949999999</v>
      </c>
      <c r="AAP118">
        <v>21.00818319</v>
      </c>
      <c r="AAQ118">
        <v>20.996138609999999</v>
      </c>
      <c r="AAR118">
        <v>20.959106460000001</v>
      </c>
      <c r="AAS118">
        <v>20.96944624</v>
      </c>
      <c r="AAT118">
        <v>20.969801619999998</v>
      </c>
      <c r="AAU118">
        <v>20.97032995</v>
      </c>
      <c r="AAV118">
        <v>20.957945209999998</v>
      </c>
      <c r="AAW118">
        <v>20.976050040000001</v>
      </c>
      <c r="AAX118">
        <v>20.97644661</v>
      </c>
      <c r="AAY118">
        <v>20.967493560000001</v>
      </c>
      <c r="AAZ118">
        <v>21.00491396</v>
      </c>
      <c r="ABA118">
        <v>20.983446529999998</v>
      </c>
      <c r="ABB118">
        <v>20.985343820000001</v>
      </c>
      <c r="ABC118">
        <v>21.003314459999999</v>
      </c>
      <c r="ABD118">
        <v>20.991685</v>
      </c>
      <c r="ABE118">
        <v>20.994582319999999</v>
      </c>
      <c r="ABF118">
        <v>20.98513999</v>
      </c>
      <c r="ABG118">
        <v>20.963127230000001</v>
      </c>
      <c r="ABH118">
        <v>20.92543616</v>
      </c>
      <c r="ABI118">
        <v>20.955126079999999</v>
      </c>
      <c r="ABJ118">
        <v>20.99588563</v>
      </c>
      <c r="ABK118">
        <v>20.959656939999999</v>
      </c>
      <c r="ABL118">
        <v>21.007072149999999</v>
      </c>
      <c r="ABM118">
        <v>20.988778100000001</v>
      </c>
      <c r="ABN118">
        <v>20.99099996</v>
      </c>
      <c r="ABO118">
        <v>21.01741135</v>
      </c>
      <c r="ABP118">
        <v>20.97472994</v>
      </c>
      <c r="ABQ118">
        <v>21.008496709999999</v>
      </c>
      <c r="ABR118">
        <v>20.99154339</v>
      </c>
      <c r="ABS118">
        <v>21.00086349</v>
      </c>
      <c r="ABT118">
        <v>20.973648489999999</v>
      </c>
      <c r="ABU118">
        <v>20.998764229999999</v>
      </c>
      <c r="ABV118">
        <v>20.987592459999998</v>
      </c>
      <c r="ABW118">
        <v>21.02296699</v>
      </c>
      <c r="ABX118">
        <v>20.978795439999999</v>
      </c>
      <c r="ABY118">
        <v>20.975005119999999</v>
      </c>
      <c r="ABZ118">
        <v>21.00102772</v>
      </c>
      <c r="ACA118">
        <v>20.984024009999999</v>
      </c>
      <c r="ACB118">
        <v>20.985071359999999</v>
      </c>
      <c r="ACC118">
        <v>21.035244729999999</v>
      </c>
      <c r="ACD118">
        <v>20.963943130000001</v>
      </c>
      <c r="ACE118">
        <v>20.977666299999999</v>
      </c>
      <c r="ACF118">
        <v>20.99310869</v>
      </c>
      <c r="ACG118">
        <v>20.991048899999999</v>
      </c>
      <c r="ACH118">
        <v>20.976927159999999</v>
      </c>
      <c r="ACI118">
        <v>21.013537889999998</v>
      </c>
      <c r="ACJ118">
        <v>20.992977880000002</v>
      </c>
      <c r="ACK118">
        <v>20.99544582</v>
      </c>
      <c r="ACL118">
        <v>21.028290800000001</v>
      </c>
      <c r="ACM118">
        <v>21.006986850000001</v>
      </c>
      <c r="ACN118">
        <v>20.98295439</v>
      </c>
      <c r="ACO118">
        <v>21.002201199999998</v>
      </c>
      <c r="ACP118">
        <v>21.026837059999998</v>
      </c>
      <c r="ACQ118">
        <v>21.009671449999999</v>
      </c>
      <c r="ACR118">
        <v>21.007425380000001</v>
      </c>
      <c r="ACS118">
        <v>21.017388860000001</v>
      </c>
      <c r="ACT118">
        <v>21.01728116</v>
      </c>
      <c r="ACU118">
        <v>21.010872320000001</v>
      </c>
      <c r="ACV118">
        <v>21.028869830000001</v>
      </c>
      <c r="ACW118">
        <v>21.038781879999998</v>
      </c>
      <c r="ACX118">
        <v>21.017251139999999</v>
      </c>
      <c r="ACY118">
        <v>21.007090699999999</v>
      </c>
      <c r="ACZ118">
        <v>21.01279392</v>
      </c>
      <c r="ADA118">
        <v>21.0071081</v>
      </c>
      <c r="ADB118">
        <v>20.998514719999999</v>
      </c>
      <c r="ADC118">
        <v>21.02024965</v>
      </c>
      <c r="ADD118">
        <v>21.018202219999999</v>
      </c>
      <c r="ADE118">
        <v>21.047287369999999</v>
      </c>
      <c r="ADF118">
        <v>21.020112449999999</v>
      </c>
      <c r="ADG118">
        <v>20.990499570000001</v>
      </c>
      <c r="ADH118">
        <v>20.99564509</v>
      </c>
      <c r="ADI118">
        <v>21.009986869999999</v>
      </c>
      <c r="ADJ118">
        <v>21.054224640000001</v>
      </c>
      <c r="ADK118">
        <v>20.99699923</v>
      </c>
      <c r="ADL118">
        <v>21.019525399999999</v>
      </c>
      <c r="ADM118">
        <v>21.01439585</v>
      </c>
      <c r="ADN118">
        <v>21.012221239999999</v>
      </c>
      <c r="ADO118">
        <v>21.02686903</v>
      </c>
      <c r="ADP118">
        <v>21.036924729999999</v>
      </c>
      <c r="ADQ118">
        <v>20.989779250000002</v>
      </c>
      <c r="ADR118">
        <v>20.997997569999999</v>
      </c>
      <c r="ADS118">
        <v>21.01190673</v>
      </c>
      <c r="ADT118">
        <v>20.99398192</v>
      </c>
      <c r="ADU118">
        <v>21.0279177</v>
      </c>
      <c r="ADV118">
        <v>21.016116329999999</v>
      </c>
      <c r="ADW118">
        <v>20.983156690000001</v>
      </c>
      <c r="ADX118">
        <v>21.039917979999998</v>
      </c>
      <c r="ADY118">
        <v>21.006967400000001</v>
      </c>
      <c r="ADZ118">
        <v>21.011787869999999</v>
      </c>
      <c r="AEA118">
        <v>21.01638882</v>
      </c>
      <c r="AEB118">
        <v>21.044909260000001</v>
      </c>
      <c r="AEC118">
        <v>20.995527809999999</v>
      </c>
      <c r="AED118">
        <v>21.003525530000001</v>
      </c>
      <c r="AEE118">
        <v>21.009217589999999</v>
      </c>
      <c r="AEF118">
        <v>21.001944080000001</v>
      </c>
      <c r="AEG118">
        <v>21.01394355</v>
      </c>
      <c r="AEH118">
        <v>21.02303985</v>
      </c>
      <c r="AEI118">
        <v>21.01034155</v>
      </c>
      <c r="AEJ118">
        <v>21.03860924</v>
      </c>
      <c r="AEK118">
        <v>21.031873149999999</v>
      </c>
      <c r="AEL118">
        <v>21.01885549</v>
      </c>
      <c r="AEM118">
        <v>21.05345767</v>
      </c>
      <c r="AEN118">
        <v>21.003156789999998</v>
      </c>
      <c r="AEO118">
        <v>21.025191759999998</v>
      </c>
      <c r="AEP118">
        <v>21.0249241</v>
      </c>
      <c r="AEQ118">
        <v>21.054103099999999</v>
      </c>
      <c r="AER118">
        <v>21.021956060000001</v>
      </c>
      <c r="AES118">
        <v>21.008813230000001</v>
      </c>
      <c r="AET118">
        <v>21.015049099999999</v>
      </c>
      <c r="AEU118">
        <v>21.04143749</v>
      </c>
      <c r="AEV118">
        <v>21.00922782</v>
      </c>
      <c r="AEW118">
        <v>21.036253139999999</v>
      </c>
      <c r="AEX118">
        <v>21.012362880000001</v>
      </c>
      <c r="AEY118">
        <v>20.991221939999999</v>
      </c>
      <c r="AEZ118">
        <v>21.062928660000001</v>
      </c>
      <c r="AFA118">
        <v>21.016535990000001</v>
      </c>
      <c r="AFB118">
        <v>21.04083391</v>
      </c>
      <c r="AFC118">
        <v>21.024110050000001</v>
      </c>
      <c r="AFD118">
        <v>21.036424329999999</v>
      </c>
      <c r="AFE118">
        <v>21.01246411</v>
      </c>
      <c r="AFF118">
        <v>20.998614010000001</v>
      </c>
      <c r="AFG118">
        <v>21.015082889999999</v>
      </c>
      <c r="AFH118">
        <v>21.012073210000001</v>
      </c>
      <c r="AFI118">
        <v>21.023847379999999</v>
      </c>
      <c r="AFJ118">
        <v>21.039107359999999</v>
      </c>
      <c r="AFK118">
        <v>21.01930995</v>
      </c>
      <c r="AFL118">
        <v>21.033638639999999</v>
      </c>
      <c r="AFM118">
        <v>21.040922399999999</v>
      </c>
      <c r="AFN118">
        <v>21.03057321</v>
      </c>
      <c r="AFO118">
        <v>21.012545790000001</v>
      </c>
      <c r="AFP118">
        <v>21.037923330000002</v>
      </c>
      <c r="AFQ118">
        <v>21.01993706</v>
      </c>
      <c r="AFR118">
        <v>21.065942530000001</v>
      </c>
      <c r="AFS118">
        <v>21.061760849999999</v>
      </c>
      <c r="AFT118">
        <v>21.015884499999999</v>
      </c>
      <c r="AFU118">
        <v>21.065216360000001</v>
      </c>
      <c r="AFV118">
        <v>21.048553439999999</v>
      </c>
      <c r="AFW118">
        <v>21.05472279</v>
      </c>
      <c r="AFX118">
        <v>21.047170789999999</v>
      </c>
      <c r="AFY118">
        <v>21.049180339999999</v>
      </c>
      <c r="AFZ118">
        <v>21.057755190000002</v>
      </c>
      <c r="AGA118">
        <v>21.038565869999999</v>
      </c>
      <c r="AGB118">
        <v>21.066813759999999</v>
      </c>
      <c r="AGC118">
        <v>21.02311714</v>
      </c>
      <c r="AGD118">
        <v>21.06049552</v>
      </c>
      <c r="AGE118">
        <v>21.078815930000001</v>
      </c>
      <c r="AGF118">
        <v>21.059476700000001</v>
      </c>
      <c r="AGG118">
        <v>21.062898700000002</v>
      </c>
      <c r="AGH118">
        <v>21.057684170000002</v>
      </c>
      <c r="AGI118">
        <v>21.032084220000002</v>
      </c>
      <c r="AGJ118">
        <v>21.038585220000002</v>
      </c>
      <c r="AGK118">
        <v>21.04197667</v>
      </c>
      <c r="AGL118">
        <v>21.044962720000001</v>
      </c>
      <c r="AGM118">
        <v>21.029015560000001</v>
      </c>
      <c r="AGN118">
        <v>21.026617269999999</v>
      </c>
      <c r="AGO118">
        <v>21.037449630000001</v>
      </c>
      <c r="AGP118">
        <v>21.037086510000002</v>
      </c>
      <c r="AGQ118">
        <v>21.043082420000001</v>
      </c>
      <c r="AGR118">
        <v>21.046148049999999</v>
      </c>
      <c r="AGS118">
        <v>21.033369990000001</v>
      </c>
      <c r="AGT118">
        <v>21.02655979</v>
      </c>
      <c r="AGU118">
        <v>21.017930320000001</v>
      </c>
      <c r="AGV118">
        <v>21.039797740000001</v>
      </c>
      <c r="AGW118">
        <v>21.048082730000001</v>
      </c>
      <c r="AGX118">
        <v>21.032463809999999</v>
      </c>
      <c r="AGY118">
        <v>21.066749179999999</v>
      </c>
      <c r="AGZ118">
        <v>21.07763941</v>
      </c>
      <c r="AHA118">
        <v>21.064880179999999</v>
      </c>
      <c r="AHB118">
        <v>21.080912170000001</v>
      </c>
      <c r="AHC118">
        <v>21.092614340000001</v>
      </c>
      <c r="AHD118">
        <v>21.07598166</v>
      </c>
      <c r="AHE118">
        <v>21.056725520000001</v>
      </c>
      <c r="AHF118">
        <v>21.082809210000001</v>
      </c>
      <c r="AHG118">
        <v>21.06740327</v>
      </c>
      <c r="AHH118">
        <v>21.054402639999999</v>
      </c>
      <c r="AHI118">
        <v>21.108423510000001</v>
      </c>
      <c r="AHJ118">
        <v>21.08653189</v>
      </c>
      <c r="AHK118">
        <v>21.066568029999999</v>
      </c>
      <c r="AHL118">
        <v>21.068663440000002</v>
      </c>
      <c r="AHM118">
        <v>21.066476850000001</v>
      </c>
      <c r="AHN118">
        <v>21.097278920000001</v>
      </c>
      <c r="AHO118">
        <v>21.066850240000001</v>
      </c>
      <c r="AHP118">
        <v>21.07160674</v>
      </c>
      <c r="AHQ118">
        <v>21.031821560000001</v>
      </c>
      <c r="AHR118">
        <v>21.040509570000001</v>
      </c>
      <c r="AHS118">
        <v>21.052626140000001</v>
      </c>
      <c r="AHT118">
        <v>21.06473935</v>
      </c>
      <c r="AHU118">
        <v>21.075147399999999</v>
      </c>
      <c r="AHV118">
        <v>21.087715450000001</v>
      </c>
      <c r="AHW118">
        <v>21.101246740000001</v>
      </c>
      <c r="AHX118">
        <v>21.084567920000001</v>
      </c>
      <c r="AHY118">
        <v>21.063684840000001</v>
      </c>
      <c r="AHZ118">
        <v>21.076528230000001</v>
      </c>
      <c r="AIA118">
        <v>21.094375729999999</v>
      </c>
      <c r="AIB118">
        <v>21.080290130000002</v>
      </c>
      <c r="AIC118">
        <v>21.0964624</v>
      </c>
      <c r="AID118">
        <v>21.087805639999999</v>
      </c>
      <c r="AIE118">
        <v>21.091360689999998</v>
      </c>
      <c r="AIF118">
        <v>21.091720680000002</v>
      </c>
      <c r="AIG118">
        <v>21.07522049</v>
      </c>
      <c r="AIH118">
        <v>21.052747350000001</v>
      </c>
      <c r="AII118">
        <v>21.072038150000001</v>
      </c>
      <c r="AIJ118">
        <v>21.074496549999999</v>
      </c>
      <c r="AIK118">
        <v>21.069889</v>
      </c>
      <c r="AIL118">
        <v>21.071750860000002</v>
      </c>
      <c r="AIM118">
        <v>21.056438880000002</v>
      </c>
      <c r="AIN118">
        <v>21.078223619999999</v>
      </c>
      <c r="AIO118">
        <v>21.06365285</v>
      </c>
      <c r="AIP118">
        <v>21.067871019999998</v>
      </c>
      <c r="AIQ118">
        <v>21.10355187</v>
      </c>
      <c r="AIR118">
        <v>21.06894952</v>
      </c>
      <c r="AIS118">
        <v>21.084891389999999</v>
      </c>
      <c r="AIT118">
        <v>21.08364444</v>
      </c>
      <c r="AIU118">
        <v>21.084903919999999</v>
      </c>
      <c r="AIV118">
        <v>21.04949615</v>
      </c>
      <c r="AIW118">
        <v>21.080157719999999</v>
      </c>
      <c r="AIX118">
        <v>21.079642419999999</v>
      </c>
      <c r="AIY118">
        <v>21.103597300000001</v>
      </c>
      <c r="AIZ118">
        <v>21.123875980000001</v>
      </c>
      <c r="AJA118">
        <v>21.089828449999999</v>
      </c>
      <c r="AJB118">
        <v>21.074832350000001</v>
      </c>
      <c r="AJC118">
        <v>21.120284890000001</v>
      </c>
      <c r="AJD118">
        <v>21.083165640000001</v>
      </c>
      <c r="AJE118">
        <v>21.077952700000001</v>
      </c>
      <c r="AJF118">
        <v>21.082561760000001</v>
      </c>
      <c r="AJG118">
        <v>21.097219949999999</v>
      </c>
      <c r="AJH118">
        <v>21.069836599999999</v>
      </c>
      <c r="AJI118">
        <v>21.098562210000001</v>
      </c>
      <c r="AJJ118">
        <v>21.097420369999998</v>
      </c>
      <c r="AJK118">
        <v>21.078020510000002</v>
      </c>
      <c r="AJL118">
        <v>21.09952998</v>
      </c>
      <c r="AJM118">
        <v>21.06693246</v>
      </c>
      <c r="AJN118">
        <v>21.116367409999999</v>
      </c>
      <c r="AJO118">
        <v>21.067167789999999</v>
      </c>
      <c r="AJP118">
        <v>21.08159062</v>
      </c>
      <c r="AJQ118">
        <v>21.083189350000001</v>
      </c>
      <c r="AJR118">
        <v>21.068512760000001</v>
      </c>
      <c r="AJS118">
        <v>21.058148450000001</v>
      </c>
      <c r="AJT118">
        <v>21.12777049</v>
      </c>
      <c r="AJU118">
        <v>21.083585710000001</v>
      </c>
      <c r="AJV118">
        <v>21.10437851</v>
      </c>
      <c r="AJW118">
        <v>21.08436064</v>
      </c>
      <c r="AJX118">
        <v>21.110497079999998</v>
      </c>
    </row>
    <row r="119" spans="1:960" x14ac:dyDescent="0.2">
      <c r="A119" t="s">
        <v>127</v>
      </c>
      <c r="B119" t="s">
        <v>75</v>
      </c>
      <c r="C119" s="1">
        <v>0.15</v>
      </c>
      <c r="D119">
        <v>20.78791597</v>
      </c>
      <c r="E119">
        <v>0.46875</v>
      </c>
      <c r="F119">
        <v>20.931627370000001</v>
      </c>
      <c r="G119">
        <v>20.93547435</v>
      </c>
      <c r="H119">
        <v>20.98488893</v>
      </c>
      <c r="I119">
        <v>20.96775641</v>
      </c>
      <c r="J119">
        <v>20.956736370000002</v>
      </c>
      <c r="K119">
        <v>20.958179210000001</v>
      </c>
      <c r="L119">
        <v>20.998832019999998</v>
      </c>
      <c r="M119">
        <v>20.988530059999999</v>
      </c>
      <c r="N119">
        <v>21.00728647</v>
      </c>
      <c r="O119">
        <v>20.97683301</v>
      </c>
      <c r="P119">
        <v>21.002044659999999</v>
      </c>
      <c r="Q119">
        <v>21.00564052</v>
      </c>
      <c r="R119">
        <v>20.980673540000002</v>
      </c>
      <c r="S119">
        <v>21.012548089999999</v>
      </c>
      <c r="T119">
        <v>20.988318400000001</v>
      </c>
      <c r="U119">
        <v>20.826629780000001</v>
      </c>
      <c r="V119">
        <v>20.837829370000001</v>
      </c>
      <c r="W119">
        <v>20.80503925</v>
      </c>
      <c r="X119">
        <v>20.84014822</v>
      </c>
      <c r="Y119">
        <v>20.847536139999999</v>
      </c>
      <c r="Z119">
        <v>20.844720949999999</v>
      </c>
      <c r="AA119">
        <v>20.841902780000002</v>
      </c>
      <c r="AB119">
        <v>20.812772280000001</v>
      </c>
      <c r="AC119">
        <v>20.878990989999998</v>
      </c>
      <c r="AD119">
        <v>20.858399439999999</v>
      </c>
      <c r="AE119">
        <v>20.820986420000001</v>
      </c>
      <c r="AF119">
        <v>20.88591314</v>
      </c>
      <c r="AG119">
        <v>20.86437948</v>
      </c>
      <c r="AH119">
        <v>20.85585949</v>
      </c>
      <c r="AI119">
        <v>20.874362789999999</v>
      </c>
      <c r="AJ119">
        <v>20.861549669999999</v>
      </c>
      <c r="AK119">
        <v>20.840955340000001</v>
      </c>
      <c r="AL119">
        <v>20.86013101</v>
      </c>
      <c r="AM119">
        <v>20.92613794</v>
      </c>
      <c r="AN119">
        <v>20.886937150000001</v>
      </c>
      <c r="AO119">
        <v>20.919555190000001</v>
      </c>
      <c r="AP119">
        <v>20.892758229999998</v>
      </c>
      <c r="AQ119">
        <v>20.857899199999999</v>
      </c>
      <c r="AR119">
        <v>20.875700370000001</v>
      </c>
      <c r="AS119">
        <v>20.871605150000001</v>
      </c>
      <c r="AT119">
        <v>20.85392251</v>
      </c>
      <c r="AU119">
        <v>20.87644821</v>
      </c>
      <c r="AV119">
        <v>20.88031496</v>
      </c>
      <c r="AW119">
        <v>20.900648990000001</v>
      </c>
      <c r="AX119">
        <v>20.917329970000001</v>
      </c>
      <c r="AY119">
        <v>20.885588129999999</v>
      </c>
      <c r="AZ119">
        <v>20.924101719999999</v>
      </c>
      <c r="BA119">
        <v>20.899949150000001</v>
      </c>
      <c r="BB119">
        <v>20.89798313</v>
      </c>
      <c r="BC119">
        <v>20.89117031</v>
      </c>
      <c r="BD119">
        <v>20.894552690000001</v>
      </c>
      <c r="BE119">
        <v>20.937891</v>
      </c>
      <c r="BF119">
        <v>20.903093439999999</v>
      </c>
      <c r="BG119">
        <v>20.917109069999999</v>
      </c>
      <c r="BH119">
        <v>20.91129003</v>
      </c>
      <c r="BI119">
        <v>20.9008389</v>
      </c>
      <c r="BJ119">
        <v>20.931268150000001</v>
      </c>
      <c r="BK119">
        <v>20.936187050000001</v>
      </c>
      <c r="BL119">
        <v>20.95852404</v>
      </c>
      <c r="BM119">
        <v>20.927534619999999</v>
      </c>
      <c r="BN119">
        <v>20.903344329999999</v>
      </c>
      <c r="BO119">
        <v>20.930649150000001</v>
      </c>
      <c r="BP119">
        <v>20.936585619999999</v>
      </c>
      <c r="BQ119">
        <v>20.805944190000002</v>
      </c>
      <c r="BR119">
        <v>20.831711500000001</v>
      </c>
      <c r="BS119">
        <v>20.78791597</v>
      </c>
      <c r="BT119">
        <v>20.800741389999999</v>
      </c>
      <c r="BU119">
        <v>20.840852609999999</v>
      </c>
      <c r="BV119">
        <v>20.82746264</v>
      </c>
      <c r="BW119">
        <v>20.845827679999999</v>
      </c>
      <c r="BX119">
        <v>20.848509450000002</v>
      </c>
      <c r="BY119">
        <v>20.808458120000001</v>
      </c>
      <c r="BZ119">
        <v>20.816058429999998</v>
      </c>
      <c r="CA119">
        <v>20.856070030000001</v>
      </c>
      <c r="CB119">
        <v>20.836108800000002</v>
      </c>
      <c r="CC119">
        <v>20.788365899999999</v>
      </c>
      <c r="CD119">
        <v>20.84111227</v>
      </c>
      <c r="CE119">
        <v>20.790739259999999</v>
      </c>
      <c r="CF119">
        <v>20.864907580000001</v>
      </c>
      <c r="CG119">
        <v>20.83818432</v>
      </c>
      <c r="CH119">
        <v>20.83571414</v>
      </c>
      <c r="CI119">
        <v>20.851566739999999</v>
      </c>
      <c r="CJ119">
        <v>20.841345929999999</v>
      </c>
      <c r="CK119">
        <v>20.87194379</v>
      </c>
      <c r="CL119">
        <v>20.844863589999999</v>
      </c>
      <c r="CM119">
        <v>20.851105</v>
      </c>
      <c r="CN119">
        <v>20.870107640000001</v>
      </c>
      <c r="CO119">
        <v>20.876430630000002</v>
      </c>
      <c r="CP119">
        <v>20.85062048</v>
      </c>
      <c r="CQ119">
        <v>20.856875160000001</v>
      </c>
      <c r="CR119">
        <v>20.862134269999999</v>
      </c>
      <c r="CS119">
        <v>20.824223310000001</v>
      </c>
      <c r="CT119">
        <v>20.89000631</v>
      </c>
      <c r="CU119">
        <v>20.842564119999999</v>
      </c>
      <c r="CV119">
        <v>20.850050289999999</v>
      </c>
      <c r="CW119">
        <v>20.839007330000001</v>
      </c>
      <c r="CX119">
        <v>20.837404159999998</v>
      </c>
      <c r="CY119">
        <v>20.85274858</v>
      </c>
      <c r="CZ119">
        <v>20.85253307</v>
      </c>
      <c r="DA119">
        <v>20.862562100000002</v>
      </c>
      <c r="DB119">
        <v>20.844985139999999</v>
      </c>
      <c r="DC119">
        <v>20.842130659999999</v>
      </c>
      <c r="DD119">
        <v>20.898542719999998</v>
      </c>
      <c r="DE119">
        <v>20.871365260000001</v>
      </c>
      <c r="DF119">
        <v>20.88732401</v>
      </c>
      <c r="DG119">
        <v>20.808520099999999</v>
      </c>
      <c r="DH119">
        <v>20.826464139999999</v>
      </c>
      <c r="DI119">
        <v>20.816079370000001</v>
      </c>
      <c r="DJ119">
        <v>20.836816290000002</v>
      </c>
      <c r="DK119">
        <v>20.839151869999998</v>
      </c>
      <c r="DL119">
        <v>20.82870174</v>
      </c>
      <c r="DM119">
        <v>20.82100367</v>
      </c>
      <c r="DN119">
        <v>20.827745310000001</v>
      </c>
      <c r="DO119">
        <v>20.810457530000001</v>
      </c>
      <c r="DP119">
        <v>20.833875150000001</v>
      </c>
      <c r="DQ119">
        <v>20.836178749999998</v>
      </c>
      <c r="DR119">
        <v>20.85949926</v>
      </c>
      <c r="DS119">
        <v>20.802835680000001</v>
      </c>
      <c r="DT119">
        <v>20.861224100000001</v>
      </c>
      <c r="DU119">
        <v>20.82750609</v>
      </c>
      <c r="DV119">
        <v>20.802311920000001</v>
      </c>
      <c r="DW119">
        <v>20.81104375</v>
      </c>
      <c r="DX119">
        <v>20.810433939999999</v>
      </c>
      <c r="DY119">
        <v>20.831334269999999</v>
      </c>
      <c r="DZ119">
        <v>20.82121978</v>
      </c>
      <c r="EA119">
        <v>20.835530739999999</v>
      </c>
      <c r="EB119">
        <v>20.847489339999999</v>
      </c>
      <c r="EC119">
        <v>20.821037659999998</v>
      </c>
      <c r="ED119">
        <v>20.824764309999999</v>
      </c>
      <c r="EE119">
        <v>20.845144340000001</v>
      </c>
      <c r="EF119">
        <v>20.81144922</v>
      </c>
      <c r="EG119">
        <v>20.81872881</v>
      </c>
      <c r="EH119">
        <v>20.837140059999999</v>
      </c>
      <c r="EI119">
        <v>20.864047530000001</v>
      </c>
      <c r="EJ119">
        <v>20.853588250000001</v>
      </c>
      <c r="EK119">
        <v>20.840577209999999</v>
      </c>
      <c r="EL119">
        <v>20.880140950000001</v>
      </c>
      <c r="EM119">
        <v>20.827102010000001</v>
      </c>
      <c r="EN119">
        <v>20.844906309999999</v>
      </c>
      <c r="EO119">
        <v>20.834895790000001</v>
      </c>
      <c r="EP119">
        <v>20.891557290000002</v>
      </c>
      <c r="EQ119">
        <v>20.844635740000001</v>
      </c>
      <c r="ER119">
        <v>20.922618880000002</v>
      </c>
      <c r="ES119">
        <v>20.85554776</v>
      </c>
      <c r="ET119">
        <v>20.871971250000001</v>
      </c>
      <c r="EU119">
        <v>20.83644975</v>
      </c>
      <c r="EV119">
        <v>20.84175535</v>
      </c>
      <c r="EW119">
        <v>20.804692339999999</v>
      </c>
      <c r="EX119">
        <v>20.868966220000001</v>
      </c>
      <c r="EY119">
        <v>20.830512030000001</v>
      </c>
      <c r="EZ119">
        <v>20.869809570000001</v>
      </c>
      <c r="FA119">
        <v>20.844521619999998</v>
      </c>
      <c r="FB119">
        <v>20.859040889999999</v>
      </c>
      <c r="FC119">
        <v>20.869513680000001</v>
      </c>
      <c r="FD119">
        <v>20.830438539999999</v>
      </c>
      <c r="FE119">
        <v>20.893548509999999</v>
      </c>
      <c r="FF119">
        <v>20.86286844</v>
      </c>
      <c r="FG119">
        <v>20.855771010000002</v>
      </c>
      <c r="FH119">
        <v>20.868358489999999</v>
      </c>
      <c r="FI119">
        <v>20.873278110000001</v>
      </c>
      <c r="FJ119">
        <v>20.900711600000001</v>
      </c>
      <c r="FK119">
        <v>20.885146519999999</v>
      </c>
      <c r="FL119">
        <v>20.893593110000001</v>
      </c>
      <c r="FM119">
        <v>20.886753980000002</v>
      </c>
      <c r="FN119">
        <v>20.849448809999998</v>
      </c>
      <c r="FO119">
        <v>20.867960310000001</v>
      </c>
      <c r="FP119">
        <v>20.861025789999999</v>
      </c>
      <c r="FQ119">
        <v>20.89415017</v>
      </c>
      <c r="FR119">
        <v>20.882982559999999</v>
      </c>
      <c r="FS119">
        <v>20.88885385</v>
      </c>
      <c r="FT119">
        <v>20.882923219999999</v>
      </c>
      <c r="FU119">
        <v>20.891127449999999</v>
      </c>
      <c r="FV119">
        <v>20.884317679999999</v>
      </c>
      <c r="FW119">
        <v>20.841194529999999</v>
      </c>
      <c r="FX119">
        <v>20.86467966</v>
      </c>
      <c r="FY119">
        <v>20.868878949999999</v>
      </c>
      <c r="FZ119">
        <v>20.861204910000001</v>
      </c>
      <c r="GA119">
        <v>20.86742534</v>
      </c>
      <c r="GB119">
        <v>20.854389999999999</v>
      </c>
      <c r="GC119">
        <v>20.88068195</v>
      </c>
      <c r="GD119">
        <v>20.877590829999999</v>
      </c>
      <c r="GE119">
        <v>20.893619489999999</v>
      </c>
      <c r="GF119">
        <v>20.888395289999998</v>
      </c>
      <c r="GG119">
        <v>20.88246281</v>
      </c>
      <c r="GH119">
        <v>20.861866089999999</v>
      </c>
      <c r="GI119">
        <v>20.860159020000001</v>
      </c>
      <c r="GJ119">
        <v>20.8828201</v>
      </c>
      <c r="GK119">
        <v>20.887820529999999</v>
      </c>
      <c r="GL119">
        <v>20.879656820000001</v>
      </c>
      <c r="GM119">
        <v>20.864988270000001</v>
      </c>
      <c r="GN119">
        <v>20.895450270000001</v>
      </c>
      <c r="GO119">
        <v>20.896233930000001</v>
      </c>
      <c r="GP119">
        <v>20.87630592</v>
      </c>
      <c r="GQ119">
        <v>20.865829309999999</v>
      </c>
      <c r="GR119">
        <v>20.870584399999998</v>
      </c>
      <c r="GS119">
        <v>20.881933060000001</v>
      </c>
      <c r="GT119">
        <v>20.88219853</v>
      </c>
      <c r="GU119">
        <v>20.863978769999999</v>
      </c>
      <c r="GV119">
        <v>20.903834620000001</v>
      </c>
      <c r="GW119">
        <v>20.871964380000001</v>
      </c>
      <c r="GX119">
        <v>20.90285312</v>
      </c>
      <c r="GY119">
        <v>20.892881890000002</v>
      </c>
      <c r="GZ119">
        <v>20.88258467</v>
      </c>
      <c r="HA119">
        <v>20.882738</v>
      </c>
      <c r="HB119">
        <v>20.914447859999999</v>
      </c>
      <c r="HC119">
        <v>20.910558420000001</v>
      </c>
      <c r="HD119">
        <v>20.883230229999999</v>
      </c>
      <c r="HE119">
        <v>20.902765120000002</v>
      </c>
      <c r="HF119">
        <v>20.92438387</v>
      </c>
      <c r="HG119">
        <v>20.902788109999999</v>
      </c>
      <c r="HH119">
        <v>20.909448260000001</v>
      </c>
      <c r="HI119">
        <v>20.88955545</v>
      </c>
      <c r="HJ119">
        <v>20.889018020000002</v>
      </c>
      <c r="HK119">
        <v>20.898553060000001</v>
      </c>
      <c r="HL119">
        <v>20.861646579999999</v>
      </c>
      <c r="HM119">
        <v>20.909040409999999</v>
      </c>
      <c r="HN119">
        <v>20.867139049999999</v>
      </c>
      <c r="HO119">
        <v>20.921601079999999</v>
      </c>
      <c r="HP119">
        <v>20.904254890000001</v>
      </c>
      <c r="HQ119">
        <v>20.90159298</v>
      </c>
      <c r="HR119">
        <v>20.9103338</v>
      </c>
      <c r="HS119">
        <v>20.897416620000001</v>
      </c>
      <c r="HT119">
        <v>20.908803890000002</v>
      </c>
      <c r="HU119">
        <v>20.901893210000001</v>
      </c>
      <c r="HV119">
        <v>20.862369090000001</v>
      </c>
      <c r="HW119">
        <v>20.898130139999999</v>
      </c>
      <c r="HX119">
        <v>20.871337499999999</v>
      </c>
      <c r="HY119">
        <v>20.904763290000002</v>
      </c>
      <c r="HZ119">
        <v>20.911355199999999</v>
      </c>
      <c r="IA119">
        <v>20.856193130000001</v>
      </c>
      <c r="IB119">
        <v>20.849371120000001</v>
      </c>
      <c r="IC119">
        <v>20.901632530000001</v>
      </c>
      <c r="ID119">
        <v>20.87396609</v>
      </c>
      <c r="IE119">
        <v>20.906201249999999</v>
      </c>
      <c r="IF119">
        <v>20.89254446</v>
      </c>
      <c r="IG119">
        <v>20.86633698</v>
      </c>
      <c r="IH119">
        <v>20.903877680000001</v>
      </c>
      <c r="II119">
        <v>20.856903209999999</v>
      </c>
      <c r="IJ119">
        <v>20.862268239999999</v>
      </c>
      <c r="IK119">
        <v>20.881860400000001</v>
      </c>
      <c r="IL119">
        <v>20.91328077</v>
      </c>
      <c r="IM119">
        <v>20.890692569999999</v>
      </c>
      <c r="IN119">
        <v>20.8455224</v>
      </c>
      <c r="IO119">
        <v>20.874880560000001</v>
      </c>
      <c r="IP119">
        <v>20.866392340000001</v>
      </c>
      <c r="IQ119">
        <v>20.88266394</v>
      </c>
      <c r="IR119">
        <v>20.85058265</v>
      </c>
      <c r="IS119">
        <v>20.854266290000002</v>
      </c>
      <c r="IT119">
        <v>20.906324489999999</v>
      </c>
      <c r="IU119">
        <v>20.870221369999999</v>
      </c>
      <c r="IV119">
        <v>20.88011036</v>
      </c>
      <c r="IW119">
        <v>20.902224629999999</v>
      </c>
      <c r="IX119">
        <v>20.904689449999999</v>
      </c>
      <c r="IY119">
        <v>20.860162540000001</v>
      </c>
      <c r="IZ119">
        <v>20.90254461</v>
      </c>
      <c r="JA119">
        <v>20.910234079999999</v>
      </c>
      <c r="JB119">
        <v>20.91325127</v>
      </c>
      <c r="JC119">
        <v>20.90065409</v>
      </c>
      <c r="JD119">
        <v>20.918453549999999</v>
      </c>
      <c r="JE119">
        <v>20.915423010000001</v>
      </c>
      <c r="JF119">
        <v>20.90757099</v>
      </c>
      <c r="JG119">
        <v>20.91498983</v>
      </c>
      <c r="JH119">
        <v>20.909076769999999</v>
      </c>
      <c r="JI119">
        <v>20.909777609999999</v>
      </c>
      <c r="JJ119">
        <v>20.900018209999999</v>
      </c>
      <c r="JK119">
        <v>20.902602099999999</v>
      </c>
      <c r="JL119">
        <v>20.892488830000001</v>
      </c>
      <c r="JM119">
        <v>20.909600350000002</v>
      </c>
      <c r="JN119">
        <v>20.896715489999998</v>
      </c>
      <c r="JO119">
        <v>20.883330050000001</v>
      </c>
      <c r="JP119">
        <v>20.891187720000001</v>
      </c>
      <c r="JQ119">
        <v>20.90412027</v>
      </c>
      <c r="JR119">
        <v>20.90462127</v>
      </c>
      <c r="JS119">
        <v>20.929814969999999</v>
      </c>
      <c r="JT119">
        <v>20.915427510000001</v>
      </c>
      <c r="JU119">
        <v>20.939024700000001</v>
      </c>
      <c r="JV119">
        <v>20.897277710000001</v>
      </c>
      <c r="JW119">
        <v>20.91516931</v>
      </c>
      <c r="JX119">
        <v>20.872847109999999</v>
      </c>
      <c r="JY119">
        <v>20.904231169999999</v>
      </c>
      <c r="JZ119">
        <v>20.895001069999999</v>
      </c>
      <c r="KA119">
        <v>20.899599340000002</v>
      </c>
      <c r="KB119">
        <v>20.89607084</v>
      </c>
      <c r="KC119">
        <v>20.91294267</v>
      </c>
      <c r="KD119">
        <v>20.894718099999999</v>
      </c>
      <c r="KE119">
        <v>20.923424539999999</v>
      </c>
      <c r="KF119">
        <v>20.92046272</v>
      </c>
      <c r="KG119">
        <v>20.916700840000001</v>
      </c>
      <c r="KH119">
        <v>20.92189041</v>
      </c>
      <c r="KI119">
        <v>20.926584420000001</v>
      </c>
      <c r="KJ119">
        <v>20.91992497</v>
      </c>
      <c r="KK119">
        <v>20.895647530000002</v>
      </c>
      <c r="KL119">
        <v>20.920536420000001</v>
      </c>
      <c r="KM119">
        <v>20.948853190000001</v>
      </c>
      <c r="KN119">
        <v>20.90284351</v>
      </c>
      <c r="KO119">
        <v>20.930440990000001</v>
      </c>
      <c r="KP119">
        <v>20.90973589</v>
      </c>
      <c r="KQ119">
        <v>20.903549930000001</v>
      </c>
      <c r="KR119">
        <v>20.908181580000001</v>
      </c>
      <c r="KS119">
        <v>20.922345329999999</v>
      </c>
      <c r="KT119">
        <v>20.94165838</v>
      </c>
      <c r="KU119">
        <v>20.921821699999999</v>
      </c>
      <c r="KV119">
        <v>20.934949790000001</v>
      </c>
      <c r="KW119">
        <v>20.918325240000001</v>
      </c>
      <c r="KX119">
        <v>20.9232592</v>
      </c>
      <c r="KY119">
        <v>20.946110740000002</v>
      </c>
      <c r="KZ119">
        <v>20.957303929999998</v>
      </c>
      <c r="LA119">
        <v>20.94149663</v>
      </c>
      <c r="LB119">
        <v>20.93158644</v>
      </c>
      <c r="LC119">
        <v>20.8855492</v>
      </c>
      <c r="LD119">
        <v>20.86132564</v>
      </c>
      <c r="LE119">
        <v>20.878822710000001</v>
      </c>
      <c r="LF119">
        <v>20.86926514</v>
      </c>
      <c r="LG119">
        <v>20.87490828</v>
      </c>
      <c r="LH119">
        <v>20.84059594</v>
      </c>
      <c r="LI119">
        <v>20.87648179</v>
      </c>
      <c r="LJ119">
        <v>20.856507199999999</v>
      </c>
      <c r="LK119">
        <v>20.885190900000001</v>
      </c>
      <c r="LL119">
        <v>20.88661441</v>
      </c>
      <c r="LM119">
        <v>20.870922</v>
      </c>
      <c r="LN119">
        <v>20.87394741</v>
      </c>
      <c r="LO119">
        <v>20.861961820000001</v>
      </c>
      <c r="LP119">
        <v>20.86672304</v>
      </c>
      <c r="LQ119">
        <v>20.851552689999998</v>
      </c>
      <c r="LR119">
        <v>20.876138009999998</v>
      </c>
      <c r="LS119">
        <v>20.91606573</v>
      </c>
      <c r="LT119">
        <v>20.89930326</v>
      </c>
      <c r="LU119">
        <v>20.87366798</v>
      </c>
      <c r="LV119">
        <v>20.889095959999999</v>
      </c>
      <c r="LW119">
        <v>20.898036059999999</v>
      </c>
      <c r="LX119">
        <v>20.876864430000001</v>
      </c>
      <c r="LY119">
        <v>20.871821239999999</v>
      </c>
      <c r="LZ119">
        <v>20.87982813</v>
      </c>
      <c r="MA119">
        <v>20.912855440000001</v>
      </c>
      <c r="MB119">
        <v>20.88095788</v>
      </c>
      <c r="MC119">
        <v>20.896205470000002</v>
      </c>
      <c r="MD119">
        <v>20.897517499999999</v>
      </c>
      <c r="ME119">
        <v>20.875029040000001</v>
      </c>
      <c r="MF119">
        <v>20.884973930000001</v>
      </c>
      <c r="MG119">
        <v>20.892001130000001</v>
      </c>
      <c r="MH119">
        <v>20.897535569999999</v>
      </c>
      <c r="MI119">
        <v>20.881211480000001</v>
      </c>
      <c r="MJ119">
        <v>20.894791089999998</v>
      </c>
      <c r="MK119">
        <v>20.909149330000002</v>
      </c>
      <c r="ML119">
        <v>20.880331609999999</v>
      </c>
      <c r="MM119">
        <v>20.868386319999999</v>
      </c>
      <c r="MN119">
        <v>20.900006139999999</v>
      </c>
      <c r="MO119">
        <v>20.934845360000001</v>
      </c>
      <c r="MP119">
        <v>20.894227409999999</v>
      </c>
      <c r="MQ119">
        <v>20.923202509999999</v>
      </c>
      <c r="MR119">
        <v>20.92088773</v>
      </c>
      <c r="MS119">
        <v>20.906711690000002</v>
      </c>
      <c r="MT119">
        <v>20.902407870000001</v>
      </c>
      <c r="MU119">
        <v>20.911855849999998</v>
      </c>
      <c r="MV119">
        <v>20.86715302</v>
      </c>
      <c r="MW119">
        <v>20.904751359999999</v>
      </c>
      <c r="MX119">
        <v>20.920988510000001</v>
      </c>
      <c r="MY119">
        <v>20.919686240000001</v>
      </c>
      <c r="MZ119">
        <v>20.898420269999999</v>
      </c>
      <c r="NA119">
        <v>20.89551007</v>
      </c>
      <c r="NB119">
        <v>20.92203877</v>
      </c>
      <c r="NC119">
        <v>20.923208070000001</v>
      </c>
      <c r="ND119">
        <v>20.911343710000001</v>
      </c>
      <c r="NE119">
        <v>20.919151119999999</v>
      </c>
      <c r="NF119">
        <v>20.890117480000001</v>
      </c>
      <c r="NG119">
        <v>20.890282079999999</v>
      </c>
      <c r="NH119">
        <v>20.943679060000001</v>
      </c>
      <c r="NI119">
        <v>20.911831729999999</v>
      </c>
      <c r="NJ119">
        <v>20.913170489999999</v>
      </c>
      <c r="NK119">
        <v>20.901322910000001</v>
      </c>
      <c r="NL119">
        <v>20.902683979999999</v>
      </c>
      <c r="NM119">
        <v>20.903241569999999</v>
      </c>
      <c r="NN119">
        <v>20.88501132</v>
      </c>
      <c r="NO119">
        <v>20.889129310000001</v>
      </c>
      <c r="NP119">
        <v>20.89152056</v>
      </c>
      <c r="NQ119">
        <v>20.905573660000002</v>
      </c>
      <c r="NR119">
        <v>20.88507379</v>
      </c>
      <c r="NS119">
        <v>20.927960110000001</v>
      </c>
      <c r="NT119">
        <v>20.939403299999999</v>
      </c>
      <c r="NU119">
        <v>20.92293622</v>
      </c>
      <c r="NV119">
        <v>20.913500089999999</v>
      </c>
      <c r="NW119">
        <v>20.932162210000001</v>
      </c>
      <c r="NX119">
        <v>20.92279753</v>
      </c>
      <c r="NY119">
        <v>20.915749550000001</v>
      </c>
      <c r="NZ119">
        <v>20.923801210000001</v>
      </c>
      <c r="OA119">
        <v>20.93255748</v>
      </c>
      <c r="OB119">
        <v>20.97174863</v>
      </c>
      <c r="OC119">
        <v>20.921973189999999</v>
      </c>
      <c r="OD119">
        <v>20.925730470000001</v>
      </c>
      <c r="OE119">
        <v>20.923646730000002</v>
      </c>
      <c r="OF119">
        <v>20.918485260000001</v>
      </c>
      <c r="OG119">
        <v>20.92375904</v>
      </c>
      <c r="OH119">
        <v>20.958693920000002</v>
      </c>
      <c r="OI119">
        <v>20.930586250000001</v>
      </c>
      <c r="OJ119">
        <v>20.91872974</v>
      </c>
      <c r="OK119">
        <v>20.918936609999999</v>
      </c>
      <c r="OL119">
        <v>20.920018779999999</v>
      </c>
      <c r="OM119">
        <v>20.96657884</v>
      </c>
      <c r="ON119">
        <v>20.938376819999998</v>
      </c>
      <c r="OO119">
        <v>20.930902270000001</v>
      </c>
      <c r="OP119">
        <v>20.948233340000002</v>
      </c>
      <c r="OQ119">
        <v>20.927568699999998</v>
      </c>
      <c r="OR119">
        <v>20.919549199999999</v>
      </c>
      <c r="OS119">
        <v>20.95531819</v>
      </c>
      <c r="OT119">
        <v>20.939424209999999</v>
      </c>
      <c r="OU119">
        <v>20.937599769999999</v>
      </c>
      <c r="OV119">
        <v>20.977627309999999</v>
      </c>
      <c r="OW119">
        <v>20.936215789999999</v>
      </c>
      <c r="OX119">
        <v>20.982159979999999</v>
      </c>
      <c r="OY119">
        <v>20.972847210000001</v>
      </c>
      <c r="OZ119">
        <v>20.95142207</v>
      </c>
      <c r="PA119">
        <v>20.94580612</v>
      </c>
      <c r="PB119">
        <v>20.924556590000002</v>
      </c>
      <c r="PC119">
        <v>20.945128759999999</v>
      </c>
      <c r="PD119">
        <v>20.929269080000001</v>
      </c>
      <c r="PE119">
        <v>20.943980969999998</v>
      </c>
      <c r="PF119">
        <v>20.955434950000001</v>
      </c>
      <c r="PG119">
        <v>20.906996119999999</v>
      </c>
      <c r="PH119">
        <v>20.939664010000001</v>
      </c>
      <c r="PI119">
        <v>20.942855560000002</v>
      </c>
      <c r="PJ119">
        <v>20.94159625</v>
      </c>
      <c r="PK119">
        <v>20.91993493</v>
      </c>
      <c r="PL119">
        <v>20.930971469999999</v>
      </c>
      <c r="PM119">
        <v>20.924793099999999</v>
      </c>
      <c r="PN119">
        <v>20.930377679999999</v>
      </c>
      <c r="PO119">
        <v>20.977037379999999</v>
      </c>
      <c r="PP119">
        <v>20.95434942</v>
      </c>
      <c r="PQ119">
        <v>20.934621329999999</v>
      </c>
      <c r="PR119">
        <v>20.944283030000001</v>
      </c>
      <c r="PS119">
        <v>20.91704592</v>
      </c>
      <c r="PT119">
        <v>21.000740319999998</v>
      </c>
      <c r="PU119">
        <v>20.92397309</v>
      </c>
      <c r="PV119">
        <v>20.972448620000002</v>
      </c>
      <c r="PW119">
        <v>20.934539910000002</v>
      </c>
      <c r="PX119">
        <v>20.945713269999999</v>
      </c>
      <c r="PY119">
        <v>20.966445289999999</v>
      </c>
      <c r="PZ119">
        <v>20.970754199999998</v>
      </c>
      <c r="QA119">
        <v>20.933342270000001</v>
      </c>
      <c r="QB119">
        <v>20.970233390000001</v>
      </c>
      <c r="QC119">
        <v>20.9805314</v>
      </c>
      <c r="QD119">
        <v>20.949707400000001</v>
      </c>
      <c r="QE119">
        <v>20.939189070000001</v>
      </c>
      <c r="QF119">
        <v>20.9284076</v>
      </c>
      <c r="QG119">
        <v>20.955512030000001</v>
      </c>
      <c r="QH119">
        <v>20.938388289999999</v>
      </c>
      <c r="QI119">
        <v>20.952218800000001</v>
      </c>
      <c r="QJ119">
        <v>20.964409289999999</v>
      </c>
      <c r="QK119">
        <v>20.944225790000001</v>
      </c>
      <c r="QL119">
        <v>20.965752070000001</v>
      </c>
      <c r="QM119">
        <v>20.96845523</v>
      </c>
      <c r="QN119">
        <v>20.931015370000001</v>
      </c>
      <c r="QO119">
        <v>20.938281369999999</v>
      </c>
      <c r="QP119">
        <v>21.003967289999999</v>
      </c>
      <c r="QQ119">
        <v>20.953989620000002</v>
      </c>
      <c r="QR119">
        <v>21.001332779999998</v>
      </c>
      <c r="QS119">
        <v>20.98452876</v>
      </c>
      <c r="QT119">
        <v>20.952385799999998</v>
      </c>
      <c r="QU119">
        <v>20.960513259999999</v>
      </c>
      <c r="QV119">
        <v>20.92397502</v>
      </c>
      <c r="QW119">
        <v>20.972155220000001</v>
      </c>
      <c r="QX119">
        <v>20.955759270000001</v>
      </c>
      <c r="QY119">
        <v>20.94672255</v>
      </c>
      <c r="QZ119">
        <v>20.96453541</v>
      </c>
      <c r="RA119">
        <v>20.968494190000001</v>
      </c>
      <c r="RB119">
        <v>20.977882180000002</v>
      </c>
      <c r="RC119">
        <v>20.966003140000002</v>
      </c>
      <c r="RD119">
        <v>20.96556408</v>
      </c>
      <c r="RE119">
        <v>20.946910899999999</v>
      </c>
      <c r="RF119">
        <v>20.950816029999999</v>
      </c>
      <c r="RG119">
        <v>20.966983859999999</v>
      </c>
      <c r="RH119">
        <v>20.979502249999999</v>
      </c>
      <c r="RI119">
        <v>20.982142979999999</v>
      </c>
      <c r="RJ119">
        <v>20.98829774</v>
      </c>
      <c r="RK119">
        <v>20.93913723</v>
      </c>
      <c r="RL119">
        <v>20.977407490000001</v>
      </c>
      <c r="RM119">
        <v>20.958522500000001</v>
      </c>
      <c r="RN119">
        <v>20.937735270000001</v>
      </c>
      <c r="RO119">
        <v>20.95237741</v>
      </c>
      <c r="RP119">
        <v>20.95710381</v>
      </c>
      <c r="RQ119">
        <v>20.941794179999999</v>
      </c>
      <c r="RR119">
        <v>20.99453973</v>
      </c>
      <c r="RS119">
        <v>20.950000670000001</v>
      </c>
      <c r="RT119">
        <v>21.002812509999998</v>
      </c>
      <c r="RU119">
        <v>20.974126640000001</v>
      </c>
      <c r="RV119">
        <v>20.987246089999999</v>
      </c>
      <c r="RW119">
        <v>20.945309330000001</v>
      </c>
      <c r="RX119">
        <v>20.974207750000001</v>
      </c>
      <c r="RY119">
        <v>20.989330639999999</v>
      </c>
      <c r="RZ119">
        <v>20.947547199999999</v>
      </c>
      <c r="SA119">
        <v>20.97019062</v>
      </c>
      <c r="SB119">
        <v>20.98280716</v>
      </c>
      <c r="SC119">
        <v>20.93973489</v>
      </c>
      <c r="SD119">
        <v>20.955935650000001</v>
      </c>
      <c r="SE119">
        <v>20.94871135</v>
      </c>
      <c r="SF119">
        <v>20.968761579999999</v>
      </c>
      <c r="SG119">
        <v>20.968611760000002</v>
      </c>
      <c r="SH119">
        <v>20.963109039999999</v>
      </c>
      <c r="SI119">
        <v>20.979427309999998</v>
      </c>
      <c r="SJ119">
        <v>20.952279040000001</v>
      </c>
      <c r="SK119">
        <v>20.954057930000001</v>
      </c>
      <c r="SL119">
        <v>20.968091900000001</v>
      </c>
      <c r="SM119">
        <v>20.989542629999999</v>
      </c>
      <c r="SN119">
        <v>20.988340820000001</v>
      </c>
      <c r="SO119">
        <v>20.95890253</v>
      </c>
      <c r="SP119">
        <v>20.97722723</v>
      </c>
      <c r="SQ119">
        <v>20.980751649999998</v>
      </c>
      <c r="SR119">
        <v>20.984445610000002</v>
      </c>
      <c r="SS119">
        <v>20.98490361</v>
      </c>
      <c r="ST119">
        <v>20.975828379999999</v>
      </c>
      <c r="SU119">
        <v>20.96178467</v>
      </c>
      <c r="SV119">
        <v>20.97372416</v>
      </c>
      <c r="SW119">
        <v>21.039142500000001</v>
      </c>
      <c r="SX119">
        <v>20.99739546</v>
      </c>
      <c r="SY119">
        <v>21.001000909999998</v>
      </c>
      <c r="SZ119">
        <v>20.958860820000002</v>
      </c>
      <c r="TA119">
        <v>21.004438029999999</v>
      </c>
      <c r="TB119">
        <v>20.986510580000001</v>
      </c>
      <c r="TC119">
        <v>20.960776259999999</v>
      </c>
      <c r="TD119">
        <v>20.941304760000001</v>
      </c>
      <c r="TE119">
        <v>20.99117794</v>
      </c>
      <c r="TF119">
        <v>20.96242161</v>
      </c>
      <c r="TG119">
        <v>20.993902800000001</v>
      </c>
      <c r="TH119">
        <v>20.974986950000002</v>
      </c>
      <c r="TI119">
        <v>20.951579039999999</v>
      </c>
      <c r="TJ119">
        <v>20.963041279999999</v>
      </c>
      <c r="TK119">
        <v>20.965560549999999</v>
      </c>
      <c r="TL119">
        <v>20.976624350000002</v>
      </c>
      <c r="TM119">
        <v>20.9916889</v>
      </c>
      <c r="TN119">
        <v>21.005179649999999</v>
      </c>
      <c r="TO119">
        <v>20.985175550000001</v>
      </c>
      <c r="TP119">
        <v>20.954214589999999</v>
      </c>
      <c r="TQ119">
        <v>20.951137899999999</v>
      </c>
      <c r="TR119">
        <v>20.976474769999999</v>
      </c>
      <c r="TS119">
        <v>20.942211060000002</v>
      </c>
      <c r="TT119">
        <v>20.973529419999998</v>
      </c>
      <c r="TU119">
        <v>20.992166340000001</v>
      </c>
      <c r="TV119">
        <v>20.985997709999999</v>
      </c>
      <c r="TW119">
        <v>20.978982370000001</v>
      </c>
      <c r="TX119">
        <v>20.920253460000001</v>
      </c>
      <c r="TY119">
        <v>20.926247830000001</v>
      </c>
      <c r="TZ119">
        <v>20.99351356</v>
      </c>
      <c r="UA119">
        <v>20.958958979999998</v>
      </c>
      <c r="UB119">
        <v>20.983591449999999</v>
      </c>
      <c r="UC119">
        <v>20.995988359999998</v>
      </c>
      <c r="UD119">
        <v>20.98239418</v>
      </c>
      <c r="UE119">
        <v>21.012081540000001</v>
      </c>
      <c r="UF119">
        <v>21.009274730000001</v>
      </c>
      <c r="UG119">
        <v>21.002373240000001</v>
      </c>
      <c r="UH119">
        <v>20.986787</v>
      </c>
      <c r="UI119">
        <v>20.993958410000001</v>
      </c>
      <c r="UJ119">
        <v>21.00358095</v>
      </c>
      <c r="UK119">
        <v>20.97720657</v>
      </c>
      <c r="UL119">
        <v>20.978039410000001</v>
      </c>
      <c r="UM119">
        <v>21.013451920000001</v>
      </c>
      <c r="UN119">
        <v>21.00287646</v>
      </c>
      <c r="UO119">
        <v>20.98555816</v>
      </c>
      <c r="UP119">
        <v>21.011513399999998</v>
      </c>
      <c r="UQ119">
        <v>21.014580169999999</v>
      </c>
      <c r="UR119">
        <v>20.997697630000001</v>
      </c>
      <c r="US119">
        <v>21.036707719999999</v>
      </c>
      <c r="UT119">
        <v>21.006125000000001</v>
      </c>
      <c r="UU119">
        <v>20.997309439999999</v>
      </c>
      <c r="UV119">
        <v>21.010220499999999</v>
      </c>
      <c r="UW119">
        <v>21.003182049999999</v>
      </c>
      <c r="UX119">
        <v>21.04510398</v>
      </c>
      <c r="UY119">
        <v>21.02669745</v>
      </c>
      <c r="UZ119">
        <v>21.026648609999999</v>
      </c>
      <c r="VA119">
        <v>21.032856209999998</v>
      </c>
      <c r="VB119">
        <v>21.052712020000001</v>
      </c>
      <c r="VC119">
        <v>20.983169289999999</v>
      </c>
      <c r="VD119">
        <v>21.04803364</v>
      </c>
      <c r="VE119">
        <v>21.031378749999998</v>
      </c>
      <c r="VF119">
        <v>21.04097427</v>
      </c>
      <c r="VG119">
        <v>21.020325549999999</v>
      </c>
      <c r="VH119">
        <v>21.033709380000001</v>
      </c>
      <c r="VI119">
        <v>21.028527860000001</v>
      </c>
      <c r="VJ119">
        <v>21.051802070000001</v>
      </c>
      <c r="VK119">
        <v>20.98836983</v>
      </c>
      <c r="VL119">
        <v>21.032813900000001</v>
      </c>
      <c r="VM119">
        <v>21.052780039999998</v>
      </c>
      <c r="VN119">
        <v>21.042928849999999</v>
      </c>
      <c r="VO119">
        <v>21.046249899999999</v>
      </c>
      <c r="VP119">
        <v>21.05258405</v>
      </c>
      <c r="VQ119">
        <v>21.027609349999999</v>
      </c>
      <c r="VR119">
        <v>21.02975163</v>
      </c>
      <c r="VS119">
        <v>21.014224680000002</v>
      </c>
      <c r="VT119">
        <v>21.025442600000002</v>
      </c>
      <c r="VU119">
        <v>21.0277347</v>
      </c>
      <c r="VV119">
        <v>21.026344590000001</v>
      </c>
      <c r="VW119">
        <v>21.039561490000001</v>
      </c>
      <c r="VX119">
        <v>21.014614000000002</v>
      </c>
      <c r="VY119">
        <v>21.025207730000002</v>
      </c>
      <c r="VZ119">
        <v>21.020284969999999</v>
      </c>
      <c r="WA119">
        <v>20.964479390000001</v>
      </c>
      <c r="WB119">
        <v>21.04490908</v>
      </c>
      <c r="WC119">
        <v>21.021181110000001</v>
      </c>
      <c r="WD119">
        <v>21.034634610000001</v>
      </c>
      <c r="WE119">
        <v>21.029117320000001</v>
      </c>
      <c r="WF119">
        <v>20.987153249999999</v>
      </c>
      <c r="WG119">
        <v>21.021139869999999</v>
      </c>
      <c r="WH119">
        <v>21.039166349999999</v>
      </c>
      <c r="WI119">
        <v>21.00439171</v>
      </c>
      <c r="WJ119">
        <v>21.02684159</v>
      </c>
      <c r="WK119">
        <v>21.030983150000001</v>
      </c>
      <c r="WL119">
        <v>21.031976029999999</v>
      </c>
      <c r="WM119">
        <v>21.005292069999999</v>
      </c>
      <c r="WN119">
        <v>21.030166900000001</v>
      </c>
      <c r="WO119">
        <v>21.026783779999999</v>
      </c>
      <c r="WP119">
        <v>21.00536773</v>
      </c>
      <c r="WQ119">
        <v>21.065177859999999</v>
      </c>
      <c r="WR119">
        <v>21.00050512</v>
      </c>
      <c r="WS119">
        <v>21.01233603</v>
      </c>
      <c r="WT119">
        <v>21.049572420000001</v>
      </c>
      <c r="WU119">
        <v>21.02805523</v>
      </c>
      <c r="WV119">
        <v>21.028019279999999</v>
      </c>
      <c r="WW119">
        <v>21.026282779999999</v>
      </c>
      <c r="WX119">
        <v>21.018542440000001</v>
      </c>
      <c r="WY119">
        <v>21.017594920000001</v>
      </c>
      <c r="WZ119">
        <v>21.024995189999999</v>
      </c>
      <c r="XA119">
        <v>21.00312023</v>
      </c>
      <c r="XB119">
        <v>21.026264019999999</v>
      </c>
      <c r="XC119">
        <v>21.029678359999998</v>
      </c>
      <c r="XD119">
        <v>21.013347629999998</v>
      </c>
      <c r="XE119">
        <v>21.052287580000002</v>
      </c>
      <c r="XF119">
        <v>21.03567013</v>
      </c>
      <c r="XG119">
        <v>21.022790669999999</v>
      </c>
      <c r="XH119">
        <v>21.04819749</v>
      </c>
      <c r="XI119">
        <v>20.964915550000001</v>
      </c>
      <c r="XJ119">
        <v>21.009549020000001</v>
      </c>
      <c r="XK119">
        <v>21.013538369999999</v>
      </c>
      <c r="XL119">
        <v>21.008472900000001</v>
      </c>
      <c r="XM119">
        <v>20.973436939999999</v>
      </c>
      <c r="XN119">
        <v>20.9957581</v>
      </c>
      <c r="XO119">
        <v>21.0175929</v>
      </c>
      <c r="XP119">
        <v>20.985927159999999</v>
      </c>
      <c r="XQ119">
        <v>20.962837889999999</v>
      </c>
      <c r="XR119">
        <v>20.971306599999998</v>
      </c>
      <c r="XS119">
        <v>20.964333759999999</v>
      </c>
      <c r="XT119">
        <v>20.993398160000002</v>
      </c>
      <c r="XU119">
        <v>20.956939349999999</v>
      </c>
      <c r="XV119">
        <v>20.978511309999998</v>
      </c>
      <c r="XW119">
        <v>20.985464</v>
      </c>
      <c r="XX119">
        <v>20.9912499</v>
      </c>
      <c r="XY119">
        <v>20.974231710000002</v>
      </c>
      <c r="XZ119">
        <v>20.996561400000001</v>
      </c>
      <c r="YA119">
        <v>20.959330510000001</v>
      </c>
      <c r="YB119">
        <v>20.995542069999999</v>
      </c>
      <c r="YC119">
        <v>20.99707429</v>
      </c>
      <c r="YD119">
        <v>21.010353120000001</v>
      </c>
      <c r="YE119">
        <v>20.981839359999999</v>
      </c>
      <c r="YF119">
        <v>21.00432589</v>
      </c>
      <c r="YG119">
        <v>20.98079409</v>
      </c>
      <c r="YH119">
        <v>20.992946270000001</v>
      </c>
      <c r="YI119">
        <v>20.971611159999998</v>
      </c>
      <c r="YJ119">
        <v>21.002435510000002</v>
      </c>
      <c r="YK119">
        <v>20.987781909999999</v>
      </c>
      <c r="YL119">
        <v>20.961740710000001</v>
      </c>
      <c r="YM119">
        <v>20.985895620000001</v>
      </c>
      <c r="YN119">
        <v>20.993288880000001</v>
      </c>
      <c r="YO119">
        <v>20.984588129999999</v>
      </c>
      <c r="YP119">
        <v>20.974246749999999</v>
      </c>
      <c r="YQ119">
        <v>20.967033839999999</v>
      </c>
      <c r="YR119">
        <v>20.987145259999998</v>
      </c>
      <c r="YS119">
        <v>20.94909603</v>
      </c>
      <c r="YT119">
        <v>20.984091849999999</v>
      </c>
      <c r="YU119">
        <v>20.960675779999999</v>
      </c>
      <c r="YV119">
        <v>20.967821529999998</v>
      </c>
      <c r="YW119">
        <v>21.00166699</v>
      </c>
      <c r="YX119">
        <v>20.999244539999999</v>
      </c>
      <c r="YY119">
        <v>20.995628490000001</v>
      </c>
      <c r="YZ119">
        <v>20.989366359999998</v>
      </c>
      <c r="ZA119">
        <v>20.9785565</v>
      </c>
      <c r="ZB119">
        <v>21.009086279999998</v>
      </c>
      <c r="ZC119">
        <v>20.980483830000001</v>
      </c>
      <c r="ZD119">
        <v>21.020322490000002</v>
      </c>
      <c r="ZE119">
        <v>21.000170900000001</v>
      </c>
      <c r="ZF119">
        <v>21.004711480000001</v>
      </c>
      <c r="ZG119">
        <v>20.99218664</v>
      </c>
      <c r="ZH119">
        <v>21.007532829999999</v>
      </c>
      <c r="ZI119">
        <v>21.009367659999999</v>
      </c>
      <c r="ZJ119">
        <v>21.00781705</v>
      </c>
      <c r="ZK119">
        <v>20.97555118</v>
      </c>
      <c r="ZL119">
        <v>20.99821657</v>
      </c>
      <c r="ZM119">
        <v>21.000848189999999</v>
      </c>
      <c r="ZN119">
        <v>21.014292919999999</v>
      </c>
      <c r="ZO119">
        <v>21.00882992</v>
      </c>
      <c r="ZP119">
        <v>21.029415279999998</v>
      </c>
      <c r="ZQ119">
        <v>20.997322560000001</v>
      </c>
      <c r="ZR119">
        <v>20.998915119999999</v>
      </c>
      <c r="ZS119">
        <v>21.0123468</v>
      </c>
      <c r="ZT119">
        <v>20.983244800000001</v>
      </c>
      <c r="ZU119">
        <v>21.027482679999999</v>
      </c>
      <c r="ZV119">
        <v>21.041165620000001</v>
      </c>
      <c r="ZW119">
        <v>20.978519380000002</v>
      </c>
      <c r="ZX119">
        <v>20.985234479999999</v>
      </c>
      <c r="ZY119">
        <v>20.948737739999999</v>
      </c>
      <c r="ZZ119">
        <v>20.991148920000001</v>
      </c>
      <c r="AAA119">
        <v>20.977784639999999</v>
      </c>
      <c r="AAB119">
        <v>21.030809390000002</v>
      </c>
      <c r="AAC119">
        <v>20.971810130000001</v>
      </c>
      <c r="AAD119">
        <v>20.993291880000001</v>
      </c>
      <c r="AAE119">
        <v>21.010371719999998</v>
      </c>
      <c r="AAF119">
        <v>20.968400679999998</v>
      </c>
      <c r="AAG119">
        <v>20.984947519999999</v>
      </c>
      <c r="AAH119">
        <v>20.9828005</v>
      </c>
      <c r="AAI119">
        <v>20.989540810000001</v>
      </c>
      <c r="AAJ119">
        <v>21.029416189999999</v>
      </c>
      <c r="AAK119">
        <v>20.98059567</v>
      </c>
      <c r="AAL119">
        <v>21.01432587</v>
      </c>
      <c r="AAM119">
        <v>21.004310390000001</v>
      </c>
      <c r="AAN119">
        <v>21.005100120000002</v>
      </c>
      <c r="AAO119">
        <v>21.025299480000001</v>
      </c>
      <c r="AAP119">
        <v>21.014849860000002</v>
      </c>
      <c r="AAQ119">
        <v>21.000424330000001</v>
      </c>
      <c r="AAR119">
        <v>20.989106459999999</v>
      </c>
      <c r="AAS119">
        <v>21.00516052</v>
      </c>
      <c r="AAT119">
        <v>20.999325429999999</v>
      </c>
      <c r="AAU119">
        <v>21.01413947</v>
      </c>
      <c r="AAV119">
        <v>21.004135689999998</v>
      </c>
      <c r="AAW119">
        <v>20.99938337</v>
      </c>
      <c r="AAX119">
        <v>21.03406566</v>
      </c>
      <c r="AAY119">
        <v>20.996541180000001</v>
      </c>
      <c r="AAZ119">
        <v>20.999675870000001</v>
      </c>
      <c r="ABA119">
        <v>21.006303670000001</v>
      </c>
      <c r="ABB119">
        <v>21.000581910000001</v>
      </c>
      <c r="ABC119">
        <v>21.022362080000001</v>
      </c>
      <c r="ABD119">
        <v>21.00025643</v>
      </c>
      <c r="ABE119">
        <v>21.01315374</v>
      </c>
      <c r="ABF119">
        <v>21.00513999</v>
      </c>
      <c r="ABG119">
        <v>20.97884152</v>
      </c>
      <c r="ABH119">
        <v>20.959245689999999</v>
      </c>
      <c r="ABI119">
        <v>20.960364179999999</v>
      </c>
      <c r="ABJ119">
        <v>21.003028489999998</v>
      </c>
      <c r="ABK119">
        <v>20.978704560000001</v>
      </c>
      <c r="ABL119">
        <v>21.03659596</v>
      </c>
      <c r="ABM119">
        <v>21.0540162</v>
      </c>
      <c r="ABN119">
        <v>21.04671424</v>
      </c>
      <c r="ABO119">
        <v>21.072649439999999</v>
      </c>
      <c r="ABP119">
        <v>21.02472994</v>
      </c>
      <c r="ABQ119">
        <v>21.045639560000001</v>
      </c>
      <c r="ABR119">
        <v>21.030114820000001</v>
      </c>
      <c r="ABS119">
        <v>21.047530160000001</v>
      </c>
      <c r="ABT119">
        <v>21.014600869999999</v>
      </c>
      <c r="ABU119">
        <v>21.050192800000001</v>
      </c>
      <c r="ABV119">
        <v>21.033306750000001</v>
      </c>
      <c r="ABW119">
        <v>21.063919370000001</v>
      </c>
      <c r="ABX119">
        <v>21.036890679999999</v>
      </c>
      <c r="ABY119">
        <v>21.039767019999999</v>
      </c>
      <c r="ABZ119">
        <v>21.063884860000002</v>
      </c>
      <c r="ACA119">
        <v>21.02592877</v>
      </c>
      <c r="ACB119">
        <v>21.049357069999999</v>
      </c>
      <c r="ACC119">
        <v>21.081911399999999</v>
      </c>
      <c r="ACD119">
        <v>21.022990750000002</v>
      </c>
      <c r="ACE119">
        <v>21.016713920000001</v>
      </c>
      <c r="ACF119">
        <v>21.03406107</v>
      </c>
      <c r="ACG119">
        <v>21.042001280000001</v>
      </c>
      <c r="ACH119">
        <v>21.041212869999999</v>
      </c>
      <c r="ACI119">
        <v>21.059728369999998</v>
      </c>
      <c r="ACJ119">
        <v>21.0320255</v>
      </c>
      <c r="ACK119">
        <v>21.04735058</v>
      </c>
      <c r="ACL119">
        <v>21.055433650000001</v>
      </c>
      <c r="ACM119">
        <v>21.074605890000001</v>
      </c>
      <c r="ACN119">
        <v>21.053906770000001</v>
      </c>
      <c r="ACO119">
        <v>21.07934406</v>
      </c>
      <c r="ACP119">
        <v>21.06636087</v>
      </c>
      <c r="ACQ119">
        <v>21.064909539999999</v>
      </c>
      <c r="ACR119">
        <v>21.076949190000001</v>
      </c>
      <c r="ACS119">
        <v>21.08691267</v>
      </c>
      <c r="ACT119">
        <v>21.08728116</v>
      </c>
      <c r="ACU119">
        <v>21.07420565</v>
      </c>
      <c r="ACV119">
        <v>21.081250789999999</v>
      </c>
      <c r="ACW119">
        <v>21.081639020000001</v>
      </c>
      <c r="ACX119">
        <v>21.072965419999999</v>
      </c>
      <c r="ACY119">
        <v>21.05423356</v>
      </c>
      <c r="ACZ119">
        <v>21.055651059999999</v>
      </c>
      <c r="ADA119">
        <v>21.077584290000001</v>
      </c>
      <c r="ADB119">
        <v>21.032324240000001</v>
      </c>
      <c r="ADC119">
        <v>21.07834489</v>
      </c>
      <c r="ADD119">
        <v>21.077726030000001</v>
      </c>
      <c r="ADE119">
        <v>21.098715940000002</v>
      </c>
      <c r="ADF119">
        <v>21.069160069999999</v>
      </c>
      <c r="ADG119">
        <v>21.027642419999999</v>
      </c>
      <c r="ADH119">
        <v>21.062787950000001</v>
      </c>
      <c r="ADI119">
        <v>21.03998687</v>
      </c>
      <c r="ADJ119">
        <v>21.109938929999998</v>
      </c>
      <c r="ADK119">
        <v>21.084618280000001</v>
      </c>
      <c r="ADL119">
        <v>21.102382550000002</v>
      </c>
      <c r="ADM119">
        <v>21.09344347</v>
      </c>
      <c r="ADN119">
        <v>21.078887909999999</v>
      </c>
      <c r="ADO119">
        <v>21.107345219999999</v>
      </c>
      <c r="ADP119">
        <v>21.085019970000001</v>
      </c>
      <c r="ADQ119">
        <v>21.065017350000002</v>
      </c>
      <c r="ADR119">
        <v>21.061807089999999</v>
      </c>
      <c r="ADS119">
        <v>21.098097200000002</v>
      </c>
      <c r="ADT119">
        <v>21.041124780000001</v>
      </c>
      <c r="ADU119">
        <v>21.085060550000001</v>
      </c>
      <c r="ADV119">
        <v>21.074211569999999</v>
      </c>
      <c r="ADW119">
        <v>21.04077573</v>
      </c>
      <c r="ADX119">
        <v>21.06467988</v>
      </c>
      <c r="ADY119">
        <v>21.040776919999999</v>
      </c>
      <c r="ADZ119">
        <v>21.097502160000001</v>
      </c>
      <c r="AEA119">
        <v>21.088293579999998</v>
      </c>
      <c r="AEB119">
        <v>21.084433069999999</v>
      </c>
      <c r="AEC119">
        <v>21.046956380000001</v>
      </c>
      <c r="AED119">
        <v>21.044954100000002</v>
      </c>
      <c r="AEE119">
        <v>21.04778902</v>
      </c>
      <c r="AEF119">
        <v>21.040515509999999</v>
      </c>
      <c r="AEG119">
        <v>21.085848309999999</v>
      </c>
      <c r="AEH119">
        <v>21.046373190000001</v>
      </c>
      <c r="AEI119">
        <v>21.046055840000001</v>
      </c>
      <c r="AEJ119">
        <v>21.10003781</v>
      </c>
      <c r="AEK119">
        <v>21.080444580000002</v>
      </c>
      <c r="AEL119">
        <v>21.075998349999999</v>
      </c>
      <c r="AEM119">
        <v>21.128219569999999</v>
      </c>
      <c r="AEN119">
        <v>21.05696631</v>
      </c>
      <c r="AEO119">
        <v>21.05281081</v>
      </c>
      <c r="AEP119">
        <v>21.082543149999999</v>
      </c>
      <c r="AEQ119">
        <v>21.117436439999999</v>
      </c>
      <c r="AER119">
        <v>21.08243225</v>
      </c>
      <c r="AES119">
        <v>21.061670370000002</v>
      </c>
      <c r="AET119">
        <v>21.09457291</v>
      </c>
      <c r="AEU119">
        <v>21.090008919999999</v>
      </c>
      <c r="AEV119">
        <v>21.06446592</v>
      </c>
      <c r="AEW119">
        <v>21.07768171</v>
      </c>
      <c r="AEX119">
        <v>21.069981930000001</v>
      </c>
      <c r="AEY119">
        <v>21.03503147</v>
      </c>
      <c r="AEZ119">
        <v>21.14102389</v>
      </c>
      <c r="AFA119">
        <v>21.08510742</v>
      </c>
      <c r="AFB119">
        <v>21.09369105</v>
      </c>
      <c r="AFC119">
        <v>21.0817291</v>
      </c>
      <c r="AFD119">
        <v>21.105471949999998</v>
      </c>
      <c r="AFE119">
        <v>21.064368869999999</v>
      </c>
      <c r="AFF119">
        <v>21.060042589999998</v>
      </c>
      <c r="AFG119">
        <v>21.073178120000001</v>
      </c>
      <c r="AFH119">
        <v>21.06064464</v>
      </c>
      <c r="AFI119">
        <v>21.11099024</v>
      </c>
      <c r="AFJ119">
        <v>21.093393070000001</v>
      </c>
      <c r="AFK119">
        <v>21.086929000000001</v>
      </c>
      <c r="AFL119">
        <v>21.08935292</v>
      </c>
      <c r="AFM119">
        <v>21.09425573</v>
      </c>
      <c r="AFN119">
        <v>21.055811299999998</v>
      </c>
      <c r="AFO119">
        <v>21.071117220000001</v>
      </c>
      <c r="AFP119">
        <v>21.052209049999998</v>
      </c>
      <c r="AFQ119">
        <v>21.06946087</v>
      </c>
      <c r="AFR119">
        <v>21.084513959999999</v>
      </c>
      <c r="AFS119">
        <v>21.072237040000001</v>
      </c>
      <c r="AFT119">
        <v>21.083979729999999</v>
      </c>
      <c r="AFU119">
        <v>21.089502070000002</v>
      </c>
      <c r="AFV119">
        <v>21.070934390000001</v>
      </c>
      <c r="AFW119">
        <v>21.103770409999999</v>
      </c>
      <c r="AFX119">
        <v>21.104789839999999</v>
      </c>
      <c r="AFY119">
        <v>21.118227959999999</v>
      </c>
      <c r="AFZ119">
        <v>21.06775519</v>
      </c>
      <c r="AGA119">
        <v>21.075708729999999</v>
      </c>
      <c r="AGB119">
        <v>21.101099479999998</v>
      </c>
      <c r="AGC119">
        <v>21.065021900000001</v>
      </c>
      <c r="AGD119">
        <v>21.080495519999999</v>
      </c>
      <c r="AGE119">
        <v>21.111196880000001</v>
      </c>
      <c r="AGF119">
        <v>21.09566718</v>
      </c>
      <c r="AGG119">
        <v>21.104327269999999</v>
      </c>
      <c r="AGH119">
        <v>21.131017499999999</v>
      </c>
      <c r="AGI119">
        <v>21.103036599999999</v>
      </c>
      <c r="AGJ119">
        <v>21.107632840000001</v>
      </c>
      <c r="AGK119">
        <v>21.104357629999999</v>
      </c>
      <c r="AGL119">
        <v>21.112105580000001</v>
      </c>
      <c r="AGM119">
        <v>21.101872700000001</v>
      </c>
      <c r="AGN119">
        <v>21.107569649999999</v>
      </c>
      <c r="AGO119">
        <v>21.08268773</v>
      </c>
      <c r="AGP119">
        <v>21.10851508</v>
      </c>
      <c r="AGQ119">
        <v>21.08879671</v>
      </c>
      <c r="AGR119">
        <v>21.089957569999999</v>
      </c>
      <c r="AGS119">
        <v>21.081465229999999</v>
      </c>
      <c r="AGT119">
        <v>21.071797879999998</v>
      </c>
      <c r="AGU119">
        <v>21.098406520000001</v>
      </c>
      <c r="AGV119">
        <v>21.097892980000001</v>
      </c>
      <c r="AGW119">
        <v>21.100939870000001</v>
      </c>
      <c r="AGX119">
        <v>21.057701900000001</v>
      </c>
      <c r="AGY119">
        <v>21.102463459999999</v>
      </c>
      <c r="AGZ119">
        <v>21.08097274</v>
      </c>
      <c r="AHA119">
        <v>21.096308749999999</v>
      </c>
      <c r="AHB119">
        <v>21.108055029999999</v>
      </c>
      <c r="AHC119">
        <v>21.13261434</v>
      </c>
      <c r="AHD119">
        <v>21.096934040000001</v>
      </c>
      <c r="AHE119">
        <v>21.104820749999998</v>
      </c>
      <c r="AHF119">
        <v>21.098047300000001</v>
      </c>
      <c r="AHG119">
        <v>21.104069939999999</v>
      </c>
      <c r="AHH119">
        <v>21.1110693</v>
      </c>
      <c r="AHI119">
        <v>21.117471129999998</v>
      </c>
      <c r="AHJ119">
        <v>21.104150929999999</v>
      </c>
      <c r="AHK119">
        <v>21.097520410000001</v>
      </c>
      <c r="AHL119">
        <v>21.073425350000001</v>
      </c>
      <c r="AHM119">
        <v>21.084095900000001</v>
      </c>
      <c r="AHN119">
        <v>21.11108844</v>
      </c>
      <c r="AHO119">
        <v>21.090659769999998</v>
      </c>
      <c r="AHP119">
        <v>21.111606739999999</v>
      </c>
      <c r="AHQ119">
        <v>21.076583469999999</v>
      </c>
      <c r="AHR119">
        <v>21.07384291</v>
      </c>
      <c r="AHS119">
        <v>21.08405471</v>
      </c>
      <c r="AHT119">
        <v>21.0875965</v>
      </c>
      <c r="AHU119">
        <v>21.10181407</v>
      </c>
      <c r="AHV119">
        <v>21.137715450000002</v>
      </c>
      <c r="AHW119">
        <v>21.137913409999999</v>
      </c>
      <c r="AHX119">
        <v>21.104567920000001</v>
      </c>
      <c r="AHY119">
        <v>21.08939913</v>
      </c>
      <c r="AHZ119">
        <v>21.109861559999999</v>
      </c>
      <c r="AIA119">
        <v>21.10342335</v>
      </c>
      <c r="AIB119">
        <v>21.11409965</v>
      </c>
      <c r="AIC119">
        <v>21.113129069999999</v>
      </c>
      <c r="AID119">
        <v>21.139710399999998</v>
      </c>
      <c r="AIE119">
        <v>21.102313070000001</v>
      </c>
      <c r="AIF119">
        <v>21.121720679999999</v>
      </c>
      <c r="AIG119">
        <v>21.11617287</v>
      </c>
      <c r="AIH119">
        <v>21.088937820000002</v>
      </c>
      <c r="AII119">
        <v>21.118704820000001</v>
      </c>
      <c r="AIJ119">
        <v>21.09830607</v>
      </c>
      <c r="AIK119">
        <v>21.11941281</v>
      </c>
      <c r="AIL119">
        <v>21.09079848</v>
      </c>
      <c r="AIM119">
        <v>21.08977221</v>
      </c>
      <c r="AIN119">
        <v>21.112033149999998</v>
      </c>
      <c r="AIO119">
        <v>21.099367130000001</v>
      </c>
      <c r="AIP119">
        <v>21.08406149</v>
      </c>
      <c r="AIQ119">
        <v>21.128313779999999</v>
      </c>
      <c r="AIR119">
        <v>21.10037809</v>
      </c>
      <c r="AIS119">
        <v>21.123939010000001</v>
      </c>
      <c r="AIT119">
        <v>21.09459682</v>
      </c>
      <c r="AIU119">
        <v>21.105380109999999</v>
      </c>
      <c r="AIV119">
        <v>21.082829480000001</v>
      </c>
      <c r="AIW119">
        <v>21.110633910000001</v>
      </c>
      <c r="AIX119">
        <v>21.121547190000001</v>
      </c>
      <c r="AIY119">
        <v>21.128835389999999</v>
      </c>
      <c r="AIZ119">
        <v>21.12006646</v>
      </c>
      <c r="AJA119">
        <v>21.11125702</v>
      </c>
      <c r="AJB119">
        <v>21.118641879999998</v>
      </c>
      <c r="AJC119">
        <v>21.141237270000001</v>
      </c>
      <c r="AJD119">
        <v>21.109832310000002</v>
      </c>
      <c r="AJE119">
        <v>21.118905080000001</v>
      </c>
      <c r="AJF119">
        <v>21.12827605</v>
      </c>
      <c r="AJG119">
        <v>21.134838999999999</v>
      </c>
      <c r="AJH119">
        <v>21.12078898</v>
      </c>
      <c r="AJI119">
        <v>21.12141935</v>
      </c>
      <c r="AJJ119">
        <v>21.129801319999999</v>
      </c>
      <c r="AJK119">
        <v>21.11754432</v>
      </c>
      <c r="AJL119">
        <v>21.12905379</v>
      </c>
      <c r="AJM119">
        <v>21.085503889999998</v>
      </c>
      <c r="AJN119">
        <v>21.121605509999998</v>
      </c>
      <c r="AJO119">
        <v>21.102405879999999</v>
      </c>
      <c r="AJP119">
        <v>21.083019190000002</v>
      </c>
      <c r="AJQ119">
        <v>21.10795126</v>
      </c>
      <c r="AJR119">
        <v>21.11756038</v>
      </c>
      <c r="AJS119">
        <v>21.103386539999999</v>
      </c>
      <c r="AJT119">
        <v>21.161580019999999</v>
      </c>
      <c r="AJU119">
        <v>21.14691904</v>
      </c>
      <c r="AJV119">
        <v>21.131521370000002</v>
      </c>
      <c r="AJW119">
        <v>21.124360639999999</v>
      </c>
      <c r="AJX119">
        <v>21.18144946</v>
      </c>
    </row>
    <row r="120" spans="1:960" x14ac:dyDescent="0.2">
      <c r="A120" t="s">
        <v>128</v>
      </c>
      <c r="B120" t="s">
        <v>75</v>
      </c>
      <c r="C120" s="1">
        <v>0.15</v>
      </c>
      <c r="D120">
        <v>20.775501169999998</v>
      </c>
      <c r="E120">
        <v>0.84375</v>
      </c>
      <c r="F120">
        <v>20.984960709999999</v>
      </c>
      <c r="G120">
        <v>21.024045780000002</v>
      </c>
      <c r="H120">
        <v>21.037746070000001</v>
      </c>
      <c r="I120">
        <v>21.02394688</v>
      </c>
      <c r="J120">
        <v>21.008641130000001</v>
      </c>
      <c r="K120">
        <v>20.992464930000001</v>
      </c>
      <c r="L120">
        <v>21.068355820000001</v>
      </c>
      <c r="M120">
        <v>21.03043482</v>
      </c>
      <c r="N120">
        <v>21.058715039999999</v>
      </c>
      <c r="O120">
        <v>21.056833009999998</v>
      </c>
      <c r="P120">
        <v>21.053949429999999</v>
      </c>
      <c r="Q120">
        <v>21.061831000000002</v>
      </c>
      <c r="R120">
        <v>21.027340209999998</v>
      </c>
      <c r="S120">
        <v>21.05969095</v>
      </c>
      <c r="T120">
        <v>21.032127930000001</v>
      </c>
      <c r="U120">
        <v>20.817582160000001</v>
      </c>
      <c r="V120">
        <v>20.832591270000002</v>
      </c>
      <c r="W120">
        <v>20.806467820000002</v>
      </c>
      <c r="X120">
        <v>20.82014822</v>
      </c>
      <c r="Y120">
        <v>20.824679</v>
      </c>
      <c r="Z120">
        <v>20.836149519999999</v>
      </c>
      <c r="AA120">
        <v>20.833807539999999</v>
      </c>
      <c r="AB120">
        <v>20.818486570000001</v>
      </c>
      <c r="AC120">
        <v>20.866133850000001</v>
      </c>
      <c r="AD120">
        <v>20.842208960000001</v>
      </c>
      <c r="AE120">
        <v>20.82051023</v>
      </c>
      <c r="AF120">
        <v>20.865436939999999</v>
      </c>
      <c r="AG120">
        <v>20.842474719999998</v>
      </c>
      <c r="AH120">
        <v>20.85871663</v>
      </c>
      <c r="AI120">
        <v>20.850553269999999</v>
      </c>
      <c r="AJ120">
        <v>20.87154967</v>
      </c>
      <c r="AK120">
        <v>20.857145809999999</v>
      </c>
      <c r="AL120">
        <v>20.82822625</v>
      </c>
      <c r="AM120">
        <v>20.902328409999999</v>
      </c>
      <c r="AN120">
        <v>20.866937149999998</v>
      </c>
      <c r="AO120">
        <v>20.902412330000001</v>
      </c>
      <c r="AP120">
        <v>20.892758229999998</v>
      </c>
      <c r="AQ120">
        <v>20.856946820000001</v>
      </c>
      <c r="AR120">
        <v>20.878081330000001</v>
      </c>
      <c r="AS120">
        <v>20.89684325</v>
      </c>
      <c r="AT120">
        <v>20.878208220000001</v>
      </c>
      <c r="AU120">
        <v>20.885972020000001</v>
      </c>
      <c r="AV120">
        <v>20.88936258</v>
      </c>
      <c r="AW120">
        <v>20.860172800000001</v>
      </c>
      <c r="AX120">
        <v>20.88780616</v>
      </c>
      <c r="AY120">
        <v>20.8922548</v>
      </c>
      <c r="AZ120">
        <v>20.932673149999999</v>
      </c>
      <c r="BA120">
        <v>20.93375867</v>
      </c>
      <c r="BB120">
        <v>20.885125989999999</v>
      </c>
      <c r="BC120">
        <v>20.886884599999998</v>
      </c>
      <c r="BD120">
        <v>20.892647929999999</v>
      </c>
      <c r="BE120">
        <v>20.91741481</v>
      </c>
      <c r="BF120">
        <v>20.873569629999999</v>
      </c>
      <c r="BG120">
        <v>20.902347169999999</v>
      </c>
      <c r="BH120">
        <v>20.906051940000001</v>
      </c>
      <c r="BI120">
        <v>20.888457949999999</v>
      </c>
      <c r="BJ120">
        <v>20.92745863</v>
      </c>
      <c r="BK120">
        <v>20.92332991</v>
      </c>
      <c r="BL120">
        <v>20.93233356</v>
      </c>
      <c r="BM120">
        <v>20.92562985</v>
      </c>
      <c r="BN120">
        <v>20.903344329999999</v>
      </c>
      <c r="BO120">
        <v>20.9382682</v>
      </c>
      <c r="BP120">
        <v>20.932776100000002</v>
      </c>
      <c r="BQ120">
        <v>20.814991809999999</v>
      </c>
      <c r="BR120">
        <v>20.823140070000001</v>
      </c>
      <c r="BS120">
        <v>20.790296919999999</v>
      </c>
      <c r="BT120">
        <v>20.808360440000001</v>
      </c>
      <c r="BU120">
        <v>20.799424040000002</v>
      </c>
      <c r="BV120">
        <v>20.79555788</v>
      </c>
      <c r="BW120">
        <v>20.818684820000001</v>
      </c>
      <c r="BX120">
        <v>20.82708088</v>
      </c>
      <c r="BY120">
        <v>20.809410509999999</v>
      </c>
      <c r="BZ120">
        <v>20.833677479999999</v>
      </c>
      <c r="CA120">
        <v>20.861784320000002</v>
      </c>
      <c r="CB120">
        <v>20.798489759999999</v>
      </c>
      <c r="CC120">
        <v>20.779794469999999</v>
      </c>
      <c r="CD120">
        <v>20.83206465</v>
      </c>
      <c r="CE120">
        <v>20.775501169999998</v>
      </c>
      <c r="CF120">
        <v>20.848717099999998</v>
      </c>
      <c r="CG120">
        <v>20.833422410000001</v>
      </c>
      <c r="CH120">
        <v>20.82714271</v>
      </c>
      <c r="CI120">
        <v>20.84109054</v>
      </c>
      <c r="CJ120">
        <v>20.843250690000001</v>
      </c>
      <c r="CK120">
        <v>20.864800930000001</v>
      </c>
      <c r="CL120">
        <v>20.850577879999999</v>
      </c>
      <c r="CM120">
        <v>20.835390719999999</v>
      </c>
      <c r="CN120">
        <v>20.842488589999999</v>
      </c>
      <c r="CO120">
        <v>20.845478249999999</v>
      </c>
      <c r="CP120">
        <v>20.8096681</v>
      </c>
      <c r="CQ120">
        <v>20.834018019999998</v>
      </c>
      <c r="CR120">
        <v>20.821181889999998</v>
      </c>
      <c r="CS120">
        <v>20.81850902</v>
      </c>
      <c r="CT120">
        <v>20.859530119999999</v>
      </c>
      <c r="CU120">
        <v>20.832564120000001</v>
      </c>
      <c r="CV120">
        <v>20.82862171</v>
      </c>
      <c r="CW120">
        <v>20.833293050000002</v>
      </c>
      <c r="CX120">
        <v>20.8302613</v>
      </c>
      <c r="CY120">
        <v>20.83512953</v>
      </c>
      <c r="CZ120">
        <v>20.824914020000001</v>
      </c>
      <c r="DA120">
        <v>20.82922877</v>
      </c>
      <c r="DB120">
        <v>20.815461330000002</v>
      </c>
      <c r="DC120">
        <v>20.804035420000002</v>
      </c>
      <c r="DD120">
        <v>20.86520939</v>
      </c>
      <c r="DE120">
        <v>20.845650979999998</v>
      </c>
      <c r="DF120">
        <v>20.83160973</v>
      </c>
      <c r="DG120">
        <v>20.787567719999998</v>
      </c>
      <c r="DH120">
        <v>20.813130810000001</v>
      </c>
      <c r="DI120">
        <v>20.803222229999999</v>
      </c>
      <c r="DJ120">
        <v>20.821102010000001</v>
      </c>
      <c r="DK120">
        <v>20.800580450000002</v>
      </c>
      <c r="DL120">
        <v>20.82393983</v>
      </c>
      <c r="DM120">
        <v>20.82767033</v>
      </c>
      <c r="DN120">
        <v>20.83203103</v>
      </c>
      <c r="DO120">
        <v>20.820933719999999</v>
      </c>
      <c r="DP120">
        <v>20.803398959999999</v>
      </c>
      <c r="DQ120">
        <v>20.844273980000001</v>
      </c>
      <c r="DR120">
        <v>20.851880210000001</v>
      </c>
      <c r="DS120">
        <v>20.811883300000002</v>
      </c>
      <c r="DT120">
        <v>20.864081240000001</v>
      </c>
      <c r="DU120">
        <v>20.834172760000001</v>
      </c>
      <c r="DV120">
        <v>20.785645250000002</v>
      </c>
      <c r="DW120">
        <v>20.823900890000001</v>
      </c>
      <c r="DX120">
        <v>20.812338700000002</v>
      </c>
      <c r="DY120">
        <v>20.821810459999998</v>
      </c>
      <c r="DZ120">
        <v>20.842172160000001</v>
      </c>
      <c r="EA120">
        <v>20.81553074</v>
      </c>
      <c r="EB120">
        <v>20.83082267</v>
      </c>
      <c r="EC120">
        <v>20.809609089999999</v>
      </c>
      <c r="ED120">
        <v>20.830478599999999</v>
      </c>
      <c r="EE120">
        <v>20.856572910000001</v>
      </c>
      <c r="EF120">
        <v>20.827163500000001</v>
      </c>
      <c r="EG120">
        <v>20.83634786</v>
      </c>
      <c r="EH120">
        <v>20.861901960000001</v>
      </c>
      <c r="EI120">
        <v>20.832142770000001</v>
      </c>
      <c r="EJ120">
        <v>20.855016819999999</v>
      </c>
      <c r="EK120">
        <v>20.84962483</v>
      </c>
      <c r="EL120">
        <v>20.874902859999999</v>
      </c>
      <c r="EM120">
        <v>20.842340100000001</v>
      </c>
      <c r="EN120">
        <v>20.876334889999999</v>
      </c>
      <c r="EO120">
        <v>20.84251484</v>
      </c>
      <c r="EP120">
        <v>20.872509669999999</v>
      </c>
      <c r="EQ120">
        <v>20.836540500000002</v>
      </c>
      <c r="ER120">
        <v>20.921190299999999</v>
      </c>
      <c r="ES120">
        <v>20.851262049999999</v>
      </c>
      <c r="ET120">
        <v>20.88816173</v>
      </c>
      <c r="EU120">
        <v>20.83978308</v>
      </c>
      <c r="EV120">
        <v>20.858898199999999</v>
      </c>
      <c r="EW120">
        <v>20.8318352</v>
      </c>
      <c r="EX120">
        <v>20.869918599999998</v>
      </c>
      <c r="EY120">
        <v>20.848131080000002</v>
      </c>
      <c r="EZ120">
        <v>20.896952429999999</v>
      </c>
      <c r="FA120">
        <v>20.878807330000001</v>
      </c>
      <c r="FB120">
        <v>20.874755180000001</v>
      </c>
      <c r="FC120">
        <v>20.869989870000001</v>
      </c>
      <c r="FD120">
        <v>20.85996235</v>
      </c>
      <c r="FE120">
        <v>20.92354851</v>
      </c>
      <c r="FF120">
        <v>20.8547732</v>
      </c>
      <c r="FG120">
        <v>20.85767577</v>
      </c>
      <c r="FH120">
        <v>20.885977539999999</v>
      </c>
      <c r="FI120">
        <v>20.876611449999999</v>
      </c>
      <c r="FJ120">
        <v>20.90499732</v>
      </c>
      <c r="FK120">
        <v>20.87371795</v>
      </c>
      <c r="FL120">
        <v>20.917402630000002</v>
      </c>
      <c r="FM120">
        <v>20.877230170000001</v>
      </c>
      <c r="FN120">
        <v>20.876115479999999</v>
      </c>
      <c r="FO120">
        <v>20.851293640000002</v>
      </c>
      <c r="FP120">
        <v>20.862454360000001</v>
      </c>
      <c r="FQ120">
        <v>20.90034064</v>
      </c>
      <c r="FR120">
        <v>20.88726827</v>
      </c>
      <c r="FS120">
        <v>20.907901469999999</v>
      </c>
      <c r="FT120">
        <v>20.882447030000002</v>
      </c>
      <c r="FU120">
        <v>20.894460779999999</v>
      </c>
      <c r="FV120">
        <v>20.889555770000001</v>
      </c>
      <c r="FW120">
        <v>20.837385009999998</v>
      </c>
      <c r="FX120">
        <v>20.860870129999999</v>
      </c>
      <c r="FY120">
        <v>20.896974190000002</v>
      </c>
      <c r="FZ120">
        <v>20.863585860000001</v>
      </c>
      <c r="GA120">
        <v>20.874092009999998</v>
      </c>
      <c r="GB120">
        <v>20.883913809999999</v>
      </c>
      <c r="GC120">
        <v>20.871158139999999</v>
      </c>
      <c r="GD120">
        <v>20.895209869999999</v>
      </c>
      <c r="GE120">
        <v>20.88600044</v>
      </c>
      <c r="GF120">
        <v>20.88030006</v>
      </c>
      <c r="GG120">
        <v>20.879605659999999</v>
      </c>
      <c r="GH120">
        <v>20.846151800000001</v>
      </c>
      <c r="GI120">
        <v>20.853016159999999</v>
      </c>
      <c r="GJ120">
        <v>20.88567724</v>
      </c>
      <c r="GK120">
        <v>20.894963390000001</v>
      </c>
      <c r="GL120">
        <v>20.87346634</v>
      </c>
      <c r="GM120">
        <v>20.865464459999998</v>
      </c>
      <c r="GN120">
        <v>20.90021218</v>
      </c>
      <c r="GO120">
        <v>20.878614890000001</v>
      </c>
      <c r="GP120">
        <v>20.881067819999998</v>
      </c>
      <c r="GQ120">
        <v>20.855829310000001</v>
      </c>
      <c r="GR120">
        <v>20.894393919999999</v>
      </c>
      <c r="GS120">
        <v>20.890028300000001</v>
      </c>
      <c r="GT120">
        <v>20.895055670000001</v>
      </c>
      <c r="GU120">
        <v>20.874454960000001</v>
      </c>
      <c r="GV120">
        <v>20.890025099999999</v>
      </c>
      <c r="GW120">
        <v>20.849583419999998</v>
      </c>
      <c r="GX120">
        <v>20.872376930000001</v>
      </c>
      <c r="GY120">
        <v>20.907167600000001</v>
      </c>
      <c r="GZ120">
        <v>20.879251329999999</v>
      </c>
      <c r="HA120">
        <v>20.860833230000001</v>
      </c>
      <c r="HB120">
        <v>20.90920977</v>
      </c>
      <c r="HC120">
        <v>20.9067489</v>
      </c>
      <c r="HD120">
        <v>20.902754040000001</v>
      </c>
      <c r="HE120">
        <v>20.900860359999999</v>
      </c>
      <c r="HF120">
        <v>20.893907680000002</v>
      </c>
      <c r="HG120">
        <v>20.865645260000001</v>
      </c>
      <c r="HH120">
        <v>20.885638740000001</v>
      </c>
      <c r="HI120">
        <v>20.877650679999999</v>
      </c>
      <c r="HJ120">
        <v>20.875208499999999</v>
      </c>
      <c r="HK120">
        <v>20.905219720000002</v>
      </c>
      <c r="HL120">
        <v>20.844979909999999</v>
      </c>
      <c r="HM120">
        <v>20.908088029999998</v>
      </c>
      <c r="HN120">
        <v>20.88285334</v>
      </c>
      <c r="HO120">
        <v>20.91969632</v>
      </c>
      <c r="HP120">
        <v>20.88949298</v>
      </c>
      <c r="HQ120">
        <v>20.874450119999999</v>
      </c>
      <c r="HR120">
        <v>20.90747665</v>
      </c>
      <c r="HS120">
        <v>20.884083279999999</v>
      </c>
      <c r="HT120">
        <v>20.87880389</v>
      </c>
      <c r="HU120">
        <v>20.859988439999999</v>
      </c>
      <c r="HV120">
        <v>20.856178610000001</v>
      </c>
      <c r="HW120">
        <v>20.87193967</v>
      </c>
      <c r="HX120">
        <v>20.84228989</v>
      </c>
      <c r="HY120">
        <v>20.866191860000001</v>
      </c>
      <c r="HZ120">
        <v>20.913736149999998</v>
      </c>
      <c r="IA120">
        <v>20.866193129999999</v>
      </c>
      <c r="IB120">
        <v>20.85413303</v>
      </c>
      <c r="IC120">
        <v>20.899727769999998</v>
      </c>
      <c r="ID120">
        <v>20.86206133</v>
      </c>
      <c r="IE120">
        <v>20.898582210000001</v>
      </c>
      <c r="IF120">
        <v>20.87254446</v>
      </c>
      <c r="IG120">
        <v>20.855384600000001</v>
      </c>
      <c r="IH120">
        <v>20.874830070000002</v>
      </c>
      <c r="II120">
        <v>20.851188929999999</v>
      </c>
      <c r="IJ120">
        <v>20.869411100000001</v>
      </c>
      <c r="IK120">
        <v>20.873765160000001</v>
      </c>
      <c r="IL120">
        <v>20.897566479999998</v>
      </c>
      <c r="IM120">
        <v>20.881168760000001</v>
      </c>
      <c r="IN120">
        <v>20.835998589999999</v>
      </c>
      <c r="IO120">
        <v>20.857261520000002</v>
      </c>
      <c r="IP120">
        <v>20.86829711</v>
      </c>
      <c r="IQ120">
        <v>20.873140129999999</v>
      </c>
      <c r="IR120">
        <v>20.86248741</v>
      </c>
      <c r="IS120">
        <v>20.882837720000001</v>
      </c>
      <c r="IT120">
        <v>20.90108639</v>
      </c>
      <c r="IU120">
        <v>20.903554710000002</v>
      </c>
      <c r="IV120">
        <v>20.890586549999998</v>
      </c>
      <c r="IW120">
        <v>20.875557959999998</v>
      </c>
      <c r="IX120">
        <v>20.889451350000002</v>
      </c>
      <c r="IY120">
        <v>20.850162539999999</v>
      </c>
      <c r="IZ120">
        <v>20.874925560000001</v>
      </c>
      <c r="JA120">
        <v>20.895472170000001</v>
      </c>
      <c r="JB120">
        <v>20.880394129999999</v>
      </c>
      <c r="JC120">
        <v>20.89827313</v>
      </c>
      <c r="JD120">
        <v>20.89892974</v>
      </c>
      <c r="JE120">
        <v>20.89732777</v>
      </c>
      <c r="JF120">
        <v>20.924237649999998</v>
      </c>
      <c r="JG120">
        <v>20.917370779999999</v>
      </c>
      <c r="JH120">
        <v>20.90431487</v>
      </c>
      <c r="JI120">
        <v>20.89596809</v>
      </c>
      <c r="JJ120">
        <v>20.882875349999999</v>
      </c>
      <c r="JK120">
        <v>20.915459250000001</v>
      </c>
      <c r="JL120">
        <v>20.892965019999998</v>
      </c>
      <c r="JM120">
        <v>20.88483845</v>
      </c>
      <c r="JN120">
        <v>20.890048820000001</v>
      </c>
      <c r="JO120">
        <v>20.880472900000001</v>
      </c>
      <c r="JP120">
        <v>20.86642582</v>
      </c>
      <c r="JQ120">
        <v>20.899834550000001</v>
      </c>
      <c r="JR120">
        <v>20.88414508</v>
      </c>
      <c r="JS120">
        <v>20.897910209999999</v>
      </c>
      <c r="JT120">
        <v>20.9059037</v>
      </c>
      <c r="JU120">
        <v>20.912834230000001</v>
      </c>
      <c r="JV120">
        <v>20.900611040000001</v>
      </c>
      <c r="JW120">
        <v>20.90374074</v>
      </c>
      <c r="JX120">
        <v>20.875228060000001</v>
      </c>
      <c r="JY120">
        <v>20.891850219999998</v>
      </c>
      <c r="JZ120">
        <v>20.891191549999999</v>
      </c>
      <c r="KA120">
        <v>20.886265999999999</v>
      </c>
      <c r="KB120">
        <v>20.891308939999998</v>
      </c>
      <c r="KC120">
        <v>20.91913315</v>
      </c>
      <c r="KD120">
        <v>20.871384760000002</v>
      </c>
      <c r="KE120">
        <v>20.91580549</v>
      </c>
      <c r="KF120">
        <v>20.872367480000001</v>
      </c>
      <c r="KG120">
        <v>20.870986550000001</v>
      </c>
      <c r="KH120">
        <v>20.907128499999999</v>
      </c>
      <c r="KI120">
        <v>20.898489189999999</v>
      </c>
      <c r="KJ120">
        <v>20.89421068</v>
      </c>
      <c r="KK120">
        <v>20.874695150000001</v>
      </c>
      <c r="KL120">
        <v>20.880060230000002</v>
      </c>
      <c r="KM120">
        <v>20.908853189999999</v>
      </c>
      <c r="KN120">
        <v>20.88189113</v>
      </c>
      <c r="KO120">
        <v>20.925202899999999</v>
      </c>
      <c r="KP120">
        <v>20.88068827</v>
      </c>
      <c r="KQ120">
        <v>20.88259755</v>
      </c>
      <c r="KR120">
        <v>20.883419669999999</v>
      </c>
      <c r="KS120">
        <v>20.88853581</v>
      </c>
      <c r="KT120">
        <v>20.924039329999999</v>
      </c>
      <c r="KU120">
        <v>20.903726469999999</v>
      </c>
      <c r="KV120">
        <v>20.90780693</v>
      </c>
      <c r="KW120">
        <v>20.907372859999999</v>
      </c>
      <c r="KX120">
        <v>20.884211579999999</v>
      </c>
      <c r="KY120">
        <v>20.934682169999999</v>
      </c>
      <c r="KZ120">
        <v>20.92111345</v>
      </c>
      <c r="LA120">
        <v>20.91625853</v>
      </c>
      <c r="LB120">
        <v>20.91730072</v>
      </c>
      <c r="LC120">
        <v>20.86840634</v>
      </c>
      <c r="LD120">
        <v>20.838468500000001</v>
      </c>
      <c r="LE120">
        <v>20.86548938</v>
      </c>
      <c r="LF120">
        <v>20.86402704</v>
      </c>
      <c r="LG120">
        <v>20.87490828</v>
      </c>
      <c r="LH120">
        <v>20.833929269999999</v>
      </c>
      <c r="LI120">
        <v>20.858386549999999</v>
      </c>
      <c r="LJ120">
        <v>20.873173869999999</v>
      </c>
      <c r="LK120">
        <v>20.874714709999999</v>
      </c>
      <c r="LL120">
        <v>20.848519169999999</v>
      </c>
      <c r="LM120">
        <v>20.87901724</v>
      </c>
      <c r="LN120">
        <v>20.866804550000001</v>
      </c>
      <c r="LO120">
        <v>20.87577134</v>
      </c>
      <c r="LP120">
        <v>20.855770660000001</v>
      </c>
      <c r="LQ120">
        <v>20.857266970000001</v>
      </c>
      <c r="LR120">
        <v>20.860423730000001</v>
      </c>
      <c r="LS120">
        <v>20.870827630000001</v>
      </c>
      <c r="LT120">
        <v>20.869303259999999</v>
      </c>
      <c r="LU120">
        <v>20.886048930000001</v>
      </c>
      <c r="LV120">
        <v>20.862905479999998</v>
      </c>
      <c r="LW120">
        <v>20.88136939</v>
      </c>
      <c r="LX120">
        <v>20.86734062</v>
      </c>
      <c r="LY120">
        <v>20.846583150000001</v>
      </c>
      <c r="LZ120">
        <v>20.865542420000001</v>
      </c>
      <c r="MA120">
        <v>20.90333163</v>
      </c>
      <c r="MB120">
        <v>20.88048169</v>
      </c>
      <c r="MC120">
        <v>20.882395949999999</v>
      </c>
      <c r="MD120">
        <v>20.880374639999999</v>
      </c>
      <c r="ME120">
        <v>20.886457610000001</v>
      </c>
      <c r="MF120">
        <v>20.854021549999999</v>
      </c>
      <c r="MG120">
        <v>20.883905890000001</v>
      </c>
      <c r="MH120">
        <v>20.88372605</v>
      </c>
      <c r="MI120">
        <v>20.90597339</v>
      </c>
      <c r="MJ120">
        <v>20.888600619999998</v>
      </c>
      <c r="MK120">
        <v>20.882958850000001</v>
      </c>
      <c r="ML120">
        <v>20.86937923</v>
      </c>
      <c r="MM120">
        <v>20.856481559999999</v>
      </c>
      <c r="MN120">
        <v>20.88429185</v>
      </c>
      <c r="MO120">
        <v>20.898178699999999</v>
      </c>
      <c r="MP120">
        <v>20.872798830000001</v>
      </c>
      <c r="MQ120">
        <v>20.904631080000001</v>
      </c>
      <c r="MR120">
        <v>20.889459160000001</v>
      </c>
      <c r="MS120">
        <v>20.892902169999999</v>
      </c>
      <c r="MT120">
        <v>20.880503109999999</v>
      </c>
      <c r="MU120">
        <v>20.887570140000001</v>
      </c>
      <c r="MV120">
        <v>20.848105400000001</v>
      </c>
      <c r="MW120">
        <v>20.874751360000001</v>
      </c>
      <c r="MX120">
        <v>20.87384565</v>
      </c>
      <c r="MY120">
        <v>20.915400529999999</v>
      </c>
      <c r="MZ120">
        <v>20.877944079999999</v>
      </c>
      <c r="NA120">
        <v>20.899795780000002</v>
      </c>
      <c r="NB120">
        <v>20.927276859999999</v>
      </c>
      <c r="NC120">
        <v>20.93987473</v>
      </c>
      <c r="ND120">
        <v>20.921343709999999</v>
      </c>
      <c r="NE120">
        <v>20.936293979999999</v>
      </c>
      <c r="NF120">
        <v>20.874403189999999</v>
      </c>
      <c r="NG120">
        <v>20.909805890000001</v>
      </c>
      <c r="NH120">
        <v>20.962250489999999</v>
      </c>
      <c r="NI120">
        <v>20.921831730000001</v>
      </c>
      <c r="NJ120">
        <v>20.913170489999999</v>
      </c>
      <c r="NK120">
        <v>20.90037053</v>
      </c>
      <c r="NL120">
        <v>20.922683979999999</v>
      </c>
      <c r="NM120">
        <v>20.926098710000002</v>
      </c>
      <c r="NN120">
        <v>20.905963700000001</v>
      </c>
      <c r="NO120">
        <v>20.903415020000001</v>
      </c>
      <c r="NP120">
        <v>20.916758659999999</v>
      </c>
      <c r="NQ120">
        <v>20.903192709999999</v>
      </c>
      <c r="NR120">
        <v>20.91078808</v>
      </c>
      <c r="NS120">
        <v>20.94462678</v>
      </c>
      <c r="NT120">
        <v>20.944641390000001</v>
      </c>
      <c r="NU120">
        <v>20.916269549999999</v>
      </c>
      <c r="NV120">
        <v>20.912547709999998</v>
      </c>
      <c r="NW120">
        <v>20.937876500000002</v>
      </c>
      <c r="NX120">
        <v>20.924226109999999</v>
      </c>
      <c r="NY120">
        <v>20.938606700000001</v>
      </c>
      <c r="NZ120">
        <v>20.945705969999999</v>
      </c>
      <c r="OA120">
        <v>20.94112891</v>
      </c>
      <c r="OB120">
        <v>20.9684153</v>
      </c>
      <c r="OC120">
        <v>20.93102081</v>
      </c>
      <c r="OD120">
        <v>20.967635229999999</v>
      </c>
      <c r="OE120">
        <v>20.926503870000001</v>
      </c>
      <c r="OF120">
        <v>20.936580500000002</v>
      </c>
      <c r="OG120">
        <v>20.937092379999999</v>
      </c>
      <c r="OH120">
        <v>20.96583678</v>
      </c>
      <c r="OI120">
        <v>20.937729109999999</v>
      </c>
      <c r="OJ120">
        <v>20.928729740000001</v>
      </c>
      <c r="OK120">
        <v>20.93369852</v>
      </c>
      <c r="OL120">
        <v>20.939066390000001</v>
      </c>
      <c r="OM120">
        <v>20.9889598</v>
      </c>
      <c r="ON120">
        <v>20.955519679999998</v>
      </c>
      <c r="OO120">
        <v>20.962807040000001</v>
      </c>
      <c r="OP120">
        <v>20.978233339999999</v>
      </c>
      <c r="OQ120">
        <v>20.9928068</v>
      </c>
      <c r="OR120">
        <v>20.975739669999999</v>
      </c>
      <c r="OS120">
        <v>20.983413429999999</v>
      </c>
      <c r="OT120">
        <v>20.959424210000002</v>
      </c>
      <c r="OU120">
        <v>20.94474263</v>
      </c>
      <c r="OV120">
        <v>20.977151119999998</v>
      </c>
      <c r="OW120">
        <v>20.94097769</v>
      </c>
      <c r="OX120">
        <v>21.002636169999999</v>
      </c>
      <c r="OY120">
        <v>20.992847210000001</v>
      </c>
      <c r="OZ120">
        <v>20.944279219999999</v>
      </c>
      <c r="PA120">
        <v>20.930091829999999</v>
      </c>
      <c r="PB120">
        <v>20.906461350000001</v>
      </c>
      <c r="PC120">
        <v>20.918462089999998</v>
      </c>
      <c r="PD120">
        <v>20.955459560000001</v>
      </c>
      <c r="PE120">
        <v>20.909695259999999</v>
      </c>
      <c r="PF120">
        <v>20.92591114</v>
      </c>
      <c r="PG120">
        <v>20.907472309999999</v>
      </c>
      <c r="PH120">
        <v>20.93585448</v>
      </c>
      <c r="PI120">
        <v>20.92666509</v>
      </c>
      <c r="PJ120">
        <v>20.939691490000001</v>
      </c>
      <c r="PK120">
        <v>20.90279207</v>
      </c>
      <c r="PL120">
        <v>20.902400050000001</v>
      </c>
      <c r="PM120">
        <v>20.900507390000001</v>
      </c>
      <c r="PN120">
        <v>20.9194253</v>
      </c>
      <c r="PO120">
        <v>20.96656119</v>
      </c>
      <c r="PP120">
        <v>20.933397039999999</v>
      </c>
      <c r="PQ120">
        <v>20.925573709999998</v>
      </c>
      <c r="PR120">
        <v>20.930473509999999</v>
      </c>
      <c r="PS120">
        <v>20.923712590000001</v>
      </c>
      <c r="PT120">
        <v>20.968359370000002</v>
      </c>
      <c r="PU120">
        <v>20.916354040000002</v>
      </c>
      <c r="PV120">
        <v>20.931496240000001</v>
      </c>
      <c r="PW120">
        <v>20.91311134</v>
      </c>
      <c r="PX120">
        <v>20.886665650000001</v>
      </c>
      <c r="PY120">
        <v>20.938826240000001</v>
      </c>
      <c r="PZ120">
        <v>20.953135150000001</v>
      </c>
      <c r="QA120">
        <v>20.933342270000001</v>
      </c>
      <c r="QB120">
        <v>20.964995290000001</v>
      </c>
      <c r="QC120">
        <v>20.93957902</v>
      </c>
      <c r="QD120">
        <v>20.91399311</v>
      </c>
      <c r="QE120">
        <v>20.931570019999999</v>
      </c>
      <c r="QF120">
        <v>20.9136457</v>
      </c>
      <c r="QG120">
        <v>20.93122631</v>
      </c>
      <c r="QH120">
        <v>20.912197809999999</v>
      </c>
      <c r="QI120">
        <v>20.916504509999999</v>
      </c>
      <c r="QJ120">
        <v>20.931552140000001</v>
      </c>
      <c r="QK120">
        <v>20.908511499999999</v>
      </c>
      <c r="QL120">
        <v>20.950990170000001</v>
      </c>
      <c r="QM120">
        <v>20.9398838</v>
      </c>
      <c r="QN120">
        <v>20.918158219999999</v>
      </c>
      <c r="QO120">
        <v>20.918281369999999</v>
      </c>
      <c r="QP120">
        <v>20.954443479999998</v>
      </c>
      <c r="QQ120">
        <v>20.93256105</v>
      </c>
      <c r="QR120">
        <v>20.974189930000001</v>
      </c>
      <c r="QS120">
        <v>20.965481140000001</v>
      </c>
      <c r="QT120">
        <v>20.928100090000001</v>
      </c>
      <c r="QU120">
        <v>20.93765612</v>
      </c>
      <c r="QV120">
        <v>20.91540359</v>
      </c>
      <c r="QW120">
        <v>20.94167903</v>
      </c>
      <c r="QX120">
        <v>20.923378320000001</v>
      </c>
      <c r="QY120">
        <v>20.907674929999999</v>
      </c>
      <c r="QZ120">
        <v>20.897868750000001</v>
      </c>
      <c r="RA120">
        <v>20.951351339999999</v>
      </c>
      <c r="RB120">
        <v>20.94454884</v>
      </c>
      <c r="RC120">
        <v>20.931717429999999</v>
      </c>
      <c r="RD120">
        <v>20.938421219999999</v>
      </c>
      <c r="RE120">
        <v>20.92167281</v>
      </c>
      <c r="RF120">
        <v>20.917958890000001</v>
      </c>
      <c r="RG120">
        <v>20.936983860000002</v>
      </c>
      <c r="RH120">
        <v>20.97331178</v>
      </c>
      <c r="RI120">
        <v>20.962142979999999</v>
      </c>
      <c r="RJ120">
        <v>20.981154879999998</v>
      </c>
      <c r="RK120">
        <v>20.929137229999998</v>
      </c>
      <c r="RL120">
        <v>20.943121779999998</v>
      </c>
      <c r="RM120">
        <v>20.942332019999998</v>
      </c>
      <c r="RN120">
        <v>20.929640030000002</v>
      </c>
      <c r="RO120">
        <v>20.899520259999999</v>
      </c>
      <c r="RP120">
        <v>20.927103809999998</v>
      </c>
      <c r="RQ120">
        <v>20.917508460000001</v>
      </c>
      <c r="RR120">
        <v>20.94215878</v>
      </c>
      <c r="RS120">
        <v>20.94000067</v>
      </c>
      <c r="RT120">
        <v>20.97566965</v>
      </c>
      <c r="RU120">
        <v>20.943174259999999</v>
      </c>
      <c r="RV120">
        <v>20.965341330000001</v>
      </c>
      <c r="RW120">
        <v>20.925785520000002</v>
      </c>
      <c r="RX120">
        <v>20.93516013</v>
      </c>
      <c r="RY120">
        <v>20.95314016</v>
      </c>
      <c r="RZ120">
        <v>20.94849958</v>
      </c>
      <c r="SA120">
        <v>20.95304776</v>
      </c>
      <c r="SB120">
        <v>20.964711919999999</v>
      </c>
      <c r="SC120">
        <v>20.929258699999998</v>
      </c>
      <c r="SD120">
        <v>20.944983260000001</v>
      </c>
      <c r="SE120">
        <v>20.93442563</v>
      </c>
      <c r="SF120">
        <v>20.930190150000001</v>
      </c>
      <c r="SG120">
        <v>20.94384986</v>
      </c>
      <c r="SH120">
        <v>20.922632849999999</v>
      </c>
      <c r="SI120">
        <v>20.953713019999999</v>
      </c>
      <c r="SJ120">
        <v>20.920374280000001</v>
      </c>
      <c r="SK120">
        <v>20.946915069999999</v>
      </c>
      <c r="SL120">
        <v>20.961425240000001</v>
      </c>
      <c r="SM120">
        <v>20.963352159999999</v>
      </c>
      <c r="SN120">
        <v>20.96119796</v>
      </c>
      <c r="SO120">
        <v>20.944616809999999</v>
      </c>
      <c r="SP120">
        <v>20.955798659999999</v>
      </c>
      <c r="SQ120">
        <v>20.936942129999998</v>
      </c>
      <c r="SR120">
        <v>20.957302760000001</v>
      </c>
      <c r="SS120">
        <v>20.943475039999999</v>
      </c>
      <c r="ST120">
        <v>20.94439981</v>
      </c>
      <c r="SU120">
        <v>20.956070390000001</v>
      </c>
      <c r="SV120">
        <v>20.935152729999999</v>
      </c>
      <c r="SW120">
        <v>20.97485679</v>
      </c>
      <c r="SX120">
        <v>20.955014510000002</v>
      </c>
      <c r="SY120">
        <v>20.946715189999999</v>
      </c>
      <c r="SZ120">
        <v>20.920765580000001</v>
      </c>
      <c r="TA120">
        <v>20.9758666</v>
      </c>
      <c r="TB120">
        <v>20.946034390000001</v>
      </c>
      <c r="TC120">
        <v>20.936966730000002</v>
      </c>
      <c r="TD120">
        <v>20.93178095</v>
      </c>
      <c r="TE120">
        <v>20.973082699999999</v>
      </c>
      <c r="TF120">
        <v>20.959088269999999</v>
      </c>
      <c r="TG120">
        <v>20.973426610000001</v>
      </c>
      <c r="TH120">
        <v>20.957367909999999</v>
      </c>
      <c r="TI120">
        <v>20.93253142</v>
      </c>
      <c r="TJ120">
        <v>20.93161271</v>
      </c>
      <c r="TK120">
        <v>20.948417689999999</v>
      </c>
      <c r="TL120">
        <v>20.95805292</v>
      </c>
      <c r="TM120">
        <v>20.973593659999999</v>
      </c>
      <c r="TN120">
        <v>20.958989169999999</v>
      </c>
      <c r="TO120">
        <v>20.96660413</v>
      </c>
      <c r="TP120">
        <v>20.936119349999998</v>
      </c>
      <c r="TQ120">
        <v>20.938280760000001</v>
      </c>
      <c r="TR120">
        <v>20.962665250000001</v>
      </c>
      <c r="TS120">
        <v>20.934592009999999</v>
      </c>
      <c r="TT120">
        <v>20.954005609999999</v>
      </c>
      <c r="TU120">
        <v>20.95073777</v>
      </c>
      <c r="TV120">
        <v>20.955521520000001</v>
      </c>
      <c r="TW120">
        <v>20.95279189</v>
      </c>
      <c r="TX120">
        <v>20.926920129999999</v>
      </c>
      <c r="TY120">
        <v>20.934819260000001</v>
      </c>
      <c r="TZ120">
        <v>20.956370700000001</v>
      </c>
      <c r="UA120">
        <v>20.95514945</v>
      </c>
      <c r="UB120">
        <v>20.980734309999999</v>
      </c>
      <c r="UC120">
        <v>20.9836074</v>
      </c>
      <c r="UD120">
        <v>20.965251330000001</v>
      </c>
      <c r="UE120">
        <v>21.02065296</v>
      </c>
      <c r="UF120">
        <v>21.02022711</v>
      </c>
      <c r="UG120">
        <v>21.00761133</v>
      </c>
      <c r="UH120">
        <v>20.991072710000001</v>
      </c>
      <c r="UI120">
        <v>20.988720319999999</v>
      </c>
      <c r="UJ120">
        <v>20.979771419999999</v>
      </c>
      <c r="UK120">
        <v>20.961492289999999</v>
      </c>
      <c r="UL120">
        <v>20.984706079999999</v>
      </c>
      <c r="UM120">
        <v>21.002975729999999</v>
      </c>
      <c r="UN120">
        <v>21.00001932</v>
      </c>
      <c r="UO120">
        <v>20.986510540000001</v>
      </c>
      <c r="UP120">
        <v>20.992941980000001</v>
      </c>
      <c r="UQ120">
        <v>21.019818269999998</v>
      </c>
      <c r="UR120">
        <v>21.027697629999999</v>
      </c>
      <c r="US120">
        <v>21.021945819999999</v>
      </c>
      <c r="UT120">
        <v>21.00564881</v>
      </c>
      <c r="UU120">
        <v>20.974452299999999</v>
      </c>
      <c r="UV120">
        <v>21.003553839999999</v>
      </c>
      <c r="UW120">
        <v>21.003182049999999</v>
      </c>
      <c r="UX120">
        <v>21.02129446</v>
      </c>
      <c r="UY120">
        <v>21.031459359999999</v>
      </c>
      <c r="UZ120">
        <v>20.99569623</v>
      </c>
      <c r="VA120">
        <v>21.020951449999998</v>
      </c>
      <c r="VB120">
        <v>21.00509297</v>
      </c>
      <c r="VC120">
        <v>20.9979312</v>
      </c>
      <c r="VD120">
        <v>21.046605069999998</v>
      </c>
      <c r="VE120">
        <v>21.037569229999999</v>
      </c>
      <c r="VF120">
        <v>21.021450460000001</v>
      </c>
      <c r="VG120">
        <v>21.01556364</v>
      </c>
      <c r="VH120">
        <v>21.03561414</v>
      </c>
      <c r="VI120">
        <v>21.014242150000001</v>
      </c>
      <c r="VJ120">
        <v>21.038468739999999</v>
      </c>
      <c r="VK120">
        <v>20.992179350000001</v>
      </c>
      <c r="VL120">
        <v>21.035671050000001</v>
      </c>
      <c r="VM120">
        <v>21.031827660000001</v>
      </c>
      <c r="VN120">
        <v>21.027690750000001</v>
      </c>
      <c r="VO120">
        <v>21.01482133</v>
      </c>
      <c r="VP120">
        <v>21.03782215</v>
      </c>
      <c r="VQ120">
        <v>21.00808554</v>
      </c>
      <c r="VR120">
        <v>21.036894490000002</v>
      </c>
      <c r="VS120">
        <v>21.011843729999999</v>
      </c>
      <c r="VT120">
        <v>21.011633069999998</v>
      </c>
      <c r="VU120">
        <v>21.01963946</v>
      </c>
      <c r="VV120">
        <v>21.01110649</v>
      </c>
      <c r="VW120">
        <v>21.063847209999999</v>
      </c>
      <c r="VX120">
        <v>21.024614</v>
      </c>
      <c r="VY120">
        <v>21.02330297</v>
      </c>
      <c r="VZ120">
        <v>21.034570689999999</v>
      </c>
      <c r="WA120">
        <v>20.95781272</v>
      </c>
      <c r="WB120">
        <v>21.00681385</v>
      </c>
      <c r="WC120">
        <v>21.030704920000002</v>
      </c>
      <c r="WD120">
        <v>21.029396510000002</v>
      </c>
      <c r="WE120">
        <v>21.01102208</v>
      </c>
      <c r="WF120">
        <v>20.990486579999999</v>
      </c>
      <c r="WG120">
        <v>21.02780654</v>
      </c>
      <c r="WH120">
        <v>21.036309209999999</v>
      </c>
      <c r="WI120">
        <v>21.020105990000001</v>
      </c>
      <c r="WJ120">
        <v>21.015889210000001</v>
      </c>
      <c r="WK120">
        <v>21.039078379999999</v>
      </c>
      <c r="WL120">
        <v>21.04673794</v>
      </c>
      <c r="WM120">
        <v>20.99100636</v>
      </c>
      <c r="WN120">
        <v>21.045881179999999</v>
      </c>
      <c r="WO120">
        <v>21.02773616</v>
      </c>
      <c r="WP120">
        <v>21.02584392</v>
      </c>
      <c r="WQ120">
        <v>21.03993977</v>
      </c>
      <c r="WR120">
        <v>21.020028929999999</v>
      </c>
      <c r="WS120">
        <v>21.04090746</v>
      </c>
      <c r="WT120">
        <v>21.033381940000002</v>
      </c>
      <c r="WU120">
        <v>21.015674279999999</v>
      </c>
      <c r="WV120">
        <v>21.03801928</v>
      </c>
      <c r="WW120">
        <v>21.023425639999999</v>
      </c>
      <c r="WX120">
        <v>21.021399580000001</v>
      </c>
      <c r="WY120">
        <v>21.027594919999999</v>
      </c>
      <c r="WZ120">
        <v>20.997852330000001</v>
      </c>
      <c r="XA120">
        <v>21.00312023</v>
      </c>
      <c r="XB120">
        <v>21.028168780000001</v>
      </c>
      <c r="XC120">
        <v>21.037773600000001</v>
      </c>
      <c r="XD120">
        <v>21.015252390000001</v>
      </c>
      <c r="XE120">
        <v>21.043716150000002</v>
      </c>
      <c r="XF120">
        <v>21.04805108</v>
      </c>
      <c r="XG120">
        <v>21.03517162</v>
      </c>
      <c r="XH120">
        <v>21.015816539999999</v>
      </c>
      <c r="XI120">
        <v>20.983010790000002</v>
      </c>
      <c r="XJ120">
        <v>21.009549020000001</v>
      </c>
      <c r="XK120">
        <v>21.012585990000002</v>
      </c>
      <c r="XL120">
        <v>21.00180623</v>
      </c>
      <c r="XM120">
        <v>20.992960750000002</v>
      </c>
      <c r="XN120">
        <v>20.991472389999998</v>
      </c>
      <c r="XO120">
        <v>21.00568814</v>
      </c>
      <c r="XP120">
        <v>21.004974780000001</v>
      </c>
      <c r="XQ120">
        <v>20.96617122</v>
      </c>
      <c r="XR120">
        <v>20.996068510000001</v>
      </c>
      <c r="XS120">
        <v>20.982428989999999</v>
      </c>
      <c r="XT120">
        <v>20.992921970000001</v>
      </c>
      <c r="XU120">
        <v>20.964082210000001</v>
      </c>
      <c r="XV120">
        <v>20.978511309999998</v>
      </c>
      <c r="XW120">
        <v>20.989273529999998</v>
      </c>
      <c r="XX120">
        <v>20.983630850000001</v>
      </c>
      <c r="XY120">
        <v>20.969469799999999</v>
      </c>
      <c r="XZ120">
        <v>20.986561399999999</v>
      </c>
      <c r="YA120">
        <v>20.964092409999999</v>
      </c>
      <c r="YB120">
        <v>20.957923019999999</v>
      </c>
      <c r="YC120">
        <v>21.024217149999998</v>
      </c>
      <c r="YD120">
        <v>21.002734069999999</v>
      </c>
      <c r="YE120">
        <v>20.96898221</v>
      </c>
      <c r="YF120">
        <v>20.98623065</v>
      </c>
      <c r="YG120">
        <v>20.95793694</v>
      </c>
      <c r="YH120">
        <v>20.992946270000001</v>
      </c>
      <c r="YI120">
        <v>20.96732544</v>
      </c>
      <c r="YJ120">
        <v>21.017197410000001</v>
      </c>
      <c r="YK120">
        <v>20.97159143</v>
      </c>
      <c r="YL120">
        <v>20.92888357</v>
      </c>
      <c r="YM120">
        <v>20.968752760000001</v>
      </c>
      <c r="YN120">
        <v>21.00614603</v>
      </c>
      <c r="YO120">
        <v>20.9860167</v>
      </c>
      <c r="YP120">
        <v>20.969484850000001</v>
      </c>
      <c r="YQ120">
        <v>20.97322432</v>
      </c>
      <c r="YR120">
        <v>20.97714526</v>
      </c>
      <c r="YS120">
        <v>20.959572219999998</v>
      </c>
      <c r="YT120">
        <v>21.009806130000001</v>
      </c>
      <c r="YU120">
        <v>20.95829483</v>
      </c>
      <c r="YV120">
        <v>20.961154870000001</v>
      </c>
      <c r="YW120">
        <v>21.000238419999999</v>
      </c>
      <c r="YX120">
        <v>21.012101680000001</v>
      </c>
      <c r="YY120">
        <v>20.987533249999998</v>
      </c>
      <c r="YZ120">
        <v>20.992223509999999</v>
      </c>
      <c r="ZA120">
        <v>21.009985069999999</v>
      </c>
      <c r="ZB120">
        <v>21.018610089999999</v>
      </c>
      <c r="ZC120">
        <v>20.963817169999999</v>
      </c>
      <c r="ZD120">
        <v>20.991274870000002</v>
      </c>
      <c r="ZE120">
        <v>21.022075659999999</v>
      </c>
      <c r="ZF120">
        <v>21.002806710000002</v>
      </c>
      <c r="ZG120">
        <v>20.994567589999999</v>
      </c>
      <c r="ZH120">
        <v>21.004675679999998</v>
      </c>
      <c r="ZI120">
        <v>20.996986710000002</v>
      </c>
      <c r="ZJ120">
        <v>21.01448371</v>
      </c>
      <c r="ZK120">
        <v>21.009360699999998</v>
      </c>
      <c r="ZL120">
        <v>21.003930860000001</v>
      </c>
      <c r="ZM120">
        <v>20.98656248</v>
      </c>
      <c r="ZN120">
        <v>21.015721490000001</v>
      </c>
      <c r="ZO120">
        <v>21.006925160000002</v>
      </c>
      <c r="ZP120">
        <v>21.00465337</v>
      </c>
      <c r="ZQ120">
        <v>21.014465420000001</v>
      </c>
      <c r="ZR120">
        <v>21.003677020000001</v>
      </c>
      <c r="ZS120">
        <v>21.0071087</v>
      </c>
      <c r="ZT120">
        <v>20.986101940000001</v>
      </c>
      <c r="ZU120">
        <v>21.010339819999999</v>
      </c>
      <c r="ZV120">
        <v>21.041641810000002</v>
      </c>
      <c r="ZW120">
        <v>20.963757480000002</v>
      </c>
      <c r="ZX120">
        <v>20.979520189999999</v>
      </c>
      <c r="ZY120">
        <v>20.936832979999998</v>
      </c>
      <c r="ZZ120">
        <v>20.984482249999999</v>
      </c>
      <c r="AAA120">
        <v>20.984451310000001</v>
      </c>
      <c r="AAB120">
        <v>21.017476049999999</v>
      </c>
      <c r="AAC120">
        <v>21.012762510000002</v>
      </c>
      <c r="AAD120">
        <v>21.000434739999999</v>
      </c>
      <c r="AAE120">
        <v>21.02608601</v>
      </c>
      <c r="AAF120">
        <v>20.96125782</v>
      </c>
      <c r="AAG120">
        <v>20.984471330000002</v>
      </c>
      <c r="AAH120">
        <v>20.990419540000001</v>
      </c>
      <c r="AAI120">
        <v>21.012397960000001</v>
      </c>
      <c r="AAJ120">
        <v>21.02989238</v>
      </c>
      <c r="AAK120">
        <v>21.020119480000002</v>
      </c>
      <c r="AAL120">
        <v>20.99908778</v>
      </c>
      <c r="AAM120">
        <v>21.021929440000001</v>
      </c>
      <c r="AAN120">
        <v>21.000338209999999</v>
      </c>
      <c r="AAO120">
        <v>21.039109</v>
      </c>
      <c r="AAP120">
        <v>21.037707000000001</v>
      </c>
      <c r="AAQ120">
        <v>21.00756719</v>
      </c>
      <c r="AAR120">
        <v>20.988630270000002</v>
      </c>
      <c r="AAS120">
        <v>21.012779569999999</v>
      </c>
      <c r="AAT120">
        <v>21.01456353</v>
      </c>
      <c r="AAU120">
        <v>21.03461566</v>
      </c>
      <c r="AAV120">
        <v>21.01080236</v>
      </c>
      <c r="AAW120">
        <v>21.008907180000001</v>
      </c>
      <c r="AAX120">
        <v>21.017875180000001</v>
      </c>
      <c r="AAY120">
        <v>21.0251126</v>
      </c>
      <c r="AAZ120">
        <v>21.038247290000001</v>
      </c>
      <c r="ABA120">
        <v>21.022970340000001</v>
      </c>
      <c r="ABB120">
        <v>21.00867715</v>
      </c>
      <c r="ABC120">
        <v>21.032838269999999</v>
      </c>
      <c r="ABD120">
        <v>21.01216119</v>
      </c>
      <c r="ABE120">
        <v>21.041248979999999</v>
      </c>
      <c r="ABF120">
        <v>21.023711420000001</v>
      </c>
      <c r="ABG120">
        <v>21.021698659999998</v>
      </c>
      <c r="ABH120">
        <v>20.95972188</v>
      </c>
      <c r="ABI120">
        <v>20.98464989</v>
      </c>
      <c r="ABJ120">
        <v>21.003504679999999</v>
      </c>
      <c r="ABK120">
        <v>20.979180750000001</v>
      </c>
      <c r="ABL120">
        <v>21.026595960000002</v>
      </c>
      <c r="ABM120">
        <v>21.026397150000001</v>
      </c>
      <c r="ABN120">
        <v>21.003380910000001</v>
      </c>
      <c r="ABO120">
        <v>21.037411349999999</v>
      </c>
      <c r="ABP120">
        <v>20.997587079999999</v>
      </c>
      <c r="ABQ120">
        <v>21.022782419999999</v>
      </c>
      <c r="ABR120">
        <v>20.98773387</v>
      </c>
      <c r="ABS120">
        <v>20.996101580000001</v>
      </c>
      <c r="ABT120">
        <v>21.002696100000001</v>
      </c>
      <c r="ABU120">
        <v>21.0054309</v>
      </c>
      <c r="ABV120">
        <v>20.990925799999999</v>
      </c>
      <c r="ABW120">
        <v>21.01963366</v>
      </c>
      <c r="ABX120">
        <v>20.989747820000002</v>
      </c>
      <c r="ABY120">
        <v>21.013100349999998</v>
      </c>
      <c r="ABZ120">
        <v>21.011503909999998</v>
      </c>
      <c r="ACA120">
        <v>21.011643060000001</v>
      </c>
      <c r="ACB120">
        <v>20.999833259999999</v>
      </c>
      <c r="ACC120">
        <v>21.035244729999999</v>
      </c>
      <c r="ACD120">
        <v>21.00108599</v>
      </c>
      <c r="ACE120">
        <v>20.979094870000001</v>
      </c>
      <c r="ACF120">
        <v>20.989299169999999</v>
      </c>
      <c r="ACG120">
        <v>21.012953660000001</v>
      </c>
      <c r="ACH120">
        <v>21.015974780000001</v>
      </c>
      <c r="ACI120">
        <v>21.017347409999999</v>
      </c>
      <c r="ACJ120">
        <v>20.96250169</v>
      </c>
      <c r="ACK120">
        <v>20.997350579999999</v>
      </c>
      <c r="ACL120">
        <v>21.04257651</v>
      </c>
      <c r="ACM120">
        <v>21.03555828</v>
      </c>
      <c r="ACN120">
        <v>21.00343058</v>
      </c>
      <c r="ACO120">
        <v>21.03791549</v>
      </c>
      <c r="ACP120">
        <v>21.022551350000001</v>
      </c>
      <c r="ACQ120">
        <v>21.046338120000001</v>
      </c>
      <c r="ACR120">
        <v>21.033139670000001</v>
      </c>
      <c r="ACS120">
        <v>21.041198380000001</v>
      </c>
      <c r="ACT120">
        <v>21.04680497</v>
      </c>
      <c r="ACU120">
        <v>21.05087232</v>
      </c>
      <c r="ACV120">
        <v>21.04506031</v>
      </c>
      <c r="ACW120">
        <v>21.053067590000001</v>
      </c>
      <c r="ACX120">
        <v>21.011060659999998</v>
      </c>
      <c r="ACY120">
        <v>21.02518594</v>
      </c>
      <c r="ACZ120">
        <v>21.01898439</v>
      </c>
      <c r="ADA120">
        <v>21.040441430000001</v>
      </c>
      <c r="ADB120">
        <v>21.01660996</v>
      </c>
      <c r="ADC120">
        <v>21.046440130000001</v>
      </c>
      <c r="ADD120">
        <v>21.037726030000002</v>
      </c>
      <c r="ADE120">
        <v>21.043001660000002</v>
      </c>
      <c r="ADF120">
        <v>21.024398160000001</v>
      </c>
      <c r="ADG120">
        <v>20.973356710000001</v>
      </c>
      <c r="ADH120">
        <v>21.031359380000001</v>
      </c>
      <c r="ADI120">
        <v>21.029034490000001</v>
      </c>
      <c r="ADJ120">
        <v>21.062796070000001</v>
      </c>
      <c r="ADK120">
        <v>21.038427800000001</v>
      </c>
      <c r="ADL120">
        <v>21.053334929999998</v>
      </c>
      <c r="ADM120">
        <v>21.045348229999998</v>
      </c>
      <c r="ADN120">
        <v>21.0593641</v>
      </c>
      <c r="ADO120">
        <v>21.0235357</v>
      </c>
      <c r="ADP120">
        <v>21.055972350000001</v>
      </c>
      <c r="ADQ120">
        <v>21.000731630000001</v>
      </c>
      <c r="ADR120">
        <v>21.01894995</v>
      </c>
      <c r="ADS120">
        <v>21.06762101</v>
      </c>
      <c r="ADT120">
        <v>21.027315260000002</v>
      </c>
      <c r="ADU120">
        <v>21.071251029999999</v>
      </c>
      <c r="ADV120">
        <v>21.03135443</v>
      </c>
      <c r="ADW120">
        <v>21.00839478</v>
      </c>
      <c r="ADX120">
        <v>21.054679879999998</v>
      </c>
      <c r="ADY120">
        <v>21.033157880000001</v>
      </c>
      <c r="ADZ120">
        <v>21.046549779999999</v>
      </c>
      <c r="AEA120">
        <v>21.05448406</v>
      </c>
      <c r="AEB120">
        <v>21.05871878</v>
      </c>
      <c r="AEC120">
        <v>21.043623050000001</v>
      </c>
      <c r="AED120">
        <v>21.012573140000001</v>
      </c>
      <c r="AEE120">
        <v>21.011122350000001</v>
      </c>
      <c r="AEF120">
        <v>21.037658369999999</v>
      </c>
      <c r="AEG120">
        <v>21.036324499999999</v>
      </c>
      <c r="AEH120">
        <v>21.036373189999999</v>
      </c>
      <c r="AEI120">
        <v>20.997484409999998</v>
      </c>
      <c r="AEJ120">
        <v>21.055752089999999</v>
      </c>
      <c r="AEK120">
        <v>21.052349339999999</v>
      </c>
      <c r="AEL120">
        <v>21.035045969999999</v>
      </c>
      <c r="AEM120">
        <v>21.092029100000001</v>
      </c>
      <c r="AEN120">
        <v>21.030299639999999</v>
      </c>
      <c r="AEO120">
        <v>21.05281081</v>
      </c>
      <c r="AEP120">
        <v>21.04254315</v>
      </c>
      <c r="AEQ120">
        <v>21.058865010000002</v>
      </c>
      <c r="AER120">
        <v>21.0448132</v>
      </c>
      <c r="AES120">
        <v>21.030717989999999</v>
      </c>
      <c r="AET120">
        <v>21.036953860000001</v>
      </c>
      <c r="AEU120">
        <v>21.077627970000002</v>
      </c>
      <c r="AEV120">
        <v>21.048751630000002</v>
      </c>
      <c r="AEW120">
        <v>21.039110279999999</v>
      </c>
      <c r="AEX120">
        <v>21.023791450000001</v>
      </c>
      <c r="AEY120">
        <v>21.00646004</v>
      </c>
      <c r="AEZ120">
        <v>21.07435723</v>
      </c>
      <c r="AFA120">
        <v>21.05034551</v>
      </c>
      <c r="AFB120">
        <v>21.053691050000001</v>
      </c>
      <c r="AFC120">
        <v>21.050776720000002</v>
      </c>
      <c r="AFD120">
        <v>21.034043369999999</v>
      </c>
      <c r="AFE120">
        <v>21.066749829999999</v>
      </c>
      <c r="AFF120">
        <v>21.021947350000001</v>
      </c>
      <c r="AFG120">
        <v>21.0393686</v>
      </c>
      <c r="AFH120">
        <v>21.02016845</v>
      </c>
      <c r="AFI120">
        <v>21.060037860000001</v>
      </c>
      <c r="AFJ120">
        <v>21.056250210000002</v>
      </c>
      <c r="AFK120">
        <v>21.05407185</v>
      </c>
      <c r="AFL120">
        <v>21.0603053</v>
      </c>
      <c r="AFM120">
        <v>21.046636679999999</v>
      </c>
      <c r="AFN120">
        <v>21.03057321</v>
      </c>
      <c r="AFO120">
        <v>21.042069600000001</v>
      </c>
      <c r="AFP120">
        <v>21.049351900000001</v>
      </c>
      <c r="AFQ120">
        <v>21.038984679999999</v>
      </c>
      <c r="AFR120">
        <v>21.069752050000002</v>
      </c>
      <c r="AFS120">
        <v>21.088427509999999</v>
      </c>
      <c r="AFT120">
        <v>21.048265449999999</v>
      </c>
      <c r="AFU120">
        <v>21.101406839999999</v>
      </c>
      <c r="AFV120">
        <v>21.065696299999999</v>
      </c>
      <c r="AFW120">
        <v>21.089008509999999</v>
      </c>
      <c r="AFX120">
        <v>21.080980310000001</v>
      </c>
      <c r="AFY120">
        <v>21.072037479999999</v>
      </c>
      <c r="AFZ120">
        <v>21.064421849999999</v>
      </c>
      <c r="AGA120">
        <v>21.042375400000001</v>
      </c>
      <c r="AGB120">
        <v>21.08538519</v>
      </c>
      <c r="AGC120">
        <v>21.065974279999999</v>
      </c>
      <c r="AGD120">
        <v>21.065257419999998</v>
      </c>
      <c r="AGE120">
        <v>21.090720690000001</v>
      </c>
      <c r="AGF120">
        <v>21.08090528</v>
      </c>
      <c r="AGG120">
        <v>21.087184409999999</v>
      </c>
      <c r="AGH120">
        <v>21.09482702</v>
      </c>
      <c r="AGI120">
        <v>21.046369930000001</v>
      </c>
      <c r="AGJ120">
        <v>21.04001379</v>
      </c>
      <c r="AGK120">
        <v>21.08769096</v>
      </c>
      <c r="AGL120">
        <v>21.074486530000001</v>
      </c>
      <c r="AGM120">
        <v>21.06044413</v>
      </c>
      <c r="AGN120">
        <v>21.06804584</v>
      </c>
      <c r="AGO120">
        <v>21.047449629999999</v>
      </c>
      <c r="AGP120">
        <v>21.073753180000001</v>
      </c>
      <c r="AGQ120">
        <v>21.054987180000001</v>
      </c>
      <c r="AGR120">
        <v>21.077576619999999</v>
      </c>
      <c r="AGS120">
        <v>21.069560469999999</v>
      </c>
      <c r="AGT120">
        <v>21.04941693</v>
      </c>
      <c r="AGU120">
        <v>21.04602556</v>
      </c>
      <c r="AGV120">
        <v>21.055512029999999</v>
      </c>
      <c r="AGW120">
        <v>21.06189225</v>
      </c>
      <c r="AGX120">
        <v>21.03008286</v>
      </c>
      <c r="AGY120">
        <v>21.05960632</v>
      </c>
      <c r="AGZ120">
        <v>21.053353690000002</v>
      </c>
      <c r="AHA120">
        <v>21.046784939999998</v>
      </c>
      <c r="AHB120">
        <v>21.080912170000001</v>
      </c>
      <c r="AHC120">
        <v>21.084042910000001</v>
      </c>
      <c r="AHD120">
        <v>21.07550547</v>
      </c>
      <c r="AHE120">
        <v>21.052915989999999</v>
      </c>
      <c r="AHF120">
        <v>21.051380640000001</v>
      </c>
      <c r="AHG120">
        <v>21.07026042</v>
      </c>
      <c r="AHH120">
        <v>21.067735970000001</v>
      </c>
      <c r="AHI120">
        <v>21.06651875</v>
      </c>
      <c r="AHJ120">
        <v>21.056531889999999</v>
      </c>
      <c r="AHK120">
        <v>21.059425180000002</v>
      </c>
      <c r="AHL120">
        <v>21.068187250000001</v>
      </c>
      <c r="AHM120">
        <v>21.082191139999999</v>
      </c>
      <c r="AHN120">
        <v>21.0734694</v>
      </c>
      <c r="AHO120">
        <v>21.08875501</v>
      </c>
      <c r="AHP120">
        <v>21.089701980000001</v>
      </c>
      <c r="AHQ120">
        <v>21.06277394</v>
      </c>
      <c r="AHR120">
        <v>21.04527148</v>
      </c>
      <c r="AHS120">
        <v>21.070245180000001</v>
      </c>
      <c r="AHT120">
        <v>21.064263159999999</v>
      </c>
      <c r="AHU120">
        <v>21.06419502</v>
      </c>
      <c r="AHV120">
        <v>21.107715450000001</v>
      </c>
      <c r="AHW120">
        <v>21.123151499999999</v>
      </c>
      <c r="AHX120">
        <v>21.081710780000002</v>
      </c>
      <c r="AHY120">
        <v>21.05749436</v>
      </c>
      <c r="AHZ120">
        <v>21.086052039999998</v>
      </c>
      <c r="AIA120">
        <v>21.098661450000002</v>
      </c>
      <c r="AIB120">
        <v>21.089337749999999</v>
      </c>
      <c r="AIC120">
        <v>21.086462399999998</v>
      </c>
      <c r="AID120">
        <v>21.103519930000001</v>
      </c>
      <c r="AIE120">
        <v>21.090884490000001</v>
      </c>
      <c r="AIF120">
        <v>21.106482580000002</v>
      </c>
      <c r="AIG120">
        <v>21.071410969999999</v>
      </c>
      <c r="AIH120">
        <v>21.06417592</v>
      </c>
      <c r="AII120">
        <v>21.110609579999998</v>
      </c>
      <c r="AIJ120">
        <v>21.059734639999999</v>
      </c>
      <c r="AIK120">
        <v>21.09655566</v>
      </c>
      <c r="AIL120">
        <v>21.064608</v>
      </c>
      <c r="AIM120">
        <v>21.06405792</v>
      </c>
      <c r="AIN120">
        <v>21.071080769999998</v>
      </c>
      <c r="AIO120">
        <v>21.049843320000001</v>
      </c>
      <c r="AIP120">
        <v>21.067871019999998</v>
      </c>
      <c r="AIQ120">
        <v>21.101647109999998</v>
      </c>
      <c r="AIR120">
        <v>21.077997140000001</v>
      </c>
      <c r="AIS120">
        <v>21.099177099999999</v>
      </c>
      <c r="AIT120">
        <v>21.072692060000001</v>
      </c>
      <c r="AIU120">
        <v>21.073951539999999</v>
      </c>
      <c r="AIV120">
        <v>21.05282948</v>
      </c>
      <c r="AIW120">
        <v>21.075872010000001</v>
      </c>
      <c r="AIX120">
        <v>21.101547190000002</v>
      </c>
      <c r="AIY120">
        <v>21.096454439999999</v>
      </c>
      <c r="AIZ120">
        <v>21.091971220000001</v>
      </c>
      <c r="AJA120">
        <v>21.07363797</v>
      </c>
      <c r="AJB120">
        <v>21.096737109999999</v>
      </c>
      <c r="AJC120">
        <v>21.113142029999999</v>
      </c>
      <c r="AJD120">
        <v>21.065546600000001</v>
      </c>
      <c r="AJE120">
        <v>21.05652413</v>
      </c>
      <c r="AJF120">
        <v>21.082561760000001</v>
      </c>
      <c r="AJG120">
        <v>21.08245805</v>
      </c>
      <c r="AJH120">
        <v>21.083646120000001</v>
      </c>
      <c r="AJI120">
        <v>21.089990780000001</v>
      </c>
      <c r="AJJ120">
        <v>21.092658459999999</v>
      </c>
      <c r="AJK120">
        <v>21.077544320000001</v>
      </c>
      <c r="AJL120">
        <v>21.095720459999999</v>
      </c>
      <c r="AJM120">
        <v>21.069313409999999</v>
      </c>
      <c r="AJN120">
        <v>21.089224560000002</v>
      </c>
      <c r="AJO120">
        <v>21.073358259999999</v>
      </c>
      <c r="AJP120">
        <v>21.077304909999999</v>
      </c>
      <c r="AJQ120">
        <v>21.07318935</v>
      </c>
      <c r="AJR120">
        <v>21.08232228</v>
      </c>
      <c r="AJS120">
        <v>21.06005321</v>
      </c>
      <c r="AJT120">
        <v>21.115865729999999</v>
      </c>
      <c r="AJU120">
        <v>21.106442850000001</v>
      </c>
      <c r="AJV120">
        <v>21.10771184</v>
      </c>
      <c r="AJW120">
        <v>21.081979690000001</v>
      </c>
      <c r="AJX120">
        <v>21.130973269999998</v>
      </c>
    </row>
    <row r="121" spans="1:960" x14ac:dyDescent="0.2">
      <c r="A121" t="s">
        <v>129</v>
      </c>
      <c r="B121" t="s">
        <v>75</v>
      </c>
      <c r="C121" s="1">
        <v>0.15</v>
      </c>
      <c r="D121">
        <v>20.779318279999998</v>
      </c>
      <c r="E121">
        <v>0.703125</v>
      </c>
      <c r="F121">
        <v>20.99734166</v>
      </c>
      <c r="G121">
        <v>20.977379110000001</v>
      </c>
      <c r="H121">
        <v>21.00774607</v>
      </c>
      <c r="I121">
        <v>21.013946879999999</v>
      </c>
      <c r="J121">
        <v>20.957212559999999</v>
      </c>
      <c r="K121">
        <v>21.016750640000001</v>
      </c>
      <c r="L121">
        <v>21.04692725</v>
      </c>
      <c r="M121">
        <v>21.024244339999999</v>
      </c>
      <c r="N121">
        <v>21.04728647</v>
      </c>
      <c r="O121">
        <v>21.041594910000001</v>
      </c>
      <c r="P121">
        <v>21.041568470000001</v>
      </c>
      <c r="Q121">
        <v>21.040878620000001</v>
      </c>
      <c r="R121">
        <v>21.016387829999999</v>
      </c>
      <c r="S121">
        <v>21.06302428</v>
      </c>
      <c r="T121">
        <v>21.039746969999999</v>
      </c>
      <c r="U121">
        <v>20.832344070000001</v>
      </c>
      <c r="V121">
        <v>20.847353179999999</v>
      </c>
      <c r="W121">
        <v>20.818372579999998</v>
      </c>
      <c r="X121">
        <v>20.845386319999999</v>
      </c>
      <c r="Y121">
        <v>20.862298039999999</v>
      </c>
      <c r="Z121">
        <v>20.827101899999999</v>
      </c>
      <c r="AA121">
        <v>20.850950399999999</v>
      </c>
      <c r="AB121">
        <v>20.84420085</v>
      </c>
      <c r="AC121">
        <v>20.892800510000001</v>
      </c>
      <c r="AD121">
        <v>20.864113719999999</v>
      </c>
      <c r="AE121">
        <v>20.863367369999999</v>
      </c>
      <c r="AF121">
        <v>20.890198850000001</v>
      </c>
      <c r="AG121">
        <v>20.891522340000002</v>
      </c>
      <c r="AH121">
        <v>20.878240439999999</v>
      </c>
      <c r="AI121">
        <v>20.878172320000001</v>
      </c>
      <c r="AJ121">
        <v>20.875835389999999</v>
      </c>
      <c r="AK121">
        <v>20.868574379999998</v>
      </c>
      <c r="AL121">
        <v>20.853940529999999</v>
      </c>
      <c r="AM121">
        <v>20.924709369999999</v>
      </c>
      <c r="AN121">
        <v>20.907413340000002</v>
      </c>
      <c r="AO121">
        <v>20.94574566</v>
      </c>
      <c r="AP121">
        <v>20.90323442</v>
      </c>
      <c r="AQ121">
        <v>20.886946819999999</v>
      </c>
      <c r="AR121">
        <v>20.893795610000002</v>
      </c>
      <c r="AS121">
        <v>20.913509909999998</v>
      </c>
      <c r="AT121">
        <v>20.900112979999999</v>
      </c>
      <c r="AU121">
        <v>20.91121012</v>
      </c>
      <c r="AV121">
        <v>20.89745782</v>
      </c>
      <c r="AW121">
        <v>20.902553749999999</v>
      </c>
      <c r="AX121">
        <v>20.913520439999999</v>
      </c>
      <c r="AY121">
        <v>20.893683370000002</v>
      </c>
      <c r="AZ121">
        <v>20.932673149999999</v>
      </c>
      <c r="BA121">
        <v>20.93947296</v>
      </c>
      <c r="BB121">
        <v>20.926078369999999</v>
      </c>
      <c r="BC121">
        <v>20.933075070000001</v>
      </c>
      <c r="BD121">
        <v>20.923600310000001</v>
      </c>
      <c r="BE121">
        <v>20.950748140000002</v>
      </c>
      <c r="BF121">
        <v>20.897379149999999</v>
      </c>
      <c r="BG121">
        <v>20.940442409999999</v>
      </c>
      <c r="BH121">
        <v>20.938909079999998</v>
      </c>
      <c r="BI121">
        <v>20.938934140000001</v>
      </c>
      <c r="BJ121">
        <v>20.97079196</v>
      </c>
      <c r="BK121">
        <v>20.963806099999999</v>
      </c>
      <c r="BL121">
        <v>20.979952610000002</v>
      </c>
      <c r="BM121">
        <v>20.949439380000001</v>
      </c>
      <c r="BN121">
        <v>20.93286814</v>
      </c>
      <c r="BO121">
        <v>20.97398248</v>
      </c>
      <c r="BP121">
        <v>20.956109430000001</v>
      </c>
      <c r="BQ121">
        <v>20.832134660000001</v>
      </c>
      <c r="BR121">
        <v>20.840282930000001</v>
      </c>
      <c r="BS121">
        <v>20.801725489999999</v>
      </c>
      <c r="BT121">
        <v>20.807884250000001</v>
      </c>
      <c r="BU121">
        <v>20.821805000000001</v>
      </c>
      <c r="BV121">
        <v>20.821272159999999</v>
      </c>
      <c r="BW121">
        <v>20.848684819999999</v>
      </c>
      <c r="BX121">
        <v>20.850890400000001</v>
      </c>
      <c r="BY121">
        <v>20.819886700000001</v>
      </c>
      <c r="BZ121">
        <v>20.847487009999998</v>
      </c>
      <c r="CA121">
        <v>20.85987956</v>
      </c>
      <c r="CB121">
        <v>20.82277547</v>
      </c>
      <c r="CC121">
        <v>20.779318279999998</v>
      </c>
      <c r="CD121">
        <v>20.831112269999998</v>
      </c>
      <c r="CE121">
        <v>20.791215449999999</v>
      </c>
      <c r="CF121">
        <v>20.868240910000001</v>
      </c>
      <c r="CG121">
        <v>20.849136699999999</v>
      </c>
      <c r="CH121">
        <v>20.859523670000002</v>
      </c>
      <c r="CI121">
        <v>20.85537626</v>
      </c>
      <c r="CJ121">
        <v>20.837060220000001</v>
      </c>
      <c r="CK121">
        <v>20.862419979999999</v>
      </c>
      <c r="CL121">
        <v>20.849149310000001</v>
      </c>
      <c r="CM121">
        <v>20.863485959999998</v>
      </c>
      <c r="CN121">
        <v>20.86629812</v>
      </c>
      <c r="CO121">
        <v>20.872621110000001</v>
      </c>
      <c r="CP121">
        <v>20.849191909999998</v>
      </c>
      <c r="CQ121">
        <v>20.85925611</v>
      </c>
      <c r="CR121">
        <v>20.8607057</v>
      </c>
      <c r="CS121">
        <v>20.834699499999999</v>
      </c>
      <c r="CT121">
        <v>20.889053929999999</v>
      </c>
      <c r="CU121">
        <v>20.863516499999999</v>
      </c>
      <c r="CV121">
        <v>20.852907429999998</v>
      </c>
      <c r="CW121">
        <v>20.838531140000001</v>
      </c>
      <c r="CX121">
        <v>20.85264226</v>
      </c>
      <c r="CY121">
        <v>20.85608191</v>
      </c>
      <c r="CZ121">
        <v>20.83539021</v>
      </c>
      <c r="DA121">
        <v>20.851133529999998</v>
      </c>
      <c r="DB121">
        <v>20.84593752</v>
      </c>
      <c r="DC121">
        <v>20.830702089999999</v>
      </c>
      <c r="DD121">
        <v>20.906637960000001</v>
      </c>
      <c r="DE121">
        <v>20.87327003</v>
      </c>
      <c r="DF121">
        <v>20.85446687</v>
      </c>
      <c r="DG121">
        <v>20.812805820000001</v>
      </c>
      <c r="DH121">
        <v>20.815035569999999</v>
      </c>
      <c r="DI121">
        <v>20.819412710000002</v>
      </c>
      <c r="DJ121">
        <v>20.845863909999998</v>
      </c>
      <c r="DK121">
        <v>20.824866159999999</v>
      </c>
      <c r="DL121">
        <v>20.83727317</v>
      </c>
      <c r="DM121">
        <v>20.866241760000001</v>
      </c>
      <c r="DN121">
        <v>20.84393579</v>
      </c>
      <c r="DO121">
        <v>20.813314680000001</v>
      </c>
      <c r="DP121">
        <v>20.81816087</v>
      </c>
      <c r="DQ121">
        <v>20.850464460000001</v>
      </c>
      <c r="DR121">
        <v>20.854737360000001</v>
      </c>
      <c r="DS121">
        <v>20.812835679999999</v>
      </c>
      <c r="DT121">
        <v>20.882652669999999</v>
      </c>
      <c r="DU121">
        <v>20.839887050000002</v>
      </c>
      <c r="DV121">
        <v>20.815169059999999</v>
      </c>
      <c r="DW121">
        <v>20.833424699999998</v>
      </c>
      <c r="DX121">
        <v>20.84567204</v>
      </c>
      <c r="DY121">
        <v>20.84038189</v>
      </c>
      <c r="DZ121">
        <v>20.848838829999998</v>
      </c>
      <c r="EA121">
        <v>20.833625980000001</v>
      </c>
      <c r="EB121">
        <v>20.866060770000001</v>
      </c>
      <c r="EC121">
        <v>20.843894809999998</v>
      </c>
      <c r="ED121">
        <v>20.8252405</v>
      </c>
      <c r="EE121">
        <v>20.849906239999999</v>
      </c>
      <c r="EF121">
        <v>20.834306359999999</v>
      </c>
      <c r="EG121">
        <v>20.83968119</v>
      </c>
      <c r="EH121">
        <v>20.86380673</v>
      </c>
      <c r="EI121">
        <v>20.864047530000001</v>
      </c>
      <c r="EJ121">
        <v>20.857397769999999</v>
      </c>
      <c r="EK121">
        <v>20.851053400000001</v>
      </c>
      <c r="EL121">
        <v>20.869188569999999</v>
      </c>
      <c r="EM121">
        <v>20.85281629</v>
      </c>
      <c r="EN121">
        <v>20.860620600000001</v>
      </c>
      <c r="EO121">
        <v>20.843943410000001</v>
      </c>
      <c r="EP121">
        <v>20.88679539</v>
      </c>
      <c r="EQ121">
        <v>20.856064310000001</v>
      </c>
      <c r="ER121">
        <v>20.925476020000001</v>
      </c>
      <c r="ES121">
        <v>20.862690619999999</v>
      </c>
      <c r="ET121">
        <v>20.861495059999999</v>
      </c>
      <c r="EU121">
        <v>20.825973560000001</v>
      </c>
      <c r="EV121">
        <v>20.83937439</v>
      </c>
      <c r="EW121">
        <v>20.814692340000001</v>
      </c>
      <c r="EX121">
        <v>20.877537650000001</v>
      </c>
      <c r="EY121">
        <v>20.841940600000001</v>
      </c>
      <c r="EZ121">
        <v>20.881238140000001</v>
      </c>
      <c r="FA121">
        <v>20.871188289999999</v>
      </c>
      <c r="FB121">
        <v>20.870469459999999</v>
      </c>
      <c r="FC121">
        <v>20.85475177</v>
      </c>
      <c r="FD121">
        <v>20.843295680000001</v>
      </c>
      <c r="FE121">
        <v>20.895453270000001</v>
      </c>
      <c r="FF121">
        <v>20.844773199999999</v>
      </c>
      <c r="FG121">
        <v>20.89529482</v>
      </c>
      <c r="FH121">
        <v>20.873596589999998</v>
      </c>
      <c r="FI121">
        <v>20.862325729999998</v>
      </c>
      <c r="FJ121">
        <v>20.910235409999999</v>
      </c>
      <c r="FK121">
        <v>20.876575089999999</v>
      </c>
      <c r="FL121">
        <v>20.907878820000001</v>
      </c>
      <c r="FM121">
        <v>20.890087309999998</v>
      </c>
      <c r="FN121">
        <v>20.88230596</v>
      </c>
      <c r="FO121">
        <v>20.8436746</v>
      </c>
      <c r="FP121">
        <v>20.86435912</v>
      </c>
      <c r="FQ121">
        <v>20.901769210000001</v>
      </c>
      <c r="FR121">
        <v>20.889173029999998</v>
      </c>
      <c r="FS121">
        <v>20.868853850000001</v>
      </c>
      <c r="FT121">
        <v>20.894351790000002</v>
      </c>
      <c r="FU121">
        <v>20.890651259999999</v>
      </c>
      <c r="FV121">
        <v>20.889555770000001</v>
      </c>
      <c r="FW121">
        <v>20.86214691</v>
      </c>
      <c r="FX121">
        <v>20.851346320000001</v>
      </c>
      <c r="FY121">
        <v>20.87792657</v>
      </c>
      <c r="FZ121">
        <v>20.86263348</v>
      </c>
      <c r="GA121">
        <v>20.858853910000001</v>
      </c>
      <c r="GB121">
        <v>20.87296143</v>
      </c>
      <c r="GC121">
        <v>20.89163434</v>
      </c>
      <c r="GD121">
        <v>20.889019399999999</v>
      </c>
      <c r="GE121">
        <v>20.92361949</v>
      </c>
      <c r="GF121">
        <v>20.88649053</v>
      </c>
      <c r="GG121">
        <v>20.876272329999999</v>
      </c>
      <c r="GH121">
        <v>20.845675610000001</v>
      </c>
      <c r="GI121">
        <v>20.858254250000002</v>
      </c>
      <c r="GJ121">
        <v>20.878058200000002</v>
      </c>
      <c r="GK121">
        <v>20.86496339</v>
      </c>
      <c r="GL121">
        <v>20.873942530000001</v>
      </c>
      <c r="GM121">
        <v>20.869273979999999</v>
      </c>
      <c r="GN121">
        <v>20.877355040000001</v>
      </c>
      <c r="GO121">
        <v>20.878614890000001</v>
      </c>
      <c r="GP121">
        <v>20.88487735</v>
      </c>
      <c r="GQ121">
        <v>20.847734070000001</v>
      </c>
      <c r="GR121">
        <v>20.877251059999999</v>
      </c>
      <c r="GS121">
        <v>20.86336163</v>
      </c>
      <c r="GT121">
        <v>20.88553186</v>
      </c>
      <c r="GU121">
        <v>20.849693049999999</v>
      </c>
      <c r="GV121">
        <v>20.880501290000002</v>
      </c>
      <c r="GW121">
        <v>20.866250090000001</v>
      </c>
      <c r="GX121">
        <v>20.885710270000001</v>
      </c>
      <c r="GY121">
        <v>20.88002474</v>
      </c>
      <c r="GZ121">
        <v>20.86829895</v>
      </c>
      <c r="HA121">
        <v>20.859404659999999</v>
      </c>
      <c r="HB121">
        <v>20.90063834</v>
      </c>
      <c r="HC121">
        <v>20.909129849999999</v>
      </c>
      <c r="HD121">
        <v>20.890849280000001</v>
      </c>
      <c r="HE121">
        <v>20.893717500000001</v>
      </c>
      <c r="HF121">
        <v>20.899621969999998</v>
      </c>
      <c r="HG121">
        <v>20.882311919999999</v>
      </c>
      <c r="HH121">
        <v>20.89659112</v>
      </c>
      <c r="HI121">
        <v>20.891936399999999</v>
      </c>
      <c r="HJ121">
        <v>20.89568469</v>
      </c>
      <c r="HK121">
        <v>20.901886390000001</v>
      </c>
      <c r="HL121">
        <v>20.85974182</v>
      </c>
      <c r="HM121">
        <v>20.891897549999999</v>
      </c>
      <c r="HN121">
        <v>20.87713905</v>
      </c>
      <c r="HO121">
        <v>20.91683918</v>
      </c>
      <c r="HP121">
        <v>20.904254890000001</v>
      </c>
      <c r="HQ121">
        <v>20.903973929999999</v>
      </c>
      <c r="HR121">
        <v>20.917952840000002</v>
      </c>
      <c r="HS121">
        <v>20.87932138</v>
      </c>
      <c r="HT121">
        <v>20.874518179999999</v>
      </c>
      <c r="HU121">
        <v>20.883321779999999</v>
      </c>
      <c r="HV121">
        <v>20.860464329999999</v>
      </c>
      <c r="HW121">
        <v>20.896225380000001</v>
      </c>
      <c r="HX121">
        <v>20.870861309999999</v>
      </c>
      <c r="HY121">
        <v>20.893334710000001</v>
      </c>
      <c r="HZ121">
        <v>20.904212340000001</v>
      </c>
      <c r="IA121">
        <v>20.873335990000001</v>
      </c>
      <c r="IB121">
        <v>20.866513980000001</v>
      </c>
      <c r="IC121">
        <v>20.913537290000001</v>
      </c>
      <c r="ID121">
        <v>20.876823229999999</v>
      </c>
      <c r="IE121">
        <v>20.93048697</v>
      </c>
      <c r="IF121">
        <v>20.898258739999999</v>
      </c>
      <c r="IG121">
        <v>20.9006227</v>
      </c>
      <c r="IH121">
        <v>20.902449109999999</v>
      </c>
      <c r="II121">
        <v>20.85166512</v>
      </c>
      <c r="IJ121">
        <v>20.87845871</v>
      </c>
      <c r="IK121">
        <v>20.85805087</v>
      </c>
      <c r="IL121">
        <v>20.90137601</v>
      </c>
      <c r="IM121">
        <v>20.878787809999999</v>
      </c>
      <c r="IN121">
        <v>20.832189069999998</v>
      </c>
      <c r="IO121">
        <v>20.886309140000002</v>
      </c>
      <c r="IP121">
        <v>20.853059009999999</v>
      </c>
      <c r="IQ121">
        <v>20.850759180000001</v>
      </c>
      <c r="IR121">
        <v>20.849154080000002</v>
      </c>
      <c r="IS121">
        <v>20.868075810000001</v>
      </c>
      <c r="IT121">
        <v>20.867753059999998</v>
      </c>
      <c r="IU121">
        <v>20.88498328</v>
      </c>
      <c r="IV121">
        <v>20.87677703</v>
      </c>
      <c r="IW121">
        <v>20.900796060000001</v>
      </c>
      <c r="IX121">
        <v>20.88516564</v>
      </c>
      <c r="IY121">
        <v>20.86778159</v>
      </c>
      <c r="IZ121">
        <v>20.876354129999999</v>
      </c>
      <c r="JA121">
        <v>20.889757889999998</v>
      </c>
      <c r="JB121">
        <v>20.89848937</v>
      </c>
      <c r="JC121">
        <v>20.899701700000001</v>
      </c>
      <c r="JD121">
        <v>20.926548789999998</v>
      </c>
      <c r="JE121">
        <v>20.899232529999999</v>
      </c>
      <c r="JF121">
        <v>20.894713840000001</v>
      </c>
      <c r="JG121">
        <v>20.896894589999999</v>
      </c>
      <c r="JH121">
        <v>20.897172009999998</v>
      </c>
      <c r="JI121">
        <v>20.926920469999999</v>
      </c>
      <c r="JJ121">
        <v>20.891446779999999</v>
      </c>
      <c r="JK121">
        <v>20.913554489999999</v>
      </c>
      <c r="JL121">
        <v>20.884393589999998</v>
      </c>
      <c r="JM121">
        <v>20.89293369</v>
      </c>
      <c r="JN121">
        <v>20.88433453</v>
      </c>
      <c r="JO121">
        <v>20.872377669999999</v>
      </c>
      <c r="JP121">
        <v>20.88118772</v>
      </c>
      <c r="JQ121">
        <v>20.882215510000002</v>
      </c>
      <c r="JR121">
        <v>20.893668890000001</v>
      </c>
      <c r="JS121">
        <v>20.886005449999999</v>
      </c>
      <c r="JT121">
        <v>20.879237029999999</v>
      </c>
      <c r="JU121">
        <v>20.92045328</v>
      </c>
      <c r="JV121">
        <v>20.891087240000001</v>
      </c>
      <c r="JW121">
        <v>20.910883599999998</v>
      </c>
      <c r="JX121">
        <v>20.8885614</v>
      </c>
      <c r="JY121">
        <v>20.880897839999999</v>
      </c>
      <c r="JZ121">
        <v>20.910239170000001</v>
      </c>
      <c r="KA121">
        <v>20.888170760000001</v>
      </c>
      <c r="KB121">
        <v>20.883689889999999</v>
      </c>
      <c r="KC121">
        <v>20.89865696</v>
      </c>
      <c r="KD121">
        <v>20.867575240000001</v>
      </c>
      <c r="KE121">
        <v>20.893900729999999</v>
      </c>
      <c r="KF121">
        <v>20.86284367</v>
      </c>
      <c r="KG121">
        <v>20.894796079999999</v>
      </c>
      <c r="KH121">
        <v>20.897128500000001</v>
      </c>
      <c r="KI121">
        <v>20.87896538</v>
      </c>
      <c r="KJ121">
        <v>20.87897259</v>
      </c>
      <c r="KK121">
        <v>20.873266579999999</v>
      </c>
      <c r="KL121">
        <v>20.89006023</v>
      </c>
      <c r="KM121">
        <v>20.917424619999998</v>
      </c>
      <c r="KN121">
        <v>20.895224460000001</v>
      </c>
      <c r="KO121">
        <v>20.917107659999999</v>
      </c>
      <c r="KP121">
        <v>20.86640255</v>
      </c>
      <c r="KQ121">
        <v>20.908311829999999</v>
      </c>
      <c r="KR121">
        <v>20.895324429999999</v>
      </c>
      <c r="KS121">
        <v>20.89139295</v>
      </c>
      <c r="KT121">
        <v>20.901658380000001</v>
      </c>
      <c r="KU121">
        <v>20.903250280000002</v>
      </c>
      <c r="KV121">
        <v>20.905902170000001</v>
      </c>
      <c r="KW121">
        <v>20.918801429999998</v>
      </c>
      <c r="KX121">
        <v>20.87040206</v>
      </c>
      <c r="KY121">
        <v>20.928015500000001</v>
      </c>
      <c r="KZ121">
        <v>20.930637260000001</v>
      </c>
      <c r="LA121">
        <v>20.937687100000002</v>
      </c>
      <c r="LB121">
        <v>20.914919770000001</v>
      </c>
      <c r="LC121">
        <v>20.889834910000001</v>
      </c>
      <c r="LD121">
        <v>20.865611349999998</v>
      </c>
      <c r="LE121">
        <v>20.893584619999999</v>
      </c>
      <c r="LF121">
        <v>20.84926514</v>
      </c>
      <c r="LG121">
        <v>20.897765419999999</v>
      </c>
      <c r="LH121">
        <v>20.85821498</v>
      </c>
      <c r="LI121">
        <v>20.885529399999999</v>
      </c>
      <c r="LJ121">
        <v>20.863650060000001</v>
      </c>
      <c r="LK121">
        <v>20.90090519</v>
      </c>
      <c r="LL121">
        <v>20.887566790000001</v>
      </c>
      <c r="LM121">
        <v>20.868541050000001</v>
      </c>
      <c r="LN121">
        <v>20.87156646</v>
      </c>
      <c r="LO121">
        <v>20.86958087</v>
      </c>
      <c r="LP121">
        <v>20.869103989999999</v>
      </c>
      <c r="LQ121">
        <v>20.911552690000001</v>
      </c>
      <c r="LR121">
        <v>20.873757059999999</v>
      </c>
      <c r="LS121">
        <v>20.91939906</v>
      </c>
      <c r="LT121">
        <v>20.85882707</v>
      </c>
      <c r="LU121">
        <v>20.882715600000001</v>
      </c>
      <c r="LV121">
        <v>20.868619769999999</v>
      </c>
      <c r="LW121">
        <v>20.899940820000001</v>
      </c>
      <c r="LX121">
        <v>20.888769190000001</v>
      </c>
      <c r="LY121">
        <v>20.858964100000001</v>
      </c>
      <c r="LZ121">
        <v>20.89744718</v>
      </c>
      <c r="MA121">
        <v>20.915712589999998</v>
      </c>
      <c r="MB121">
        <v>20.86333883</v>
      </c>
      <c r="MC121">
        <v>20.882395949999999</v>
      </c>
      <c r="MD121">
        <v>20.89466036</v>
      </c>
      <c r="ME121">
        <v>20.883600470000001</v>
      </c>
      <c r="MF121">
        <v>20.882592979999998</v>
      </c>
      <c r="MG121">
        <v>20.916763029999998</v>
      </c>
      <c r="MH121">
        <v>20.898011759999999</v>
      </c>
      <c r="MI121">
        <v>20.90930672</v>
      </c>
      <c r="MJ121">
        <v>20.915743469999999</v>
      </c>
      <c r="MK121">
        <v>20.91105409</v>
      </c>
      <c r="ML121">
        <v>20.879379230000001</v>
      </c>
      <c r="MM121">
        <v>20.890291090000002</v>
      </c>
      <c r="MN121">
        <v>20.902863279999998</v>
      </c>
      <c r="MO121">
        <v>20.904369169999999</v>
      </c>
      <c r="MP121">
        <v>20.87756074</v>
      </c>
      <c r="MQ121">
        <v>20.915583460000001</v>
      </c>
      <c r="MR121">
        <v>20.910887729999999</v>
      </c>
      <c r="MS121">
        <v>20.87671169</v>
      </c>
      <c r="MT121">
        <v>20.896693580000001</v>
      </c>
      <c r="MU121">
        <v>20.90185585</v>
      </c>
      <c r="MV121">
        <v>20.86429588</v>
      </c>
      <c r="MW121">
        <v>20.916179929999998</v>
      </c>
      <c r="MX121">
        <v>20.921464700000001</v>
      </c>
      <c r="MY121">
        <v>20.945876720000001</v>
      </c>
      <c r="MZ121">
        <v>20.885563130000001</v>
      </c>
      <c r="NA121">
        <v>20.913605310000001</v>
      </c>
      <c r="NB121">
        <v>20.946800669999998</v>
      </c>
      <c r="NC121">
        <v>20.953208069999999</v>
      </c>
      <c r="ND121">
        <v>20.93086752</v>
      </c>
      <c r="NE121">
        <v>20.915817789999998</v>
      </c>
      <c r="NF121">
        <v>20.914403190000002</v>
      </c>
      <c r="NG121">
        <v>20.90885351</v>
      </c>
      <c r="NH121">
        <v>20.977012389999999</v>
      </c>
      <c r="NI121">
        <v>20.933260300000001</v>
      </c>
      <c r="NJ121">
        <v>20.942694299999999</v>
      </c>
      <c r="NK121">
        <v>20.907037200000001</v>
      </c>
      <c r="NL121">
        <v>20.9064935</v>
      </c>
      <c r="NM121">
        <v>20.92133681</v>
      </c>
      <c r="NN121">
        <v>20.916439889999999</v>
      </c>
      <c r="NO121">
        <v>20.905319779999999</v>
      </c>
      <c r="NP121">
        <v>20.928663419999999</v>
      </c>
      <c r="NQ121">
        <v>20.910811750000001</v>
      </c>
      <c r="NR121">
        <v>20.91078808</v>
      </c>
      <c r="NS121">
        <v>20.961769629999999</v>
      </c>
      <c r="NT121">
        <v>20.947022350000001</v>
      </c>
      <c r="NU121">
        <v>20.943412410000001</v>
      </c>
      <c r="NV121">
        <v>20.942071519999999</v>
      </c>
      <c r="NW121">
        <v>20.955019350000001</v>
      </c>
      <c r="NX121">
        <v>20.947083249999999</v>
      </c>
      <c r="NY121">
        <v>20.934320979999999</v>
      </c>
      <c r="NZ121">
        <v>20.92903931</v>
      </c>
      <c r="OA121">
        <v>20.977319380000001</v>
      </c>
      <c r="OB121">
        <v>20.96603434</v>
      </c>
      <c r="OC121">
        <v>20.950068430000002</v>
      </c>
      <c r="OD121">
        <v>20.952397130000001</v>
      </c>
      <c r="OE121">
        <v>20.932218160000001</v>
      </c>
      <c r="OF121">
        <v>20.947532880000001</v>
      </c>
      <c r="OG121">
        <v>20.951854279999999</v>
      </c>
      <c r="OH121">
        <v>20.979170109999998</v>
      </c>
      <c r="OI121">
        <v>20.928205299999998</v>
      </c>
      <c r="OJ121">
        <v>20.932063079999999</v>
      </c>
      <c r="OK121">
        <v>20.935603279999999</v>
      </c>
      <c r="OL121">
        <v>20.940018779999999</v>
      </c>
      <c r="OM121">
        <v>20.978959799999998</v>
      </c>
      <c r="ON121">
        <v>20.973138729999999</v>
      </c>
      <c r="OO121">
        <v>20.95899751</v>
      </c>
      <c r="OP121">
        <v>20.97585239</v>
      </c>
      <c r="OQ121">
        <v>20.96994965</v>
      </c>
      <c r="OR121">
        <v>20.950501580000001</v>
      </c>
      <c r="OS121">
        <v>20.95579438</v>
      </c>
      <c r="OT121">
        <v>20.932757550000002</v>
      </c>
      <c r="OU121">
        <v>20.94950454</v>
      </c>
      <c r="OV121">
        <v>20.9581035</v>
      </c>
      <c r="OW121">
        <v>20.957168169999999</v>
      </c>
      <c r="OX121">
        <v>20.98644569</v>
      </c>
      <c r="OY121">
        <v>21.005228169999999</v>
      </c>
      <c r="OZ121">
        <v>20.949993500000001</v>
      </c>
      <c r="PA121">
        <v>20.952472790000002</v>
      </c>
      <c r="PB121">
        <v>20.92646135</v>
      </c>
      <c r="PC121">
        <v>20.938462090000002</v>
      </c>
      <c r="PD121">
        <v>20.944507179999999</v>
      </c>
      <c r="PE121">
        <v>20.940647640000002</v>
      </c>
      <c r="PF121">
        <v>20.951149239999999</v>
      </c>
      <c r="PG121">
        <v>20.90842469</v>
      </c>
      <c r="PH121">
        <v>20.943949719999999</v>
      </c>
      <c r="PI121">
        <v>20.95285556</v>
      </c>
      <c r="PJ121">
        <v>20.937310539999999</v>
      </c>
      <c r="PK121">
        <v>20.927553979999999</v>
      </c>
      <c r="PL121">
        <v>20.922876240000001</v>
      </c>
      <c r="PM121">
        <v>20.927174050000001</v>
      </c>
      <c r="PN121">
        <v>20.931330060000001</v>
      </c>
      <c r="PO121">
        <v>20.976085000000001</v>
      </c>
      <c r="PP121">
        <v>20.966730370000001</v>
      </c>
      <c r="PQ121">
        <v>20.952716559999999</v>
      </c>
      <c r="PR121">
        <v>20.959044939999998</v>
      </c>
      <c r="PS121">
        <v>20.924664969999998</v>
      </c>
      <c r="PT121">
        <v>20.986454609999999</v>
      </c>
      <c r="PU121">
        <v>20.935877850000001</v>
      </c>
      <c r="PV121">
        <v>20.94244862</v>
      </c>
      <c r="PW121">
        <v>20.91596848</v>
      </c>
      <c r="PX121">
        <v>20.93476089</v>
      </c>
      <c r="PY121">
        <v>20.93501672</v>
      </c>
      <c r="PZ121">
        <v>20.96408753</v>
      </c>
      <c r="QA121">
        <v>20.92667561</v>
      </c>
      <c r="QB121">
        <v>20.97594767</v>
      </c>
      <c r="QC121">
        <v>20.972912350000001</v>
      </c>
      <c r="QD121">
        <v>20.96018359</v>
      </c>
      <c r="QE121">
        <v>20.935855740000001</v>
      </c>
      <c r="QF121">
        <v>20.912217129999998</v>
      </c>
      <c r="QG121">
        <v>20.943131080000001</v>
      </c>
      <c r="QH121">
        <v>20.92172162</v>
      </c>
      <c r="QI121">
        <v>20.94269499</v>
      </c>
      <c r="QJ121">
        <v>20.969647380000001</v>
      </c>
      <c r="QK121">
        <v>20.929940080000002</v>
      </c>
      <c r="QL121">
        <v>20.967656829999999</v>
      </c>
      <c r="QM121">
        <v>20.967026659999998</v>
      </c>
      <c r="QN121">
        <v>20.93672965</v>
      </c>
      <c r="QO121">
        <v>20.958281370000002</v>
      </c>
      <c r="QP121">
        <v>20.987300619999999</v>
      </c>
      <c r="QQ121">
        <v>20.956370580000002</v>
      </c>
      <c r="QR121">
        <v>21.00228516</v>
      </c>
      <c r="QS121">
        <v>20.98167162</v>
      </c>
      <c r="QT121">
        <v>20.931909610000002</v>
      </c>
      <c r="QU121">
        <v>20.986227549999999</v>
      </c>
      <c r="QV121">
        <v>20.928260739999999</v>
      </c>
      <c r="QW121">
        <v>20.98929807</v>
      </c>
      <c r="QX121">
        <v>20.964330700000001</v>
      </c>
      <c r="QY121">
        <v>20.936246359999998</v>
      </c>
      <c r="QZ121">
        <v>20.934535409999999</v>
      </c>
      <c r="RA121">
        <v>20.97277991</v>
      </c>
      <c r="RB121">
        <v>20.975501220000002</v>
      </c>
      <c r="RC121">
        <v>20.978860279999999</v>
      </c>
      <c r="RD121">
        <v>20.94794503</v>
      </c>
      <c r="RE121">
        <v>20.951672810000002</v>
      </c>
      <c r="RF121">
        <v>20.938435080000001</v>
      </c>
      <c r="RG121">
        <v>20.97317434</v>
      </c>
      <c r="RH121">
        <v>20.99426416</v>
      </c>
      <c r="RI121">
        <v>20.950238209999998</v>
      </c>
      <c r="RJ121">
        <v>20.95353583</v>
      </c>
      <c r="RK121">
        <v>20.937708659999998</v>
      </c>
      <c r="RL121">
        <v>20.95026464</v>
      </c>
      <c r="RM121">
        <v>20.94566536</v>
      </c>
      <c r="RN121">
        <v>20.921544789999999</v>
      </c>
      <c r="RO121">
        <v>20.92952026</v>
      </c>
      <c r="RP121">
        <v>20.918532379999998</v>
      </c>
      <c r="RQ121">
        <v>20.909889419999999</v>
      </c>
      <c r="RR121">
        <v>20.977873070000001</v>
      </c>
      <c r="RS121">
        <v>20.950476869999999</v>
      </c>
      <c r="RT121">
        <v>20.976622039999999</v>
      </c>
      <c r="RU121">
        <v>20.957459979999999</v>
      </c>
      <c r="RV121">
        <v>20.949150849999999</v>
      </c>
      <c r="RW121">
        <v>20.937690280000002</v>
      </c>
      <c r="RX121">
        <v>20.922779179999999</v>
      </c>
      <c r="RY121">
        <v>20.93266397</v>
      </c>
      <c r="RZ121">
        <v>20.94564244</v>
      </c>
      <c r="SA121">
        <v>20.952095379999999</v>
      </c>
      <c r="SB121">
        <v>20.972807159999999</v>
      </c>
      <c r="SC121">
        <v>20.903544409999999</v>
      </c>
      <c r="SD121">
        <v>20.925459450000002</v>
      </c>
      <c r="SE121">
        <v>20.91775896</v>
      </c>
      <c r="SF121">
        <v>20.92876158</v>
      </c>
      <c r="SG121">
        <v>20.940516519999999</v>
      </c>
      <c r="SH121">
        <v>20.930728089999999</v>
      </c>
      <c r="SI121">
        <v>20.96895112</v>
      </c>
      <c r="SJ121">
        <v>20.94846952</v>
      </c>
      <c r="SK121">
        <v>20.963105550000002</v>
      </c>
      <c r="SL121">
        <v>20.96428238</v>
      </c>
      <c r="SM121">
        <v>20.94382835</v>
      </c>
      <c r="SN121">
        <v>20.979769390000001</v>
      </c>
      <c r="SO121">
        <v>20.948902530000002</v>
      </c>
      <c r="SP121">
        <v>20.940084370000001</v>
      </c>
      <c r="SQ121">
        <v>20.923132599999999</v>
      </c>
      <c r="SR121">
        <v>20.965874190000001</v>
      </c>
      <c r="SS121">
        <v>20.95299885</v>
      </c>
      <c r="ST121">
        <v>20.932018859999999</v>
      </c>
      <c r="SU121">
        <v>20.942737059999999</v>
      </c>
      <c r="SV121">
        <v>20.937533689999999</v>
      </c>
      <c r="SW121">
        <v>20.97771393</v>
      </c>
      <c r="SX121">
        <v>20.944538319999999</v>
      </c>
      <c r="SY121">
        <v>20.953858050000001</v>
      </c>
      <c r="SZ121">
        <v>20.93409892</v>
      </c>
      <c r="TA121">
        <v>20.98443803</v>
      </c>
      <c r="TB121">
        <v>20.947462959999999</v>
      </c>
      <c r="TC121">
        <v>20.933633400000002</v>
      </c>
      <c r="TD121">
        <v>20.928447609999999</v>
      </c>
      <c r="TE121">
        <v>20.980225560000001</v>
      </c>
      <c r="TF121">
        <v>20.973373989999999</v>
      </c>
      <c r="TG121">
        <v>20.974378990000002</v>
      </c>
      <c r="TH121">
        <v>20.944986950000001</v>
      </c>
      <c r="TI121">
        <v>20.91776952</v>
      </c>
      <c r="TJ121">
        <v>20.933041280000001</v>
      </c>
      <c r="TK121">
        <v>20.938893879999998</v>
      </c>
      <c r="TL121">
        <v>20.974243399999999</v>
      </c>
      <c r="TM121">
        <v>20.961688899999999</v>
      </c>
      <c r="TN121">
        <v>20.96898917</v>
      </c>
      <c r="TO121">
        <v>20.961366030000001</v>
      </c>
      <c r="TP121">
        <v>20.93754792</v>
      </c>
      <c r="TQ121">
        <v>20.94923314</v>
      </c>
      <c r="TR121">
        <v>20.966950959999998</v>
      </c>
      <c r="TS121">
        <v>20.946972970000001</v>
      </c>
      <c r="TT121">
        <v>20.930196080000002</v>
      </c>
      <c r="TU121">
        <v>20.96264253</v>
      </c>
      <c r="TV121">
        <v>20.954569129999999</v>
      </c>
      <c r="TW121">
        <v>20.98183951</v>
      </c>
      <c r="TX121">
        <v>20.931205850000001</v>
      </c>
      <c r="TY121">
        <v>20.926724020000002</v>
      </c>
      <c r="TZ121">
        <v>21.001132609999999</v>
      </c>
      <c r="UA121">
        <v>20.95133993</v>
      </c>
      <c r="UB121">
        <v>20.965972399999998</v>
      </c>
      <c r="UC121">
        <v>20.966940739999998</v>
      </c>
      <c r="UD121">
        <v>20.96477514</v>
      </c>
      <c r="UE121">
        <v>20.98065296</v>
      </c>
      <c r="UF121">
        <v>20.976893780000001</v>
      </c>
      <c r="UG121">
        <v>20.956182760000001</v>
      </c>
      <c r="UH121">
        <v>20.953453669999998</v>
      </c>
      <c r="UI121">
        <v>20.938244130000001</v>
      </c>
      <c r="UJ121">
        <v>20.967866659999999</v>
      </c>
      <c r="UK121">
        <v>20.960539910000001</v>
      </c>
      <c r="UL121">
        <v>20.958039410000001</v>
      </c>
      <c r="UM121">
        <v>20.963451920000001</v>
      </c>
      <c r="UN121">
        <v>20.9657336</v>
      </c>
      <c r="UO121">
        <v>20.96222483</v>
      </c>
      <c r="UP121">
        <v>20.983894360000001</v>
      </c>
      <c r="UQ121">
        <v>20.974580169999999</v>
      </c>
      <c r="UR121">
        <v>21.001983339999999</v>
      </c>
      <c r="US121">
        <v>20.98813629</v>
      </c>
      <c r="UT121">
        <v>20.965648810000001</v>
      </c>
      <c r="UU121">
        <v>20.971118969999999</v>
      </c>
      <c r="UV121">
        <v>20.964982410000001</v>
      </c>
      <c r="UW121">
        <v>20.972229670000001</v>
      </c>
      <c r="UX121">
        <v>20.977961130000001</v>
      </c>
      <c r="UY121">
        <v>20.980983169999998</v>
      </c>
      <c r="UZ121">
        <v>20.961410520000001</v>
      </c>
      <c r="VA121">
        <v>20.98190383</v>
      </c>
      <c r="VB121">
        <v>21.007950109999999</v>
      </c>
      <c r="VC121">
        <v>20.954121669999999</v>
      </c>
      <c r="VD121">
        <v>20.99850983</v>
      </c>
      <c r="VE121">
        <v>20.99185494</v>
      </c>
      <c r="VF121">
        <v>20.967164749999998</v>
      </c>
      <c r="VG121">
        <v>20.974135069999999</v>
      </c>
      <c r="VH121">
        <v>21.002756999999999</v>
      </c>
      <c r="VI121">
        <v>20.970908810000001</v>
      </c>
      <c r="VJ121">
        <v>21.000849689999999</v>
      </c>
      <c r="VK121">
        <v>20.979322209999999</v>
      </c>
      <c r="VL121">
        <v>20.993766279999999</v>
      </c>
      <c r="VM121">
        <v>20.999922900000001</v>
      </c>
      <c r="VN121">
        <v>20.967214559999999</v>
      </c>
      <c r="VO121">
        <v>20.978630849999998</v>
      </c>
      <c r="VP121">
        <v>20.98829834</v>
      </c>
      <c r="VQ121">
        <v>20.99618078</v>
      </c>
      <c r="VR121">
        <v>20.973084960000001</v>
      </c>
      <c r="VS121">
        <v>20.986129439999999</v>
      </c>
      <c r="VT121">
        <v>20.97449022</v>
      </c>
      <c r="VU121">
        <v>21.004877560000001</v>
      </c>
      <c r="VV121">
        <v>20.995392200000001</v>
      </c>
      <c r="VW121">
        <v>20.97765673</v>
      </c>
      <c r="VX121">
        <v>20.971756859999999</v>
      </c>
      <c r="VY121">
        <v>20.999017250000001</v>
      </c>
      <c r="VZ121">
        <v>20.9888564</v>
      </c>
      <c r="WA121">
        <v>20.942098439999999</v>
      </c>
      <c r="WB121">
        <v>20.993480510000001</v>
      </c>
      <c r="WC121">
        <v>21.001181110000001</v>
      </c>
      <c r="WD121">
        <v>21.00796794</v>
      </c>
      <c r="WE121">
        <v>20.998164939999999</v>
      </c>
      <c r="WF121">
        <v>20.969058010000001</v>
      </c>
      <c r="WG121">
        <v>20.988758919999999</v>
      </c>
      <c r="WH121">
        <v>21.004404439999998</v>
      </c>
      <c r="WI121">
        <v>21.002963130000001</v>
      </c>
      <c r="WJ121">
        <v>21.015889210000001</v>
      </c>
      <c r="WK121">
        <v>21.003364099999999</v>
      </c>
      <c r="WL121">
        <v>21.011499839999999</v>
      </c>
      <c r="WM121">
        <v>20.97053017</v>
      </c>
      <c r="WN121">
        <v>21.02635738</v>
      </c>
      <c r="WO121">
        <v>21.00154569</v>
      </c>
      <c r="WP121">
        <v>21.015843919999998</v>
      </c>
      <c r="WQ121">
        <v>21.038987379999998</v>
      </c>
      <c r="WR121">
        <v>20.999552739999999</v>
      </c>
      <c r="WS121">
        <v>21.01233603</v>
      </c>
      <c r="WT121">
        <v>20.99957242</v>
      </c>
      <c r="WU121">
        <v>20.997579040000002</v>
      </c>
      <c r="WV121">
        <v>21.003257380000001</v>
      </c>
      <c r="WW121">
        <v>20.999139920000001</v>
      </c>
      <c r="WX121">
        <v>21.007113870000001</v>
      </c>
      <c r="WY121">
        <v>21.018547300000002</v>
      </c>
      <c r="WZ121">
        <v>20.989280900000001</v>
      </c>
      <c r="XA121">
        <v>20.975977369999999</v>
      </c>
      <c r="XB121">
        <v>20.981978300000002</v>
      </c>
      <c r="XC121">
        <v>21.012059319999999</v>
      </c>
      <c r="XD121">
        <v>20.977633350000001</v>
      </c>
      <c r="XE121">
        <v>21.03704948</v>
      </c>
      <c r="XF121">
        <v>21.0270987</v>
      </c>
      <c r="XG121">
        <v>21.024219240000001</v>
      </c>
      <c r="XH121">
        <v>21.015340349999999</v>
      </c>
      <c r="XI121">
        <v>20.950629840000001</v>
      </c>
      <c r="XJ121">
        <v>21.014787120000001</v>
      </c>
      <c r="XK121">
        <v>20.98496695</v>
      </c>
      <c r="XL121">
        <v>21.008472900000001</v>
      </c>
      <c r="XM121">
        <v>20.969627419999998</v>
      </c>
      <c r="XN121">
        <v>20.97290096</v>
      </c>
      <c r="XO121">
        <v>20.978545279999999</v>
      </c>
      <c r="XP121">
        <v>20.98973668</v>
      </c>
      <c r="XQ121">
        <v>20.96664741</v>
      </c>
      <c r="XR121">
        <v>20.98178279</v>
      </c>
      <c r="XS121">
        <v>20.963857569999998</v>
      </c>
      <c r="XT121">
        <v>21.001493400000001</v>
      </c>
      <c r="XU121">
        <v>20.959320300000002</v>
      </c>
      <c r="XV121">
        <v>20.97089227</v>
      </c>
      <c r="XW121">
        <v>20.972606859999999</v>
      </c>
      <c r="XX121">
        <v>20.975535610000001</v>
      </c>
      <c r="XY121">
        <v>20.963755519999999</v>
      </c>
      <c r="XZ121">
        <v>20.974180449999999</v>
      </c>
      <c r="YA121">
        <v>20.950759080000001</v>
      </c>
      <c r="YB121">
        <v>20.97078016</v>
      </c>
      <c r="YC121">
        <v>20.994693340000001</v>
      </c>
      <c r="YD121">
        <v>20.979400739999999</v>
      </c>
      <c r="YE121">
        <v>20.959458399999999</v>
      </c>
      <c r="YF121">
        <v>20.958611600000001</v>
      </c>
      <c r="YG121">
        <v>20.981746470000001</v>
      </c>
      <c r="YH121">
        <v>20.98389865</v>
      </c>
      <c r="YI121">
        <v>20.97018259</v>
      </c>
      <c r="YJ121">
        <v>20.989578359999999</v>
      </c>
      <c r="YK121">
        <v>20.963496190000001</v>
      </c>
      <c r="YL121">
        <v>20.953645470000001</v>
      </c>
      <c r="YM121">
        <v>20.97113371</v>
      </c>
      <c r="YN121">
        <v>21.00090793</v>
      </c>
      <c r="YO121">
        <v>20.968873850000001</v>
      </c>
      <c r="YP121">
        <v>20.964246750000001</v>
      </c>
      <c r="YQ121">
        <v>20.948938609999999</v>
      </c>
      <c r="YR121">
        <v>20.980478590000001</v>
      </c>
      <c r="YS121">
        <v>20.962429369999999</v>
      </c>
      <c r="YT121">
        <v>21.000758510000001</v>
      </c>
      <c r="YU121">
        <v>20.962580540000001</v>
      </c>
      <c r="YV121">
        <v>20.964488200000002</v>
      </c>
      <c r="YW121">
        <v>20.994047940000002</v>
      </c>
      <c r="YX121">
        <v>20.987339779999999</v>
      </c>
      <c r="YY121">
        <v>20.998485630000001</v>
      </c>
      <c r="YZ121">
        <v>20.984128269999999</v>
      </c>
      <c r="ZA121">
        <v>20.99569936</v>
      </c>
      <c r="ZB121">
        <v>21.013372</v>
      </c>
      <c r="ZC121">
        <v>20.966198120000001</v>
      </c>
      <c r="ZD121">
        <v>20.985084390000001</v>
      </c>
      <c r="ZE121">
        <v>21.001599469999999</v>
      </c>
      <c r="ZF121">
        <v>20.99518767</v>
      </c>
      <c r="ZG121">
        <v>20.973139020000001</v>
      </c>
      <c r="ZH121">
        <v>20.984199490000002</v>
      </c>
      <c r="ZI121">
        <v>20.94651052</v>
      </c>
      <c r="ZJ121">
        <v>20.996864670000001</v>
      </c>
      <c r="ZK121">
        <v>20.99317022</v>
      </c>
      <c r="ZL121">
        <v>21.012978480000001</v>
      </c>
      <c r="ZM121">
        <v>20.97513391</v>
      </c>
      <c r="ZN121">
        <v>21.01286434</v>
      </c>
      <c r="ZO121">
        <v>21.015020400000001</v>
      </c>
      <c r="ZP121">
        <v>20.990843850000001</v>
      </c>
      <c r="ZQ121">
        <v>20.99398923</v>
      </c>
      <c r="ZR121">
        <v>21.013200829999999</v>
      </c>
      <c r="ZS121">
        <v>21.006632509999999</v>
      </c>
      <c r="ZT121">
        <v>20.978006700000002</v>
      </c>
      <c r="ZU121">
        <v>21.006530300000001</v>
      </c>
      <c r="ZV121">
        <v>21.016879899999999</v>
      </c>
      <c r="ZW121">
        <v>20.969471769999998</v>
      </c>
      <c r="ZX121">
        <v>20.955710669999998</v>
      </c>
      <c r="ZY121">
        <v>20.924928220000002</v>
      </c>
      <c r="ZZ121">
        <v>20.963529869999999</v>
      </c>
      <c r="AAA121">
        <v>20.982546549999999</v>
      </c>
      <c r="AAB121">
        <v>20.984142720000001</v>
      </c>
      <c r="AAC121">
        <v>20.99371489</v>
      </c>
      <c r="AAD121">
        <v>20.986625220000001</v>
      </c>
      <c r="AAE121">
        <v>20.993228869999999</v>
      </c>
      <c r="AAF121">
        <v>20.962686389999998</v>
      </c>
      <c r="AAG121">
        <v>20.99161419</v>
      </c>
      <c r="AAH121">
        <v>21.002324309999999</v>
      </c>
      <c r="AAI121">
        <v>21.003350340000001</v>
      </c>
      <c r="AAJ121">
        <v>21.04465429</v>
      </c>
      <c r="AAK121">
        <v>20.990119480000001</v>
      </c>
      <c r="AAL121">
        <v>20.99004016</v>
      </c>
      <c r="AAM121">
        <v>21.007167540000001</v>
      </c>
      <c r="AAN121">
        <v>20.988433449999999</v>
      </c>
      <c r="AAO121">
        <v>21.022442330000001</v>
      </c>
      <c r="AAP121">
        <v>21.03342129</v>
      </c>
      <c r="AAQ121">
        <v>21.022329089999999</v>
      </c>
      <c r="AAR121">
        <v>21.008630270000001</v>
      </c>
      <c r="AAS121">
        <v>20.995160519999999</v>
      </c>
      <c r="AAT121">
        <v>20.994563530000001</v>
      </c>
      <c r="AAU121">
        <v>21.021282329999998</v>
      </c>
      <c r="AAV121">
        <v>20.99699283</v>
      </c>
      <c r="AAW121">
        <v>21.009859559999999</v>
      </c>
      <c r="AAX121">
        <v>21.013589469999999</v>
      </c>
      <c r="AAY121">
        <v>21.0103507</v>
      </c>
      <c r="AAZ121">
        <v>21.01062825</v>
      </c>
      <c r="ABA121">
        <v>20.989160819999999</v>
      </c>
      <c r="ABB121">
        <v>20.989629529999998</v>
      </c>
      <c r="ABC121">
        <v>21.027600169999999</v>
      </c>
      <c r="ABD121">
        <v>21.017875480000001</v>
      </c>
      <c r="ABE121">
        <v>21.014582319999999</v>
      </c>
      <c r="ABF121">
        <v>20.977044759999998</v>
      </c>
      <c r="ABG121">
        <v>21.01646057</v>
      </c>
      <c r="ABH121">
        <v>20.96591235</v>
      </c>
      <c r="ABI121">
        <v>21.00845941</v>
      </c>
      <c r="ABJ121">
        <v>21.02445706</v>
      </c>
      <c r="ABK121">
        <v>20.977275989999999</v>
      </c>
      <c r="ABL121">
        <v>21.050881669999999</v>
      </c>
      <c r="ABM121">
        <v>21.047349530000002</v>
      </c>
      <c r="ABN121">
        <v>21.022428529999999</v>
      </c>
      <c r="ABO121">
        <v>21.080744679999999</v>
      </c>
      <c r="ABP121">
        <v>21.02758708</v>
      </c>
      <c r="ABQ121">
        <v>21.042306230000001</v>
      </c>
      <c r="ABR121">
        <v>21.016781479999999</v>
      </c>
      <c r="ABS121">
        <v>21.010863489999998</v>
      </c>
      <c r="ABT121">
        <v>21.006029439999999</v>
      </c>
      <c r="ABU121">
        <v>21.038288040000001</v>
      </c>
      <c r="ABV121">
        <v>21.01473532</v>
      </c>
      <c r="ABW121">
        <v>21.052966990000002</v>
      </c>
      <c r="ABX121">
        <v>21.004033539999998</v>
      </c>
      <c r="ABY121">
        <v>21.013100349999998</v>
      </c>
      <c r="ABZ121">
        <v>21.023408669999998</v>
      </c>
      <c r="ACA121">
        <v>21.027357349999999</v>
      </c>
      <c r="ACB121">
        <v>21.027928500000002</v>
      </c>
      <c r="ACC121">
        <v>21.05953044</v>
      </c>
      <c r="ACD121">
        <v>21.00394313</v>
      </c>
      <c r="ACE121">
        <v>20.98480915</v>
      </c>
      <c r="ACF121">
        <v>21.018822979999999</v>
      </c>
      <c r="ACG121">
        <v>21.01200128</v>
      </c>
      <c r="ACH121">
        <v>21.015498579999999</v>
      </c>
      <c r="ACI121">
        <v>21.02925218</v>
      </c>
      <c r="ACJ121">
        <v>20.9972636</v>
      </c>
      <c r="ACK121">
        <v>21.019255340000001</v>
      </c>
      <c r="ACL121">
        <v>21.03114794</v>
      </c>
      <c r="ACM121">
        <v>21.068891610000001</v>
      </c>
      <c r="ACN121">
        <v>21.00390677</v>
      </c>
      <c r="ACO121">
        <v>21.027915490000002</v>
      </c>
      <c r="ACP121">
        <v>21.049218020000001</v>
      </c>
      <c r="ACQ121">
        <v>21.04252859</v>
      </c>
      <c r="ACR121">
        <v>21.045996809999998</v>
      </c>
      <c r="ACS121">
        <v>21.046436480000001</v>
      </c>
      <c r="ACT121">
        <v>21.039662119999999</v>
      </c>
      <c r="ACU121">
        <v>21.052777079999998</v>
      </c>
      <c r="ACV121">
        <v>21.037441260000001</v>
      </c>
      <c r="ACW121">
        <v>21.047829499999999</v>
      </c>
      <c r="ACX121">
        <v>21.034393999999999</v>
      </c>
      <c r="ACY121">
        <v>21.038995459999999</v>
      </c>
      <c r="ACZ121">
        <v>21.02803201</v>
      </c>
      <c r="ADA121">
        <v>21.057108100000001</v>
      </c>
      <c r="ADB121">
        <v>21.018514719999999</v>
      </c>
      <c r="ADC121">
        <v>21.050725839999998</v>
      </c>
      <c r="ADD121">
        <v>21.03105936</v>
      </c>
      <c r="ADE121">
        <v>21.065858800000001</v>
      </c>
      <c r="ADF121">
        <v>21.049160069999999</v>
      </c>
      <c r="ADG121">
        <v>20.99621385</v>
      </c>
      <c r="ADH121">
        <v>21.02993081</v>
      </c>
      <c r="ADI121">
        <v>21.04046306</v>
      </c>
      <c r="ADJ121">
        <v>21.07041512</v>
      </c>
      <c r="ADK121">
        <v>21.065570659999999</v>
      </c>
      <c r="ADL121">
        <v>21.047620640000002</v>
      </c>
      <c r="ADM121">
        <v>21.064872040000001</v>
      </c>
      <c r="ADN121">
        <v>21.064602189999999</v>
      </c>
      <c r="ADO121">
        <v>21.03544046</v>
      </c>
      <c r="ADP121">
        <v>21.070258070000001</v>
      </c>
      <c r="ADQ121">
        <v>21.007874489999999</v>
      </c>
      <c r="ADR121">
        <v>21.028949950000001</v>
      </c>
      <c r="ADS121">
        <v>21.054763869999999</v>
      </c>
      <c r="ADT121">
        <v>21.021600970000001</v>
      </c>
      <c r="ADU121">
        <v>21.0426796</v>
      </c>
      <c r="ADV121">
        <v>21.053259189999999</v>
      </c>
      <c r="ADW121">
        <v>21.0226805</v>
      </c>
      <c r="ADX121">
        <v>21.051822739999999</v>
      </c>
      <c r="ADY121">
        <v>21.013634069999998</v>
      </c>
      <c r="ADZ121">
        <v>21.057502159999999</v>
      </c>
      <c r="AEA121">
        <v>21.02876977</v>
      </c>
      <c r="AEB121">
        <v>21.054909259999999</v>
      </c>
      <c r="AEC121">
        <v>21.05171829</v>
      </c>
      <c r="AED121">
        <v>21.028763619999999</v>
      </c>
      <c r="AEE121">
        <v>21.021122349999999</v>
      </c>
      <c r="AEF121">
        <v>21.042896460000001</v>
      </c>
      <c r="AEG121">
        <v>21.06013402</v>
      </c>
      <c r="AEH121">
        <v>21.026849380000002</v>
      </c>
      <c r="AEI121">
        <v>21.03605584</v>
      </c>
      <c r="AEJ121">
        <v>21.051466380000001</v>
      </c>
      <c r="AEK121">
        <v>21.059492200000001</v>
      </c>
      <c r="AEL121">
        <v>21.082665009999999</v>
      </c>
      <c r="AEM121">
        <v>21.095838619999999</v>
      </c>
      <c r="AEN121">
        <v>21.046490120000001</v>
      </c>
      <c r="AEO121">
        <v>21.072334619999999</v>
      </c>
      <c r="AEP121">
        <v>21.054924100000001</v>
      </c>
      <c r="AEQ121">
        <v>21.099817389999998</v>
      </c>
      <c r="AER121">
        <v>21.069098919999998</v>
      </c>
      <c r="AES121">
        <v>21.068337039999999</v>
      </c>
      <c r="AET121">
        <v>21.06314433</v>
      </c>
      <c r="AEU121">
        <v>21.077151780000001</v>
      </c>
      <c r="AEV121">
        <v>21.049704009999999</v>
      </c>
      <c r="AEW121">
        <v>21.05101505</v>
      </c>
      <c r="AEX121">
        <v>21.053315260000002</v>
      </c>
      <c r="AEY121">
        <v>21.02693623</v>
      </c>
      <c r="AEZ121">
        <v>21.105309609999999</v>
      </c>
      <c r="AFA121">
        <v>21.072726469999999</v>
      </c>
      <c r="AFB121">
        <v>21.071786289999999</v>
      </c>
      <c r="AFC121">
        <v>21.05506243</v>
      </c>
      <c r="AFD121">
        <v>21.062614799999999</v>
      </c>
      <c r="AFE121">
        <v>21.062940300000001</v>
      </c>
      <c r="AFF121">
        <v>21.058614009999999</v>
      </c>
      <c r="AFG121">
        <v>21.078892410000002</v>
      </c>
      <c r="AFH121">
        <v>21.038263690000001</v>
      </c>
      <c r="AFI121">
        <v>21.07956167</v>
      </c>
      <c r="AFJ121">
        <v>21.098631170000001</v>
      </c>
      <c r="AFK121">
        <v>21.078357570000001</v>
      </c>
      <c r="AFL121">
        <v>21.050305300000002</v>
      </c>
      <c r="AFM121">
        <v>21.075684299999999</v>
      </c>
      <c r="AFN121">
        <v>21.03676368</v>
      </c>
      <c r="AFO121">
        <v>21.037307689999999</v>
      </c>
      <c r="AFP121">
        <v>21.037923330000002</v>
      </c>
      <c r="AFQ121">
        <v>21.051365629999999</v>
      </c>
      <c r="AFR121">
        <v>21.061656809999999</v>
      </c>
      <c r="AFS121">
        <v>21.069379900000001</v>
      </c>
      <c r="AFT121">
        <v>21.046836880000001</v>
      </c>
      <c r="AFU121">
        <v>21.098549689999999</v>
      </c>
      <c r="AFV121">
        <v>21.11379153</v>
      </c>
      <c r="AFW121">
        <v>21.097579929999998</v>
      </c>
      <c r="AFX121">
        <v>21.084313649999999</v>
      </c>
      <c r="AFY121">
        <v>21.09632319</v>
      </c>
      <c r="AFZ121">
        <v>21.090136139999998</v>
      </c>
      <c r="AGA121">
        <v>21.072375399999999</v>
      </c>
      <c r="AGB121">
        <v>21.085861380000001</v>
      </c>
      <c r="AGC121">
        <v>21.045021899999998</v>
      </c>
      <c r="AGD121">
        <v>21.079066950000001</v>
      </c>
      <c r="AGE121">
        <v>21.099292120000001</v>
      </c>
      <c r="AGF121">
        <v>21.09614337</v>
      </c>
      <c r="AGG121">
        <v>21.07670822</v>
      </c>
      <c r="AGH121">
        <v>21.10863655</v>
      </c>
      <c r="AGI121">
        <v>21.078274690000001</v>
      </c>
      <c r="AGJ121">
        <v>21.09858522</v>
      </c>
      <c r="AGK121">
        <v>21.069119529999998</v>
      </c>
      <c r="AGL121">
        <v>21.086867479999999</v>
      </c>
      <c r="AGM121">
        <v>21.08615842</v>
      </c>
      <c r="AGN121">
        <v>21.063760120000001</v>
      </c>
      <c r="AGO121">
        <v>21.063640110000001</v>
      </c>
      <c r="AGP121">
        <v>21.084229369999999</v>
      </c>
      <c r="AGQ121">
        <v>21.079272899999999</v>
      </c>
      <c r="AGR121">
        <v>21.090433770000001</v>
      </c>
      <c r="AGS121">
        <v>21.086227130000001</v>
      </c>
      <c r="AGT121">
        <v>21.05513122</v>
      </c>
      <c r="AGU121">
        <v>21.075549370000001</v>
      </c>
      <c r="AGV121">
        <v>21.084559649999999</v>
      </c>
      <c r="AGW121">
        <v>21.081416059999999</v>
      </c>
      <c r="AGX121">
        <v>21.049130470000001</v>
      </c>
      <c r="AGY121">
        <v>21.081511079999999</v>
      </c>
      <c r="AGZ121">
        <v>21.10097274</v>
      </c>
      <c r="AHA121">
        <v>21.087261130000002</v>
      </c>
      <c r="AHB121">
        <v>21.09995979</v>
      </c>
      <c r="AHC121">
        <v>21.10356672</v>
      </c>
      <c r="AHD121">
        <v>21.081695939999999</v>
      </c>
      <c r="AHE121">
        <v>21.087201709999999</v>
      </c>
      <c r="AHF121">
        <v>21.080428250000001</v>
      </c>
      <c r="AHG121">
        <v>21.09026042</v>
      </c>
      <c r="AHH121">
        <v>21.09011692</v>
      </c>
      <c r="AHI121">
        <v>21.11032827</v>
      </c>
      <c r="AHJ121">
        <v>21.11319855</v>
      </c>
      <c r="AHK121">
        <v>21.0932347</v>
      </c>
      <c r="AHL121">
        <v>21.094853919999998</v>
      </c>
      <c r="AHM121">
        <v>21.093619709999999</v>
      </c>
      <c r="AHN121">
        <v>21.11394559</v>
      </c>
      <c r="AHO121">
        <v>21.090183580000001</v>
      </c>
      <c r="AHP121">
        <v>21.110178170000001</v>
      </c>
      <c r="AHQ121">
        <v>21.067535849999999</v>
      </c>
      <c r="AHR121">
        <v>21.051938140000001</v>
      </c>
      <c r="AHS121">
        <v>21.083102329999999</v>
      </c>
      <c r="AHT121">
        <v>21.0823584</v>
      </c>
      <c r="AHU121">
        <v>21.097052170000001</v>
      </c>
      <c r="AHV121">
        <v>21.137239260000001</v>
      </c>
      <c r="AHW121">
        <v>21.11219912</v>
      </c>
      <c r="AHX121">
        <v>21.09790126</v>
      </c>
      <c r="AHY121">
        <v>21.0808277</v>
      </c>
      <c r="AHZ121">
        <v>21.121290129999998</v>
      </c>
      <c r="AIA121">
        <v>21.105328109999999</v>
      </c>
      <c r="AIB121">
        <v>21.11409965</v>
      </c>
      <c r="AIC121">
        <v>21.120271930000001</v>
      </c>
      <c r="AID121">
        <v>21.132567550000001</v>
      </c>
      <c r="AIE121">
        <v>21.114694020000002</v>
      </c>
      <c r="AIF121">
        <v>21.1055302</v>
      </c>
      <c r="AIG121">
        <v>21.096649060000001</v>
      </c>
      <c r="AIH121">
        <v>21.089890199999999</v>
      </c>
      <c r="AII121">
        <v>21.122038150000002</v>
      </c>
      <c r="AIJ121">
        <v>21.116401310000001</v>
      </c>
      <c r="AIK121">
        <v>21.10512709</v>
      </c>
      <c r="AIL121">
        <v>21.086988959999999</v>
      </c>
      <c r="AIM121">
        <v>21.092629349999999</v>
      </c>
      <c r="AIN121">
        <v>21.106318859999998</v>
      </c>
      <c r="AIO121">
        <v>21.11031951</v>
      </c>
      <c r="AIP121">
        <v>21.10691864</v>
      </c>
      <c r="AIQ121">
        <v>21.151170919999998</v>
      </c>
      <c r="AIR121">
        <v>21.095616190000001</v>
      </c>
      <c r="AIS121">
        <v>21.12060567</v>
      </c>
      <c r="AIT121">
        <v>21.09840634</v>
      </c>
      <c r="AIU121">
        <v>21.1210944</v>
      </c>
      <c r="AIV121">
        <v>21.10806758</v>
      </c>
      <c r="AIW121">
        <v>21.122538670000001</v>
      </c>
      <c r="AIX121">
        <v>21.113928139999999</v>
      </c>
      <c r="AIY121">
        <v>21.134549679999999</v>
      </c>
      <c r="AIZ121">
        <v>21.130066459999998</v>
      </c>
      <c r="AJA121">
        <v>21.13459035</v>
      </c>
      <c r="AJB121">
        <v>21.124832349999998</v>
      </c>
      <c r="AJC121">
        <v>21.145522979999999</v>
      </c>
      <c r="AJD121">
        <v>21.135546600000001</v>
      </c>
      <c r="AJE121">
        <v>21.126047939999999</v>
      </c>
      <c r="AJF121">
        <v>21.126847479999999</v>
      </c>
      <c r="AJG121">
        <v>21.130553290000002</v>
      </c>
      <c r="AJH121">
        <v>21.126979460000001</v>
      </c>
      <c r="AJI121">
        <v>21.145705070000002</v>
      </c>
      <c r="AJJ121">
        <v>21.147420369999999</v>
      </c>
      <c r="AJK121">
        <v>21.135163370000001</v>
      </c>
      <c r="AJL121">
        <v>21.11714903</v>
      </c>
      <c r="AJM121">
        <v>21.082170550000001</v>
      </c>
      <c r="AJN121">
        <v>21.12017694</v>
      </c>
      <c r="AJO121">
        <v>21.106691600000001</v>
      </c>
      <c r="AJP121">
        <v>21.111114430000001</v>
      </c>
      <c r="AJQ121">
        <v>21.125570310000001</v>
      </c>
      <c r="AJR121">
        <v>21.113750849999999</v>
      </c>
      <c r="AJS121">
        <v>21.13862464</v>
      </c>
      <c r="AJT121">
        <v>21.138246680000002</v>
      </c>
      <c r="AJU121">
        <v>21.14691904</v>
      </c>
      <c r="AJV121">
        <v>21.14152137</v>
      </c>
      <c r="AJW121">
        <v>21.12483683</v>
      </c>
      <c r="AJX121">
        <v>21.137163749999999</v>
      </c>
    </row>
    <row r="122" spans="1:960" x14ac:dyDescent="0.2">
      <c r="A122" t="s">
        <v>130</v>
      </c>
      <c r="B122" t="s">
        <v>75</v>
      </c>
      <c r="C122" s="1">
        <v>0.15</v>
      </c>
      <c r="D122">
        <v>20.800915499999999</v>
      </c>
      <c r="E122">
        <v>0.140625</v>
      </c>
      <c r="F122">
        <v>20.999246419999999</v>
      </c>
      <c r="G122">
        <v>20.991664830000001</v>
      </c>
      <c r="H122">
        <v>21.04060321</v>
      </c>
      <c r="I122">
        <v>21.042994499999999</v>
      </c>
      <c r="J122">
        <v>20.99578399</v>
      </c>
      <c r="K122">
        <v>21.006274449999999</v>
      </c>
      <c r="L122">
        <v>21.054070110000001</v>
      </c>
      <c r="M122">
        <v>21.022815770000001</v>
      </c>
      <c r="N122">
        <v>21.061095989999998</v>
      </c>
      <c r="O122">
        <v>21.041594910000001</v>
      </c>
      <c r="P122">
        <v>21.03204466</v>
      </c>
      <c r="Q122">
        <v>21.056592899999998</v>
      </c>
      <c r="R122">
        <v>21.054483059999999</v>
      </c>
      <c r="S122">
        <v>21.049690949999999</v>
      </c>
      <c r="T122">
        <v>21.042127929999999</v>
      </c>
      <c r="U122">
        <v>20.800915499999999</v>
      </c>
      <c r="V122">
        <v>20.827353179999999</v>
      </c>
      <c r="W122">
        <v>20.837896390000001</v>
      </c>
      <c r="X122">
        <v>20.848243459999999</v>
      </c>
      <c r="Y122">
        <v>20.86039328</v>
      </c>
      <c r="Z122">
        <v>20.850911419999999</v>
      </c>
      <c r="AA122">
        <v>20.85809326</v>
      </c>
      <c r="AB122">
        <v>20.822296089999998</v>
      </c>
      <c r="AC122">
        <v>20.878990989999998</v>
      </c>
      <c r="AD122">
        <v>20.883637530000001</v>
      </c>
      <c r="AE122">
        <v>20.859081660000001</v>
      </c>
      <c r="AF122">
        <v>20.871151229999999</v>
      </c>
      <c r="AG122">
        <v>20.86104615</v>
      </c>
      <c r="AH122">
        <v>20.894430910000001</v>
      </c>
      <c r="AI122">
        <v>20.867696129999999</v>
      </c>
      <c r="AJ122">
        <v>20.866311580000001</v>
      </c>
      <c r="AK122">
        <v>20.855717240000001</v>
      </c>
      <c r="AL122">
        <v>20.852511960000001</v>
      </c>
      <c r="AM122">
        <v>20.907090319999998</v>
      </c>
      <c r="AN122">
        <v>20.92646096</v>
      </c>
      <c r="AO122">
        <v>20.917174230000001</v>
      </c>
      <c r="AP122">
        <v>20.898948699999998</v>
      </c>
      <c r="AQ122">
        <v>20.872661109999999</v>
      </c>
      <c r="AR122">
        <v>20.919033710000001</v>
      </c>
      <c r="AS122">
        <v>20.890652769999999</v>
      </c>
      <c r="AT122">
        <v>20.892493940000001</v>
      </c>
      <c r="AU122">
        <v>20.91787678</v>
      </c>
      <c r="AV122">
        <v>20.915553060000001</v>
      </c>
      <c r="AW122">
        <v>20.913029940000001</v>
      </c>
      <c r="AX122">
        <v>20.918282349999998</v>
      </c>
      <c r="AY122">
        <v>20.902730989999998</v>
      </c>
      <c r="AZ122">
        <v>20.937435050000001</v>
      </c>
      <c r="BA122">
        <v>20.945187239999999</v>
      </c>
      <c r="BB122">
        <v>20.91274503</v>
      </c>
      <c r="BC122">
        <v>20.910217930000002</v>
      </c>
      <c r="BD122">
        <v>20.926933640000001</v>
      </c>
      <c r="BE122">
        <v>20.943129089999999</v>
      </c>
      <c r="BF122">
        <v>20.917379149999999</v>
      </c>
      <c r="BG122">
        <v>20.94758526</v>
      </c>
      <c r="BH122">
        <v>20.935575750000002</v>
      </c>
      <c r="BI122">
        <v>20.93321985</v>
      </c>
      <c r="BJ122">
        <v>20.95412529</v>
      </c>
      <c r="BK122">
        <v>20.957615629999999</v>
      </c>
      <c r="BL122">
        <v>20.96471451</v>
      </c>
      <c r="BM122">
        <v>20.950867949999999</v>
      </c>
      <c r="BN122">
        <v>20.93858243</v>
      </c>
      <c r="BO122">
        <v>20.942553910000001</v>
      </c>
      <c r="BP122">
        <v>20.944680859999998</v>
      </c>
      <c r="BQ122">
        <v>20.873087040000001</v>
      </c>
      <c r="BR122">
        <v>20.89218769</v>
      </c>
      <c r="BS122">
        <v>20.84601121</v>
      </c>
      <c r="BT122">
        <v>20.855027100000001</v>
      </c>
      <c r="BU122">
        <v>20.886566899999998</v>
      </c>
      <c r="BV122">
        <v>20.87317693</v>
      </c>
      <c r="BW122">
        <v>20.923922919999999</v>
      </c>
      <c r="BX122">
        <v>20.904699919999999</v>
      </c>
      <c r="BY122">
        <v>20.869886699999999</v>
      </c>
      <c r="BZ122">
        <v>20.874153669999998</v>
      </c>
      <c r="CA122">
        <v>20.90702241</v>
      </c>
      <c r="CB122">
        <v>20.905156420000001</v>
      </c>
      <c r="CC122">
        <v>20.866461139999998</v>
      </c>
      <c r="CD122">
        <v>20.89682655</v>
      </c>
      <c r="CE122">
        <v>20.865501170000002</v>
      </c>
      <c r="CF122">
        <v>20.901574249999999</v>
      </c>
      <c r="CG122">
        <v>20.8938986</v>
      </c>
      <c r="CH122">
        <v>20.874761759999998</v>
      </c>
      <c r="CI122">
        <v>20.90204293</v>
      </c>
      <c r="CJ122">
        <v>20.902298309999999</v>
      </c>
      <c r="CK122">
        <v>20.917181889999998</v>
      </c>
      <c r="CL122">
        <v>20.90343502</v>
      </c>
      <c r="CM122">
        <v>20.90539072</v>
      </c>
      <c r="CN122">
        <v>20.909631449999999</v>
      </c>
      <c r="CO122">
        <v>20.95690682</v>
      </c>
      <c r="CP122">
        <v>20.913001430000001</v>
      </c>
      <c r="CQ122">
        <v>20.907351349999999</v>
      </c>
      <c r="CR122">
        <v>20.901658080000001</v>
      </c>
      <c r="CS122">
        <v>20.88803283</v>
      </c>
      <c r="CT122">
        <v>20.932863449999999</v>
      </c>
      <c r="CU122">
        <v>20.89589745</v>
      </c>
      <c r="CV122">
        <v>20.921478860000001</v>
      </c>
      <c r="CW122">
        <v>20.914245430000001</v>
      </c>
      <c r="CX122">
        <v>20.889785109999998</v>
      </c>
      <c r="CY122">
        <v>20.923224770000001</v>
      </c>
      <c r="CZ122">
        <v>20.907771159999999</v>
      </c>
      <c r="DA122">
        <v>20.904466859999999</v>
      </c>
      <c r="DB122">
        <v>20.892127989999999</v>
      </c>
      <c r="DC122">
        <v>20.90165447</v>
      </c>
      <c r="DD122">
        <v>20.939018910000001</v>
      </c>
      <c r="DE122">
        <v>20.927555739999999</v>
      </c>
      <c r="DF122">
        <v>20.9278002</v>
      </c>
      <c r="DG122">
        <v>20.82947248</v>
      </c>
      <c r="DH122">
        <v>20.83932128</v>
      </c>
      <c r="DI122">
        <v>20.828936519999999</v>
      </c>
      <c r="DJ122">
        <v>20.848244860000001</v>
      </c>
      <c r="DK122">
        <v>20.85153283</v>
      </c>
      <c r="DL122">
        <v>20.854892209999999</v>
      </c>
      <c r="DM122">
        <v>20.83862272</v>
      </c>
      <c r="DN122">
        <v>20.854888169999999</v>
      </c>
      <c r="DO122">
        <v>20.831409910000001</v>
      </c>
      <c r="DP122">
        <v>20.8214942</v>
      </c>
      <c r="DQ122">
        <v>20.838559700000001</v>
      </c>
      <c r="DR122">
        <v>20.857118310000001</v>
      </c>
      <c r="DS122">
        <v>20.800930919999999</v>
      </c>
      <c r="DT122">
        <v>20.88884315</v>
      </c>
      <c r="DU122">
        <v>20.856077519999999</v>
      </c>
      <c r="DV122">
        <v>20.829930969999999</v>
      </c>
      <c r="DW122">
        <v>20.84913899</v>
      </c>
      <c r="DX122">
        <v>20.858529180000001</v>
      </c>
      <c r="DY122">
        <v>20.849905700000001</v>
      </c>
      <c r="DZ122">
        <v>20.843600729999999</v>
      </c>
      <c r="EA122">
        <v>20.83314979</v>
      </c>
      <c r="EB122">
        <v>20.847489339999999</v>
      </c>
      <c r="EC122">
        <v>20.84865671</v>
      </c>
      <c r="ED122">
        <v>20.836669069999999</v>
      </c>
      <c r="EE122">
        <v>20.851334810000001</v>
      </c>
      <c r="EF122">
        <v>20.84049684</v>
      </c>
      <c r="EG122">
        <v>20.87396691</v>
      </c>
      <c r="EH122">
        <v>20.867140060000001</v>
      </c>
      <c r="EI122">
        <v>20.876904669999998</v>
      </c>
      <c r="EJ122">
        <v>20.84358825</v>
      </c>
      <c r="EK122">
        <v>20.85629149</v>
      </c>
      <c r="EL122">
        <v>20.889188570000002</v>
      </c>
      <c r="EM122">
        <v>20.867578200000001</v>
      </c>
      <c r="EN122">
        <v>20.882525359999999</v>
      </c>
      <c r="EO122">
        <v>20.88632436</v>
      </c>
      <c r="EP122">
        <v>20.918700149999999</v>
      </c>
      <c r="EQ122">
        <v>20.879397640000001</v>
      </c>
      <c r="ER122">
        <v>20.943095069999998</v>
      </c>
      <c r="ES122">
        <v>20.856500140000001</v>
      </c>
      <c r="ET122">
        <v>20.865780770000001</v>
      </c>
      <c r="EU122">
        <v>20.844544989999999</v>
      </c>
      <c r="EV122">
        <v>20.838898199999999</v>
      </c>
      <c r="EW122">
        <v>20.84278758</v>
      </c>
      <c r="EX122">
        <v>20.883728130000001</v>
      </c>
      <c r="EY122">
        <v>20.85860727</v>
      </c>
      <c r="EZ122">
        <v>20.897428619999999</v>
      </c>
      <c r="FA122">
        <v>20.8807121</v>
      </c>
      <c r="FB122">
        <v>20.877612320000001</v>
      </c>
      <c r="FC122">
        <v>20.877608909999999</v>
      </c>
      <c r="FD122">
        <v>20.83139092</v>
      </c>
      <c r="FE122">
        <v>20.902119939999999</v>
      </c>
      <c r="FF122">
        <v>20.879058919999999</v>
      </c>
      <c r="FG122">
        <v>20.84577101</v>
      </c>
      <c r="FH122">
        <v>20.895977540000001</v>
      </c>
      <c r="FI122">
        <v>20.867087640000001</v>
      </c>
      <c r="FJ122">
        <v>20.89690208</v>
      </c>
      <c r="FK122">
        <v>20.86895604</v>
      </c>
      <c r="FL122">
        <v>20.909307399999999</v>
      </c>
      <c r="FM122">
        <v>20.883420650000001</v>
      </c>
      <c r="FN122">
        <v>20.88563929</v>
      </c>
      <c r="FO122">
        <v>20.863198409999999</v>
      </c>
      <c r="FP122">
        <v>20.860073409999998</v>
      </c>
      <c r="FQ122">
        <v>20.886531120000001</v>
      </c>
      <c r="FR122">
        <v>20.891077790000001</v>
      </c>
      <c r="FS122">
        <v>20.90599671</v>
      </c>
      <c r="FT122">
        <v>20.911970839999999</v>
      </c>
      <c r="FU122">
        <v>20.8887465</v>
      </c>
      <c r="FV122">
        <v>20.87669863</v>
      </c>
      <c r="FW122">
        <v>20.854527869999998</v>
      </c>
      <c r="FX122">
        <v>20.8675368</v>
      </c>
      <c r="FY122">
        <v>20.906497999999999</v>
      </c>
      <c r="FZ122">
        <v>20.870252529999998</v>
      </c>
      <c r="GA122">
        <v>20.882663440000002</v>
      </c>
      <c r="GB122">
        <v>20.87248524</v>
      </c>
      <c r="GC122">
        <v>20.865443859999999</v>
      </c>
      <c r="GD122">
        <v>20.88140035</v>
      </c>
      <c r="GE122">
        <v>20.89409568</v>
      </c>
      <c r="GF122">
        <v>20.879347670000001</v>
      </c>
      <c r="GG122">
        <v>20.866748520000002</v>
      </c>
      <c r="GH122">
        <v>20.869485139999998</v>
      </c>
      <c r="GI122">
        <v>20.87396854</v>
      </c>
      <c r="GJ122">
        <v>20.900915340000001</v>
      </c>
      <c r="GK122">
        <v>20.89924911</v>
      </c>
      <c r="GL122">
        <v>20.869180629999999</v>
      </c>
      <c r="GM122">
        <v>20.871178740000001</v>
      </c>
      <c r="GN122">
        <v>20.90306932</v>
      </c>
      <c r="GO122">
        <v>20.90099584</v>
      </c>
      <c r="GP122">
        <v>20.883924969999999</v>
      </c>
      <c r="GQ122">
        <v>20.870115030000001</v>
      </c>
      <c r="GR122">
        <v>20.885346299999998</v>
      </c>
      <c r="GS122">
        <v>20.892885440000001</v>
      </c>
      <c r="GT122">
        <v>20.8936271</v>
      </c>
      <c r="GU122">
        <v>20.866359719999998</v>
      </c>
      <c r="GV122">
        <v>20.88859652</v>
      </c>
      <c r="GW122">
        <v>20.889583420000001</v>
      </c>
      <c r="GX122">
        <v>20.90856741</v>
      </c>
      <c r="GY122">
        <v>20.901929509999999</v>
      </c>
      <c r="GZ122">
        <v>20.881632289999999</v>
      </c>
      <c r="HA122">
        <v>20.872261810000001</v>
      </c>
      <c r="HB122">
        <v>20.920162149999999</v>
      </c>
      <c r="HC122">
        <v>20.907225090000001</v>
      </c>
      <c r="HD122">
        <v>20.89275404</v>
      </c>
      <c r="HE122">
        <v>20.882765119999998</v>
      </c>
      <c r="HF122">
        <v>20.923431489999999</v>
      </c>
      <c r="HG122">
        <v>20.898502400000002</v>
      </c>
      <c r="HH122">
        <v>20.900876830000001</v>
      </c>
      <c r="HI122">
        <v>20.893841160000001</v>
      </c>
      <c r="HJ122">
        <v>20.874732309999999</v>
      </c>
      <c r="HK122">
        <v>20.896648299999999</v>
      </c>
      <c r="HL122">
        <v>20.86878943</v>
      </c>
      <c r="HM122">
        <v>20.91237374</v>
      </c>
      <c r="HN122">
        <v>20.895710480000002</v>
      </c>
      <c r="HO122">
        <v>20.92826775</v>
      </c>
      <c r="HP122">
        <v>20.93044536</v>
      </c>
      <c r="HQ122">
        <v>20.906831069999999</v>
      </c>
      <c r="HR122">
        <v>20.92176237</v>
      </c>
      <c r="HS122">
        <v>20.91122614</v>
      </c>
      <c r="HT122">
        <v>20.921184839999999</v>
      </c>
      <c r="HU122">
        <v>20.86332178</v>
      </c>
      <c r="HV122">
        <v>20.851416709999999</v>
      </c>
      <c r="HW122">
        <v>20.870987289999999</v>
      </c>
      <c r="HX122">
        <v>20.852289890000002</v>
      </c>
      <c r="HY122">
        <v>20.884763289999999</v>
      </c>
      <c r="HZ122">
        <v>20.88659329</v>
      </c>
      <c r="IA122">
        <v>20.848574079999999</v>
      </c>
      <c r="IB122">
        <v>20.829371120000001</v>
      </c>
      <c r="IC122">
        <v>20.884489670000001</v>
      </c>
      <c r="ID122">
        <v>20.855870849999999</v>
      </c>
      <c r="IE122">
        <v>20.893344110000001</v>
      </c>
      <c r="IF122">
        <v>20.894449219999998</v>
      </c>
      <c r="IG122">
        <v>20.84300365</v>
      </c>
      <c r="IH122">
        <v>20.871972920000001</v>
      </c>
      <c r="II122">
        <v>20.85833178</v>
      </c>
      <c r="IJ122">
        <v>20.849411100000001</v>
      </c>
      <c r="IK122">
        <v>20.853288970000001</v>
      </c>
      <c r="IL122">
        <v>20.876137910000001</v>
      </c>
      <c r="IM122">
        <v>20.872121140000001</v>
      </c>
      <c r="IN122">
        <v>20.814093830000001</v>
      </c>
      <c r="IO122">
        <v>20.868690090000001</v>
      </c>
      <c r="IP122">
        <v>20.83067806</v>
      </c>
      <c r="IQ122">
        <v>20.86171156</v>
      </c>
      <c r="IR122">
        <v>20.878677889999999</v>
      </c>
      <c r="IS122">
        <v>20.85569486</v>
      </c>
      <c r="IT122">
        <v>20.910610200000001</v>
      </c>
      <c r="IU122">
        <v>20.87641185</v>
      </c>
      <c r="IV122">
        <v>20.881062740000001</v>
      </c>
      <c r="IW122">
        <v>20.881272249999999</v>
      </c>
      <c r="IX122">
        <v>20.881832299999999</v>
      </c>
      <c r="IY122">
        <v>20.85921016</v>
      </c>
      <c r="IZ122">
        <v>20.86540175</v>
      </c>
      <c r="JA122">
        <v>20.897853120000001</v>
      </c>
      <c r="JB122">
        <v>20.896584610000001</v>
      </c>
      <c r="JC122">
        <v>20.900177899999999</v>
      </c>
      <c r="JD122">
        <v>20.908453550000001</v>
      </c>
      <c r="JE122">
        <v>20.898280150000001</v>
      </c>
      <c r="JF122">
        <v>20.898523369999999</v>
      </c>
      <c r="JG122">
        <v>20.891180309999999</v>
      </c>
      <c r="JH122">
        <v>20.912886289999999</v>
      </c>
      <c r="JI122">
        <v>20.926444279999998</v>
      </c>
      <c r="JJ122">
        <v>20.898589640000001</v>
      </c>
      <c r="JK122">
        <v>20.93450687</v>
      </c>
      <c r="JL122">
        <v>20.91201264</v>
      </c>
      <c r="JM122">
        <v>20.87579083</v>
      </c>
      <c r="JN122">
        <v>20.897667869999999</v>
      </c>
      <c r="JO122">
        <v>20.872853859999999</v>
      </c>
      <c r="JP122">
        <v>20.90690201</v>
      </c>
      <c r="JQ122">
        <v>20.914120270000002</v>
      </c>
      <c r="JR122">
        <v>20.92509746</v>
      </c>
      <c r="JS122">
        <v>20.914100680000001</v>
      </c>
      <c r="JT122">
        <v>20.893522749999999</v>
      </c>
      <c r="JU122">
        <v>20.93521518</v>
      </c>
      <c r="JV122">
        <v>20.924420569999999</v>
      </c>
      <c r="JW122">
        <v>20.919455030000002</v>
      </c>
      <c r="JX122">
        <v>20.886656630000001</v>
      </c>
      <c r="JY122">
        <v>20.892326409999999</v>
      </c>
      <c r="JZ122">
        <v>20.928810599999998</v>
      </c>
      <c r="KA122">
        <v>20.893885050000002</v>
      </c>
      <c r="KB122">
        <v>20.891308939999998</v>
      </c>
      <c r="KC122">
        <v>20.90484743</v>
      </c>
      <c r="KD122">
        <v>20.87519429</v>
      </c>
      <c r="KE122">
        <v>20.914376919999999</v>
      </c>
      <c r="KF122">
        <v>20.894272239999999</v>
      </c>
      <c r="KG122">
        <v>20.904796080000001</v>
      </c>
      <c r="KH122">
        <v>20.91998564</v>
      </c>
      <c r="KI122">
        <v>20.89706061</v>
      </c>
      <c r="KJ122">
        <v>20.911829730000001</v>
      </c>
      <c r="KK122">
        <v>20.886123720000001</v>
      </c>
      <c r="KL122">
        <v>20.909584039999999</v>
      </c>
      <c r="KM122">
        <v>20.917424619999998</v>
      </c>
      <c r="KN122">
        <v>20.911891130000001</v>
      </c>
      <c r="KO122">
        <v>20.925202899999999</v>
      </c>
      <c r="KP122">
        <v>20.903069219999999</v>
      </c>
      <c r="KQ122">
        <v>20.901168980000001</v>
      </c>
      <c r="KR122">
        <v>20.9019911</v>
      </c>
      <c r="KS122">
        <v>20.90805962</v>
      </c>
      <c r="KT122">
        <v>20.934039330000001</v>
      </c>
      <c r="KU122">
        <v>20.910393129999999</v>
      </c>
      <c r="KV122">
        <v>20.94304503</v>
      </c>
      <c r="KW122">
        <v>20.935944289999998</v>
      </c>
      <c r="KX122">
        <v>20.89944968</v>
      </c>
      <c r="KY122">
        <v>20.934682169999999</v>
      </c>
      <c r="KZ122">
        <v>20.943494399999999</v>
      </c>
      <c r="LA122">
        <v>20.92482996</v>
      </c>
      <c r="LB122">
        <v>20.92301501</v>
      </c>
      <c r="LC122">
        <v>20.899834909999999</v>
      </c>
      <c r="LD122">
        <v>20.86132564</v>
      </c>
      <c r="LE122">
        <v>20.879298899999998</v>
      </c>
      <c r="LF122">
        <v>20.85783657</v>
      </c>
      <c r="LG122">
        <v>20.8839559</v>
      </c>
      <c r="LH122">
        <v>20.838691170000001</v>
      </c>
      <c r="LI122">
        <v>20.854577020000001</v>
      </c>
      <c r="LJ122">
        <v>20.860316730000001</v>
      </c>
      <c r="LK122">
        <v>20.894714709999999</v>
      </c>
      <c r="LL122">
        <v>20.87232869</v>
      </c>
      <c r="LM122">
        <v>20.869493429999999</v>
      </c>
      <c r="LN122">
        <v>20.908233119999998</v>
      </c>
      <c r="LO122">
        <v>20.889104679999999</v>
      </c>
      <c r="LP122">
        <v>20.888627799999998</v>
      </c>
      <c r="LQ122">
        <v>20.87345745</v>
      </c>
      <c r="LR122">
        <v>20.899471349999999</v>
      </c>
      <c r="LS122">
        <v>20.912256200000002</v>
      </c>
      <c r="LT122">
        <v>20.892636589999999</v>
      </c>
      <c r="LU122">
        <v>20.897953690000001</v>
      </c>
      <c r="LV122">
        <v>20.920524530000002</v>
      </c>
      <c r="LW122">
        <v>20.911845580000001</v>
      </c>
      <c r="LX122">
        <v>20.886388239999999</v>
      </c>
      <c r="LY122">
        <v>20.867059340000001</v>
      </c>
      <c r="LZ122">
        <v>20.91220908</v>
      </c>
      <c r="MA122">
        <v>20.93190306</v>
      </c>
      <c r="MB122">
        <v>20.884767400000001</v>
      </c>
      <c r="MC122">
        <v>20.88334833</v>
      </c>
      <c r="MD122">
        <v>20.899422260000001</v>
      </c>
      <c r="ME122">
        <v>20.901695709999998</v>
      </c>
      <c r="MF122">
        <v>20.888307269999999</v>
      </c>
      <c r="MG122">
        <v>20.921048750000001</v>
      </c>
      <c r="MH122">
        <v>20.92801176</v>
      </c>
      <c r="MI122">
        <v>20.931211480000002</v>
      </c>
      <c r="MJ122">
        <v>20.90764824</v>
      </c>
      <c r="MK122">
        <v>20.929149330000001</v>
      </c>
      <c r="ML122">
        <v>20.899855420000002</v>
      </c>
      <c r="MM122">
        <v>20.911243469999999</v>
      </c>
      <c r="MN122">
        <v>20.932387089999999</v>
      </c>
      <c r="MO122">
        <v>20.93389298</v>
      </c>
      <c r="MP122">
        <v>20.899941689999999</v>
      </c>
      <c r="MQ122">
        <v>20.90605965</v>
      </c>
      <c r="MR122">
        <v>20.89755439</v>
      </c>
      <c r="MS122">
        <v>20.89671169</v>
      </c>
      <c r="MT122">
        <v>20.890503110000001</v>
      </c>
      <c r="MU122">
        <v>20.89280823</v>
      </c>
      <c r="MV122">
        <v>20.865724449999998</v>
      </c>
      <c r="MW122">
        <v>20.903798980000001</v>
      </c>
      <c r="MX122">
        <v>20.906702790000001</v>
      </c>
      <c r="MY122">
        <v>20.940638620000001</v>
      </c>
      <c r="MZ122">
        <v>20.920801229999999</v>
      </c>
      <c r="NA122">
        <v>20.902652929999999</v>
      </c>
      <c r="NB122">
        <v>20.949657810000001</v>
      </c>
      <c r="NC122">
        <v>20.967017590000001</v>
      </c>
      <c r="ND122">
        <v>20.960867520000001</v>
      </c>
      <c r="NE122">
        <v>20.946770170000001</v>
      </c>
      <c r="NF122">
        <v>20.929641289999999</v>
      </c>
      <c r="NG122">
        <v>20.929805890000001</v>
      </c>
      <c r="NH122">
        <v>20.974155249999999</v>
      </c>
      <c r="NI122">
        <v>20.949450779999999</v>
      </c>
      <c r="NJ122">
        <v>20.942218109999999</v>
      </c>
      <c r="NK122">
        <v>20.924656250000002</v>
      </c>
      <c r="NL122">
        <v>20.924588740000001</v>
      </c>
      <c r="NM122">
        <v>20.93609871</v>
      </c>
      <c r="NN122">
        <v>20.945011319999999</v>
      </c>
      <c r="NO122">
        <v>20.918176920000001</v>
      </c>
      <c r="NP122">
        <v>20.93437771</v>
      </c>
      <c r="NQ122">
        <v>20.917478419999998</v>
      </c>
      <c r="NR122">
        <v>20.921740459999999</v>
      </c>
      <c r="NS122">
        <v>20.967483919999999</v>
      </c>
      <c r="NT122">
        <v>20.962736629999998</v>
      </c>
      <c r="NU122">
        <v>20.942460029999999</v>
      </c>
      <c r="NV122">
        <v>20.955881049999999</v>
      </c>
      <c r="NW122">
        <v>20.964543160000002</v>
      </c>
      <c r="NX122">
        <v>20.95184515</v>
      </c>
      <c r="NY122">
        <v>20.971463839999998</v>
      </c>
      <c r="NZ122">
        <v>20.933325020000002</v>
      </c>
      <c r="OA122">
        <v>20.979700340000001</v>
      </c>
      <c r="OB122">
        <v>20.99746292</v>
      </c>
      <c r="OC122">
        <v>20.943877950000001</v>
      </c>
      <c r="OD122">
        <v>20.961920939999999</v>
      </c>
      <c r="OE122">
        <v>20.93364673</v>
      </c>
      <c r="OF122">
        <v>20.947532880000001</v>
      </c>
      <c r="OG122">
        <v>20.950901900000002</v>
      </c>
      <c r="OH122">
        <v>20.988217729999999</v>
      </c>
      <c r="OI122">
        <v>20.946300539999999</v>
      </c>
      <c r="OJ122">
        <v>20.948729740000001</v>
      </c>
      <c r="OK122">
        <v>20.950365179999999</v>
      </c>
      <c r="OL122">
        <v>20.96716163</v>
      </c>
      <c r="OM122">
        <v>21.005626459999998</v>
      </c>
      <c r="ON122">
        <v>20.995519680000001</v>
      </c>
      <c r="OO122">
        <v>20.95899751</v>
      </c>
      <c r="OP122">
        <v>20.985376200000001</v>
      </c>
      <c r="OQ122">
        <v>20.979473460000001</v>
      </c>
      <c r="OR122">
        <v>20.975263479999999</v>
      </c>
      <c r="OS122">
        <v>20.985318190000001</v>
      </c>
      <c r="OT122">
        <v>20.954186119999999</v>
      </c>
      <c r="OU122">
        <v>20.975218819999998</v>
      </c>
      <c r="OV122">
        <v>20.995246359999999</v>
      </c>
      <c r="OW122">
        <v>20.95240626</v>
      </c>
      <c r="OX122">
        <v>21.025017120000001</v>
      </c>
      <c r="OY122">
        <v>20.99808531</v>
      </c>
      <c r="OZ122">
        <v>20.944755409999999</v>
      </c>
      <c r="PA122">
        <v>20.96913945</v>
      </c>
      <c r="PB122">
        <v>20.930747069999999</v>
      </c>
      <c r="PC122">
        <v>20.945128759999999</v>
      </c>
      <c r="PD122">
        <v>20.929745270000002</v>
      </c>
      <c r="PE122">
        <v>20.95921907</v>
      </c>
      <c r="PF122">
        <v>20.96972066</v>
      </c>
      <c r="PG122">
        <v>20.921281830000002</v>
      </c>
      <c r="PH122">
        <v>20.945378290000001</v>
      </c>
      <c r="PI122">
        <v>20.949046039999999</v>
      </c>
      <c r="PJ122">
        <v>20.946358159999999</v>
      </c>
      <c r="PK122">
        <v>20.935173030000001</v>
      </c>
      <c r="PL122">
        <v>20.948114329999999</v>
      </c>
      <c r="PM122">
        <v>20.944316910000001</v>
      </c>
      <c r="PN122">
        <v>20.96323482</v>
      </c>
      <c r="PO122">
        <v>20.974180239999999</v>
      </c>
      <c r="PP122">
        <v>20.96911132</v>
      </c>
      <c r="PQ122">
        <v>20.94747847</v>
      </c>
      <c r="PR122">
        <v>20.96952113</v>
      </c>
      <c r="PS122">
        <v>20.927045920000001</v>
      </c>
      <c r="PT122">
        <v>20.993597470000001</v>
      </c>
      <c r="PU122">
        <v>20.93206833</v>
      </c>
      <c r="PV122">
        <v>20.943401000000001</v>
      </c>
      <c r="PW122">
        <v>20.930254189999999</v>
      </c>
      <c r="PX122">
        <v>20.934284699999999</v>
      </c>
      <c r="PY122">
        <v>20.96358815</v>
      </c>
      <c r="PZ122">
        <v>20.96932563</v>
      </c>
      <c r="QA122">
        <v>20.953818460000001</v>
      </c>
      <c r="QB122">
        <v>20.997376240000001</v>
      </c>
      <c r="QC122">
        <v>20.97719807</v>
      </c>
      <c r="QD122">
        <v>20.958278830000001</v>
      </c>
      <c r="QE122">
        <v>20.944903360000001</v>
      </c>
      <c r="QF122">
        <v>20.95126475</v>
      </c>
      <c r="QG122">
        <v>20.96265489</v>
      </c>
      <c r="QH122">
        <v>20.960293050000001</v>
      </c>
      <c r="QI122">
        <v>20.970314030000001</v>
      </c>
      <c r="QJ122">
        <v>20.983456910000001</v>
      </c>
      <c r="QK122">
        <v>20.96708293</v>
      </c>
      <c r="QL122">
        <v>20.978133020000001</v>
      </c>
      <c r="QM122">
        <v>20.970359989999999</v>
      </c>
      <c r="QN122">
        <v>20.95387251</v>
      </c>
      <c r="QO122">
        <v>20.935424229999999</v>
      </c>
      <c r="QP122">
        <v>20.994443480000001</v>
      </c>
      <c r="QQ122">
        <v>20.969227719999999</v>
      </c>
      <c r="QR122">
        <v>21.009428020000001</v>
      </c>
      <c r="QS122">
        <v>21.013100189999999</v>
      </c>
      <c r="QT122">
        <v>20.972385800000001</v>
      </c>
      <c r="QU122">
        <v>20.977179929999998</v>
      </c>
      <c r="QV122">
        <v>20.957784539999999</v>
      </c>
      <c r="QW122">
        <v>20.98929807</v>
      </c>
      <c r="QX122">
        <v>20.987187840000001</v>
      </c>
      <c r="QY122">
        <v>20.968151120000002</v>
      </c>
      <c r="QZ122">
        <v>20.962630650000001</v>
      </c>
      <c r="RA122">
        <v>20.994684670000002</v>
      </c>
      <c r="RB122">
        <v>20.998358369999998</v>
      </c>
      <c r="RC122">
        <v>20.971717430000002</v>
      </c>
      <c r="RD122">
        <v>20.97746884</v>
      </c>
      <c r="RE122">
        <v>20.975958519999999</v>
      </c>
      <c r="RF122">
        <v>20.97272079</v>
      </c>
      <c r="RG122">
        <v>20.966031480000002</v>
      </c>
      <c r="RH122">
        <v>20.986645110000001</v>
      </c>
      <c r="RI122">
        <v>20.972142980000001</v>
      </c>
      <c r="RJ122">
        <v>20.98305964</v>
      </c>
      <c r="RK122">
        <v>20.92770866</v>
      </c>
      <c r="RL122">
        <v>20.957883689999999</v>
      </c>
      <c r="RM122">
        <v>20.955189170000001</v>
      </c>
      <c r="RN122">
        <v>20.939163839999999</v>
      </c>
      <c r="RO122">
        <v>20.945710739999999</v>
      </c>
      <c r="RP122">
        <v>20.94615143</v>
      </c>
      <c r="RQ122">
        <v>20.949413230000001</v>
      </c>
      <c r="RR122">
        <v>20.97406354</v>
      </c>
      <c r="RS122">
        <v>20.97428639</v>
      </c>
      <c r="RT122">
        <v>20.984717270000001</v>
      </c>
      <c r="RU122">
        <v>20.95269807</v>
      </c>
      <c r="RV122">
        <v>20.962484180000001</v>
      </c>
      <c r="RW122">
        <v>20.951499810000001</v>
      </c>
      <c r="RX122">
        <v>20.958969660000001</v>
      </c>
      <c r="RY122">
        <v>20.947902060000001</v>
      </c>
      <c r="RZ122">
        <v>20.955166250000001</v>
      </c>
      <c r="SA122">
        <v>20.96161919</v>
      </c>
      <c r="SB122">
        <v>20.967092869999998</v>
      </c>
      <c r="SC122">
        <v>20.943068220000001</v>
      </c>
      <c r="SD122">
        <v>20.954030880000001</v>
      </c>
      <c r="SE122">
        <v>20.959187539999999</v>
      </c>
      <c r="SF122">
        <v>20.941142540000001</v>
      </c>
      <c r="SG122">
        <v>20.941945100000002</v>
      </c>
      <c r="SH122">
        <v>20.935489990000001</v>
      </c>
      <c r="SI122">
        <v>20.966093969999999</v>
      </c>
      <c r="SJ122">
        <v>20.942279039999999</v>
      </c>
      <c r="SK122">
        <v>20.95643888</v>
      </c>
      <c r="SL122">
        <v>20.97856809</v>
      </c>
      <c r="SM122">
        <v>20.967637870000001</v>
      </c>
      <c r="SN122">
        <v>20.963578909999999</v>
      </c>
      <c r="SO122">
        <v>20.948426340000001</v>
      </c>
      <c r="SP122">
        <v>20.966751039999998</v>
      </c>
      <c r="SQ122">
        <v>20.961227839999999</v>
      </c>
      <c r="SR122">
        <v>20.97158847</v>
      </c>
      <c r="SS122">
        <v>20.967760760000001</v>
      </c>
      <c r="ST122">
        <v>20.94725695</v>
      </c>
      <c r="SU122">
        <v>20.96702277</v>
      </c>
      <c r="SV122">
        <v>20.958009879999999</v>
      </c>
      <c r="SW122">
        <v>20.985332979999999</v>
      </c>
      <c r="SX122">
        <v>20.975490700000002</v>
      </c>
      <c r="SY122">
        <v>20.98481043</v>
      </c>
      <c r="SZ122">
        <v>20.94838463</v>
      </c>
      <c r="TA122">
        <v>21.008723740000001</v>
      </c>
      <c r="TB122">
        <v>20.975558199999998</v>
      </c>
      <c r="TC122">
        <v>20.970776260000001</v>
      </c>
      <c r="TD122">
        <v>20.965114280000002</v>
      </c>
      <c r="TE122">
        <v>20.974987460000001</v>
      </c>
      <c r="TF122">
        <v>20.990993029999998</v>
      </c>
      <c r="TG122">
        <v>20.979617090000001</v>
      </c>
      <c r="TH122">
        <v>20.994510760000001</v>
      </c>
      <c r="TI122">
        <v>20.978245709999999</v>
      </c>
      <c r="TJ122">
        <v>20.970184140000001</v>
      </c>
      <c r="TK122">
        <v>20.965560549999999</v>
      </c>
      <c r="TL122">
        <v>20.99233864</v>
      </c>
      <c r="TM122">
        <v>20.990736519999999</v>
      </c>
      <c r="TN122">
        <v>21.004703460000002</v>
      </c>
      <c r="TO122">
        <v>20.982318410000001</v>
      </c>
      <c r="TP122">
        <v>20.965643159999999</v>
      </c>
      <c r="TQ122">
        <v>20.962566469999999</v>
      </c>
      <c r="TR122">
        <v>20.96552239</v>
      </c>
      <c r="TS122">
        <v>20.94363963</v>
      </c>
      <c r="TT122">
        <v>20.97781513</v>
      </c>
      <c r="TU122">
        <v>20.988833</v>
      </c>
      <c r="TV122">
        <v>20.985521519999999</v>
      </c>
      <c r="TW122">
        <v>20.99660141</v>
      </c>
      <c r="TX122">
        <v>20.94215823</v>
      </c>
      <c r="TY122">
        <v>20.9629145</v>
      </c>
      <c r="TZ122">
        <v>21.003037370000001</v>
      </c>
      <c r="UA122">
        <v>20.982292309999998</v>
      </c>
      <c r="UB122">
        <v>20.959781920000001</v>
      </c>
      <c r="UC122">
        <v>20.95122645</v>
      </c>
      <c r="UD122">
        <v>20.949537039999999</v>
      </c>
      <c r="UE122">
        <v>20.975891059999999</v>
      </c>
      <c r="UF122">
        <v>20.997369970000001</v>
      </c>
      <c r="UG122">
        <v>20.970944660000001</v>
      </c>
      <c r="UH122">
        <v>20.95535843</v>
      </c>
      <c r="UI122">
        <v>20.95491079</v>
      </c>
      <c r="UJ122">
        <v>20.959771419999999</v>
      </c>
      <c r="UK122">
        <v>20.970063719999999</v>
      </c>
      <c r="UL122">
        <v>20.982325119999999</v>
      </c>
      <c r="UM122">
        <v>20.954880490000001</v>
      </c>
      <c r="UN122">
        <v>20.973352649999999</v>
      </c>
      <c r="UO122">
        <v>20.957939119999999</v>
      </c>
      <c r="UP122">
        <v>20.975799120000001</v>
      </c>
      <c r="UQ122">
        <v>21.017437309999998</v>
      </c>
      <c r="UR122">
        <v>20.97626906</v>
      </c>
      <c r="US122">
        <v>20.984326769999999</v>
      </c>
      <c r="UT122">
        <v>20.991839280000001</v>
      </c>
      <c r="UU122">
        <v>20.976833249999999</v>
      </c>
      <c r="UV122">
        <v>20.974982409999999</v>
      </c>
      <c r="UW122">
        <v>20.974134429999999</v>
      </c>
      <c r="UX122">
        <v>21.013199220000001</v>
      </c>
      <c r="UY122">
        <v>20.981935549999999</v>
      </c>
      <c r="UZ122">
        <v>20.988077189999998</v>
      </c>
      <c r="VA122">
        <v>21.00476098</v>
      </c>
      <c r="VB122">
        <v>21.00509297</v>
      </c>
      <c r="VC122">
        <v>20.970788339999999</v>
      </c>
      <c r="VD122">
        <v>21.01898602</v>
      </c>
      <c r="VE122">
        <v>20.990426370000002</v>
      </c>
      <c r="VF122">
        <v>21.012879030000001</v>
      </c>
      <c r="VG122">
        <v>20.979373169999999</v>
      </c>
      <c r="VH122">
        <v>21.00132842</v>
      </c>
      <c r="VI122">
        <v>20.986146909999999</v>
      </c>
      <c r="VJ122">
        <v>20.996563980000001</v>
      </c>
      <c r="VK122">
        <v>20.9650365</v>
      </c>
      <c r="VL122">
        <v>20.99709962</v>
      </c>
      <c r="VM122">
        <v>20.997065750000001</v>
      </c>
      <c r="VN122">
        <v>20.998166950000002</v>
      </c>
      <c r="VO122">
        <v>20.988154659999999</v>
      </c>
      <c r="VP122">
        <v>21.002584049999999</v>
      </c>
      <c r="VQ122">
        <v>20.977133160000001</v>
      </c>
      <c r="VR122">
        <v>20.96308496</v>
      </c>
      <c r="VS122">
        <v>20.982796109999999</v>
      </c>
      <c r="VT122">
        <v>20.975442600000001</v>
      </c>
      <c r="VU122">
        <v>20.996306130000001</v>
      </c>
      <c r="VV122">
        <v>20.97110649</v>
      </c>
      <c r="VW122">
        <v>20.985751969999999</v>
      </c>
      <c r="VX122">
        <v>20.984614000000001</v>
      </c>
      <c r="VY122">
        <v>20.970922009999999</v>
      </c>
      <c r="VZ122">
        <v>21.007904020000002</v>
      </c>
      <c r="WA122">
        <v>20.95828891</v>
      </c>
      <c r="WB122">
        <v>20.98967099</v>
      </c>
      <c r="WC122">
        <v>20.98927634</v>
      </c>
      <c r="WD122">
        <v>20.988920319999998</v>
      </c>
      <c r="WE122">
        <v>21.003403039999998</v>
      </c>
      <c r="WF122">
        <v>20.968581820000001</v>
      </c>
      <c r="WG122">
        <v>20.97828273</v>
      </c>
      <c r="WH122">
        <v>20.97964254</v>
      </c>
      <c r="WI122">
        <v>20.97296313</v>
      </c>
      <c r="WJ122">
        <v>20.982555869999999</v>
      </c>
      <c r="WK122">
        <v>20.97241172</v>
      </c>
      <c r="WL122">
        <v>20.999118889999998</v>
      </c>
      <c r="WM122">
        <v>20.992434930000002</v>
      </c>
      <c r="WN122">
        <v>21.00873833</v>
      </c>
      <c r="WO122">
        <v>21.015355209999999</v>
      </c>
      <c r="WP122">
        <v>21.010605819999999</v>
      </c>
      <c r="WQ122">
        <v>21.018035000000001</v>
      </c>
      <c r="WR122">
        <v>20.98907655</v>
      </c>
      <c r="WS122">
        <v>20.990907459999999</v>
      </c>
      <c r="WT122">
        <v>20.993381939999999</v>
      </c>
      <c r="WU122">
        <v>21.008531420000001</v>
      </c>
      <c r="WV122">
        <v>21.00849547</v>
      </c>
      <c r="WW122">
        <v>21.009139919999999</v>
      </c>
      <c r="WX122">
        <v>20.992828159999998</v>
      </c>
      <c r="WY122">
        <v>20.995690159999999</v>
      </c>
      <c r="WZ122">
        <v>20.974519000000001</v>
      </c>
      <c r="XA122">
        <v>20.975024990000001</v>
      </c>
      <c r="XB122">
        <v>20.993883060000002</v>
      </c>
      <c r="XC122">
        <v>20.99253551</v>
      </c>
      <c r="XD122">
        <v>20.97049049</v>
      </c>
      <c r="XE122">
        <v>21.015144719999999</v>
      </c>
      <c r="XF122">
        <v>21.00424155</v>
      </c>
      <c r="XG122">
        <v>20.997076379999999</v>
      </c>
      <c r="XH122">
        <v>21.00486416</v>
      </c>
      <c r="XI122">
        <v>20.99062984</v>
      </c>
      <c r="XJ122">
        <v>21.022406159999999</v>
      </c>
      <c r="XK122">
        <v>20.991633610000001</v>
      </c>
      <c r="XL122">
        <v>21.01085385</v>
      </c>
      <c r="XM122">
        <v>21.001532180000002</v>
      </c>
      <c r="XN122">
        <v>20.995281909999999</v>
      </c>
      <c r="XO122">
        <v>21.012830999999998</v>
      </c>
      <c r="XP122">
        <v>21.038308109999999</v>
      </c>
      <c r="XQ122">
        <v>20.98093312</v>
      </c>
      <c r="XR122">
        <v>21.028925650000001</v>
      </c>
      <c r="XS122">
        <v>20.983857570000001</v>
      </c>
      <c r="XT122">
        <v>21.021969590000001</v>
      </c>
      <c r="XU122">
        <v>20.997891729999999</v>
      </c>
      <c r="XV122">
        <v>21.022320839999999</v>
      </c>
      <c r="XW122">
        <v>20.992130670000002</v>
      </c>
      <c r="XX122">
        <v>20.984107040000001</v>
      </c>
      <c r="XY122">
        <v>20.998517419999999</v>
      </c>
      <c r="XZ122">
        <v>21.001799500000001</v>
      </c>
      <c r="YA122">
        <v>20.97933051</v>
      </c>
      <c r="YB122">
        <v>20.99125635</v>
      </c>
      <c r="YC122">
        <v>21.00516953</v>
      </c>
      <c r="YD122">
        <v>21.02416264</v>
      </c>
      <c r="YE122">
        <v>20.975172690000001</v>
      </c>
      <c r="YF122">
        <v>20.996230650000001</v>
      </c>
      <c r="YG122">
        <v>20.97222266</v>
      </c>
      <c r="YH122">
        <v>20.991041500000001</v>
      </c>
      <c r="YI122">
        <v>20.979706400000001</v>
      </c>
      <c r="YJ122">
        <v>21.01624503</v>
      </c>
      <c r="YK122">
        <v>21.00635334</v>
      </c>
      <c r="YL122">
        <v>20.988407380000002</v>
      </c>
      <c r="YM122">
        <v>20.9916099</v>
      </c>
      <c r="YN122">
        <v>21.029003169999999</v>
      </c>
      <c r="YO122">
        <v>20.996016699999998</v>
      </c>
      <c r="YP122">
        <v>20.996151510000001</v>
      </c>
      <c r="YQ122">
        <v>20.965605270000001</v>
      </c>
      <c r="YR122">
        <v>21.007145260000001</v>
      </c>
      <c r="YS122">
        <v>20.985286510000002</v>
      </c>
      <c r="YT122">
        <v>21.038853750000001</v>
      </c>
      <c r="YU122">
        <v>21.008294830000001</v>
      </c>
      <c r="YV122">
        <v>20.98353582</v>
      </c>
      <c r="YW122">
        <v>21.017381270000001</v>
      </c>
      <c r="YX122">
        <v>21.022577869999999</v>
      </c>
      <c r="YY122">
        <v>21.016104680000002</v>
      </c>
      <c r="YZ122">
        <v>21.012223509999998</v>
      </c>
      <c r="ZA122">
        <v>21.02284221</v>
      </c>
      <c r="ZB122">
        <v>21.03384819</v>
      </c>
      <c r="ZC122">
        <v>20.991912410000001</v>
      </c>
      <c r="ZD122">
        <v>21.024608199999999</v>
      </c>
      <c r="ZE122">
        <v>21.047313750000001</v>
      </c>
      <c r="ZF122">
        <v>21.025187670000001</v>
      </c>
      <c r="ZG122">
        <v>21.007900930000002</v>
      </c>
      <c r="ZH122">
        <v>21.009913780000002</v>
      </c>
      <c r="ZI122">
        <v>21.012224799999998</v>
      </c>
      <c r="ZJ122">
        <v>21.018769429999999</v>
      </c>
      <c r="ZK122">
        <v>20.992694029999999</v>
      </c>
      <c r="ZL122">
        <v>21.025835619999999</v>
      </c>
      <c r="ZM122">
        <v>21.005610099999998</v>
      </c>
      <c r="ZN122">
        <v>21.040483389999999</v>
      </c>
      <c r="ZO122">
        <v>21.003591830000001</v>
      </c>
      <c r="ZP122">
        <v>21.020843849999999</v>
      </c>
      <c r="ZQ122">
        <v>21.007798749999999</v>
      </c>
      <c r="ZR122">
        <v>21.021296069999998</v>
      </c>
      <c r="ZS122">
        <v>21.022346800000001</v>
      </c>
      <c r="ZT122">
        <v>20.998006700000001</v>
      </c>
      <c r="ZU122">
        <v>21.01367316</v>
      </c>
      <c r="ZV122">
        <v>21.048784659999999</v>
      </c>
      <c r="ZW122">
        <v>20.998519380000001</v>
      </c>
      <c r="ZX122">
        <v>20.99142496</v>
      </c>
      <c r="ZY122">
        <v>20.94349965</v>
      </c>
      <c r="ZZ122">
        <v>20.9873394</v>
      </c>
      <c r="AAA122">
        <v>20.972546550000001</v>
      </c>
      <c r="AAB122">
        <v>21.016999859999999</v>
      </c>
      <c r="AAC122">
        <v>21.0084768</v>
      </c>
      <c r="AAD122">
        <v>21.00662522</v>
      </c>
      <c r="AAE122">
        <v>21.037038389999999</v>
      </c>
      <c r="AAF122">
        <v>21.008400680000001</v>
      </c>
      <c r="AAG122">
        <v>21.015899900000001</v>
      </c>
      <c r="AAH122">
        <v>21.00375288</v>
      </c>
      <c r="AAI122">
        <v>21.032397960000001</v>
      </c>
      <c r="AAJ122">
        <v>21.017035239999998</v>
      </c>
      <c r="AAK122">
        <v>21.00726234</v>
      </c>
      <c r="AAL122">
        <v>21.017659210000001</v>
      </c>
      <c r="AAM122">
        <v>21.02431039</v>
      </c>
      <c r="AAN122">
        <v>20.992719170000001</v>
      </c>
      <c r="AAO122">
        <v>21.04768043</v>
      </c>
      <c r="AAP122">
        <v>21.03151652</v>
      </c>
      <c r="AAQ122">
        <v>21.042329089999999</v>
      </c>
      <c r="AAR122">
        <v>21.031963600000001</v>
      </c>
      <c r="AAS122">
        <v>21.028493860000001</v>
      </c>
      <c r="AAT122">
        <v>21.047420670000001</v>
      </c>
      <c r="AAU122">
        <v>21.024615659999998</v>
      </c>
      <c r="AAV122">
        <v>21.025564259999999</v>
      </c>
      <c r="AAW122">
        <v>21.02509766</v>
      </c>
      <c r="AAX122">
        <v>21.050732329999999</v>
      </c>
      <c r="AAY122">
        <v>21.035588789999998</v>
      </c>
      <c r="AAZ122">
        <v>21.04586634</v>
      </c>
      <c r="ABA122">
        <v>21.045351289999999</v>
      </c>
      <c r="ABB122">
        <v>21.02010572</v>
      </c>
      <c r="ABC122">
        <v>21.05426684</v>
      </c>
      <c r="ABD122">
        <v>21.006923100000002</v>
      </c>
      <c r="ABE122">
        <v>21.054106130000001</v>
      </c>
      <c r="ABF122">
        <v>21.047520949999999</v>
      </c>
      <c r="ABG122">
        <v>21.033603419999999</v>
      </c>
      <c r="ABH122">
        <v>20.994483779999999</v>
      </c>
      <c r="ABI122">
        <v>21.001316559999999</v>
      </c>
      <c r="ABJ122">
        <v>21.052076110000002</v>
      </c>
      <c r="ABK122">
        <v>20.99251409</v>
      </c>
      <c r="ABL122">
        <v>21.063738820000001</v>
      </c>
      <c r="ABM122">
        <v>21.047825719999999</v>
      </c>
      <c r="ABN122">
        <v>21.021476150000002</v>
      </c>
      <c r="ABO122">
        <v>21.080744679999999</v>
      </c>
      <c r="ABP122">
        <v>21.028063270000001</v>
      </c>
      <c r="ABQ122">
        <v>21.06754433</v>
      </c>
      <c r="ABR122">
        <v>21.050591010000002</v>
      </c>
      <c r="ABS122">
        <v>21.05276825</v>
      </c>
      <c r="ABT122">
        <v>21.010791340000001</v>
      </c>
      <c r="ABU122">
        <v>21.041145180000001</v>
      </c>
      <c r="ABV122">
        <v>21.024735320000001</v>
      </c>
      <c r="ABW122">
        <v>21.072490800000001</v>
      </c>
      <c r="ABX122">
        <v>21.01165258</v>
      </c>
      <c r="ABY122">
        <v>21.04024321</v>
      </c>
      <c r="ABZ122">
        <v>21.0419801</v>
      </c>
      <c r="ACA122">
        <v>21.029262110000001</v>
      </c>
      <c r="ACB122">
        <v>21.033642789999998</v>
      </c>
      <c r="ACC122">
        <v>21.046673299999998</v>
      </c>
      <c r="ACD122">
        <v>21.023943129999999</v>
      </c>
      <c r="ACE122">
        <v>20.996713920000001</v>
      </c>
      <c r="ACF122">
        <v>21.0226325</v>
      </c>
      <c r="ACG122">
        <v>21.020096519999999</v>
      </c>
      <c r="ACH122">
        <v>21.040736679999998</v>
      </c>
      <c r="ACI122">
        <v>21.048299799999999</v>
      </c>
      <c r="ACJ122">
        <v>21.036787409999999</v>
      </c>
      <c r="ACK122">
        <v>21.03925534</v>
      </c>
      <c r="ACL122">
        <v>21.050671749999999</v>
      </c>
      <c r="ACM122">
        <v>21.081272559999999</v>
      </c>
      <c r="ACN122">
        <v>21.029144859999999</v>
      </c>
      <c r="ACO122">
        <v>21.0674393</v>
      </c>
      <c r="ACP122">
        <v>21.057313260000001</v>
      </c>
      <c r="ACQ122">
        <v>21.047290499999999</v>
      </c>
      <c r="ACR122">
        <v>21.070758720000001</v>
      </c>
      <c r="ACS122">
        <v>21.059293619999998</v>
      </c>
      <c r="ACT122">
        <v>21.07823355</v>
      </c>
      <c r="ACU122">
        <v>21.084205650000001</v>
      </c>
      <c r="ACV122">
        <v>21.061250789999999</v>
      </c>
      <c r="ACW122">
        <v>21.08925807</v>
      </c>
      <c r="ACX122">
        <v>21.066298759999999</v>
      </c>
      <c r="ACY122">
        <v>21.04851927</v>
      </c>
      <c r="ACZ122">
        <v>21.020889159999999</v>
      </c>
      <c r="ADA122">
        <v>21.04758429</v>
      </c>
      <c r="ADB122">
        <v>21.056133769999999</v>
      </c>
      <c r="ADC122">
        <v>21.063106789999999</v>
      </c>
      <c r="ADD122">
        <v>21.049630789999998</v>
      </c>
      <c r="ADE122">
        <v>21.083477850000001</v>
      </c>
      <c r="ADF122">
        <v>21.068207690000001</v>
      </c>
      <c r="ADG122">
        <v>21.032404329999999</v>
      </c>
      <c r="ADH122">
        <v>21.051359380000001</v>
      </c>
      <c r="ADI122">
        <v>21.068082109999999</v>
      </c>
      <c r="ADJ122">
        <v>21.092319880000002</v>
      </c>
      <c r="ADK122">
        <v>21.056999229999999</v>
      </c>
      <c r="ADL122">
        <v>21.08381112</v>
      </c>
      <c r="ADM122">
        <v>21.080586319999998</v>
      </c>
      <c r="ADN122">
        <v>21.087459339999999</v>
      </c>
      <c r="ADO122">
        <v>21.06448808</v>
      </c>
      <c r="ADP122">
        <v>21.077400919999999</v>
      </c>
      <c r="ADQ122">
        <v>21.047874490000002</v>
      </c>
      <c r="ADR122">
        <v>21.05418804</v>
      </c>
      <c r="ADS122">
        <v>21.051906729999999</v>
      </c>
      <c r="ADT122">
        <v>21.06112478</v>
      </c>
      <c r="ADU122">
        <v>21.094584359999999</v>
      </c>
      <c r="ADV122">
        <v>21.04849729</v>
      </c>
      <c r="ADW122">
        <v>21.05458526</v>
      </c>
      <c r="ADX122">
        <v>21.088489410000001</v>
      </c>
      <c r="ADY122">
        <v>21.06125312</v>
      </c>
      <c r="ADZ122">
        <v>21.07607359</v>
      </c>
      <c r="AEA122">
        <v>21.058769770000001</v>
      </c>
      <c r="AEB122">
        <v>21.077766400000002</v>
      </c>
      <c r="AEC122">
        <v>21.059337330000002</v>
      </c>
      <c r="AED122">
        <v>21.028287429999999</v>
      </c>
      <c r="AEE122">
        <v>21.070646159999999</v>
      </c>
      <c r="AEF122">
        <v>21.058134559999999</v>
      </c>
      <c r="AEG122">
        <v>21.076800689999999</v>
      </c>
      <c r="AEH122">
        <v>21.044468429999998</v>
      </c>
      <c r="AEI122">
        <v>21.076055839999999</v>
      </c>
      <c r="AEJ122">
        <v>21.08622828</v>
      </c>
      <c r="AEK122">
        <v>21.066158869999999</v>
      </c>
      <c r="AEL122">
        <v>21.070760249999999</v>
      </c>
      <c r="AEM122">
        <v>21.099171949999999</v>
      </c>
      <c r="AEN122">
        <v>21.040299640000001</v>
      </c>
      <c r="AEO122">
        <v>21.098525089999999</v>
      </c>
      <c r="AEP122">
        <v>21.07968601</v>
      </c>
      <c r="AEQ122">
        <v>21.101722150000001</v>
      </c>
      <c r="AER122">
        <v>21.092908439999999</v>
      </c>
      <c r="AES122">
        <v>21.075956089999998</v>
      </c>
      <c r="AET122">
        <v>21.056001479999999</v>
      </c>
      <c r="AEU122">
        <v>21.0709613</v>
      </c>
      <c r="AEV122">
        <v>21.074942109999999</v>
      </c>
      <c r="AEW122">
        <v>21.073395999999999</v>
      </c>
      <c r="AEX122">
        <v>21.068077169999999</v>
      </c>
      <c r="AEY122">
        <v>21.053602900000001</v>
      </c>
      <c r="AEZ122">
        <v>21.113404849999998</v>
      </c>
      <c r="AFA122">
        <v>21.090345509999999</v>
      </c>
      <c r="AFB122">
        <v>21.09369105</v>
      </c>
      <c r="AFC122">
        <v>21.07934814</v>
      </c>
      <c r="AFD122">
        <v>21.058329090000001</v>
      </c>
      <c r="AFE122">
        <v>21.081035539999998</v>
      </c>
      <c r="AFF122">
        <v>21.058137819999999</v>
      </c>
      <c r="AFG122">
        <v>21.086987650000001</v>
      </c>
      <c r="AFH122">
        <v>21.04064464</v>
      </c>
      <c r="AFI122">
        <v>21.088609290000001</v>
      </c>
      <c r="AFJ122">
        <v>21.088631169999999</v>
      </c>
      <c r="AFK122">
        <v>21.069786140000001</v>
      </c>
      <c r="AFL122">
        <v>21.07459102</v>
      </c>
      <c r="AFM122">
        <v>21.072827159999999</v>
      </c>
      <c r="AFN122">
        <v>21.0710494</v>
      </c>
      <c r="AFO122">
        <v>21.058260069999999</v>
      </c>
      <c r="AFP122">
        <v>21.07363762</v>
      </c>
      <c r="AFQ122">
        <v>21.074222769999999</v>
      </c>
      <c r="AFR122">
        <v>21.095466340000002</v>
      </c>
      <c r="AFS122">
        <v>21.119379899999998</v>
      </c>
      <c r="AFT122">
        <v>21.083503539999999</v>
      </c>
      <c r="AFU122">
        <v>21.10235922</v>
      </c>
      <c r="AFV122">
        <v>21.106648679999999</v>
      </c>
      <c r="AFW122">
        <v>21.128532320000001</v>
      </c>
      <c r="AFX122">
        <v>21.12098031</v>
      </c>
      <c r="AFY122">
        <v>21.114894620000001</v>
      </c>
      <c r="AFZ122">
        <v>21.118231380000001</v>
      </c>
      <c r="AGA122">
        <v>21.092851589999999</v>
      </c>
      <c r="AGB122">
        <v>21.100623290000001</v>
      </c>
      <c r="AGC122">
        <v>21.06930762</v>
      </c>
      <c r="AGD122">
        <v>21.082876469999999</v>
      </c>
      <c r="AGE122">
        <v>21.115006399999999</v>
      </c>
      <c r="AGF122">
        <v>21.1047148</v>
      </c>
      <c r="AGG122">
        <v>21.098612979999999</v>
      </c>
      <c r="AGH122">
        <v>21.12054131</v>
      </c>
      <c r="AGI122">
        <v>21.108750879999999</v>
      </c>
      <c r="AGJ122">
        <v>21.102394740000001</v>
      </c>
      <c r="AGK122">
        <v>21.104357629999999</v>
      </c>
      <c r="AGL122">
        <v>21.094962720000002</v>
      </c>
      <c r="AGM122">
        <v>21.089967940000001</v>
      </c>
      <c r="AGN122">
        <v>21.088998220000001</v>
      </c>
      <c r="AGO122">
        <v>21.095544870000001</v>
      </c>
      <c r="AGP122">
        <v>21.107086509999998</v>
      </c>
      <c r="AGQ122">
        <v>21.092130040000001</v>
      </c>
      <c r="AGR122">
        <v>21.10805281</v>
      </c>
      <c r="AGS122">
        <v>21.097179520000001</v>
      </c>
      <c r="AGT122">
        <v>21.062274070000001</v>
      </c>
      <c r="AGU122">
        <v>21.092692230000001</v>
      </c>
      <c r="AGV122">
        <v>21.083131080000001</v>
      </c>
      <c r="AGW122">
        <v>21.09379702</v>
      </c>
      <c r="AGX122">
        <v>21.060559049999998</v>
      </c>
      <c r="AGY122">
        <v>21.099606319999999</v>
      </c>
      <c r="AGZ122">
        <v>21.080020359999999</v>
      </c>
      <c r="AHA122">
        <v>21.090118279999999</v>
      </c>
      <c r="AHB122">
        <v>21.128531219999999</v>
      </c>
      <c r="AHC122">
        <v>21.12404291</v>
      </c>
      <c r="AHD122">
        <v>21.084076899999999</v>
      </c>
      <c r="AHE122">
        <v>21.09672552</v>
      </c>
      <c r="AHF122">
        <v>21.10280921</v>
      </c>
      <c r="AHG122">
        <v>21.11406994</v>
      </c>
      <c r="AHH122">
        <v>21.10725978</v>
      </c>
      <c r="AHI122">
        <v>21.142233040000001</v>
      </c>
      <c r="AHJ122">
        <v>21.105103320000001</v>
      </c>
      <c r="AHK122">
        <v>21.089425179999999</v>
      </c>
      <c r="AHL122">
        <v>21.08247296</v>
      </c>
      <c r="AHM122">
        <v>21.111238759999999</v>
      </c>
      <c r="AHN122">
        <v>21.121564630000002</v>
      </c>
      <c r="AHO122">
        <v>21.143993099999999</v>
      </c>
      <c r="AHP122">
        <v>21.12351151</v>
      </c>
      <c r="AHQ122">
        <v>21.07134537</v>
      </c>
      <c r="AHR122">
        <v>21.077652430000001</v>
      </c>
      <c r="AHS122">
        <v>21.123102329999998</v>
      </c>
      <c r="AHT122">
        <v>21.109025070000001</v>
      </c>
      <c r="AHU122">
        <v>21.106575979999999</v>
      </c>
      <c r="AHV122">
        <v>21.132477349999998</v>
      </c>
      <c r="AHW122">
        <v>21.127437220000001</v>
      </c>
      <c r="AHX122">
        <v>21.12742506</v>
      </c>
      <c r="AHY122">
        <v>21.111303889999999</v>
      </c>
      <c r="AHZ122">
        <v>21.109861559999999</v>
      </c>
      <c r="AIA122">
        <v>21.107232870000001</v>
      </c>
      <c r="AIB122">
        <v>21.112671079999998</v>
      </c>
      <c r="AIC122">
        <v>21.115510019999999</v>
      </c>
      <c r="AID122">
        <v>21.128758019999999</v>
      </c>
      <c r="AIE122">
        <v>21.129932109999999</v>
      </c>
      <c r="AIF122">
        <v>21.107434959999999</v>
      </c>
      <c r="AIG122">
        <v>21.114268110000001</v>
      </c>
      <c r="AIH122">
        <v>21.090842590000001</v>
      </c>
      <c r="AII122">
        <v>21.095371490000002</v>
      </c>
      <c r="AIJ122">
        <v>21.084972740000001</v>
      </c>
      <c r="AIK122">
        <v>21.121793759999999</v>
      </c>
      <c r="AIL122">
        <v>21.111750860000001</v>
      </c>
      <c r="AIM122">
        <v>21.108343640000001</v>
      </c>
      <c r="AIN122">
        <v>21.095366479999999</v>
      </c>
      <c r="AIO122">
        <v>21.09555761</v>
      </c>
      <c r="AIP122">
        <v>21.107871020000001</v>
      </c>
      <c r="AIQ122">
        <v>21.144980440000001</v>
      </c>
      <c r="AIR122">
        <v>21.08561619</v>
      </c>
      <c r="AIS122">
        <v>21.11727234</v>
      </c>
      <c r="AIT122">
        <v>21.13888253</v>
      </c>
      <c r="AIU122">
        <v>21.111570589999999</v>
      </c>
      <c r="AIV122">
        <v>21.094258060000001</v>
      </c>
      <c r="AIW122">
        <v>21.10682439</v>
      </c>
      <c r="AIX122">
        <v>21.117261469999999</v>
      </c>
      <c r="AIY122">
        <v>21.14978777</v>
      </c>
      <c r="AIZ122">
        <v>21.127685509999999</v>
      </c>
      <c r="AJA122">
        <v>21.127923679999999</v>
      </c>
      <c r="AJB122">
        <v>21.136737109999999</v>
      </c>
      <c r="AJC122">
        <v>21.16028489</v>
      </c>
      <c r="AJD122">
        <v>21.103641830000001</v>
      </c>
      <c r="AJE122">
        <v>21.105571749999999</v>
      </c>
      <c r="AJF122">
        <v>21.103037950000001</v>
      </c>
      <c r="AJG122">
        <v>21.1200771</v>
      </c>
      <c r="AJH122">
        <v>21.112693740000001</v>
      </c>
      <c r="AJI122">
        <v>21.11284792</v>
      </c>
      <c r="AJJ122">
        <v>21.141706079999999</v>
      </c>
      <c r="AJK122">
        <v>21.0937348</v>
      </c>
      <c r="AJL122">
        <v>21.12524427</v>
      </c>
      <c r="AJM122">
        <v>21.10455151</v>
      </c>
      <c r="AJN122">
        <v>21.138748369999998</v>
      </c>
      <c r="AJO122">
        <v>21.098596359999998</v>
      </c>
      <c r="AJP122">
        <v>21.114447760000001</v>
      </c>
      <c r="AJQ122">
        <v>21.133665539999999</v>
      </c>
      <c r="AJR122">
        <v>21.132798470000001</v>
      </c>
      <c r="AJS122">
        <v>21.102910349999998</v>
      </c>
      <c r="AJT122">
        <v>21.13681811</v>
      </c>
      <c r="AJU122">
        <v>21.139776179999998</v>
      </c>
      <c r="AJV122">
        <v>21.154378510000001</v>
      </c>
      <c r="AJW122">
        <v>21.112932069999999</v>
      </c>
      <c r="AJX122">
        <v>21.140497079999999</v>
      </c>
    </row>
    <row r="123" spans="1:960" x14ac:dyDescent="0.2">
      <c r="A123" t="s">
        <v>131</v>
      </c>
      <c r="B123" t="s">
        <v>75</v>
      </c>
      <c r="C123" s="1">
        <v>0.15</v>
      </c>
      <c r="D123">
        <v>20.798058350000002</v>
      </c>
      <c r="E123">
        <v>0.171875</v>
      </c>
      <c r="F123">
        <v>20.962103559999999</v>
      </c>
      <c r="G123">
        <v>20.97356959</v>
      </c>
      <c r="H123">
        <v>21.01965083</v>
      </c>
      <c r="I123">
        <v>21.027756409999999</v>
      </c>
      <c r="J123">
        <v>20.997212560000001</v>
      </c>
      <c r="K123">
        <v>21.00341731</v>
      </c>
      <c r="L123">
        <v>21.071689159999998</v>
      </c>
      <c r="M123">
        <v>21.01329196</v>
      </c>
      <c r="N123">
        <v>21.057762660000002</v>
      </c>
      <c r="O123">
        <v>21.037309199999999</v>
      </c>
      <c r="P123">
        <v>21.038235140000001</v>
      </c>
      <c r="Q123">
        <v>21.026592900000001</v>
      </c>
      <c r="R123">
        <v>21.037816400000001</v>
      </c>
      <c r="S123">
        <v>21.064452849999999</v>
      </c>
      <c r="T123">
        <v>21.032604119999998</v>
      </c>
      <c r="U123">
        <v>20.798058350000002</v>
      </c>
      <c r="V123">
        <v>20.840686510000001</v>
      </c>
      <c r="W123">
        <v>20.82551544</v>
      </c>
      <c r="X123">
        <v>20.853481550000001</v>
      </c>
      <c r="Y123">
        <v>20.858964709999999</v>
      </c>
      <c r="Z123">
        <v>20.839006659999999</v>
      </c>
      <c r="AA123">
        <v>20.859998019999999</v>
      </c>
      <c r="AB123">
        <v>20.825153239999999</v>
      </c>
      <c r="AC123">
        <v>20.931371939999998</v>
      </c>
      <c r="AD123">
        <v>20.8703042</v>
      </c>
      <c r="AE123">
        <v>20.877653080000002</v>
      </c>
      <c r="AF123">
        <v>20.88400837</v>
      </c>
      <c r="AG123">
        <v>20.865331860000001</v>
      </c>
      <c r="AH123">
        <v>20.880145200000001</v>
      </c>
      <c r="AI123">
        <v>20.864362790000001</v>
      </c>
      <c r="AJ123">
        <v>20.869168720000001</v>
      </c>
      <c r="AK123">
        <v>20.86905058</v>
      </c>
      <c r="AL123">
        <v>20.847750059999999</v>
      </c>
      <c r="AM123">
        <v>20.91185222</v>
      </c>
      <c r="AN123">
        <v>20.925508579999999</v>
      </c>
      <c r="AO123">
        <v>20.918126619999999</v>
      </c>
      <c r="AP123">
        <v>20.921805849999998</v>
      </c>
      <c r="AQ123">
        <v>20.886470630000002</v>
      </c>
      <c r="AR123">
        <v>20.899033710000001</v>
      </c>
      <c r="AS123">
        <v>20.909224200000001</v>
      </c>
      <c r="AT123">
        <v>20.89773203</v>
      </c>
      <c r="AU123">
        <v>20.913591069999999</v>
      </c>
      <c r="AV123">
        <v>20.899838769999999</v>
      </c>
      <c r="AW123">
        <v>20.896839459999999</v>
      </c>
      <c r="AX123">
        <v>20.908758540000001</v>
      </c>
      <c r="AY123">
        <v>20.93273099</v>
      </c>
      <c r="AZ123">
        <v>20.941244579999999</v>
      </c>
      <c r="BA123">
        <v>20.948996770000001</v>
      </c>
      <c r="BB123">
        <v>20.923697409999999</v>
      </c>
      <c r="BC123">
        <v>20.924979830000002</v>
      </c>
      <c r="BD123">
        <v>20.929790789999998</v>
      </c>
      <c r="BE123">
        <v>20.939319569999999</v>
      </c>
      <c r="BF123">
        <v>20.92690296</v>
      </c>
      <c r="BG123">
        <v>20.943299549999999</v>
      </c>
      <c r="BH123">
        <v>20.9727186</v>
      </c>
      <c r="BI123">
        <v>20.954172230000001</v>
      </c>
      <c r="BJ123">
        <v>20.977934820000002</v>
      </c>
      <c r="BK123">
        <v>20.97571086</v>
      </c>
      <c r="BL123">
        <v>20.985666899999998</v>
      </c>
      <c r="BM123">
        <v>20.955629850000001</v>
      </c>
      <c r="BN123">
        <v>20.939058620000001</v>
      </c>
      <c r="BO123">
        <v>20.943506289999998</v>
      </c>
      <c r="BP123">
        <v>20.98087134</v>
      </c>
      <c r="BQ123">
        <v>20.837372760000001</v>
      </c>
      <c r="BR123">
        <v>20.850282929999999</v>
      </c>
      <c r="BS123">
        <v>20.812201680000001</v>
      </c>
      <c r="BT123">
        <v>20.806455679999999</v>
      </c>
      <c r="BU123">
        <v>20.840376419999998</v>
      </c>
      <c r="BV123">
        <v>20.83079597</v>
      </c>
      <c r="BW123">
        <v>20.857256249999999</v>
      </c>
      <c r="BX123">
        <v>20.868033260000001</v>
      </c>
      <c r="BY123">
        <v>20.831315270000001</v>
      </c>
      <c r="BZ123">
        <v>20.84320129</v>
      </c>
      <c r="CA123">
        <v>20.867974790000002</v>
      </c>
      <c r="CB123">
        <v>20.821346900000002</v>
      </c>
      <c r="CC123">
        <v>20.81027066</v>
      </c>
      <c r="CD123">
        <v>20.824921790000001</v>
      </c>
      <c r="CE123">
        <v>20.803120209999999</v>
      </c>
      <c r="CF123">
        <v>20.841574250000001</v>
      </c>
      <c r="CG123">
        <v>20.863422409999998</v>
      </c>
      <c r="CH123">
        <v>20.84095224</v>
      </c>
      <c r="CI123">
        <v>20.838709590000001</v>
      </c>
      <c r="CJ123">
        <v>20.855631649999999</v>
      </c>
      <c r="CK123">
        <v>20.89289617</v>
      </c>
      <c r="CL123">
        <v>20.882482639999999</v>
      </c>
      <c r="CM123">
        <v>20.873009769999999</v>
      </c>
      <c r="CN123">
        <v>20.876298120000001</v>
      </c>
      <c r="CO123">
        <v>20.89881158</v>
      </c>
      <c r="CP123">
        <v>20.858715719999999</v>
      </c>
      <c r="CQ123">
        <v>20.857351349999998</v>
      </c>
      <c r="CR123">
        <v>20.86356284</v>
      </c>
      <c r="CS123">
        <v>20.844699500000001</v>
      </c>
      <c r="CT123">
        <v>20.90143488</v>
      </c>
      <c r="CU123">
        <v>20.867326030000001</v>
      </c>
      <c r="CV123">
        <v>20.87147886</v>
      </c>
      <c r="CW123">
        <v>20.889483519999999</v>
      </c>
      <c r="CX123">
        <v>20.85645178</v>
      </c>
      <c r="CY123">
        <v>20.877034299999998</v>
      </c>
      <c r="CZ123">
        <v>20.860628309999999</v>
      </c>
      <c r="DA123">
        <v>20.880657339999999</v>
      </c>
      <c r="DB123">
        <v>20.865937519999999</v>
      </c>
      <c r="DC123">
        <v>20.83736875</v>
      </c>
      <c r="DD123">
        <v>20.90282843</v>
      </c>
      <c r="DE123">
        <v>20.892317640000002</v>
      </c>
      <c r="DF123">
        <v>20.88732401</v>
      </c>
      <c r="DG123">
        <v>20.809948670000001</v>
      </c>
      <c r="DH123">
        <v>20.826940329999999</v>
      </c>
      <c r="DI123">
        <v>20.823698419999999</v>
      </c>
      <c r="DJ123">
        <v>20.839673430000001</v>
      </c>
      <c r="DK123">
        <v>20.80248521</v>
      </c>
      <c r="DL123">
        <v>20.844416020000001</v>
      </c>
      <c r="DM123">
        <v>20.848622720000002</v>
      </c>
      <c r="DN123">
        <v>20.83536436</v>
      </c>
      <c r="DO123">
        <v>20.82140991</v>
      </c>
      <c r="DP123">
        <v>20.829589439999999</v>
      </c>
      <c r="DQ123">
        <v>20.845226360000002</v>
      </c>
      <c r="DR123">
        <v>20.849975449999999</v>
      </c>
      <c r="DS123">
        <v>20.80474044</v>
      </c>
      <c r="DT123">
        <v>20.876462199999999</v>
      </c>
      <c r="DU123">
        <v>20.842268000000001</v>
      </c>
      <c r="DV123">
        <v>20.8280262</v>
      </c>
      <c r="DW123">
        <v>20.82580565</v>
      </c>
      <c r="DX123">
        <v>20.839481559999999</v>
      </c>
      <c r="DY123">
        <v>20.839429509999999</v>
      </c>
      <c r="DZ123">
        <v>20.831695969999998</v>
      </c>
      <c r="EA123">
        <v>20.819816459999998</v>
      </c>
      <c r="EB123">
        <v>20.852251240000001</v>
      </c>
      <c r="EC123">
        <v>20.818656709999999</v>
      </c>
      <c r="ED123">
        <v>20.826669070000001</v>
      </c>
      <c r="EE123">
        <v>20.846096719999998</v>
      </c>
      <c r="EF123">
        <v>20.82335398</v>
      </c>
      <c r="EG123">
        <v>20.83110976</v>
      </c>
      <c r="EH123">
        <v>20.860473389999999</v>
      </c>
      <c r="EI123">
        <v>20.844999909999999</v>
      </c>
      <c r="EJ123">
        <v>20.848350150000002</v>
      </c>
      <c r="EK123">
        <v>20.844862920000001</v>
      </c>
      <c r="EL123">
        <v>20.880140950000001</v>
      </c>
      <c r="EM123">
        <v>20.842340100000001</v>
      </c>
      <c r="EN123">
        <v>20.887287270000002</v>
      </c>
      <c r="EO123">
        <v>20.859181509999999</v>
      </c>
      <c r="EP123">
        <v>20.89298586</v>
      </c>
      <c r="EQ123">
        <v>20.866540499999999</v>
      </c>
      <c r="ER123">
        <v>20.92738078</v>
      </c>
      <c r="ES123">
        <v>20.85554776</v>
      </c>
      <c r="ET123">
        <v>20.870066489999999</v>
      </c>
      <c r="EU123">
        <v>20.82835451</v>
      </c>
      <c r="EV123">
        <v>20.881279159999998</v>
      </c>
      <c r="EW123">
        <v>20.835168530000001</v>
      </c>
      <c r="EX123">
        <v>20.87658527</v>
      </c>
      <c r="EY123">
        <v>20.83527394</v>
      </c>
      <c r="EZ123">
        <v>20.891238139999999</v>
      </c>
      <c r="FA123">
        <v>20.860712100000001</v>
      </c>
      <c r="FB123">
        <v>20.878564699999998</v>
      </c>
      <c r="FC123">
        <v>20.88903749</v>
      </c>
      <c r="FD123">
        <v>20.840914730000001</v>
      </c>
      <c r="FE123">
        <v>20.90688184</v>
      </c>
      <c r="FF123">
        <v>20.85429701</v>
      </c>
      <c r="FG123">
        <v>20.861485299999998</v>
      </c>
      <c r="FH123">
        <v>20.908834679999998</v>
      </c>
      <c r="FI123">
        <v>20.870897159999998</v>
      </c>
      <c r="FJ123">
        <v>20.89642589</v>
      </c>
      <c r="FK123">
        <v>20.886575090000001</v>
      </c>
      <c r="FL123">
        <v>20.917878819999999</v>
      </c>
      <c r="FM123">
        <v>20.912468270000002</v>
      </c>
      <c r="FN123">
        <v>20.88563929</v>
      </c>
      <c r="FO123">
        <v>20.859865070000001</v>
      </c>
      <c r="FP123">
        <v>20.886263880000001</v>
      </c>
      <c r="FQ123">
        <v>20.898912070000002</v>
      </c>
      <c r="FR123">
        <v>20.908220650000001</v>
      </c>
      <c r="FS123">
        <v>20.90885385</v>
      </c>
      <c r="FT123">
        <v>20.88958989</v>
      </c>
      <c r="FU123">
        <v>20.893032210000001</v>
      </c>
      <c r="FV123">
        <v>20.877651010000001</v>
      </c>
      <c r="FW123">
        <v>20.873099289999999</v>
      </c>
      <c r="FX123">
        <v>20.874203470000001</v>
      </c>
      <c r="FY123">
        <v>20.887926570000001</v>
      </c>
      <c r="FZ123">
        <v>20.86882396</v>
      </c>
      <c r="GA123">
        <v>20.86933011</v>
      </c>
      <c r="GB123">
        <v>20.893913810000001</v>
      </c>
      <c r="GC123">
        <v>20.907824810000001</v>
      </c>
      <c r="GD123">
        <v>20.890924160000001</v>
      </c>
      <c r="GE123">
        <v>20.916952819999999</v>
      </c>
      <c r="GF123">
        <v>20.881728630000001</v>
      </c>
      <c r="GG123">
        <v>20.875796139999999</v>
      </c>
      <c r="GH123">
        <v>20.852342279999998</v>
      </c>
      <c r="GI123">
        <v>20.83920663</v>
      </c>
      <c r="GJ123">
        <v>20.874724860000001</v>
      </c>
      <c r="GK123">
        <v>20.889249110000002</v>
      </c>
      <c r="GL123">
        <v>20.862037770000001</v>
      </c>
      <c r="GM123">
        <v>20.89022636</v>
      </c>
      <c r="GN123">
        <v>20.902116939999999</v>
      </c>
      <c r="GO123">
        <v>20.894805359999999</v>
      </c>
      <c r="GP123">
        <v>20.876782110000001</v>
      </c>
      <c r="GQ123">
        <v>20.86059122</v>
      </c>
      <c r="GR123">
        <v>20.89248916</v>
      </c>
      <c r="GS123">
        <v>20.89859972</v>
      </c>
      <c r="GT123">
        <v>20.866960429999999</v>
      </c>
      <c r="GU123">
        <v>20.880645439999999</v>
      </c>
      <c r="GV123">
        <v>20.891929860000001</v>
      </c>
      <c r="GW123">
        <v>20.865773900000001</v>
      </c>
      <c r="GX123">
        <v>20.881424549999998</v>
      </c>
      <c r="GY123">
        <v>20.88907236</v>
      </c>
      <c r="GZ123">
        <v>20.870679899999999</v>
      </c>
      <c r="HA123">
        <v>20.854642760000001</v>
      </c>
      <c r="HB123">
        <v>20.902066909999999</v>
      </c>
      <c r="HC123">
        <v>20.900082229999999</v>
      </c>
      <c r="HD123">
        <v>20.891325470000002</v>
      </c>
      <c r="HE123">
        <v>20.89895559</v>
      </c>
      <c r="HF123">
        <v>20.900574349999999</v>
      </c>
      <c r="HG123">
        <v>20.877550020000001</v>
      </c>
      <c r="HH123">
        <v>20.892781589999998</v>
      </c>
      <c r="HI123">
        <v>20.899555450000001</v>
      </c>
      <c r="HJ123">
        <v>20.854732309999999</v>
      </c>
      <c r="HK123">
        <v>20.89188639</v>
      </c>
      <c r="HL123">
        <v>20.85736086</v>
      </c>
      <c r="HM123">
        <v>20.904278510000001</v>
      </c>
      <c r="HN123">
        <v>20.88809144</v>
      </c>
      <c r="HO123">
        <v>20.91683918</v>
      </c>
      <c r="HP123">
        <v>20.887112030000001</v>
      </c>
      <c r="HQ123">
        <v>20.908259640000001</v>
      </c>
      <c r="HR123">
        <v>20.897476650000002</v>
      </c>
      <c r="HS123">
        <v>20.91074995</v>
      </c>
      <c r="HT123">
        <v>20.898327699999999</v>
      </c>
      <c r="HU123">
        <v>20.876178920000001</v>
      </c>
      <c r="HV123">
        <v>20.874750039999999</v>
      </c>
      <c r="HW123">
        <v>20.875749190000001</v>
      </c>
      <c r="HX123">
        <v>20.84848036</v>
      </c>
      <c r="HY123">
        <v>20.87142995</v>
      </c>
      <c r="HZ123">
        <v>20.890402819999998</v>
      </c>
      <c r="IA123">
        <v>20.854288369999999</v>
      </c>
      <c r="IB123">
        <v>20.86318065</v>
      </c>
      <c r="IC123">
        <v>20.890203960000001</v>
      </c>
      <c r="ID123">
        <v>20.870632759999999</v>
      </c>
      <c r="IE123">
        <v>20.908582209999999</v>
      </c>
      <c r="IF123">
        <v>20.882544459999998</v>
      </c>
      <c r="IG123">
        <v>20.86681317</v>
      </c>
      <c r="IH123">
        <v>20.909591970000001</v>
      </c>
      <c r="II123">
        <v>20.844522260000002</v>
      </c>
      <c r="IJ123">
        <v>20.860839670000001</v>
      </c>
      <c r="IK123">
        <v>20.856622300000002</v>
      </c>
      <c r="IL123">
        <v>20.878042669999999</v>
      </c>
      <c r="IM123">
        <v>20.865930670000001</v>
      </c>
      <c r="IN123">
        <v>20.83695097</v>
      </c>
      <c r="IO123">
        <v>20.858213899999999</v>
      </c>
      <c r="IP123">
        <v>20.846868529999998</v>
      </c>
      <c r="IQ123">
        <v>20.831711559999999</v>
      </c>
      <c r="IR123">
        <v>20.858677889999999</v>
      </c>
      <c r="IS123">
        <v>20.86093296</v>
      </c>
      <c r="IT123">
        <v>20.879657819999998</v>
      </c>
      <c r="IU123">
        <v>20.883554709999999</v>
      </c>
      <c r="IV123">
        <v>20.862491309999999</v>
      </c>
      <c r="IW123">
        <v>20.862700820000001</v>
      </c>
      <c r="IX123">
        <v>20.87040373</v>
      </c>
      <c r="IY123">
        <v>20.851591119999998</v>
      </c>
      <c r="IZ123">
        <v>20.872544609999998</v>
      </c>
      <c r="JA123">
        <v>20.883567410000001</v>
      </c>
      <c r="JB123">
        <v>20.876584609999998</v>
      </c>
      <c r="JC123">
        <v>20.8801779</v>
      </c>
      <c r="JD123">
        <v>20.894167840000001</v>
      </c>
      <c r="JE123">
        <v>20.880184920000001</v>
      </c>
      <c r="JF123">
        <v>20.917094800000001</v>
      </c>
      <c r="JG123">
        <v>20.91213269</v>
      </c>
      <c r="JH123">
        <v>20.894314869999999</v>
      </c>
      <c r="JI123">
        <v>20.902634750000001</v>
      </c>
      <c r="JJ123">
        <v>20.914303919999998</v>
      </c>
      <c r="JK123">
        <v>20.909268770000001</v>
      </c>
      <c r="JL123">
        <v>20.895345970000001</v>
      </c>
      <c r="JM123">
        <v>20.893886070000001</v>
      </c>
      <c r="JN123">
        <v>20.891001200000002</v>
      </c>
      <c r="JO123">
        <v>20.890472899999999</v>
      </c>
      <c r="JP123">
        <v>20.882140100000001</v>
      </c>
      <c r="JQ123">
        <v>20.937453600000001</v>
      </c>
      <c r="JR123">
        <v>20.915573649999999</v>
      </c>
      <c r="JS123">
        <v>20.892195919999999</v>
      </c>
      <c r="JT123">
        <v>20.930189410000001</v>
      </c>
      <c r="JU123">
        <v>20.948548509999998</v>
      </c>
      <c r="JV123">
        <v>20.908706280000001</v>
      </c>
      <c r="JW123">
        <v>20.919931219999999</v>
      </c>
      <c r="JX123">
        <v>20.896656629999999</v>
      </c>
      <c r="JY123">
        <v>20.91946927</v>
      </c>
      <c r="JZ123">
        <v>20.911191550000002</v>
      </c>
      <c r="KA123">
        <v>20.894361239999999</v>
      </c>
      <c r="KB123">
        <v>20.937975609999999</v>
      </c>
      <c r="KC123">
        <v>20.924371239999999</v>
      </c>
      <c r="KD123">
        <v>20.880432379999998</v>
      </c>
      <c r="KE123">
        <v>20.931519779999999</v>
      </c>
      <c r="KF123">
        <v>20.902843669999999</v>
      </c>
      <c r="KG123">
        <v>20.926700839999999</v>
      </c>
      <c r="KH123">
        <v>20.939509449999999</v>
      </c>
      <c r="KI123">
        <v>20.923251090000001</v>
      </c>
      <c r="KJ123">
        <v>20.938496399999998</v>
      </c>
      <c r="KK123">
        <v>20.913742769999999</v>
      </c>
      <c r="KL123">
        <v>20.93101261</v>
      </c>
      <c r="KM123">
        <v>20.968853190000001</v>
      </c>
      <c r="KN123">
        <v>20.921891129999999</v>
      </c>
      <c r="KO123">
        <v>20.96758385</v>
      </c>
      <c r="KP123">
        <v>20.924973980000001</v>
      </c>
      <c r="KQ123">
        <v>20.905454689999999</v>
      </c>
      <c r="KR123">
        <v>20.911038720000001</v>
      </c>
      <c r="KS123">
        <v>20.935678670000001</v>
      </c>
      <c r="KT123">
        <v>20.943563139999998</v>
      </c>
      <c r="KU123">
        <v>20.9422979</v>
      </c>
      <c r="KV123">
        <v>20.947330740000002</v>
      </c>
      <c r="KW123">
        <v>20.946896670000001</v>
      </c>
      <c r="KX123">
        <v>20.916116339999999</v>
      </c>
      <c r="KY123">
        <v>20.952777409999999</v>
      </c>
      <c r="KZ123">
        <v>20.948732499999998</v>
      </c>
      <c r="LA123">
        <v>20.92435377</v>
      </c>
      <c r="LB123">
        <v>20.93111025</v>
      </c>
      <c r="LC123">
        <v>20.882215859999999</v>
      </c>
      <c r="LD123">
        <v>20.85561135</v>
      </c>
      <c r="LE123">
        <v>20.914536999999999</v>
      </c>
      <c r="LF123">
        <v>20.8811699</v>
      </c>
      <c r="LG123">
        <v>20.888241610000001</v>
      </c>
      <c r="LH123">
        <v>20.85869117</v>
      </c>
      <c r="LI123">
        <v>20.896005599999999</v>
      </c>
      <c r="LJ123">
        <v>20.869364350000001</v>
      </c>
      <c r="LK123">
        <v>20.888524239999999</v>
      </c>
      <c r="LL123">
        <v>20.880423929999999</v>
      </c>
      <c r="LM123">
        <v>20.89330296</v>
      </c>
      <c r="LN123">
        <v>20.901090270000001</v>
      </c>
      <c r="LO123">
        <v>20.8929142</v>
      </c>
      <c r="LP123">
        <v>20.87196114</v>
      </c>
      <c r="LQ123">
        <v>20.87631459</v>
      </c>
      <c r="LR123">
        <v>20.885185629999999</v>
      </c>
      <c r="LS123">
        <v>20.934160970000001</v>
      </c>
      <c r="LT123">
        <v>20.87930326</v>
      </c>
      <c r="LU123">
        <v>20.891763220000001</v>
      </c>
      <c r="LV123">
        <v>20.89909596</v>
      </c>
      <c r="LW123">
        <v>20.9108932</v>
      </c>
      <c r="LX123">
        <v>20.879245390000001</v>
      </c>
      <c r="LY123">
        <v>20.876583149999998</v>
      </c>
      <c r="LZ123">
        <v>20.90554242</v>
      </c>
      <c r="MA123">
        <v>20.93190306</v>
      </c>
      <c r="MB123">
        <v>20.899053110000001</v>
      </c>
      <c r="MC123">
        <v>20.90049119</v>
      </c>
      <c r="MD123">
        <v>20.90656512</v>
      </c>
      <c r="ME123">
        <v>20.899314759999999</v>
      </c>
      <c r="MF123">
        <v>20.884973930000001</v>
      </c>
      <c r="MG123">
        <v>20.927239220000001</v>
      </c>
      <c r="MH123">
        <v>20.908964139999998</v>
      </c>
      <c r="MI123">
        <v>20.91835434</v>
      </c>
      <c r="MJ123">
        <v>20.888600619999998</v>
      </c>
      <c r="MK123">
        <v>20.908673140000001</v>
      </c>
      <c r="ML123">
        <v>20.893664950000002</v>
      </c>
      <c r="MM123">
        <v>20.889338710000001</v>
      </c>
      <c r="MN123">
        <v>20.909053759999999</v>
      </c>
      <c r="MO123">
        <v>20.912464409999998</v>
      </c>
      <c r="MP123">
        <v>20.910894070000001</v>
      </c>
      <c r="MQ123">
        <v>20.937488219999999</v>
      </c>
      <c r="MR123">
        <v>20.907078200000001</v>
      </c>
      <c r="MS123">
        <v>20.906711690000002</v>
      </c>
      <c r="MT123">
        <v>20.88764596</v>
      </c>
      <c r="MU123">
        <v>20.919951090000001</v>
      </c>
      <c r="MV123">
        <v>20.880010169999998</v>
      </c>
      <c r="MW123">
        <v>20.929037080000001</v>
      </c>
      <c r="MX123">
        <v>20.90860756</v>
      </c>
      <c r="MY123">
        <v>20.925400530000001</v>
      </c>
      <c r="MZ123">
        <v>20.89318218</v>
      </c>
      <c r="NA123">
        <v>20.91217674</v>
      </c>
      <c r="NB123">
        <v>20.94203877</v>
      </c>
      <c r="NC123">
        <v>20.918446159999998</v>
      </c>
      <c r="ND123">
        <v>20.93324848</v>
      </c>
      <c r="NE123">
        <v>20.93200826</v>
      </c>
      <c r="NF123">
        <v>20.917260330000001</v>
      </c>
      <c r="NG123">
        <v>20.910282080000002</v>
      </c>
      <c r="NH123">
        <v>20.940821920000001</v>
      </c>
      <c r="NI123">
        <v>20.908498399999999</v>
      </c>
      <c r="NJ123">
        <v>20.91412287</v>
      </c>
      <c r="NK123">
        <v>20.907037200000001</v>
      </c>
      <c r="NL123">
        <v>20.89506493</v>
      </c>
      <c r="NM123">
        <v>20.923717759999999</v>
      </c>
      <c r="NN123">
        <v>20.903582750000002</v>
      </c>
      <c r="NO123">
        <v>20.89389121</v>
      </c>
      <c r="NP123">
        <v>20.925330089999999</v>
      </c>
      <c r="NQ123">
        <v>20.91604985</v>
      </c>
      <c r="NR123">
        <v>20.880788079999999</v>
      </c>
      <c r="NS123">
        <v>20.920341059999998</v>
      </c>
      <c r="NT123">
        <v>20.938450920000001</v>
      </c>
      <c r="NU123">
        <v>20.91436479</v>
      </c>
      <c r="NV123">
        <v>20.91969057</v>
      </c>
      <c r="NW123">
        <v>20.952638400000001</v>
      </c>
      <c r="NX123">
        <v>20.921368959999999</v>
      </c>
      <c r="NY123">
        <v>20.9033686</v>
      </c>
      <c r="NZ123">
        <v>20.902372639999999</v>
      </c>
      <c r="OA123">
        <v>20.962557480000001</v>
      </c>
      <c r="OB123">
        <v>20.948891490000001</v>
      </c>
      <c r="OC123">
        <v>20.938163660000001</v>
      </c>
      <c r="OD123">
        <v>20.938587609999999</v>
      </c>
      <c r="OE123">
        <v>20.911741970000001</v>
      </c>
      <c r="OF123">
        <v>20.928009070000002</v>
      </c>
      <c r="OG123">
        <v>20.926616190000001</v>
      </c>
      <c r="OH123">
        <v>20.966789160000001</v>
      </c>
      <c r="OI123">
        <v>20.9182053</v>
      </c>
      <c r="OJ123">
        <v>20.925872600000002</v>
      </c>
      <c r="OK123">
        <v>20.939412799999999</v>
      </c>
      <c r="OL123">
        <v>20.926209249999999</v>
      </c>
      <c r="OM123">
        <v>20.968007409999998</v>
      </c>
      <c r="ON123">
        <v>20.942662540000001</v>
      </c>
      <c r="OO123">
        <v>20.93042608</v>
      </c>
      <c r="OP123">
        <v>20.988709530000001</v>
      </c>
      <c r="OQ123">
        <v>20.94328299</v>
      </c>
      <c r="OR123">
        <v>20.939073010000001</v>
      </c>
      <c r="OS123">
        <v>20.974841999999999</v>
      </c>
      <c r="OT123">
        <v>20.967519450000001</v>
      </c>
      <c r="OU123">
        <v>20.92759977</v>
      </c>
      <c r="OV123">
        <v>20.962865399999998</v>
      </c>
      <c r="OW123">
        <v>20.956215790000002</v>
      </c>
      <c r="OX123">
        <v>20.98358855</v>
      </c>
      <c r="OY123">
        <v>20.978085310000001</v>
      </c>
      <c r="OZ123">
        <v>20.934755410000001</v>
      </c>
      <c r="PA123">
        <v>20.967710879999998</v>
      </c>
      <c r="PB123">
        <v>20.928366109999999</v>
      </c>
      <c r="PC123">
        <v>20.931795430000001</v>
      </c>
      <c r="PD123">
        <v>20.932126220000001</v>
      </c>
      <c r="PE123">
        <v>20.926361929999999</v>
      </c>
      <c r="PF123">
        <v>20.956387329999998</v>
      </c>
      <c r="PG123">
        <v>20.940805640000001</v>
      </c>
      <c r="PH123">
        <v>20.940140199999998</v>
      </c>
      <c r="PI123">
        <v>20.948569849999998</v>
      </c>
      <c r="PJ123">
        <v>20.94159625</v>
      </c>
      <c r="PK123">
        <v>20.911839690000001</v>
      </c>
      <c r="PL123">
        <v>20.927638139999999</v>
      </c>
      <c r="PM123">
        <v>20.92574548</v>
      </c>
      <c r="PN123">
        <v>20.95704435</v>
      </c>
      <c r="PO123">
        <v>20.97798976</v>
      </c>
      <c r="PP123">
        <v>20.93768275</v>
      </c>
      <c r="PQ123">
        <v>20.927954660000001</v>
      </c>
      <c r="PR123">
        <v>20.94666398</v>
      </c>
      <c r="PS123">
        <v>20.898950679999999</v>
      </c>
      <c r="PT123">
        <v>20.96645461</v>
      </c>
      <c r="PU123">
        <v>20.931115949999999</v>
      </c>
      <c r="PV123">
        <v>20.945781950000001</v>
      </c>
      <c r="PW123">
        <v>20.921206569999999</v>
      </c>
      <c r="PX123">
        <v>20.927141840000001</v>
      </c>
      <c r="PY123">
        <v>20.96168338</v>
      </c>
      <c r="PZ123">
        <v>20.96932563</v>
      </c>
      <c r="QA123">
        <v>20.946199419999999</v>
      </c>
      <c r="QB123">
        <v>20.979757200000002</v>
      </c>
      <c r="QC123">
        <v>20.94529331</v>
      </c>
      <c r="QD123">
        <v>20.946850250000001</v>
      </c>
      <c r="QE123">
        <v>20.934427169999999</v>
      </c>
      <c r="QF123">
        <v>20.920312370000001</v>
      </c>
      <c r="QG123">
        <v>20.96027393</v>
      </c>
      <c r="QH123">
        <v>20.938388289999999</v>
      </c>
      <c r="QI123">
        <v>20.952694990000001</v>
      </c>
      <c r="QJ123">
        <v>20.967266429999999</v>
      </c>
      <c r="QK123">
        <v>20.940892460000001</v>
      </c>
      <c r="QL123">
        <v>20.966228260000001</v>
      </c>
      <c r="QM123">
        <v>20.977979040000001</v>
      </c>
      <c r="QN123">
        <v>20.92768203</v>
      </c>
      <c r="QO123">
        <v>20.917328990000001</v>
      </c>
      <c r="QP123">
        <v>20.980633950000001</v>
      </c>
      <c r="QQ123">
        <v>20.977799149999999</v>
      </c>
      <c r="QR123">
        <v>20.99609469</v>
      </c>
      <c r="QS123">
        <v>21.002624000000001</v>
      </c>
      <c r="QT123">
        <v>20.95952866</v>
      </c>
      <c r="QU123">
        <v>20.966227549999999</v>
      </c>
      <c r="QV123">
        <v>20.93207026</v>
      </c>
      <c r="QW123">
        <v>20.99120284</v>
      </c>
      <c r="QX123">
        <v>20.968140219999999</v>
      </c>
      <c r="QY123">
        <v>20.960055879999999</v>
      </c>
      <c r="QZ123">
        <v>20.943106839999999</v>
      </c>
      <c r="RA123">
        <v>20.96468467</v>
      </c>
      <c r="RB123">
        <v>20.95931075</v>
      </c>
      <c r="RC123">
        <v>20.943145999999999</v>
      </c>
      <c r="RD123">
        <v>20.95699265</v>
      </c>
      <c r="RE123">
        <v>20.940720429999999</v>
      </c>
      <c r="RF123">
        <v>20.949863650000001</v>
      </c>
      <c r="RG123">
        <v>20.97365053</v>
      </c>
      <c r="RH123">
        <v>20.999502249999999</v>
      </c>
      <c r="RI123">
        <v>20.966904880000001</v>
      </c>
      <c r="RJ123">
        <v>20.944012019999999</v>
      </c>
      <c r="RK123">
        <v>20.933899140000001</v>
      </c>
      <c r="RL123">
        <v>20.96169321</v>
      </c>
      <c r="RM123">
        <v>20.950427260000001</v>
      </c>
      <c r="RN123">
        <v>20.92249717</v>
      </c>
      <c r="RO123">
        <v>20.930472640000001</v>
      </c>
      <c r="RP123">
        <v>20.91662762</v>
      </c>
      <c r="RQ123">
        <v>20.92607989</v>
      </c>
      <c r="RR123">
        <v>20.976920679999999</v>
      </c>
      <c r="RS123">
        <v>20.952857819999998</v>
      </c>
      <c r="RT123">
        <v>20.990907750000002</v>
      </c>
      <c r="RU123">
        <v>20.951745689999999</v>
      </c>
      <c r="RV123">
        <v>20.983912759999999</v>
      </c>
      <c r="RW123">
        <v>20.930071229999999</v>
      </c>
      <c r="RX123">
        <v>20.95230299</v>
      </c>
      <c r="RY123">
        <v>20.933140160000001</v>
      </c>
      <c r="RZ123">
        <v>20.964690059999999</v>
      </c>
      <c r="SA123">
        <v>20.95923823</v>
      </c>
      <c r="SB123">
        <v>20.968045249999999</v>
      </c>
      <c r="SC123">
        <v>20.928782510000001</v>
      </c>
      <c r="SD123">
        <v>20.948316599999998</v>
      </c>
      <c r="SE123">
        <v>20.96061611</v>
      </c>
      <c r="SF123">
        <v>20.930190150000001</v>
      </c>
      <c r="SG123">
        <v>20.95004033</v>
      </c>
      <c r="SH123">
        <v>20.94310904</v>
      </c>
      <c r="SI123">
        <v>20.98704635</v>
      </c>
      <c r="SJ123">
        <v>20.938945709999999</v>
      </c>
      <c r="SK123">
        <v>20.969772209999999</v>
      </c>
      <c r="SL123">
        <v>20.958091899999999</v>
      </c>
      <c r="SM123">
        <v>20.96668549</v>
      </c>
      <c r="SN123">
        <v>20.959769390000002</v>
      </c>
      <c r="SO123">
        <v>20.960807290000002</v>
      </c>
      <c r="SP123">
        <v>20.9738939</v>
      </c>
      <c r="SQ123">
        <v>20.94646594</v>
      </c>
      <c r="SR123">
        <v>20.989683710000001</v>
      </c>
      <c r="SS123">
        <v>20.976808380000001</v>
      </c>
      <c r="ST123">
        <v>20.936780760000001</v>
      </c>
      <c r="SU123">
        <v>20.970832290000001</v>
      </c>
      <c r="SV123">
        <v>20.940390829999998</v>
      </c>
      <c r="SW123">
        <v>21.00628536</v>
      </c>
      <c r="SX123">
        <v>20.98596689</v>
      </c>
      <c r="SY123">
        <v>20.98528662</v>
      </c>
      <c r="SZ123">
        <v>20.943622730000001</v>
      </c>
      <c r="TA123">
        <v>21.018723739999999</v>
      </c>
      <c r="TB123">
        <v>20.96841534</v>
      </c>
      <c r="TC123">
        <v>20.963157209999999</v>
      </c>
      <c r="TD123">
        <v>20.94654285</v>
      </c>
      <c r="TE123">
        <v>20.984035080000002</v>
      </c>
      <c r="TF123">
        <v>20.939088269999999</v>
      </c>
      <c r="TG123">
        <v>20.97295042</v>
      </c>
      <c r="TH123">
        <v>20.96689172</v>
      </c>
      <c r="TI123">
        <v>20.959198090000001</v>
      </c>
      <c r="TJ123">
        <v>20.959707949999999</v>
      </c>
      <c r="TK123">
        <v>20.961274840000002</v>
      </c>
      <c r="TL123">
        <v>20.971386259999999</v>
      </c>
      <c r="TM123">
        <v>20.9716889</v>
      </c>
      <c r="TN123">
        <v>21.00041774</v>
      </c>
      <c r="TO123">
        <v>20.975175549999999</v>
      </c>
      <c r="TP123">
        <v>20.948024109999999</v>
      </c>
      <c r="TQ123">
        <v>20.958756950000001</v>
      </c>
      <c r="TR123">
        <v>20.9598081</v>
      </c>
      <c r="TS123">
        <v>20.954592009999999</v>
      </c>
      <c r="TT123">
        <v>20.98971989</v>
      </c>
      <c r="TU123">
        <v>20.995499670000001</v>
      </c>
      <c r="TV123">
        <v>20.984569130000001</v>
      </c>
      <c r="TW123">
        <v>20.98183951</v>
      </c>
      <c r="TX123">
        <v>20.970253459999999</v>
      </c>
      <c r="TY123">
        <v>20.961485929999998</v>
      </c>
      <c r="TZ123">
        <v>20.995418319999999</v>
      </c>
      <c r="UA123">
        <v>20.99514945</v>
      </c>
      <c r="UB123">
        <v>20.99644859</v>
      </c>
      <c r="UC123">
        <v>20.991226449999999</v>
      </c>
      <c r="UD123">
        <v>20.96763228</v>
      </c>
      <c r="UE123">
        <v>20.984462489999999</v>
      </c>
      <c r="UF123">
        <v>21.006893779999999</v>
      </c>
      <c r="UG123">
        <v>20.99618276</v>
      </c>
      <c r="UH123">
        <v>20.99297748</v>
      </c>
      <c r="UI123">
        <v>20.991101270000001</v>
      </c>
      <c r="UJ123">
        <v>20.997390469999999</v>
      </c>
      <c r="UK123">
        <v>20.98625419</v>
      </c>
      <c r="UL123">
        <v>20.985182269999999</v>
      </c>
      <c r="UM123">
        <v>21.009166199999999</v>
      </c>
      <c r="UN123">
        <v>20.981924079999999</v>
      </c>
      <c r="UO123">
        <v>20.973177209999999</v>
      </c>
      <c r="UP123">
        <v>20.976751499999999</v>
      </c>
      <c r="UQ123">
        <v>21.011723029999999</v>
      </c>
      <c r="UR123">
        <v>20.994840480000001</v>
      </c>
      <c r="US123">
        <v>21.011945820000001</v>
      </c>
      <c r="UT123">
        <v>21.003744050000002</v>
      </c>
      <c r="UU123">
        <v>21.011118969999998</v>
      </c>
      <c r="UV123">
        <v>21.003553839999999</v>
      </c>
      <c r="UW123">
        <v>20.991277289999999</v>
      </c>
      <c r="UX123">
        <v>21.011294459999998</v>
      </c>
      <c r="UY123">
        <v>21.02288793</v>
      </c>
      <c r="UZ123">
        <v>21.031410520000001</v>
      </c>
      <c r="VA123">
        <v>21.005713360000001</v>
      </c>
      <c r="VB123">
        <v>21.018902489999999</v>
      </c>
      <c r="VC123">
        <v>20.983169289999999</v>
      </c>
      <c r="VD123">
        <v>21.029462209999998</v>
      </c>
      <c r="VE123">
        <v>21.045188280000001</v>
      </c>
      <c r="VF123">
        <v>21.05287903</v>
      </c>
      <c r="VG123">
        <v>21.026039829999998</v>
      </c>
      <c r="VH123">
        <v>21.03894747</v>
      </c>
      <c r="VI123">
        <v>21.018051669999998</v>
      </c>
      <c r="VJ123">
        <v>21.0303735</v>
      </c>
      <c r="VK123">
        <v>20.97694126</v>
      </c>
      <c r="VL123">
        <v>21.01757581</v>
      </c>
      <c r="VM123">
        <v>21.040875280000002</v>
      </c>
      <c r="VN123">
        <v>21.013881229999999</v>
      </c>
      <c r="VO123">
        <v>21.021487990000001</v>
      </c>
      <c r="VP123">
        <v>21.025441189999999</v>
      </c>
      <c r="VQ123">
        <v>21.02046649</v>
      </c>
      <c r="VR123">
        <v>21.00403734</v>
      </c>
      <c r="VS123">
        <v>21.03279611</v>
      </c>
      <c r="VT123">
        <v>20.999728309999998</v>
      </c>
      <c r="VU123">
        <v>21.03059184</v>
      </c>
      <c r="VV123">
        <v>20.992535060000002</v>
      </c>
      <c r="VW123">
        <v>21.02718054</v>
      </c>
      <c r="VX123">
        <v>21.005566380000001</v>
      </c>
      <c r="VY123">
        <v>21.012826780000001</v>
      </c>
      <c r="VZ123">
        <v>21.01552307</v>
      </c>
      <c r="WA123">
        <v>20.979717480000001</v>
      </c>
      <c r="WB123">
        <v>20.994909079999999</v>
      </c>
      <c r="WC123">
        <v>21.020228719999999</v>
      </c>
      <c r="WD123">
        <v>21.03082508</v>
      </c>
      <c r="WE123">
        <v>21.034831610000001</v>
      </c>
      <c r="WF123">
        <v>21.00286753</v>
      </c>
      <c r="WG123">
        <v>21.009235109999999</v>
      </c>
      <c r="WH123">
        <v>21.02583302</v>
      </c>
      <c r="WI123">
        <v>21.009629799999999</v>
      </c>
      <c r="WJ123">
        <v>21.031127300000001</v>
      </c>
      <c r="WK123">
        <v>21.032887909999999</v>
      </c>
      <c r="WL123">
        <v>21.008642699999999</v>
      </c>
      <c r="WM123">
        <v>20.999577779999999</v>
      </c>
      <c r="WN123">
        <v>21.038738330000001</v>
      </c>
      <c r="WO123">
        <v>21.035831399999999</v>
      </c>
      <c r="WP123">
        <v>21.05822487</v>
      </c>
      <c r="WQ123">
        <v>21.044225480000001</v>
      </c>
      <c r="WR123">
        <v>21.016695599999998</v>
      </c>
      <c r="WS123">
        <v>21.029955080000001</v>
      </c>
      <c r="WT123">
        <v>21.038620040000001</v>
      </c>
      <c r="WU123">
        <v>21.008531420000001</v>
      </c>
      <c r="WV123">
        <v>21.018495470000001</v>
      </c>
      <c r="WW123">
        <v>21.031997059999998</v>
      </c>
      <c r="WX123">
        <v>21.025209109999999</v>
      </c>
      <c r="WY123">
        <v>21.03235682</v>
      </c>
      <c r="WZ123">
        <v>21.014042809999999</v>
      </c>
      <c r="XA123">
        <v>21.008358319999999</v>
      </c>
      <c r="XB123">
        <v>21.060549730000002</v>
      </c>
      <c r="XC123">
        <v>21.020630740000001</v>
      </c>
      <c r="XD123">
        <v>20.98810954</v>
      </c>
      <c r="XE123">
        <v>21.044192339999999</v>
      </c>
      <c r="XF123">
        <v>21.017098699999998</v>
      </c>
      <c r="XG123">
        <v>21.02326686</v>
      </c>
      <c r="XH123">
        <v>21.013911780000001</v>
      </c>
      <c r="XI123">
        <v>20.963010789999998</v>
      </c>
      <c r="XJ123">
        <v>21.014787120000001</v>
      </c>
      <c r="XK123">
        <v>21.01115742</v>
      </c>
      <c r="XL123">
        <v>21.02561575</v>
      </c>
      <c r="XM123">
        <v>20.989151230000001</v>
      </c>
      <c r="XN123">
        <v>20.974329529999999</v>
      </c>
      <c r="XO123">
        <v>21.004735759999999</v>
      </c>
      <c r="XP123">
        <v>21.008784299999999</v>
      </c>
      <c r="XQ123">
        <v>20.977123599999999</v>
      </c>
      <c r="XR123">
        <v>20.996544700000001</v>
      </c>
      <c r="XS123">
        <v>20.975286140000001</v>
      </c>
      <c r="XT123">
        <v>21.01196959</v>
      </c>
      <c r="XU123">
        <v>20.961225070000001</v>
      </c>
      <c r="XV123">
        <v>20.986606550000001</v>
      </c>
      <c r="XW123">
        <v>20.998797339999999</v>
      </c>
      <c r="XX123">
        <v>20.99696419</v>
      </c>
      <c r="XY123">
        <v>20.968517420000001</v>
      </c>
      <c r="XZ123">
        <v>20.981323310000001</v>
      </c>
      <c r="YA123">
        <v>20.96694956</v>
      </c>
      <c r="YB123">
        <v>20.975542069999999</v>
      </c>
      <c r="YC123">
        <v>21.004217149999999</v>
      </c>
      <c r="YD123">
        <v>20.98844836</v>
      </c>
      <c r="YE123">
        <v>20.988506019999999</v>
      </c>
      <c r="YF123">
        <v>21.017183030000002</v>
      </c>
      <c r="YG123">
        <v>20.979841709999999</v>
      </c>
      <c r="YH123">
        <v>20.99247008</v>
      </c>
      <c r="YI123">
        <v>20.97303973</v>
      </c>
      <c r="YJ123">
        <v>21.011483129999998</v>
      </c>
      <c r="YK123">
        <v>20.993496189999998</v>
      </c>
      <c r="YL123">
        <v>20.959359760000002</v>
      </c>
      <c r="YM123">
        <v>20.988752760000001</v>
      </c>
      <c r="YN123">
        <v>21.022812689999999</v>
      </c>
      <c r="YO123">
        <v>20.974588130000001</v>
      </c>
      <c r="YP123">
        <v>20.98043723</v>
      </c>
      <c r="YQ123">
        <v>20.95322432</v>
      </c>
      <c r="YR123">
        <v>20.993811919999999</v>
      </c>
      <c r="YS123">
        <v>20.95147699</v>
      </c>
      <c r="YT123">
        <v>21.01456804</v>
      </c>
      <c r="YU123">
        <v>20.965913879999999</v>
      </c>
      <c r="YV123">
        <v>20.947821529999999</v>
      </c>
      <c r="YW123">
        <v>20.9811908</v>
      </c>
      <c r="YX123">
        <v>21.012577870000001</v>
      </c>
      <c r="YY123">
        <v>20.99419992</v>
      </c>
      <c r="YZ123">
        <v>21.017461600000001</v>
      </c>
      <c r="ZA123">
        <v>20.989985069999999</v>
      </c>
      <c r="ZB123">
        <v>21.009086279999998</v>
      </c>
      <c r="ZC123">
        <v>20.95334098</v>
      </c>
      <c r="ZD123">
        <v>21.00746535</v>
      </c>
      <c r="ZE123">
        <v>21.043028039999999</v>
      </c>
      <c r="ZF123">
        <v>21.018521</v>
      </c>
      <c r="ZG123">
        <v>20.97742474</v>
      </c>
      <c r="ZH123">
        <v>20.99419949</v>
      </c>
      <c r="ZI123">
        <v>20.98651052</v>
      </c>
      <c r="ZJ123">
        <v>21.03448371</v>
      </c>
      <c r="ZK123">
        <v>20.99888451</v>
      </c>
      <c r="ZL123">
        <v>21.037264189999998</v>
      </c>
      <c r="ZM123">
        <v>20.988467239999999</v>
      </c>
      <c r="ZN123">
        <v>21.0352453</v>
      </c>
      <c r="ZO123">
        <v>21.0402585</v>
      </c>
      <c r="ZP123">
        <v>21.034653370000001</v>
      </c>
      <c r="ZQ123">
        <v>20.972084469999999</v>
      </c>
      <c r="ZR123">
        <v>21.020819880000001</v>
      </c>
      <c r="ZS123">
        <v>21.023775369999999</v>
      </c>
      <c r="ZT123">
        <v>21.024197180000002</v>
      </c>
      <c r="ZU123">
        <v>21.03700649</v>
      </c>
      <c r="ZV123">
        <v>21.032594190000001</v>
      </c>
      <c r="ZW123">
        <v>20.997567</v>
      </c>
      <c r="ZX123">
        <v>20.989044</v>
      </c>
      <c r="ZY123">
        <v>20.957785359999999</v>
      </c>
      <c r="ZZ123">
        <v>21.003529870000001</v>
      </c>
      <c r="AAA123">
        <v>20.993975120000002</v>
      </c>
      <c r="AAB123">
        <v>21.022714149999999</v>
      </c>
      <c r="AAC123">
        <v>20.997048230000001</v>
      </c>
      <c r="AAD123">
        <v>21.02995855</v>
      </c>
      <c r="AAE123">
        <v>21.035609820000001</v>
      </c>
      <c r="AAF123">
        <v>21.00697211</v>
      </c>
      <c r="AAG123">
        <v>21.033518950000001</v>
      </c>
      <c r="AAH123">
        <v>21.028038590000001</v>
      </c>
      <c r="AAI123">
        <v>21.030969379999998</v>
      </c>
      <c r="AAJ123">
        <v>21.025606669999998</v>
      </c>
      <c r="AAK123">
        <v>21.01297662</v>
      </c>
      <c r="AAL123">
        <v>20.994325870000001</v>
      </c>
      <c r="AAM123">
        <v>21.047643730000001</v>
      </c>
      <c r="AAN123">
        <v>21.007957260000001</v>
      </c>
      <c r="AAO123">
        <v>21.049109000000001</v>
      </c>
      <c r="AAP123">
        <v>21.03104033</v>
      </c>
      <c r="AAQ123">
        <v>21.009948139999999</v>
      </c>
      <c r="AAR123">
        <v>21.0019636</v>
      </c>
      <c r="AAS123">
        <v>21.002779570000001</v>
      </c>
      <c r="AAT123">
        <v>21.006944480000001</v>
      </c>
      <c r="AAU123">
        <v>21.0227109</v>
      </c>
      <c r="AAV123">
        <v>21.011754740000001</v>
      </c>
      <c r="AAW123">
        <v>21.027002419999999</v>
      </c>
      <c r="AAX123">
        <v>21.006446610000001</v>
      </c>
      <c r="AAY123">
        <v>21.026064989999998</v>
      </c>
      <c r="AAZ123">
        <v>21.0430092</v>
      </c>
      <c r="ABA123">
        <v>21.00725606</v>
      </c>
      <c r="ABB123">
        <v>21.015343819999998</v>
      </c>
      <c r="ABC123">
        <v>21.022362080000001</v>
      </c>
      <c r="ABD123">
        <v>21.026923100000001</v>
      </c>
      <c r="ABE123">
        <v>21.037915649999999</v>
      </c>
      <c r="ABF123">
        <v>21.035616180000002</v>
      </c>
      <c r="ABG123">
        <v>21.0197939</v>
      </c>
      <c r="ABH123">
        <v>20.9835314</v>
      </c>
      <c r="ABI123">
        <v>21.01084037</v>
      </c>
      <c r="ABJ123">
        <v>21.000171349999999</v>
      </c>
      <c r="ABK123">
        <v>21.006323609999999</v>
      </c>
      <c r="ABL123">
        <v>21.043262630000001</v>
      </c>
      <c r="ABM123">
        <v>21.047349530000002</v>
      </c>
      <c r="ABN123">
        <v>21.02623805</v>
      </c>
      <c r="ABO123">
        <v>21.040268489999999</v>
      </c>
      <c r="ABP123">
        <v>21.01044422</v>
      </c>
      <c r="ABQ123">
        <v>21.028972899999999</v>
      </c>
      <c r="ABR123">
        <v>21.004876719999999</v>
      </c>
      <c r="ABS123">
        <v>21.028482539999999</v>
      </c>
      <c r="ABT123">
        <v>21.002219910000001</v>
      </c>
      <c r="ABU123">
        <v>21.021145180000001</v>
      </c>
      <c r="ABV123">
        <v>20.99806865</v>
      </c>
      <c r="ABW123">
        <v>21.036776509999999</v>
      </c>
      <c r="ABX123">
        <v>20.988795440000001</v>
      </c>
      <c r="ABY123">
        <v>21.00500512</v>
      </c>
      <c r="ABZ123">
        <v>21.01578963</v>
      </c>
      <c r="ACA123">
        <v>21.00783354</v>
      </c>
      <c r="ACB123">
        <v>21.02935707</v>
      </c>
      <c r="ACC123">
        <v>21.040959019999999</v>
      </c>
      <c r="ACD123">
        <v>20.995371710000001</v>
      </c>
      <c r="ACE123">
        <v>20.997666299999999</v>
      </c>
      <c r="ACF123">
        <v>20.994537260000001</v>
      </c>
      <c r="ACG123">
        <v>20.997239369999999</v>
      </c>
      <c r="ACH123">
        <v>21.0097843</v>
      </c>
      <c r="ACI123">
        <v>21.027823609999999</v>
      </c>
      <c r="ACJ123">
        <v>20.99440646</v>
      </c>
      <c r="ACK123">
        <v>21.008779149999999</v>
      </c>
      <c r="ACL123">
        <v>21.072100320000001</v>
      </c>
      <c r="ACM123">
        <v>21.033653510000001</v>
      </c>
      <c r="ACN123">
        <v>21.00009725</v>
      </c>
      <c r="ACO123">
        <v>21.04124882</v>
      </c>
      <c r="ACP123">
        <v>21.022551350000001</v>
      </c>
      <c r="ACQ123">
        <v>21.04300478</v>
      </c>
      <c r="ACR123">
        <v>21.040758719999999</v>
      </c>
      <c r="ACS123">
        <v>21.053103140000001</v>
      </c>
      <c r="ACT123">
        <v>21.053471640000001</v>
      </c>
      <c r="ACU123">
        <v>21.06277708</v>
      </c>
      <c r="ACV123">
        <v>21.03029841</v>
      </c>
      <c r="ACW123">
        <v>21.061639020000001</v>
      </c>
      <c r="ACX123">
        <v>21.04391781</v>
      </c>
      <c r="ACY123">
        <v>21.027566889999999</v>
      </c>
      <c r="ACZ123">
        <v>21.006127249999999</v>
      </c>
      <c r="ADA123">
        <v>21.036631910000001</v>
      </c>
      <c r="ADB123">
        <v>21.015181380000001</v>
      </c>
      <c r="ADC123">
        <v>21.038821080000002</v>
      </c>
      <c r="ADD123">
        <v>21.03963079</v>
      </c>
      <c r="ADE123">
        <v>21.071096900000001</v>
      </c>
      <c r="ADF123">
        <v>21.040588639999999</v>
      </c>
      <c r="ADG123">
        <v>21.01002338</v>
      </c>
      <c r="ADH123">
        <v>21.026597469999999</v>
      </c>
      <c r="ADI123">
        <v>21.018082110000002</v>
      </c>
      <c r="ADJ123">
        <v>21.07660559</v>
      </c>
      <c r="ADK123">
        <v>21.050808750000002</v>
      </c>
      <c r="ADL123">
        <v>21.0695254</v>
      </c>
      <c r="ADM123">
        <v>21.054395849999999</v>
      </c>
      <c r="ADN123">
        <v>21.06555457</v>
      </c>
      <c r="ADO123">
        <v>21.028773789999999</v>
      </c>
      <c r="ADP123">
        <v>21.050258070000002</v>
      </c>
      <c r="ADQ123">
        <v>21.021207820000001</v>
      </c>
      <c r="ADR123">
        <v>21.024664229999999</v>
      </c>
      <c r="ADS123">
        <v>21.042382920000001</v>
      </c>
      <c r="ADT123">
        <v>21.0201724</v>
      </c>
      <c r="ADU123">
        <v>21.02839389</v>
      </c>
      <c r="ADV123">
        <v>21.045163949999999</v>
      </c>
      <c r="ADW123">
        <v>21.0374424</v>
      </c>
      <c r="ADX123">
        <v>21.04991798</v>
      </c>
      <c r="ADY123">
        <v>21.019824539999998</v>
      </c>
      <c r="ADZ123">
        <v>21.03845454</v>
      </c>
      <c r="AEA123">
        <v>21.021626909999998</v>
      </c>
      <c r="AEB123">
        <v>21.06490926</v>
      </c>
      <c r="AEC123">
        <v>21.016003999999999</v>
      </c>
      <c r="AED123">
        <v>21.021620760000001</v>
      </c>
      <c r="AEE123">
        <v>21.034931870000001</v>
      </c>
      <c r="AEF123">
        <v>21.030991700000001</v>
      </c>
      <c r="AEG123">
        <v>21.030134019999998</v>
      </c>
      <c r="AEH123">
        <v>20.998754139999999</v>
      </c>
      <c r="AEI123">
        <v>21.02510345</v>
      </c>
      <c r="AEJ123">
        <v>21.064323519999999</v>
      </c>
      <c r="AEK123">
        <v>21.047587440000001</v>
      </c>
      <c r="AEL123">
        <v>21.035045969999999</v>
      </c>
      <c r="AEM123">
        <v>21.07631481</v>
      </c>
      <c r="AEN123">
        <v>21.032680599999999</v>
      </c>
      <c r="AEO123">
        <v>21.078525089999999</v>
      </c>
      <c r="AEP123">
        <v>21.051590770000001</v>
      </c>
      <c r="AEQ123">
        <v>21.07791263</v>
      </c>
      <c r="AER123">
        <v>21.054337010000001</v>
      </c>
      <c r="AES123">
        <v>21.03405132</v>
      </c>
      <c r="AET123">
        <v>21.054572910000001</v>
      </c>
      <c r="AEU123">
        <v>21.060485109999998</v>
      </c>
      <c r="AEV123">
        <v>21.022561159999999</v>
      </c>
      <c r="AEW123">
        <v>21.03672933</v>
      </c>
      <c r="AEX123">
        <v>21.026172410000001</v>
      </c>
      <c r="AEY123">
        <v>21.027412420000001</v>
      </c>
      <c r="AEZ123">
        <v>21.07673818</v>
      </c>
      <c r="AFA123">
        <v>21.06463123</v>
      </c>
      <c r="AFB123">
        <v>21.059405340000001</v>
      </c>
      <c r="AFC123">
        <v>21.016967189999999</v>
      </c>
      <c r="AFD123">
        <v>21.053567180000002</v>
      </c>
      <c r="AFE123">
        <v>21.048178400000001</v>
      </c>
      <c r="AFF123">
        <v>21.026233059999999</v>
      </c>
      <c r="AFG123">
        <v>21.038892409999999</v>
      </c>
      <c r="AFH123">
        <v>21.012549400000001</v>
      </c>
      <c r="AFI123">
        <v>21.045275950000001</v>
      </c>
      <c r="AFJ123">
        <v>21.049107360000001</v>
      </c>
      <c r="AFK123">
        <v>21.03359566</v>
      </c>
      <c r="AFL123">
        <v>21.042210069999999</v>
      </c>
      <c r="AFM123">
        <v>21.043779539999999</v>
      </c>
      <c r="AFN123">
        <v>21.052001780000001</v>
      </c>
      <c r="AFO123">
        <v>21.043498169999999</v>
      </c>
      <c r="AFP123">
        <v>21.036970950000001</v>
      </c>
      <c r="AFQ123">
        <v>21.032794200000001</v>
      </c>
      <c r="AFR123">
        <v>21.06784729</v>
      </c>
      <c r="AFS123">
        <v>21.078903709999999</v>
      </c>
      <c r="AFT123">
        <v>21.04397973</v>
      </c>
      <c r="AFU123">
        <v>21.078073499999999</v>
      </c>
      <c r="AFV123">
        <v>21.071410579999998</v>
      </c>
      <c r="AFW123">
        <v>21.103770409999999</v>
      </c>
      <c r="AFX123">
        <v>21.09383746</v>
      </c>
      <c r="AFY123">
        <v>21.086799379999999</v>
      </c>
      <c r="AFZ123">
        <v>21.070136139999999</v>
      </c>
      <c r="AGA123">
        <v>21.048565870000001</v>
      </c>
      <c r="AGB123">
        <v>21.073956620000001</v>
      </c>
      <c r="AGC123">
        <v>21.050736189999999</v>
      </c>
      <c r="AGD123">
        <v>21.05859075</v>
      </c>
      <c r="AGE123">
        <v>21.090244500000001</v>
      </c>
      <c r="AGF123">
        <v>21.075190989999999</v>
      </c>
      <c r="AGG123">
        <v>21.089089179999998</v>
      </c>
      <c r="AGH123">
        <v>21.118636550000002</v>
      </c>
      <c r="AGI123">
        <v>21.063988980000001</v>
      </c>
      <c r="AGJ123">
        <v>21.068585219999999</v>
      </c>
      <c r="AGK123">
        <v>21.06435763</v>
      </c>
      <c r="AGL123">
        <v>21.06448653</v>
      </c>
      <c r="AGM123">
        <v>21.07520603</v>
      </c>
      <c r="AGN123">
        <v>21.078045840000001</v>
      </c>
      <c r="AGO123">
        <v>21.060306780000001</v>
      </c>
      <c r="AGP123">
        <v>21.042800799999998</v>
      </c>
      <c r="AGQ123">
        <v>21.038320519999999</v>
      </c>
      <c r="AGR123">
        <v>21.071862339999999</v>
      </c>
      <c r="AGS123">
        <v>21.07384618</v>
      </c>
      <c r="AGT123">
        <v>21.027035980000001</v>
      </c>
      <c r="AGU123">
        <v>21.056501749999999</v>
      </c>
      <c r="AGV123">
        <v>21.06455965</v>
      </c>
      <c r="AGW123">
        <v>21.050939870000001</v>
      </c>
      <c r="AGX123">
        <v>21.033416190000001</v>
      </c>
      <c r="AGY123">
        <v>21.0505587</v>
      </c>
      <c r="AGZ123">
        <v>21.02573465</v>
      </c>
      <c r="AHA123">
        <v>21.0686897</v>
      </c>
      <c r="AHB123">
        <v>21.090435979999999</v>
      </c>
      <c r="AHC123">
        <v>21.09499529</v>
      </c>
      <c r="AHD123">
        <v>21.07550547</v>
      </c>
      <c r="AHE123">
        <v>21.08577313</v>
      </c>
      <c r="AHF123">
        <v>21.071380640000001</v>
      </c>
      <c r="AHG123">
        <v>21.100260420000001</v>
      </c>
      <c r="AHH123">
        <v>21.08440264</v>
      </c>
      <c r="AHI123">
        <v>21.106042559999999</v>
      </c>
      <c r="AHJ123">
        <v>21.083674739999999</v>
      </c>
      <c r="AHK123">
        <v>21.080377559999999</v>
      </c>
      <c r="AHL123">
        <v>21.088663440000001</v>
      </c>
      <c r="AHM123">
        <v>21.10314352</v>
      </c>
      <c r="AHN123">
        <v>21.106802729999998</v>
      </c>
      <c r="AHO123">
        <v>21.092564530000001</v>
      </c>
      <c r="AHP123">
        <v>21.086368650000001</v>
      </c>
      <c r="AHQ123">
        <v>21.04801204</v>
      </c>
      <c r="AHR123">
        <v>21.049557190000002</v>
      </c>
      <c r="AHS123">
        <v>21.068340419999998</v>
      </c>
      <c r="AHT123">
        <v>21.098548879999999</v>
      </c>
      <c r="AHU123">
        <v>21.090861690000001</v>
      </c>
      <c r="AHV123">
        <v>21.113905920000001</v>
      </c>
      <c r="AHW123">
        <v>21.12458007</v>
      </c>
      <c r="AHX123">
        <v>21.10361554</v>
      </c>
      <c r="AHY123">
        <v>21.07797055</v>
      </c>
      <c r="AHZ123">
        <v>21.088432990000001</v>
      </c>
      <c r="AIA123">
        <v>21.099137639999999</v>
      </c>
      <c r="AIB123">
        <v>21.08552822</v>
      </c>
      <c r="AIC123">
        <v>21.091700500000002</v>
      </c>
      <c r="AID123">
        <v>21.106377070000001</v>
      </c>
      <c r="AIE123">
        <v>21.089932109999999</v>
      </c>
      <c r="AIF123">
        <v>21.124101629999998</v>
      </c>
      <c r="AIG123">
        <v>21.10760144</v>
      </c>
      <c r="AIH123">
        <v>21.08417592</v>
      </c>
      <c r="AII123">
        <v>21.112514340000001</v>
      </c>
      <c r="AIJ123">
        <v>21.0921156</v>
      </c>
      <c r="AIK123">
        <v>21.123698520000001</v>
      </c>
      <c r="AIL123">
        <v>21.063179430000002</v>
      </c>
      <c r="AIM123">
        <v>21.077867449999999</v>
      </c>
      <c r="AIN123">
        <v>21.095366479999999</v>
      </c>
      <c r="AIO123">
        <v>21.082700469999999</v>
      </c>
      <c r="AIP123">
        <v>21.10120435</v>
      </c>
      <c r="AIQ123">
        <v>21.126409020000001</v>
      </c>
      <c r="AIR123">
        <v>21.09180667</v>
      </c>
      <c r="AIS123">
        <v>21.10060567</v>
      </c>
      <c r="AIT123">
        <v>21.105549199999999</v>
      </c>
      <c r="AIU123">
        <v>21.089189640000001</v>
      </c>
      <c r="AIV123">
        <v>21.09378186</v>
      </c>
      <c r="AIW123">
        <v>21.096348200000001</v>
      </c>
      <c r="AIX123">
        <v>21.110594809999998</v>
      </c>
      <c r="AIY123">
        <v>21.139311580000001</v>
      </c>
      <c r="AIZ123">
        <v>21.13149503</v>
      </c>
      <c r="AJA123">
        <v>21.106495110000001</v>
      </c>
      <c r="AJB123">
        <v>21.105308539999999</v>
      </c>
      <c r="AJC123">
        <v>21.12266584</v>
      </c>
      <c r="AJD123">
        <v>21.080784690000002</v>
      </c>
      <c r="AJE123">
        <v>21.09747651</v>
      </c>
      <c r="AJF123">
        <v>21.094466529999998</v>
      </c>
      <c r="AJG123">
        <v>21.093886619999999</v>
      </c>
      <c r="AJH123">
        <v>21.099360409999999</v>
      </c>
      <c r="AJI123">
        <v>21.110466970000001</v>
      </c>
      <c r="AJJ123">
        <v>21.129801319999999</v>
      </c>
      <c r="AJK123">
        <v>21.074687180000002</v>
      </c>
      <c r="AJL123">
        <v>21.124291889999999</v>
      </c>
      <c r="AJM123">
        <v>21.094075320000002</v>
      </c>
      <c r="AJN123">
        <v>21.09970075</v>
      </c>
      <c r="AJO123">
        <v>21.090501119999999</v>
      </c>
      <c r="AJP123">
        <v>21.073495380000001</v>
      </c>
      <c r="AJQ123">
        <v>21.126046500000001</v>
      </c>
      <c r="AJR123">
        <v>21.080417520000001</v>
      </c>
      <c r="AJS123">
        <v>21.08433892</v>
      </c>
      <c r="AJT123">
        <v>21.14015144</v>
      </c>
      <c r="AJU123">
        <v>21.11263332</v>
      </c>
      <c r="AJV123">
        <v>21.106283269999999</v>
      </c>
      <c r="AJW123">
        <v>21.108646360000002</v>
      </c>
      <c r="AJX123">
        <v>21.150973270000001</v>
      </c>
    </row>
    <row r="124" spans="1:960" x14ac:dyDescent="0.2">
      <c r="A124" t="s">
        <v>132</v>
      </c>
      <c r="B124" t="s">
        <v>75</v>
      </c>
      <c r="C124" s="1">
        <v>0.15</v>
      </c>
      <c r="D124">
        <v>20.794740440000002</v>
      </c>
      <c r="E124">
        <v>0.25</v>
      </c>
      <c r="F124">
        <v>20.99734166</v>
      </c>
      <c r="G124">
        <v>21.00261721</v>
      </c>
      <c r="H124">
        <v>21.037746070000001</v>
      </c>
      <c r="I124">
        <v>21.031565929999999</v>
      </c>
      <c r="J124">
        <v>21.002926850000001</v>
      </c>
      <c r="K124">
        <v>21.023417309999999</v>
      </c>
      <c r="L124">
        <v>21.042165350000001</v>
      </c>
      <c r="M124">
        <v>21.04519672</v>
      </c>
      <c r="N124">
        <v>21.0506198</v>
      </c>
      <c r="O124">
        <v>21.0320711</v>
      </c>
      <c r="P124">
        <v>21.056806569999999</v>
      </c>
      <c r="Q124">
        <v>21.04325957</v>
      </c>
      <c r="R124">
        <v>21.046864020000001</v>
      </c>
      <c r="S124">
        <v>21.086833810000002</v>
      </c>
      <c r="T124">
        <v>21.06641364</v>
      </c>
      <c r="U124">
        <v>20.811391690000001</v>
      </c>
      <c r="V124">
        <v>20.856400799999999</v>
      </c>
      <c r="W124">
        <v>20.84218211</v>
      </c>
      <c r="X124">
        <v>20.85205298</v>
      </c>
      <c r="Y124">
        <v>20.846583760000001</v>
      </c>
      <c r="Z124">
        <v>20.859482849999999</v>
      </c>
      <c r="AA124">
        <v>20.84333135</v>
      </c>
      <c r="AB124">
        <v>20.835629430000001</v>
      </c>
      <c r="AC124">
        <v>20.85708623</v>
      </c>
      <c r="AD124">
        <v>20.87935182</v>
      </c>
      <c r="AE124">
        <v>20.836700700000002</v>
      </c>
      <c r="AF124">
        <v>20.883055989999999</v>
      </c>
      <c r="AG124">
        <v>20.875331859999999</v>
      </c>
      <c r="AH124">
        <v>20.88776425</v>
      </c>
      <c r="AI124">
        <v>20.862458029999999</v>
      </c>
      <c r="AJ124">
        <v>20.889644910000001</v>
      </c>
      <c r="AK124">
        <v>20.880002959999999</v>
      </c>
      <c r="AL124">
        <v>20.866797680000001</v>
      </c>
      <c r="AM124">
        <v>20.91185222</v>
      </c>
      <c r="AN124">
        <v>20.933603819999998</v>
      </c>
      <c r="AO124">
        <v>20.940507570000001</v>
      </c>
      <c r="AP124">
        <v>20.895615370000002</v>
      </c>
      <c r="AQ124">
        <v>20.898375390000002</v>
      </c>
      <c r="AR124">
        <v>20.907128950000001</v>
      </c>
      <c r="AS124">
        <v>20.890652769999999</v>
      </c>
      <c r="AT124">
        <v>20.902493939999999</v>
      </c>
      <c r="AU124">
        <v>20.904067260000001</v>
      </c>
      <c r="AV124">
        <v>20.898410200000001</v>
      </c>
      <c r="AW124">
        <v>20.890172799999998</v>
      </c>
      <c r="AX124">
        <v>20.8959014</v>
      </c>
      <c r="AY124">
        <v>20.922254800000001</v>
      </c>
      <c r="AZ124">
        <v>20.943149340000002</v>
      </c>
      <c r="BA124">
        <v>20.921377719999999</v>
      </c>
      <c r="BB124">
        <v>20.902268840000001</v>
      </c>
      <c r="BC124">
        <v>20.901170310000001</v>
      </c>
      <c r="BD124">
        <v>20.926933640000001</v>
      </c>
      <c r="BE124">
        <v>20.951224329999999</v>
      </c>
      <c r="BF124">
        <v>20.930236300000001</v>
      </c>
      <c r="BG124">
        <v>20.957109070000001</v>
      </c>
      <c r="BH124">
        <v>20.940813840000001</v>
      </c>
      <c r="BI124">
        <v>20.9208389</v>
      </c>
      <c r="BJ124">
        <v>20.944601479999999</v>
      </c>
      <c r="BK124">
        <v>20.96999658</v>
      </c>
      <c r="BL124">
        <v>20.954238320000002</v>
      </c>
      <c r="BM124">
        <v>20.965153659999999</v>
      </c>
      <c r="BN124">
        <v>20.940010999999998</v>
      </c>
      <c r="BO124">
        <v>20.961125339999999</v>
      </c>
      <c r="BP124">
        <v>20.938966579999999</v>
      </c>
      <c r="BQ124">
        <v>20.805944190000002</v>
      </c>
      <c r="BR124">
        <v>20.850759119999999</v>
      </c>
      <c r="BS124">
        <v>20.798868349999999</v>
      </c>
      <c r="BT124">
        <v>20.81883663</v>
      </c>
      <c r="BU124">
        <v>20.813233570000001</v>
      </c>
      <c r="BV124">
        <v>20.836986450000001</v>
      </c>
      <c r="BW124">
        <v>20.854399109999999</v>
      </c>
      <c r="BX124">
        <v>20.83517612</v>
      </c>
      <c r="BY124">
        <v>20.827505739999999</v>
      </c>
      <c r="BZ124">
        <v>20.831296529999999</v>
      </c>
      <c r="CA124">
        <v>20.850355749999999</v>
      </c>
      <c r="CB124">
        <v>20.82325166</v>
      </c>
      <c r="CC124">
        <v>20.80408018</v>
      </c>
      <c r="CD124">
        <v>20.822064650000002</v>
      </c>
      <c r="CE124">
        <v>20.80026307</v>
      </c>
      <c r="CF124">
        <v>20.85585996</v>
      </c>
      <c r="CG124">
        <v>20.846279549999998</v>
      </c>
      <c r="CH124">
        <v>20.826190329999999</v>
      </c>
      <c r="CI124">
        <v>20.82966197</v>
      </c>
      <c r="CJ124">
        <v>20.860869739999998</v>
      </c>
      <c r="CK124">
        <v>20.86575332</v>
      </c>
      <c r="CL124">
        <v>20.85724454</v>
      </c>
      <c r="CM124">
        <v>20.861104999999998</v>
      </c>
      <c r="CN124">
        <v>20.860583829999999</v>
      </c>
      <c r="CO124">
        <v>20.88357349</v>
      </c>
      <c r="CP124">
        <v>20.83919191</v>
      </c>
      <c r="CQ124">
        <v>20.85258945</v>
      </c>
      <c r="CR124">
        <v>20.844039030000001</v>
      </c>
      <c r="CS124">
        <v>20.83565188</v>
      </c>
      <c r="CT124">
        <v>20.871911069999999</v>
      </c>
      <c r="CU124">
        <v>20.851611739999999</v>
      </c>
      <c r="CV124">
        <v>20.85766933</v>
      </c>
      <c r="CW124">
        <v>20.865673999999999</v>
      </c>
      <c r="CX124">
        <v>20.827880350000001</v>
      </c>
      <c r="CY124">
        <v>20.851796199999999</v>
      </c>
      <c r="CZ124">
        <v>20.842056880000001</v>
      </c>
      <c r="DA124">
        <v>20.864943050000001</v>
      </c>
      <c r="DB124">
        <v>20.848318469999999</v>
      </c>
      <c r="DC124">
        <v>20.865940179999999</v>
      </c>
      <c r="DD124">
        <v>20.88806653</v>
      </c>
      <c r="DE124">
        <v>20.862317640000001</v>
      </c>
      <c r="DF124">
        <v>20.879228779999998</v>
      </c>
      <c r="DG124">
        <v>20.814234389999999</v>
      </c>
      <c r="DH124">
        <v>20.82408319</v>
      </c>
      <c r="DI124">
        <v>20.810365090000001</v>
      </c>
      <c r="DJ124">
        <v>20.848721050000002</v>
      </c>
      <c r="DK124">
        <v>20.830104259999999</v>
      </c>
      <c r="DL124">
        <v>20.83489221</v>
      </c>
      <c r="DM124">
        <v>20.831003670000001</v>
      </c>
      <c r="DN124">
        <v>20.844888170000001</v>
      </c>
      <c r="DO124">
        <v>20.82664801</v>
      </c>
      <c r="DP124">
        <v>20.839589440000001</v>
      </c>
      <c r="DQ124">
        <v>20.848559699999999</v>
      </c>
      <c r="DR124">
        <v>20.85949926</v>
      </c>
      <c r="DS124">
        <v>20.794740440000002</v>
      </c>
      <c r="DT124">
        <v>20.878366960000001</v>
      </c>
      <c r="DU124">
        <v>20.851315620000001</v>
      </c>
      <c r="DV124">
        <v>20.815645249999999</v>
      </c>
      <c r="DW124">
        <v>20.815329460000001</v>
      </c>
      <c r="DX124">
        <v>20.85995775</v>
      </c>
      <c r="DY124">
        <v>20.836572369999999</v>
      </c>
      <c r="DZ124">
        <v>20.836934060000001</v>
      </c>
      <c r="EA124">
        <v>20.849340260000002</v>
      </c>
      <c r="EB124">
        <v>20.826536959999999</v>
      </c>
      <c r="EC124">
        <v>20.820561470000001</v>
      </c>
      <c r="ED124">
        <v>20.82285955</v>
      </c>
      <c r="EE124">
        <v>20.85038243</v>
      </c>
      <c r="EF124">
        <v>20.840973030000001</v>
      </c>
      <c r="EG124">
        <v>20.844443099999999</v>
      </c>
      <c r="EH124">
        <v>20.86952101</v>
      </c>
      <c r="EI124">
        <v>20.851666569999999</v>
      </c>
      <c r="EJ124">
        <v>20.859778720000001</v>
      </c>
      <c r="EK124">
        <v>20.842005780000001</v>
      </c>
      <c r="EL124">
        <v>20.892045719999999</v>
      </c>
      <c r="EM124">
        <v>20.86424487</v>
      </c>
      <c r="EN124">
        <v>20.90347774</v>
      </c>
      <c r="EO124">
        <v>20.877752940000001</v>
      </c>
      <c r="EP124">
        <v>20.920604910000002</v>
      </c>
      <c r="EQ124">
        <v>20.86701669</v>
      </c>
      <c r="ER124">
        <v>20.93595221</v>
      </c>
      <c r="ES124">
        <v>20.861262050000001</v>
      </c>
      <c r="ET124">
        <v>20.86530458</v>
      </c>
      <c r="EU124">
        <v>20.82216403</v>
      </c>
      <c r="EV124">
        <v>20.851755350000001</v>
      </c>
      <c r="EW124">
        <v>20.801359009999999</v>
      </c>
      <c r="EX124">
        <v>20.866585270000002</v>
      </c>
      <c r="EY124">
        <v>20.830988219999998</v>
      </c>
      <c r="EZ124">
        <v>20.873142900000001</v>
      </c>
      <c r="FA124">
        <v>20.854045429999999</v>
      </c>
      <c r="FB124">
        <v>20.86285041</v>
      </c>
      <c r="FC124">
        <v>20.859513679999999</v>
      </c>
      <c r="FD124">
        <v>20.84805759</v>
      </c>
      <c r="FE124">
        <v>20.882119939999999</v>
      </c>
      <c r="FF124">
        <v>20.844773199999999</v>
      </c>
      <c r="FG124">
        <v>20.858628150000001</v>
      </c>
      <c r="FH124">
        <v>20.874072779999999</v>
      </c>
      <c r="FI124">
        <v>20.8689924</v>
      </c>
      <c r="FJ124">
        <v>20.895473509999999</v>
      </c>
      <c r="FK124">
        <v>20.88228938</v>
      </c>
      <c r="FL124">
        <v>20.90740263</v>
      </c>
      <c r="FM124">
        <v>20.90246827</v>
      </c>
      <c r="FN124">
        <v>20.880401200000001</v>
      </c>
      <c r="FO124">
        <v>20.872246029999999</v>
      </c>
      <c r="FP124">
        <v>20.878168649999999</v>
      </c>
      <c r="FQ124">
        <v>20.875578740000002</v>
      </c>
      <c r="FR124">
        <v>20.882982559999999</v>
      </c>
      <c r="FS124">
        <v>20.891711000000001</v>
      </c>
      <c r="FT124">
        <v>20.888161319999998</v>
      </c>
      <c r="FU124">
        <v>20.89160364</v>
      </c>
      <c r="FV124">
        <v>20.900984340000001</v>
      </c>
      <c r="FW124">
        <v>20.860242150000001</v>
      </c>
      <c r="FX124">
        <v>20.87039394</v>
      </c>
      <c r="FY124">
        <v>20.879355140000001</v>
      </c>
      <c r="FZ124">
        <v>20.870252529999998</v>
      </c>
      <c r="GA124">
        <v>20.879330110000001</v>
      </c>
      <c r="GB124">
        <v>20.88439</v>
      </c>
      <c r="GC124">
        <v>20.881634340000002</v>
      </c>
      <c r="GD124">
        <v>20.889019399999999</v>
      </c>
      <c r="GE124">
        <v>20.890286159999999</v>
      </c>
      <c r="GF124">
        <v>20.865538149999999</v>
      </c>
      <c r="GG124">
        <v>20.87389138</v>
      </c>
      <c r="GH124">
        <v>20.847104179999999</v>
      </c>
      <c r="GI124">
        <v>20.85682568</v>
      </c>
      <c r="GJ124">
        <v>20.884724859999999</v>
      </c>
      <c r="GK124">
        <v>20.881630059999999</v>
      </c>
      <c r="GL124">
        <v>20.863466339999999</v>
      </c>
      <c r="GM124">
        <v>20.86117874</v>
      </c>
      <c r="GN124">
        <v>20.907831229999999</v>
      </c>
      <c r="GO124">
        <v>20.905757739999999</v>
      </c>
      <c r="GP124">
        <v>20.875353539999999</v>
      </c>
      <c r="GQ124">
        <v>20.885829309999998</v>
      </c>
      <c r="GR124">
        <v>20.905346300000001</v>
      </c>
      <c r="GS124">
        <v>20.881933060000001</v>
      </c>
      <c r="GT124">
        <v>20.878865189999999</v>
      </c>
      <c r="GU124">
        <v>20.88159782</v>
      </c>
      <c r="GV124">
        <v>20.901929859999999</v>
      </c>
      <c r="GW124">
        <v>20.879583419999999</v>
      </c>
      <c r="GX124">
        <v>20.909519790000001</v>
      </c>
      <c r="GY124">
        <v>20.901929509999999</v>
      </c>
      <c r="GZ124">
        <v>20.890203710000002</v>
      </c>
      <c r="HA124">
        <v>20.867499899999999</v>
      </c>
      <c r="HB124">
        <v>20.954447859999998</v>
      </c>
      <c r="HC124">
        <v>20.9267489</v>
      </c>
      <c r="HD124">
        <v>20.890849280000001</v>
      </c>
      <c r="HE124">
        <v>20.885146070000001</v>
      </c>
      <c r="HF124">
        <v>20.900574349999999</v>
      </c>
      <c r="HG124">
        <v>20.880883350000001</v>
      </c>
      <c r="HH124">
        <v>20.898972069999999</v>
      </c>
      <c r="HI124">
        <v>20.895269729999999</v>
      </c>
      <c r="HJ124">
        <v>20.862827540000001</v>
      </c>
      <c r="HK124">
        <v>20.896648299999999</v>
      </c>
      <c r="HL124">
        <v>20.8506942</v>
      </c>
      <c r="HM124">
        <v>20.905230889999999</v>
      </c>
      <c r="HN124">
        <v>20.881424769999999</v>
      </c>
      <c r="HO124">
        <v>20.91112489</v>
      </c>
      <c r="HP124">
        <v>20.902826319999999</v>
      </c>
      <c r="HQ124">
        <v>20.89302155</v>
      </c>
      <c r="HR124">
        <v>20.938429039999999</v>
      </c>
      <c r="HS124">
        <v>20.896940430000001</v>
      </c>
      <c r="HT124">
        <v>20.889280079999999</v>
      </c>
      <c r="HU124">
        <v>20.852845590000001</v>
      </c>
      <c r="HV124">
        <v>20.865702420000002</v>
      </c>
      <c r="HW124">
        <v>20.86384443</v>
      </c>
      <c r="HX124">
        <v>20.84895655</v>
      </c>
      <c r="HY124">
        <v>20.867144239999998</v>
      </c>
      <c r="HZ124">
        <v>20.906117099999999</v>
      </c>
      <c r="IA124">
        <v>20.84666932</v>
      </c>
      <c r="IB124">
        <v>20.85699017</v>
      </c>
      <c r="IC124">
        <v>20.88401348</v>
      </c>
      <c r="ID124">
        <v>20.863013710000001</v>
      </c>
      <c r="IE124">
        <v>20.900010779999999</v>
      </c>
      <c r="IF124">
        <v>20.86635398</v>
      </c>
      <c r="IG124">
        <v>20.85205127</v>
      </c>
      <c r="IH124">
        <v>20.87149673</v>
      </c>
      <c r="II124">
        <v>20.8373794</v>
      </c>
      <c r="IJ124">
        <v>20.837982520000001</v>
      </c>
      <c r="IK124">
        <v>20.859955639999999</v>
      </c>
      <c r="IL124">
        <v>20.878042669999999</v>
      </c>
      <c r="IM124">
        <v>20.869740190000002</v>
      </c>
      <c r="IN124">
        <v>20.818379539999999</v>
      </c>
      <c r="IO124">
        <v>20.84726152</v>
      </c>
      <c r="IP124">
        <v>20.842582820000001</v>
      </c>
      <c r="IQ124">
        <v>20.87361632</v>
      </c>
      <c r="IR124">
        <v>20.85105884</v>
      </c>
      <c r="IS124">
        <v>20.857123430000001</v>
      </c>
      <c r="IT124">
        <v>20.88680068</v>
      </c>
      <c r="IU124">
        <v>20.885459470000001</v>
      </c>
      <c r="IV124">
        <v>20.86011036</v>
      </c>
      <c r="IW124">
        <v>20.880796060000002</v>
      </c>
      <c r="IX124">
        <v>20.868975160000002</v>
      </c>
      <c r="IY124">
        <v>20.848733970000001</v>
      </c>
      <c r="IZ124">
        <v>20.861116030000002</v>
      </c>
      <c r="JA124">
        <v>20.869281699999998</v>
      </c>
      <c r="JB124">
        <v>20.89563222</v>
      </c>
      <c r="JC124">
        <v>20.88636837</v>
      </c>
      <c r="JD124">
        <v>20.911310700000001</v>
      </c>
      <c r="JE124">
        <v>20.89351825</v>
      </c>
      <c r="JF124">
        <v>20.897094800000001</v>
      </c>
      <c r="JG124">
        <v>20.900227919999999</v>
      </c>
      <c r="JH124">
        <v>20.890981530000001</v>
      </c>
      <c r="JI124">
        <v>20.896444280000001</v>
      </c>
      <c r="JJ124">
        <v>20.899542019999998</v>
      </c>
      <c r="JK124">
        <v>20.89688782</v>
      </c>
      <c r="JL124">
        <v>20.85963168</v>
      </c>
      <c r="JM124">
        <v>20.8672194</v>
      </c>
      <c r="JN124">
        <v>20.856239299999999</v>
      </c>
      <c r="JO124">
        <v>20.84475862</v>
      </c>
      <c r="JP124">
        <v>20.844044870000001</v>
      </c>
      <c r="JQ124">
        <v>20.880786929999999</v>
      </c>
      <c r="JR124">
        <v>20.859859369999999</v>
      </c>
      <c r="JS124">
        <v>20.907910210000001</v>
      </c>
      <c r="JT124">
        <v>20.892094180000001</v>
      </c>
      <c r="JU124">
        <v>20.901405660000002</v>
      </c>
      <c r="JV124">
        <v>20.902515810000001</v>
      </c>
      <c r="JW124">
        <v>20.884693120000001</v>
      </c>
      <c r="JX124">
        <v>20.860466160000001</v>
      </c>
      <c r="JY124">
        <v>20.87613593</v>
      </c>
      <c r="JZ124">
        <v>20.88976298</v>
      </c>
      <c r="KA124">
        <v>20.847218380000001</v>
      </c>
      <c r="KB124">
        <v>20.881785130000001</v>
      </c>
      <c r="KC124">
        <v>20.888180770000002</v>
      </c>
      <c r="KD124">
        <v>20.879956190000001</v>
      </c>
      <c r="KE124">
        <v>20.893424540000002</v>
      </c>
      <c r="KF124">
        <v>20.879034149999999</v>
      </c>
      <c r="KG124">
        <v>20.896700840000001</v>
      </c>
      <c r="KH124">
        <v>20.88808088</v>
      </c>
      <c r="KI124">
        <v>20.89896538</v>
      </c>
      <c r="KJ124">
        <v>20.884686869999999</v>
      </c>
      <c r="KK124">
        <v>20.87040944</v>
      </c>
      <c r="KL124">
        <v>20.893869760000001</v>
      </c>
      <c r="KM124">
        <v>20.925996049999998</v>
      </c>
      <c r="KN124">
        <v>20.883319700000001</v>
      </c>
      <c r="KO124">
        <v>20.915679090000001</v>
      </c>
      <c r="KP124">
        <v>20.882116839999998</v>
      </c>
      <c r="KQ124">
        <v>20.886883260000001</v>
      </c>
      <c r="KR124">
        <v>20.883419669999999</v>
      </c>
      <c r="KS124">
        <v>20.901392950000002</v>
      </c>
      <c r="KT124">
        <v>20.919753610000001</v>
      </c>
      <c r="KU124">
        <v>20.914202660000001</v>
      </c>
      <c r="KV124">
        <v>20.912092650000002</v>
      </c>
      <c r="KW124">
        <v>20.917849050000001</v>
      </c>
      <c r="KX124">
        <v>20.888497300000001</v>
      </c>
      <c r="KY124">
        <v>20.937063120000001</v>
      </c>
      <c r="KZ124">
        <v>20.92968488</v>
      </c>
      <c r="LA124">
        <v>20.898163289999999</v>
      </c>
      <c r="LB124">
        <v>20.909205490000002</v>
      </c>
      <c r="LC124">
        <v>20.895549200000001</v>
      </c>
      <c r="LD124">
        <v>20.865135160000001</v>
      </c>
      <c r="LE124">
        <v>20.88596557</v>
      </c>
      <c r="LF124">
        <v>20.879741330000002</v>
      </c>
      <c r="LG124">
        <v>20.89586066</v>
      </c>
      <c r="LH124">
        <v>20.844405460000001</v>
      </c>
      <c r="LI124">
        <v>20.87410083</v>
      </c>
      <c r="LJ124">
        <v>20.837935779999999</v>
      </c>
      <c r="LK124">
        <v>20.887095670000001</v>
      </c>
      <c r="LL124">
        <v>20.870900120000002</v>
      </c>
      <c r="LM124">
        <v>20.87949343</v>
      </c>
      <c r="LN124">
        <v>20.898709310000001</v>
      </c>
      <c r="LO124">
        <v>20.88958087</v>
      </c>
      <c r="LP124">
        <v>20.87481828</v>
      </c>
      <c r="LQ124">
        <v>20.86774316</v>
      </c>
      <c r="LR124">
        <v>20.889471350000001</v>
      </c>
      <c r="LS124">
        <v>20.903684770000002</v>
      </c>
      <c r="LT124">
        <v>20.872636589999999</v>
      </c>
      <c r="LU124">
        <v>20.917953690000001</v>
      </c>
      <c r="LV124">
        <v>20.868143580000002</v>
      </c>
      <c r="LW124">
        <v>20.917559870000002</v>
      </c>
      <c r="LX124">
        <v>20.88972158</v>
      </c>
      <c r="LY124">
        <v>20.879916479999999</v>
      </c>
      <c r="LZ124">
        <v>20.895542420000002</v>
      </c>
      <c r="MA124">
        <v>20.925236399999999</v>
      </c>
      <c r="MB124">
        <v>20.911434069999999</v>
      </c>
      <c r="MC124">
        <v>20.887634039999998</v>
      </c>
      <c r="MD124">
        <v>20.90656512</v>
      </c>
      <c r="ME124">
        <v>20.86264809</v>
      </c>
      <c r="MF124">
        <v>20.900688219999999</v>
      </c>
      <c r="MG124">
        <v>20.9381916</v>
      </c>
      <c r="MH124">
        <v>20.91277367</v>
      </c>
      <c r="MI124">
        <v>20.92644958</v>
      </c>
      <c r="MJ124">
        <v>20.912410139999999</v>
      </c>
      <c r="MK124">
        <v>20.947720759999999</v>
      </c>
      <c r="ML124">
        <v>20.904617330000001</v>
      </c>
      <c r="MM124">
        <v>20.886957750000001</v>
      </c>
      <c r="MN124">
        <v>20.914291850000001</v>
      </c>
      <c r="MO124">
        <v>20.92532155</v>
      </c>
      <c r="MP124">
        <v>20.89851312</v>
      </c>
      <c r="MQ124">
        <v>20.942726319999998</v>
      </c>
      <c r="MR124">
        <v>20.89993535</v>
      </c>
      <c r="MS124">
        <v>20.904806929999999</v>
      </c>
      <c r="MT124">
        <v>20.903836439999999</v>
      </c>
      <c r="MU124">
        <v>20.929474899999999</v>
      </c>
      <c r="MV124">
        <v>20.86715302</v>
      </c>
      <c r="MW124">
        <v>20.91713231</v>
      </c>
      <c r="MX124">
        <v>20.925274219999999</v>
      </c>
      <c r="MY124">
        <v>20.937305290000001</v>
      </c>
      <c r="MZ124">
        <v>20.909372659999999</v>
      </c>
      <c r="NA124">
        <v>20.917414829999998</v>
      </c>
      <c r="NB124">
        <v>20.969657810000001</v>
      </c>
      <c r="NC124">
        <v>20.94558902</v>
      </c>
      <c r="ND124">
        <v>20.93658181</v>
      </c>
      <c r="NE124">
        <v>20.93724636</v>
      </c>
      <c r="NF124">
        <v>20.91011748</v>
      </c>
      <c r="NG124">
        <v>20.915996369999998</v>
      </c>
      <c r="NH124">
        <v>20.957964780000001</v>
      </c>
      <c r="NI124">
        <v>20.92087935</v>
      </c>
      <c r="NJ124">
        <v>20.954122869999999</v>
      </c>
      <c r="NK124">
        <v>20.90560863</v>
      </c>
      <c r="NL124">
        <v>20.926493499999999</v>
      </c>
      <c r="NM124">
        <v>20.920860619999999</v>
      </c>
      <c r="NN124">
        <v>20.917392270000001</v>
      </c>
      <c r="NO124">
        <v>20.905319779999999</v>
      </c>
      <c r="NP124">
        <v>20.918663420000001</v>
      </c>
      <c r="NQ124">
        <v>20.91271652</v>
      </c>
      <c r="NR124">
        <v>20.906026170000001</v>
      </c>
      <c r="NS124">
        <v>20.925579160000002</v>
      </c>
      <c r="NT124">
        <v>20.94083187</v>
      </c>
      <c r="NU124">
        <v>20.93436479</v>
      </c>
      <c r="NV124">
        <v>20.90492867</v>
      </c>
      <c r="NW124">
        <v>20.937400310000001</v>
      </c>
      <c r="NX124">
        <v>20.92755944</v>
      </c>
      <c r="NY124">
        <v>20.946701940000001</v>
      </c>
      <c r="NZ124">
        <v>20.91808692</v>
      </c>
      <c r="OA124">
        <v>20.956367</v>
      </c>
      <c r="OB124">
        <v>20.993177200000002</v>
      </c>
      <c r="OC124">
        <v>20.955306520000001</v>
      </c>
      <c r="OD124">
        <v>20.942873330000001</v>
      </c>
      <c r="OE124">
        <v>20.924122919999999</v>
      </c>
      <c r="OF124">
        <v>20.971342400000001</v>
      </c>
      <c r="OG124">
        <v>20.963282849999999</v>
      </c>
      <c r="OH124">
        <v>20.972503450000001</v>
      </c>
      <c r="OI124">
        <v>20.929157679999999</v>
      </c>
      <c r="OJ124">
        <v>20.95301546</v>
      </c>
      <c r="OK124">
        <v>20.94512709</v>
      </c>
      <c r="OL124">
        <v>20.954780679999999</v>
      </c>
      <c r="OM124">
        <v>20.97515027</v>
      </c>
      <c r="ON124">
        <v>20.951710160000001</v>
      </c>
      <c r="OO124">
        <v>20.946616559999999</v>
      </c>
      <c r="OP124">
        <v>20.99585239</v>
      </c>
      <c r="OQ124">
        <v>20.96090203</v>
      </c>
      <c r="OR124">
        <v>20.956692050000001</v>
      </c>
      <c r="OS124">
        <v>20.95531819</v>
      </c>
      <c r="OT124">
        <v>20.9751385</v>
      </c>
      <c r="OU124">
        <v>20.950456920000001</v>
      </c>
      <c r="OV124">
        <v>20.996198740000001</v>
      </c>
      <c r="OW124">
        <v>20.962882449999999</v>
      </c>
      <c r="OX124">
        <v>20.994064739999999</v>
      </c>
      <c r="OY124">
        <v>20.993799589999998</v>
      </c>
      <c r="OZ124">
        <v>20.95380303</v>
      </c>
      <c r="PA124">
        <v>20.964377549999998</v>
      </c>
      <c r="PB124">
        <v>20.94312802</v>
      </c>
      <c r="PC124">
        <v>20.976081140000002</v>
      </c>
      <c r="PD124">
        <v>20.947840509999999</v>
      </c>
      <c r="PE124">
        <v>20.946361929999998</v>
      </c>
      <c r="PF124">
        <v>20.961149240000001</v>
      </c>
      <c r="PG124">
        <v>20.94032945</v>
      </c>
      <c r="PH124">
        <v>20.952521149999999</v>
      </c>
      <c r="PI124">
        <v>20.945712709999999</v>
      </c>
      <c r="PJ124">
        <v>20.940643869999999</v>
      </c>
      <c r="PK124">
        <v>20.92850636</v>
      </c>
      <c r="PL124">
        <v>20.93716195</v>
      </c>
      <c r="PM124">
        <v>20.93431691</v>
      </c>
      <c r="PN124">
        <v>20.93371101</v>
      </c>
      <c r="PO124">
        <v>20.987513570000001</v>
      </c>
      <c r="PP124">
        <v>20.970063700000001</v>
      </c>
      <c r="PQ124">
        <v>20.94176418</v>
      </c>
      <c r="PR124">
        <v>20.950473509999998</v>
      </c>
      <c r="PS124">
        <v>20.938950680000001</v>
      </c>
      <c r="PT124">
        <v>20.99312128</v>
      </c>
      <c r="PU124">
        <v>20.942544519999998</v>
      </c>
      <c r="PV124">
        <v>20.974829570000001</v>
      </c>
      <c r="PW124">
        <v>20.934063720000001</v>
      </c>
      <c r="PX124">
        <v>20.93523708</v>
      </c>
      <c r="PY124">
        <v>20.956445290000001</v>
      </c>
      <c r="PZ124">
        <v>20.985039919999998</v>
      </c>
      <c r="QA124">
        <v>20.940485129999999</v>
      </c>
      <c r="QB124">
        <v>20.980709579999999</v>
      </c>
      <c r="QC124">
        <v>20.989579020000001</v>
      </c>
      <c r="QD124">
        <v>20.964469300000001</v>
      </c>
      <c r="QE124">
        <v>20.95014145</v>
      </c>
      <c r="QF124">
        <v>20.93935999</v>
      </c>
      <c r="QG124">
        <v>20.992654890000001</v>
      </c>
      <c r="QH124">
        <v>20.974102569999999</v>
      </c>
      <c r="QI124">
        <v>20.946980700000001</v>
      </c>
      <c r="QJ124">
        <v>20.967742619999999</v>
      </c>
      <c r="QK124">
        <v>20.95803531</v>
      </c>
      <c r="QL124">
        <v>20.964323499999999</v>
      </c>
      <c r="QM124">
        <v>20.998931420000002</v>
      </c>
      <c r="QN124">
        <v>20.95720584</v>
      </c>
      <c r="QO124">
        <v>20.93399565</v>
      </c>
      <c r="QP124">
        <v>20.984443479999999</v>
      </c>
      <c r="QQ124">
        <v>20.970656290000001</v>
      </c>
      <c r="QR124">
        <v>21.01657088</v>
      </c>
      <c r="QS124">
        <v>20.992147809999999</v>
      </c>
      <c r="QT124">
        <v>20.975719130000002</v>
      </c>
      <c r="QU124">
        <v>20.999560880000001</v>
      </c>
      <c r="QV124">
        <v>20.94064169</v>
      </c>
      <c r="QW124">
        <v>20.969298070000001</v>
      </c>
      <c r="QX124">
        <v>20.970997369999999</v>
      </c>
      <c r="QY124">
        <v>20.96053208</v>
      </c>
      <c r="QZ124">
        <v>20.959297320000001</v>
      </c>
      <c r="RA124">
        <v>20.991351340000001</v>
      </c>
      <c r="RB124">
        <v>20.97407265</v>
      </c>
      <c r="RC124">
        <v>20.989812669999999</v>
      </c>
      <c r="RD124">
        <v>20.986992650000001</v>
      </c>
      <c r="RE124">
        <v>20.95310138</v>
      </c>
      <c r="RF124">
        <v>20.967006510000001</v>
      </c>
      <c r="RG124">
        <v>20.98841243</v>
      </c>
      <c r="RH124">
        <v>21.016168919999998</v>
      </c>
      <c r="RI124">
        <v>20.952619169999998</v>
      </c>
      <c r="RJ124">
        <v>20.968297740000001</v>
      </c>
      <c r="RK124">
        <v>20.957708660000002</v>
      </c>
      <c r="RL124">
        <v>20.968359880000001</v>
      </c>
      <c r="RM124">
        <v>20.938046310000001</v>
      </c>
      <c r="RN124">
        <v>20.933925739999999</v>
      </c>
      <c r="RO124">
        <v>20.94666312</v>
      </c>
      <c r="RP124">
        <v>20.926627620000001</v>
      </c>
      <c r="RQ124">
        <v>20.973698939999998</v>
      </c>
      <c r="RR124">
        <v>20.9859683</v>
      </c>
      <c r="RS124">
        <v>20.970953059999999</v>
      </c>
      <c r="RT124">
        <v>20.99805061</v>
      </c>
      <c r="RU124">
        <v>20.96079331</v>
      </c>
      <c r="RV124">
        <v>21.001055610000002</v>
      </c>
      <c r="RW124">
        <v>20.961976</v>
      </c>
      <c r="RX124">
        <v>20.975160129999999</v>
      </c>
      <c r="RY124">
        <v>20.97028302</v>
      </c>
      <c r="RZ124">
        <v>20.975166250000001</v>
      </c>
      <c r="SA124">
        <v>20.979714420000001</v>
      </c>
      <c r="SB124">
        <v>20.984235730000002</v>
      </c>
      <c r="SC124">
        <v>20.958306319999998</v>
      </c>
      <c r="SD124">
        <v>20.969745169999999</v>
      </c>
      <c r="SE124">
        <v>20.95156849</v>
      </c>
      <c r="SF124">
        <v>20.963999680000001</v>
      </c>
      <c r="SG124">
        <v>20.97242129</v>
      </c>
      <c r="SH124">
        <v>20.95787095</v>
      </c>
      <c r="SI124">
        <v>20.991808259999999</v>
      </c>
      <c r="SJ124">
        <v>20.965136179999998</v>
      </c>
      <c r="SK124">
        <v>20.945962690000002</v>
      </c>
      <c r="SL124">
        <v>20.979996660000001</v>
      </c>
      <c r="SM124">
        <v>20.972399769999999</v>
      </c>
      <c r="SN124">
        <v>20.975007479999999</v>
      </c>
      <c r="SO124">
        <v>20.980331100000001</v>
      </c>
      <c r="SP124">
        <v>20.975322469999998</v>
      </c>
      <c r="SQ124">
        <v>20.947894510000001</v>
      </c>
      <c r="SR124">
        <v>20.98873133</v>
      </c>
      <c r="SS124">
        <v>20.965855999999999</v>
      </c>
      <c r="ST124">
        <v>20.965828380000001</v>
      </c>
      <c r="SU124">
        <v>20.9755942</v>
      </c>
      <c r="SV124">
        <v>20.97420035</v>
      </c>
      <c r="SW124">
        <v>20.985332979999999</v>
      </c>
      <c r="SX124">
        <v>20.980252610000001</v>
      </c>
      <c r="SY124">
        <v>21.007667569999999</v>
      </c>
      <c r="SZ124">
        <v>20.940765580000001</v>
      </c>
      <c r="TA124">
        <v>20.99967612</v>
      </c>
      <c r="TB124">
        <v>20.980796290000001</v>
      </c>
      <c r="TC124">
        <v>20.956490540000001</v>
      </c>
      <c r="TD124">
        <v>20.927019040000001</v>
      </c>
      <c r="TE124">
        <v>21.013082699999998</v>
      </c>
      <c r="TF124">
        <v>20.970516839999998</v>
      </c>
      <c r="TG124">
        <v>20.971045660000001</v>
      </c>
      <c r="TH124">
        <v>21.010225049999999</v>
      </c>
      <c r="TI124">
        <v>20.97015047</v>
      </c>
      <c r="TJ124">
        <v>20.979231760000001</v>
      </c>
      <c r="TK124">
        <v>20.95746531</v>
      </c>
      <c r="TL124">
        <v>20.993767210000001</v>
      </c>
      <c r="TM124">
        <v>21.01264128</v>
      </c>
      <c r="TN124">
        <v>20.999941549999999</v>
      </c>
      <c r="TO124">
        <v>20.99565174</v>
      </c>
      <c r="TP124">
        <v>21.000405069999999</v>
      </c>
      <c r="TQ124">
        <v>20.971137899999999</v>
      </c>
      <c r="TR124">
        <v>20.995522390000001</v>
      </c>
      <c r="TS124">
        <v>20.979830110000002</v>
      </c>
      <c r="TT124">
        <v>20.972577040000001</v>
      </c>
      <c r="TU124">
        <v>21.002166339999999</v>
      </c>
      <c r="TV124">
        <v>20.98980723</v>
      </c>
      <c r="TW124">
        <v>20.987077599999999</v>
      </c>
      <c r="TX124">
        <v>20.977872510000001</v>
      </c>
      <c r="TY124">
        <v>20.992914500000001</v>
      </c>
      <c r="TZ124">
        <v>20.99303737</v>
      </c>
      <c r="UA124">
        <v>20.978958980000002</v>
      </c>
      <c r="UB124">
        <v>20.97930573</v>
      </c>
      <c r="UC124">
        <v>20.99217883</v>
      </c>
      <c r="UD124">
        <v>20.977632280000002</v>
      </c>
      <c r="UE124">
        <v>21.017319629999999</v>
      </c>
      <c r="UF124">
        <v>20.99975092</v>
      </c>
      <c r="UG124">
        <v>21.00189705</v>
      </c>
      <c r="UH124">
        <v>20.985358430000002</v>
      </c>
      <c r="UI124">
        <v>20.985863169999998</v>
      </c>
      <c r="UJ124">
        <v>20.999295230000001</v>
      </c>
      <c r="UK124">
        <v>20.978635140000002</v>
      </c>
      <c r="UL124">
        <v>21.013277510000002</v>
      </c>
      <c r="UM124">
        <v>21.034880489999999</v>
      </c>
      <c r="UN124">
        <v>21.01763837</v>
      </c>
      <c r="UO124">
        <v>21.00270102</v>
      </c>
      <c r="UP124">
        <v>21.03913245</v>
      </c>
      <c r="UQ124">
        <v>21.03886589</v>
      </c>
      <c r="UR124">
        <v>21.01150715</v>
      </c>
      <c r="US124">
        <v>21.02623153</v>
      </c>
      <c r="UT124">
        <v>21.01374405</v>
      </c>
      <c r="UU124">
        <v>21.011118969999998</v>
      </c>
      <c r="UV124">
        <v>21.024030029999999</v>
      </c>
      <c r="UW124">
        <v>21.014610619999999</v>
      </c>
      <c r="UX124">
        <v>21.03272303</v>
      </c>
      <c r="UY124">
        <v>21.027649830000001</v>
      </c>
      <c r="UZ124">
        <v>21.04712481</v>
      </c>
      <c r="VA124">
        <v>21.043808599999998</v>
      </c>
      <c r="VB124">
        <v>21.062712019999999</v>
      </c>
      <c r="VC124">
        <v>20.993169290000001</v>
      </c>
      <c r="VD124">
        <v>21.032319359999999</v>
      </c>
      <c r="VE124">
        <v>21.030426370000001</v>
      </c>
      <c r="VF124">
        <v>21.04145046</v>
      </c>
      <c r="VG124">
        <v>21.022706500000002</v>
      </c>
      <c r="VH124">
        <v>21.02989985</v>
      </c>
      <c r="VI124">
        <v>21.0166231</v>
      </c>
      <c r="VJ124">
        <v>21.047516359999999</v>
      </c>
      <c r="VK124">
        <v>20.999322209999999</v>
      </c>
      <c r="VL124">
        <v>21.037099619999999</v>
      </c>
      <c r="VM124">
        <v>21.03373242</v>
      </c>
      <c r="VN124">
        <v>21.039595519999999</v>
      </c>
      <c r="VO124">
        <v>21.025773709999999</v>
      </c>
      <c r="VP124">
        <v>21.058774530000001</v>
      </c>
      <c r="VQ124">
        <v>21.032371250000001</v>
      </c>
      <c r="VR124">
        <v>21.025942109999999</v>
      </c>
      <c r="VS124">
        <v>21.034224680000001</v>
      </c>
      <c r="VT124">
        <v>21.00972831</v>
      </c>
      <c r="VU124">
        <v>21.043925179999999</v>
      </c>
      <c r="VV124">
        <v>21.004916009999999</v>
      </c>
      <c r="VW124">
        <v>21.041942450000001</v>
      </c>
      <c r="VX124">
        <v>21.031280670000001</v>
      </c>
      <c r="VY124">
        <v>21.039017250000001</v>
      </c>
      <c r="VZ124">
        <v>21.023142119999999</v>
      </c>
      <c r="WA124">
        <v>20.985431770000002</v>
      </c>
      <c r="WB124">
        <v>21.022528130000001</v>
      </c>
      <c r="WC124">
        <v>21.054514439999998</v>
      </c>
      <c r="WD124">
        <v>21.04225366</v>
      </c>
      <c r="WE124">
        <v>21.040545890000001</v>
      </c>
      <c r="WF124">
        <v>21.00572468</v>
      </c>
      <c r="WG124">
        <v>21.025901780000002</v>
      </c>
      <c r="WH124">
        <v>21.029166350000001</v>
      </c>
      <c r="WI124">
        <v>21.037248850000001</v>
      </c>
      <c r="WJ124">
        <v>21.03874635</v>
      </c>
      <c r="WK124">
        <v>21.04193553</v>
      </c>
      <c r="WL124">
        <v>21.035785560000001</v>
      </c>
      <c r="WM124">
        <v>21.001006360000002</v>
      </c>
      <c r="WN124">
        <v>21.021595470000001</v>
      </c>
      <c r="WO124">
        <v>21.037736160000001</v>
      </c>
      <c r="WP124">
        <v>21.048224869999999</v>
      </c>
      <c r="WQ124">
        <v>21.053273099999998</v>
      </c>
      <c r="WR124">
        <v>21.014314639999998</v>
      </c>
      <c r="WS124">
        <v>21.021859840000001</v>
      </c>
      <c r="WT124">
        <v>21.0405248</v>
      </c>
      <c r="WU124">
        <v>21.003769519999999</v>
      </c>
      <c r="WV124">
        <v>21.035162140000001</v>
      </c>
      <c r="WW124">
        <v>21.05342564</v>
      </c>
      <c r="WX124">
        <v>21.025209109999999</v>
      </c>
      <c r="WY124">
        <v>21.03188063</v>
      </c>
      <c r="WZ124">
        <v>21.021661859999998</v>
      </c>
      <c r="XA124">
        <v>21.027882129999998</v>
      </c>
      <c r="XB124">
        <v>21.014835439999999</v>
      </c>
      <c r="XC124">
        <v>21.016821220000001</v>
      </c>
      <c r="XD124">
        <v>20.9947762</v>
      </c>
      <c r="XE124">
        <v>21.046573290000001</v>
      </c>
      <c r="XF124">
        <v>21.04757489</v>
      </c>
      <c r="XG124">
        <v>21.020409709999999</v>
      </c>
      <c r="XH124">
        <v>21.019149880000001</v>
      </c>
      <c r="XI124">
        <v>20.985867930000001</v>
      </c>
      <c r="XJ124">
        <v>21.012406160000001</v>
      </c>
      <c r="XK124">
        <v>21.008776470000001</v>
      </c>
      <c r="XL124">
        <v>21.045139559999999</v>
      </c>
      <c r="XM124">
        <v>20.995341710000002</v>
      </c>
      <c r="XN124">
        <v>21.012424769999999</v>
      </c>
      <c r="XO124">
        <v>21.020450050000001</v>
      </c>
      <c r="XP124">
        <v>21.03307002</v>
      </c>
      <c r="XQ124">
        <v>20.977599789999999</v>
      </c>
      <c r="XR124">
        <v>21.01606851</v>
      </c>
      <c r="XS124">
        <v>21.018619470000001</v>
      </c>
      <c r="XT124">
        <v>21.051017210000001</v>
      </c>
      <c r="XU124">
        <v>21.029320299999998</v>
      </c>
      <c r="XV124">
        <v>21.010892269999999</v>
      </c>
      <c r="XW124">
        <v>21.003083050000001</v>
      </c>
      <c r="XX124">
        <v>20.992678470000001</v>
      </c>
      <c r="XY124">
        <v>21.000422180000001</v>
      </c>
      <c r="XZ124">
        <v>21.026561399999999</v>
      </c>
      <c r="YA124">
        <v>21.005044789999999</v>
      </c>
      <c r="YB124">
        <v>21.01982778</v>
      </c>
      <c r="YC124">
        <v>21.004217149999999</v>
      </c>
      <c r="YD124">
        <v>21.03844836</v>
      </c>
      <c r="YE124">
        <v>20.996601259999998</v>
      </c>
      <c r="YF124">
        <v>21.00670684</v>
      </c>
      <c r="YG124">
        <v>20.996508370000001</v>
      </c>
      <c r="YH124">
        <v>21.028660550000001</v>
      </c>
      <c r="YI124">
        <v>21.00494449</v>
      </c>
      <c r="YJ124">
        <v>21.03624503</v>
      </c>
      <c r="YK124">
        <v>21.006829530000001</v>
      </c>
      <c r="YL124">
        <v>20.98793118</v>
      </c>
      <c r="YM124">
        <v>21.02351466</v>
      </c>
      <c r="YN124">
        <v>21.014717449999999</v>
      </c>
      <c r="YO124">
        <v>21.016969079999999</v>
      </c>
      <c r="YP124">
        <v>20.982818179999999</v>
      </c>
      <c r="YQ124">
        <v>20.983224320000001</v>
      </c>
      <c r="YR124">
        <v>21.015716680000001</v>
      </c>
      <c r="YS124">
        <v>21.008619840000001</v>
      </c>
      <c r="YT124">
        <v>21.045044229999998</v>
      </c>
      <c r="YU124">
        <v>21.001151969999999</v>
      </c>
      <c r="YV124">
        <v>20.994012009999999</v>
      </c>
      <c r="YW124">
        <v>21.019286040000001</v>
      </c>
      <c r="YX124">
        <v>21.022101679999999</v>
      </c>
      <c r="YY124">
        <v>21.042771349999999</v>
      </c>
      <c r="YZ124">
        <v>21.02508065</v>
      </c>
      <c r="ZA124">
        <v>21.012842209999999</v>
      </c>
      <c r="ZB124">
        <v>21.049562479999999</v>
      </c>
      <c r="ZC124">
        <v>21.000960020000001</v>
      </c>
      <c r="ZD124">
        <v>21.034608200000001</v>
      </c>
      <c r="ZE124">
        <v>21.045408989999999</v>
      </c>
      <c r="ZF124">
        <v>21.020901949999999</v>
      </c>
      <c r="ZG124">
        <v>21.025519970000001</v>
      </c>
      <c r="ZH124">
        <v>21.036104250000001</v>
      </c>
      <c r="ZI124">
        <v>21.02460576</v>
      </c>
      <c r="ZJ124">
        <v>21.03686467</v>
      </c>
      <c r="ZK124">
        <v>21.01650356</v>
      </c>
      <c r="ZL124">
        <v>21.038216569999999</v>
      </c>
      <c r="ZM124">
        <v>21.034181530000001</v>
      </c>
      <c r="ZN124">
        <v>21.057150060000001</v>
      </c>
      <c r="ZO124">
        <v>21.0602585</v>
      </c>
      <c r="ZP124">
        <v>21.049891469999999</v>
      </c>
      <c r="ZQ124">
        <v>21.03160828</v>
      </c>
      <c r="ZR124">
        <v>21.05177226</v>
      </c>
      <c r="ZS124">
        <v>21.049965839999999</v>
      </c>
      <c r="ZT124">
        <v>21.016578129999999</v>
      </c>
      <c r="ZU124">
        <v>21.045101729999999</v>
      </c>
      <c r="ZV124">
        <v>21.064498950000001</v>
      </c>
      <c r="ZW124">
        <v>21.01137653</v>
      </c>
      <c r="ZX124">
        <v>21.008091619999998</v>
      </c>
      <c r="ZY124">
        <v>20.99111869</v>
      </c>
      <c r="ZZ124">
        <v>21.020672730000001</v>
      </c>
      <c r="AAA124">
        <v>21.014451309999998</v>
      </c>
      <c r="AAB124">
        <v>21.060809389999999</v>
      </c>
      <c r="AAC124">
        <v>21.027524419999999</v>
      </c>
      <c r="AAD124">
        <v>21.02662522</v>
      </c>
      <c r="AAE124">
        <v>21.04275268</v>
      </c>
      <c r="AAF124">
        <v>21.0022102</v>
      </c>
      <c r="AAG124">
        <v>21.044947520000001</v>
      </c>
      <c r="AAH124">
        <v>21.024229070000001</v>
      </c>
      <c r="AAI124">
        <v>21.05239796</v>
      </c>
      <c r="AAJ124">
        <v>21.042273340000001</v>
      </c>
      <c r="AAK124">
        <v>21.029643289999999</v>
      </c>
      <c r="AAL124">
        <v>21.04575444</v>
      </c>
      <c r="AAM124">
        <v>21.06716754</v>
      </c>
      <c r="AAN124">
        <v>21.03557631</v>
      </c>
      <c r="AAO124">
        <v>21.054823280000001</v>
      </c>
      <c r="AAP124">
        <v>21.065326049999999</v>
      </c>
      <c r="AAQ124">
        <v>21.038519569999998</v>
      </c>
      <c r="AAR124">
        <v>21.02577312</v>
      </c>
      <c r="AAS124">
        <v>21.037065290000001</v>
      </c>
      <c r="AAT124">
        <v>21.019325429999999</v>
      </c>
      <c r="AAU124">
        <v>21.0374728</v>
      </c>
      <c r="AAV124">
        <v>21.027945209999999</v>
      </c>
      <c r="AAW124">
        <v>21.044621459999998</v>
      </c>
      <c r="AAX124">
        <v>21.062637089999999</v>
      </c>
      <c r="AAY124">
        <v>21.0303507</v>
      </c>
      <c r="AAZ124">
        <v>21.041580629999999</v>
      </c>
      <c r="ABA124">
        <v>21.04820844</v>
      </c>
      <c r="ABB124">
        <v>21.04582001</v>
      </c>
      <c r="ABC124">
        <v>21.037123980000001</v>
      </c>
      <c r="ABD124">
        <v>21.051208809999999</v>
      </c>
      <c r="ABE124">
        <v>21.06267755</v>
      </c>
      <c r="ABF124">
        <v>21.02561618</v>
      </c>
      <c r="ABG124">
        <v>21.032174850000001</v>
      </c>
      <c r="ABH124">
        <v>21.016864730000002</v>
      </c>
      <c r="ABI124">
        <v>21.011792750000001</v>
      </c>
      <c r="ABJ124">
        <v>21.040171350000001</v>
      </c>
      <c r="ABK124">
        <v>21.03346647</v>
      </c>
      <c r="ABL124">
        <v>21.040881670000001</v>
      </c>
      <c r="ABM124">
        <v>21.044016200000002</v>
      </c>
      <c r="ABN124">
        <v>21.03528567</v>
      </c>
      <c r="ABO124">
        <v>21.052173249999999</v>
      </c>
      <c r="ABP124">
        <v>21.003301359999998</v>
      </c>
      <c r="ABQ124">
        <v>21.04087766</v>
      </c>
      <c r="ABR124">
        <v>21.054876719999999</v>
      </c>
      <c r="ABS124">
        <v>21.04657778</v>
      </c>
      <c r="ABT124">
        <v>21.014600869999999</v>
      </c>
      <c r="ABU124">
        <v>21.035907089999998</v>
      </c>
      <c r="ABV124">
        <v>21.031401989999999</v>
      </c>
      <c r="ABW124">
        <v>21.047728889999998</v>
      </c>
      <c r="ABX124">
        <v>21.01450973</v>
      </c>
      <c r="ABY124">
        <v>21.021195590000001</v>
      </c>
      <c r="ABZ124">
        <v>21.03340867</v>
      </c>
      <c r="ACA124">
        <v>21.017833540000002</v>
      </c>
      <c r="ACB124">
        <v>21.024595170000001</v>
      </c>
      <c r="ACC124">
        <v>21.066673300000001</v>
      </c>
      <c r="ACD124">
        <v>21.008705039999999</v>
      </c>
      <c r="ACE124">
        <v>20.993856770000001</v>
      </c>
      <c r="ACF124">
        <v>21.021203929999999</v>
      </c>
      <c r="ACG124">
        <v>21.022953659999999</v>
      </c>
      <c r="ACH124">
        <v>21.061689059999999</v>
      </c>
      <c r="ACI124">
        <v>21.054966459999999</v>
      </c>
      <c r="ACJ124">
        <v>21.022501689999999</v>
      </c>
      <c r="ACK124">
        <v>21.011160109999999</v>
      </c>
      <c r="ACL124">
        <v>21.076862219999999</v>
      </c>
      <c r="ACM124">
        <v>21.069367799999998</v>
      </c>
      <c r="ACN124">
        <v>21.02104963</v>
      </c>
      <c r="ACO124">
        <v>21.056486920000001</v>
      </c>
      <c r="ACP124">
        <v>21.064456109999998</v>
      </c>
      <c r="ACQ124">
        <v>21.063957160000001</v>
      </c>
      <c r="ACR124">
        <v>21.049330139999999</v>
      </c>
      <c r="ACS124">
        <v>21.065484099999999</v>
      </c>
      <c r="ACT124">
        <v>21.056328780000001</v>
      </c>
      <c r="ACU124">
        <v>21.065158029999999</v>
      </c>
      <c r="ACV124">
        <v>21.054584120000001</v>
      </c>
      <c r="ACW124">
        <v>21.05163902</v>
      </c>
      <c r="ACX124">
        <v>21.029155899999999</v>
      </c>
      <c r="ACY124">
        <v>21.054709750000001</v>
      </c>
      <c r="ACZ124">
        <v>21.048984390000001</v>
      </c>
      <c r="ADA124">
        <v>21.066631910000002</v>
      </c>
      <c r="ADB124">
        <v>21.017562340000001</v>
      </c>
      <c r="ADC124">
        <v>21.071202029999998</v>
      </c>
      <c r="ADD124">
        <v>21.048678410000001</v>
      </c>
      <c r="ADE124">
        <v>21.078239750000002</v>
      </c>
      <c r="ADF124">
        <v>21.05296959</v>
      </c>
      <c r="ADG124">
        <v>21.00192814</v>
      </c>
      <c r="ADH124">
        <v>21.05326414</v>
      </c>
      <c r="ADI124">
        <v>21.062367819999999</v>
      </c>
      <c r="ADJ124">
        <v>21.07041512</v>
      </c>
      <c r="ADK124">
        <v>21.04652304</v>
      </c>
      <c r="ADL124">
        <v>21.081906350000001</v>
      </c>
      <c r="ADM124">
        <v>21.077252990000002</v>
      </c>
      <c r="ADN124">
        <v>21.069840289999998</v>
      </c>
      <c r="ADO124">
        <v>21.071630930000001</v>
      </c>
      <c r="ADP124">
        <v>21.05787711</v>
      </c>
      <c r="ADQ124">
        <v>21.048350679999999</v>
      </c>
      <c r="ADR124">
        <v>21.05180709</v>
      </c>
      <c r="ADS124">
        <v>21.048097200000001</v>
      </c>
      <c r="ADT124">
        <v>21.04398192</v>
      </c>
      <c r="ADU124">
        <v>21.073155790000001</v>
      </c>
      <c r="ADV124">
        <v>21.05468776</v>
      </c>
      <c r="ADW124">
        <v>21.038870970000001</v>
      </c>
      <c r="ADX124">
        <v>21.066584639999999</v>
      </c>
      <c r="ADY124">
        <v>21.052205499999999</v>
      </c>
      <c r="ADZ124">
        <v>21.062740250000001</v>
      </c>
      <c r="AEA124">
        <v>21.047341200000002</v>
      </c>
      <c r="AEB124">
        <v>21.0625283</v>
      </c>
      <c r="AEC124">
        <v>21.05743257</v>
      </c>
      <c r="AED124">
        <v>21.036858859999999</v>
      </c>
      <c r="AEE124">
        <v>21.049693779999998</v>
      </c>
      <c r="AEF124">
        <v>21.05003932</v>
      </c>
      <c r="AEG124">
        <v>21.04013402</v>
      </c>
      <c r="AEH124">
        <v>21.02827795</v>
      </c>
      <c r="AEI124">
        <v>21.020341550000001</v>
      </c>
      <c r="AEJ124">
        <v>21.070513999999999</v>
      </c>
      <c r="AEK124">
        <v>21.059016010000001</v>
      </c>
      <c r="AEL124">
        <v>21.05123644</v>
      </c>
      <c r="AEM124">
        <v>21.115362430000001</v>
      </c>
      <c r="AEN124">
        <v>21.041252020000002</v>
      </c>
      <c r="AEO124">
        <v>21.068525090000001</v>
      </c>
      <c r="AEP124">
        <v>21.055400290000001</v>
      </c>
      <c r="AEQ124">
        <v>21.068388819999999</v>
      </c>
      <c r="AER124">
        <v>21.06528939</v>
      </c>
      <c r="AES124">
        <v>21.066432280000001</v>
      </c>
      <c r="AET124">
        <v>21.054572910000001</v>
      </c>
      <c r="AEU124">
        <v>21.066675589999999</v>
      </c>
      <c r="AEV124">
        <v>21.05875163</v>
      </c>
      <c r="AEW124">
        <v>21.06911028</v>
      </c>
      <c r="AEX124">
        <v>21.078553360000001</v>
      </c>
      <c r="AEY124">
        <v>21.027888610000002</v>
      </c>
      <c r="AEZ124">
        <v>21.106738180000001</v>
      </c>
      <c r="AFA124">
        <v>21.082726470000001</v>
      </c>
      <c r="AFB124">
        <v>21.098452959999999</v>
      </c>
      <c r="AFC124">
        <v>21.078395759999999</v>
      </c>
      <c r="AFD124">
        <v>21.055471950000001</v>
      </c>
      <c r="AFE124">
        <v>21.084368869999999</v>
      </c>
      <c r="AFF124">
        <v>21.066233059999998</v>
      </c>
      <c r="AFG124">
        <v>21.099368599999998</v>
      </c>
      <c r="AFH124">
        <v>21.053025590000001</v>
      </c>
      <c r="AFI124">
        <v>21.080990239999998</v>
      </c>
      <c r="AFJ124">
        <v>21.091488309999999</v>
      </c>
      <c r="AFK124">
        <v>21.058833759999999</v>
      </c>
      <c r="AFL124">
        <v>21.087924350000002</v>
      </c>
      <c r="AFM124">
        <v>21.068541440000001</v>
      </c>
      <c r="AFN124">
        <v>21.070573209999999</v>
      </c>
      <c r="AFO124">
        <v>21.06397436</v>
      </c>
      <c r="AFP124">
        <v>21.087447139999998</v>
      </c>
      <c r="AFQ124">
        <v>21.06707991</v>
      </c>
      <c r="AFR124">
        <v>21.074513960000001</v>
      </c>
      <c r="AFS124">
        <v>21.10366561</v>
      </c>
      <c r="AFT124">
        <v>21.074932109999999</v>
      </c>
      <c r="AFU124">
        <v>21.124263979999998</v>
      </c>
      <c r="AFV124">
        <v>21.08141058</v>
      </c>
      <c r="AFW124">
        <v>21.099484700000001</v>
      </c>
      <c r="AFX124">
        <v>21.099075549999998</v>
      </c>
      <c r="AFY124">
        <v>21.077751760000002</v>
      </c>
      <c r="AFZ124">
        <v>21.077279000000001</v>
      </c>
      <c r="AGA124">
        <v>21.07951825</v>
      </c>
      <c r="AGB124">
        <v>21.097766150000002</v>
      </c>
      <c r="AGC124">
        <v>21.050736189999999</v>
      </c>
      <c r="AGD124">
        <v>21.085257420000001</v>
      </c>
      <c r="AGE124">
        <v>21.09595878</v>
      </c>
      <c r="AGF124">
        <v>21.085190990000001</v>
      </c>
      <c r="AGG124">
        <v>21.094803460000001</v>
      </c>
      <c r="AGH124">
        <v>21.11196988</v>
      </c>
      <c r="AGI124">
        <v>21.105417549999999</v>
      </c>
      <c r="AGJ124">
        <v>21.097156649999999</v>
      </c>
      <c r="AGK124">
        <v>21.10007191</v>
      </c>
      <c r="AGL124">
        <v>21.092581769999999</v>
      </c>
      <c r="AGM124">
        <v>21.08330127</v>
      </c>
      <c r="AGN124">
        <v>21.09185536</v>
      </c>
      <c r="AGO124">
        <v>21.066021060000001</v>
      </c>
      <c r="AGP124">
        <v>21.078038889999998</v>
      </c>
      <c r="AGQ124">
        <v>21.084034800000001</v>
      </c>
      <c r="AGR124">
        <v>21.089957569999999</v>
      </c>
      <c r="AGS124">
        <v>21.090036659999999</v>
      </c>
      <c r="AGT124">
        <v>21.07560741</v>
      </c>
      <c r="AGU124">
        <v>21.073168419999998</v>
      </c>
      <c r="AGV124">
        <v>21.087416789999999</v>
      </c>
      <c r="AGW124">
        <v>21.062844630000001</v>
      </c>
      <c r="AGX124">
        <v>21.068654280000001</v>
      </c>
      <c r="AGY124">
        <v>21.078177749999998</v>
      </c>
      <c r="AGZ124">
        <v>21.0781156</v>
      </c>
      <c r="AHA124">
        <v>21.094880180000001</v>
      </c>
      <c r="AHB124">
        <v>21.138531220000001</v>
      </c>
      <c r="AHC124">
        <v>21.12166195</v>
      </c>
      <c r="AHD124">
        <v>21.081695939999999</v>
      </c>
      <c r="AHE124">
        <v>21.091011229999999</v>
      </c>
      <c r="AHF124">
        <v>21.07090445</v>
      </c>
      <c r="AHG124">
        <v>21.113117559999999</v>
      </c>
      <c r="AHH124">
        <v>21.086307399999999</v>
      </c>
      <c r="AHI124">
        <v>21.128899700000002</v>
      </c>
      <c r="AHJ124">
        <v>21.108436650000002</v>
      </c>
      <c r="AHK124">
        <v>21.077996599999999</v>
      </c>
      <c r="AHL124">
        <v>21.097711060000002</v>
      </c>
      <c r="AHM124">
        <v>21.113619709999998</v>
      </c>
      <c r="AHN124">
        <v>21.131088439999999</v>
      </c>
      <c r="AHO124">
        <v>21.11542167</v>
      </c>
      <c r="AHP124">
        <v>21.135892460000001</v>
      </c>
      <c r="AHQ124">
        <v>21.076107279999999</v>
      </c>
      <c r="AHR124">
        <v>21.066223860000001</v>
      </c>
      <c r="AHS124">
        <v>21.094530899999999</v>
      </c>
      <c r="AHT124">
        <v>21.10521554</v>
      </c>
      <c r="AHU124">
        <v>21.13086169</v>
      </c>
      <c r="AHV124">
        <v>21.135334490000002</v>
      </c>
      <c r="AHW124">
        <v>21.130294360000001</v>
      </c>
      <c r="AHX124">
        <v>21.135044109999999</v>
      </c>
      <c r="AHY124">
        <v>21.087970550000001</v>
      </c>
      <c r="AHZ124">
        <v>21.11414727</v>
      </c>
      <c r="AIA124">
        <v>21.11199478</v>
      </c>
      <c r="AIB124">
        <v>21.132671080000001</v>
      </c>
      <c r="AIC124">
        <v>21.107890980000001</v>
      </c>
      <c r="AID124">
        <v>21.130186590000001</v>
      </c>
      <c r="AIE124">
        <v>21.126122590000001</v>
      </c>
      <c r="AIF124">
        <v>21.129815910000001</v>
      </c>
      <c r="AIG124">
        <v>21.119030009999999</v>
      </c>
      <c r="AIH124">
        <v>21.09322354</v>
      </c>
      <c r="AII124">
        <v>21.12584768</v>
      </c>
      <c r="AIJ124">
        <v>21.111163210000001</v>
      </c>
      <c r="AIK124">
        <v>21.1546509</v>
      </c>
      <c r="AIL124">
        <v>21.126512760000001</v>
      </c>
      <c r="AIM124">
        <v>21.11072459</v>
      </c>
      <c r="AIN124">
        <v>21.117271240000001</v>
      </c>
      <c r="AIO124">
        <v>21.099843320000002</v>
      </c>
      <c r="AIP124">
        <v>21.116918640000002</v>
      </c>
      <c r="AIQ124">
        <v>21.148313779999999</v>
      </c>
      <c r="AIR124">
        <v>21.095140000000001</v>
      </c>
      <c r="AIS124">
        <v>21.12108186</v>
      </c>
      <c r="AIT124">
        <v>21.109358719999999</v>
      </c>
      <c r="AIU124">
        <v>21.124903920000001</v>
      </c>
      <c r="AIV124">
        <v>21.10521044</v>
      </c>
      <c r="AIW124">
        <v>21.10158629</v>
      </c>
      <c r="AIX124">
        <v>21.13249957</v>
      </c>
      <c r="AIY124">
        <v>21.142644919999999</v>
      </c>
      <c r="AIZ124">
        <v>21.143875980000001</v>
      </c>
      <c r="AJA124">
        <v>21.113637969999999</v>
      </c>
      <c r="AJB124">
        <v>21.124832349999998</v>
      </c>
      <c r="AJC124">
        <v>21.149332510000001</v>
      </c>
      <c r="AJD124">
        <v>21.1255466</v>
      </c>
      <c r="AJE124">
        <v>21.1231908</v>
      </c>
      <c r="AJF124">
        <v>21.12494272</v>
      </c>
      <c r="AJG124">
        <v>21.136267570000001</v>
      </c>
      <c r="AJH124">
        <v>21.12364612</v>
      </c>
      <c r="AJI124">
        <v>21.134276490000001</v>
      </c>
      <c r="AJJ124">
        <v>21.135515609999999</v>
      </c>
      <c r="AJK124">
        <v>21.137068129999999</v>
      </c>
      <c r="AJL124">
        <v>21.140006169999999</v>
      </c>
      <c r="AJM124">
        <v>21.09883722</v>
      </c>
      <c r="AJN124">
        <v>21.123986460000001</v>
      </c>
      <c r="AJO124">
        <v>21.129548740000001</v>
      </c>
      <c r="AJP124">
        <v>21.135876339999999</v>
      </c>
      <c r="AJQ124">
        <v>21.129379830000001</v>
      </c>
      <c r="AJR124">
        <v>21.11994133</v>
      </c>
      <c r="AJS124">
        <v>21.110529400000001</v>
      </c>
      <c r="AJT124">
        <v>21.146341920000001</v>
      </c>
      <c r="AJU124">
        <v>21.13263332</v>
      </c>
      <c r="AJV124">
        <v>21.121997560000001</v>
      </c>
      <c r="AJW124">
        <v>21.12531302</v>
      </c>
      <c r="AJX124">
        <v>21.165735170000001</v>
      </c>
    </row>
    <row r="125" spans="1:960" x14ac:dyDescent="0.2">
      <c r="A125" t="s">
        <v>133</v>
      </c>
      <c r="B125" t="s">
        <v>75</v>
      </c>
      <c r="C125" s="1">
        <v>0.15</v>
      </c>
      <c r="D125">
        <v>20.804216149999998</v>
      </c>
      <c r="E125">
        <v>0.109375</v>
      </c>
      <c r="F125">
        <v>20.974484520000001</v>
      </c>
      <c r="G125">
        <v>20.99642673</v>
      </c>
      <c r="H125">
        <v>21.023460350000001</v>
      </c>
      <c r="I125">
        <v>21.018708790000002</v>
      </c>
      <c r="J125">
        <v>20.968164940000001</v>
      </c>
      <c r="K125">
        <v>21.005798259999999</v>
      </c>
      <c r="L125">
        <v>21.035022489999999</v>
      </c>
      <c r="M125">
        <v>21.03710148</v>
      </c>
      <c r="N125">
        <v>21.067286469999999</v>
      </c>
      <c r="O125">
        <v>21.016833009999999</v>
      </c>
      <c r="P125">
        <v>21.04871133</v>
      </c>
      <c r="Q125">
        <v>21.067545280000001</v>
      </c>
      <c r="R125">
        <v>21.062578299999998</v>
      </c>
      <c r="S125">
        <v>21.057310000000001</v>
      </c>
      <c r="T125">
        <v>21.030223169999999</v>
      </c>
      <c r="U125">
        <v>20.815677399999998</v>
      </c>
      <c r="V125">
        <v>20.854972220000001</v>
      </c>
      <c r="W125">
        <v>20.83122973</v>
      </c>
      <c r="X125">
        <v>20.864910120000001</v>
      </c>
      <c r="Y125">
        <v>20.861345660000001</v>
      </c>
      <c r="Z125">
        <v>20.86853047</v>
      </c>
      <c r="AA125">
        <v>20.850474210000002</v>
      </c>
      <c r="AB125">
        <v>20.856105620000001</v>
      </c>
      <c r="AC125">
        <v>20.890419560000002</v>
      </c>
      <c r="AD125">
        <v>20.900304200000001</v>
      </c>
      <c r="AE125">
        <v>20.874319750000002</v>
      </c>
      <c r="AF125">
        <v>20.882103610000001</v>
      </c>
      <c r="AG125">
        <v>20.85866519</v>
      </c>
      <c r="AH125">
        <v>20.876811870000001</v>
      </c>
      <c r="AI125">
        <v>20.879600889999999</v>
      </c>
      <c r="AJ125">
        <v>20.882978250000001</v>
      </c>
      <c r="AK125">
        <v>20.865717239999999</v>
      </c>
      <c r="AL125">
        <v>20.858226250000001</v>
      </c>
      <c r="AM125">
        <v>20.935185560000001</v>
      </c>
      <c r="AN125">
        <v>20.89788953</v>
      </c>
      <c r="AO125">
        <v>20.931459950000001</v>
      </c>
      <c r="AP125">
        <v>20.921805849999998</v>
      </c>
      <c r="AQ125">
        <v>20.899327769999999</v>
      </c>
      <c r="AR125">
        <v>20.91617656</v>
      </c>
      <c r="AS125">
        <v>20.894462300000001</v>
      </c>
      <c r="AT125">
        <v>20.89106537</v>
      </c>
      <c r="AU125">
        <v>20.904543449999998</v>
      </c>
      <c r="AV125">
        <v>20.905076869999998</v>
      </c>
      <c r="AW125">
        <v>20.918744230000001</v>
      </c>
      <c r="AX125">
        <v>20.906377590000002</v>
      </c>
      <c r="AY125">
        <v>20.943207180000002</v>
      </c>
      <c r="AZ125">
        <v>20.955054100000002</v>
      </c>
      <c r="BA125">
        <v>20.953282479999999</v>
      </c>
      <c r="BB125">
        <v>20.930840270000001</v>
      </c>
      <c r="BC125">
        <v>20.94402745</v>
      </c>
      <c r="BD125">
        <v>20.940743170000001</v>
      </c>
      <c r="BE125">
        <v>20.933605279999998</v>
      </c>
      <c r="BF125">
        <v>20.924998200000001</v>
      </c>
      <c r="BG125">
        <v>20.946632879999999</v>
      </c>
      <c r="BH125">
        <v>20.959861459999999</v>
      </c>
      <c r="BI125">
        <v>20.967029369999999</v>
      </c>
      <c r="BJ125">
        <v>20.977934820000002</v>
      </c>
      <c r="BK125">
        <v>21.012377529999998</v>
      </c>
      <c r="BL125">
        <v>20.986619279999999</v>
      </c>
      <c r="BM125">
        <v>20.967534619999999</v>
      </c>
      <c r="BN125">
        <v>20.94143957</v>
      </c>
      <c r="BO125">
        <v>20.952553909999999</v>
      </c>
      <c r="BP125">
        <v>20.973728479999998</v>
      </c>
      <c r="BQ125">
        <v>20.844515619999999</v>
      </c>
      <c r="BR125">
        <v>20.856949589999999</v>
      </c>
      <c r="BS125">
        <v>20.823630250000001</v>
      </c>
      <c r="BT125">
        <v>20.818360439999999</v>
      </c>
      <c r="BU125">
        <v>20.833709760000001</v>
      </c>
      <c r="BV125">
        <v>20.84412931</v>
      </c>
      <c r="BW125">
        <v>20.865827679999999</v>
      </c>
      <c r="BX125">
        <v>20.84184278</v>
      </c>
      <c r="BY125">
        <v>20.83369622</v>
      </c>
      <c r="BZ125">
        <v>20.856534620000001</v>
      </c>
      <c r="CA125">
        <v>20.870355750000002</v>
      </c>
      <c r="CB125">
        <v>20.836584989999999</v>
      </c>
      <c r="CC125">
        <v>20.815984950000001</v>
      </c>
      <c r="CD125">
        <v>20.848731310000002</v>
      </c>
      <c r="CE125">
        <v>20.839310690000001</v>
      </c>
      <c r="CF125">
        <v>20.863479009999999</v>
      </c>
      <c r="CG125">
        <v>20.848184320000001</v>
      </c>
      <c r="CH125">
        <v>20.839999859999999</v>
      </c>
      <c r="CI125">
        <v>20.856804830000002</v>
      </c>
      <c r="CJ125">
        <v>20.88515546</v>
      </c>
      <c r="CK125">
        <v>20.885277120000001</v>
      </c>
      <c r="CL125">
        <v>20.899625499999999</v>
      </c>
      <c r="CM125">
        <v>20.854438340000002</v>
      </c>
      <c r="CN125">
        <v>20.86677431</v>
      </c>
      <c r="CO125">
        <v>20.89214492</v>
      </c>
      <c r="CP125">
        <v>20.849668099999999</v>
      </c>
      <c r="CQ125">
        <v>20.882113260000001</v>
      </c>
      <c r="CR125">
        <v>20.8807057</v>
      </c>
      <c r="CS125">
        <v>20.863270929999999</v>
      </c>
      <c r="CT125">
        <v>20.908101550000001</v>
      </c>
      <c r="CU125">
        <v>20.872087929999999</v>
      </c>
      <c r="CV125">
        <v>20.875764570000001</v>
      </c>
      <c r="CW125">
        <v>20.903769239999999</v>
      </c>
      <c r="CX125">
        <v>20.87645178</v>
      </c>
      <c r="CY125">
        <v>20.87846287</v>
      </c>
      <c r="CZ125">
        <v>20.859675930000002</v>
      </c>
      <c r="DA125">
        <v>20.880657339999999</v>
      </c>
      <c r="DB125">
        <v>20.890699420000001</v>
      </c>
      <c r="DC125">
        <v>20.875940180000001</v>
      </c>
      <c r="DD125">
        <v>20.918066530000001</v>
      </c>
      <c r="DE125">
        <v>20.89088907</v>
      </c>
      <c r="DF125">
        <v>20.903038299999999</v>
      </c>
      <c r="DG125">
        <v>20.830901059999999</v>
      </c>
      <c r="DH125">
        <v>20.849321280000002</v>
      </c>
      <c r="DI125">
        <v>20.842746040000002</v>
      </c>
      <c r="DJ125">
        <v>20.84062582</v>
      </c>
      <c r="DK125">
        <v>20.844866159999999</v>
      </c>
      <c r="DL125">
        <v>20.8458446</v>
      </c>
      <c r="DM125">
        <v>20.843860809999999</v>
      </c>
      <c r="DN125">
        <v>20.851554830000001</v>
      </c>
      <c r="DO125">
        <v>20.85045753</v>
      </c>
      <c r="DP125">
        <v>20.828160870000001</v>
      </c>
      <c r="DQ125">
        <v>20.85236922</v>
      </c>
      <c r="DR125">
        <v>20.849499260000002</v>
      </c>
      <c r="DS125">
        <v>20.805692820000001</v>
      </c>
      <c r="DT125">
        <v>20.882176479999998</v>
      </c>
      <c r="DU125">
        <v>20.848458470000001</v>
      </c>
      <c r="DV125">
        <v>20.82755001</v>
      </c>
      <c r="DW125">
        <v>20.832948510000001</v>
      </c>
      <c r="DX125">
        <v>20.842338699999999</v>
      </c>
      <c r="DY125">
        <v>20.868953319999999</v>
      </c>
      <c r="DZ125">
        <v>20.839791210000001</v>
      </c>
      <c r="EA125">
        <v>20.86505455</v>
      </c>
      <c r="EB125">
        <v>20.850822669999999</v>
      </c>
      <c r="EC125">
        <v>20.857704330000001</v>
      </c>
      <c r="ED125">
        <v>20.843811930000001</v>
      </c>
      <c r="EE125">
        <v>20.840858619999999</v>
      </c>
      <c r="EF125">
        <v>20.842877789999999</v>
      </c>
      <c r="EG125">
        <v>20.858728809999999</v>
      </c>
      <c r="EH125">
        <v>20.86666387</v>
      </c>
      <c r="EI125">
        <v>20.88404753</v>
      </c>
      <c r="EJ125">
        <v>20.882159680000001</v>
      </c>
      <c r="EK125">
        <v>20.84391054</v>
      </c>
      <c r="EL125">
        <v>20.92204572</v>
      </c>
      <c r="EM125">
        <v>20.850435340000001</v>
      </c>
      <c r="EN125">
        <v>20.87157298</v>
      </c>
      <c r="EO125">
        <v>20.88061008</v>
      </c>
      <c r="EP125">
        <v>20.908223960000001</v>
      </c>
      <c r="EQ125">
        <v>20.888445260000001</v>
      </c>
      <c r="ER125">
        <v>20.93261888</v>
      </c>
      <c r="ES125">
        <v>20.87602395</v>
      </c>
      <c r="ET125">
        <v>20.857209350000002</v>
      </c>
      <c r="EU125">
        <v>20.83644975</v>
      </c>
      <c r="EV125">
        <v>20.837945820000002</v>
      </c>
      <c r="EW125">
        <v>20.804216149999998</v>
      </c>
      <c r="EX125">
        <v>20.875632889999999</v>
      </c>
      <c r="EY125">
        <v>20.82955965</v>
      </c>
      <c r="EZ125">
        <v>20.875523860000001</v>
      </c>
      <c r="FA125">
        <v>20.862616859999999</v>
      </c>
      <c r="FB125">
        <v>20.838564699999999</v>
      </c>
      <c r="FC125">
        <v>20.84570415</v>
      </c>
      <c r="FD125">
        <v>20.831867110000001</v>
      </c>
      <c r="FE125">
        <v>20.883548510000001</v>
      </c>
      <c r="FF125">
        <v>20.839058919999999</v>
      </c>
      <c r="FG125">
        <v>20.856247199999999</v>
      </c>
      <c r="FH125">
        <v>20.86931087</v>
      </c>
      <c r="FI125">
        <v>20.859944779999999</v>
      </c>
      <c r="FJ125">
        <v>20.871663980000001</v>
      </c>
      <c r="FK125">
        <v>20.850384609999999</v>
      </c>
      <c r="FL125">
        <v>20.906926439999999</v>
      </c>
      <c r="FM125">
        <v>20.86770636</v>
      </c>
      <c r="FN125">
        <v>20.86182977</v>
      </c>
      <c r="FO125">
        <v>20.828436499999999</v>
      </c>
      <c r="FP125">
        <v>20.843882929999999</v>
      </c>
      <c r="FQ125">
        <v>20.89176921</v>
      </c>
      <c r="FR125">
        <v>20.87012541</v>
      </c>
      <c r="FS125">
        <v>20.87694909</v>
      </c>
      <c r="FT125">
        <v>20.875780370000001</v>
      </c>
      <c r="FU125">
        <v>20.869698880000001</v>
      </c>
      <c r="FV125">
        <v>20.892889100000001</v>
      </c>
      <c r="FW125">
        <v>20.866908819999999</v>
      </c>
      <c r="FX125">
        <v>20.851822510000002</v>
      </c>
      <c r="FY125">
        <v>20.870783710000001</v>
      </c>
      <c r="FZ125">
        <v>20.861681099999998</v>
      </c>
      <c r="GA125">
        <v>20.84694915</v>
      </c>
      <c r="GB125">
        <v>20.861532860000001</v>
      </c>
      <c r="GC125">
        <v>20.855920050000002</v>
      </c>
      <c r="GD125">
        <v>20.862352730000001</v>
      </c>
      <c r="GE125">
        <v>20.87933378</v>
      </c>
      <c r="GF125">
        <v>20.86982386</v>
      </c>
      <c r="GG125">
        <v>20.884367569999998</v>
      </c>
      <c r="GH125">
        <v>20.8713899</v>
      </c>
      <c r="GI125">
        <v>20.884444729999998</v>
      </c>
      <c r="GJ125">
        <v>20.886629620000001</v>
      </c>
      <c r="GK125">
        <v>20.887820529999999</v>
      </c>
      <c r="GL125">
        <v>20.878228239999999</v>
      </c>
      <c r="GM125">
        <v>20.872131119999999</v>
      </c>
      <c r="GN125">
        <v>20.90878361</v>
      </c>
      <c r="GO125">
        <v>20.898138700000001</v>
      </c>
      <c r="GP125">
        <v>20.882972580000001</v>
      </c>
      <c r="GQ125">
        <v>20.877257879999998</v>
      </c>
      <c r="GR125">
        <v>20.907727250000001</v>
      </c>
      <c r="GS125">
        <v>20.900504489999999</v>
      </c>
      <c r="GT125">
        <v>20.89029377</v>
      </c>
      <c r="GU125">
        <v>20.883026390000001</v>
      </c>
      <c r="GV125">
        <v>20.89669176</v>
      </c>
      <c r="GW125">
        <v>20.87720247</v>
      </c>
      <c r="GX125">
        <v>20.92047217</v>
      </c>
      <c r="GY125">
        <v>20.91764379</v>
      </c>
      <c r="GZ125">
        <v>20.891156089999999</v>
      </c>
      <c r="HA125">
        <v>20.863214190000001</v>
      </c>
      <c r="HB125">
        <v>20.910638339999998</v>
      </c>
      <c r="HC125">
        <v>20.913891759999998</v>
      </c>
      <c r="HD125">
        <v>20.897515949999999</v>
      </c>
      <c r="HE125">
        <v>20.900384169999999</v>
      </c>
      <c r="HF125">
        <v>20.899621969999998</v>
      </c>
      <c r="HG125">
        <v>20.908026209999999</v>
      </c>
      <c r="HH125">
        <v>20.897543500000001</v>
      </c>
      <c r="HI125">
        <v>20.897174490000001</v>
      </c>
      <c r="HJ125">
        <v>20.88425612</v>
      </c>
      <c r="HK125">
        <v>20.90902925</v>
      </c>
      <c r="HL125">
        <v>20.901646580000001</v>
      </c>
      <c r="HM125">
        <v>20.92999279</v>
      </c>
      <c r="HN125">
        <v>20.912853340000002</v>
      </c>
      <c r="HO125">
        <v>20.933029650000002</v>
      </c>
      <c r="HP125">
        <v>20.941873940000001</v>
      </c>
      <c r="HQ125">
        <v>20.897307260000002</v>
      </c>
      <c r="HR125">
        <v>20.94271475</v>
      </c>
      <c r="HS125">
        <v>20.897892809999998</v>
      </c>
      <c r="HT125">
        <v>20.8783277</v>
      </c>
      <c r="HU125">
        <v>20.873321780000001</v>
      </c>
      <c r="HV125">
        <v>20.86094052</v>
      </c>
      <c r="HW125">
        <v>20.894796809999999</v>
      </c>
      <c r="HX125">
        <v>20.855147030000001</v>
      </c>
      <c r="HY125">
        <v>20.890001380000001</v>
      </c>
      <c r="HZ125">
        <v>20.92373615</v>
      </c>
      <c r="IA125">
        <v>20.877145509999998</v>
      </c>
      <c r="IB125">
        <v>20.865561599999999</v>
      </c>
      <c r="IC125">
        <v>20.894965859999999</v>
      </c>
      <c r="ID125">
        <v>20.88587085</v>
      </c>
      <c r="IE125">
        <v>20.90715363</v>
      </c>
      <c r="IF125">
        <v>20.864925410000001</v>
      </c>
      <c r="IG125">
        <v>20.899194130000001</v>
      </c>
      <c r="IH125">
        <v>20.90340149</v>
      </c>
      <c r="II125">
        <v>20.85499845</v>
      </c>
      <c r="IJ125">
        <v>20.877030139999999</v>
      </c>
      <c r="IK125">
        <v>20.878050869999999</v>
      </c>
      <c r="IL125">
        <v>20.908518860000001</v>
      </c>
      <c r="IM125">
        <v>20.898787810000002</v>
      </c>
      <c r="IN125">
        <v>20.837427160000001</v>
      </c>
      <c r="IO125">
        <v>20.895356759999999</v>
      </c>
      <c r="IP125">
        <v>20.867820909999999</v>
      </c>
      <c r="IQ125">
        <v>20.875044890000002</v>
      </c>
      <c r="IR125">
        <v>20.896296929999998</v>
      </c>
      <c r="IS125">
        <v>20.883313909999998</v>
      </c>
      <c r="IT125">
        <v>20.91822925</v>
      </c>
      <c r="IU125">
        <v>20.908792800000001</v>
      </c>
      <c r="IV125">
        <v>20.90058655</v>
      </c>
      <c r="IW125">
        <v>20.896510339999999</v>
      </c>
      <c r="IX125">
        <v>20.89992754</v>
      </c>
      <c r="IY125">
        <v>20.877305400000001</v>
      </c>
      <c r="IZ125">
        <v>20.896354129999999</v>
      </c>
      <c r="JA125">
        <v>20.90261503</v>
      </c>
      <c r="JB125">
        <v>20.9218227</v>
      </c>
      <c r="JC125">
        <v>20.913987420000002</v>
      </c>
      <c r="JD125">
        <v>20.943215460000001</v>
      </c>
      <c r="JE125">
        <v>20.914946820000001</v>
      </c>
      <c r="JF125">
        <v>20.936142419999999</v>
      </c>
      <c r="JG125">
        <v>20.908799349999999</v>
      </c>
      <c r="JH125">
        <v>20.914791059999999</v>
      </c>
      <c r="JI125">
        <v>20.915491899999999</v>
      </c>
      <c r="JJ125">
        <v>20.89478012</v>
      </c>
      <c r="JK125">
        <v>20.922125909999998</v>
      </c>
      <c r="JL125">
        <v>20.888203109999999</v>
      </c>
      <c r="JM125">
        <v>20.89960035</v>
      </c>
      <c r="JN125">
        <v>20.894810719999999</v>
      </c>
      <c r="JO125">
        <v>20.891901480000001</v>
      </c>
      <c r="JP125">
        <v>20.91023534</v>
      </c>
      <c r="JQ125">
        <v>20.914596459999999</v>
      </c>
      <c r="JR125">
        <v>20.900335559999998</v>
      </c>
      <c r="JS125">
        <v>20.91362449</v>
      </c>
      <c r="JT125">
        <v>20.90352275</v>
      </c>
      <c r="JU125">
        <v>20.950453280000001</v>
      </c>
      <c r="JV125">
        <v>20.926801520000001</v>
      </c>
      <c r="JW125">
        <v>20.930407410000001</v>
      </c>
      <c r="JX125">
        <v>20.896180439999998</v>
      </c>
      <c r="JY125">
        <v>20.877088310000001</v>
      </c>
      <c r="JZ125">
        <v>20.907382030000001</v>
      </c>
      <c r="KA125">
        <v>20.881504100000001</v>
      </c>
      <c r="KB125">
        <v>20.919880370000001</v>
      </c>
      <c r="KC125">
        <v>20.911990289999999</v>
      </c>
      <c r="KD125">
        <v>20.891384760000001</v>
      </c>
      <c r="KE125">
        <v>20.922472160000002</v>
      </c>
      <c r="KF125">
        <v>20.87712939</v>
      </c>
      <c r="KG125">
        <v>20.921462739999999</v>
      </c>
      <c r="KH125">
        <v>20.89950945</v>
      </c>
      <c r="KI125">
        <v>20.89706061</v>
      </c>
      <c r="KJ125">
        <v>20.906115450000001</v>
      </c>
      <c r="KK125">
        <v>20.89469515</v>
      </c>
      <c r="KL125">
        <v>20.905298330000001</v>
      </c>
      <c r="KM125">
        <v>20.92171033</v>
      </c>
      <c r="KN125">
        <v>20.89379589</v>
      </c>
      <c r="KO125">
        <v>20.928060039999998</v>
      </c>
      <c r="KP125">
        <v>20.91545017</v>
      </c>
      <c r="KQ125">
        <v>20.92069278</v>
      </c>
      <c r="KR125">
        <v>20.911038720000001</v>
      </c>
      <c r="KS125">
        <v>20.935678670000001</v>
      </c>
      <c r="KT125">
        <v>20.935467899999999</v>
      </c>
      <c r="KU125">
        <v>20.917059800000001</v>
      </c>
      <c r="KV125">
        <v>20.940664080000001</v>
      </c>
      <c r="KW125">
        <v>20.914039519999999</v>
      </c>
      <c r="KX125">
        <v>20.898497299999999</v>
      </c>
      <c r="KY125">
        <v>20.935158359999999</v>
      </c>
      <c r="KZ125">
        <v>20.937303929999999</v>
      </c>
      <c r="LA125">
        <v>20.90387758</v>
      </c>
      <c r="LB125">
        <v>20.932062630000001</v>
      </c>
      <c r="LC125">
        <v>20.891263479999999</v>
      </c>
      <c r="LD125">
        <v>20.868944689999999</v>
      </c>
      <c r="LE125">
        <v>20.89834652</v>
      </c>
      <c r="LF125">
        <v>20.872122279999999</v>
      </c>
      <c r="LG125">
        <v>20.868717799999999</v>
      </c>
      <c r="LH125">
        <v>20.857738789999999</v>
      </c>
      <c r="LI125">
        <v>20.873148449999999</v>
      </c>
      <c r="LJ125">
        <v>20.860792920000002</v>
      </c>
      <c r="LK125">
        <v>20.8751909</v>
      </c>
      <c r="LL125">
        <v>20.86899536</v>
      </c>
      <c r="LM125">
        <v>20.869969619999999</v>
      </c>
      <c r="LN125">
        <v>20.902518839999999</v>
      </c>
      <c r="LO125">
        <v>20.86910468</v>
      </c>
      <c r="LP125">
        <v>20.890532570000001</v>
      </c>
      <c r="LQ125">
        <v>20.865838400000001</v>
      </c>
      <c r="LR125">
        <v>20.885661819999999</v>
      </c>
      <c r="LS125">
        <v>20.894637159999998</v>
      </c>
      <c r="LT125">
        <v>20.857398499999999</v>
      </c>
      <c r="LU125">
        <v>20.900810839999998</v>
      </c>
      <c r="LV125">
        <v>20.891000720000001</v>
      </c>
      <c r="LW125">
        <v>20.888036060000001</v>
      </c>
      <c r="LX125">
        <v>20.89019777</v>
      </c>
      <c r="LY125">
        <v>20.863249809999999</v>
      </c>
      <c r="LZ125">
        <v>20.90316146</v>
      </c>
      <c r="MA125">
        <v>20.916188779999999</v>
      </c>
      <c r="MB125">
        <v>20.90095788</v>
      </c>
      <c r="MC125">
        <v>20.912395950000001</v>
      </c>
      <c r="MD125">
        <v>20.904184170000001</v>
      </c>
      <c r="ME125">
        <v>20.895981419999998</v>
      </c>
      <c r="MF125">
        <v>20.878783460000001</v>
      </c>
      <c r="MG125">
        <v>20.92057256</v>
      </c>
      <c r="MH125">
        <v>20.904678430000001</v>
      </c>
      <c r="MI125">
        <v>20.92406862</v>
      </c>
      <c r="MJ125">
        <v>20.89907681</v>
      </c>
      <c r="MK125">
        <v>20.927244569999999</v>
      </c>
      <c r="ML125">
        <v>20.897950659999999</v>
      </c>
      <c r="MM125">
        <v>20.896957749999999</v>
      </c>
      <c r="MN125">
        <v>20.905244230000001</v>
      </c>
      <c r="MO125">
        <v>20.908654890000001</v>
      </c>
      <c r="MP125">
        <v>20.891846449999999</v>
      </c>
      <c r="MQ125">
        <v>20.916059650000001</v>
      </c>
      <c r="MR125">
        <v>20.89469725</v>
      </c>
      <c r="MS125">
        <v>20.89337836</v>
      </c>
      <c r="MT125">
        <v>20.899074540000001</v>
      </c>
      <c r="MU125">
        <v>20.93042728</v>
      </c>
      <c r="MV125">
        <v>20.869057789999999</v>
      </c>
      <c r="MW125">
        <v>20.937132309999999</v>
      </c>
      <c r="MX125">
        <v>20.905274219999999</v>
      </c>
      <c r="MY125">
        <v>20.949686239999998</v>
      </c>
      <c r="MZ125">
        <v>20.90127742</v>
      </c>
      <c r="NA125">
        <v>20.910748160000001</v>
      </c>
      <c r="NB125">
        <v>20.935372099999999</v>
      </c>
      <c r="NC125">
        <v>20.94035092</v>
      </c>
      <c r="ND125">
        <v>20.93324848</v>
      </c>
      <c r="NE125">
        <v>20.924389219999998</v>
      </c>
      <c r="NF125">
        <v>20.910593670000001</v>
      </c>
      <c r="NG125">
        <v>20.915996369999998</v>
      </c>
      <c r="NH125">
        <v>20.970345729999998</v>
      </c>
      <c r="NI125">
        <v>20.930879350000001</v>
      </c>
      <c r="NJ125">
        <v>20.945075249999999</v>
      </c>
      <c r="NK125">
        <v>20.907989579999999</v>
      </c>
      <c r="NL125">
        <v>20.938874460000001</v>
      </c>
      <c r="NM125">
        <v>20.938479659999999</v>
      </c>
      <c r="NN125">
        <v>20.915487509999998</v>
      </c>
      <c r="NO125">
        <v>20.918653119999998</v>
      </c>
      <c r="NP125">
        <v>20.924377710000002</v>
      </c>
      <c r="NQ125">
        <v>20.913668900000001</v>
      </c>
      <c r="NR125">
        <v>20.930311889999999</v>
      </c>
      <c r="NS125">
        <v>20.93938868</v>
      </c>
      <c r="NT125">
        <v>20.962260440000001</v>
      </c>
      <c r="NU125">
        <v>20.92817432</v>
      </c>
      <c r="NV125">
        <v>20.94540486</v>
      </c>
      <c r="NW125">
        <v>20.972638400000001</v>
      </c>
      <c r="NX125">
        <v>20.946130870000001</v>
      </c>
      <c r="NY125">
        <v>20.91765432</v>
      </c>
      <c r="NZ125">
        <v>20.922372639999999</v>
      </c>
      <c r="OA125">
        <v>20.984462239999999</v>
      </c>
      <c r="OB125">
        <v>20.98889149</v>
      </c>
      <c r="OC125">
        <v>20.948639849999999</v>
      </c>
      <c r="OD125">
        <v>20.940492370000001</v>
      </c>
      <c r="OE125">
        <v>20.909361010000001</v>
      </c>
      <c r="OF125">
        <v>20.949437639999999</v>
      </c>
      <c r="OG125">
        <v>20.94423523</v>
      </c>
      <c r="OH125">
        <v>20.988217729999999</v>
      </c>
      <c r="OI125">
        <v>20.933443390000001</v>
      </c>
      <c r="OJ125">
        <v>20.946348789999998</v>
      </c>
      <c r="OK125">
        <v>20.944174709999999</v>
      </c>
      <c r="OL125">
        <v>20.956685440000001</v>
      </c>
      <c r="OM125">
        <v>21.004674080000001</v>
      </c>
      <c r="ON125">
        <v>20.95075778</v>
      </c>
      <c r="OO125">
        <v>20.945664180000001</v>
      </c>
      <c r="OP125">
        <v>20.950614290000001</v>
      </c>
      <c r="OQ125">
        <v>20.952330610000001</v>
      </c>
      <c r="OR125">
        <v>20.95621586</v>
      </c>
      <c r="OS125">
        <v>20.966746759999999</v>
      </c>
      <c r="OT125">
        <v>20.970376600000002</v>
      </c>
      <c r="OU125">
        <v>20.951409300000002</v>
      </c>
      <c r="OV125">
        <v>20.98191302</v>
      </c>
      <c r="OW125">
        <v>20.930501499999998</v>
      </c>
      <c r="OX125">
        <v>20.986921880000001</v>
      </c>
      <c r="OY125">
        <v>20.980942450000001</v>
      </c>
      <c r="OZ125">
        <v>20.963326840000001</v>
      </c>
      <c r="PA125">
        <v>20.96009183</v>
      </c>
      <c r="PB125">
        <v>20.95550897</v>
      </c>
      <c r="PC125">
        <v>20.95465257</v>
      </c>
      <c r="PD125">
        <v>20.938792889999998</v>
      </c>
      <c r="PE125">
        <v>20.940647640000002</v>
      </c>
      <c r="PF125">
        <v>20.97162543</v>
      </c>
      <c r="PG125">
        <v>20.91985326</v>
      </c>
      <c r="PH125">
        <v>20.93918781</v>
      </c>
      <c r="PI125">
        <v>20.952379369999999</v>
      </c>
      <c r="PJ125">
        <v>20.95064387</v>
      </c>
      <c r="PK125">
        <v>20.921363499999998</v>
      </c>
      <c r="PL125">
        <v>20.931923860000001</v>
      </c>
      <c r="PM125">
        <v>20.930031199999998</v>
      </c>
      <c r="PN125">
        <v>20.922758630000001</v>
      </c>
      <c r="PO125">
        <v>20.958942140000001</v>
      </c>
      <c r="PP125">
        <v>20.967206560000001</v>
      </c>
      <c r="PQ125">
        <v>20.94224037</v>
      </c>
      <c r="PR125">
        <v>20.94285446</v>
      </c>
      <c r="PS125">
        <v>20.917998300000001</v>
      </c>
      <c r="PT125">
        <v>20.993597470000001</v>
      </c>
      <c r="PU125">
        <v>20.927782619999999</v>
      </c>
      <c r="PV125">
        <v>20.952924809999999</v>
      </c>
      <c r="PW125">
        <v>20.91263515</v>
      </c>
      <c r="PX125">
        <v>20.90618946</v>
      </c>
      <c r="PY125">
        <v>20.96358815</v>
      </c>
      <c r="PZ125">
        <v>20.966944680000001</v>
      </c>
      <c r="QA125">
        <v>20.94429465</v>
      </c>
      <c r="QB125">
        <v>20.96690005</v>
      </c>
      <c r="QC125">
        <v>20.954817120000001</v>
      </c>
      <c r="QD125">
        <v>20.953516919999998</v>
      </c>
      <c r="QE125">
        <v>20.938712880000001</v>
      </c>
      <c r="QF125">
        <v>20.927931409999999</v>
      </c>
      <c r="QG125">
        <v>20.937892980000001</v>
      </c>
      <c r="QH125">
        <v>20.91648352</v>
      </c>
      <c r="QI125">
        <v>20.956504509999998</v>
      </c>
      <c r="QJ125">
        <v>20.941075949999998</v>
      </c>
      <c r="QK125">
        <v>20.95232103</v>
      </c>
      <c r="QL125">
        <v>20.95670445</v>
      </c>
      <c r="QM125">
        <v>20.968931420000001</v>
      </c>
      <c r="QN125">
        <v>20.939110599999999</v>
      </c>
      <c r="QO125">
        <v>20.940662320000001</v>
      </c>
      <c r="QP125">
        <v>20.980157760000001</v>
      </c>
      <c r="QQ125">
        <v>20.96970391</v>
      </c>
      <c r="QR125">
        <v>21.000856590000001</v>
      </c>
      <c r="QS125">
        <v>20.98167162</v>
      </c>
      <c r="QT125">
        <v>20.96286199</v>
      </c>
      <c r="QU125">
        <v>20.971941829999999</v>
      </c>
      <c r="QV125">
        <v>20.951117880000002</v>
      </c>
      <c r="QW125">
        <v>20.975488550000001</v>
      </c>
      <c r="QX125">
        <v>20.972425940000001</v>
      </c>
      <c r="QY125">
        <v>20.961008270000001</v>
      </c>
      <c r="QZ125">
        <v>20.949297319999999</v>
      </c>
      <c r="RA125">
        <v>20.95277991</v>
      </c>
      <c r="RB125">
        <v>20.963596460000002</v>
      </c>
      <c r="RC125">
        <v>20.960288859999999</v>
      </c>
      <c r="RD125">
        <v>20.984135510000002</v>
      </c>
      <c r="RE125">
        <v>20.97405376</v>
      </c>
      <c r="RF125">
        <v>20.9374827</v>
      </c>
      <c r="RG125">
        <v>21.00222196</v>
      </c>
      <c r="RH125">
        <v>20.98521654</v>
      </c>
      <c r="RI125">
        <v>20.976904879999999</v>
      </c>
      <c r="RJ125">
        <v>20.986869169999999</v>
      </c>
      <c r="RK125">
        <v>20.974375330000001</v>
      </c>
      <c r="RL125">
        <v>20.95883607</v>
      </c>
      <c r="RM125">
        <v>20.980427259999999</v>
      </c>
      <c r="RN125">
        <v>20.961544790000001</v>
      </c>
      <c r="RO125">
        <v>20.96332979</v>
      </c>
      <c r="RP125">
        <v>20.956151429999998</v>
      </c>
      <c r="RQ125">
        <v>20.965603699999999</v>
      </c>
      <c r="RR125">
        <v>20.996444489999998</v>
      </c>
      <c r="RS125">
        <v>20.97761972</v>
      </c>
      <c r="RT125">
        <v>21.025193460000001</v>
      </c>
      <c r="RU125">
        <v>20.980793309999999</v>
      </c>
      <c r="RV125">
        <v>21.0115318</v>
      </c>
      <c r="RW125">
        <v>20.967690279999999</v>
      </c>
      <c r="RX125">
        <v>20.982779180000001</v>
      </c>
      <c r="RY125">
        <v>20.986473490000002</v>
      </c>
      <c r="RZ125">
        <v>20.9775472</v>
      </c>
      <c r="SA125">
        <v>20.979714420000001</v>
      </c>
      <c r="SB125">
        <v>20.989473830000001</v>
      </c>
      <c r="SC125">
        <v>20.95640156</v>
      </c>
      <c r="SD125">
        <v>20.950697550000001</v>
      </c>
      <c r="SE125">
        <v>20.965854199999999</v>
      </c>
      <c r="SF125">
        <v>20.95161873</v>
      </c>
      <c r="SG125">
        <v>20.960992709999999</v>
      </c>
      <c r="SH125">
        <v>20.976918560000001</v>
      </c>
      <c r="SI125">
        <v>21.017522549999999</v>
      </c>
      <c r="SJ125">
        <v>20.973707610000002</v>
      </c>
      <c r="SK125">
        <v>21.00596269</v>
      </c>
      <c r="SL125">
        <v>21.014282380000001</v>
      </c>
      <c r="SM125">
        <v>21.014304540000001</v>
      </c>
      <c r="SN125">
        <v>20.98738844</v>
      </c>
      <c r="SO125">
        <v>20.99175967</v>
      </c>
      <c r="SP125">
        <v>21.007227230000002</v>
      </c>
      <c r="SQ125">
        <v>20.972180219999998</v>
      </c>
      <c r="SR125">
        <v>21.00587419</v>
      </c>
      <c r="SS125">
        <v>20.983951229999999</v>
      </c>
      <c r="ST125">
        <v>20.978685519999999</v>
      </c>
      <c r="SU125">
        <v>21.003213250000002</v>
      </c>
      <c r="SV125">
        <v>21.005628919999999</v>
      </c>
      <c r="SW125">
        <v>21.005809169999999</v>
      </c>
      <c r="SX125">
        <v>21.010252609999998</v>
      </c>
      <c r="SY125">
        <v>21.00528662</v>
      </c>
      <c r="SZ125">
        <v>20.98314654</v>
      </c>
      <c r="TA125">
        <v>21.014438030000001</v>
      </c>
      <c r="TB125">
        <v>20.998891530000002</v>
      </c>
      <c r="TC125">
        <v>20.99649054</v>
      </c>
      <c r="TD125">
        <v>20.987971420000001</v>
      </c>
      <c r="TE125">
        <v>21.004511269999998</v>
      </c>
      <c r="TF125">
        <v>20.992421610000001</v>
      </c>
      <c r="TG125">
        <v>21.0191409</v>
      </c>
      <c r="TH125">
        <v>21.003558380000001</v>
      </c>
      <c r="TI125">
        <v>21.001579039999999</v>
      </c>
      <c r="TJ125">
        <v>20.991612709999998</v>
      </c>
      <c r="TK125">
        <v>20.994131979999999</v>
      </c>
      <c r="TL125">
        <v>20.999481500000002</v>
      </c>
      <c r="TM125">
        <v>21.021688900000001</v>
      </c>
      <c r="TN125">
        <v>21.013751079999999</v>
      </c>
      <c r="TO125">
        <v>21.00993746</v>
      </c>
      <c r="TP125">
        <v>20.994214589999999</v>
      </c>
      <c r="TQ125">
        <v>20.979709329999999</v>
      </c>
      <c r="TR125">
        <v>20.987903339999999</v>
      </c>
      <c r="TS125">
        <v>20.995068209999999</v>
      </c>
      <c r="TT125">
        <v>20.991624659999999</v>
      </c>
      <c r="TU125">
        <v>21.005023479999998</v>
      </c>
      <c r="TV125">
        <v>21.00171199</v>
      </c>
      <c r="TW125">
        <v>20.99898237</v>
      </c>
      <c r="TX125">
        <v>20.962634420000001</v>
      </c>
      <c r="TY125">
        <v>20.973390689999999</v>
      </c>
      <c r="TZ125">
        <v>21.01018023</v>
      </c>
      <c r="UA125">
        <v>21.011339929999998</v>
      </c>
      <c r="UB125">
        <v>20.968353350000001</v>
      </c>
      <c r="UC125">
        <v>20.97170264</v>
      </c>
      <c r="UD125">
        <v>20.95572752</v>
      </c>
      <c r="UE125">
        <v>20.995414870000001</v>
      </c>
      <c r="UF125">
        <v>21.00784616</v>
      </c>
      <c r="UG125">
        <v>20.985230380000001</v>
      </c>
      <c r="UH125">
        <v>20.962025090000001</v>
      </c>
      <c r="UI125">
        <v>20.953006030000001</v>
      </c>
      <c r="UJ125">
        <v>21.001676190000001</v>
      </c>
      <c r="UK125">
        <v>20.971968480000001</v>
      </c>
      <c r="UL125">
        <v>20.981848930000002</v>
      </c>
      <c r="UM125">
        <v>21.00964239</v>
      </c>
      <c r="UN125">
        <v>20.990495509999999</v>
      </c>
      <c r="UO125">
        <v>20.97079626</v>
      </c>
      <c r="UP125">
        <v>20.980084829999999</v>
      </c>
      <c r="UQ125">
        <v>21.03267541</v>
      </c>
      <c r="UR125">
        <v>20.991983340000001</v>
      </c>
      <c r="US125">
        <v>21.004326769999999</v>
      </c>
      <c r="UT125">
        <v>20.971839280000001</v>
      </c>
      <c r="UU125">
        <v>20.996357060000001</v>
      </c>
      <c r="UV125">
        <v>20.998315739999999</v>
      </c>
      <c r="UW125">
        <v>21.016991579999999</v>
      </c>
      <c r="UX125">
        <v>21.015103979999999</v>
      </c>
      <c r="UY125">
        <v>21.02669745</v>
      </c>
      <c r="UZ125">
        <v>20.994743849999999</v>
      </c>
      <c r="VA125">
        <v>20.9985705</v>
      </c>
      <c r="VB125">
        <v>21.03080726</v>
      </c>
      <c r="VC125">
        <v>21.003169289999999</v>
      </c>
      <c r="VD125">
        <v>21.017557450000002</v>
      </c>
      <c r="VE125">
        <v>21.02709304</v>
      </c>
      <c r="VF125">
        <v>21.017164749999999</v>
      </c>
      <c r="VG125">
        <v>21.00984936</v>
      </c>
      <c r="VH125">
        <v>21.023233189999999</v>
      </c>
      <c r="VI125">
        <v>21.01090881</v>
      </c>
      <c r="VJ125">
        <v>21.027040169999999</v>
      </c>
      <c r="VK125">
        <v>21.004560309999999</v>
      </c>
      <c r="VL125">
        <v>21.002337709999999</v>
      </c>
      <c r="VM125">
        <v>21.03039909</v>
      </c>
      <c r="VN125">
        <v>21.01197647</v>
      </c>
      <c r="VO125">
        <v>21.02291657</v>
      </c>
      <c r="VP125">
        <v>21.02925072</v>
      </c>
      <c r="VQ125">
        <v>21.007609349999999</v>
      </c>
      <c r="VR125">
        <v>21.01546592</v>
      </c>
      <c r="VS125">
        <v>20.98898659</v>
      </c>
      <c r="VT125">
        <v>21.012109259999999</v>
      </c>
      <c r="VU125">
        <v>21.037258510000001</v>
      </c>
      <c r="VV125">
        <v>21.004916009999999</v>
      </c>
      <c r="VW125">
        <v>21.02146626</v>
      </c>
      <c r="VX125">
        <v>21.015566379999999</v>
      </c>
      <c r="VY125">
        <v>21.0318744</v>
      </c>
      <c r="VZ125">
        <v>20.998856400000001</v>
      </c>
      <c r="WA125">
        <v>20.989241289999999</v>
      </c>
      <c r="WB125">
        <v>21.020147179999999</v>
      </c>
      <c r="WC125">
        <v>21.025943009999999</v>
      </c>
      <c r="WD125">
        <v>21.008920320000001</v>
      </c>
      <c r="WE125">
        <v>21.012926849999999</v>
      </c>
      <c r="WF125">
        <v>20.990486579999999</v>
      </c>
      <c r="WG125">
        <v>21.019711300000001</v>
      </c>
      <c r="WH125">
        <v>21.02345206</v>
      </c>
      <c r="WI125">
        <v>21.009153609999998</v>
      </c>
      <c r="WJ125">
        <v>21.025889209999999</v>
      </c>
      <c r="WK125">
        <v>21.026221240000002</v>
      </c>
      <c r="WL125">
        <v>21.037690319999999</v>
      </c>
      <c r="WM125">
        <v>20.994815880000001</v>
      </c>
      <c r="WN125">
        <v>21.04635738</v>
      </c>
      <c r="WO125">
        <v>21.02202188</v>
      </c>
      <c r="WP125">
        <v>21.028224869999999</v>
      </c>
      <c r="WQ125">
        <v>21.04565405</v>
      </c>
      <c r="WR125">
        <v>21.01288607</v>
      </c>
      <c r="WS125">
        <v>21.030907460000002</v>
      </c>
      <c r="WT125">
        <v>21.029572420000001</v>
      </c>
      <c r="WU125">
        <v>21.038055230000001</v>
      </c>
      <c r="WV125">
        <v>21.024209760000002</v>
      </c>
      <c r="WW125">
        <v>21.033425640000001</v>
      </c>
      <c r="WX125">
        <v>21.02616149</v>
      </c>
      <c r="WY125">
        <v>21.035690160000001</v>
      </c>
      <c r="WZ125">
        <v>21.00309043</v>
      </c>
      <c r="XA125">
        <v>21.015977370000002</v>
      </c>
      <c r="XB125">
        <v>21.028168780000001</v>
      </c>
      <c r="XC125">
        <v>21.035392649999999</v>
      </c>
      <c r="XD125">
        <v>21.0000143</v>
      </c>
      <c r="XE125">
        <v>21.03323996</v>
      </c>
      <c r="XF125">
        <v>21.037098700000001</v>
      </c>
      <c r="XG125">
        <v>21.02993352</v>
      </c>
      <c r="XH125">
        <v>21.020102260000002</v>
      </c>
      <c r="XI125">
        <v>20.993963170000001</v>
      </c>
      <c r="XJ125">
        <v>21.009549020000001</v>
      </c>
      <c r="XK125">
        <v>21.009252660000001</v>
      </c>
      <c r="XL125">
        <v>21.03085385</v>
      </c>
      <c r="XM125">
        <v>20.99105599</v>
      </c>
      <c r="XN125">
        <v>21.01671048</v>
      </c>
      <c r="XO125">
        <v>21.02902147</v>
      </c>
      <c r="XP125">
        <v>21.013546210000001</v>
      </c>
      <c r="XQ125">
        <v>20.970456930000001</v>
      </c>
      <c r="XR125">
        <v>21.00178279</v>
      </c>
      <c r="XS125">
        <v>20.991476609999999</v>
      </c>
      <c r="XT125">
        <v>21.046255309999999</v>
      </c>
      <c r="XU125">
        <v>20.983129829999999</v>
      </c>
      <c r="XV125">
        <v>20.995654170000002</v>
      </c>
      <c r="XW125">
        <v>21.01451162</v>
      </c>
      <c r="XX125">
        <v>21.010297520000002</v>
      </c>
      <c r="XY125">
        <v>21.004231709999999</v>
      </c>
      <c r="XZ125">
        <v>20.990847120000002</v>
      </c>
      <c r="YA125">
        <v>20.986473369999999</v>
      </c>
      <c r="YB125">
        <v>21.000303970000001</v>
      </c>
      <c r="YC125">
        <v>20.98802667</v>
      </c>
      <c r="YD125">
        <v>21.023210259999999</v>
      </c>
      <c r="YE125">
        <v>20.996125070000002</v>
      </c>
      <c r="YF125">
        <v>21.023373509999999</v>
      </c>
      <c r="YG125">
        <v>20.993651230000001</v>
      </c>
      <c r="YH125">
        <v>21.000565309999999</v>
      </c>
      <c r="YI125">
        <v>21.011611160000001</v>
      </c>
      <c r="YJ125">
        <v>21.023864079999999</v>
      </c>
      <c r="YK125">
        <v>20.98540096</v>
      </c>
      <c r="YL125">
        <v>20.976502610000001</v>
      </c>
      <c r="YM125">
        <v>21.00541943</v>
      </c>
      <c r="YN125">
        <v>21.00900317</v>
      </c>
      <c r="YO125">
        <v>20.988873850000001</v>
      </c>
      <c r="YP125">
        <v>20.976627700000002</v>
      </c>
      <c r="YQ125">
        <v>20.958938610000001</v>
      </c>
      <c r="YR125">
        <v>20.99190716</v>
      </c>
      <c r="YS125">
        <v>20.985762699999999</v>
      </c>
      <c r="YT125">
        <v>21.030282320000001</v>
      </c>
      <c r="YU125">
        <v>20.97877102</v>
      </c>
      <c r="YV125">
        <v>20.967821529999998</v>
      </c>
      <c r="YW125">
        <v>21.025952700000001</v>
      </c>
      <c r="YX125">
        <v>21.05210168</v>
      </c>
      <c r="YY125">
        <v>21.0151523</v>
      </c>
      <c r="YZ125">
        <v>21.024604459999999</v>
      </c>
      <c r="ZA125">
        <v>21.009032690000002</v>
      </c>
      <c r="ZB125">
        <v>21.054324380000001</v>
      </c>
      <c r="ZC125">
        <v>21.000960020000001</v>
      </c>
      <c r="ZD125">
        <v>21.01317963</v>
      </c>
      <c r="ZE125">
        <v>21.015885180000001</v>
      </c>
      <c r="ZF125">
        <v>21.004711480000001</v>
      </c>
      <c r="ZG125">
        <v>21.004567590000001</v>
      </c>
      <c r="ZH125">
        <v>21.02324711</v>
      </c>
      <c r="ZI125">
        <v>21.016986710000001</v>
      </c>
      <c r="ZJ125">
        <v>21.039245619999999</v>
      </c>
      <c r="ZK125">
        <v>20.996979750000001</v>
      </c>
      <c r="ZL125">
        <v>21.03012133</v>
      </c>
      <c r="ZM125">
        <v>21.016086290000001</v>
      </c>
      <c r="ZN125">
        <v>21.008578629999999</v>
      </c>
      <c r="ZO125">
        <v>21.028353729999999</v>
      </c>
      <c r="ZP125">
        <v>21.03655813</v>
      </c>
      <c r="ZQ125">
        <v>21.02875113</v>
      </c>
      <c r="ZR125">
        <v>21.027486540000002</v>
      </c>
      <c r="ZS125">
        <v>21.028537270000001</v>
      </c>
      <c r="ZT125">
        <v>21.008006699999999</v>
      </c>
      <c r="ZU125">
        <v>21.056530299999999</v>
      </c>
      <c r="ZV125">
        <v>21.062118000000002</v>
      </c>
      <c r="ZW125">
        <v>21.024233670000001</v>
      </c>
      <c r="ZX125">
        <v>21.009043999999999</v>
      </c>
      <c r="ZY125">
        <v>20.94159488</v>
      </c>
      <c r="ZZ125">
        <v>21.023529870000001</v>
      </c>
      <c r="AAA125">
        <v>21.028260830000001</v>
      </c>
      <c r="AAB125">
        <v>21.065095100000001</v>
      </c>
      <c r="AAC125">
        <v>21.020857750000001</v>
      </c>
      <c r="AAD125">
        <v>21.036625220000001</v>
      </c>
      <c r="AAE125">
        <v>21.027990769999999</v>
      </c>
      <c r="AAF125">
        <v>21.019829250000001</v>
      </c>
      <c r="AAG125">
        <v>21.028280850000002</v>
      </c>
      <c r="AAH125">
        <v>21.015657640000001</v>
      </c>
      <c r="AAI125">
        <v>21.048112239999998</v>
      </c>
      <c r="AAJ125">
        <v>21.05274953</v>
      </c>
      <c r="AAK125">
        <v>21.005833769999999</v>
      </c>
      <c r="AAL125">
        <v>21.049563970000001</v>
      </c>
      <c r="AAM125">
        <v>21.064786590000001</v>
      </c>
      <c r="AAN125">
        <v>21.048909640000002</v>
      </c>
      <c r="AAO125">
        <v>21.066728049999998</v>
      </c>
      <c r="AAP125">
        <v>21.050087950000002</v>
      </c>
      <c r="AAQ125">
        <v>21.047091000000002</v>
      </c>
      <c r="AAR125">
        <v>21.017677880000001</v>
      </c>
      <c r="AAS125">
        <v>21.022779570000001</v>
      </c>
      <c r="AAT125">
        <v>21.039801619999999</v>
      </c>
      <c r="AAU125">
        <v>21.024615659999998</v>
      </c>
      <c r="AAV125">
        <v>21.021754739999999</v>
      </c>
      <c r="AAW125">
        <v>21.028907180000001</v>
      </c>
      <c r="AAX125">
        <v>21.055970420000001</v>
      </c>
      <c r="AAY125">
        <v>21.037493560000001</v>
      </c>
      <c r="AAZ125">
        <v>21.021580629999999</v>
      </c>
      <c r="ABA125">
        <v>21.018208439999999</v>
      </c>
      <c r="ABB125">
        <v>21.033915239999999</v>
      </c>
      <c r="ABC125">
        <v>21.056171599999999</v>
      </c>
      <c r="ABD125">
        <v>21.039304049999998</v>
      </c>
      <c r="ABE125">
        <v>21.037915649999999</v>
      </c>
      <c r="ABF125">
        <v>21.020854279999998</v>
      </c>
      <c r="ABG125">
        <v>21.02836533</v>
      </c>
      <c r="ABH125">
        <v>20.998769500000002</v>
      </c>
      <c r="ABI125">
        <v>21.01084037</v>
      </c>
      <c r="ABJ125">
        <v>21.019695160000001</v>
      </c>
      <c r="ABK125">
        <v>21.007752180000001</v>
      </c>
      <c r="ABL125">
        <v>21.06897691</v>
      </c>
      <c r="ABM125">
        <v>21.068778099999999</v>
      </c>
      <c r="ABN125">
        <v>21.050047580000001</v>
      </c>
      <c r="ABO125">
        <v>21.066458969999999</v>
      </c>
      <c r="ABP125">
        <v>21.049491840000002</v>
      </c>
      <c r="ABQ125">
        <v>21.069449089999999</v>
      </c>
      <c r="ABR125">
        <v>21.065352910000001</v>
      </c>
      <c r="ABS125">
        <v>21.03800635</v>
      </c>
      <c r="ABT125">
        <v>21.026505629999999</v>
      </c>
      <c r="ABU125">
        <v>21.04590709</v>
      </c>
      <c r="ABV125">
        <v>21.053782940000001</v>
      </c>
      <c r="ABW125">
        <v>21.077728889999999</v>
      </c>
      <c r="ABX125">
        <v>21.0407002</v>
      </c>
      <c r="ABY125">
        <v>21.04357654</v>
      </c>
      <c r="ABZ125">
        <v>21.05340867</v>
      </c>
      <c r="ACA125">
        <v>21.054024009999999</v>
      </c>
      <c r="ACB125">
        <v>21.045071360000001</v>
      </c>
      <c r="ACC125">
        <v>21.060959019999999</v>
      </c>
      <c r="ACD125">
        <v>21.033943130000001</v>
      </c>
      <c r="ACE125">
        <v>21.014332960000001</v>
      </c>
      <c r="ACF125">
        <v>21.03120393</v>
      </c>
      <c r="ACG125">
        <v>21.07009652</v>
      </c>
      <c r="ACH125">
        <v>21.057403350000001</v>
      </c>
      <c r="ACI125">
        <v>21.060204559999999</v>
      </c>
      <c r="ACJ125">
        <v>21.044406460000001</v>
      </c>
      <c r="ACK125">
        <v>21.049255339999998</v>
      </c>
      <c r="ACL125">
        <v>21.08924318</v>
      </c>
      <c r="ACM125">
        <v>21.0793678</v>
      </c>
      <c r="ACN125">
        <v>21.05295439</v>
      </c>
      <c r="ACO125">
        <v>21.07029644</v>
      </c>
      <c r="ACP125">
        <v>21.08874183</v>
      </c>
      <c r="ACQ125">
        <v>21.10395716</v>
      </c>
      <c r="ACR125">
        <v>21.08552062</v>
      </c>
      <c r="ACS125">
        <v>21.080245999999999</v>
      </c>
      <c r="ACT125">
        <v>21.082519260000002</v>
      </c>
      <c r="ACU125">
        <v>21.101348510000001</v>
      </c>
      <c r="ACV125">
        <v>21.081726979999999</v>
      </c>
      <c r="ACW125">
        <v>21.0925914</v>
      </c>
      <c r="ACX125">
        <v>21.082965420000001</v>
      </c>
      <c r="ACY125">
        <v>21.076138319999998</v>
      </c>
      <c r="ACZ125">
        <v>21.056127249999999</v>
      </c>
      <c r="ADA125">
        <v>21.08615571</v>
      </c>
      <c r="ADB125">
        <v>21.05137186</v>
      </c>
      <c r="ADC125">
        <v>21.102630600000001</v>
      </c>
      <c r="ADD125">
        <v>21.091059359999999</v>
      </c>
      <c r="ADE125">
        <v>21.114906420000001</v>
      </c>
      <c r="ADF125">
        <v>21.08487435</v>
      </c>
      <c r="ADG125">
        <v>21.036213849999999</v>
      </c>
      <c r="ADH125">
        <v>21.05374033</v>
      </c>
      <c r="ADI125">
        <v>21.08046306</v>
      </c>
      <c r="ADJ125">
        <v>21.106605590000001</v>
      </c>
      <c r="ADK125">
        <v>21.0836659</v>
      </c>
      <c r="ADL125">
        <v>21.100953969999999</v>
      </c>
      <c r="ADM125">
        <v>21.097252990000001</v>
      </c>
      <c r="ADN125">
        <v>21.093173620000002</v>
      </c>
      <c r="ADO125">
        <v>21.076869030000001</v>
      </c>
      <c r="ADP125">
        <v>21.11025807</v>
      </c>
      <c r="ADQ125">
        <v>21.059779249999998</v>
      </c>
      <c r="ADR125">
        <v>21.052283280000001</v>
      </c>
      <c r="ADS125">
        <v>21.082382920000001</v>
      </c>
      <c r="ADT125">
        <v>21.071124780000002</v>
      </c>
      <c r="ADU125">
        <v>21.095060549999999</v>
      </c>
      <c r="ADV125">
        <v>21.062306809999999</v>
      </c>
      <c r="ADW125">
        <v>21.036966209999999</v>
      </c>
      <c r="ADX125">
        <v>21.094203690000001</v>
      </c>
      <c r="ADY125">
        <v>21.06172931</v>
      </c>
      <c r="ADZ125">
        <v>21.07607359</v>
      </c>
      <c r="AEA125">
        <v>21.077341199999999</v>
      </c>
      <c r="AEB125">
        <v>21.121099730000001</v>
      </c>
      <c r="AEC125">
        <v>21.087908760000001</v>
      </c>
      <c r="AED125">
        <v>21.05257314</v>
      </c>
      <c r="AEE125">
        <v>21.070169969999998</v>
      </c>
      <c r="AEF125">
        <v>21.06242027</v>
      </c>
      <c r="AEG125">
        <v>21.06299117</v>
      </c>
      <c r="AEH125">
        <v>21.05446843</v>
      </c>
      <c r="AEI125">
        <v>21.065103449999999</v>
      </c>
      <c r="AEJ125">
        <v>21.080990190000001</v>
      </c>
      <c r="AEK125">
        <v>21.09044458</v>
      </c>
      <c r="AEL125">
        <v>21.085998350000001</v>
      </c>
      <c r="AEM125">
        <v>21.132505290000001</v>
      </c>
      <c r="AEN125">
        <v>21.061728219999999</v>
      </c>
      <c r="AEO125">
        <v>21.098048899999998</v>
      </c>
      <c r="AEP125">
        <v>21.077781250000001</v>
      </c>
      <c r="AEQ125">
        <v>21.124103099999999</v>
      </c>
      <c r="AER125">
        <v>21.09433701</v>
      </c>
      <c r="AES125">
        <v>21.11500371</v>
      </c>
      <c r="AET125">
        <v>21.071239569999999</v>
      </c>
      <c r="AEU125">
        <v>21.09953273</v>
      </c>
      <c r="AEV125">
        <v>21.070180199999999</v>
      </c>
      <c r="AEW125">
        <v>21.066253140000001</v>
      </c>
      <c r="AEX125">
        <v>21.07807717</v>
      </c>
      <c r="AEY125">
        <v>21.04979337</v>
      </c>
      <c r="AEZ125">
        <v>21.106738180000001</v>
      </c>
      <c r="AFA125">
        <v>21.101774079999998</v>
      </c>
      <c r="AFB125">
        <v>21.104643429999999</v>
      </c>
      <c r="AFC125">
        <v>21.079824330000001</v>
      </c>
      <c r="AFD125">
        <v>21.08404337</v>
      </c>
      <c r="AFE125">
        <v>21.087226019999999</v>
      </c>
      <c r="AFF125">
        <v>21.07004259</v>
      </c>
      <c r="AFG125">
        <v>21.10127336</v>
      </c>
      <c r="AFH125">
        <v>21.053977969999998</v>
      </c>
      <c r="AFI125">
        <v>21.103847380000001</v>
      </c>
      <c r="AFJ125">
        <v>21.084821640000001</v>
      </c>
      <c r="AFK125">
        <v>21.09740519</v>
      </c>
      <c r="AFL125">
        <v>21.088876729999999</v>
      </c>
      <c r="AFM125">
        <v>21.127112870000001</v>
      </c>
      <c r="AFN125">
        <v>21.095335110000001</v>
      </c>
      <c r="AFO125">
        <v>21.073498170000001</v>
      </c>
      <c r="AFP125">
        <v>21.081256669999998</v>
      </c>
      <c r="AFQ125">
        <v>21.074222769999999</v>
      </c>
      <c r="AFR125">
        <v>21.116894909999999</v>
      </c>
      <c r="AFS125">
        <v>21.110808469999998</v>
      </c>
      <c r="AFT125">
        <v>21.083027349999998</v>
      </c>
      <c r="AFU125">
        <v>21.158549690000001</v>
      </c>
      <c r="AFV125">
        <v>21.1104582</v>
      </c>
      <c r="AFW125">
        <v>21.117579930000002</v>
      </c>
      <c r="AFX125">
        <v>21.113837459999999</v>
      </c>
      <c r="AFY125">
        <v>21.136323189999999</v>
      </c>
      <c r="AFZ125">
        <v>21.135850430000001</v>
      </c>
      <c r="AGA125">
        <v>21.096661109999999</v>
      </c>
      <c r="AGB125">
        <v>21.111575670000001</v>
      </c>
      <c r="AGC125">
        <v>21.085021900000001</v>
      </c>
      <c r="AGD125">
        <v>21.129543139999999</v>
      </c>
      <c r="AGE125">
        <v>21.137863549999999</v>
      </c>
      <c r="AGF125">
        <v>21.120429089999998</v>
      </c>
      <c r="AGG125">
        <v>21.124327269999998</v>
      </c>
      <c r="AGH125">
        <v>21.160065119999999</v>
      </c>
      <c r="AGI125">
        <v>21.128274690000001</v>
      </c>
      <c r="AGJ125">
        <v>21.11858522</v>
      </c>
      <c r="AGK125">
        <v>21.114357630000001</v>
      </c>
      <c r="AGL125">
        <v>21.100200820000001</v>
      </c>
      <c r="AGM125">
        <v>21.114729839999999</v>
      </c>
      <c r="AGN125">
        <v>21.100902980000001</v>
      </c>
      <c r="AGO125">
        <v>21.092687730000002</v>
      </c>
      <c r="AGP125">
        <v>21.092324609999999</v>
      </c>
      <c r="AGQ125">
        <v>21.09736814</v>
      </c>
      <c r="AGR125">
        <v>21.09948138</v>
      </c>
      <c r="AGS125">
        <v>21.122417609999999</v>
      </c>
      <c r="AGT125">
        <v>21.098464549999999</v>
      </c>
      <c r="AGU125">
        <v>21.111739849999999</v>
      </c>
      <c r="AGV125">
        <v>21.115988219999998</v>
      </c>
      <c r="AGW125">
        <v>21.113320829999999</v>
      </c>
      <c r="AGX125">
        <v>21.093416189999999</v>
      </c>
      <c r="AGY125">
        <v>21.106272990000001</v>
      </c>
      <c r="AGZ125">
        <v>21.08382988</v>
      </c>
      <c r="AHA125">
        <v>21.087261130000002</v>
      </c>
      <c r="AHB125">
        <v>21.122340739999999</v>
      </c>
      <c r="AHC125">
        <v>21.114042909999998</v>
      </c>
      <c r="AHD125">
        <v>21.097886419999998</v>
      </c>
      <c r="AHE125">
        <v>21.081011230000001</v>
      </c>
      <c r="AHF125">
        <v>21.116142539999998</v>
      </c>
      <c r="AHG125">
        <v>21.09073661</v>
      </c>
      <c r="AHH125">
        <v>21.094878829999999</v>
      </c>
      <c r="AHI125">
        <v>21.122233040000001</v>
      </c>
      <c r="AHJ125">
        <v>21.11319855</v>
      </c>
      <c r="AHK125">
        <v>21.094187080000001</v>
      </c>
      <c r="AHL125">
        <v>21.10485392</v>
      </c>
      <c r="AHM125">
        <v>21.102667329999999</v>
      </c>
      <c r="AHN125">
        <v>21.11394559</v>
      </c>
      <c r="AHO125">
        <v>21.08875501</v>
      </c>
      <c r="AHP125">
        <v>21.113511509999999</v>
      </c>
      <c r="AHQ125">
        <v>21.078964419999998</v>
      </c>
      <c r="AHR125">
        <v>21.087176240000002</v>
      </c>
      <c r="AHS125">
        <v>21.11072137</v>
      </c>
      <c r="AHT125">
        <v>21.08188221</v>
      </c>
      <c r="AHU125">
        <v>21.123242640000001</v>
      </c>
      <c r="AHV125">
        <v>21.118191639999999</v>
      </c>
      <c r="AHW125">
        <v>21.157437219999998</v>
      </c>
      <c r="AHX125">
        <v>21.111710779999999</v>
      </c>
      <c r="AHY125">
        <v>21.099875319999999</v>
      </c>
      <c r="AHZ125">
        <v>21.11986156</v>
      </c>
      <c r="AIA125">
        <v>21.117709059999999</v>
      </c>
      <c r="AIB125">
        <v>21.096004409999999</v>
      </c>
      <c r="AIC125">
        <v>21.11074812</v>
      </c>
      <c r="AID125">
        <v>21.09066279</v>
      </c>
      <c r="AIE125">
        <v>21.115646399999999</v>
      </c>
      <c r="AIF125">
        <v>21.11648258</v>
      </c>
      <c r="AIG125">
        <v>21.097125250000001</v>
      </c>
      <c r="AIH125">
        <v>21.090842590000001</v>
      </c>
      <c r="AII125">
        <v>21.10918101</v>
      </c>
      <c r="AIJ125">
        <v>21.108306070000001</v>
      </c>
      <c r="AIK125">
        <v>21.13084138</v>
      </c>
      <c r="AIL125">
        <v>21.084131809999999</v>
      </c>
      <c r="AIM125">
        <v>21.07881983</v>
      </c>
      <c r="AIN125">
        <v>21.093461720000001</v>
      </c>
      <c r="AIO125">
        <v>21.090795709999998</v>
      </c>
      <c r="AIP125">
        <v>21.106442439999999</v>
      </c>
      <c r="AIQ125">
        <v>21.138789970000001</v>
      </c>
      <c r="AIR125">
        <v>21.112282860000001</v>
      </c>
      <c r="AIS125">
        <v>21.113462819999999</v>
      </c>
      <c r="AIT125">
        <v>21.10364444</v>
      </c>
      <c r="AIU125">
        <v>21.113475350000002</v>
      </c>
      <c r="AIV125">
        <v>21.109019960000001</v>
      </c>
      <c r="AIW125">
        <v>21.108729149999998</v>
      </c>
      <c r="AIX125">
        <v>21.137737659999999</v>
      </c>
      <c r="AIY125">
        <v>21.159311580000001</v>
      </c>
      <c r="AIZ125">
        <v>21.139114079999999</v>
      </c>
      <c r="AJA125">
        <v>21.13173321</v>
      </c>
      <c r="AJB125">
        <v>21.139118069999999</v>
      </c>
      <c r="AJC125">
        <v>21.150284889999998</v>
      </c>
      <c r="AJD125">
        <v>21.135546600000001</v>
      </c>
      <c r="AJE125">
        <v>21.140333649999999</v>
      </c>
      <c r="AJF125">
        <v>21.13113319</v>
      </c>
      <c r="AJG125">
        <v>21.151505669999999</v>
      </c>
      <c r="AJH125">
        <v>21.135074700000001</v>
      </c>
      <c r="AJI125">
        <v>21.14189554</v>
      </c>
      <c r="AJJ125">
        <v>21.140753700000001</v>
      </c>
      <c r="AJK125">
        <v>21.129925270000001</v>
      </c>
      <c r="AJL125">
        <v>21.148101409999999</v>
      </c>
      <c r="AJM125">
        <v>21.11883722</v>
      </c>
      <c r="AJN125">
        <v>21.123510270000001</v>
      </c>
      <c r="AJO125">
        <v>21.118596360000002</v>
      </c>
      <c r="AJP125">
        <v>21.111590620000001</v>
      </c>
      <c r="AJQ125">
        <v>21.137951260000001</v>
      </c>
      <c r="AJR125">
        <v>21.129465140000001</v>
      </c>
      <c r="AJS125">
        <v>21.108148450000002</v>
      </c>
      <c r="AJT125">
        <v>21.164913349999999</v>
      </c>
      <c r="AJU125">
        <v>21.142633320000002</v>
      </c>
      <c r="AJV125">
        <v>21.13628327</v>
      </c>
      <c r="AJW125">
        <v>21.13626541</v>
      </c>
      <c r="AJX125">
        <v>21.146211359999999</v>
      </c>
    </row>
    <row r="126" spans="1:960" x14ac:dyDescent="0.2">
      <c r="A126" t="s">
        <v>134</v>
      </c>
      <c r="B126" t="s">
        <v>75</v>
      </c>
      <c r="C126" s="1">
        <v>0.15</v>
      </c>
      <c r="D126">
        <v>20.800753539999999</v>
      </c>
      <c r="E126">
        <v>0.15625</v>
      </c>
      <c r="F126">
        <v>21.02115118</v>
      </c>
      <c r="G126">
        <v>21.016426729999999</v>
      </c>
      <c r="H126">
        <v>21.029650830000001</v>
      </c>
      <c r="I126">
        <v>21.03537545</v>
      </c>
      <c r="J126">
        <v>21.019593520000001</v>
      </c>
      <c r="K126">
        <v>21.023417309999999</v>
      </c>
      <c r="L126">
        <v>21.077879630000002</v>
      </c>
      <c r="M126">
        <v>21.05424434</v>
      </c>
      <c r="N126">
        <v>21.068715040000001</v>
      </c>
      <c r="O126">
        <v>21.063499669999999</v>
      </c>
      <c r="P126">
        <v>21.068235139999999</v>
      </c>
      <c r="Q126">
        <v>21.069926240000001</v>
      </c>
      <c r="R126">
        <v>21.063054489999999</v>
      </c>
      <c r="S126">
        <v>21.084452850000002</v>
      </c>
      <c r="T126">
        <v>21.054985070000001</v>
      </c>
      <c r="U126">
        <v>20.816153589999999</v>
      </c>
      <c r="V126">
        <v>20.823543650000001</v>
      </c>
      <c r="W126">
        <v>20.800753539999999</v>
      </c>
      <c r="X126">
        <v>20.866814890000001</v>
      </c>
      <c r="Y126">
        <v>20.83086947</v>
      </c>
      <c r="Z126">
        <v>20.854244749999999</v>
      </c>
      <c r="AA126">
        <v>20.825236109999999</v>
      </c>
      <c r="AB126">
        <v>20.818962760000002</v>
      </c>
      <c r="AC126">
        <v>20.888514799999999</v>
      </c>
      <c r="AD126">
        <v>20.88506611</v>
      </c>
      <c r="AE126">
        <v>20.85574832</v>
      </c>
      <c r="AF126">
        <v>20.88924647</v>
      </c>
      <c r="AG126">
        <v>20.840093769999999</v>
      </c>
      <c r="AH126">
        <v>20.869669009999999</v>
      </c>
      <c r="AI126">
        <v>20.87150565</v>
      </c>
      <c r="AJ126">
        <v>20.862502060000001</v>
      </c>
      <c r="AK126">
        <v>20.863336289999999</v>
      </c>
      <c r="AL126">
        <v>20.846797680000002</v>
      </c>
      <c r="AM126">
        <v>20.945661749999999</v>
      </c>
      <c r="AN126">
        <v>20.89788953</v>
      </c>
      <c r="AO126">
        <v>20.921459949999999</v>
      </c>
      <c r="AP126">
        <v>20.93513918</v>
      </c>
      <c r="AQ126">
        <v>20.89075635</v>
      </c>
      <c r="AR126">
        <v>20.90379561</v>
      </c>
      <c r="AS126">
        <v>20.9239861</v>
      </c>
      <c r="AT126">
        <v>20.913446319999998</v>
      </c>
      <c r="AU126">
        <v>20.878829169999999</v>
      </c>
      <c r="AV126">
        <v>20.89507687</v>
      </c>
      <c r="AW126">
        <v>20.87112518</v>
      </c>
      <c r="AX126">
        <v>20.908758540000001</v>
      </c>
      <c r="AY126">
        <v>20.904635750000001</v>
      </c>
      <c r="AZ126">
        <v>20.936958860000001</v>
      </c>
      <c r="BA126">
        <v>20.937092010000001</v>
      </c>
      <c r="BB126">
        <v>20.92703075</v>
      </c>
      <c r="BC126">
        <v>20.921170310000001</v>
      </c>
      <c r="BD126">
        <v>20.939314599999999</v>
      </c>
      <c r="BE126">
        <v>20.953129090000001</v>
      </c>
      <c r="BF126">
        <v>20.919760109999999</v>
      </c>
      <c r="BG126">
        <v>20.929490019999999</v>
      </c>
      <c r="BH126">
        <v>20.959385269999999</v>
      </c>
      <c r="BI126">
        <v>20.93321985</v>
      </c>
      <c r="BJ126">
        <v>20.984601479999998</v>
      </c>
      <c r="BK126">
        <v>20.97285372</v>
      </c>
      <c r="BL126">
        <v>20.979476420000001</v>
      </c>
      <c r="BM126">
        <v>20.955629850000001</v>
      </c>
      <c r="BN126">
        <v>20.957630040000002</v>
      </c>
      <c r="BO126">
        <v>20.951125340000001</v>
      </c>
      <c r="BP126">
        <v>20.958490390000001</v>
      </c>
      <c r="BQ126">
        <v>20.85165847</v>
      </c>
      <c r="BR126">
        <v>20.84314007</v>
      </c>
      <c r="BS126">
        <v>20.821249300000002</v>
      </c>
      <c r="BT126">
        <v>20.83407472</v>
      </c>
      <c r="BU126">
        <v>20.85085261</v>
      </c>
      <c r="BV126">
        <v>20.823653119999999</v>
      </c>
      <c r="BW126">
        <v>20.87820863</v>
      </c>
      <c r="BX126">
        <v>20.868033260000001</v>
      </c>
      <c r="BY126">
        <v>20.86274384</v>
      </c>
      <c r="BZ126">
        <v>20.854629859999999</v>
      </c>
      <c r="CA126">
        <v>20.875593840000001</v>
      </c>
      <c r="CB126">
        <v>20.858965950000002</v>
      </c>
      <c r="CC126">
        <v>20.822651610000001</v>
      </c>
      <c r="CD126">
        <v>20.855397979999999</v>
      </c>
      <c r="CE126">
        <v>20.82359641</v>
      </c>
      <c r="CF126">
        <v>20.863479009999999</v>
      </c>
      <c r="CG126">
        <v>20.877708129999998</v>
      </c>
      <c r="CH126">
        <v>20.85619033</v>
      </c>
      <c r="CI126">
        <v>20.873471500000001</v>
      </c>
      <c r="CJ126">
        <v>20.8680126</v>
      </c>
      <c r="CK126">
        <v>20.908134270000001</v>
      </c>
      <c r="CL126">
        <v>20.889149310000001</v>
      </c>
      <c r="CM126">
        <v>20.898247860000001</v>
      </c>
      <c r="CN126">
        <v>20.87867907</v>
      </c>
      <c r="CO126">
        <v>20.920240159999999</v>
      </c>
      <c r="CP126">
        <v>20.848715720000001</v>
      </c>
      <c r="CQ126">
        <v>20.87925611</v>
      </c>
      <c r="CR126">
        <v>20.896419980000001</v>
      </c>
      <c r="CS126">
        <v>20.887080449999999</v>
      </c>
      <c r="CT126">
        <v>20.9157206</v>
      </c>
      <c r="CU126">
        <v>20.879706980000002</v>
      </c>
      <c r="CV126">
        <v>20.875764570000001</v>
      </c>
      <c r="CW126">
        <v>20.90805495</v>
      </c>
      <c r="CX126">
        <v>20.85930892</v>
      </c>
      <c r="CY126">
        <v>20.88751049</v>
      </c>
      <c r="CZ126">
        <v>20.88158069</v>
      </c>
      <c r="DA126">
        <v>20.88494305</v>
      </c>
      <c r="DB126">
        <v>20.884985140000001</v>
      </c>
      <c r="DC126">
        <v>20.903083039999999</v>
      </c>
      <c r="DD126">
        <v>20.90901891</v>
      </c>
      <c r="DE126">
        <v>20.87088907</v>
      </c>
      <c r="DF126">
        <v>20.90446687</v>
      </c>
      <c r="DG126">
        <v>20.805186769999999</v>
      </c>
      <c r="DH126">
        <v>20.826940329999999</v>
      </c>
      <c r="DI126">
        <v>20.813698420000001</v>
      </c>
      <c r="DJ126">
        <v>20.839673430000001</v>
      </c>
      <c r="DK126">
        <v>20.826770920000001</v>
      </c>
      <c r="DL126">
        <v>20.842987449999999</v>
      </c>
      <c r="DM126">
        <v>20.86195605</v>
      </c>
      <c r="DN126">
        <v>20.840602449999999</v>
      </c>
      <c r="DO126">
        <v>20.825695629999998</v>
      </c>
      <c r="DP126">
        <v>20.837684679999999</v>
      </c>
      <c r="DQ126">
        <v>20.853321600000001</v>
      </c>
      <c r="DR126">
        <v>20.84807069</v>
      </c>
      <c r="DS126">
        <v>20.79902615</v>
      </c>
      <c r="DT126">
        <v>20.88027172</v>
      </c>
      <c r="DU126">
        <v>20.851791810000002</v>
      </c>
      <c r="DV126">
        <v>20.812311919999999</v>
      </c>
      <c r="DW126">
        <v>20.833900889999999</v>
      </c>
      <c r="DX126">
        <v>20.839005369999999</v>
      </c>
      <c r="DY126">
        <v>20.832762840000001</v>
      </c>
      <c r="DZ126">
        <v>20.836934060000001</v>
      </c>
      <c r="EA126">
        <v>20.831721219999999</v>
      </c>
      <c r="EB126">
        <v>20.825584580000001</v>
      </c>
      <c r="EC126">
        <v>20.84199005</v>
      </c>
      <c r="ED126">
        <v>20.832859549999998</v>
      </c>
      <c r="EE126">
        <v>20.857049100000001</v>
      </c>
      <c r="EF126">
        <v>20.840973030000001</v>
      </c>
      <c r="EG126">
        <v>20.83063357</v>
      </c>
      <c r="EH126">
        <v>20.858568630000001</v>
      </c>
      <c r="EI126">
        <v>20.85785705</v>
      </c>
      <c r="EJ126">
        <v>20.85215968</v>
      </c>
      <c r="EK126">
        <v>20.839624830000002</v>
      </c>
      <c r="EL126">
        <v>20.88442667</v>
      </c>
      <c r="EM126">
        <v>20.866625819999999</v>
      </c>
      <c r="EN126">
        <v>20.896334889999999</v>
      </c>
      <c r="EO126">
        <v>20.855371980000001</v>
      </c>
      <c r="EP126">
        <v>20.89917634</v>
      </c>
      <c r="EQ126">
        <v>20.86177859</v>
      </c>
      <c r="ER126">
        <v>20.92404745</v>
      </c>
      <c r="ES126">
        <v>20.8784049</v>
      </c>
      <c r="ET126">
        <v>20.87911411</v>
      </c>
      <c r="EU126">
        <v>20.844544989999999</v>
      </c>
      <c r="EV126">
        <v>20.84842201</v>
      </c>
      <c r="EW126">
        <v>20.84040662</v>
      </c>
      <c r="EX126">
        <v>20.868966220000001</v>
      </c>
      <c r="EY126">
        <v>20.828607269999999</v>
      </c>
      <c r="EZ126">
        <v>20.859333379999999</v>
      </c>
      <c r="FA126">
        <v>20.864521620000001</v>
      </c>
      <c r="FB126">
        <v>20.85380279</v>
      </c>
      <c r="FC126">
        <v>20.87522796</v>
      </c>
      <c r="FD126">
        <v>20.81948616</v>
      </c>
      <c r="FE126">
        <v>20.878786609999999</v>
      </c>
      <c r="FF126">
        <v>20.85143987</v>
      </c>
      <c r="FG126">
        <v>20.837675770000001</v>
      </c>
      <c r="FH126">
        <v>20.87835849</v>
      </c>
      <c r="FI126">
        <v>20.845659059999999</v>
      </c>
      <c r="FJ126">
        <v>20.905949700000001</v>
      </c>
      <c r="FK126">
        <v>20.887527469999998</v>
      </c>
      <c r="FL126">
        <v>20.911688349999999</v>
      </c>
      <c r="FM126">
        <v>20.886277790000001</v>
      </c>
      <c r="FN126">
        <v>20.8851631</v>
      </c>
      <c r="FO126">
        <v>20.857007930000002</v>
      </c>
      <c r="FP126">
        <v>20.854359120000002</v>
      </c>
      <c r="FQ126">
        <v>20.881293020000001</v>
      </c>
      <c r="FR126">
        <v>20.901077789999999</v>
      </c>
      <c r="FS126">
        <v>20.884568139999999</v>
      </c>
      <c r="FT126">
        <v>20.884827990000002</v>
      </c>
      <c r="FU126">
        <v>20.891127449999999</v>
      </c>
      <c r="FV126">
        <v>20.86527006</v>
      </c>
      <c r="FW126">
        <v>20.855480249999999</v>
      </c>
      <c r="FX126">
        <v>20.878489179999999</v>
      </c>
      <c r="FY126">
        <v>20.891736089999998</v>
      </c>
      <c r="FZ126">
        <v>20.873109670000002</v>
      </c>
      <c r="GA126">
        <v>20.870282490000001</v>
      </c>
      <c r="GB126">
        <v>20.87581857</v>
      </c>
      <c r="GC126">
        <v>20.898777190000001</v>
      </c>
      <c r="GD126">
        <v>20.882352730000001</v>
      </c>
      <c r="GE126">
        <v>20.905524249999999</v>
      </c>
      <c r="GF126">
        <v>20.873633389999998</v>
      </c>
      <c r="GG126">
        <v>20.886748520000001</v>
      </c>
      <c r="GH126">
        <v>20.869008940000001</v>
      </c>
      <c r="GI126">
        <v>20.870159019999999</v>
      </c>
      <c r="GJ126">
        <v>20.910439149999998</v>
      </c>
      <c r="GK126">
        <v>20.878772919999999</v>
      </c>
      <c r="GL126">
        <v>20.867275859999999</v>
      </c>
      <c r="GM126">
        <v>20.871178740000001</v>
      </c>
      <c r="GN126">
        <v>20.8940217</v>
      </c>
      <c r="GO126">
        <v>20.92099584</v>
      </c>
      <c r="GP126">
        <v>20.923924970000002</v>
      </c>
      <c r="GQ126">
        <v>20.89582931</v>
      </c>
      <c r="GR126">
        <v>20.876298680000001</v>
      </c>
      <c r="GS126">
        <v>20.90431401</v>
      </c>
      <c r="GT126">
        <v>20.895531859999998</v>
      </c>
      <c r="GU126">
        <v>20.877788290000002</v>
      </c>
      <c r="GV126">
        <v>20.906691760000001</v>
      </c>
      <c r="GW126">
        <v>20.88863104</v>
      </c>
      <c r="GX126">
        <v>20.91142455</v>
      </c>
      <c r="GY126">
        <v>20.90335808</v>
      </c>
      <c r="GZ126">
        <v>20.890679899999999</v>
      </c>
      <c r="HA126">
        <v>20.853214189999999</v>
      </c>
      <c r="HB126">
        <v>20.939209770000001</v>
      </c>
      <c r="HC126">
        <v>20.92722509</v>
      </c>
      <c r="HD126">
        <v>20.90132547</v>
      </c>
      <c r="HE126">
        <v>20.89276512</v>
      </c>
      <c r="HF126">
        <v>20.912002919999999</v>
      </c>
      <c r="HG126">
        <v>20.903740490000001</v>
      </c>
      <c r="HH126">
        <v>20.91659112</v>
      </c>
      <c r="HI126">
        <v>20.91384116</v>
      </c>
      <c r="HJ126">
        <v>20.898065639999999</v>
      </c>
      <c r="HK126">
        <v>20.92093401</v>
      </c>
      <c r="HL126">
        <v>20.874027529999999</v>
      </c>
      <c r="HM126">
        <v>20.922373740000001</v>
      </c>
      <c r="HN126">
        <v>20.913805719999999</v>
      </c>
      <c r="HO126">
        <v>20.926839180000002</v>
      </c>
      <c r="HP126">
        <v>20.924731080000001</v>
      </c>
      <c r="HQ126">
        <v>20.890164410000001</v>
      </c>
      <c r="HR126">
        <v>20.937476650000001</v>
      </c>
      <c r="HS126">
        <v>20.91408328</v>
      </c>
      <c r="HT126">
        <v>20.906422939999999</v>
      </c>
      <c r="HU126">
        <v>20.857607489999999</v>
      </c>
      <c r="HV126">
        <v>20.85522623</v>
      </c>
      <c r="HW126">
        <v>20.880034899999998</v>
      </c>
      <c r="HX126">
        <v>20.823718459999998</v>
      </c>
      <c r="HY126">
        <v>20.84857281</v>
      </c>
      <c r="HZ126">
        <v>20.90659329</v>
      </c>
      <c r="IA126">
        <v>20.82571694</v>
      </c>
      <c r="IB126">
        <v>20.829371120000001</v>
      </c>
      <c r="IC126">
        <v>20.86877539</v>
      </c>
      <c r="ID126">
        <v>20.85968037</v>
      </c>
      <c r="IE126">
        <v>20.88096316</v>
      </c>
      <c r="IF126">
        <v>20.860639689999999</v>
      </c>
      <c r="IG126">
        <v>20.844432220000002</v>
      </c>
      <c r="IH126">
        <v>20.891972920000001</v>
      </c>
      <c r="II126">
        <v>20.85499845</v>
      </c>
      <c r="IJ126">
        <v>20.853220619999998</v>
      </c>
      <c r="IK126">
        <v>20.86709849</v>
      </c>
      <c r="IL126">
        <v>20.86709029</v>
      </c>
      <c r="IM126">
        <v>20.864502099999999</v>
      </c>
      <c r="IN126">
        <v>20.811236690000001</v>
      </c>
      <c r="IO126">
        <v>20.861547229999999</v>
      </c>
      <c r="IP126">
        <v>20.829725679999999</v>
      </c>
      <c r="IQ126">
        <v>20.835521079999999</v>
      </c>
      <c r="IR126">
        <v>20.822487410000001</v>
      </c>
      <c r="IS126">
        <v>20.853790100000001</v>
      </c>
      <c r="IT126">
        <v>20.85489591</v>
      </c>
      <c r="IU126">
        <v>20.82688804</v>
      </c>
      <c r="IV126">
        <v>20.85153893</v>
      </c>
      <c r="IW126">
        <v>20.85031987</v>
      </c>
      <c r="IX126">
        <v>20.862784680000001</v>
      </c>
      <c r="IY126">
        <v>20.84159112</v>
      </c>
      <c r="IZ126">
        <v>20.83587794</v>
      </c>
      <c r="JA126">
        <v>20.875472169999998</v>
      </c>
      <c r="JB126">
        <v>20.845156029999998</v>
      </c>
      <c r="JC126">
        <v>20.883035039999999</v>
      </c>
      <c r="JD126">
        <v>20.894644029999998</v>
      </c>
      <c r="JE126">
        <v>20.851137300000001</v>
      </c>
      <c r="JF126">
        <v>20.884237649999999</v>
      </c>
      <c r="JG126">
        <v>20.88308507</v>
      </c>
      <c r="JH126">
        <v>20.888124390000002</v>
      </c>
      <c r="JI126">
        <v>20.868825229999999</v>
      </c>
      <c r="JJ126">
        <v>20.890018210000001</v>
      </c>
      <c r="JK126">
        <v>20.89355449</v>
      </c>
      <c r="JL126">
        <v>20.881536449999999</v>
      </c>
      <c r="JM126">
        <v>20.843409879999999</v>
      </c>
      <c r="JN126">
        <v>20.879572629999998</v>
      </c>
      <c r="JO126">
        <v>20.86761576</v>
      </c>
      <c r="JP126">
        <v>20.88356868</v>
      </c>
      <c r="JQ126">
        <v>20.914120270000002</v>
      </c>
      <c r="JR126">
        <v>20.86938318</v>
      </c>
      <c r="JS126">
        <v>20.899338780000001</v>
      </c>
      <c r="JT126">
        <v>20.863998939999998</v>
      </c>
      <c r="JU126">
        <v>20.92331042</v>
      </c>
      <c r="JV126">
        <v>20.88442057</v>
      </c>
      <c r="JW126">
        <v>20.903264549999999</v>
      </c>
      <c r="JX126">
        <v>20.872370920000002</v>
      </c>
      <c r="JY126">
        <v>20.892326409999999</v>
      </c>
      <c r="JZ126">
        <v>20.870715359999998</v>
      </c>
      <c r="KA126">
        <v>20.876266000000001</v>
      </c>
      <c r="KB126">
        <v>20.89797561</v>
      </c>
      <c r="KC126">
        <v>20.89532363</v>
      </c>
      <c r="KD126">
        <v>20.848051430000002</v>
      </c>
      <c r="KE126">
        <v>20.893424540000002</v>
      </c>
      <c r="KF126">
        <v>20.882367479999999</v>
      </c>
      <c r="KG126">
        <v>20.903843699999999</v>
      </c>
      <c r="KH126">
        <v>20.90474755</v>
      </c>
      <c r="KI126">
        <v>20.894679660000001</v>
      </c>
      <c r="KJ126">
        <v>20.876591640000001</v>
      </c>
      <c r="KK126">
        <v>20.887076109999999</v>
      </c>
      <c r="KL126">
        <v>20.88386976</v>
      </c>
      <c r="KM126">
        <v>20.920281760000002</v>
      </c>
      <c r="KN126">
        <v>20.889986369999999</v>
      </c>
      <c r="KO126">
        <v>20.934250519999999</v>
      </c>
      <c r="KP126">
        <v>20.882116839999998</v>
      </c>
      <c r="KQ126">
        <v>20.908788019999999</v>
      </c>
      <c r="KR126">
        <v>20.90151491</v>
      </c>
      <c r="KS126">
        <v>20.895202479999998</v>
      </c>
      <c r="KT126">
        <v>20.90737266</v>
      </c>
      <c r="KU126">
        <v>20.91134551</v>
      </c>
      <c r="KV126">
        <v>20.910187879999999</v>
      </c>
      <c r="KW126">
        <v>20.902134759999999</v>
      </c>
      <c r="KX126">
        <v>20.89373539</v>
      </c>
      <c r="KY126">
        <v>20.91277741</v>
      </c>
      <c r="KZ126">
        <v>20.93301821</v>
      </c>
      <c r="LA126">
        <v>20.906258529999999</v>
      </c>
      <c r="LB126">
        <v>20.918729299999999</v>
      </c>
      <c r="LC126">
        <v>20.889358720000001</v>
      </c>
      <c r="LD126">
        <v>20.859420879999998</v>
      </c>
      <c r="LE126">
        <v>20.907870330000002</v>
      </c>
      <c r="LF126">
        <v>20.884027039999999</v>
      </c>
      <c r="LG126">
        <v>20.885384470000002</v>
      </c>
      <c r="LH126">
        <v>20.84678641</v>
      </c>
      <c r="LI126">
        <v>20.86838655</v>
      </c>
      <c r="LJ126">
        <v>20.855078630000001</v>
      </c>
      <c r="LK126">
        <v>20.871381379999999</v>
      </c>
      <c r="LL126">
        <v>20.863281069999999</v>
      </c>
      <c r="LM126">
        <v>20.877112480000001</v>
      </c>
      <c r="LN126">
        <v>20.878233120000001</v>
      </c>
      <c r="LO126">
        <v>20.866247529999999</v>
      </c>
      <c r="LP126">
        <v>20.877675419999999</v>
      </c>
      <c r="LQ126">
        <v>20.89917174</v>
      </c>
      <c r="LR126">
        <v>20.890899919999999</v>
      </c>
      <c r="LS126">
        <v>20.886541919999999</v>
      </c>
      <c r="LT126">
        <v>20.866446119999999</v>
      </c>
      <c r="LU126">
        <v>20.898906069999999</v>
      </c>
      <c r="LV126">
        <v>20.881000719999999</v>
      </c>
      <c r="LW126">
        <v>20.89375034</v>
      </c>
      <c r="LX126">
        <v>20.880197769999999</v>
      </c>
      <c r="LY126">
        <v>20.884202200000001</v>
      </c>
      <c r="LZ126">
        <v>20.906494800000001</v>
      </c>
      <c r="MA126">
        <v>20.938569730000001</v>
      </c>
      <c r="MB126">
        <v>20.898100729999999</v>
      </c>
      <c r="MC126">
        <v>20.8947769</v>
      </c>
      <c r="MD126">
        <v>20.919898450000002</v>
      </c>
      <c r="ME126">
        <v>20.900743330000001</v>
      </c>
      <c r="MF126">
        <v>20.86878346</v>
      </c>
      <c r="MG126">
        <v>20.92057256</v>
      </c>
      <c r="MH126">
        <v>20.878964140000001</v>
      </c>
      <c r="MI126">
        <v>20.922640049999998</v>
      </c>
      <c r="MJ126">
        <v>20.915743469999999</v>
      </c>
      <c r="MK126">
        <v>20.93391123</v>
      </c>
      <c r="ML126">
        <v>20.896998279999998</v>
      </c>
      <c r="MM126">
        <v>20.893148230000001</v>
      </c>
      <c r="MN126">
        <v>20.908101380000002</v>
      </c>
      <c r="MO126">
        <v>20.916273929999999</v>
      </c>
      <c r="MP126">
        <v>20.905179789999998</v>
      </c>
      <c r="MQ126">
        <v>20.915583460000001</v>
      </c>
      <c r="MR126">
        <v>20.905649629999999</v>
      </c>
      <c r="MS126">
        <v>20.887187879999999</v>
      </c>
      <c r="MT126">
        <v>20.905265010000001</v>
      </c>
      <c r="MU126">
        <v>20.89852252</v>
      </c>
      <c r="MV126">
        <v>20.878105399999999</v>
      </c>
      <c r="MW126">
        <v>20.907132310000001</v>
      </c>
      <c r="MX126">
        <v>20.883845650000001</v>
      </c>
      <c r="MY126">
        <v>20.90730529</v>
      </c>
      <c r="MZ126">
        <v>20.870325040000001</v>
      </c>
      <c r="NA126">
        <v>20.908843399999999</v>
      </c>
      <c r="NB126">
        <v>20.909181619999998</v>
      </c>
      <c r="NC126">
        <v>20.90844616</v>
      </c>
      <c r="ND126">
        <v>20.899915140000001</v>
      </c>
      <c r="NE126">
        <v>20.907722549999999</v>
      </c>
      <c r="NF126">
        <v>20.898688910000001</v>
      </c>
      <c r="NG126">
        <v>20.878853509999999</v>
      </c>
      <c r="NH126">
        <v>20.940345730000001</v>
      </c>
      <c r="NI126">
        <v>20.909926970000001</v>
      </c>
      <c r="NJ126">
        <v>20.911741920000001</v>
      </c>
      <c r="NK126">
        <v>20.892751480000001</v>
      </c>
      <c r="NL126">
        <v>20.908398269999999</v>
      </c>
      <c r="NM126">
        <v>20.89228919</v>
      </c>
      <c r="NN126">
        <v>20.903106560000001</v>
      </c>
      <c r="NO126">
        <v>20.908176919999999</v>
      </c>
      <c r="NP126">
        <v>20.90913961</v>
      </c>
      <c r="NQ126">
        <v>20.894621279999999</v>
      </c>
      <c r="NR126">
        <v>20.891740460000001</v>
      </c>
      <c r="NS126">
        <v>20.937483919999998</v>
      </c>
      <c r="NT126">
        <v>20.916069969999999</v>
      </c>
      <c r="NU126">
        <v>20.927698119999999</v>
      </c>
      <c r="NV126">
        <v>20.91969057</v>
      </c>
      <c r="NW126">
        <v>20.94549554</v>
      </c>
      <c r="NX126">
        <v>20.909464199999999</v>
      </c>
      <c r="NY126">
        <v>20.900987650000001</v>
      </c>
      <c r="NZ126">
        <v>20.916182160000002</v>
      </c>
      <c r="OA126">
        <v>20.960176529999998</v>
      </c>
      <c r="OB126">
        <v>20.958891489999999</v>
      </c>
      <c r="OC126">
        <v>20.912925569999999</v>
      </c>
      <c r="OD126">
        <v>20.93287333</v>
      </c>
      <c r="OE126">
        <v>20.9198372</v>
      </c>
      <c r="OF126">
        <v>20.913247170000002</v>
      </c>
      <c r="OG126">
        <v>20.928044759999999</v>
      </c>
      <c r="OH126">
        <v>20.94250345</v>
      </c>
      <c r="OI126">
        <v>20.906776730000001</v>
      </c>
      <c r="OJ126">
        <v>20.91539641</v>
      </c>
      <c r="OK126">
        <v>20.93322233</v>
      </c>
      <c r="OL126">
        <v>20.928590199999999</v>
      </c>
      <c r="OM126">
        <v>20.96276932</v>
      </c>
      <c r="ON126">
        <v>20.922662540000001</v>
      </c>
      <c r="OO126">
        <v>20.970426079999999</v>
      </c>
      <c r="OP126">
        <v>20.952042859999999</v>
      </c>
      <c r="OQ126">
        <v>20.947092510000001</v>
      </c>
      <c r="OR126">
        <v>20.9443111</v>
      </c>
      <c r="OS126">
        <v>20.95817533</v>
      </c>
      <c r="OT126">
        <v>20.932757550000002</v>
      </c>
      <c r="OU126">
        <v>20.940456919999999</v>
      </c>
      <c r="OV126">
        <v>20.980008260000002</v>
      </c>
      <c r="OW126">
        <v>20.938596740000001</v>
      </c>
      <c r="OX126">
        <v>20.959302829999999</v>
      </c>
      <c r="OY126">
        <v>20.9685615</v>
      </c>
      <c r="OZ126">
        <v>20.95189826</v>
      </c>
      <c r="PA126">
        <v>20.95771088</v>
      </c>
      <c r="PB126">
        <v>20.938842300000001</v>
      </c>
      <c r="PC126">
        <v>20.933223999999999</v>
      </c>
      <c r="PD126">
        <v>20.92022146</v>
      </c>
      <c r="PE126">
        <v>20.936838120000001</v>
      </c>
      <c r="PF126">
        <v>20.959720659999999</v>
      </c>
      <c r="PG126">
        <v>20.930329449999999</v>
      </c>
      <c r="PH126">
        <v>20.929187809999998</v>
      </c>
      <c r="PI126">
        <v>20.931426989999999</v>
      </c>
      <c r="PJ126">
        <v>20.949215299999999</v>
      </c>
      <c r="PK126">
        <v>20.901839689999999</v>
      </c>
      <c r="PL126">
        <v>20.933352429999999</v>
      </c>
      <c r="PM126">
        <v>20.927174050000001</v>
      </c>
      <c r="PN126">
        <v>20.943234820000001</v>
      </c>
      <c r="PO126">
        <v>20.962751669999999</v>
      </c>
      <c r="PP126">
        <v>20.9400637</v>
      </c>
      <c r="PQ126">
        <v>20.954621329999998</v>
      </c>
      <c r="PR126">
        <v>20.938092560000001</v>
      </c>
      <c r="PS126">
        <v>20.933712589999999</v>
      </c>
      <c r="PT126">
        <v>20.995026039999999</v>
      </c>
      <c r="PU126">
        <v>20.930639759999998</v>
      </c>
      <c r="PV126">
        <v>20.937686710000001</v>
      </c>
      <c r="PW126">
        <v>20.923587529999999</v>
      </c>
      <c r="PX126">
        <v>20.93523708</v>
      </c>
      <c r="PY126">
        <v>20.965016720000001</v>
      </c>
      <c r="PZ126">
        <v>20.962658959999999</v>
      </c>
      <c r="QA126">
        <v>20.911437509999999</v>
      </c>
      <c r="QB126">
        <v>20.970709580000001</v>
      </c>
      <c r="QC126">
        <v>20.972436160000001</v>
      </c>
      <c r="QD126">
        <v>20.933993109999999</v>
      </c>
      <c r="QE126">
        <v>20.959665260000001</v>
      </c>
      <c r="QF126">
        <v>20.923645700000002</v>
      </c>
      <c r="QG126">
        <v>20.94551203</v>
      </c>
      <c r="QH126">
        <v>20.921245429999999</v>
      </c>
      <c r="QI126">
        <v>20.962694989999999</v>
      </c>
      <c r="QJ126">
        <v>20.972504529999998</v>
      </c>
      <c r="QK126">
        <v>20.93755912</v>
      </c>
      <c r="QL126">
        <v>20.973371119999999</v>
      </c>
      <c r="QM126">
        <v>20.974169509999999</v>
      </c>
      <c r="QN126">
        <v>20.946253460000001</v>
      </c>
      <c r="QO126">
        <v>20.94304327</v>
      </c>
      <c r="QP126">
        <v>20.969205379999998</v>
      </c>
      <c r="QQ126">
        <v>20.94065629</v>
      </c>
      <c r="QR126">
        <v>20.991808970000001</v>
      </c>
      <c r="QS126">
        <v>20.997862099999999</v>
      </c>
      <c r="QT126">
        <v>20.943814369999998</v>
      </c>
      <c r="QU126">
        <v>20.96098945</v>
      </c>
      <c r="QV126">
        <v>20.95826074</v>
      </c>
      <c r="QW126">
        <v>20.983583790000001</v>
      </c>
      <c r="QX126">
        <v>20.96337832</v>
      </c>
      <c r="QY126">
        <v>20.96338922</v>
      </c>
      <c r="QZ126">
        <v>20.92977351</v>
      </c>
      <c r="RA126">
        <v>20.966589429999999</v>
      </c>
      <c r="RB126">
        <v>20.972644079999998</v>
      </c>
      <c r="RC126">
        <v>20.942669810000002</v>
      </c>
      <c r="RD126">
        <v>20.961754549999998</v>
      </c>
      <c r="RE126">
        <v>20.94786328</v>
      </c>
      <c r="RF126">
        <v>20.930339839999998</v>
      </c>
      <c r="RG126">
        <v>20.969840999999999</v>
      </c>
      <c r="RH126">
        <v>20.97997844</v>
      </c>
      <c r="RI126">
        <v>20.958809639999998</v>
      </c>
      <c r="RJ126">
        <v>20.98258345</v>
      </c>
      <c r="RK126">
        <v>20.971994380000002</v>
      </c>
      <c r="RL126">
        <v>20.977883689999999</v>
      </c>
      <c r="RM126">
        <v>20.976617739999998</v>
      </c>
      <c r="RN126">
        <v>20.94344955</v>
      </c>
      <c r="RO126">
        <v>20.931425019999999</v>
      </c>
      <c r="RP126">
        <v>20.956627619999999</v>
      </c>
      <c r="RQ126">
        <v>20.941794179999999</v>
      </c>
      <c r="RR126">
        <v>20.984063540000001</v>
      </c>
      <c r="RS126">
        <v>20.97761972</v>
      </c>
      <c r="RT126">
        <v>21.001860130000001</v>
      </c>
      <c r="RU126">
        <v>20.984126639999999</v>
      </c>
      <c r="RV126">
        <v>20.98772228</v>
      </c>
      <c r="RW126">
        <v>20.943404569999998</v>
      </c>
      <c r="RX126">
        <v>20.96468394</v>
      </c>
      <c r="RY126">
        <v>20.965997300000002</v>
      </c>
      <c r="RZ126">
        <v>20.96611863</v>
      </c>
      <c r="SA126">
        <v>20.98161919</v>
      </c>
      <c r="SB126">
        <v>20.997092869999999</v>
      </c>
      <c r="SC126">
        <v>20.91878251</v>
      </c>
      <c r="SD126">
        <v>20.972126119999999</v>
      </c>
      <c r="SE126">
        <v>20.941092300000001</v>
      </c>
      <c r="SF126">
        <v>20.962571109999999</v>
      </c>
      <c r="SG126">
        <v>20.994326050000002</v>
      </c>
      <c r="SH126">
        <v>20.95787095</v>
      </c>
      <c r="SI126">
        <v>20.993236830000001</v>
      </c>
      <c r="SJ126">
        <v>20.970850469999998</v>
      </c>
      <c r="SK126">
        <v>20.977391260000001</v>
      </c>
      <c r="SL126">
        <v>20.98142524</v>
      </c>
      <c r="SM126">
        <v>21.002875960000001</v>
      </c>
      <c r="SN126">
        <v>20.965483670000001</v>
      </c>
      <c r="SO126">
        <v>20.987473949999998</v>
      </c>
      <c r="SP126">
        <v>20.970084369999999</v>
      </c>
      <c r="SQ126">
        <v>20.97027546</v>
      </c>
      <c r="SR126">
        <v>21.00301704</v>
      </c>
      <c r="SS126">
        <v>20.976332190000001</v>
      </c>
      <c r="ST126">
        <v>20.977256950000001</v>
      </c>
      <c r="SU126">
        <v>20.979403720000001</v>
      </c>
      <c r="SV126">
        <v>20.970390829999999</v>
      </c>
      <c r="SW126">
        <v>20.992475840000001</v>
      </c>
      <c r="SX126">
        <v>20.96834784</v>
      </c>
      <c r="SY126">
        <v>20.99385805</v>
      </c>
      <c r="SZ126">
        <v>20.95695606</v>
      </c>
      <c r="TA126">
        <v>21.002057069999999</v>
      </c>
      <c r="TB126">
        <v>20.98603439</v>
      </c>
      <c r="TC126">
        <v>20.980776259999999</v>
      </c>
      <c r="TD126">
        <v>20.973685710000002</v>
      </c>
      <c r="TE126">
        <v>20.99403508</v>
      </c>
      <c r="TF126">
        <v>20.99813589</v>
      </c>
      <c r="TG126">
        <v>20.982474230000001</v>
      </c>
      <c r="TH126">
        <v>20.99117743</v>
      </c>
      <c r="TI126">
        <v>20.997769519999999</v>
      </c>
      <c r="TJ126">
        <v>20.98161271</v>
      </c>
      <c r="TK126">
        <v>20.969846260000001</v>
      </c>
      <c r="TL126">
        <v>20.95995769</v>
      </c>
      <c r="TM126">
        <v>21.01549842</v>
      </c>
      <c r="TN126">
        <v>20.995179650000001</v>
      </c>
      <c r="TO126">
        <v>21.003746979999999</v>
      </c>
      <c r="TP126">
        <v>20.99230983</v>
      </c>
      <c r="TQ126">
        <v>20.962090280000002</v>
      </c>
      <c r="TR126">
        <v>20.971712870000001</v>
      </c>
      <c r="TS126">
        <v>20.96411582</v>
      </c>
      <c r="TT126">
        <v>20.979243700000001</v>
      </c>
      <c r="TU126">
        <v>21.01502348</v>
      </c>
      <c r="TV126">
        <v>20.994569129999999</v>
      </c>
      <c r="TW126">
        <v>20.99041094</v>
      </c>
      <c r="TX126">
        <v>20.96215823</v>
      </c>
      <c r="TY126">
        <v>21.008152599999999</v>
      </c>
      <c r="TZ126">
        <v>21.005894510000001</v>
      </c>
      <c r="UA126">
        <v>21.002768499999998</v>
      </c>
      <c r="UB126">
        <v>20.998353349999999</v>
      </c>
      <c r="UC126">
        <v>20.978369310000001</v>
      </c>
      <c r="UD126">
        <v>20.971917990000001</v>
      </c>
      <c r="UE126">
        <v>20.988272009999999</v>
      </c>
      <c r="UF126">
        <v>21.027369969999999</v>
      </c>
      <c r="UG126">
        <v>20.991420860000002</v>
      </c>
      <c r="UH126">
        <v>20.971072710000001</v>
      </c>
      <c r="UI126">
        <v>20.977291749999999</v>
      </c>
      <c r="UJ126">
        <v>21.001676190000001</v>
      </c>
      <c r="UK126">
        <v>20.973397049999999</v>
      </c>
      <c r="UL126">
        <v>21.001848930000001</v>
      </c>
      <c r="UM126">
        <v>21.01011858</v>
      </c>
      <c r="UN126">
        <v>20.98811456</v>
      </c>
      <c r="UO126">
        <v>20.971272450000001</v>
      </c>
      <c r="UP126">
        <v>20.976751499999999</v>
      </c>
      <c r="UQ126">
        <v>21.00410398</v>
      </c>
      <c r="UR126">
        <v>20.98531668</v>
      </c>
      <c r="US126">
        <v>21.001469629999999</v>
      </c>
      <c r="UT126">
        <v>20.99660119</v>
      </c>
      <c r="UU126">
        <v>20.991595159999999</v>
      </c>
      <c r="UV126">
        <v>20.99641098</v>
      </c>
      <c r="UW126">
        <v>20.9860392</v>
      </c>
      <c r="UX126">
        <v>21.006056359999999</v>
      </c>
      <c r="UY126">
        <v>21.007173640000001</v>
      </c>
      <c r="UZ126">
        <v>20.987601000000002</v>
      </c>
      <c r="VA126">
        <v>20.996665740000001</v>
      </c>
      <c r="VB126">
        <v>21.037950110000001</v>
      </c>
      <c r="VC126">
        <v>20.973169290000001</v>
      </c>
      <c r="VD126">
        <v>20.999462210000001</v>
      </c>
      <c r="VE126">
        <v>21.017569229999999</v>
      </c>
      <c r="VF126">
        <v>21.023355219999999</v>
      </c>
      <c r="VG126">
        <v>20.996039830000001</v>
      </c>
      <c r="VH126">
        <v>21.045137950000001</v>
      </c>
      <c r="VI126">
        <v>21.00805167</v>
      </c>
      <c r="VJ126">
        <v>21.023706829999998</v>
      </c>
      <c r="VK126">
        <v>21.006465070000001</v>
      </c>
      <c r="VL126">
        <v>20.998052000000001</v>
      </c>
      <c r="VM126">
        <v>21.02182766</v>
      </c>
      <c r="VN126">
        <v>21.021024090000001</v>
      </c>
      <c r="VO126">
        <v>21.005297519999999</v>
      </c>
      <c r="VP126">
        <v>21.032584050000001</v>
      </c>
      <c r="VQ126">
        <v>21.000466490000001</v>
      </c>
      <c r="VR126">
        <v>20.999751629999999</v>
      </c>
      <c r="VS126">
        <v>20.999462780000002</v>
      </c>
      <c r="VT126">
        <v>20.99496641</v>
      </c>
      <c r="VU126">
        <v>21.03630613</v>
      </c>
      <c r="VV126">
        <v>21.007296969999999</v>
      </c>
      <c r="VW126">
        <v>21.038132919999999</v>
      </c>
      <c r="VX126">
        <v>21.010804480000001</v>
      </c>
      <c r="VY126">
        <v>21.022350589999999</v>
      </c>
      <c r="VZ126">
        <v>21.034570689999999</v>
      </c>
      <c r="WA126">
        <v>20.9840032</v>
      </c>
      <c r="WB126">
        <v>21.004909080000001</v>
      </c>
      <c r="WC126">
        <v>21.004990630000002</v>
      </c>
      <c r="WD126">
        <v>21.027015559999999</v>
      </c>
      <c r="WE126">
        <v>21.038164940000001</v>
      </c>
      <c r="WF126">
        <v>20.99143896</v>
      </c>
      <c r="WG126">
        <v>21.01542559</v>
      </c>
      <c r="WH126">
        <v>21.01107111</v>
      </c>
      <c r="WI126">
        <v>21.01582028</v>
      </c>
      <c r="WJ126">
        <v>20.993984449999999</v>
      </c>
      <c r="WK126">
        <v>21.01955457</v>
      </c>
      <c r="WL126">
        <v>21.052452219999999</v>
      </c>
      <c r="WM126">
        <v>21.016244449999999</v>
      </c>
      <c r="WN126">
        <v>21.037309759999999</v>
      </c>
      <c r="WO126">
        <v>21.032021879999999</v>
      </c>
      <c r="WP126">
        <v>21.039177250000002</v>
      </c>
      <c r="WQ126">
        <v>21.058511190000001</v>
      </c>
      <c r="WR126">
        <v>21.010028930000001</v>
      </c>
      <c r="WS126">
        <v>21.023288409999999</v>
      </c>
      <c r="WT126">
        <v>21.06100099</v>
      </c>
      <c r="WU126">
        <v>21.024721899999999</v>
      </c>
      <c r="WV126">
        <v>21.02944785</v>
      </c>
      <c r="WW126">
        <v>21.02723516</v>
      </c>
      <c r="WX126">
        <v>21.037113869999999</v>
      </c>
      <c r="WY126">
        <v>21.033785389999998</v>
      </c>
      <c r="WZ126">
        <v>20.992614240000002</v>
      </c>
      <c r="XA126">
        <v>21.010739269999998</v>
      </c>
      <c r="XB126">
        <v>21.042454490000001</v>
      </c>
      <c r="XC126">
        <v>21.021106939999999</v>
      </c>
      <c r="XD126">
        <v>20.997633350000001</v>
      </c>
      <c r="XE126">
        <v>21.035144720000002</v>
      </c>
      <c r="XF126">
        <v>21.024241549999999</v>
      </c>
      <c r="XG126">
        <v>21.02707638</v>
      </c>
      <c r="XH126">
        <v>21.020578449999999</v>
      </c>
      <c r="XI126">
        <v>20.96682032</v>
      </c>
      <c r="XJ126">
        <v>20.99383474</v>
      </c>
      <c r="XK126">
        <v>21.01687171</v>
      </c>
      <c r="XL126">
        <v>21.040853850000001</v>
      </c>
      <c r="XM126">
        <v>20.995817899999999</v>
      </c>
      <c r="XN126">
        <v>20.993853340000001</v>
      </c>
      <c r="XO126">
        <v>21.013307189999999</v>
      </c>
      <c r="XP126">
        <v>21.00687954</v>
      </c>
      <c r="XQ126">
        <v>20.952361700000001</v>
      </c>
      <c r="XR126">
        <v>21.002258990000001</v>
      </c>
      <c r="XS126">
        <v>20.990524229999998</v>
      </c>
      <c r="XT126">
        <v>20.99720769</v>
      </c>
      <c r="XU126">
        <v>20.968367919999999</v>
      </c>
      <c r="XV126">
        <v>20.991844650000001</v>
      </c>
      <c r="XW126">
        <v>20.988797340000001</v>
      </c>
      <c r="XX126">
        <v>20.985059419999999</v>
      </c>
      <c r="XY126">
        <v>20.97899361</v>
      </c>
      <c r="XZ126">
        <v>20.988942349999999</v>
      </c>
      <c r="YA126">
        <v>20.95837813</v>
      </c>
      <c r="YB126">
        <v>20.979827780000001</v>
      </c>
      <c r="YC126">
        <v>21.00231239</v>
      </c>
      <c r="YD126">
        <v>21.022734069999998</v>
      </c>
      <c r="YE126">
        <v>20.99517269</v>
      </c>
      <c r="YF126">
        <v>21.000040169999998</v>
      </c>
      <c r="YG126">
        <v>20.968413129999998</v>
      </c>
      <c r="YH126">
        <v>20.99247008</v>
      </c>
      <c r="YI126">
        <v>20.986373059999998</v>
      </c>
      <c r="YJ126">
        <v>21.005768840000002</v>
      </c>
      <c r="YK126">
        <v>20.972543810000001</v>
      </c>
      <c r="YL126">
        <v>20.967931180000001</v>
      </c>
      <c r="YM126">
        <v>20.992086090000001</v>
      </c>
      <c r="YN126">
        <v>21.00947936</v>
      </c>
      <c r="YO126">
        <v>20.98839766</v>
      </c>
      <c r="YP126">
        <v>20.979484849999999</v>
      </c>
      <c r="YQ126">
        <v>20.96798622</v>
      </c>
      <c r="YR126">
        <v>20.992383350000001</v>
      </c>
      <c r="YS126">
        <v>20.973381750000001</v>
      </c>
      <c r="YT126">
        <v>21.035520420000001</v>
      </c>
      <c r="YU126">
        <v>20.99019959</v>
      </c>
      <c r="YV126">
        <v>20.98925011</v>
      </c>
      <c r="YW126">
        <v>21.02166699</v>
      </c>
      <c r="YX126">
        <v>21.0059112</v>
      </c>
      <c r="YY126">
        <v>21.007057060000001</v>
      </c>
      <c r="YZ126">
        <v>21.01365208</v>
      </c>
      <c r="ZA126">
        <v>21.00474698</v>
      </c>
      <c r="ZB126">
        <v>21.04241962</v>
      </c>
      <c r="ZC126">
        <v>20.98000764</v>
      </c>
      <c r="ZD126">
        <v>21.005560580000001</v>
      </c>
      <c r="ZE126">
        <v>21.015885180000001</v>
      </c>
      <c r="ZF126">
        <v>21.010901950000001</v>
      </c>
      <c r="ZG126">
        <v>20.999805689999999</v>
      </c>
      <c r="ZH126">
        <v>21.01515187</v>
      </c>
      <c r="ZI126">
        <v>21.001272419999999</v>
      </c>
      <c r="ZJ126">
        <v>21.03686467</v>
      </c>
      <c r="ZK126">
        <v>20.995074989999999</v>
      </c>
      <c r="ZL126">
        <v>20.998692760000001</v>
      </c>
      <c r="ZM126">
        <v>21.01227677</v>
      </c>
      <c r="ZN126">
        <v>21.019531010000001</v>
      </c>
      <c r="ZO126">
        <v>21.021210880000002</v>
      </c>
      <c r="ZP126">
        <v>21.028939090000001</v>
      </c>
      <c r="ZQ126">
        <v>20.99398923</v>
      </c>
      <c r="ZR126">
        <v>21.024629399999998</v>
      </c>
      <c r="ZS126">
        <v>21.01044203</v>
      </c>
      <c r="ZT126">
        <v>20.995149560000002</v>
      </c>
      <c r="ZU126">
        <v>21.018435060000002</v>
      </c>
      <c r="ZV126">
        <v>21.036879899999999</v>
      </c>
      <c r="ZW126">
        <v>20.979947960000001</v>
      </c>
      <c r="ZX126">
        <v>20.95666305</v>
      </c>
      <c r="ZY126">
        <v>20.950642500000001</v>
      </c>
      <c r="ZZ126">
        <v>20.992101300000002</v>
      </c>
      <c r="AAA126">
        <v>20.993975120000002</v>
      </c>
      <c r="AAB126">
        <v>21.03557129</v>
      </c>
      <c r="AAC126">
        <v>21.01657204</v>
      </c>
      <c r="AAD126">
        <v>21.023768069999999</v>
      </c>
      <c r="AAE126">
        <v>21.017990770000001</v>
      </c>
      <c r="AAF126">
        <v>20.979829250000002</v>
      </c>
      <c r="AAG126">
        <v>21.00066181</v>
      </c>
      <c r="AAH126">
        <v>20.998514780000001</v>
      </c>
      <c r="AAI126">
        <v>21.015255100000001</v>
      </c>
      <c r="AAJ126">
        <v>21.017511429999999</v>
      </c>
      <c r="AAK126">
        <v>21.014881379999999</v>
      </c>
      <c r="AAL126">
        <v>21.01051635</v>
      </c>
      <c r="AAM126">
        <v>21.030500870000001</v>
      </c>
      <c r="AAN126">
        <v>21.00986202</v>
      </c>
      <c r="AAO126">
        <v>21.029108999999998</v>
      </c>
      <c r="AAP126">
        <v>21.037230810000001</v>
      </c>
      <c r="AAQ126">
        <v>21.030900519999999</v>
      </c>
      <c r="AAR126">
        <v>20.99624931</v>
      </c>
      <c r="AAS126">
        <v>21.010874810000001</v>
      </c>
      <c r="AAT126">
        <v>21.00313495</v>
      </c>
      <c r="AAU126">
        <v>21.00556804</v>
      </c>
      <c r="AAV126">
        <v>21.004611879999999</v>
      </c>
      <c r="AAW126">
        <v>21.006050040000002</v>
      </c>
      <c r="AAX126">
        <v>21.027398989999998</v>
      </c>
      <c r="AAY126">
        <v>21.004160219999999</v>
      </c>
      <c r="AAZ126">
        <v>20.993961580000001</v>
      </c>
      <c r="ABA126">
        <v>21.00249415</v>
      </c>
      <c r="ABB126">
        <v>21.00296286</v>
      </c>
      <c r="ABC126">
        <v>21.022362080000001</v>
      </c>
      <c r="ABD126">
        <v>21.006446910000001</v>
      </c>
      <c r="ABE126">
        <v>21.02410613</v>
      </c>
      <c r="ABF126">
        <v>21.020378090000001</v>
      </c>
      <c r="ABG126">
        <v>21.029793900000001</v>
      </c>
      <c r="ABH126">
        <v>20.984483780000001</v>
      </c>
      <c r="ABI126">
        <v>21.007030839999999</v>
      </c>
      <c r="ABJ126">
        <v>21.02445706</v>
      </c>
      <c r="ABK126">
        <v>20.987752180000001</v>
      </c>
      <c r="ABL126">
        <v>21.049453100000001</v>
      </c>
      <c r="ABM126">
        <v>21.04925429</v>
      </c>
      <c r="ABN126">
        <v>21.02861901</v>
      </c>
      <c r="ABO126">
        <v>21.077411349999998</v>
      </c>
      <c r="ABP126">
        <v>21.03615851</v>
      </c>
      <c r="ABQ126">
        <v>21.055639559999999</v>
      </c>
      <c r="ABR126">
        <v>21.059638629999998</v>
      </c>
      <c r="ABS126">
        <v>21.03848254</v>
      </c>
      <c r="ABT126">
        <v>21.017934199999999</v>
      </c>
      <c r="ABU126">
        <v>21.049716610000001</v>
      </c>
      <c r="ABV126">
        <v>21.010925799999999</v>
      </c>
      <c r="ABW126">
        <v>21.04820509</v>
      </c>
      <c r="ABX126">
        <v>20.99974782</v>
      </c>
      <c r="ABY126">
        <v>21.026433690000001</v>
      </c>
      <c r="ABZ126">
        <v>21.025313440000001</v>
      </c>
      <c r="ACA126">
        <v>21.02259544</v>
      </c>
      <c r="ACB126">
        <v>21.02364279</v>
      </c>
      <c r="ACC126">
        <v>21.064292349999999</v>
      </c>
      <c r="ACD126">
        <v>21.025371710000002</v>
      </c>
      <c r="ACE126">
        <v>20.996713920000001</v>
      </c>
      <c r="ACF126">
        <v>21.018822979999999</v>
      </c>
      <c r="ACG126">
        <v>21.034382229999999</v>
      </c>
      <c r="ACH126">
        <v>21.045974780000002</v>
      </c>
      <c r="ACI126">
        <v>21.06401408</v>
      </c>
      <c r="ACJ126">
        <v>21.013454070000002</v>
      </c>
      <c r="ACK126">
        <v>21.027826770000001</v>
      </c>
      <c r="ACL126">
        <v>21.064957459999999</v>
      </c>
      <c r="ACM126">
        <v>21.052224939999999</v>
      </c>
      <c r="ACN126">
        <v>21.03533534</v>
      </c>
      <c r="ACO126">
        <v>21.07553454</v>
      </c>
      <c r="ACP126">
        <v>21.057313260000001</v>
      </c>
      <c r="ACQ126">
        <v>21.076338119999999</v>
      </c>
      <c r="ACR126">
        <v>21.043615859999999</v>
      </c>
      <c r="ACS126">
        <v>21.047388860000002</v>
      </c>
      <c r="ACT126">
        <v>21.05251926</v>
      </c>
      <c r="ACU126">
        <v>21.067538989999999</v>
      </c>
      <c r="ACV126">
        <v>21.064107929999999</v>
      </c>
      <c r="ACW126">
        <v>21.053067590000001</v>
      </c>
      <c r="ACX126">
        <v>21.014393999999999</v>
      </c>
      <c r="ACY126">
        <v>21.05423356</v>
      </c>
      <c r="ACZ126">
        <v>21.034222490000001</v>
      </c>
      <c r="ADA126">
        <v>21.026631909999999</v>
      </c>
      <c r="ADB126">
        <v>21.042324239999999</v>
      </c>
      <c r="ADC126">
        <v>21.042630599999999</v>
      </c>
      <c r="ADD126">
        <v>21.042964130000001</v>
      </c>
      <c r="ADE126">
        <v>21.07681118</v>
      </c>
      <c r="ADF126">
        <v>21.05820769</v>
      </c>
      <c r="ADG126">
        <v>20.999547190000001</v>
      </c>
      <c r="ADH126">
        <v>21.040883189999999</v>
      </c>
      <c r="ADI126">
        <v>21.052367820000001</v>
      </c>
      <c r="ADJ126">
        <v>21.109462740000001</v>
      </c>
      <c r="ADK126">
        <v>21.064142090000001</v>
      </c>
      <c r="ADL126">
        <v>21.072858740000001</v>
      </c>
      <c r="ADM126">
        <v>21.073443470000001</v>
      </c>
      <c r="ADN126">
        <v>21.060316480000001</v>
      </c>
      <c r="ADO126">
        <v>21.059249980000001</v>
      </c>
      <c r="ADP126">
        <v>21.04644854</v>
      </c>
      <c r="ADQ126">
        <v>21.017874490000001</v>
      </c>
      <c r="ADR126">
        <v>21.037521380000001</v>
      </c>
      <c r="ADS126">
        <v>21.068573390000001</v>
      </c>
      <c r="ADT126">
        <v>21.013029540000002</v>
      </c>
      <c r="ADU126">
        <v>21.076012939999998</v>
      </c>
      <c r="ADV126">
        <v>21.035640140000002</v>
      </c>
      <c r="ADW126">
        <v>21.036013830000002</v>
      </c>
      <c r="ADX126">
        <v>21.058013209999999</v>
      </c>
      <c r="ADY126">
        <v>21.0322055</v>
      </c>
      <c r="ADZ126">
        <v>21.059406920000001</v>
      </c>
      <c r="AEA126">
        <v>21.037817390000001</v>
      </c>
      <c r="AEB126">
        <v>21.063480689999999</v>
      </c>
      <c r="AEC126">
        <v>21.041242090000001</v>
      </c>
      <c r="AED126">
        <v>21.03209695</v>
      </c>
      <c r="AEE126">
        <v>21.047312829999999</v>
      </c>
      <c r="AEF126">
        <v>21.030515510000001</v>
      </c>
      <c r="AEG126">
        <v>21.03680069</v>
      </c>
      <c r="AEH126">
        <v>21.041135090000001</v>
      </c>
      <c r="AEI126">
        <v>21.027008219999999</v>
      </c>
      <c r="AEJ126">
        <v>21.060037810000001</v>
      </c>
      <c r="AEK126">
        <v>21.031873149999999</v>
      </c>
      <c r="AEL126">
        <v>21.03885549</v>
      </c>
      <c r="AEM126">
        <v>21.103933860000001</v>
      </c>
      <c r="AEN126">
        <v>21.02791869</v>
      </c>
      <c r="AEO126">
        <v>21.051858429999999</v>
      </c>
      <c r="AEP126">
        <v>21.032066960000002</v>
      </c>
      <c r="AEQ126">
        <v>21.064103100000001</v>
      </c>
      <c r="AER126">
        <v>21.039098920000001</v>
      </c>
      <c r="AES126">
        <v>21.044527519999999</v>
      </c>
      <c r="AET126">
        <v>21.05171576</v>
      </c>
      <c r="AEU126">
        <v>21.058104159999999</v>
      </c>
      <c r="AEV126">
        <v>21.03827544</v>
      </c>
      <c r="AEW126">
        <v>21.05958648</v>
      </c>
      <c r="AEX126">
        <v>21.052839070000001</v>
      </c>
      <c r="AEY126">
        <v>21.018364800000001</v>
      </c>
      <c r="AEZ126">
        <v>21.072452460000001</v>
      </c>
      <c r="AFA126">
        <v>21.06463123</v>
      </c>
      <c r="AFB126">
        <v>21.072262479999999</v>
      </c>
      <c r="AFC126">
        <v>21.053157670000001</v>
      </c>
      <c r="AFD126">
        <v>21.056424329999999</v>
      </c>
      <c r="AFE126">
        <v>21.075321249999998</v>
      </c>
      <c r="AFF126">
        <v>21.054804489999999</v>
      </c>
      <c r="AFG126">
        <v>21.075559080000001</v>
      </c>
      <c r="AFH126">
        <v>21.010168449999998</v>
      </c>
      <c r="AFI126">
        <v>21.091466430000001</v>
      </c>
      <c r="AFJ126">
        <v>21.061012120000001</v>
      </c>
      <c r="AFK126">
        <v>21.053119469999999</v>
      </c>
      <c r="AFL126">
        <v>21.06316245</v>
      </c>
      <c r="AFM126">
        <v>21.077112870000001</v>
      </c>
      <c r="AFN126">
        <v>21.070097019999999</v>
      </c>
      <c r="AFO126">
        <v>21.03826007</v>
      </c>
      <c r="AFP126">
        <v>21.071732860000001</v>
      </c>
      <c r="AFQ126">
        <v>21.076127530000001</v>
      </c>
      <c r="AFR126">
        <v>21.096418719999999</v>
      </c>
      <c r="AFS126">
        <v>21.08652275</v>
      </c>
      <c r="AFT126">
        <v>21.0554083</v>
      </c>
      <c r="AFU126">
        <v>21.11997826</v>
      </c>
      <c r="AFV126">
        <v>21.093791530000001</v>
      </c>
      <c r="AFW126">
        <v>21.071389459999999</v>
      </c>
      <c r="AFX126">
        <v>21.108599359999999</v>
      </c>
      <c r="AFY126">
        <v>21.09918034</v>
      </c>
      <c r="AFZ126">
        <v>21.096326619999999</v>
      </c>
      <c r="AGA126">
        <v>21.095232540000001</v>
      </c>
      <c r="AGB126">
        <v>21.09395662</v>
      </c>
      <c r="AGC126">
        <v>21.06359333</v>
      </c>
      <c r="AGD126">
        <v>21.085733609999998</v>
      </c>
      <c r="AGE126">
        <v>21.10405402</v>
      </c>
      <c r="AGF126">
        <v>21.105667180000001</v>
      </c>
      <c r="AGG126">
        <v>21.083851079999999</v>
      </c>
      <c r="AGH126">
        <v>21.12911274</v>
      </c>
      <c r="AGI126">
        <v>21.11208422</v>
      </c>
      <c r="AGJ126">
        <v>21.10477569</v>
      </c>
      <c r="AGK126">
        <v>21.086738579999999</v>
      </c>
      <c r="AGL126">
        <v>21.074962719999998</v>
      </c>
      <c r="AGM126">
        <v>21.078063180000001</v>
      </c>
      <c r="AGN126">
        <v>21.061379169999999</v>
      </c>
      <c r="AGO126">
        <v>21.063163920000001</v>
      </c>
      <c r="AGP126">
        <v>21.091848420000002</v>
      </c>
      <c r="AGQ126">
        <v>21.070225279999999</v>
      </c>
      <c r="AGR126">
        <v>21.075195669999999</v>
      </c>
      <c r="AGS126">
        <v>21.086227130000001</v>
      </c>
      <c r="AGT126">
        <v>21.062750260000001</v>
      </c>
      <c r="AGU126">
        <v>21.08602556</v>
      </c>
      <c r="AGV126">
        <v>21.0821787</v>
      </c>
      <c r="AGW126">
        <v>21.107606539999999</v>
      </c>
      <c r="AGX126">
        <v>21.055797139999999</v>
      </c>
      <c r="AGY126">
        <v>21.078653939999999</v>
      </c>
      <c r="AGZ126">
        <v>21.06382988</v>
      </c>
      <c r="AHA126">
        <v>21.092499230000001</v>
      </c>
      <c r="AHB126">
        <v>21.087102649999999</v>
      </c>
      <c r="AHC126">
        <v>21.108804809999999</v>
      </c>
      <c r="AHD126">
        <v>21.081695939999999</v>
      </c>
      <c r="AHE126">
        <v>21.101487420000002</v>
      </c>
      <c r="AHF126">
        <v>21.092809209999999</v>
      </c>
      <c r="AHG126">
        <v>21.095498509999999</v>
      </c>
      <c r="AHH126">
        <v>21.089640729999999</v>
      </c>
      <c r="AHI126">
        <v>21.120328270000002</v>
      </c>
      <c r="AHJ126">
        <v>21.098912840000001</v>
      </c>
      <c r="AHK126">
        <v>21.092282319999999</v>
      </c>
      <c r="AHL126">
        <v>21.09342535</v>
      </c>
      <c r="AHM126">
        <v>21.10647685</v>
      </c>
      <c r="AHN126">
        <v>21.14585035</v>
      </c>
      <c r="AHO126">
        <v>21.105897859999999</v>
      </c>
      <c r="AHP126">
        <v>21.12970198</v>
      </c>
      <c r="AHQ126">
        <v>21.083726330000001</v>
      </c>
      <c r="AHR126">
        <v>21.08622386</v>
      </c>
      <c r="AHS126">
        <v>21.074054709999999</v>
      </c>
      <c r="AHT126">
        <v>21.086167920000001</v>
      </c>
      <c r="AHU126">
        <v>21.11371883</v>
      </c>
      <c r="AHV126">
        <v>21.13676306</v>
      </c>
      <c r="AHW126">
        <v>21.139818170000002</v>
      </c>
      <c r="AHX126">
        <v>21.111234589999999</v>
      </c>
      <c r="AHY126">
        <v>21.11225627</v>
      </c>
      <c r="AHZ126">
        <v>21.135099650000001</v>
      </c>
      <c r="AIA126">
        <v>21.120090019999999</v>
      </c>
      <c r="AIB126">
        <v>21.124099650000002</v>
      </c>
      <c r="AIC126">
        <v>21.11884336</v>
      </c>
      <c r="AID126">
        <v>21.10875802</v>
      </c>
      <c r="AIE126">
        <v>21.112313069999999</v>
      </c>
      <c r="AIF126">
        <v>21.12267306</v>
      </c>
      <c r="AIG126">
        <v>21.069030009999999</v>
      </c>
      <c r="AIH126">
        <v>21.100366399999999</v>
      </c>
      <c r="AII126">
        <v>21.116323869999999</v>
      </c>
      <c r="AIJ126">
        <v>21.118306069999999</v>
      </c>
      <c r="AIK126">
        <v>21.120365190000001</v>
      </c>
      <c r="AIL126">
        <v>21.091274670000001</v>
      </c>
      <c r="AIM126">
        <v>21.109772209999999</v>
      </c>
      <c r="AIN126">
        <v>21.12822362</v>
      </c>
      <c r="AIO126">
        <v>21.116509990000001</v>
      </c>
      <c r="AIP126">
        <v>21.114061490000001</v>
      </c>
      <c r="AIQ126">
        <v>21.125456639999999</v>
      </c>
      <c r="AIR126">
        <v>21.088473329999999</v>
      </c>
      <c r="AIS126">
        <v>21.119177100000002</v>
      </c>
      <c r="AIT126">
        <v>21.096501580000002</v>
      </c>
      <c r="AIU126">
        <v>21.11728488</v>
      </c>
      <c r="AIV126">
        <v>21.11092472</v>
      </c>
      <c r="AIW126">
        <v>21.104919630000001</v>
      </c>
      <c r="AIX126">
        <v>21.116309090000001</v>
      </c>
      <c r="AIY126">
        <v>21.144549680000001</v>
      </c>
      <c r="AIZ126">
        <v>21.161971220000002</v>
      </c>
      <c r="AJA126">
        <v>21.139352259999999</v>
      </c>
      <c r="AJB126">
        <v>21.116737109999999</v>
      </c>
      <c r="AJC126">
        <v>21.12599917</v>
      </c>
      <c r="AJD126">
        <v>21.148403739999999</v>
      </c>
      <c r="AJE126">
        <v>21.12985746</v>
      </c>
      <c r="AJF126">
        <v>21.153990329999999</v>
      </c>
      <c r="AJG126">
        <v>21.127219950000001</v>
      </c>
      <c r="AJH126">
        <v>21.11697946</v>
      </c>
      <c r="AJI126">
        <v>21.1390384</v>
      </c>
      <c r="AJJ126">
        <v>21.140277510000001</v>
      </c>
      <c r="AJK126">
        <v>21.10897289</v>
      </c>
      <c r="AJL126">
        <v>21.143339510000001</v>
      </c>
      <c r="AJM126">
        <v>21.102646740000001</v>
      </c>
      <c r="AJN126">
        <v>21.138272180000001</v>
      </c>
      <c r="AJO126">
        <v>21.10335826</v>
      </c>
      <c r="AJP126">
        <v>21.104447759999999</v>
      </c>
      <c r="AJQ126">
        <v>21.124617919999999</v>
      </c>
      <c r="AJR126">
        <v>21.12851276</v>
      </c>
      <c r="AJS126">
        <v>21.120053209999998</v>
      </c>
      <c r="AJT126">
        <v>21.153484779999999</v>
      </c>
      <c r="AJU126">
        <v>21.12929999</v>
      </c>
      <c r="AJV126">
        <v>21.126283269999998</v>
      </c>
      <c r="AJW126">
        <v>21.13912255</v>
      </c>
      <c r="AJX126">
        <v>21.165258980000001</v>
      </c>
    </row>
    <row r="127" spans="1:960" x14ac:dyDescent="0.2">
      <c r="A127" t="s">
        <v>135</v>
      </c>
      <c r="B127" t="s">
        <v>75</v>
      </c>
      <c r="C127" s="1">
        <v>0.15</v>
      </c>
      <c r="D127">
        <v>20.797413519999999</v>
      </c>
      <c r="E127">
        <v>0.203125</v>
      </c>
      <c r="F127">
        <v>21.004008330000001</v>
      </c>
      <c r="G127">
        <v>21.009760060000001</v>
      </c>
      <c r="H127">
        <v>21.030603209999999</v>
      </c>
      <c r="I127">
        <v>21.021089740000001</v>
      </c>
      <c r="J127">
        <v>21.00816494</v>
      </c>
      <c r="K127">
        <v>21.038179209999999</v>
      </c>
      <c r="L127">
        <v>21.075498679999999</v>
      </c>
      <c r="M127">
        <v>21.029006249999998</v>
      </c>
      <c r="N127">
        <v>21.06490552</v>
      </c>
      <c r="O127">
        <v>21.054452049999998</v>
      </c>
      <c r="P127">
        <v>21.079187520000001</v>
      </c>
      <c r="Q127">
        <v>21.068021470000001</v>
      </c>
      <c r="R127">
        <v>21.059244970000002</v>
      </c>
      <c r="S127">
        <v>21.063976660000002</v>
      </c>
      <c r="T127">
        <v>21.051651740000001</v>
      </c>
      <c r="U127">
        <v>20.815677399999998</v>
      </c>
      <c r="V127">
        <v>20.85449603</v>
      </c>
      <c r="W127">
        <v>20.830277349999999</v>
      </c>
      <c r="X127">
        <v>20.845386319999999</v>
      </c>
      <c r="Y127">
        <v>20.85372662</v>
      </c>
      <c r="Z127">
        <v>20.84329237</v>
      </c>
      <c r="AA127">
        <v>20.84666468</v>
      </c>
      <c r="AB127">
        <v>20.828486569999999</v>
      </c>
      <c r="AC127">
        <v>20.872324320000001</v>
      </c>
      <c r="AD127">
        <v>20.87411372</v>
      </c>
      <c r="AE127">
        <v>20.853843560000001</v>
      </c>
      <c r="AF127">
        <v>20.882103610000001</v>
      </c>
      <c r="AG127">
        <v>20.856760430000001</v>
      </c>
      <c r="AH127">
        <v>20.866811869999999</v>
      </c>
      <c r="AI127">
        <v>20.870553269999998</v>
      </c>
      <c r="AJ127">
        <v>20.846787769999999</v>
      </c>
      <c r="AK127">
        <v>20.85190772</v>
      </c>
      <c r="AL127">
        <v>20.86870244</v>
      </c>
      <c r="AM127">
        <v>20.935661750000001</v>
      </c>
      <c r="AN127">
        <v>20.904556199999998</v>
      </c>
      <c r="AO127">
        <v>20.932412329999998</v>
      </c>
      <c r="AP127">
        <v>20.927043940000001</v>
      </c>
      <c r="AQ127">
        <v>20.904565869999999</v>
      </c>
      <c r="AR127">
        <v>20.919986089999998</v>
      </c>
      <c r="AS127">
        <v>20.927795629999999</v>
      </c>
      <c r="AT127">
        <v>20.887732029999999</v>
      </c>
      <c r="AU127">
        <v>20.91121012</v>
      </c>
      <c r="AV127">
        <v>20.917457819999999</v>
      </c>
      <c r="AW127">
        <v>20.913982319999999</v>
      </c>
      <c r="AX127">
        <v>20.923520440000001</v>
      </c>
      <c r="AY127">
        <v>20.90987385</v>
      </c>
      <c r="AZ127">
        <v>20.969816009999999</v>
      </c>
      <c r="BA127">
        <v>20.941853909999999</v>
      </c>
      <c r="BB127">
        <v>20.912268839999999</v>
      </c>
      <c r="BC127">
        <v>20.919741739999999</v>
      </c>
      <c r="BD127">
        <v>20.926933640000001</v>
      </c>
      <c r="BE127">
        <v>20.953129090000001</v>
      </c>
      <c r="BF127">
        <v>20.915950580000001</v>
      </c>
      <c r="BG127">
        <v>20.934251929999999</v>
      </c>
      <c r="BH127">
        <v>20.918432889999998</v>
      </c>
      <c r="BI127">
        <v>20.917029370000002</v>
      </c>
      <c r="BJ127">
        <v>20.952696719999999</v>
      </c>
      <c r="BK127">
        <v>20.966187049999998</v>
      </c>
      <c r="BL127">
        <v>20.968524039999998</v>
      </c>
      <c r="BM127">
        <v>20.949915570000002</v>
      </c>
      <c r="BN127">
        <v>20.933344330000001</v>
      </c>
      <c r="BO127">
        <v>20.926363429999999</v>
      </c>
      <c r="BP127">
        <v>20.96372848</v>
      </c>
      <c r="BQ127">
        <v>20.81927752</v>
      </c>
      <c r="BR127">
        <v>20.847901969999999</v>
      </c>
      <c r="BS127">
        <v>20.803154060000001</v>
      </c>
      <c r="BT127">
        <v>20.81074139</v>
      </c>
      <c r="BU127">
        <v>20.837519279999999</v>
      </c>
      <c r="BV127">
        <v>20.824605500000001</v>
      </c>
      <c r="BW127">
        <v>20.86678006</v>
      </c>
      <c r="BX127">
        <v>20.84708088</v>
      </c>
      <c r="BY127">
        <v>20.81655336</v>
      </c>
      <c r="BZ127">
        <v>20.852725100000001</v>
      </c>
      <c r="CA127">
        <v>20.865593839999999</v>
      </c>
      <c r="CB127">
        <v>20.842775469999999</v>
      </c>
      <c r="CC127">
        <v>20.797413519999999</v>
      </c>
      <c r="CD127">
        <v>20.831112269999998</v>
      </c>
      <c r="CE127">
        <v>20.807405930000002</v>
      </c>
      <c r="CF127">
        <v>20.835859960000001</v>
      </c>
      <c r="CG127">
        <v>20.868184320000001</v>
      </c>
      <c r="CH127">
        <v>20.82952367</v>
      </c>
      <c r="CI127">
        <v>20.850614350000001</v>
      </c>
      <c r="CJ127">
        <v>20.854679269999998</v>
      </c>
      <c r="CK127">
        <v>20.874800929999999</v>
      </c>
      <c r="CL127">
        <v>20.87105407</v>
      </c>
      <c r="CM127">
        <v>20.872533579999999</v>
      </c>
      <c r="CN127">
        <v>20.86963145</v>
      </c>
      <c r="CO127">
        <v>20.88024016</v>
      </c>
      <c r="CP127">
        <v>20.870144289999999</v>
      </c>
      <c r="CQ127">
        <v>20.886398969999998</v>
      </c>
      <c r="CR127">
        <v>20.862134269999999</v>
      </c>
      <c r="CS127">
        <v>20.85231855</v>
      </c>
      <c r="CT127">
        <v>20.89000631</v>
      </c>
      <c r="CU127">
        <v>20.86065936</v>
      </c>
      <c r="CV127">
        <v>20.87147886</v>
      </c>
      <c r="CW127">
        <v>20.87519781</v>
      </c>
      <c r="CX127">
        <v>20.868832730000001</v>
      </c>
      <c r="CY127">
        <v>20.875129529999999</v>
      </c>
      <c r="CZ127">
        <v>20.84967593</v>
      </c>
      <c r="DA127">
        <v>20.889228769999999</v>
      </c>
      <c r="DB127">
        <v>20.862127990000001</v>
      </c>
      <c r="DC127">
        <v>20.86070209</v>
      </c>
      <c r="DD127">
        <v>20.886161770000001</v>
      </c>
      <c r="DE127">
        <v>20.885650980000001</v>
      </c>
      <c r="DF127">
        <v>20.876847819999998</v>
      </c>
      <c r="DG127">
        <v>20.851377249999999</v>
      </c>
      <c r="DH127">
        <v>20.846940329999999</v>
      </c>
      <c r="DI127">
        <v>20.8498889</v>
      </c>
      <c r="DJ127">
        <v>20.847768670000001</v>
      </c>
      <c r="DK127">
        <v>20.857247109999999</v>
      </c>
      <c r="DL127">
        <v>20.852987450000001</v>
      </c>
      <c r="DM127">
        <v>20.86481319</v>
      </c>
      <c r="DN127">
        <v>20.888697690000001</v>
      </c>
      <c r="DO127">
        <v>20.852362299999999</v>
      </c>
      <c r="DP127">
        <v>20.854827530000001</v>
      </c>
      <c r="DQ127">
        <v>20.85236922</v>
      </c>
      <c r="DR127">
        <v>20.886165930000001</v>
      </c>
      <c r="DS127">
        <v>20.809026150000001</v>
      </c>
      <c r="DT127">
        <v>20.902652669999998</v>
      </c>
      <c r="DU127">
        <v>20.886077520000001</v>
      </c>
      <c r="DV127">
        <v>20.82135954</v>
      </c>
      <c r="DW127">
        <v>20.859615179999999</v>
      </c>
      <c r="DX127">
        <v>20.859481559999999</v>
      </c>
      <c r="DY127">
        <v>20.847524750000002</v>
      </c>
      <c r="DZ127">
        <v>20.864076919999999</v>
      </c>
      <c r="EA127">
        <v>20.86791169</v>
      </c>
      <c r="EB127">
        <v>20.83987029</v>
      </c>
      <c r="EC127">
        <v>20.835323379999998</v>
      </c>
      <c r="ED127">
        <v>20.843811930000001</v>
      </c>
      <c r="EE127">
        <v>20.894191960000001</v>
      </c>
      <c r="EF127">
        <v>20.868115889999999</v>
      </c>
      <c r="EG127">
        <v>20.854443100000001</v>
      </c>
      <c r="EH127">
        <v>20.885711489999998</v>
      </c>
      <c r="EI127">
        <v>20.87880943</v>
      </c>
      <c r="EJ127">
        <v>20.8612073</v>
      </c>
      <c r="EK127">
        <v>20.865815300000001</v>
      </c>
      <c r="EL127">
        <v>20.912998099999999</v>
      </c>
      <c r="EM127">
        <v>20.856625820000001</v>
      </c>
      <c r="EN127">
        <v>20.902525359999998</v>
      </c>
      <c r="EO127">
        <v>20.89775294</v>
      </c>
      <c r="EP127">
        <v>20.921557289999999</v>
      </c>
      <c r="EQ127">
        <v>20.899873830000001</v>
      </c>
      <c r="ER127">
        <v>20.954999829999998</v>
      </c>
      <c r="ES127">
        <v>20.874595379999999</v>
      </c>
      <c r="ET127">
        <v>20.907209349999999</v>
      </c>
      <c r="EU127">
        <v>20.85359261</v>
      </c>
      <c r="EV127">
        <v>20.8688982</v>
      </c>
      <c r="EW127">
        <v>20.85802567</v>
      </c>
      <c r="EX127">
        <v>20.896109079999999</v>
      </c>
      <c r="EY127">
        <v>20.878131079999999</v>
      </c>
      <c r="EZ127">
        <v>20.901714330000001</v>
      </c>
      <c r="FA127">
        <v>20.895950190000001</v>
      </c>
      <c r="FB127">
        <v>20.887612319999999</v>
      </c>
      <c r="FC127">
        <v>20.889989870000001</v>
      </c>
      <c r="FD127">
        <v>20.858533779999998</v>
      </c>
      <c r="FE127">
        <v>20.934977079999999</v>
      </c>
      <c r="FF127">
        <v>20.861439870000002</v>
      </c>
      <c r="FG127">
        <v>20.86339006</v>
      </c>
      <c r="FH127">
        <v>20.9131204</v>
      </c>
      <c r="FI127">
        <v>20.88137335</v>
      </c>
      <c r="FJ127">
        <v>20.898330649999998</v>
      </c>
      <c r="FK127">
        <v>20.885146519999999</v>
      </c>
      <c r="FL127">
        <v>20.906926439999999</v>
      </c>
      <c r="FM127">
        <v>20.90008731</v>
      </c>
      <c r="FN127">
        <v>20.906591670000001</v>
      </c>
      <c r="FO127">
        <v>20.88176983</v>
      </c>
      <c r="FP127">
        <v>20.860549599999999</v>
      </c>
      <c r="FQ127">
        <v>20.910340640000001</v>
      </c>
      <c r="FR127">
        <v>20.90774446</v>
      </c>
      <c r="FS127">
        <v>20.93456814</v>
      </c>
      <c r="FT127">
        <v>20.908161320000001</v>
      </c>
      <c r="FU127">
        <v>20.911127449999999</v>
      </c>
      <c r="FV127">
        <v>20.89193672</v>
      </c>
      <c r="FW127">
        <v>20.885956440000001</v>
      </c>
      <c r="FX127">
        <v>20.880870130000002</v>
      </c>
      <c r="FY127">
        <v>20.906497999999999</v>
      </c>
      <c r="FZ127">
        <v>20.887871570000001</v>
      </c>
      <c r="GA127">
        <v>20.873615820000001</v>
      </c>
      <c r="GB127">
        <v>20.85772334</v>
      </c>
      <c r="GC127">
        <v>20.88925338</v>
      </c>
      <c r="GD127">
        <v>20.882828920000001</v>
      </c>
      <c r="GE127">
        <v>20.905048059999999</v>
      </c>
      <c r="GF127">
        <v>20.88077625</v>
      </c>
      <c r="GG127">
        <v>20.904367570000002</v>
      </c>
      <c r="GH127">
        <v>20.899008940000002</v>
      </c>
      <c r="GI127">
        <v>20.918730440000001</v>
      </c>
      <c r="GJ127">
        <v>20.91520105</v>
      </c>
      <c r="GK127">
        <v>20.90829673</v>
      </c>
      <c r="GL127">
        <v>20.907752049999999</v>
      </c>
      <c r="GM127">
        <v>20.900226360000001</v>
      </c>
      <c r="GN127">
        <v>20.93545027</v>
      </c>
      <c r="GO127">
        <v>20.918614890000001</v>
      </c>
      <c r="GP127">
        <v>20.907258299999999</v>
      </c>
      <c r="GQ127">
        <v>20.91344836</v>
      </c>
      <c r="GR127">
        <v>20.942489160000001</v>
      </c>
      <c r="GS127">
        <v>20.91240925</v>
      </c>
      <c r="GT127">
        <v>20.904103289999998</v>
      </c>
      <c r="GU127">
        <v>20.926359720000001</v>
      </c>
      <c r="GV127">
        <v>20.936691759999999</v>
      </c>
      <c r="GW127">
        <v>20.92291676</v>
      </c>
      <c r="GX127">
        <v>20.924757880000001</v>
      </c>
      <c r="GY127">
        <v>20.922881889999999</v>
      </c>
      <c r="GZ127">
        <v>20.91448943</v>
      </c>
      <c r="HA127">
        <v>20.882261809999999</v>
      </c>
      <c r="HB127">
        <v>20.93587643</v>
      </c>
      <c r="HC127">
        <v>20.949129849999998</v>
      </c>
      <c r="HD127">
        <v>20.92751595</v>
      </c>
      <c r="HE127">
        <v>20.929907969999999</v>
      </c>
      <c r="HF127">
        <v>20.955336249999998</v>
      </c>
      <c r="HG127">
        <v>20.914216679999999</v>
      </c>
      <c r="HH127">
        <v>20.915162540000001</v>
      </c>
      <c r="HI127">
        <v>20.936222109999999</v>
      </c>
      <c r="HJ127">
        <v>20.91616088</v>
      </c>
      <c r="HK127">
        <v>20.95283877</v>
      </c>
      <c r="HL127">
        <v>20.919265620000001</v>
      </c>
      <c r="HM127">
        <v>20.93904041</v>
      </c>
      <c r="HN127">
        <v>20.925710479999999</v>
      </c>
      <c r="HO127">
        <v>20.93493441</v>
      </c>
      <c r="HP127">
        <v>20.943778699999999</v>
      </c>
      <c r="HQ127">
        <v>20.957783450000001</v>
      </c>
      <c r="HR127">
        <v>20.960333800000001</v>
      </c>
      <c r="HS127">
        <v>20.94551186</v>
      </c>
      <c r="HT127">
        <v>20.928327700000001</v>
      </c>
      <c r="HU127">
        <v>20.88379797</v>
      </c>
      <c r="HV127">
        <v>20.908083380000001</v>
      </c>
      <c r="HW127">
        <v>20.909082519999998</v>
      </c>
      <c r="HX127">
        <v>20.867527979999998</v>
      </c>
      <c r="HY127">
        <v>20.89476329</v>
      </c>
      <c r="HZ127">
        <v>20.917069479999999</v>
      </c>
      <c r="IA127">
        <v>20.859526469999999</v>
      </c>
      <c r="IB127">
        <v>20.872704460000001</v>
      </c>
      <c r="IC127">
        <v>20.899251580000001</v>
      </c>
      <c r="ID127">
        <v>20.870632759999999</v>
      </c>
      <c r="IE127">
        <v>20.906201249999999</v>
      </c>
      <c r="IF127">
        <v>20.880163499999998</v>
      </c>
      <c r="IG127">
        <v>20.88919413</v>
      </c>
      <c r="IH127">
        <v>20.895782449999999</v>
      </c>
      <c r="II127">
        <v>20.865474639999999</v>
      </c>
      <c r="IJ127">
        <v>20.89845871</v>
      </c>
      <c r="IK127">
        <v>20.88090802</v>
      </c>
      <c r="IL127">
        <v>20.91280458</v>
      </c>
      <c r="IM127">
        <v>20.909264</v>
      </c>
      <c r="IN127">
        <v>20.85695097</v>
      </c>
      <c r="IO127">
        <v>20.905832950000001</v>
      </c>
      <c r="IP127">
        <v>20.87972568</v>
      </c>
      <c r="IQ127">
        <v>20.88266394</v>
      </c>
      <c r="IR127">
        <v>20.879154079999999</v>
      </c>
      <c r="IS127">
        <v>20.89331391</v>
      </c>
      <c r="IT127">
        <v>20.912514959999999</v>
      </c>
      <c r="IU127">
        <v>20.894030900000001</v>
      </c>
      <c r="IV127">
        <v>20.916777029999999</v>
      </c>
      <c r="IW127">
        <v>20.909843680000002</v>
      </c>
      <c r="IX127">
        <v>20.91992754</v>
      </c>
      <c r="IY127">
        <v>20.88540064</v>
      </c>
      <c r="IZ127">
        <v>20.91444937</v>
      </c>
      <c r="JA127">
        <v>20.926900740000001</v>
      </c>
      <c r="JB127">
        <v>20.9018227</v>
      </c>
      <c r="JC127">
        <v>20.926844559999999</v>
      </c>
      <c r="JD127">
        <v>20.941310699999999</v>
      </c>
      <c r="JE127">
        <v>20.923994440000001</v>
      </c>
      <c r="JF127">
        <v>20.959475749999999</v>
      </c>
      <c r="JG127">
        <v>20.959751730000001</v>
      </c>
      <c r="JH127">
        <v>20.95098153</v>
      </c>
      <c r="JI127">
        <v>20.941206179999998</v>
      </c>
      <c r="JJ127">
        <v>20.887637260000002</v>
      </c>
      <c r="JK127">
        <v>20.894983060000001</v>
      </c>
      <c r="JL127">
        <v>20.8686793</v>
      </c>
      <c r="JM127">
        <v>20.88769559</v>
      </c>
      <c r="JN127">
        <v>20.870048820000001</v>
      </c>
      <c r="JO127">
        <v>20.877139570000001</v>
      </c>
      <c r="JP127">
        <v>20.884521060000001</v>
      </c>
      <c r="JQ127">
        <v>20.920786929999998</v>
      </c>
      <c r="JR127">
        <v>20.87890698</v>
      </c>
      <c r="JS127">
        <v>20.893624490000001</v>
      </c>
      <c r="JT127">
        <v>20.867808459999999</v>
      </c>
      <c r="JU127">
        <v>20.91188185</v>
      </c>
      <c r="JV127">
        <v>20.883944379999999</v>
      </c>
      <c r="JW127">
        <v>20.908026459999999</v>
      </c>
      <c r="JX127">
        <v>20.85951378</v>
      </c>
      <c r="JY127">
        <v>20.88423117</v>
      </c>
      <c r="JZ127">
        <v>20.871191549999999</v>
      </c>
      <c r="KA127">
        <v>20.87864695</v>
      </c>
      <c r="KB127">
        <v>20.890832750000001</v>
      </c>
      <c r="KC127">
        <v>20.887704580000001</v>
      </c>
      <c r="KD127">
        <v>20.859480000000001</v>
      </c>
      <c r="KE127">
        <v>20.916757870000001</v>
      </c>
      <c r="KF127">
        <v>20.875224620000001</v>
      </c>
      <c r="KG127">
        <v>20.90765322</v>
      </c>
      <c r="KH127">
        <v>20.897128500000001</v>
      </c>
      <c r="KI127">
        <v>20.887536799999999</v>
      </c>
      <c r="KJ127">
        <v>20.897067830000001</v>
      </c>
      <c r="KK127">
        <v>20.881838009999999</v>
      </c>
      <c r="KL127">
        <v>20.897679279999998</v>
      </c>
      <c r="KM127">
        <v>20.946948429999999</v>
      </c>
      <c r="KN127">
        <v>20.881414939999999</v>
      </c>
      <c r="KO127">
        <v>20.919012420000001</v>
      </c>
      <c r="KP127">
        <v>20.90116446</v>
      </c>
      <c r="KQ127">
        <v>20.906883260000001</v>
      </c>
      <c r="KR127">
        <v>20.900562529999998</v>
      </c>
      <c r="KS127">
        <v>20.89996438</v>
      </c>
      <c r="KT127">
        <v>20.91927742</v>
      </c>
      <c r="KU127">
        <v>20.89944075</v>
      </c>
      <c r="KV127">
        <v>20.8992355</v>
      </c>
      <c r="KW127">
        <v>20.91165857</v>
      </c>
      <c r="KX127">
        <v>20.879925870000001</v>
      </c>
      <c r="KY127">
        <v>20.918015499999999</v>
      </c>
      <c r="KZ127">
        <v>20.92968488</v>
      </c>
      <c r="LA127">
        <v>20.898163289999999</v>
      </c>
      <c r="LB127">
        <v>20.900634060000002</v>
      </c>
      <c r="LC127">
        <v>20.87983491</v>
      </c>
      <c r="LD127">
        <v>20.868944689999999</v>
      </c>
      <c r="LE127">
        <v>20.914536999999999</v>
      </c>
      <c r="LF127">
        <v>20.885455619999998</v>
      </c>
      <c r="LG127">
        <v>20.896813040000001</v>
      </c>
      <c r="LH127">
        <v>20.8672626</v>
      </c>
      <c r="LI127">
        <v>20.864100830000002</v>
      </c>
      <c r="LJ127">
        <v>20.876031009999998</v>
      </c>
      <c r="LK127">
        <v>20.888048049999998</v>
      </c>
      <c r="LL127">
        <v>20.878519170000001</v>
      </c>
      <c r="LM127">
        <v>20.88520772</v>
      </c>
      <c r="LN127">
        <v>20.910614079999998</v>
      </c>
      <c r="LO127">
        <v>20.878152289999999</v>
      </c>
      <c r="LP127">
        <v>20.900532569999999</v>
      </c>
      <c r="LQ127">
        <v>20.88536221</v>
      </c>
      <c r="LR127">
        <v>20.885185629999999</v>
      </c>
      <c r="LS127">
        <v>20.926541919999998</v>
      </c>
      <c r="LT127">
        <v>20.900255640000001</v>
      </c>
      <c r="LU127">
        <v>20.898429879999998</v>
      </c>
      <c r="LV127">
        <v>20.894810249999999</v>
      </c>
      <c r="LW127">
        <v>20.92279796</v>
      </c>
      <c r="LX127">
        <v>20.90162634</v>
      </c>
      <c r="LY127">
        <v>20.867535530000001</v>
      </c>
      <c r="LZ127">
        <v>20.92411384</v>
      </c>
      <c r="MA127">
        <v>20.934760199999999</v>
      </c>
      <c r="MB127">
        <v>20.901910260000001</v>
      </c>
      <c r="MC127">
        <v>20.885253089999999</v>
      </c>
      <c r="MD127">
        <v>20.899422260000001</v>
      </c>
      <c r="ME127">
        <v>20.87931476</v>
      </c>
      <c r="MF127">
        <v>20.90449774</v>
      </c>
      <c r="MG127">
        <v>20.92676303</v>
      </c>
      <c r="MH127">
        <v>20.89896414</v>
      </c>
      <c r="MI127">
        <v>20.90930672</v>
      </c>
      <c r="MJ127">
        <v>20.915267279999998</v>
      </c>
      <c r="MK127">
        <v>20.929149330000001</v>
      </c>
      <c r="ML127">
        <v>20.900331609999999</v>
      </c>
      <c r="MM127">
        <v>20.910767280000002</v>
      </c>
      <c r="MN127">
        <v>20.928101380000001</v>
      </c>
      <c r="MO127">
        <v>20.93436917</v>
      </c>
      <c r="MP127">
        <v>20.91565598</v>
      </c>
      <c r="MQ127">
        <v>20.924631080000001</v>
      </c>
      <c r="MR127">
        <v>20.933268680000001</v>
      </c>
      <c r="MS127">
        <v>20.90861645</v>
      </c>
      <c r="MT127">
        <v>20.90764596</v>
      </c>
      <c r="MU127">
        <v>20.932332039999999</v>
      </c>
      <c r="MV127">
        <v>20.902391120000001</v>
      </c>
      <c r="MW127">
        <v>20.89998946</v>
      </c>
      <c r="MX127">
        <v>20.919083749999999</v>
      </c>
      <c r="MY127">
        <v>20.932543389999999</v>
      </c>
      <c r="MZ127">
        <v>20.909372659999999</v>
      </c>
      <c r="NA127">
        <v>20.935510069999999</v>
      </c>
      <c r="NB127">
        <v>20.956324479999999</v>
      </c>
      <c r="NC127">
        <v>20.933208069999999</v>
      </c>
      <c r="ND127">
        <v>20.953248479999999</v>
      </c>
      <c r="NE127">
        <v>20.954389219999999</v>
      </c>
      <c r="NF127">
        <v>20.915355569999999</v>
      </c>
      <c r="NG127">
        <v>20.92885351</v>
      </c>
      <c r="NH127">
        <v>20.964155250000001</v>
      </c>
      <c r="NI127">
        <v>20.962307920000001</v>
      </c>
      <c r="NJ127">
        <v>20.93174192</v>
      </c>
      <c r="NK127">
        <v>20.922275290000002</v>
      </c>
      <c r="NL127">
        <v>20.916017310000001</v>
      </c>
      <c r="NM127">
        <v>20.949908239999999</v>
      </c>
      <c r="NN127">
        <v>20.939297029999999</v>
      </c>
      <c r="NO127">
        <v>20.916272159999998</v>
      </c>
      <c r="NP127">
        <v>20.932949130000001</v>
      </c>
      <c r="NQ127">
        <v>20.917954609999999</v>
      </c>
      <c r="NR127">
        <v>20.912692839999998</v>
      </c>
      <c r="NS127">
        <v>20.960817250000002</v>
      </c>
      <c r="NT127">
        <v>20.976546160000002</v>
      </c>
      <c r="NU127">
        <v>20.949126700000001</v>
      </c>
      <c r="NV127">
        <v>20.946357240000001</v>
      </c>
      <c r="NW127">
        <v>20.940257450000001</v>
      </c>
      <c r="NX127">
        <v>20.95136896</v>
      </c>
      <c r="NY127">
        <v>20.946701940000001</v>
      </c>
      <c r="NZ127">
        <v>20.939515499999999</v>
      </c>
      <c r="OA127">
        <v>20.975890809999999</v>
      </c>
      <c r="OB127">
        <v>20.986986730000002</v>
      </c>
      <c r="OC127">
        <v>20.948639849999999</v>
      </c>
      <c r="OD127">
        <v>20.955254279999998</v>
      </c>
      <c r="OE127">
        <v>20.946503870000001</v>
      </c>
      <c r="OF127">
        <v>20.950866210000001</v>
      </c>
      <c r="OG127">
        <v>20.96947333</v>
      </c>
      <c r="OH127">
        <v>20.990122490000001</v>
      </c>
      <c r="OI127">
        <v>20.954871969999999</v>
      </c>
      <c r="OJ127">
        <v>20.960634500000001</v>
      </c>
      <c r="OK127">
        <v>20.950841369999999</v>
      </c>
      <c r="OL127">
        <v>20.971447349999998</v>
      </c>
      <c r="OM127">
        <v>21.0037217</v>
      </c>
      <c r="ON127">
        <v>20.984567299999998</v>
      </c>
      <c r="OO127">
        <v>20.986140370000001</v>
      </c>
      <c r="OP127">
        <v>20.97585239</v>
      </c>
      <c r="OQ127">
        <v>20.967568700000001</v>
      </c>
      <c r="OR127">
        <v>20.953834910000001</v>
      </c>
      <c r="OS127">
        <v>20.983889619999999</v>
      </c>
      <c r="OT127">
        <v>20.993709930000001</v>
      </c>
      <c r="OU127">
        <v>20.955218819999999</v>
      </c>
      <c r="OV127">
        <v>20.979055880000001</v>
      </c>
      <c r="OW127">
        <v>20.953834839999999</v>
      </c>
      <c r="OX127">
        <v>20.984064740000001</v>
      </c>
      <c r="OY127">
        <v>21.02094245</v>
      </c>
      <c r="OZ127">
        <v>20.97237445</v>
      </c>
      <c r="PA127">
        <v>20.976282309999998</v>
      </c>
      <c r="PB127">
        <v>20.960270879999999</v>
      </c>
      <c r="PC127">
        <v>20.972747810000001</v>
      </c>
      <c r="PD127">
        <v>20.9835548</v>
      </c>
      <c r="PE127">
        <v>20.98588573</v>
      </c>
      <c r="PF127">
        <v>21.006387329999999</v>
      </c>
      <c r="PG127">
        <v>20.953186590000001</v>
      </c>
      <c r="PH127">
        <v>20.9649021</v>
      </c>
      <c r="PI127">
        <v>20.970950800000001</v>
      </c>
      <c r="PJ127">
        <v>20.969215299999998</v>
      </c>
      <c r="PK127">
        <v>20.96898255</v>
      </c>
      <c r="PL127">
        <v>20.974781</v>
      </c>
      <c r="PM127">
        <v>20.967650240000001</v>
      </c>
      <c r="PN127">
        <v>20.97990149</v>
      </c>
      <c r="PO127">
        <v>21.01894214</v>
      </c>
      <c r="PP127">
        <v>21.020539889999998</v>
      </c>
      <c r="PQ127">
        <v>20.98509752</v>
      </c>
      <c r="PR127">
        <v>20.968092559999999</v>
      </c>
      <c r="PS127">
        <v>20.968474489999998</v>
      </c>
      <c r="PT127">
        <v>21.016930800000001</v>
      </c>
      <c r="PU127">
        <v>20.950639760000001</v>
      </c>
      <c r="PV127">
        <v>20.958639089999998</v>
      </c>
      <c r="PW127">
        <v>20.947397049999999</v>
      </c>
      <c r="PX127">
        <v>20.957141839999998</v>
      </c>
      <c r="PY127">
        <v>20.985969099999998</v>
      </c>
      <c r="PZ127">
        <v>21.017897059999999</v>
      </c>
      <c r="QA127">
        <v>20.963818459999999</v>
      </c>
      <c r="QB127">
        <v>20.98737624</v>
      </c>
      <c r="QC127">
        <v>21.003864740000001</v>
      </c>
      <c r="QD127">
        <v>20.971612159999999</v>
      </c>
      <c r="QE127">
        <v>20.976808120000001</v>
      </c>
      <c r="QF127">
        <v>20.95459808</v>
      </c>
      <c r="QG127">
        <v>20.982654889999999</v>
      </c>
      <c r="QH127">
        <v>20.960293050000001</v>
      </c>
      <c r="QI127">
        <v>20.966980700000001</v>
      </c>
      <c r="QJ127">
        <v>21.011552139999999</v>
      </c>
      <c r="QK127">
        <v>20.98946389</v>
      </c>
      <c r="QL127">
        <v>21.016704449999999</v>
      </c>
      <c r="QM127">
        <v>20.994169509999999</v>
      </c>
      <c r="QN127">
        <v>21.00006299</v>
      </c>
      <c r="QO127">
        <v>20.953043269999998</v>
      </c>
      <c r="QP127">
        <v>21.01730062</v>
      </c>
      <c r="QQ127">
        <v>20.98446581</v>
      </c>
      <c r="QR127">
        <v>21.04895183</v>
      </c>
      <c r="QS127">
        <v>21.021195429999999</v>
      </c>
      <c r="QT127">
        <v>20.966195320000001</v>
      </c>
      <c r="QU127">
        <v>20.986703739999999</v>
      </c>
      <c r="QV127">
        <v>20.962070260000001</v>
      </c>
      <c r="QW127">
        <v>21.016440930000002</v>
      </c>
      <c r="QX127">
        <v>20.99480689</v>
      </c>
      <c r="QY127">
        <v>20.99291303</v>
      </c>
      <c r="QZ127">
        <v>20.986916369999999</v>
      </c>
      <c r="RA127">
        <v>21.028017999999999</v>
      </c>
      <c r="RB127">
        <v>21.005025029999999</v>
      </c>
      <c r="RC127">
        <v>20.999812670000001</v>
      </c>
      <c r="RD127">
        <v>20.996992649999999</v>
      </c>
      <c r="RE127">
        <v>21.004053760000001</v>
      </c>
      <c r="RF127">
        <v>20.986054129999999</v>
      </c>
      <c r="RG127">
        <v>20.998888619999999</v>
      </c>
      <c r="RH127">
        <v>21.028073679999999</v>
      </c>
      <c r="RI127">
        <v>20.97738107</v>
      </c>
      <c r="RJ127">
        <v>20.976869170000001</v>
      </c>
      <c r="RK127">
        <v>20.96818485</v>
      </c>
      <c r="RL127">
        <v>20.97312178</v>
      </c>
      <c r="RM127">
        <v>20.978998690000001</v>
      </c>
      <c r="RN127">
        <v>20.939163839999999</v>
      </c>
      <c r="RO127">
        <v>20.956186930000001</v>
      </c>
      <c r="RP127">
        <v>20.952341910000001</v>
      </c>
      <c r="RQ127">
        <v>20.968937029999999</v>
      </c>
      <c r="RR127">
        <v>20.973111159999998</v>
      </c>
      <c r="RS127">
        <v>20.988572099999999</v>
      </c>
      <c r="RT127">
        <v>20.988526799999999</v>
      </c>
      <c r="RU127">
        <v>20.988888549999999</v>
      </c>
      <c r="RV127">
        <v>20.989627039999998</v>
      </c>
      <c r="RW127">
        <v>20.96007123</v>
      </c>
      <c r="RX127">
        <v>20.977541089999999</v>
      </c>
      <c r="RY127">
        <v>20.969330639999999</v>
      </c>
      <c r="RZ127">
        <v>20.96230911</v>
      </c>
      <c r="SA127">
        <v>20.98780966</v>
      </c>
      <c r="SB127">
        <v>20.98852144</v>
      </c>
      <c r="SC127">
        <v>20.977830130000001</v>
      </c>
      <c r="SD127">
        <v>20.988792790000002</v>
      </c>
      <c r="SE127">
        <v>20.967282770000001</v>
      </c>
      <c r="SF127">
        <v>20.964952060000002</v>
      </c>
      <c r="SG127">
        <v>20.994326050000002</v>
      </c>
      <c r="SH127">
        <v>20.97263285</v>
      </c>
      <c r="SI127">
        <v>20.993236830000001</v>
      </c>
      <c r="SJ127">
        <v>20.971326659999999</v>
      </c>
      <c r="SK127">
        <v>21.000724590000001</v>
      </c>
      <c r="SL127">
        <v>21.01952047</v>
      </c>
      <c r="SM127">
        <v>21.008590250000001</v>
      </c>
      <c r="SN127">
        <v>20.995007480000002</v>
      </c>
      <c r="SO127">
        <v>21.02318824</v>
      </c>
      <c r="SP127">
        <v>20.999608179999999</v>
      </c>
      <c r="SQ127">
        <v>20.967894510000001</v>
      </c>
      <c r="SR127">
        <v>21.011112279999999</v>
      </c>
      <c r="SS127">
        <v>20.995856</v>
      </c>
      <c r="ST127">
        <v>20.99630457</v>
      </c>
      <c r="SU127">
        <v>20.99083229</v>
      </c>
      <c r="SV127">
        <v>20.998009880000001</v>
      </c>
      <c r="SW127">
        <v>21.019142500000001</v>
      </c>
      <c r="SX127">
        <v>20.99406213</v>
      </c>
      <c r="SY127">
        <v>20.994810430000001</v>
      </c>
      <c r="SZ127">
        <v>20.957908440000001</v>
      </c>
      <c r="TA127">
        <v>21.014438030000001</v>
      </c>
      <c r="TB127">
        <v>21.00889153</v>
      </c>
      <c r="TC127">
        <v>20.962204830000001</v>
      </c>
      <c r="TD127">
        <v>20.985114280000001</v>
      </c>
      <c r="TE127">
        <v>20.99403508</v>
      </c>
      <c r="TF127">
        <v>20.968135889999999</v>
      </c>
      <c r="TG127">
        <v>20.991521850000002</v>
      </c>
      <c r="TH127">
        <v>21.004986949999999</v>
      </c>
      <c r="TI127">
        <v>20.977293329999998</v>
      </c>
      <c r="TJ127">
        <v>20.991136520000001</v>
      </c>
      <c r="TK127">
        <v>20.97175103</v>
      </c>
      <c r="TL127">
        <v>20.99567197</v>
      </c>
      <c r="TM127">
        <v>21.01216509</v>
      </c>
      <c r="TN127">
        <v>21.013751079999999</v>
      </c>
      <c r="TO127">
        <v>21.00136603</v>
      </c>
      <c r="TP127">
        <v>20.976595540000002</v>
      </c>
      <c r="TQ127">
        <v>20.976375999999998</v>
      </c>
      <c r="TR127">
        <v>20.992189060000001</v>
      </c>
      <c r="TS127">
        <v>20.96983011</v>
      </c>
      <c r="TT127">
        <v>20.9692437</v>
      </c>
      <c r="TU127">
        <v>20.989785380000001</v>
      </c>
      <c r="TV127">
        <v>20.99552152</v>
      </c>
      <c r="TW127">
        <v>20.986125220000002</v>
      </c>
      <c r="TX127">
        <v>20.96215823</v>
      </c>
      <c r="TY127">
        <v>20.994343069999999</v>
      </c>
      <c r="TZ127">
        <v>21.0163707</v>
      </c>
      <c r="UA127">
        <v>21.011339929999998</v>
      </c>
      <c r="UB127">
        <v>21.003115260000001</v>
      </c>
      <c r="UC127">
        <v>20.9940836</v>
      </c>
      <c r="UD127">
        <v>20.983346569999998</v>
      </c>
      <c r="UE127">
        <v>20.994938680000001</v>
      </c>
      <c r="UF127">
        <v>21.01356045</v>
      </c>
      <c r="UG127">
        <v>20.99951609</v>
      </c>
      <c r="UH127">
        <v>20.966787</v>
      </c>
      <c r="UI127">
        <v>20.994910789999999</v>
      </c>
      <c r="UJ127">
        <v>20.99834285</v>
      </c>
      <c r="UK127">
        <v>20.986730380000001</v>
      </c>
      <c r="UL127">
        <v>20.987087030000001</v>
      </c>
      <c r="UM127">
        <v>21.013928109999998</v>
      </c>
      <c r="UN127">
        <v>21.00049551</v>
      </c>
      <c r="UO127">
        <v>20.962701020000001</v>
      </c>
      <c r="UP127">
        <v>20.976275309999998</v>
      </c>
      <c r="UQ127">
        <v>21.014103980000002</v>
      </c>
      <c r="UR127">
        <v>20.998650009999999</v>
      </c>
      <c r="US127">
        <v>21.008136289999999</v>
      </c>
      <c r="UT127">
        <v>21.01374405</v>
      </c>
      <c r="UU127">
        <v>21.016833250000001</v>
      </c>
      <c r="UV127">
        <v>21.00783955</v>
      </c>
      <c r="UW127">
        <v>20.998896340000002</v>
      </c>
      <c r="UX127">
        <v>21.00367541</v>
      </c>
      <c r="UY127">
        <v>21.0290784</v>
      </c>
      <c r="UZ127">
        <v>20.997124809999999</v>
      </c>
      <c r="VA127">
        <v>20.994284789999998</v>
      </c>
      <c r="VB127">
        <v>21.023188210000001</v>
      </c>
      <c r="VC127">
        <v>20.964121670000001</v>
      </c>
      <c r="VD127">
        <v>21.02184317</v>
      </c>
      <c r="VE127">
        <v>21.01518828</v>
      </c>
      <c r="VF127">
        <v>21.022402840000002</v>
      </c>
      <c r="VG127">
        <v>21.01842078</v>
      </c>
      <c r="VH127">
        <v>21.026566519999999</v>
      </c>
      <c r="VI127">
        <v>20.998051669999999</v>
      </c>
      <c r="VJ127">
        <v>20.989421119999999</v>
      </c>
      <c r="VK127">
        <v>20.97646507</v>
      </c>
      <c r="VL127">
        <v>21.009956760000001</v>
      </c>
      <c r="VM127">
        <v>21.012780039999999</v>
      </c>
      <c r="VN127">
        <v>20.984833609999999</v>
      </c>
      <c r="VO127">
        <v>21.003868950000001</v>
      </c>
      <c r="VP127">
        <v>21.009250720000001</v>
      </c>
      <c r="VQ127">
        <v>21.002371249999999</v>
      </c>
      <c r="VR127">
        <v>21.007846870000002</v>
      </c>
      <c r="VS127">
        <v>21.008986589999999</v>
      </c>
      <c r="VT127">
        <v>20.973537839999999</v>
      </c>
      <c r="VU127">
        <v>21.02154423</v>
      </c>
      <c r="VV127">
        <v>20.987296969999999</v>
      </c>
      <c r="VW127">
        <v>21.031942449999999</v>
      </c>
      <c r="VX127">
        <v>21.005090190000001</v>
      </c>
      <c r="VY127">
        <v>21.005207729999999</v>
      </c>
      <c r="VZ127">
        <v>21.01504688</v>
      </c>
      <c r="WA127">
        <v>20.98114605</v>
      </c>
      <c r="WB127">
        <v>21.020623369999999</v>
      </c>
      <c r="WC127">
        <v>21.023085869999999</v>
      </c>
      <c r="WD127">
        <v>21.028920320000001</v>
      </c>
      <c r="WE127">
        <v>21.050545889999999</v>
      </c>
      <c r="WF127">
        <v>20.998105630000001</v>
      </c>
      <c r="WG127">
        <v>21.00447321</v>
      </c>
      <c r="WH127">
        <v>21.012499680000001</v>
      </c>
      <c r="WI127">
        <v>21.027248849999999</v>
      </c>
      <c r="WJ127">
        <v>21.0211273</v>
      </c>
      <c r="WK127">
        <v>21.030983150000001</v>
      </c>
      <c r="WL127">
        <v>21.034356979999998</v>
      </c>
      <c r="WM127">
        <v>20.999577779999999</v>
      </c>
      <c r="WN127">
        <v>21.03826214</v>
      </c>
      <c r="WO127">
        <v>21.027259969999999</v>
      </c>
      <c r="WP127">
        <v>21.048224869999999</v>
      </c>
      <c r="WQ127">
        <v>21.05184453</v>
      </c>
      <c r="WR127">
        <v>21.019076550000001</v>
      </c>
      <c r="WS127">
        <v>21.031383649999999</v>
      </c>
      <c r="WT127">
        <v>21.077667659999999</v>
      </c>
      <c r="WU127">
        <v>21.014245710000001</v>
      </c>
      <c r="WV127">
        <v>21.02611452</v>
      </c>
      <c r="WW127">
        <v>21.03866373</v>
      </c>
      <c r="WX127">
        <v>21.015685300000001</v>
      </c>
      <c r="WY127">
        <v>21.019023489999999</v>
      </c>
      <c r="WZ127">
        <v>20.976423759999999</v>
      </c>
      <c r="XA127">
        <v>21.00026308</v>
      </c>
      <c r="XB127">
        <v>21.011025920000002</v>
      </c>
      <c r="XC127">
        <v>21.039202169999999</v>
      </c>
      <c r="XD127">
        <v>20.991919060000001</v>
      </c>
      <c r="XE127">
        <v>21.04514472</v>
      </c>
      <c r="XF127">
        <v>21.032812979999999</v>
      </c>
      <c r="XG127">
        <v>21.00326686</v>
      </c>
      <c r="XH127">
        <v>21.020578449999999</v>
      </c>
      <c r="XI127">
        <v>20.995867929999999</v>
      </c>
      <c r="XJ127">
        <v>21.02002521</v>
      </c>
      <c r="XK127">
        <v>21.006395520000002</v>
      </c>
      <c r="XL127">
        <v>21.024663369999999</v>
      </c>
      <c r="XM127">
        <v>21.003913130000001</v>
      </c>
      <c r="XN127">
        <v>21.022424770000001</v>
      </c>
      <c r="XO127">
        <v>21.029497660000001</v>
      </c>
      <c r="XP127">
        <v>21.045927160000002</v>
      </c>
      <c r="XQ127">
        <v>20.988552169999998</v>
      </c>
      <c r="XR127">
        <v>21.01559232</v>
      </c>
      <c r="XS127">
        <v>21.0119528</v>
      </c>
      <c r="XT127">
        <v>21.027683880000001</v>
      </c>
      <c r="XU127">
        <v>20.99836792</v>
      </c>
      <c r="XV127">
        <v>20.999463689999999</v>
      </c>
      <c r="XW127">
        <v>21.025463999999999</v>
      </c>
      <c r="XX127">
        <v>21.02077371</v>
      </c>
      <c r="XY127">
        <v>21.014707900000001</v>
      </c>
      <c r="XZ127">
        <v>21.016561400000001</v>
      </c>
      <c r="YA127">
        <v>20.970759080000001</v>
      </c>
      <c r="YB127">
        <v>20.997446830000001</v>
      </c>
      <c r="YC127">
        <v>21.02897905</v>
      </c>
      <c r="YD127">
        <v>21.02416264</v>
      </c>
      <c r="YE127">
        <v>21.010886979999999</v>
      </c>
      <c r="YF127">
        <v>21.004802080000001</v>
      </c>
      <c r="YG127">
        <v>21.00127028</v>
      </c>
      <c r="YH127">
        <v>21.001993890000001</v>
      </c>
      <c r="YI127">
        <v>20.965896870000002</v>
      </c>
      <c r="YJ127">
        <v>21.034340270000001</v>
      </c>
      <c r="YK127">
        <v>21.009686670000001</v>
      </c>
      <c r="YL127">
        <v>21.029835949999999</v>
      </c>
      <c r="YM127">
        <v>21.036847999999999</v>
      </c>
      <c r="YN127">
        <v>21.036146030000001</v>
      </c>
      <c r="YO127">
        <v>21.02363575</v>
      </c>
      <c r="YP127">
        <v>21.01615151</v>
      </c>
      <c r="YQ127">
        <v>21.003224320000001</v>
      </c>
      <c r="YR127">
        <v>21.015716680000001</v>
      </c>
      <c r="YS127">
        <v>20.988619839999998</v>
      </c>
      <c r="YT127">
        <v>21.03504423</v>
      </c>
      <c r="YU127">
        <v>21.01686626</v>
      </c>
      <c r="YV127">
        <v>20.99163106</v>
      </c>
      <c r="YW127">
        <v>21.026428889999998</v>
      </c>
      <c r="YX127">
        <v>21.04924454</v>
      </c>
      <c r="YY127">
        <v>21.0351523</v>
      </c>
      <c r="YZ127">
        <v>21.007461599999999</v>
      </c>
      <c r="ZA127">
        <v>21.021413639999999</v>
      </c>
      <c r="ZB127">
        <v>21.067657709999999</v>
      </c>
      <c r="ZC127">
        <v>21.003340980000001</v>
      </c>
      <c r="ZD127">
        <v>21.039846300000001</v>
      </c>
      <c r="ZE127">
        <v>21.06064709</v>
      </c>
      <c r="ZF127">
        <v>21.0132829</v>
      </c>
      <c r="ZG127">
        <v>21.025519970000001</v>
      </c>
      <c r="ZH127">
        <v>21.03229473</v>
      </c>
      <c r="ZI127">
        <v>21.038415279999999</v>
      </c>
      <c r="ZJ127">
        <v>21.06067419</v>
      </c>
      <c r="ZK127">
        <v>21.017455940000001</v>
      </c>
      <c r="ZL127">
        <v>21.037740379999999</v>
      </c>
      <c r="ZM127">
        <v>21.016562480000001</v>
      </c>
      <c r="ZN127">
        <v>21.05572149</v>
      </c>
      <c r="ZO127">
        <v>21.033591829999999</v>
      </c>
      <c r="ZP127">
        <v>21.034653370000001</v>
      </c>
      <c r="ZQ127">
        <v>21.0054178</v>
      </c>
      <c r="ZR127">
        <v>21.038915119999999</v>
      </c>
      <c r="ZS127">
        <v>21.04806108</v>
      </c>
      <c r="ZT127">
        <v>21.01705432</v>
      </c>
      <c r="ZU127">
        <v>21.044149350000001</v>
      </c>
      <c r="ZV127">
        <v>21.065451329999998</v>
      </c>
      <c r="ZW127">
        <v>20.99994796</v>
      </c>
      <c r="ZX127">
        <v>20.998567810000001</v>
      </c>
      <c r="ZY127">
        <v>20.96445203</v>
      </c>
      <c r="ZZ127">
        <v>21.00543463</v>
      </c>
      <c r="AAA127">
        <v>21.002070360000001</v>
      </c>
      <c r="AAB127">
        <v>21.03557129</v>
      </c>
      <c r="AAC127">
        <v>21.017524420000001</v>
      </c>
      <c r="AAD127">
        <v>21.00995855</v>
      </c>
      <c r="AAE127">
        <v>21.02560982</v>
      </c>
      <c r="AAF127">
        <v>21.017448300000002</v>
      </c>
      <c r="AAG127">
        <v>21.019233239999998</v>
      </c>
      <c r="AAH127">
        <v>21.02137192</v>
      </c>
      <c r="AAI127">
        <v>21.032874150000001</v>
      </c>
      <c r="AAJ127">
        <v>21.036559050000001</v>
      </c>
      <c r="AAK127">
        <v>21.008214720000002</v>
      </c>
      <c r="AAL127">
        <v>21.01956397</v>
      </c>
      <c r="AAM127">
        <v>21.05002468</v>
      </c>
      <c r="AAN127">
        <v>21.014623929999999</v>
      </c>
      <c r="AAO127">
        <v>21.046728049999999</v>
      </c>
      <c r="AAP127">
        <v>21.050564139999999</v>
      </c>
      <c r="AAQ127">
        <v>21.03137671</v>
      </c>
      <c r="AAR127">
        <v>21.003868359999998</v>
      </c>
      <c r="AAS127">
        <v>21.039922430000001</v>
      </c>
      <c r="AAT127">
        <v>21.020754</v>
      </c>
      <c r="AAU127">
        <v>21.039377559999998</v>
      </c>
      <c r="AAV127">
        <v>21.041754739999998</v>
      </c>
      <c r="AAW127">
        <v>21.041764319999999</v>
      </c>
      <c r="AAX127">
        <v>21.039303759999999</v>
      </c>
      <c r="AAY127">
        <v>21.023684029999998</v>
      </c>
      <c r="AAZ127">
        <v>21.024437769999999</v>
      </c>
      <c r="ABA127">
        <v>21.055827480000001</v>
      </c>
      <c r="ABB127">
        <v>21.035820009999998</v>
      </c>
      <c r="ABC127">
        <v>21.058552550000002</v>
      </c>
      <c r="ABD127">
        <v>21.018351670000001</v>
      </c>
      <c r="ABE127">
        <v>21.05982041</v>
      </c>
      <c r="ABF127">
        <v>21.037520950000001</v>
      </c>
      <c r="ABG127">
        <v>21.029793900000001</v>
      </c>
      <c r="ABH127">
        <v>20.984959969999998</v>
      </c>
      <c r="ABI127">
        <v>21.020840369999998</v>
      </c>
      <c r="ABJ127">
        <v>21.019695160000001</v>
      </c>
      <c r="ABK127">
        <v>21.019656940000001</v>
      </c>
      <c r="ABL127">
        <v>21.062310239999999</v>
      </c>
      <c r="ABM127">
        <v>21.046397150000001</v>
      </c>
      <c r="ABN127">
        <v>21.045761859999999</v>
      </c>
      <c r="ABO127">
        <v>21.064554210000001</v>
      </c>
      <c r="ABP127">
        <v>21.026634699999999</v>
      </c>
      <c r="ABQ127">
        <v>21.06183004</v>
      </c>
      <c r="ABR127">
        <v>21.033448150000002</v>
      </c>
      <c r="ABS127">
        <v>21.046101579999998</v>
      </c>
      <c r="ABT127">
        <v>21.037458010000002</v>
      </c>
      <c r="ABU127">
        <v>21.04876423</v>
      </c>
      <c r="ABV127">
        <v>21.029021029999999</v>
      </c>
      <c r="ABW127">
        <v>21.07487175</v>
      </c>
      <c r="ABX127">
        <v>21.038795440000001</v>
      </c>
      <c r="ABY127">
        <v>21.073100350000001</v>
      </c>
      <c r="ABZ127">
        <v>21.051503910000001</v>
      </c>
      <c r="ACA127">
        <v>21.04640496</v>
      </c>
      <c r="ACB127">
        <v>21.034595169999999</v>
      </c>
      <c r="ACC127">
        <v>21.0766733</v>
      </c>
      <c r="ACD127">
        <v>21.039181230000001</v>
      </c>
      <c r="ACE127">
        <v>21.020523440000002</v>
      </c>
      <c r="ACF127">
        <v>21.011203930000001</v>
      </c>
      <c r="ACG127">
        <v>21.029144129999999</v>
      </c>
      <c r="ACH127">
        <v>21.031212870000001</v>
      </c>
      <c r="ACI127">
        <v>21.051633129999999</v>
      </c>
      <c r="ACJ127">
        <v>21.025358839999999</v>
      </c>
      <c r="ACK127">
        <v>21.030683920000001</v>
      </c>
      <c r="ACL127">
        <v>21.0778146</v>
      </c>
      <c r="ACM127">
        <v>21.05317732</v>
      </c>
      <c r="ACN127">
        <v>21.031049629999998</v>
      </c>
      <c r="ACO127">
        <v>21.071725010000002</v>
      </c>
      <c r="ACP127">
        <v>21.06255135</v>
      </c>
      <c r="ACQ127">
        <v>21.07157621</v>
      </c>
      <c r="ACR127">
        <v>21.066949189999999</v>
      </c>
      <c r="ACS127">
        <v>21.078817430000001</v>
      </c>
      <c r="ACT127">
        <v>21.047757359999999</v>
      </c>
      <c r="ACU127">
        <v>21.061348509999998</v>
      </c>
      <c r="ACV127">
        <v>21.04458412</v>
      </c>
      <c r="ACW127">
        <v>21.104972350000001</v>
      </c>
      <c r="ACX127">
        <v>21.049155899999999</v>
      </c>
      <c r="ACY127">
        <v>21.058043080000001</v>
      </c>
      <c r="ACZ127">
        <v>21.033746300000001</v>
      </c>
      <c r="ADA127">
        <v>21.050441429999999</v>
      </c>
      <c r="ADB127">
        <v>21.05756234</v>
      </c>
      <c r="ADC127">
        <v>21.06644013</v>
      </c>
      <c r="ADD127">
        <v>21.076297459999999</v>
      </c>
      <c r="ADE127">
        <v>21.096334989999999</v>
      </c>
      <c r="ADF127">
        <v>21.069636259999999</v>
      </c>
      <c r="ADG127">
        <v>21.038118619999999</v>
      </c>
      <c r="ADH127">
        <v>21.05659747</v>
      </c>
      <c r="ADI127">
        <v>21.0633202</v>
      </c>
      <c r="ADJ127">
        <v>21.09422464</v>
      </c>
      <c r="ADK127">
        <v>21.091284940000001</v>
      </c>
      <c r="ADL127">
        <v>21.080001589999998</v>
      </c>
      <c r="ADM127">
        <v>21.09344347</v>
      </c>
      <c r="ADN127">
        <v>21.086983149999998</v>
      </c>
      <c r="ADO127">
        <v>21.094964269999998</v>
      </c>
      <c r="ADP127">
        <v>21.09597235</v>
      </c>
      <c r="ADQ127">
        <v>21.05263639</v>
      </c>
      <c r="ADR127">
        <v>21.034664230000001</v>
      </c>
      <c r="ADS127">
        <v>21.115716249999998</v>
      </c>
      <c r="ADT127">
        <v>21.057315259999999</v>
      </c>
      <c r="ADU127">
        <v>21.0926796</v>
      </c>
      <c r="ADV127">
        <v>21.06659252</v>
      </c>
      <c r="ADW127">
        <v>21.041251920000001</v>
      </c>
      <c r="ADX127">
        <v>21.079917980000001</v>
      </c>
      <c r="ADY127">
        <v>21.066015019999998</v>
      </c>
      <c r="ADZ127">
        <v>21.073216439999999</v>
      </c>
      <c r="AEA127">
        <v>21.04591263</v>
      </c>
      <c r="AEB127">
        <v>21.093004489999998</v>
      </c>
      <c r="AEC127">
        <v>21.059813519999999</v>
      </c>
      <c r="AED127">
        <v>21.044954100000002</v>
      </c>
      <c r="AEE127">
        <v>21.046360440000001</v>
      </c>
      <c r="AEF127">
        <v>21.063372650000002</v>
      </c>
      <c r="AEG127">
        <v>21.0715626</v>
      </c>
      <c r="AEH127">
        <v>21.062087470000002</v>
      </c>
      <c r="AEI127">
        <v>21.053198689999999</v>
      </c>
      <c r="AEJ127">
        <v>21.084799709999999</v>
      </c>
      <c r="AEK127">
        <v>21.104254099999999</v>
      </c>
      <c r="AEL127">
        <v>21.066474540000002</v>
      </c>
      <c r="AEM127">
        <v>21.128219569999999</v>
      </c>
      <c r="AEN127">
        <v>21.079347259999999</v>
      </c>
      <c r="AEO127">
        <v>21.099953670000001</v>
      </c>
      <c r="AEP127">
        <v>21.082543149999999</v>
      </c>
      <c r="AEQ127">
        <v>21.09838882</v>
      </c>
      <c r="AER127">
        <v>21.091479870000001</v>
      </c>
      <c r="AES127">
        <v>21.05738466</v>
      </c>
      <c r="AET127">
        <v>21.06552529</v>
      </c>
      <c r="AEU127">
        <v>21.0909613</v>
      </c>
      <c r="AEV127">
        <v>21.066370679999999</v>
      </c>
      <c r="AEW127">
        <v>21.058634090000002</v>
      </c>
      <c r="AEX127">
        <v>21.091886689999999</v>
      </c>
      <c r="AEY127">
        <v>21.056936230000002</v>
      </c>
      <c r="AEZ127">
        <v>21.09435723</v>
      </c>
      <c r="AFA127">
        <v>21.095107420000001</v>
      </c>
      <c r="AFB127">
        <v>21.11892915</v>
      </c>
      <c r="AFC127">
        <v>21.070776720000001</v>
      </c>
      <c r="AFD127">
        <v>21.08451956</v>
      </c>
      <c r="AFE127">
        <v>21.101035540000002</v>
      </c>
      <c r="AFF127">
        <v>21.06813782</v>
      </c>
      <c r="AFG127">
        <v>21.0893686</v>
      </c>
      <c r="AFH127">
        <v>21.065406549999999</v>
      </c>
      <c r="AFI127">
        <v>21.089085480000001</v>
      </c>
      <c r="AFJ127">
        <v>21.092916880000001</v>
      </c>
      <c r="AFK127">
        <v>21.081690900000002</v>
      </c>
      <c r="AFL127">
        <v>21.07792435</v>
      </c>
      <c r="AFM127">
        <v>21.09377954</v>
      </c>
      <c r="AFN127">
        <v>21.0710494</v>
      </c>
      <c r="AFO127">
        <v>21.080641029999999</v>
      </c>
      <c r="AFP127">
        <v>21.084113810000002</v>
      </c>
      <c r="AFQ127">
        <v>21.074698959999999</v>
      </c>
      <c r="AFR127">
        <v>21.087847289999999</v>
      </c>
      <c r="AFS127">
        <v>21.096522749999998</v>
      </c>
      <c r="AFT127">
        <v>21.077313069999999</v>
      </c>
      <c r="AFU127">
        <v>21.109502070000001</v>
      </c>
      <c r="AFV127">
        <v>21.09522011</v>
      </c>
      <c r="AFW127">
        <v>21.093294220000001</v>
      </c>
      <c r="AFX127">
        <v>21.113361269999999</v>
      </c>
      <c r="AFY127">
        <v>21.114418430000001</v>
      </c>
      <c r="AFZ127">
        <v>21.09442185</v>
      </c>
      <c r="AGA127">
        <v>21.09428016</v>
      </c>
      <c r="AGB127">
        <v>21.132051860000001</v>
      </c>
      <c r="AGC127">
        <v>21.074069519999998</v>
      </c>
      <c r="AGD127">
        <v>21.102400280000001</v>
      </c>
      <c r="AGE127">
        <v>21.113577830000001</v>
      </c>
      <c r="AGF127">
        <v>21.11328623</v>
      </c>
      <c r="AGG127">
        <v>21.112898699999999</v>
      </c>
      <c r="AGH127">
        <v>21.142446069999998</v>
      </c>
      <c r="AGI127">
        <v>21.134465169999999</v>
      </c>
      <c r="AGJ127">
        <v>21.123823309999999</v>
      </c>
      <c r="AGK127">
        <v>21.11673858</v>
      </c>
      <c r="AGL127">
        <v>21.123057960000001</v>
      </c>
      <c r="AGM127">
        <v>21.11282508</v>
      </c>
      <c r="AGN127">
        <v>21.094236309999999</v>
      </c>
      <c r="AGO127">
        <v>21.085068679999999</v>
      </c>
      <c r="AGP127">
        <v>21.084229369999999</v>
      </c>
      <c r="AGQ127">
        <v>21.099272899999999</v>
      </c>
      <c r="AGR127">
        <v>21.098052809999999</v>
      </c>
      <c r="AGS127">
        <v>21.09670332</v>
      </c>
      <c r="AGT127">
        <v>21.086559789999999</v>
      </c>
      <c r="AGU127">
        <v>21.106025559999999</v>
      </c>
      <c r="AGV127">
        <v>21.115512030000001</v>
      </c>
      <c r="AGW127">
        <v>21.089035110000001</v>
      </c>
      <c r="AGX127">
        <v>21.071511430000001</v>
      </c>
      <c r="AGY127">
        <v>21.08532061</v>
      </c>
      <c r="AGZ127">
        <v>21.097639409999999</v>
      </c>
      <c r="AHA127">
        <v>21.0886897</v>
      </c>
      <c r="AHB127">
        <v>21.133769319999999</v>
      </c>
      <c r="AHC127">
        <v>21.12690005</v>
      </c>
      <c r="AHD127">
        <v>21.096934040000001</v>
      </c>
      <c r="AHE127">
        <v>21.10910647</v>
      </c>
      <c r="AHF127">
        <v>21.091380640000001</v>
      </c>
      <c r="AHG127">
        <v>21.117879460000001</v>
      </c>
      <c r="AHH127">
        <v>21.121069299999998</v>
      </c>
      <c r="AHI127">
        <v>21.148899700000001</v>
      </c>
      <c r="AHJ127">
        <v>21.122722360000001</v>
      </c>
      <c r="AHK127">
        <v>21.105615650000001</v>
      </c>
      <c r="AHL127">
        <v>21.12866344</v>
      </c>
      <c r="AHM127">
        <v>21.11790543</v>
      </c>
      <c r="AHN127">
        <v>21.13156463</v>
      </c>
      <c r="AHO127">
        <v>21.116850240000002</v>
      </c>
      <c r="AHP127">
        <v>21.13494008</v>
      </c>
      <c r="AHQ127">
        <v>21.085154899999999</v>
      </c>
      <c r="AHR127">
        <v>21.088128619999999</v>
      </c>
      <c r="AHS127">
        <v>21.103578519999999</v>
      </c>
      <c r="AHT127">
        <v>21.09902507</v>
      </c>
      <c r="AHU127">
        <v>21.107052169999999</v>
      </c>
      <c r="AHV127">
        <v>21.126286870000001</v>
      </c>
      <c r="AHW127">
        <v>21.14172293</v>
      </c>
      <c r="AHX127">
        <v>21.148377450000002</v>
      </c>
      <c r="AHY127">
        <v>21.093208650000001</v>
      </c>
      <c r="AHZ127">
        <v>21.108432990000001</v>
      </c>
      <c r="AIA127">
        <v>21.143423349999999</v>
      </c>
      <c r="AIB127">
        <v>21.11981394</v>
      </c>
      <c r="AIC127">
        <v>21.141700499999999</v>
      </c>
      <c r="AID127">
        <v>21.140186589999999</v>
      </c>
      <c r="AIE127">
        <v>21.1456464</v>
      </c>
      <c r="AIF127">
        <v>21.13124449</v>
      </c>
      <c r="AIG127">
        <v>21.100458580000002</v>
      </c>
      <c r="AIH127">
        <v>21.092271159999999</v>
      </c>
      <c r="AII127">
        <v>21.122514339999999</v>
      </c>
      <c r="AIJ127">
        <v>21.13116321</v>
      </c>
      <c r="AIK127">
        <v>21.15131757</v>
      </c>
      <c r="AIL127">
        <v>21.103655620000001</v>
      </c>
      <c r="AIM127">
        <v>21.121676969999999</v>
      </c>
      <c r="AIN127">
        <v>21.114890290000002</v>
      </c>
      <c r="AIO127">
        <v>21.087938560000001</v>
      </c>
      <c r="AIP127">
        <v>21.11834721</v>
      </c>
      <c r="AIQ127">
        <v>21.135932830000002</v>
      </c>
      <c r="AIR127">
        <v>21.108949519999999</v>
      </c>
      <c r="AIS127">
        <v>21.140605669999999</v>
      </c>
      <c r="AIT127">
        <v>21.134596819999999</v>
      </c>
      <c r="AIU127">
        <v>21.111570589999999</v>
      </c>
      <c r="AIV127">
        <v>21.118543769999999</v>
      </c>
      <c r="AIW127">
        <v>21.134443439999998</v>
      </c>
      <c r="AIX127">
        <v>21.125356709999998</v>
      </c>
      <c r="AIY127">
        <v>21.165502060000001</v>
      </c>
      <c r="AIZ127">
        <v>21.16054265</v>
      </c>
      <c r="AJA127">
        <v>21.144590350000001</v>
      </c>
      <c r="AJB127">
        <v>21.116737109999999</v>
      </c>
      <c r="AJC127">
        <v>21.153618219999998</v>
      </c>
      <c r="AJD127">
        <v>21.144594219999998</v>
      </c>
      <c r="AJE127">
        <v>21.143190799999999</v>
      </c>
      <c r="AJF127">
        <v>21.150656999999999</v>
      </c>
      <c r="AJG127">
        <v>21.148172330000001</v>
      </c>
      <c r="AJH127">
        <v>21.13221755</v>
      </c>
      <c r="AJI127">
        <v>21.156657450000001</v>
      </c>
      <c r="AJJ127">
        <v>21.121706079999999</v>
      </c>
      <c r="AJK127">
        <v>21.100877659999998</v>
      </c>
      <c r="AJL127">
        <v>21.107625219999999</v>
      </c>
      <c r="AJM127">
        <v>21.105503890000001</v>
      </c>
      <c r="AJN127">
        <v>21.123510270000001</v>
      </c>
      <c r="AJO127">
        <v>21.100501120000001</v>
      </c>
      <c r="AJP127">
        <v>21.12206681</v>
      </c>
      <c r="AJQ127">
        <v>21.133665539999999</v>
      </c>
      <c r="AJR127">
        <v>21.138988950000002</v>
      </c>
      <c r="AJS127">
        <v>21.09576749</v>
      </c>
      <c r="AJT127">
        <v>21.14538954</v>
      </c>
      <c r="AJU127">
        <v>21.13787142</v>
      </c>
      <c r="AJV127">
        <v>21.14533089</v>
      </c>
      <c r="AJW127">
        <v>21.13912255</v>
      </c>
      <c r="AJX127">
        <v>21.151925649999999</v>
      </c>
    </row>
    <row r="128" spans="1:960" x14ac:dyDescent="0.2">
      <c r="A128" t="s">
        <v>136</v>
      </c>
      <c r="B128" t="s">
        <v>75</v>
      </c>
      <c r="C128" s="1">
        <v>0.15</v>
      </c>
      <c r="D128">
        <v>20.785692820000001</v>
      </c>
      <c r="E128">
        <v>0.5</v>
      </c>
      <c r="F128">
        <v>21.02972261</v>
      </c>
      <c r="G128">
        <v>21.03404578</v>
      </c>
      <c r="H128">
        <v>21.06346035</v>
      </c>
      <c r="I128">
        <v>21.075375449999999</v>
      </c>
      <c r="J128">
        <v>21.039117319999999</v>
      </c>
      <c r="K128">
        <v>21.051512540000001</v>
      </c>
      <c r="L128">
        <v>21.085498680000001</v>
      </c>
      <c r="M128">
        <v>21.052339580000002</v>
      </c>
      <c r="N128">
        <v>21.087762659999999</v>
      </c>
      <c r="O128">
        <v>21.092547289999999</v>
      </c>
      <c r="P128">
        <v>21.102997049999999</v>
      </c>
      <c r="Q128">
        <v>21.065164330000002</v>
      </c>
      <c r="R128">
        <v>21.076387830000002</v>
      </c>
      <c r="S128">
        <v>21.098738569999998</v>
      </c>
      <c r="T128">
        <v>21.087366020000001</v>
      </c>
      <c r="U128">
        <v>20.859010739999999</v>
      </c>
      <c r="V128">
        <v>20.850210319999999</v>
      </c>
      <c r="W128">
        <v>20.835991629999999</v>
      </c>
      <c r="X128">
        <v>20.86919584</v>
      </c>
      <c r="Y128">
        <v>20.87753614</v>
      </c>
      <c r="Z128">
        <v>20.873768559999998</v>
      </c>
      <c r="AA128">
        <v>20.87809326</v>
      </c>
      <c r="AB128">
        <v>20.859915139999998</v>
      </c>
      <c r="AC128">
        <v>20.90089575</v>
      </c>
      <c r="AD128">
        <v>20.90792325</v>
      </c>
      <c r="AE128">
        <v>20.892414989999999</v>
      </c>
      <c r="AF128">
        <v>20.930675040000001</v>
      </c>
      <c r="AG128">
        <v>20.89676043</v>
      </c>
      <c r="AH128">
        <v>20.885859490000001</v>
      </c>
      <c r="AI128">
        <v>20.906267549999999</v>
      </c>
      <c r="AJ128">
        <v>20.910597289999998</v>
      </c>
      <c r="AK128">
        <v>20.88381248</v>
      </c>
      <c r="AL128">
        <v>20.876797679999999</v>
      </c>
      <c r="AM128">
        <v>20.96089984</v>
      </c>
      <c r="AN128">
        <v>20.92312763</v>
      </c>
      <c r="AO128">
        <v>20.961459949999998</v>
      </c>
      <c r="AP128">
        <v>20.933710609999999</v>
      </c>
      <c r="AQ128">
        <v>20.941232540000001</v>
      </c>
      <c r="AR128">
        <v>20.9242718</v>
      </c>
      <c r="AS128">
        <v>20.950652770000001</v>
      </c>
      <c r="AT128">
        <v>20.923922510000001</v>
      </c>
      <c r="AU128">
        <v>20.962638689999999</v>
      </c>
      <c r="AV128">
        <v>20.936981629999998</v>
      </c>
      <c r="AW128">
        <v>20.937315649999999</v>
      </c>
      <c r="AX128">
        <v>20.935425209999998</v>
      </c>
      <c r="AY128">
        <v>20.939397660000001</v>
      </c>
      <c r="AZ128">
        <v>20.978387430000002</v>
      </c>
      <c r="BA128">
        <v>20.961377720000002</v>
      </c>
      <c r="BB128">
        <v>20.942268840000001</v>
      </c>
      <c r="BC128">
        <v>20.93736079</v>
      </c>
      <c r="BD128">
        <v>20.958838400000001</v>
      </c>
      <c r="BE128">
        <v>20.98408148</v>
      </c>
      <c r="BF128">
        <v>20.959760110000001</v>
      </c>
      <c r="BG128">
        <v>20.98187098</v>
      </c>
      <c r="BH128">
        <v>20.986051939999999</v>
      </c>
      <c r="BI128">
        <v>20.960838899999999</v>
      </c>
      <c r="BJ128">
        <v>21.001268150000001</v>
      </c>
      <c r="BK128">
        <v>21.00761563</v>
      </c>
      <c r="BL128">
        <v>20.999952610000001</v>
      </c>
      <c r="BM128">
        <v>21.00086795</v>
      </c>
      <c r="BN128">
        <v>20.97905862</v>
      </c>
      <c r="BO128">
        <v>20.982077719999999</v>
      </c>
      <c r="BP128">
        <v>20.986109429999999</v>
      </c>
      <c r="BQ128">
        <v>20.83642038</v>
      </c>
      <c r="BR128">
        <v>20.846949590000001</v>
      </c>
      <c r="BS128">
        <v>20.85172549</v>
      </c>
      <c r="BT128">
        <v>20.847408059999999</v>
      </c>
      <c r="BU128">
        <v>20.881328799999999</v>
      </c>
      <c r="BV128">
        <v>20.85603407</v>
      </c>
      <c r="BW128">
        <v>20.861065780000001</v>
      </c>
      <c r="BX128">
        <v>20.852795159999999</v>
      </c>
      <c r="BY128">
        <v>20.861791459999999</v>
      </c>
      <c r="BZ128">
        <v>20.88082034</v>
      </c>
      <c r="CA128">
        <v>20.879403369999999</v>
      </c>
      <c r="CB128">
        <v>20.849918330000001</v>
      </c>
      <c r="CC128">
        <v>20.814556369999998</v>
      </c>
      <c r="CD128">
        <v>20.846826549999999</v>
      </c>
      <c r="CE128">
        <v>20.825501169999999</v>
      </c>
      <c r="CF128">
        <v>20.85538377</v>
      </c>
      <c r="CG128">
        <v>20.87008908</v>
      </c>
      <c r="CH128">
        <v>20.82666652</v>
      </c>
      <c r="CI128">
        <v>20.891566739999998</v>
      </c>
      <c r="CJ128">
        <v>20.87134593</v>
      </c>
      <c r="CK128">
        <v>20.913848550000001</v>
      </c>
      <c r="CL128">
        <v>20.88010169</v>
      </c>
      <c r="CM128">
        <v>20.872057380000001</v>
      </c>
      <c r="CN128">
        <v>20.876774309999998</v>
      </c>
      <c r="CO128">
        <v>20.916906820000001</v>
      </c>
      <c r="CP128">
        <v>20.869191910000001</v>
      </c>
      <c r="CQ128">
        <v>20.878779919999999</v>
      </c>
      <c r="CR128">
        <v>20.879277129999998</v>
      </c>
      <c r="CS128">
        <v>20.87612807</v>
      </c>
      <c r="CT128">
        <v>20.882387260000002</v>
      </c>
      <c r="CU128">
        <v>20.86970698</v>
      </c>
      <c r="CV128">
        <v>20.89528838</v>
      </c>
      <c r="CW128">
        <v>20.875674</v>
      </c>
      <c r="CX128">
        <v>20.863118450000002</v>
      </c>
      <c r="CY128">
        <v>20.88512953</v>
      </c>
      <c r="CZ128">
        <v>20.86443783</v>
      </c>
      <c r="DA128">
        <v>20.914943050000002</v>
      </c>
      <c r="DB128">
        <v>20.878794660000001</v>
      </c>
      <c r="DC128">
        <v>20.885940179999999</v>
      </c>
      <c r="DD128">
        <v>20.916161769999999</v>
      </c>
      <c r="DE128">
        <v>20.907555739999999</v>
      </c>
      <c r="DF128">
        <v>20.899704969999998</v>
      </c>
      <c r="DG128">
        <v>20.813758199999999</v>
      </c>
      <c r="DH128">
        <v>20.814559379999999</v>
      </c>
      <c r="DI128">
        <v>20.83846033</v>
      </c>
      <c r="DJ128">
        <v>20.810149620000001</v>
      </c>
      <c r="DK128">
        <v>20.812961399999999</v>
      </c>
      <c r="DL128">
        <v>20.830130310000001</v>
      </c>
      <c r="DM128">
        <v>20.837670330000002</v>
      </c>
      <c r="DN128">
        <v>20.851554830000001</v>
      </c>
      <c r="DO128">
        <v>20.844743250000001</v>
      </c>
      <c r="DP128">
        <v>20.80958944</v>
      </c>
      <c r="DQ128">
        <v>20.85284541</v>
      </c>
      <c r="DR128">
        <v>20.8423564</v>
      </c>
      <c r="DS128">
        <v>20.785692820000001</v>
      </c>
      <c r="DT128">
        <v>20.879319339999999</v>
      </c>
      <c r="DU128">
        <v>20.846077520000001</v>
      </c>
      <c r="DV128">
        <v>20.823740489999999</v>
      </c>
      <c r="DW128">
        <v>20.823900890000001</v>
      </c>
      <c r="DX128">
        <v>20.85186251</v>
      </c>
      <c r="DY128">
        <v>20.842762839999999</v>
      </c>
      <c r="DZ128">
        <v>20.831219780000001</v>
      </c>
      <c r="EA128">
        <v>20.836959310000001</v>
      </c>
      <c r="EB128">
        <v>20.84844172</v>
      </c>
      <c r="EC128">
        <v>20.823894809999999</v>
      </c>
      <c r="ED128">
        <v>20.832383360000001</v>
      </c>
      <c r="EE128">
        <v>20.87133481</v>
      </c>
      <c r="EF128">
        <v>20.834306359999999</v>
      </c>
      <c r="EG128">
        <v>20.84491929</v>
      </c>
      <c r="EH128">
        <v>20.8552353</v>
      </c>
      <c r="EI128">
        <v>20.853095150000001</v>
      </c>
      <c r="EJ128">
        <v>20.856445390000001</v>
      </c>
      <c r="EK128">
        <v>20.851053400000001</v>
      </c>
      <c r="EL128">
        <v>20.883474289999999</v>
      </c>
      <c r="EM128">
        <v>20.860911529999999</v>
      </c>
      <c r="EN128">
        <v>20.881572980000001</v>
      </c>
      <c r="EO128">
        <v>20.861562459999998</v>
      </c>
      <c r="EP128">
        <v>20.908223960000001</v>
      </c>
      <c r="EQ128">
        <v>20.85844526</v>
      </c>
      <c r="ER128">
        <v>20.90738078</v>
      </c>
      <c r="ES128">
        <v>20.844595380000001</v>
      </c>
      <c r="ET128">
        <v>20.851971249999998</v>
      </c>
      <c r="EU128">
        <v>20.831687840000001</v>
      </c>
      <c r="EV128">
        <v>20.84175535</v>
      </c>
      <c r="EW128">
        <v>20.828501859999999</v>
      </c>
      <c r="EX128">
        <v>20.864204319999999</v>
      </c>
      <c r="EY128">
        <v>20.86146441</v>
      </c>
      <c r="EZ128">
        <v>20.87457148</v>
      </c>
      <c r="FA128">
        <v>20.885473999999999</v>
      </c>
      <c r="FB128">
        <v>20.85665994</v>
      </c>
      <c r="FC128">
        <v>20.901894630000001</v>
      </c>
      <c r="FD128">
        <v>20.823771870000002</v>
      </c>
      <c r="FE128">
        <v>20.88021518</v>
      </c>
      <c r="FF128">
        <v>20.851916060000001</v>
      </c>
      <c r="FG128">
        <v>20.853390059999999</v>
      </c>
      <c r="FH128">
        <v>20.860263249999999</v>
      </c>
      <c r="FI128">
        <v>20.841373350000001</v>
      </c>
      <c r="FJ128">
        <v>20.8759497</v>
      </c>
      <c r="FK128">
        <v>20.891336989999999</v>
      </c>
      <c r="FL128">
        <v>20.905974059999998</v>
      </c>
      <c r="FM128">
        <v>20.869611119999998</v>
      </c>
      <c r="FN128">
        <v>20.886591670000001</v>
      </c>
      <c r="FO128">
        <v>20.866055549999999</v>
      </c>
      <c r="FP128">
        <v>20.85007341</v>
      </c>
      <c r="FQ128">
        <v>20.89176921</v>
      </c>
      <c r="FR128">
        <v>20.8758397</v>
      </c>
      <c r="FS128">
        <v>20.887425279999999</v>
      </c>
      <c r="FT128">
        <v>20.861970840000001</v>
      </c>
      <c r="FU128">
        <v>20.869222690000001</v>
      </c>
      <c r="FV128">
        <v>20.872889099999998</v>
      </c>
      <c r="FW128">
        <v>20.83833739</v>
      </c>
      <c r="FX128">
        <v>20.85372727</v>
      </c>
      <c r="FY128">
        <v>20.862688469999998</v>
      </c>
      <c r="FZ128">
        <v>20.83977634</v>
      </c>
      <c r="GA128">
        <v>20.845044390000002</v>
      </c>
      <c r="GB128">
        <v>20.83772334</v>
      </c>
      <c r="GC128">
        <v>20.875443860000001</v>
      </c>
      <c r="GD128">
        <v>20.876638440000001</v>
      </c>
      <c r="GE128">
        <v>20.889333780000001</v>
      </c>
      <c r="GF128">
        <v>20.888871479999999</v>
      </c>
      <c r="GG128">
        <v>20.904843759999999</v>
      </c>
      <c r="GH128">
        <v>20.849961329999999</v>
      </c>
      <c r="GI128">
        <v>20.83920663</v>
      </c>
      <c r="GJ128">
        <v>20.885201049999999</v>
      </c>
      <c r="GK128">
        <v>20.8944872</v>
      </c>
      <c r="GL128">
        <v>20.863942529999999</v>
      </c>
      <c r="GM128">
        <v>20.87546446</v>
      </c>
      <c r="GN128">
        <v>20.885926470000001</v>
      </c>
      <c r="GO128">
        <v>20.895757740000001</v>
      </c>
      <c r="GP128">
        <v>20.870115439999999</v>
      </c>
      <c r="GQ128">
        <v>20.89297217</v>
      </c>
      <c r="GR128">
        <v>20.910108210000001</v>
      </c>
      <c r="GS128">
        <v>20.896218770000001</v>
      </c>
      <c r="GT128">
        <v>20.889341380000001</v>
      </c>
      <c r="GU128">
        <v>20.89016925</v>
      </c>
      <c r="GV128">
        <v>20.89954891</v>
      </c>
      <c r="GW128">
        <v>20.880535810000001</v>
      </c>
      <c r="GX128">
        <v>20.880472170000001</v>
      </c>
      <c r="GY128">
        <v>20.901929509999999</v>
      </c>
      <c r="GZ128">
        <v>20.901156090000001</v>
      </c>
      <c r="HA128">
        <v>20.872737999999998</v>
      </c>
      <c r="HB128">
        <v>20.899685959999999</v>
      </c>
      <c r="HC128">
        <v>20.909129849999999</v>
      </c>
      <c r="HD128">
        <v>20.926087370000001</v>
      </c>
      <c r="HE128">
        <v>20.902765120000002</v>
      </c>
      <c r="HF128">
        <v>20.899621969999998</v>
      </c>
      <c r="HG128">
        <v>20.878026210000002</v>
      </c>
      <c r="HH128">
        <v>20.912305400000001</v>
      </c>
      <c r="HI128">
        <v>20.88765068</v>
      </c>
      <c r="HJ128">
        <v>20.88187516</v>
      </c>
      <c r="HK128">
        <v>20.92093401</v>
      </c>
      <c r="HL128">
        <v>20.884979909999998</v>
      </c>
      <c r="HM128">
        <v>20.917135649999999</v>
      </c>
      <c r="HN128">
        <v>20.9147581</v>
      </c>
      <c r="HO128">
        <v>20.912077270000001</v>
      </c>
      <c r="HP128">
        <v>20.92996917</v>
      </c>
      <c r="HQ128">
        <v>20.926831069999999</v>
      </c>
      <c r="HR128">
        <v>20.924619509999999</v>
      </c>
      <c r="HS128">
        <v>20.910273759999999</v>
      </c>
      <c r="HT128">
        <v>20.88737532</v>
      </c>
      <c r="HU128">
        <v>20.848083679999998</v>
      </c>
      <c r="HV128">
        <v>20.85522623</v>
      </c>
      <c r="HW128">
        <v>20.876225380000001</v>
      </c>
      <c r="HX128">
        <v>20.854670840000001</v>
      </c>
      <c r="HY128">
        <v>20.850001379999998</v>
      </c>
      <c r="HZ128">
        <v>20.89183139</v>
      </c>
      <c r="IA128">
        <v>20.84000266</v>
      </c>
      <c r="IB128">
        <v>20.818894929999999</v>
      </c>
      <c r="IC128">
        <v>20.875918240000001</v>
      </c>
      <c r="ID128">
        <v>20.85968037</v>
      </c>
      <c r="IE128">
        <v>20.902867919999998</v>
      </c>
      <c r="IF128">
        <v>20.873020650000001</v>
      </c>
      <c r="IG128">
        <v>20.867289360000001</v>
      </c>
      <c r="IH128">
        <v>20.861972919999999</v>
      </c>
      <c r="II128">
        <v>20.84309369</v>
      </c>
      <c r="IJ128">
        <v>20.858934909999999</v>
      </c>
      <c r="IK128">
        <v>20.867574680000001</v>
      </c>
      <c r="IL128">
        <v>20.87280458</v>
      </c>
      <c r="IM128">
        <v>20.86783543</v>
      </c>
      <c r="IN128">
        <v>20.805522400000001</v>
      </c>
      <c r="IO128">
        <v>20.884880559999999</v>
      </c>
      <c r="IP128">
        <v>20.837820910000001</v>
      </c>
      <c r="IQ128">
        <v>20.846949649999999</v>
      </c>
      <c r="IR128">
        <v>20.843915979999998</v>
      </c>
      <c r="IS128">
        <v>20.859504390000001</v>
      </c>
      <c r="IT128">
        <v>20.866800680000001</v>
      </c>
      <c r="IU128">
        <v>20.864983280000001</v>
      </c>
      <c r="IV128">
        <v>20.852015120000001</v>
      </c>
      <c r="IW128">
        <v>20.876510339999999</v>
      </c>
      <c r="IX128">
        <v>20.868498970000001</v>
      </c>
      <c r="IY128">
        <v>20.855400639999999</v>
      </c>
      <c r="IZ128">
        <v>20.883496990000001</v>
      </c>
      <c r="JA128">
        <v>20.89690074</v>
      </c>
      <c r="JB128">
        <v>20.894203650000001</v>
      </c>
      <c r="JC128">
        <v>20.881606470000001</v>
      </c>
      <c r="JD128">
        <v>20.90464403</v>
      </c>
      <c r="JE128">
        <v>20.869708729999999</v>
      </c>
      <c r="JF128">
        <v>20.907094799999999</v>
      </c>
      <c r="JG128">
        <v>20.904989830000002</v>
      </c>
      <c r="JH128">
        <v>20.90717201</v>
      </c>
      <c r="JI128">
        <v>20.912158560000002</v>
      </c>
      <c r="JJ128">
        <v>20.913351540000001</v>
      </c>
      <c r="JK128">
        <v>20.907364009999998</v>
      </c>
      <c r="JL128">
        <v>20.8886793</v>
      </c>
      <c r="JM128">
        <v>20.907219399999999</v>
      </c>
      <c r="JN128">
        <v>20.888620249999999</v>
      </c>
      <c r="JO128">
        <v>20.870472899999999</v>
      </c>
      <c r="JP128">
        <v>20.894997249999999</v>
      </c>
      <c r="JQ128">
        <v>20.899358360000001</v>
      </c>
      <c r="JR128">
        <v>20.908430790000001</v>
      </c>
      <c r="JS128">
        <v>20.917910209999999</v>
      </c>
      <c r="JT128">
        <v>20.90637989</v>
      </c>
      <c r="JU128">
        <v>20.93235804</v>
      </c>
      <c r="JV128">
        <v>20.907277709999999</v>
      </c>
      <c r="JW128">
        <v>20.905645499999999</v>
      </c>
      <c r="JX128">
        <v>20.871894730000001</v>
      </c>
      <c r="JY128">
        <v>20.89613593</v>
      </c>
      <c r="JZ128">
        <v>20.901667740000001</v>
      </c>
      <c r="KA128">
        <v>20.887694570000001</v>
      </c>
      <c r="KB128">
        <v>20.89797561</v>
      </c>
      <c r="KC128">
        <v>20.901037909999999</v>
      </c>
      <c r="KD128">
        <v>20.880432379999998</v>
      </c>
      <c r="KE128">
        <v>20.914376919999999</v>
      </c>
      <c r="KF128">
        <v>20.878081770000001</v>
      </c>
      <c r="KG128">
        <v>20.89051036</v>
      </c>
      <c r="KH128">
        <v>20.912842789999999</v>
      </c>
      <c r="KI128">
        <v>20.892774899999999</v>
      </c>
      <c r="KJ128">
        <v>20.90230592</v>
      </c>
      <c r="KK128">
        <v>20.87088563</v>
      </c>
      <c r="KL128">
        <v>20.88720309</v>
      </c>
      <c r="KM128">
        <v>20.93075795</v>
      </c>
      <c r="KN128">
        <v>20.88189113</v>
      </c>
      <c r="KO128">
        <v>20.908060039999999</v>
      </c>
      <c r="KP128">
        <v>20.88687874</v>
      </c>
      <c r="KQ128">
        <v>20.86831183</v>
      </c>
      <c r="KR128">
        <v>20.893895860000001</v>
      </c>
      <c r="KS128">
        <v>20.910916759999999</v>
      </c>
      <c r="KT128">
        <v>20.92784885</v>
      </c>
      <c r="KU128">
        <v>20.89944075</v>
      </c>
      <c r="KV128">
        <v>20.90494979</v>
      </c>
      <c r="KW128">
        <v>20.915468099999998</v>
      </c>
      <c r="KX128">
        <v>20.91087825</v>
      </c>
      <c r="KY128">
        <v>20.923253599999999</v>
      </c>
      <c r="KZ128">
        <v>20.923494399999999</v>
      </c>
      <c r="LA128">
        <v>20.925306150000001</v>
      </c>
      <c r="LB128">
        <v>20.937776920000001</v>
      </c>
      <c r="LC128">
        <v>20.866025390000001</v>
      </c>
      <c r="LD128">
        <v>20.827992309999999</v>
      </c>
      <c r="LE128">
        <v>20.881203670000001</v>
      </c>
      <c r="LF128">
        <v>20.865455619999999</v>
      </c>
      <c r="LG128">
        <v>20.88062257</v>
      </c>
      <c r="LH128">
        <v>20.852976890000001</v>
      </c>
      <c r="LI128">
        <v>20.884100830000001</v>
      </c>
      <c r="LJ128">
        <v>20.846983389999998</v>
      </c>
      <c r="LK128">
        <v>20.87233376</v>
      </c>
      <c r="LL128">
        <v>20.867566790000001</v>
      </c>
      <c r="LM128">
        <v>20.861398189999999</v>
      </c>
      <c r="LN128">
        <v>20.884899789999999</v>
      </c>
      <c r="LO128">
        <v>20.845295149999998</v>
      </c>
      <c r="LP128">
        <v>20.87481828</v>
      </c>
      <c r="LQ128">
        <v>20.874409830000001</v>
      </c>
      <c r="LR128">
        <v>20.849947539999999</v>
      </c>
      <c r="LS128">
        <v>20.911303820000001</v>
      </c>
      <c r="LT128">
        <v>20.877874689999999</v>
      </c>
      <c r="LU128">
        <v>20.885572740000001</v>
      </c>
      <c r="LV128">
        <v>20.876715010000002</v>
      </c>
      <c r="LW128">
        <v>20.886607489999999</v>
      </c>
      <c r="LX128">
        <v>20.900673959999999</v>
      </c>
      <c r="LY128">
        <v>20.862773619999999</v>
      </c>
      <c r="LZ128">
        <v>20.898875749999998</v>
      </c>
      <c r="MA128">
        <v>20.910950679999999</v>
      </c>
      <c r="MB128">
        <v>20.887624540000001</v>
      </c>
      <c r="MC128">
        <v>20.873348329999999</v>
      </c>
      <c r="MD128">
        <v>20.902755599999999</v>
      </c>
      <c r="ME128">
        <v>20.866457610000001</v>
      </c>
      <c r="MF128">
        <v>20.844973929999998</v>
      </c>
      <c r="MG128">
        <v>20.890096369999998</v>
      </c>
      <c r="MH128">
        <v>20.872773670000001</v>
      </c>
      <c r="MI128">
        <v>20.905021000000001</v>
      </c>
      <c r="MJ128">
        <v>20.880029189999998</v>
      </c>
      <c r="MK128">
        <v>20.916768380000001</v>
      </c>
      <c r="ML128">
        <v>20.88985542</v>
      </c>
      <c r="MM128">
        <v>20.87171966</v>
      </c>
      <c r="MN128">
        <v>20.900006139999999</v>
      </c>
      <c r="MO128">
        <v>20.936273929999999</v>
      </c>
      <c r="MP128">
        <v>20.891370259999999</v>
      </c>
      <c r="MQ128">
        <v>20.9036787</v>
      </c>
      <c r="MR128">
        <v>20.883744870000001</v>
      </c>
      <c r="MS128">
        <v>20.886711689999998</v>
      </c>
      <c r="MT128">
        <v>20.906693579999999</v>
      </c>
      <c r="MU128">
        <v>20.935189189999999</v>
      </c>
      <c r="MV128">
        <v>20.879057790000001</v>
      </c>
      <c r="MW128">
        <v>20.916179929999998</v>
      </c>
      <c r="MX128">
        <v>20.93241708</v>
      </c>
      <c r="MY128">
        <v>20.92111482</v>
      </c>
      <c r="MZ128">
        <v>20.889372659999999</v>
      </c>
      <c r="NA128">
        <v>20.902652929999999</v>
      </c>
      <c r="NB128">
        <v>20.937753050000001</v>
      </c>
      <c r="NC128">
        <v>20.920350920000001</v>
      </c>
      <c r="ND128">
        <v>20.944200859999999</v>
      </c>
      <c r="NE128">
        <v>20.930579689999998</v>
      </c>
      <c r="NF128">
        <v>20.915355569999999</v>
      </c>
      <c r="NG128">
        <v>20.902186839999999</v>
      </c>
      <c r="NH128">
        <v>20.936060009999998</v>
      </c>
      <c r="NI128">
        <v>20.91278411</v>
      </c>
      <c r="NJ128">
        <v>20.936027639999999</v>
      </c>
      <c r="NK128">
        <v>20.92608482</v>
      </c>
      <c r="NL128">
        <v>20.894112549999999</v>
      </c>
      <c r="NM128">
        <v>20.910384430000001</v>
      </c>
      <c r="NN128">
        <v>20.91358275</v>
      </c>
      <c r="NO128">
        <v>20.92865312</v>
      </c>
      <c r="NP128">
        <v>20.92342532</v>
      </c>
      <c r="NQ128">
        <v>20.897478419999999</v>
      </c>
      <c r="NR128">
        <v>20.927454740000002</v>
      </c>
      <c r="NS128">
        <v>20.952245820000002</v>
      </c>
      <c r="NT128">
        <v>20.9441652</v>
      </c>
      <c r="NU128">
        <v>20.918174319999999</v>
      </c>
      <c r="NV128">
        <v>20.93111914</v>
      </c>
      <c r="NW128">
        <v>20.940257450000001</v>
      </c>
      <c r="NX128">
        <v>20.949940389999998</v>
      </c>
      <c r="NY128">
        <v>20.93194003</v>
      </c>
      <c r="NZ128">
        <v>20.901420259999998</v>
      </c>
      <c r="OA128">
        <v>20.960176529999998</v>
      </c>
      <c r="OB128">
        <v>20.970320059999999</v>
      </c>
      <c r="OC128">
        <v>20.959592239999999</v>
      </c>
      <c r="OD128">
        <v>20.93953999</v>
      </c>
      <c r="OE128">
        <v>20.910789579999999</v>
      </c>
      <c r="OF128">
        <v>20.951818599999999</v>
      </c>
      <c r="OG128">
        <v>20.922330469999999</v>
      </c>
      <c r="OH128">
        <v>20.980122489999999</v>
      </c>
      <c r="OI128">
        <v>20.931538629999999</v>
      </c>
      <c r="OJ128">
        <v>20.95634879</v>
      </c>
      <c r="OK128">
        <v>20.935603279999999</v>
      </c>
      <c r="OL128">
        <v>20.930494970000002</v>
      </c>
      <c r="OM128">
        <v>20.985150269999998</v>
      </c>
      <c r="ON128">
        <v>20.950281589999999</v>
      </c>
      <c r="OO128">
        <v>20.962807040000001</v>
      </c>
      <c r="OP128">
        <v>20.952042859999999</v>
      </c>
      <c r="OQ128">
        <v>20.94661632</v>
      </c>
      <c r="OR128">
        <v>20.942406340000002</v>
      </c>
      <c r="OS128">
        <v>20.957222949999998</v>
      </c>
      <c r="OT128">
        <v>20.952281360000001</v>
      </c>
      <c r="OU128">
        <v>20.948552150000001</v>
      </c>
      <c r="OV128">
        <v>20.94381778</v>
      </c>
      <c r="OW128">
        <v>20.9405015</v>
      </c>
      <c r="OX128">
        <v>20.96930283</v>
      </c>
      <c r="OY128">
        <v>20.98046626</v>
      </c>
      <c r="OZ128">
        <v>20.95380303</v>
      </c>
      <c r="PA128">
        <v>20.987710880000002</v>
      </c>
      <c r="PB128">
        <v>20.97217564</v>
      </c>
      <c r="PC128">
        <v>20.976557329999999</v>
      </c>
      <c r="PD128">
        <v>20.950221460000002</v>
      </c>
      <c r="PE128">
        <v>20.972076210000001</v>
      </c>
      <c r="PF128">
        <v>20.98353019</v>
      </c>
      <c r="PG128">
        <v>20.94318659</v>
      </c>
      <c r="PH128">
        <v>20.954425910000001</v>
      </c>
      <c r="PI128">
        <v>20.976665090000001</v>
      </c>
      <c r="PJ128">
        <v>20.9792153</v>
      </c>
      <c r="PK128">
        <v>20.94564922</v>
      </c>
      <c r="PL128">
        <v>20.955257190000001</v>
      </c>
      <c r="PM128">
        <v>20.942412149999999</v>
      </c>
      <c r="PN128">
        <v>20.965615769999999</v>
      </c>
      <c r="PO128">
        <v>20.99846595</v>
      </c>
      <c r="PP128">
        <v>20.952444660000001</v>
      </c>
      <c r="PQ128">
        <v>20.961764179999999</v>
      </c>
      <c r="PR128">
        <v>20.96904494</v>
      </c>
      <c r="PS128">
        <v>20.95180783</v>
      </c>
      <c r="PT128">
        <v>21.032168899999999</v>
      </c>
      <c r="PU128">
        <v>20.945877849999999</v>
      </c>
      <c r="PV128">
        <v>20.964353379999999</v>
      </c>
      <c r="PW128">
        <v>20.960254190000001</v>
      </c>
      <c r="PX128">
        <v>20.963332319999999</v>
      </c>
      <c r="PY128">
        <v>21.005969100000002</v>
      </c>
      <c r="PZ128">
        <v>20.998849440000001</v>
      </c>
      <c r="QA128">
        <v>20.951437510000002</v>
      </c>
      <c r="QB128">
        <v>21.003566719999998</v>
      </c>
      <c r="QC128">
        <v>20.990055210000001</v>
      </c>
      <c r="QD128">
        <v>20.955421680000001</v>
      </c>
      <c r="QE128">
        <v>20.957760499999999</v>
      </c>
      <c r="QF128">
        <v>20.93983618</v>
      </c>
      <c r="QG128">
        <v>20.956464409999999</v>
      </c>
      <c r="QH128">
        <v>20.941721619999999</v>
      </c>
      <c r="QI128">
        <v>20.974599749999999</v>
      </c>
      <c r="QJ128">
        <v>21.001552140000001</v>
      </c>
      <c r="QK128">
        <v>20.982797219999998</v>
      </c>
      <c r="QL128">
        <v>20.996704449999999</v>
      </c>
      <c r="QM128">
        <v>21.001312370000001</v>
      </c>
      <c r="QN128">
        <v>20.969586799999998</v>
      </c>
      <c r="QO128">
        <v>20.962567079999999</v>
      </c>
      <c r="QP128">
        <v>21.006824430000002</v>
      </c>
      <c r="QQ128">
        <v>20.97875153</v>
      </c>
      <c r="QR128">
        <v>21.014189930000001</v>
      </c>
      <c r="QS128">
        <v>21.019766860000001</v>
      </c>
      <c r="QT128">
        <v>20.989052470000001</v>
      </c>
      <c r="QU128">
        <v>21.014322790000001</v>
      </c>
      <c r="QV128">
        <v>20.97873693</v>
      </c>
      <c r="QW128">
        <v>21.013583789999998</v>
      </c>
      <c r="QX128">
        <v>21.003378319999999</v>
      </c>
      <c r="QY128">
        <v>20.991484459999999</v>
      </c>
      <c r="QZ128">
        <v>20.987868750000001</v>
      </c>
      <c r="RA128">
        <v>20.999446580000001</v>
      </c>
      <c r="RB128">
        <v>21.015977410000001</v>
      </c>
      <c r="RC128">
        <v>20.999812670000001</v>
      </c>
      <c r="RD128">
        <v>20.995564080000001</v>
      </c>
      <c r="RE128">
        <v>20.98833947</v>
      </c>
      <c r="RF128">
        <v>20.97510175</v>
      </c>
      <c r="RG128">
        <v>21.000317190000001</v>
      </c>
      <c r="RH128">
        <v>21.02664511</v>
      </c>
      <c r="RI128">
        <v>20.975952499999998</v>
      </c>
      <c r="RJ128">
        <v>20.98258345</v>
      </c>
      <c r="RK128">
        <v>20.954375330000001</v>
      </c>
      <c r="RL128">
        <v>20.960740829999999</v>
      </c>
      <c r="RM128">
        <v>20.964712970000001</v>
      </c>
      <c r="RN128">
        <v>20.971068599999999</v>
      </c>
      <c r="RO128">
        <v>20.945710739999999</v>
      </c>
      <c r="RP128">
        <v>20.931865720000001</v>
      </c>
      <c r="RQ128">
        <v>20.93703227</v>
      </c>
      <c r="RR128">
        <v>20.987873069999999</v>
      </c>
      <c r="RS128">
        <v>20.96952448</v>
      </c>
      <c r="RT128">
        <v>20.97566965</v>
      </c>
      <c r="RU128">
        <v>20.958412360000001</v>
      </c>
      <c r="RV128">
        <v>20.99962704</v>
      </c>
      <c r="RW128">
        <v>20.951975999999998</v>
      </c>
      <c r="RX128">
        <v>20.975160129999999</v>
      </c>
      <c r="RY128">
        <v>20.951711589999999</v>
      </c>
      <c r="RZ128">
        <v>20.98611863</v>
      </c>
      <c r="SA128">
        <v>20.965904900000002</v>
      </c>
      <c r="SB128">
        <v>20.968045249999999</v>
      </c>
      <c r="SC128">
        <v>20.9340206</v>
      </c>
      <c r="SD128">
        <v>20.96450707</v>
      </c>
      <c r="SE128">
        <v>20.96633039</v>
      </c>
      <c r="SF128">
        <v>20.964475870000001</v>
      </c>
      <c r="SG128">
        <v>20.944326050000001</v>
      </c>
      <c r="SH128">
        <v>20.95739476</v>
      </c>
      <c r="SI128">
        <v>20.983236829999999</v>
      </c>
      <c r="SJ128">
        <v>20.93465999</v>
      </c>
      <c r="SK128">
        <v>20.948343640000001</v>
      </c>
      <c r="SL128">
        <v>20.982377620000001</v>
      </c>
      <c r="SM128">
        <v>20.994780729999999</v>
      </c>
      <c r="SN128">
        <v>20.983102720000002</v>
      </c>
      <c r="SO128">
        <v>20.995569190000001</v>
      </c>
      <c r="SP128">
        <v>20.97675104</v>
      </c>
      <c r="SQ128">
        <v>20.976942130000001</v>
      </c>
      <c r="SR128">
        <v>20.99730276</v>
      </c>
      <c r="SS128">
        <v>21.001094089999999</v>
      </c>
      <c r="ST128">
        <v>20.97916172</v>
      </c>
      <c r="SU128">
        <v>21.012737059999999</v>
      </c>
      <c r="SV128">
        <v>20.981343209999999</v>
      </c>
      <c r="SW128">
        <v>21.017713929999999</v>
      </c>
      <c r="SX128">
        <v>21.007395460000001</v>
      </c>
      <c r="SY128">
        <v>20.999096139999999</v>
      </c>
      <c r="SZ128">
        <v>20.976956059999999</v>
      </c>
      <c r="TA128">
        <v>21.003485640000001</v>
      </c>
      <c r="TB128">
        <v>21.0003201</v>
      </c>
      <c r="TC128">
        <v>20.986490539999998</v>
      </c>
      <c r="TD128">
        <v>20.974161899999999</v>
      </c>
      <c r="TE128">
        <v>21.012606510000001</v>
      </c>
      <c r="TF128">
        <v>21.019088270000001</v>
      </c>
      <c r="TG128">
        <v>20.995331369999999</v>
      </c>
      <c r="TH128">
        <v>20.972605999999999</v>
      </c>
      <c r="TI128">
        <v>20.973960000000002</v>
      </c>
      <c r="TJ128">
        <v>20.96970795</v>
      </c>
      <c r="TK128">
        <v>20.982703409999999</v>
      </c>
      <c r="TL128">
        <v>20.991862449999999</v>
      </c>
      <c r="TM128">
        <v>20.994069849999999</v>
      </c>
      <c r="TN128">
        <v>21.00660822</v>
      </c>
      <c r="TO128">
        <v>20.99565174</v>
      </c>
      <c r="TP128">
        <v>20.987547920000001</v>
      </c>
      <c r="TQ128">
        <v>20.98447123</v>
      </c>
      <c r="TR128">
        <v>20.998379530000001</v>
      </c>
      <c r="TS128">
        <v>20.968877729999999</v>
      </c>
      <c r="TT128">
        <v>20.993529420000002</v>
      </c>
      <c r="TU128">
        <v>20.98930919</v>
      </c>
      <c r="TV128">
        <v>20.99790247</v>
      </c>
      <c r="TW128">
        <v>21.00517284</v>
      </c>
      <c r="TX128">
        <v>20.961205849999999</v>
      </c>
      <c r="TY128">
        <v>20.995771640000001</v>
      </c>
      <c r="TZ128">
        <v>21.006846889999998</v>
      </c>
      <c r="UA128">
        <v>20.98419707</v>
      </c>
      <c r="UB128">
        <v>20.98502002</v>
      </c>
      <c r="UC128">
        <v>20.979321689999999</v>
      </c>
      <c r="UD128">
        <v>20.97953704</v>
      </c>
      <c r="UE128">
        <v>20.9887482</v>
      </c>
      <c r="UF128">
        <v>21.008798540000001</v>
      </c>
      <c r="UG128">
        <v>20.994754189999998</v>
      </c>
      <c r="UH128">
        <v>20.953453669999998</v>
      </c>
      <c r="UI128">
        <v>20.974434599999999</v>
      </c>
      <c r="UJ128">
        <v>20.97453333</v>
      </c>
      <c r="UK128">
        <v>20.954349430000001</v>
      </c>
      <c r="UL128">
        <v>21.011848929999999</v>
      </c>
      <c r="UM128">
        <v>21.01011858</v>
      </c>
      <c r="UN128">
        <v>20.972876459999998</v>
      </c>
      <c r="UO128">
        <v>20.99127245</v>
      </c>
      <c r="UP128">
        <v>20.990561020000001</v>
      </c>
      <c r="UQ128">
        <v>21.005532550000002</v>
      </c>
      <c r="UR128">
        <v>20.991983340000001</v>
      </c>
      <c r="US128">
        <v>20.982898200000001</v>
      </c>
      <c r="UT128">
        <v>20.99945833</v>
      </c>
      <c r="UU128">
        <v>21.000166589999999</v>
      </c>
      <c r="UV128">
        <v>21.029268120000001</v>
      </c>
      <c r="UW128">
        <v>21.005086810000002</v>
      </c>
      <c r="UX128">
        <v>20.99748494</v>
      </c>
      <c r="UY128">
        <v>21.007649829999998</v>
      </c>
      <c r="UZ128">
        <v>20.98902957</v>
      </c>
      <c r="VA128">
        <v>21.001427639999999</v>
      </c>
      <c r="VB128">
        <v>21.016045349999999</v>
      </c>
      <c r="VC128">
        <v>20.957931200000001</v>
      </c>
      <c r="VD128">
        <v>21.01327174</v>
      </c>
      <c r="VE128">
        <v>21.01233113</v>
      </c>
      <c r="VF128">
        <v>20.99430761</v>
      </c>
      <c r="VG128">
        <v>21.00699221</v>
      </c>
      <c r="VH128">
        <v>21.019899850000002</v>
      </c>
      <c r="VI128">
        <v>20.983765959999999</v>
      </c>
      <c r="VJ128">
        <v>21.012754449999999</v>
      </c>
      <c r="VK128">
        <v>20.970274589999999</v>
      </c>
      <c r="VL128">
        <v>21.019004379999998</v>
      </c>
      <c r="VM128">
        <v>21.014684800000001</v>
      </c>
      <c r="VN128">
        <v>21.003405040000001</v>
      </c>
      <c r="VO128">
        <v>21.02958323</v>
      </c>
      <c r="VP128">
        <v>21.025441189999999</v>
      </c>
      <c r="VQ128">
        <v>21.012371250000001</v>
      </c>
      <c r="VR128">
        <v>20.99737068</v>
      </c>
      <c r="VS128">
        <v>21.025177060000001</v>
      </c>
      <c r="VT128">
        <v>20.998775930000001</v>
      </c>
      <c r="VU128">
        <v>21.01963946</v>
      </c>
      <c r="VV128">
        <v>20.995392200000001</v>
      </c>
      <c r="VW128">
        <v>21.033371020000001</v>
      </c>
      <c r="VX128">
        <v>21.01604257</v>
      </c>
      <c r="VY128">
        <v>21.02996963</v>
      </c>
      <c r="VZ128">
        <v>21.016951639999998</v>
      </c>
      <c r="WA128">
        <v>20.98352701</v>
      </c>
      <c r="WB128">
        <v>21.018718610000001</v>
      </c>
      <c r="WC128">
        <v>21.031181109999999</v>
      </c>
      <c r="WD128">
        <v>21.04225366</v>
      </c>
      <c r="WE128">
        <v>21.034831610000001</v>
      </c>
      <c r="WF128">
        <v>20.995248490000002</v>
      </c>
      <c r="WG128">
        <v>21.003044630000002</v>
      </c>
      <c r="WH128">
        <v>21.017737780000001</v>
      </c>
      <c r="WI128">
        <v>21.005820279999998</v>
      </c>
      <c r="WJ128">
        <v>21.016365400000002</v>
      </c>
      <c r="WK128">
        <v>21.037173620000001</v>
      </c>
      <c r="WL128">
        <v>21.045785559999999</v>
      </c>
      <c r="WM128">
        <v>20.999577779999999</v>
      </c>
      <c r="WN128">
        <v>21.028738329999999</v>
      </c>
      <c r="WO128">
        <v>21.02773616</v>
      </c>
      <c r="WP128">
        <v>21.04393915</v>
      </c>
      <c r="WQ128">
        <v>21.0632731</v>
      </c>
      <c r="WR128">
        <v>21.023362259999999</v>
      </c>
      <c r="WS128">
        <v>21.012812220000001</v>
      </c>
      <c r="WT128">
        <v>21.02909623</v>
      </c>
      <c r="WU128">
        <v>21.029959999999999</v>
      </c>
      <c r="WV128">
        <v>21.019924039999999</v>
      </c>
      <c r="WW128">
        <v>21.016282780000001</v>
      </c>
      <c r="WX128">
        <v>21.032351970000001</v>
      </c>
      <c r="WY128">
        <v>21.02902349</v>
      </c>
      <c r="WZ128">
        <v>20.975471379999998</v>
      </c>
      <c r="XA128">
        <v>20.993120229999999</v>
      </c>
      <c r="XB128">
        <v>21.029121159999999</v>
      </c>
      <c r="XC128">
        <v>21.033011699999999</v>
      </c>
      <c r="XD128">
        <v>21.00334763</v>
      </c>
      <c r="XE128">
        <v>21.04847805</v>
      </c>
      <c r="XF128">
        <v>21.026622509999999</v>
      </c>
      <c r="XG128">
        <v>21.02707638</v>
      </c>
      <c r="XH128">
        <v>20.99867369</v>
      </c>
      <c r="XI128">
        <v>21.003010790000001</v>
      </c>
      <c r="XJ128">
        <v>21.00002521</v>
      </c>
      <c r="XK128">
        <v>21.018300279999998</v>
      </c>
      <c r="XL128">
        <v>21.02275861</v>
      </c>
      <c r="XM128">
        <v>20.987722659999999</v>
      </c>
      <c r="XN128">
        <v>21.029567629999999</v>
      </c>
      <c r="XO128">
        <v>21.01997385</v>
      </c>
      <c r="XP128">
        <v>21.01592716</v>
      </c>
      <c r="XQ128">
        <v>20.973790269999999</v>
      </c>
      <c r="XR128">
        <v>21.025116130000001</v>
      </c>
      <c r="XS128">
        <v>21.008143279999999</v>
      </c>
      <c r="XT128">
        <v>21.02625531</v>
      </c>
      <c r="XU128">
        <v>20.995034589999999</v>
      </c>
      <c r="XV128">
        <v>21.00041607</v>
      </c>
      <c r="XW128">
        <v>21.02308305</v>
      </c>
      <c r="XX128">
        <v>21.006488000000001</v>
      </c>
      <c r="XY128">
        <v>21.023755520000002</v>
      </c>
      <c r="XZ128">
        <v>21.029894729999999</v>
      </c>
      <c r="YA128">
        <v>21.001711459999999</v>
      </c>
      <c r="YB128">
        <v>21.01411349</v>
      </c>
      <c r="YC128">
        <v>21.015645719999998</v>
      </c>
      <c r="YD128">
        <v>21.051781689999999</v>
      </c>
      <c r="YE128">
        <v>20.990410780000001</v>
      </c>
      <c r="YF128">
        <v>20.9986116</v>
      </c>
      <c r="YG128">
        <v>21.005555990000001</v>
      </c>
      <c r="YH128">
        <v>21.009136739999999</v>
      </c>
      <c r="YI128">
        <v>20.999706400000001</v>
      </c>
      <c r="YJ128">
        <v>21.035292649999999</v>
      </c>
      <c r="YK128">
        <v>21.003972390000001</v>
      </c>
      <c r="YL128">
        <v>20.99316928</v>
      </c>
      <c r="YM128">
        <v>21.006371810000001</v>
      </c>
      <c r="YN128">
        <v>21.03805079</v>
      </c>
      <c r="YO128">
        <v>21.016969079999999</v>
      </c>
      <c r="YP128">
        <v>20.990913419999998</v>
      </c>
      <c r="YQ128">
        <v>20.983224320000001</v>
      </c>
      <c r="YR128">
        <v>21.027621450000002</v>
      </c>
      <c r="YS128">
        <v>20.99861984</v>
      </c>
      <c r="YT128">
        <v>21.027901369999999</v>
      </c>
      <c r="YU128">
        <v>21.012104350000001</v>
      </c>
      <c r="YV128">
        <v>20.994488199999999</v>
      </c>
      <c r="YW128">
        <v>21.015476509999999</v>
      </c>
      <c r="YX128">
        <v>21.031149299999999</v>
      </c>
      <c r="YY128">
        <v>21.014199919999999</v>
      </c>
      <c r="YZ128">
        <v>21.039366359999999</v>
      </c>
      <c r="ZA128">
        <v>21.00808031</v>
      </c>
      <c r="ZB128">
        <v>21.055752949999999</v>
      </c>
      <c r="ZC128">
        <v>20.98572193</v>
      </c>
      <c r="ZD128">
        <v>21.012227249999999</v>
      </c>
      <c r="ZE128">
        <v>21.033028040000001</v>
      </c>
      <c r="ZF128">
        <v>21.03614005</v>
      </c>
      <c r="ZG128">
        <v>21.023139019999999</v>
      </c>
      <c r="ZH128">
        <v>21.030389970000002</v>
      </c>
      <c r="ZI128">
        <v>20.982224800000001</v>
      </c>
      <c r="ZJ128">
        <v>21.029245620000001</v>
      </c>
      <c r="ZK128">
        <v>20.99031308</v>
      </c>
      <c r="ZL128">
        <v>21.024407050000001</v>
      </c>
      <c r="ZM128">
        <v>21.029419619999999</v>
      </c>
      <c r="ZN128">
        <v>21.036673870000001</v>
      </c>
      <c r="ZO128">
        <v>21.044068020000001</v>
      </c>
      <c r="ZP128">
        <v>21.03084385</v>
      </c>
      <c r="ZQ128">
        <v>21.01398923</v>
      </c>
      <c r="ZR128">
        <v>21.01748654</v>
      </c>
      <c r="ZS128">
        <v>21.014251560000002</v>
      </c>
      <c r="ZT128">
        <v>21.028006699999999</v>
      </c>
      <c r="ZU128">
        <v>21.052244590000001</v>
      </c>
      <c r="ZV128">
        <v>21.030213230000001</v>
      </c>
      <c r="ZW128">
        <v>20.993757479999999</v>
      </c>
      <c r="ZX128">
        <v>20.98094876</v>
      </c>
      <c r="ZY128">
        <v>20.94111869</v>
      </c>
      <c r="ZZ128">
        <v>20.991625110000001</v>
      </c>
      <c r="AAA128">
        <v>21.003498929999999</v>
      </c>
      <c r="AAB128">
        <v>21.017476049999999</v>
      </c>
      <c r="AAC128">
        <v>21.029429180000001</v>
      </c>
      <c r="AAD128">
        <v>21.003291879999999</v>
      </c>
      <c r="AAE128">
        <v>21.018943149999998</v>
      </c>
      <c r="AAF128">
        <v>20.999829250000001</v>
      </c>
      <c r="AAG128">
        <v>21.005899899999999</v>
      </c>
      <c r="AAH128">
        <v>21.005657639999999</v>
      </c>
      <c r="AAI128">
        <v>21.030017000000001</v>
      </c>
      <c r="AAJ128">
        <v>21.016082860000001</v>
      </c>
      <c r="AAK128">
        <v>21.012500429999999</v>
      </c>
      <c r="AAL128">
        <v>21.007183009999999</v>
      </c>
      <c r="AAM128">
        <v>21.054786589999999</v>
      </c>
      <c r="AAN128">
        <v>21.001290600000001</v>
      </c>
      <c r="AAO128">
        <v>21.050537569999999</v>
      </c>
      <c r="AAP128">
        <v>21.050564139999999</v>
      </c>
      <c r="AAQ128">
        <v>21.036138609999998</v>
      </c>
      <c r="AAR128">
        <v>20.99863027</v>
      </c>
      <c r="AAS128">
        <v>21.003255759999998</v>
      </c>
      <c r="AAT128">
        <v>21.007420669999998</v>
      </c>
      <c r="AAU128">
        <v>21.016044229999999</v>
      </c>
      <c r="AAV128">
        <v>20.987469019999999</v>
      </c>
      <c r="AAW128">
        <v>21.015573849999999</v>
      </c>
      <c r="AAX128">
        <v>21.033113279999998</v>
      </c>
      <c r="AAY128">
        <v>21.017493559999998</v>
      </c>
      <c r="AAZ128">
        <v>21.003485390000002</v>
      </c>
      <c r="ABA128">
        <v>21.029160820000001</v>
      </c>
      <c r="ABB128">
        <v>21.03201048</v>
      </c>
      <c r="ABC128">
        <v>21.047600169999999</v>
      </c>
      <c r="ABD128">
        <v>21.041208810000001</v>
      </c>
      <c r="ABE128">
        <v>21.04743946</v>
      </c>
      <c r="ABF128">
        <v>21.012282849999998</v>
      </c>
      <c r="ABG128">
        <v>21.017412950000001</v>
      </c>
      <c r="ABH128">
        <v>20.99495997</v>
      </c>
      <c r="ABI128">
        <v>20.99941179</v>
      </c>
      <c r="ABJ128">
        <v>21.025409440000001</v>
      </c>
      <c r="ABK128">
        <v>21.018228369999999</v>
      </c>
      <c r="ABL128">
        <v>21.033262629999999</v>
      </c>
      <c r="ABM128">
        <v>21.03734953</v>
      </c>
      <c r="ABN128">
        <v>21.042904719999999</v>
      </c>
      <c r="ABO128">
        <v>21.074554209999999</v>
      </c>
      <c r="ABP128">
        <v>21.033301359999999</v>
      </c>
      <c r="ABQ128">
        <v>21.057068139999998</v>
      </c>
      <c r="ABR128">
        <v>21.045829099999999</v>
      </c>
      <c r="ABS128">
        <v>21.025625389999998</v>
      </c>
      <c r="ABT128">
        <v>21.009362769999999</v>
      </c>
      <c r="ABU128">
        <v>21.03400233</v>
      </c>
      <c r="ABV128">
        <v>21.022830559999999</v>
      </c>
      <c r="ABW128">
        <v>21.04010985</v>
      </c>
      <c r="ABX128">
        <v>21.024509729999998</v>
      </c>
      <c r="ABY128">
        <v>21.035005120000001</v>
      </c>
      <c r="ABZ128">
        <v>21.058170579999999</v>
      </c>
      <c r="ACA128">
        <v>21.032595440000001</v>
      </c>
      <c r="ACB128">
        <v>21.016976119999999</v>
      </c>
      <c r="ACC128">
        <v>21.06857806</v>
      </c>
      <c r="ACD128">
        <v>21.04727647</v>
      </c>
      <c r="ACE128">
        <v>21.02195201</v>
      </c>
      <c r="ACF128">
        <v>21.032632499999998</v>
      </c>
      <c r="ACG128">
        <v>21.051525089999998</v>
      </c>
      <c r="ACH128">
        <v>21.051212870000001</v>
      </c>
      <c r="ACI128">
        <v>21.063061699999999</v>
      </c>
      <c r="ACJ128">
        <v>21.022977879999999</v>
      </c>
      <c r="ACK128">
        <v>21.03592201</v>
      </c>
      <c r="ACL128">
        <v>21.077338409999999</v>
      </c>
      <c r="ACM128">
        <v>21.066034470000002</v>
      </c>
      <c r="ACN128">
        <v>21.014859149999999</v>
      </c>
      <c r="ACO128">
        <v>21.059344060000001</v>
      </c>
      <c r="ACP128">
        <v>21.043979920000002</v>
      </c>
      <c r="ACQ128">
        <v>21.050147639999999</v>
      </c>
      <c r="ACR128">
        <v>21.055044429999999</v>
      </c>
      <c r="ACS128">
        <v>21.066912670000001</v>
      </c>
      <c r="ACT128">
        <v>21.071090689999998</v>
      </c>
      <c r="ACU128">
        <v>21.081824699999999</v>
      </c>
      <c r="ACV128">
        <v>21.0707746</v>
      </c>
      <c r="ACW128">
        <v>21.077353309999999</v>
      </c>
      <c r="ACX128">
        <v>21.042489230000001</v>
      </c>
      <c r="ACY128">
        <v>21.055662130000002</v>
      </c>
      <c r="ACZ128">
        <v>21.044222489999999</v>
      </c>
      <c r="ADA128">
        <v>21.072822380000002</v>
      </c>
      <c r="ADB128">
        <v>21.050895669999999</v>
      </c>
      <c r="ADC128">
        <v>21.04072584</v>
      </c>
      <c r="ADD128">
        <v>21.063916509999999</v>
      </c>
      <c r="ADE128">
        <v>21.08538261</v>
      </c>
      <c r="ADF128">
        <v>21.071541020000002</v>
      </c>
      <c r="ADG128">
        <v>21.01859481</v>
      </c>
      <c r="ADH128">
        <v>21.048978429999998</v>
      </c>
      <c r="ADI128">
        <v>21.058558300000001</v>
      </c>
      <c r="ADJ128">
        <v>21.107557969999998</v>
      </c>
      <c r="ADK128">
        <v>21.058903990000001</v>
      </c>
      <c r="ADL128">
        <v>21.082382549999998</v>
      </c>
      <c r="ADM128">
        <v>21.07582442</v>
      </c>
      <c r="ADN128">
        <v>21.06841172</v>
      </c>
      <c r="ADO128">
        <v>21.071630930000001</v>
      </c>
      <c r="ADP128">
        <v>21.106924729999999</v>
      </c>
      <c r="ADQ128">
        <v>21.026922110000001</v>
      </c>
      <c r="ADR128">
        <v>21.040854710000001</v>
      </c>
      <c r="ADS128">
        <v>21.06428768</v>
      </c>
      <c r="ADT128">
        <v>21.043029539999999</v>
      </c>
      <c r="ADU128">
        <v>21.090774840000002</v>
      </c>
      <c r="ADV128">
        <v>21.067544909999999</v>
      </c>
      <c r="ADW128">
        <v>21.04934716</v>
      </c>
      <c r="ADX128">
        <v>21.091346550000001</v>
      </c>
      <c r="ADY128">
        <v>21.030776920000001</v>
      </c>
      <c r="ADZ128">
        <v>21.08797835</v>
      </c>
      <c r="AEA128">
        <v>21.061150720000001</v>
      </c>
      <c r="AEB128">
        <v>21.10300449</v>
      </c>
      <c r="AEC128">
        <v>21.062670669999999</v>
      </c>
      <c r="AED128">
        <v>21.047811240000001</v>
      </c>
      <c r="AEE128">
        <v>21.06016997</v>
      </c>
      <c r="AEF128">
        <v>21.056705990000001</v>
      </c>
      <c r="AEG128">
        <v>21.062038789999999</v>
      </c>
      <c r="AEH128">
        <v>21.03208747</v>
      </c>
      <c r="AEI128">
        <v>21.05415107</v>
      </c>
      <c r="AEJ128">
        <v>21.095275900000001</v>
      </c>
      <c r="AEK128">
        <v>21.059016010000001</v>
      </c>
      <c r="AEL128">
        <v>21.07647454</v>
      </c>
      <c r="AEM128">
        <v>21.11155291</v>
      </c>
      <c r="AEN128">
        <v>21.057918690000001</v>
      </c>
      <c r="AEO128">
        <v>21.095667949999999</v>
      </c>
      <c r="AEP128">
        <v>21.07111458</v>
      </c>
      <c r="AEQ128">
        <v>21.087912630000002</v>
      </c>
      <c r="AER128">
        <v>21.096241769999999</v>
      </c>
      <c r="AES128">
        <v>21.064051320000001</v>
      </c>
      <c r="AET128">
        <v>21.040763380000001</v>
      </c>
      <c r="AEU128">
        <v>21.072389869999999</v>
      </c>
      <c r="AEV128">
        <v>21.068275440000001</v>
      </c>
      <c r="AEW128">
        <v>21.081491239999998</v>
      </c>
      <c r="AEX128">
        <v>21.05712479</v>
      </c>
      <c r="AEY128">
        <v>21.07265052</v>
      </c>
      <c r="AEZ128">
        <v>21.096261989999999</v>
      </c>
      <c r="AFA128">
        <v>21.116535989999999</v>
      </c>
      <c r="AFB128">
        <v>21.092738669999999</v>
      </c>
      <c r="AFC128">
        <v>21.077443379999998</v>
      </c>
      <c r="AFD128">
        <v>21.080233849999999</v>
      </c>
      <c r="AFE128">
        <v>21.07579745</v>
      </c>
      <c r="AFF128">
        <v>21.068614010000001</v>
      </c>
      <c r="AFG128">
        <v>21.07746384</v>
      </c>
      <c r="AFH128">
        <v>21.042549399999999</v>
      </c>
      <c r="AFI128">
        <v>21.093371189999999</v>
      </c>
      <c r="AFJ128">
        <v>21.108631169999999</v>
      </c>
      <c r="AFK128">
        <v>21.103119469999999</v>
      </c>
      <c r="AFL128">
        <v>21.080305299999999</v>
      </c>
      <c r="AFM128">
        <v>21.108065249999999</v>
      </c>
      <c r="AFN128">
        <v>21.076763679999999</v>
      </c>
      <c r="AFO128">
        <v>21.051117219999998</v>
      </c>
      <c r="AFP128">
        <v>21.075066190000001</v>
      </c>
      <c r="AFQ128">
        <v>21.085175150000001</v>
      </c>
      <c r="AFR128">
        <v>21.077371100000001</v>
      </c>
      <c r="AFS128">
        <v>21.104617990000001</v>
      </c>
      <c r="AFT128">
        <v>21.075408299999999</v>
      </c>
      <c r="AFU128">
        <v>21.124740169999999</v>
      </c>
      <c r="AFV128">
        <v>21.097601059999999</v>
      </c>
      <c r="AFW128">
        <v>21.091865649999999</v>
      </c>
      <c r="AFX128">
        <v>21.110980309999999</v>
      </c>
      <c r="AFY128">
        <v>21.118227959999999</v>
      </c>
      <c r="AFZ128">
        <v>21.12061233</v>
      </c>
      <c r="AGA128">
        <v>21.059994440000001</v>
      </c>
      <c r="AGB128">
        <v>21.110147099999999</v>
      </c>
      <c r="AGC128">
        <v>21.062640949999999</v>
      </c>
      <c r="AGD128">
        <v>21.100495519999999</v>
      </c>
      <c r="AGE128">
        <v>21.11595878</v>
      </c>
      <c r="AGF128">
        <v>21.11042909</v>
      </c>
      <c r="AGG128">
        <v>21.096232029999999</v>
      </c>
      <c r="AGH128">
        <v>21.14958893</v>
      </c>
      <c r="AGI128">
        <v>21.137798499999999</v>
      </c>
      <c r="AGJ128">
        <v>21.11668045</v>
      </c>
      <c r="AGK128">
        <v>21.11721477</v>
      </c>
      <c r="AGL128">
        <v>21.09686748</v>
      </c>
      <c r="AGM128">
        <v>21.12092032</v>
      </c>
      <c r="AGN128">
        <v>21.08852203</v>
      </c>
      <c r="AGO128">
        <v>21.06554487</v>
      </c>
      <c r="AGP128">
        <v>21.10518175</v>
      </c>
      <c r="AGQ128">
        <v>21.07451099</v>
      </c>
      <c r="AGR128">
        <v>21.111386150000001</v>
      </c>
      <c r="AGS128">
        <v>21.09432237</v>
      </c>
      <c r="AGT128">
        <v>21.081321689999999</v>
      </c>
      <c r="AGU128">
        <v>21.095549370000001</v>
      </c>
      <c r="AGV128">
        <v>21.104559649999999</v>
      </c>
      <c r="AGW128">
        <v>21.104749399999999</v>
      </c>
      <c r="AGX128">
        <v>21.084368569999999</v>
      </c>
      <c r="AGY128">
        <v>21.101987269999999</v>
      </c>
      <c r="AGZ128">
        <v>21.04573465</v>
      </c>
      <c r="AHA128">
        <v>21.061070659999999</v>
      </c>
      <c r="AHB128">
        <v>21.08853122</v>
      </c>
      <c r="AHC128">
        <v>21.082138140000001</v>
      </c>
      <c r="AHD128">
        <v>21.050743560000001</v>
      </c>
      <c r="AHE128">
        <v>21.053392179999999</v>
      </c>
      <c r="AHF128">
        <v>21.04185683</v>
      </c>
      <c r="AHG128">
        <v>21.06454613</v>
      </c>
      <c r="AHH128">
        <v>21.069164539999999</v>
      </c>
      <c r="AHI128">
        <v>21.106042559999999</v>
      </c>
      <c r="AHJ128">
        <v>21.055103320000001</v>
      </c>
      <c r="AHK128">
        <v>21.079425180000001</v>
      </c>
      <c r="AHL128">
        <v>21.042472960000001</v>
      </c>
      <c r="AHM128">
        <v>21.07981019</v>
      </c>
      <c r="AHN128">
        <v>21.08204082</v>
      </c>
      <c r="AHO128">
        <v>21.09780262</v>
      </c>
      <c r="AHP128">
        <v>21.083511510000001</v>
      </c>
      <c r="AHQ128">
        <v>21.046107280000001</v>
      </c>
      <c r="AHR128">
        <v>21.051938140000001</v>
      </c>
      <c r="AHS128">
        <v>21.06310233</v>
      </c>
      <c r="AHT128">
        <v>21.08473935</v>
      </c>
      <c r="AHU128">
        <v>21.094671210000001</v>
      </c>
      <c r="AHV128">
        <v>21.0900964</v>
      </c>
      <c r="AHW128">
        <v>21.076484829999998</v>
      </c>
      <c r="AHX128">
        <v>21.088377449999999</v>
      </c>
      <c r="AHY128">
        <v>21.064161030000001</v>
      </c>
      <c r="AHZ128">
        <v>21.077480609999999</v>
      </c>
      <c r="AIA128">
        <v>21.081042400000001</v>
      </c>
      <c r="AIB128">
        <v>21.0764806</v>
      </c>
      <c r="AIC128">
        <v>21.050748120000002</v>
      </c>
      <c r="AID128">
        <v>21.098758019999998</v>
      </c>
      <c r="AIE128">
        <v>21.090884490000001</v>
      </c>
      <c r="AIF128">
        <v>21.098863529999999</v>
      </c>
      <c r="AIG128">
        <v>21.082839539999998</v>
      </c>
      <c r="AIH128">
        <v>21.073223540000001</v>
      </c>
      <c r="AII128">
        <v>21.078704819999999</v>
      </c>
      <c r="AIJ128">
        <v>21.07544893</v>
      </c>
      <c r="AIK128">
        <v>21.09369852</v>
      </c>
      <c r="AIL128">
        <v>21.071274670000001</v>
      </c>
      <c r="AIM128">
        <v>21.04596269</v>
      </c>
      <c r="AIN128">
        <v>21.054890289999999</v>
      </c>
      <c r="AIO128">
        <v>21.046509990000001</v>
      </c>
      <c r="AIP128">
        <v>21.032632920000001</v>
      </c>
      <c r="AIQ128">
        <v>21.085932830000001</v>
      </c>
      <c r="AIR128">
        <v>21.064187619999998</v>
      </c>
      <c r="AIS128">
        <v>21.092510440000002</v>
      </c>
      <c r="AIT128">
        <v>21.074120629999999</v>
      </c>
      <c r="AIU128">
        <v>21.079189639999999</v>
      </c>
      <c r="AIV128">
        <v>21.089496149999999</v>
      </c>
      <c r="AIW128">
        <v>21.061110100000001</v>
      </c>
      <c r="AIX128">
        <v>21.08249957</v>
      </c>
      <c r="AIY128">
        <v>21.109787770000001</v>
      </c>
      <c r="AIZ128">
        <v>21.095780739999999</v>
      </c>
      <c r="AJA128">
        <v>21.074114160000001</v>
      </c>
      <c r="AJB128">
        <v>21.065784730000001</v>
      </c>
      <c r="AJC128">
        <v>21.101237269999999</v>
      </c>
      <c r="AJD128">
        <v>21.076975170000001</v>
      </c>
      <c r="AJE128">
        <v>21.076524129999999</v>
      </c>
      <c r="AJF128">
        <v>21.07875224</v>
      </c>
      <c r="AJG128">
        <v>21.10341043</v>
      </c>
      <c r="AJH128">
        <v>21.081265170000002</v>
      </c>
      <c r="AJI128">
        <v>21.10618126</v>
      </c>
      <c r="AJJ128">
        <v>21.10170608</v>
      </c>
      <c r="AJK128">
        <v>21.055639559999999</v>
      </c>
      <c r="AJL128">
        <v>21.08476808</v>
      </c>
      <c r="AJM128">
        <v>21.05455151</v>
      </c>
      <c r="AJN128">
        <v>21.069224559999999</v>
      </c>
      <c r="AJO128">
        <v>21.058596359999999</v>
      </c>
      <c r="AJP128">
        <v>21.08159062</v>
      </c>
      <c r="AJQ128">
        <v>21.074141730000001</v>
      </c>
      <c r="AJR128">
        <v>21.084227039999998</v>
      </c>
      <c r="AJS128">
        <v>21.098624640000001</v>
      </c>
      <c r="AJT128">
        <v>21.074437159999999</v>
      </c>
      <c r="AJU128">
        <v>21.099776179999999</v>
      </c>
      <c r="AJV128">
        <v>21.081997560000001</v>
      </c>
      <c r="AJW128">
        <v>21.086265409999999</v>
      </c>
      <c r="AJX128">
        <v>21.096687559999999</v>
      </c>
    </row>
    <row r="129" spans="1:960" x14ac:dyDescent="0.2">
      <c r="A129" t="s">
        <v>137</v>
      </c>
      <c r="B129" t="s">
        <v>75</v>
      </c>
      <c r="C129" s="1">
        <v>0.15</v>
      </c>
      <c r="D129">
        <v>20.783788059999999</v>
      </c>
      <c r="E129">
        <v>0.578125</v>
      </c>
      <c r="F129">
        <v>21.030198800000001</v>
      </c>
      <c r="G129">
        <v>21.038807680000001</v>
      </c>
      <c r="H129">
        <v>21.06060321</v>
      </c>
      <c r="I129">
        <v>21.048708789999999</v>
      </c>
      <c r="J129">
        <v>21.025783990000001</v>
      </c>
      <c r="K129">
        <v>21.038179209999999</v>
      </c>
      <c r="L129">
        <v>21.083117730000001</v>
      </c>
      <c r="M129">
        <v>21.04233958</v>
      </c>
      <c r="N129">
        <v>21.082048369999999</v>
      </c>
      <c r="O129">
        <v>21.072071099999999</v>
      </c>
      <c r="P129">
        <v>21.071092279999998</v>
      </c>
      <c r="Q129">
        <v>21.06087862</v>
      </c>
      <c r="R129">
        <v>21.070673540000001</v>
      </c>
      <c r="S129">
        <v>21.070167139999999</v>
      </c>
      <c r="T129">
        <v>21.052604120000002</v>
      </c>
      <c r="U129">
        <v>20.811391690000001</v>
      </c>
      <c r="V129">
        <v>20.84259127</v>
      </c>
      <c r="W129">
        <v>20.841705919999999</v>
      </c>
      <c r="X129">
        <v>20.824910119999998</v>
      </c>
      <c r="Y129">
        <v>20.834202810000001</v>
      </c>
      <c r="Z129">
        <v>20.86567333</v>
      </c>
      <c r="AA129">
        <v>20.84380754</v>
      </c>
      <c r="AB129">
        <v>20.83229609</v>
      </c>
      <c r="AC129">
        <v>20.887562419999998</v>
      </c>
      <c r="AD129">
        <v>20.88792325</v>
      </c>
      <c r="AE129">
        <v>20.86146261</v>
      </c>
      <c r="AF129">
        <v>20.89829409</v>
      </c>
      <c r="AG129">
        <v>20.860569959999999</v>
      </c>
      <c r="AH129">
        <v>20.85585949</v>
      </c>
      <c r="AI129">
        <v>20.86293422</v>
      </c>
      <c r="AJ129">
        <v>20.86488301</v>
      </c>
      <c r="AK129">
        <v>20.850479150000002</v>
      </c>
      <c r="AL129">
        <v>20.85679768</v>
      </c>
      <c r="AM129">
        <v>20.936614129999999</v>
      </c>
      <c r="AN129">
        <v>20.893603819999999</v>
      </c>
      <c r="AO129">
        <v>20.911459950000001</v>
      </c>
      <c r="AP129">
        <v>20.901329659999998</v>
      </c>
      <c r="AQ129">
        <v>20.892661109999999</v>
      </c>
      <c r="AR129">
        <v>20.927605140000001</v>
      </c>
      <c r="AS129">
        <v>20.896367059999999</v>
      </c>
      <c r="AT129">
        <v>20.896303459999999</v>
      </c>
      <c r="AU129">
        <v>20.927400590000001</v>
      </c>
      <c r="AV129">
        <v>20.895553060000001</v>
      </c>
      <c r="AW129">
        <v>20.902077559999999</v>
      </c>
      <c r="AX129">
        <v>20.92304425</v>
      </c>
      <c r="AY129">
        <v>20.92415956</v>
      </c>
      <c r="AZ129">
        <v>20.9502922</v>
      </c>
      <c r="BA129">
        <v>20.938520579999999</v>
      </c>
      <c r="BB129">
        <v>20.914173609999999</v>
      </c>
      <c r="BC129">
        <v>20.926408410000001</v>
      </c>
      <c r="BD129">
        <v>20.926933640000001</v>
      </c>
      <c r="BE129">
        <v>20.958843380000001</v>
      </c>
      <c r="BF129">
        <v>20.908331539999999</v>
      </c>
      <c r="BG129">
        <v>20.919966219999999</v>
      </c>
      <c r="BH129">
        <v>20.946528130000001</v>
      </c>
      <c r="BI129">
        <v>20.936553180000001</v>
      </c>
      <c r="BJ129">
        <v>20.948887200000001</v>
      </c>
      <c r="BK129">
        <v>20.96999658</v>
      </c>
      <c r="BL129">
        <v>20.961857370000001</v>
      </c>
      <c r="BM129">
        <v>20.93705843</v>
      </c>
      <c r="BN129">
        <v>20.91810624</v>
      </c>
      <c r="BO129">
        <v>20.946363430000002</v>
      </c>
      <c r="BP129">
        <v>20.981823720000001</v>
      </c>
      <c r="BQ129">
        <v>20.824039419999998</v>
      </c>
      <c r="BR129">
        <v>20.83980674</v>
      </c>
      <c r="BS129">
        <v>20.81410644</v>
      </c>
      <c r="BT129">
        <v>20.817408060000002</v>
      </c>
      <c r="BU129">
        <v>20.834662139999999</v>
      </c>
      <c r="BV129">
        <v>20.811272160000001</v>
      </c>
      <c r="BW129">
        <v>20.84630387</v>
      </c>
      <c r="BX129">
        <v>20.852318969999999</v>
      </c>
      <c r="BY129">
        <v>20.835124789999998</v>
      </c>
      <c r="BZ129">
        <v>20.839867959999999</v>
      </c>
      <c r="CA129">
        <v>20.85511765</v>
      </c>
      <c r="CB129">
        <v>20.859918329999999</v>
      </c>
      <c r="CC129">
        <v>20.834556370000001</v>
      </c>
      <c r="CD129">
        <v>20.84111227</v>
      </c>
      <c r="CE129">
        <v>20.78597736</v>
      </c>
      <c r="CF129">
        <v>20.863955199999999</v>
      </c>
      <c r="CG129">
        <v>20.864374789999999</v>
      </c>
      <c r="CH129">
        <v>20.84095224</v>
      </c>
      <c r="CI129">
        <v>20.864900070000001</v>
      </c>
      <c r="CJ129">
        <v>20.84182212</v>
      </c>
      <c r="CK129">
        <v>20.86908665</v>
      </c>
      <c r="CL129">
        <v>20.878196920000001</v>
      </c>
      <c r="CM129">
        <v>20.869676429999998</v>
      </c>
      <c r="CN129">
        <v>20.880583829999999</v>
      </c>
      <c r="CO129">
        <v>20.893573490000001</v>
      </c>
      <c r="CP129">
        <v>20.849191909999998</v>
      </c>
      <c r="CQ129">
        <v>20.854494209999999</v>
      </c>
      <c r="CR129">
        <v>20.85165808</v>
      </c>
      <c r="CS129">
        <v>20.851842359999999</v>
      </c>
      <c r="CT129">
        <v>20.89286345</v>
      </c>
      <c r="CU129">
        <v>20.85542126</v>
      </c>
      <c r="CV129">
        <v>20.85719314</v>
      </c>
      <c r="CW129">
        <v>20.862816859999999</v>
      </c>
      <c r="CX129">
        <v>20.858356539999999</v>
      </c>
      <c r="CY129">
        <v>20.87274858</v>
      </c>
      <c r="CZ129">
        <v>20.839199740000002</v>
      </c>
      <c r="DA129">
        <v>20.871609719999999</v>
      </c>
      <c r="DB129">
        <v>20.87308037</v>
      </c>
      <c r="DC129">
        <v>20.873083040000001</v>
      </c>
      <c r="DD129">
        <v>20.921399860000001</v>
      </c>
      <c r="DE129">
        <v>20.91660336</v>
      </c>
      <c r="DF129">
        <v>20.910657350000001</v>
      </c>
      <c r="DG129">
        <v>20.822805819999999</v>
      </c>
      <c r="DH129">
        <v>20.84455938</v>
      </c>
      <c r="DI129">
        <v>20.802269849999998</v>
      </c>
      <c r="DJ129">
        <v>20.860149620000001</v>
      </c>
      <c r="DK129">
        <v>20.815342350000002</v>
      </c>
      <c r="DL129">
        <v>20.82870174</v>
      </c>
      <c r="DM129">
        <v>20.830527480000001</v>
      </c>
      <c r="DN129">
        <v>20.83012626</v>
      </c>
      <c r="DO129">
        <v>20.799505150000002</v>
      </c>
      <c r="DP129">
        <v>20.810541820000001</v>
      </c>
      <c r="DQ129">
        <v>20.830940649999999</v>
      </c>
      <c r="DR129">
        <v>20.839975450000001</v>
      </c>
      <c r="DS129">
        <v>20.783788059999999</v>
      </c>
      <c r="DT129">
        <v>20.869795530000001</v>
      </c>
      <c r="DU129">
        <v>20.835125139999999</v>
      </c>
      <c r="DV129">
        <v>20.818502389999999</v>
      </c>
      <c r="DW129">
        <v>20.813900889999999</v>
      </c>
      <c r="DX129">
        <v>20.812814889999999</v>
      </c>
      <c r="DY129">
        <v>20.829429510000001</v>
      </c>
      <c r="DZ129">
        <v>20.82407692</v>
      </c>
      <c r="EA129">
        <v>20.82981646</v>
      </c>
      <c r="EB129">
        <v>20.8446322</v>
      </c>
      <c r="EC129">
        <v>20.811990049999999</v>
      </c>
      <c r="ED129">
        <v>20.826192880000001</v>
      </c>
      <c r="EE129">
        <v>20.834191959999998</v>
      </c>
      <c r="EF129">
        <v>20.82859208</v>
      </c>
      <c r="EG129">
        <v>20.857300240000001</v>
      </c>
      <c r="EH129">
        <v>20.844759109999998</v>
      </c>
      <c r="EI129">
        <v>20.840237999999999</v>
      </c>
      <c r="EJ129">
        <v>20.832635870000001</v>
      </c>
      <c r="EK129">
        <v>20.822005780000001</v>
      </c>
      <c r="EL129">
        <v>20.87252191</v>
      </c>
      <c r="EM129">
        <v>20.833292480000001</v>
      </c>
      <c r="EN129">
        <v>20.86823965</v>
      </c>
      <c r="EO129">
        <v>20.855848170000002</v>
      </c>
      <c r="EP129">
        <v>20.86965253</v>
      </c>
      <c r="EQ129">
        <v>20.850826210000001</v>
      </c>
      <c r="ER129">
        <v>20.8811903</v>
      </c>
      <c r="ES129">
        <v>20.825071569999999</v>
      </c>
      <c r="ET129">
        <v>20.845304580000001</v>
      </c>
      <c r="EU129">
        <v>20.825497370000001</v>
      </c>
      <c r="EV129">
        <v>20.838898199999999</v>
      </c>
      <c r="EW129">
        <v>20.803263770000001</v>
      </c>
      <c r="EX129">
        <v>20.858013840000002</v>
      </c>
      <c r="EY129">
        <v>20.831464409999999</v>
      </c>
      <c r="EZ129">
        <v>20.859809569999999</v>
      </c>
      <c r="FA129">
        <v>20.847378760000002</v>
      </c>
      <c r="FB129">
        <v>20.860469460000001</v>
      </c>
      <c r="FC129">
        <v>20.853799389999999</v>
      </c>
      <c r="FD129">
        <v>20.81567664</v>
      </c>
      <c r="FE129">
        <v>20.896405649999998</v>
      </c>
      <c r="FF129">
        <v>20.843820820000001</v>
      </c>
      <c r="FG129">
        <v>20.83434244</v>
      </c>
      <c r="FH129">
        <v>20.870263250000001</v>
      </c>
      <c r="FI129">
        <v>20.841849539999998</v>
      </c>
      <c r="FJ129">
        <v>20.861663979999999</v>
      </c>
      <c r="FK129">
        <v>20.84847985</v>
      </c>
      <c r="FL129">
        <v>20.88121216</v>
      </c>
      <c r="FM129">
        <v>20.860087310000001</v>
      </c>
      <c r="FN129">
        <v>20.87325834</v>
      </c>
      <c r="FO129">
        <v>20.86176983</v>
      </c>
      <c r="FP129">
        <v>20.847216270000001</v>
      </c>
      <c r="FQ129">
        <v>20.858912069999999</v>
      </c>
      <c r="FR129">
        <v>20.869173029999999</v>
      </c>
      <c r="FS129">
        <v>20.893139569999999</v>
      </c>
      <c r="FT129">
        <v>20.880066079999999</v>
      </c>
      <c r="FU129">
        <v>20.85684174</v>
      </c>
      <c r="FV129">
        <v>20.85098434</v>
      </c>
      <c r="FW129">
        <v>20.849289769999999</v>
      </c>
      <c r="FX129">
        <v>20.825155850000002</v>
      </c>
      <c r="FY129">
        <v>20.871736089999999</v>
      </c>
      <c r="FZ129">
        <v>20.846443000000001</v>
      </c>
      <c r="GA129">
        <v>20.84933011</v>
      </c>
      <c r="GB129">
        <v>20.854866189999999</v>
      </c>
      <c r="GC129">
        <v>20.86068195</v>
      </c>
      <c r="GD129">
        <v>20.863781299999999</v>
      </c>
      <c r="GE129">
        <v>20.8831433</v>
      </c>
      <c r="GF129">
        <v>20.853157199999998</v>
      </c>
      <c r="GG129">
        <v>20.87674852</v>
      </c>
      <c r="GH129">
        <v>20.864723229999999</v>
      </c>
      <c r="GI129">
        <v>20.864444729999999</v>
      </c>
      <c r="GJ129">
        <v>20.892820100000002</v>
      </c>
      <c r="GK129">
        <v>20.900201490000001</v>
      </c>
      <c r="GL129">
        <v>20.904894909999999</v>
      </c>
      <c r="GM129">
        <v>20.874988269999999</v>
      </c>
      <c r="GN129">
        <v>20.900688370000001</v>
      </c>
      <c r="GO129">
        <v>20.918614890000001</v>
      </c>
      <c r="GP129">
        <v>20.878686869999999</v>
      </c>
      <c r="GQ129">
        <v>20.88773407</v>
      </c>
      <c r="GR129">
        <v>20.89582249</v>
      </c>
      <c r="GS129">
        <v>20.884314010000001</v>
      </c>
      <c r="GT129">
        <v>20.877436620000001</v>
      </c>
      <c r="GU129">
        <v>20.87635972</v>
      </c>
      <c r="GV129">
        <v>20.89097748</v>
      </c>
      <c r="GW129">
        <v>20.861488189999999</v>
      </c>
      <c r="GX129">
        <v>20.889995979999998</v>
      </c>
      <c r="GY129">
        <v>20.913834269999999</v>
      </c>
      <c r="GZ129">
        <v>20.890203710000002</v>
      </c>
      <c r="HA129">
        <v>20.887976089999999</v>
      </c>
      <c r="HB129">
        <v>20.918733580000001</v>
      </c>
      <c r="HC129">
        <v>20.92389176</v>
      </c>
      <c r="HD129">
        <v>20.923706419999998</v>
      </c>
      <c r="HE129">
        <v>20.906574639999999</v>
      </c>
      <c r="HF129">
        <v>20.931050540000001</v>
      </c>
      <c r="HG129">
        <v>20.907073830000002</v>
      </c>
      <c r="HH129">
        <v>20.915162540000001</v>
      </c>
      <c r="HI129">
        <v>20.897174490000001</v>
      </c>
      <c r="HJ129">
        <v>20.882827540000001</v>
      </c>
      <c r="HK129">
        <v>20.91521972</v>
      </c>
      <c r="HL129">
        <v>20.890694199999999</v>
      </c>
      <c r="HM129">
        <v>20.904754700000002</v>
      </c>
      <c r="HN129">
        <v>20.899043819999999</v>
      </c>
      <c r="HO129">
        <v>20.89922013</v>
      </c>
      <c r="HP129">
        <v>20.908064410000001</v>
      </c>
      <c r="HQ129">
        <v>20.897783449999999</v>
      </c>
      <c r="HR129">
        <v>20.918429039999999</v>
      </c>
      <c r="HS129">
        <v>20.89979757</v>
      </c>
      <c r="HT129">
        <v>20.890708650000001</v>
      </c>
      <c r="HU129">
        <v>20.862845589999999</v>
      </c>
      <c r="HV129">
        <v>20.84427385</v>
      </c>
      <c r="HW129">
        <v>20.873368240000001</v>
      </c>
      <c r="HX129">
        <v>20.848004169999999</v>
      </c>
      <c r="HY129">
        <v>20.870001380000001</v>
      </c>
      <c r="HZ129">
        <v>20.902783769999999</v>
      </c>
      <c r="IA129">
        <v>20.86095504</v>
      </c>
      <c r="IB129">
        <v>20.868418739999999</v>
      </c>
      <c r="IC129">
        <v>20.88401348</v>
      </c>
      <c r="ID129">
        <v>20.86539466</v>
      </c>
      <c r="IE129">
        <v>20.915248869999999</v>
      </c>
      <c r="IF129">
        <v>20.85206827</v>
      </c>
      <c r="IG129">
        <v>20.867765550000001</v>
      </c>
      <c r="IH129">
        <v>20.872925299999999</v>
      </c>
      <c r="II129">
        <v>20.844522260000002</v>
      </c>
      <c r="IJ129">
        <v>20.89274443</v>
      </c>
      <c r="IK129">
        <v>20.874717539999999</v>
      </c>
      <c r="IL129">
        <v>20.897090290000001</v>
      </c>
      <c r="IM129">
        <v>20.847359239999999</v>
      </c>
      <c r="IN129">
        <v>20.833141449999999</v>
      </c>
      <c r="IO129">
        <v>20.885832950000001</v>
      </c>
      <c r="IP129">
        <v>20.864011390000002</v>
      </c>
      <c r="IQ129">
        <v>20.85361632</v>
      </c>
      <c r="IR129">
        <v>20.870582649999999</v>
      </c>
      <c r="IS129">
        <v>20.868075810000001</v>
      </c>
      <c r="IT129">
        <v>20.882038770000001</v>
      </c>
      <c r="IU129">
        <v>20.857364230000002</v>
      </c>
      <c r="IV129">
        <v>20.879634169999999</v>
      </c>
      <c r="IW129">
        <v>20.892700820000002</v>
      </c>
      <c r="IX129">
        <v>20.887546589999999</v>
      </c>
      <c r="IY129">
        <v>20.869210160000002</v>
      </c>
      <c r="IZ129">
        <v>20.870639839999999</v>
      </c>
      <c r="JA129">
        <v>20.887376929999999</v>
      </c>
      <c r="JB129">
        <v>20.886108409999999</v>
      </c>
      <c r="JC129">
        <v>20.887796940000001</v>
      </c>
      <c r="JD129">
        <v>20.907024979999999</v>
      </c>
      <c r="JE129">
        <v>20.903042060000001</v>
      </c>
      <c r="JF129">
        <v>20.906142419999998</v>
      </c>
      <c r="JG129">
        <v>20.880227919999999</v>
      </c>
      <c r="JH129">
        <v>20.893838680000002</v>
      </c>
      <c r="JI129">
        <v>20.88168237</v>
      </c>
      <c r="JJ129">
        <v>20.902399160000002</v>
      </c>
      <c r="JK129">
        <v>20.913078290000001</v>
      </c>
      <c r="JL129">
        <v>20.899155489999998</v>
      </c>
      <c r="JM129">
        <v>20.874362260000002</v>
      </c>
      <c r="JN129">
        <v>20.903382149999999</v>
      </c>
      <c r="JO129">
        <v>20.877139570000001</v>
      </c>
      <c r="JP129">
        <v>20.903092489999999</v>
      </c>
      <c r="JQ129">
        <v>20.937453600000001</v>
      </c>
      <c r="JR129">
        <v>20.895097459999999</v>
      </c>
      <c r="JS129">
        <v>20.9131483</v>
      </c>
      <c r="JT129">
        <v>20.913046560000002</v>
      </c>
      <c r="JU129">
        <v>20.91473899</v>
      </c>
      <c r="JV129">
        <v>20.90203962</v>
      </c>
      <c r="JW129">
        <v>20.909931220000001</v>
      </c>
      <c r="JX129">
        <v>20.890466159999999</v>
      </c>
      <c r="JY129">
        <v>20.895659739999999</v>
      </c>
      <c r="JZ129">
        <v>20.919762980000002</v>
      </c>
      <c r="KA129">
        <v>20.898170759999999</v>
      </c>
      <c r="KB129">
        <v>20.929404179999999</v>
      </c>
      <c r="KC129">
        <v>20.908180770000001</v>
      </c>
      <c r="KD129">
        <v>20.924241909999999</v>
      </c>
      <c r="KE129">
        <v>20.950567400000001</v>
      </c>
      <c r="KF129">
        <v>20.906177</v>
      </c>
      <c r="KG129">
        <v>20.913843700000001</v>
      </c>
      <c r="KH129">
        <v>20.914271360000001</v>
      </c>
      <c r="KI129">
        <v>20.907536799999999</v>
      </c>
      <c r="KJ129">
        <v>20.926591640000002</v>
      </c>
      <c r="KK129">
        <v>20.90612372</v>
      </c>
      <c r="KL129">
        <v>20.91291738</v>
      </c>
      <c r="KM129">
        <v>20.958376999999999</v>
      </c>
      <c r="KN129">
        <v>20.908557800000001</v>
      </c>
      <c r="KO129">
        <v>20.947583850000001</v>
      </c>
      <c r="KP129">
        <v>20.890212080000001</v>
      </c>
      <c r="KQ129">
        <v>20.90069278</v>
      </c>
      <c r="KR129">
        <v>20.91341967</v>
      </c>
      <c r="KS129">
        <v>20.91996438</v>
      </c>
      <c r="KT129">
        <v>20.932134569999999</v>
      </c>
      <c r="KU129">
        <v>20.914202660000001</v>
      </c>
      <c r="KV129">
        <v>20.917806930000001</v>
      </c>
      <c r="KW129">
        <v>20.932610950000001</v>
      </c>
      <c r="KX129">
        <v>20.888497300000001</v>
      </c>
      <c r="KY129">
        <v>20.940872649999999</v>
      </c>
      <c r="KZ129">
        <v>20.94444678</v>
      </c>
      <c r="LA129">
        <v>20.934829959999998</v>
      </c>
      <c r="LB129">
        <v>20.93968168</v>
      </c>
      <c r="LC129">
        <v>20.873168249999999</v>
      </c>
      <c r="LD129">
        <v>20.85751612</v>
      </c>
      <c r="LE129">
        <v>20.892156050000001</v>
      </c>
      <c r="LF129">
        <v>20.854027039999998</v>
      </c>
      <c r="LG129">
        <v>20.88109876</v>
      </c>
      <c r="LH129">
        <v>20.857738789999999</v>
      </c>
      <c r="LI129">
        <v>20.88029131</v>
      </c>
      <c r="LJ129">
        <v>20.88317387</v>
      </c>
      <c r="LK129">
        <v>20.86376233</v>
      </c>
      <c r="LL129">
        <v>20.865185839999999</v>
      </c>
      <c r="LM129">
        <v>20.86806486</v>
      </c>
      <c r="LN129">
        <v>20.896804549999999</v>
      </c>
      <c r="LO129">
        <v>20.859580869999998</v>
      </c>
      <c r="LP129">
        <v>20.864818280000001</v>
      </c>
      <c r="LQ129">
        <v>20.87917174</v>
      </c>
      <c r="LR129">
        <v>20.86566182</v>
      </c>
      <c r="LS129">
        <v>20.885113350000001</v>
      </c>
      <c r="LT129">
        <v>20.883588979999999</v>
      </c>
      <c r="LU129">
        <v>20.884144169999999</v>
      </c>
      <c r="LV129">
        <v>20.868143580000002</v>
      </c>
      <c r="LW129">
        <v>20.89327415</v>
      </c>
      <c r="LX129">
        <v>20.894007290000001</v>
      </c>
      <c r="LY129">
        <v>20.881821240000001</v>
      </c>
      <c r="LZ129">
        <v>20.910780509999999</v>
      </c>
      <c r="MA129">
        <v>20.915712589999998</v>
      </c>
      <c r="MB129">
        <v>20.884291210000001</v>
      </c>
      <c r="MC129">
        <v>20.87144357</v>
      </c>
      <c r="MD129">
        <v>20.890850830000002</v>
      </c>
      <c r="ME129">
        <v>20.875029040000001</v>
      </c>
      <c r="MF129">
        <v>20.83449774</v>
      </c>
      <c r="MG129">
        <v>20.879143979999998</v>
      </c>
      <c r="MH129">
        <v>20.872297469999999</v>
      </c>
      <c r="MI129">
        <v>20.899782909999999</v>
      </c>
      <c r="MJ129">
        <v>20.894791089999998</v>
      </c>
      <c r="MK129">
        <v>20.908196950000001</v>
      </c>
      <c r="ML129">
        <v>20.901760190000001</v>
      </c>
      <c r="MM129">
        <v>20.85743394</v>
      </c>
      <c r="MN129">
        <v>20.883339469999999</v>
      </c>
      <c r="MO129">
        <v>20.89389298</v>
      </c>
      <c r="MP129">
        <v>20.895655980000001</v>
      </c>
      <c r="MQ129">
        <v>20.899869169999999</v>
      </c>
      <c r="MR129">
        <v>20.889935349999998</v>
      </c>
      <c r="MS129">
        <v>20.880045020000001</v>
      </c>
      <c r="MT129">
        <v>20.90145549</v>
      </c>
      <c r="MU129">
        <v>20.907570140000001</v>
      </c>
      <c r="MV129">
        <v>20.86096255</v>
      </c>
      <c r="MW129">
        <v>20.88522755</v>
      </c>
      <c r="MX129">
        <v>20.901464699999998</v>
      </c>
      <c r="MY129">
        <v>20.934448150000001</v>
      </c>
      <c r="MZ129">
        <v>20.87889646</v>
      </c>
      <c r="NA129">
        <v>20.891224359999999</v>
      </c>
      <c r="NB129">
        <v>20.927276859999999</v>
      </c>
      <c r="NC129">
        <v>20.934636640000001</v>
      </c>
      <c r="ND129">
        <v>20.911819900000001</v>
      </c>
      <c r="NE129">
        <v>20.92343683</v>
      </c>
      <c r="NF129">
        <v>20.900593669999999</v>
      </c>
      <c r="NG129">
        <v>20.919329699999999</v>
      </c>
      <c r="NH129">
        <v>20.916536199999999</v>
      </c>
      <c r="NI129">
        <v>20.906593640000001</v>
      </c>
      <c r="NJ129">
        <v>20.91126573</v>
      </c>
      <c r="NK129">
        <v>20.925608629999999</v>
      </c>
      <c r="NL129">
        <v>20.920303029999999</v>
      </c>
      <c r="NM129">
        <v>20.89847966</v>
      </c>
      <c r="NN129">
        <v>20.900249420000002</v>
      </c>
      <c r="NO129">
        <v>20.91151026</v>
      </c>
      <c r="NP129">
        <v>20.92580628</v>
      </c>
      <c r="NQ129">
        <v>20.914145090000002</v>
      </c>
      <c r="NR129">
        <v>20.897454740000001</v>
      </c>
      <c r="NS129">
        <v>20.93367439</v>
      </c>
      <c r="NT129">
        <v>20.95273663</v>
      </c>
      <c r="NU129">
        <v>20.90531717</v>
      </c>
      <c r="NV129">
        <v>20.92254771</v>
      </c>
      <c r="NW129">
        <v>20.937400310000001</v>
      </c>
      <c r="NX129">
        <v>20.938988009999999</v>
      </c>
      <c r="NY129">
        <v>20.944320980000001</v>
      </c>
      <c r="NZ129">
        <v>20.916182160000002</v>
      </c>
      <c r="OA129">
        <v>20.95874796</v>
      </c>
      <c r="OB129">
        <v>20.961748629999999</v>
      </c>
      <c r="OC129">
        <v>20.94006843</v>
      </c>
      <c r="OD129">
        <v>20.942873330000001</v>
      </c>
      <c r="OE129">
        <v>20.938408630000001</v>
      </c>
      <c r="OF129">
        <v>20.945628119999999</v>
      </c>
      <c r="OG129">
        <v>20.955187609999999</v>
      </c>
      <c r="OH129">
        <v>20.96059868</v>
      </c>
      <c r="OI129">
        <v>20.935824350000001</v>
      </c>
      <c r="OJ129">
        <v>20.935396409999999</v>
      </c>
      <c r="OK129">
        <v>20.941793749999999</v>
      </c>
      <c r="OL129">
        <v>20.963828299999999</v>
      </c>
      <c r="OM129">
        <v>20.976578839999998</v>
      </c>
      <c r="ON129">
        <v>20.95075778</v>
      </c>
      <c r="OO129">
        <v>20.963283229999998</v>
      </c>
      <c r="OP129">
        <v>20.98442382</v>
      </c>
      <c r="OQ129">
        <v>20.945187749999999</v>
      </c>
      <c r="OR129">
        <v>20.936215860000001</v>
      </c>
      <c r="OS129">
        <v>20.966746759999999</v>
      </c>
      <c r="OT129">
        <v>20.953233740000002</v>
      </c>
      <c r="OU129">
        <v>20.946647389999999</v>
      </c>
      <c r="OV129">
        <v>20.982389210000001</v>
      </c>
      <c r="OW129">
        <v>20.97002531</v>
      </c>
      <c r="OX129">
        <v>20.993588549999998</v>
      </c>
      <c r="OY129">
        <v>21.001894830000001</v>
      </c>
      <c r="OZ129">
        <v>20.929041120000001</v>
      </c>
      <c r="PA129">
        <v>20.940568020000001</v>
      </c>
      <c r="PB129">
        <v>20.921223260000001</v>
      </c>
      <c r="PC129">
        <v>20.947033520000002</v>
      </c>
      <c r="PD129">
        <v>20.927364319999999</v>
      </c>
      <c r="PE129">
        <v>20.929219069999998</v>
      </c>
      <c r="PF129">
        <v>20.94067304</v>
      </c>
      <c r="PG129">
        <v>20.912234210000001</v>
      </c>
      <c r="PH129">
        <v>20.926806859999999</v>
      </c>
      <c r="PI129">
        <v>20.919046040000001</v>
      </c>
      <c r="PJ129">
        <v>20.930643870000001</v>
      </c>
      <c r="PK129">
        <v>20.912792069999998</v>
      </c>
      <c r="PL129">
        <v>20.920495280000001</v>
      </c>
      <c r="PM129">
        <v>20.880983579999999</v>
      </c>
      <c r="PN129">
        <v>20.907996730000001</v>
      </c>
      <c r="PO129">
        <v>20.95465643</v>
      </c>
      <c r="PP129">
        <v>20.89673037</v>
      </c>
      <c r="PQ129">
        <v>20.908907039999999</v>
      </c>
      <c r="PR129">
        <v>20.9257116</v>
      </c>
      <c r="PS129">
        <v>20.895141160000001</v>
      </c>
      <c r="PT129">
        <v>20.962168900000002</v>
      </c>
      <c r="PU129">
        <v>20.896830229999999</v>
      </c>
      <c r="PV129">
        <v>20.939115279999999</v>
      </c>
      <c r="PW129">
        <v>20.893587530000001</v>
      </c>
      <c r="PX129">
        <v>20.907618029999998</v>
      </c>
      <c r="PY129">
        <v>20.945016720000002</v>
      </c>
      <c r="PZ129">
        <v>20.929325630000001</v>
      </c>
      <c r="QA129">
        <v>20.91238989</v>
      </c>
      <c r="QB129">
        <v>20.953090530000001</v>
      </c>
      <c r="QC129">
        <v>20.92243616</v>
      </c>
      <c r="QD129">
        <v>20.917326450000001</v>
      </c>
      <c r="QE129">
        <v>20.9229986</v>
      </c>
      <c r="QF129">
        <v>20.908883790000001</v>
      </c>
      <c r="QG129">
        <v>20.917416790000001</v>
      </c>
      <c r="QH129">
        <v>20.9279121</v>
      </c>
      <c r="QI129">
        <v>20.900790220000001</v>
      </c>
      <c r="QJ129">
        <v>20.938694999999999</v>
      </c>
      <c r="QK129">
        <v>20.936130550000001</v>
      </c>
      <c r="QL129">
        <v>20.937656830000002</v>
      </c>
      <c r="QM129">
        <v>20.932264750000002</v>
      </c>
      <c r="QN129">
        <v>20.894824889999999</v>
      </c>
      <c r="QO129">
        <v>20.918281369999999</v>
      </c>
      <c r="QP129">
        <v>20.98491967</v>
      </c>
      <c r="QQ129">
        <v>20.94065629</v>
      </c>
      <c r="QR129">
        <v>20.971332780000001</v>
      </c>
      <c r="QS129">
        <v>20.96976686</v>
      </c>
      <c r="QT129">
        <v>20.91905247</v>
      </c>
      <c r="QU129">
        <v>20.940037069999999</v>
      </c>
      <c r="QV129">
        <v>20.91778454</v>
      </c>
      <c r="QW129">
        <v>20.954536170000001</v>
      </c>
      <c r="QX129">
        <v>20.939092599999999</v>
      </c>
      <c r="QY129">
        <v>20.92577017</v>
      </c>
      <c r="QZ129">
        <v>20.93548779</v>
      </c>
      <c r="RA129">
        <v>20.945637049999998</v>
      </c>
      <c r="RB129">
        <v>20.96216789</v>
      </c>
      <c r="RC129">
        <v>20.929336469999999</v>
      </c>
      <c r="RD129">
        <v>20.934611700000001</v>
      </c>
      <c r="RE129">
        <v>20.92167281</v>
      </c>
      <c r="RF129">
        <v>20.90843508</v>
      </c>
      <c r="RG129">
        <v>20.93269815</v>
      </c>
      <c r="RH129">
        <v>20.95997844</v>
      </c>
      <c r="RI129">
        <v>20.975952499999998</v>
      </c>
      <c r="RJ129">
        <v>20.982107259999999</v>
      </c>
      <c r="RK129">
        <v>20.946280089999998</v>
      </c>
      <c r="RL129">
        <v>20.96502654</v>
      </c>
      <c r="RM129">
        <v>20.987570120000001</v>
      </c>
      <c r="RN129">
        <v>20.95440193</v>
      </c>
      <c r="RO129">
        <v>20.94666312</v>
      </c>
      <c r="RP129">
        <v>20.946627620000001</v>
      </c>
      <c r="RQ129">
        <v>20.943698940000001</v>
      </c>
      <c r="RR129">
        <v>20.969777830000002</v>
      </c>
      <c r="RS129">
        <v>20.981905439999998</v>
      </c>
      <c r="RT129">
        <v>21.00995537</v>
      </c>
      <c r="RU129">
        <v>20.950793310000002</v>
      </c>
      <c r="RV129">
        <v>20.974388950000002</v>
      </c>
      <c r="RW129">
        <v>20.949595039999998</v>
      </c>
      <c r="RX129">
        <v>20.966112509999999</v>
      </c>
      <c r="RY129">
        <v>20.975521109999999</v>
      </c>
      <c r="RZ129">
        <v>20.9775472</v>
      </c>
      <c r="SA129">
        <v>20.95304776</v>
      </c>
      <c r="SB129">
        <v>20.996140489999998</v>
      </c>
      <c r="SC129">
        <v>20.954972980000001</v>
      </c>
      <c r="SD129">
        <v>20.96736422</v>
      </c>
      <c r="SE129">
        <v>20.967758960000001</v>
      </c>
      <c r="SF129">
        <v>20.956380630000002</v>
      </c>
      <c r="SG129">
        <v>20.962897479999999</v>
      </c>
      <c r="SH129">
        <v>20.945966179999999</v>
      </c>
      <c r="SI129">
        <v>20.990855880000002</v>
      </c>
      <c r="SJ129">
        <v>20.953707609999999</v>
      </c>
      <c r="SK129">
        <v>20.958343639999999</v>
      </c>
      <c r="SL129">
        <v>20.978091899999999</v>
      </c>
      <c r="SM129">
        <v>20.971447390000002</v>
      </c>
      <c r="SN129">
        <v>20.984055099999999</v>
      </c>
      <c r="SO129">
        <v>20.97699776</v>
      </c>
      <c r="SP129">
        <v>20.999131989999999</v>
      </c>
      <c r="SQ129">
        <v>20.94456117</v>
      </c>
      <c r="SR129">
        <v>20.999683709999999</v>
      </c>
      <c r="SS129">
        <v>20.971094090000001</v>
      </c>
      <c r="ST129">
        <v>20.949161719999999</v>
      </c>
      <c r="SU129">
        <v>20.98226086</v>
      </c>
      <c r="SV129">
        <v>20.989914639999999</v>
      </c>
      <c r="SW129">
        <v>21.000094879999999</v>
      </c>
      <c r="SX129">
        <v>20.9707288</v>
      </c>
      <c r="SY129">
        <v>20.989096140000001</v>
      </c>
      <c r="SZ129">
        <v>20.970765579999998</v>
      </c>
      <c r="TA129">
        <v>20.993485639999999</v>
      </c>
      <c r="TB129">
        <v>20.966510580000001</v>
      </c>
      <c r="TC129">
        <v>20.94125245</v>
      </c>
      <c r="TD129">
        <v>20.979399990000001</v>
      </c>
      <c r="TE129">
        <v>20.997844610000001</v>
      </c>
      <c r="TF129">
        <v>20.98051684</v>
      </c>
      <c r="TG129">
        <v>20.995331369999999</v>
      </c>
      <c r="TH129">
        <v>21.015939339999999</v>
      </c>
      <c r="TI129">
        <v>20.960626659999999</v>
      </c>
      <c r="TJ129">
        <v>20.968279379999998</v>
      </c>
      <c r="TK129">
        <v>20.981274840000001</v>
      </c>
      <c r="TL129">
        <v>20.976148160000001</v>
      </c>
      <c r="TM129">
        <v>20.98597461</v>
      </c>
      <c r="TN129">
        <v>20.964227269999999</v>
      </c>
      <c r="TO129">
        <v>20.999937460000002</v>
      </c>
      <c r="TP129">
        <v>20.9637384</v>
      </c>
      <c r="TQ129">
        <v>20.966852190000001</v>
      </c>
      <c r="TR129">
        <v>20.992189060000001</v>
      </c>
      <c r="TS129">
        <v>20.974115820000002</v>
      </c>
      <c r="TT129">
        <v>20.976386560000002</v>
      </c>
      <c r="TU129">
        <v>20.976452049999999</v>
      </c>
      <c r="TV129">
        <v>20.982664369999998</v>
      </c>
      <c r="TW129">
        <v>20.98755379</v>
      </c>
      <c r="TX129">
        <v>20.985015369999999</v>
      </c>
      <c r="TY129">
        <v>20.979104979999999</v>
      </c>
      <c r="TZ129">
        <v>21.002561180000001</v>
      </c>
      <c r="UA129">
        <v>20.99562564</v>
      </c>
      <c r="UB129">
        <v>20.953115260000001</v>
      </c>
      <c r="UC129">
        <v>20.969321690000001</v>
      </c>
      <c r="UD129">
        <v>20.95858466</v>
      </c>
      <c r="UE129">
        <v>20.969224390000001</v>
      </c>
      <c r="UF129">
        <v>20.97260807</v>
      </c>
      <c r="UG129">
        <v>20.95237324</v>
      </c>
      <c r="UH129">
        <v>20.955834620000001</v>
      </c>
      <c r="UI129">
        <v>20.951577459999999</v>
      </c>
      <c r="UJ129">
        <v>20.96881904</v>
      </c>
      <c r="UK129">
        <v>20.972920859999999</v>
      </c>
      <c r="UL129">
        <v>20.970896549999999</v>
      </c>
      <c r="UM129">
        <v>20.978690010000001</v>
      </c>
      <c r="UN129">
        <v>20.978590749999999</v>
      </c>
      <c r="UO129">
        <v>20.980320070000001</v>
      </c>
      <c r="UP129">
        <v>20.98341817</v>
      </c>
      <c r="UQ129">
        <v>20.981246840000001</v>
      </c>
      <c r="UR129">
        <v>20.956745250000001</v>
      </c>
      <c r="US129">
        <v>20.977660100000001</v>
      </c>
      <c r="UT129">
        <v>20.969458329999998</v>
      </c>
      <c r="UU129">
        <v>20.964452300000001</v>
      </c>
      <c r="UV129">
        <v>20.9754586</v>
      </c>
      <c r="UW129">
        <v>20.97984872</v>
      </c>
      <c r="UX129">
        <v>20.987961129999999</v>
      </c>
      <c r="UY129">
        <v>20.9943165</v>
      </c>
      <c r="UZ129">
        <v>20.986172419999999</v>
      </c>
      <c r="VA129">
        <v>20.983332399999998</v>
      </c>
      <c r="VB129">
        <v>20.9884263</v>
      </c>
      <c r="VC129">
        <v>20.958883579999998</v>
      </c>
      <c r="VD129">
        <v>21.011366979999998</v>
      </c>
      <c r="VE129">
        <v>21.015664470000001</v>
      </c>
      <c r="VF129">
        <v>20.995736180000002</v>
      </c>
      <c r="VG129">
        <v>21.001754120000001</v>
      </c>
      <c r="VH129">
        <v>21.01513795</v>
      </c>
      <c r="VI129">
        <v>21.003289769999999</v>
      </c>
      <c r="VJ129">
        <v>21.02751636</v>
      </c>
      <c r="VK129">
        <v>20.9797984</v>
      </c>
      <c r="VL129">
        <v>20.987575809999999</v>
      </c>
      <c r="VM129">
        <v>21.003732419999999</v>
      </c>
      <c r="VN129">
        <v>20.978643139999999</v>
      </c>
      <c r="VO129">
        <v>20.98291657</v>
      </c>
      <c r="VP129">
        <v>21.001155480000001</v>
      </c>
      <c r="VQ129">
        <v>21.004752209999999</v>
      </c>
      <c r="VR129">
        <v>21.010227820000001</v>
      </c>
      <c r="VS129">
        <v>20.979938969999999</v>
      </c>
      <c r="VT129">
        <v>20.980204499999999</v>
      </c>
      <c r="VU129">
        <v>21.022972800000002</v>
      </c>
      <c r="VV129">
        <v>20.99110649</v>
      </c>
      <c r="VW129">
        <v>20.992894830000001</v>
      </c>
      <c r="VX129">
        <v>20.988423520000001</v>
      </c>
      <c r="VY129">
        <v>20.999969629999999</v>
      </c>
      <c r="VZ129">
        <v>20.995999260000001</v>
      </c>
      <c r="WA129">
        <v>20.948288909999999</v>
      </c>
      <c r="WB129">
        <v>20.986813850000001</v>
      </c>
      <c r="WC129">
        <v>20.99499063</v>
      </c>
      <c r="WD129">
        <v>21.025586990000001</v>
      </c>
      <c r="WE129">
        <v>20.974831609999999</v>
      </c>
      <c r="WF129">
        <v>20.986200870000001</v>
      </c>
      <c r="WG129">
        <v>21.017330350000002</v>
      </c>
      <c r="WH129">
        <v>20.989166350000001</v>
      </c>
      <c r="WI129">
        <v>20.986296469999999</v>
      </c>
      <c r="WJ129">
        <v>20.98874635</v>
      </c>
      <c r="WK129">
        <v>21.02145934</v>
      </c>
      <c r="WL129">
        <v>20.991499839999999</v>
      </c>
      <c r="WM129">
        <v>20.971482550000001</v>
      </c>
      <c r="WN129">
        <v>21.001595470000002</v>
      </c>
      <c r="WO129">
        <v>21.022974260000002</v>
      </c>
      <c r="WP129">
        <v>21.001558200000002</v>
      </c>
      <c r="WQ129">
        <v>21.025177859999999</v>
      </c>
      <c r="WR129">
        <v>20.981933690000002</v>
      </c>
      <c r="WS129">
        <v>21.013288410000001</v>
      </c>
      <c r="WT129">
        <v>21.0205248</v>
      </c>
      <c r="WU129">
        <v>20.999960000000002</v>
      </c>
      <c r="WV129">
        <v>20.998019280000001</v>
      </c>
      <c r="WW129">
        <v>21.028663730000002</v>
      </c>
      <c r="WX129">
        <v>20.999494819999999</v>
      </c>
      <c r="WY129">
        <v>21.029975870000001</v>
      </c>
      <c r="WZ129">
        <v>20.970233289999999</v>
      </c>
      <c r="XA129">
        <v>20.993596419999999</v>
      </c>
      <c r="XB129">
        <v>21.008644969999999</v>
      </c>
      <c r="XC129">
        <v>21.021106939999999</v>
      </c>
      <c r="XD129">
        <v>21.00572858</v>
      </c>
      <c r="XE129">
        <v>21.04228758</v>
      </c>
      <c r="XF129">
        <v>21.02757489</v>
      </c>
      <c r="XG129">
        <v>21.003743050000001</v>
      </c>
      <c r="XH129">
        <v>21.007245109999999</v>
      </c>
      <c r="XI129">
        <v>21.003486980000002</v>
      </c>
      <c r="XJ129">
        <v>21.012406160000001</v>
      </c>
      <c r="XK129">
        <v>21.02544314</v>
      </c>
      <c r="XL129">
        <v>21.036091939999999</v>
      </c>
      <c r="XM129">
        <v>20.992960750000002</v>
      </c>
      <c r="XN129">
        <v>21.010996200000001</v>
      </c>
      <c r="XO129">
        <v>21.010450049999999</v>
      </c>
      <c r="XP129">
        <v>21.004498590000001</v>
      </c>
      <c r="XQ129">
        <v>20.97855217</v>
      </c>
      <c r="XR129">
        <v>21.01559232</v>
      </c>
      <c r="XS129">
        <v>20.988143279999999</v>
      </c>
      <c r="XT129">
        <v>21.014350539999999</v>
      </c>
      <c r="XU129">
        <v>20.952653640000001</v>
      </c>
      <c r="XV129">
        <v>20.989939880000001</v>
      </c>
      <c r="XW129">
        <v>20.997844959999998</v>
      </c>
      <c r="XX129">
        <v>20.99505942</v>
      </c>
      <c r="XY129">
        <v>20.961374559999999</v>
      </c>
      <c r="XZ129">
        <v>20.997037590000001</v>
      </c>
      <c r="YA129">
        <v>20.99028289</v>
      </c>
      <c r="YB129">
        <v>20.989351589999998</v>
      </c>
      <c r="YC129">
        <v>21.010407619999999</v>
      </c>
      <c r="YD129">
        <v>21.02940074</v>
      </c>
      <c r="YE129">
        <v>20.98660126</v>
      </c>
      <c r="YF129">
        <v>20.994802079999999</v>
      </c>
      <c r="YG129">
        <v>20.99603218</v>
      </c>
      <c r="YH129">
        <v>20.988184360000002</v>
      </c>
      <c r="YI129">
        <v>20.986849249999999</v>
      </c>
      <c r="YJ129">
        <v>21.01910217</v>
      </c>
      <c r="YK129">
        <v>21.008258099999999</v>
      </c>
      <c r="YL129">
        <v>20.976978800000001</v>
      </c>
      <c r="YM129">
        <v>21.00875276</v>
      </c>
      <c r="YN129">
        <v>21.02947936</v>
      </c>
      <c r="YO129">
        <v>20.9912548</v>
      </c>
      <c r="YP129">
        <v>20.960913420000001</v>
      </c>
      <c r="YQ129">
        <v>20.965605270000001</v>
      </c>
      <c r="YR129">
        <v>20.993811919999999</v>
      </c>
      <c r="YS129">
        <v>20.959096030000001</v>
      </c>
      <c r="YT129">
        <v>21.003139470000001</v>
      </c>
      <c r="YU129">
        <v>20.972580539999999</v>
      </c>
      <c r="YV129">
        <v>20.969250110000001</v>
      </c>
      <c r="YW129">
        <v>20.99547651</v>
      </c>
      <c r="YX129">
        <v>21.001625489999999</v>
      </c>
      <c r="YY129">
        <v>20.991818970000001</v>
      </c>
      <c r="YZ129">
        <v>21.00793779</v>
      </c>
      <c r="ZA129">
        <v>21.027127929999999</v>
      </c>
      <c r="ZB129">
        <v>21.017657710000002</v>
      </c>
      <c r="ZC129">
        <v>20.969531450000002</v>
      </c>
      <c r="ZD129">
        <v>21.006989149999999</v>
      </c>
      <c r="ZE129">
        <v>21.019218519999999</v>
      </c>
      <c r="ZF129">
        <v>21.003759089999999</v>
      </c>
      <c r="ZG129">
        <v>21.001710450000001</v>
      </c>
      <c r="ZH129">
        <v>21.008009019999999</v>
      </c>
      <c r="ZI129">
        <v>21.007939090000001</v>
      </c>
      <c r="ZJ129">
        <v>21.01115038</v>
      </c>
      <c r="ZK129">
        <v>21.000789269999999</v>
      </c>
      <c r="ZL129">
        <v>21.01488324</v>
      </c>
      <c r="ZM129">
        <v>20.997038669999998</v>
      </c>
      <c r="ZN129">
        <v>21.016673870000002</v>
      </c>
      <c r="ZO129">
        <v>21.024068020000001</v>
      </c>
      <c r="ZP129">
        <v>21.014177180000001</v>
      </c>
      <c r="ZQ129">
        <v>20.995417799999998</v>
      </c>
      <c r="ZR129">
        <v>21.042724639999999</v>
      </c>
      <c r="ZS129">
        <v>21.025203940000001</v>
      </c>
      <c r="ZT129">
        <v>20.998959079999999</v>
      </c>
      <c r="ZU129">
        <v>21.031292199999999</v>
      </c>
      <c r="ZV129">
        <v>21.032118000000001</v>
      </c>
      <c r="ZW129">
        <v>20.986614620000001</v>
      </c>
      <c r="ZX129">
        <v>20.971901150000001</v>
      </c>
      <c r="ZY129">
        <v>20.940166309999999</v>
      </c>
      <c r="ZZ129">
        <v>20.9821013</v>
      </c>
      <c r="AAA129">
        <v>20.988260830000002</v>
      </c>
      <c r="AAB129">
        <v>21.036047480000001</v>
      </c>
      <c r="AAC129">
        <v>21.01704823</v>
      </c>
      <c r="AAD129">
        <v>21.004720450000001</v>
      </c>
      <c r="AAE129">
        <v>21.044181250000001</v>
      </c>
      <c r="AAF129">
        <v>21.000781629999999</v>
      </c>
      <c r="AAG129">
        <v>21.02399514</v>
      </c>
      <c r="AAH129">
        <v>20.991371919999999</v>
      </c>
      <c r="AAI129">
        <v>21.02287415</v>
      </c>
      <c r="AAJ129">
        <v>21.019892380000002</v>
      </c>
      <c r="AAK129">
        <v>20.983929</v>
      </c>
      <c r="AAL129">
        <v>21.01051635</v>
      </c>
      <c r="AAM129">
        <v>21.039072300000001</v>
      </c>
      <c r="AAN129">
        <v>20.999862019999998</v>
      </c>
      <c r="AAO129">
        <v>21.03577567</v>
      </c>
      <c r="AAP129">
        <v>21.021992709999999</v>
      </c>
      <c r="AAQ129">
        <v>21.026614810000002</v>
      </c>
      <c r="AAR129">
        <v>20.99624931</v>
      </c>
      <c r="AAS129">
        <v>20.999446240000001</v>
      </c>
      <c r="AAT129">
        <v>21.010753999999999</v>
      </c>
      <c r="AAU129">
        <v>21.000329950000001</v>
      </c>
      <c r="AAV129">
        <v>21.01461188</v>
      </c>
      <c r="AAW129">
        <v>21.028907180000001</v>
      </c>
      <c r="AAX129">
        <v>21.036446609999999</v>
      </c>
      <c r="AAY129">
        <v>21.015112599999998</v>
      </c>
      <c r="AAZ129">
        <v>21.01110444</v>
      </c>
      <c r="ABA129">
        <v>21.00725606</v>
      </c>
      <c r="ABB129">
        <v>21.012486670000001</v>
      </c>
      <c r="ABC129">
        <v>21.035695409999999</v>
      </c>
      <c r="ABD129">
        <v>21.024542140000001</v>
      </c>
      <c r="ABE129">
        <v>21.011248980000001</v>
      </c>
      <c r="ABF129">
        <v>21.00513999</v>
      </c>
      <c r="ABG129">
        <v>21.022174849999999</v>
      </c>
      <c r="ABH129">
        <v>20.982579019999999</v>
      </c>
      <c r="ABI129">
        <v>21.002745130000001</v>
      </c>
      <c r="ABJ129">
        <v>21.019218970000001</v>
      </c>
      <c r="ABK129">
        <v>21.008704560000002</v>
      </c>
      <c r="ABL129">
        <v>21.043738820000002</v>
      </c>
      <c r="ABM129">
        <v>21.044968579999999</v>
      </c>
      <c r="ABN129">
        <v>21.042428529999999</v>
      </c>
      <c r="ABO129">
        <v>21.037411349999999</v>
      </c>
      <c r="ABP129">
        <v>21.006634699999999</v>
      </c>
      <c r="ABQ129">
        <v>21.05278242</v>
      </c>
      <c r="ABR129">
        <v>21.016781479999999</v>
      </c>
      <c r="ABS129">
        <v>21.040387299999999</v>
      </c>
      <c r="ABT129">
        <v>21.005077060000001</v>
      </c>
      <c r="ABU129">
        <v>21.04304994</v>
      </c>
      <c r="ABV129">
        <v>21.028068650000002</v>
      </c>
      <c r="ABW129">
        <v>21.03439556</v>
      </c>
      <c r="ABX129">
        <v>20.994985920000001</v>
      </c>
      <c r="ABY129">
        <v>21.055957500000002</v>
      </c>
      <c r="ABZ129">
        <v>21.031027720000001</v>
      </c>
      <c r="ACA129">
        <v>21.026881150000001</v>
      </c>
      <c r="ACB129">
        <v>21.004118980000001</v>
      </c>
      <c r="ACC129">
        <v>21.073339969999999</v>
      </c>
      <c r="ACD129">
        <v>21.01013361</v>
      </c>
      <c r="ACE129">
        <v>20.991952009999999</v>
      </c>
      <c r="ACF129">
        <v>21.011203930000001</v>
      </c>
      <c r="ACG129">
        <v>21.040572709999999</v>
      </c>
      <c r="ACH129">
        <v>21.043593820000002</v>
      </c>
      <c r="ACI129">
        <v>21.065918839999998</v>
      </c>
      <c r="ACJ129">
        <v>21.033454070000001</v>
      </c>
      <c r="ACK129">
        <v>21.016874390000002</v>
      </c>
      <c r="ACL129">
        <v>21.0830527</v>
      </c>
      <c r="ACM129">
        <v>21.05032018</v>
      </c>
      <c r="ACN129">
        <v>21.019144860000001</v>
      </c>
      <c r="ACO129">
        <v>21.053629770000001</v>
      </c>
      <c r="ACP129">
        <v>21.037789449999998</v>
      </c>
      <c r="ACQ129">
        <v>21.059195259999999</v>
      </c>
      <c r="ACR129">
        <v>21.046949189999999</v>
      </c>
      <c r="ACS129">
        <v>21.041198380000001</v>
      </c>
      <c r="ACT129">
        <v>21.044900210000002</v>
      </c>
      <c r="ACU129">
        <v>21.061348509999998</v>
      </c>
      <c r="ACV129">
        <v>21.04458412</v>
      </c>
      <c r="ACW129">
        <v>21.042591399999999</v>
      </c>
      <c r="ACX129">
        <v>21.074394000000002</v>
      </c>
      <c r="ACY129">
        <v>21.034233560000001</v>
      </c>
      <c r="ACZ129">
        <v>21.05946058</v>
      </c>
      <c r="ADA129">
        <v>21.07472714</v>
      </c>
      <c r="ADB129">
        <v>21.018514719999999</v>
      </c>
      <c r="ADC129">
        <v>21.06405917</v>
      </c>
      <c r="ADD129">
        <v>21.063916509999999</v>
      </c>
      <c r="ADE129">
        <v>21.08014451</v>
      </c>
      <c r="ADF129">
        <v>21.06439816</v>
      </c>
      <c r="ADG129">
        <v>21.048594810000001</v>
      </c>
      <c r="ADH129">
        <v>21.02754985</v>
      </c>
      <c r="ADI129">
        <v>21.044748779999999</v>
      </c>
      <c r="ADJ129">
        <v>21.071367500000001</v>
      </c>
      <c r="ADK129">
        <v>21.06985637</v>
      </c>
      <c r="ADL129">
        <v>21.077144449999999</v>
      </c>
      <c r="ADM129">
        <v>21.076300610000001</v>
      </c>
      <c r="ADN129">
        <v>21.078887909999999</v>
      </c>
      <c r="ADO129">
        <v>21.074964269999999</v>
      </c>
      <c r="ADP129">
        <v>21.076448540000001</v>
      </c>
      <c r="ADQ129">
        <v>21.022636389999999</v>
      </c>
      <c r="ADR129">
        <v>21.03085471</v>
      </c>
      <c r="ADS129">
        <v>21.05952577</v>
      </c>
      <c r="ADT129">
        <v>21.01731526</v>
      </c>
      <c r="ADU129">
        <v>21.056489129999999</v>
      </c>
      <c r="ADV129">
        <v>21.053735379999999</v>
      </c>
      <c r="ADW129">
        <v>21.031251919999999</v>
      </c>
      <c r="ADX129">
        <v>21.051346550000002</v>
      </c>
      <c r="ADY129">
        <v>21.03887216</v>
      </c>
      <c r="ADZ129">
        <v>21.05321644</v>
      </c>
      <c r="AEA129">
        <v>21.059722149999999</v>
      </c>
      <c r="AEB129">
        <v>21.092052110000001</v>
      </c>
      <c r="AEC129">
        <v>21.066004</v>
      </c>
      <c r="AED129">
        <v>21.072573139999999</v>
      </c>
      <c r="AEE129">
        <v>21.082074729999999</v>
      </c>
      <c r="AEF129">
        <v>21.0762298</v>
      </c>
      <c r="AEG129">
        <v>21.070134020000001</v>
      </c>
      <c r="AEH129">
        <v>21.044944619999999</v>
      </c>
      <c r="AEI129">
        <v>21.06843679</v>
      </c>
      <c r="AEJ129">
        <v>21.096228279999998</v>
      </c>
      <c r="AEK129">
        <v>21.086158869999998</v>
      </c>
      <c r="AEL129">
        <v>21.079331679999999</v>
      </c>
      <c r="AEM129">
        <v>21.124886239999999</v>
      </c>
      <c r="AEN129">
        <v>21.026966309999999</v>
      </c>
      <c r="AEO129">
        <v>21.0880489</v>
      </c>
      <c r="AEP129">
        <v>21.05111458</v>
      </c>
      <c r="AEQ129">
        <v>21.093626910000001</v>
      </c>
      <c r="AER129">
        <v>21.075765579999999</v>
      </c>
      <c r="AES129">
        <v>21.073098940000001</v>
      </c>
      <c r="AET129">
        <v>21.08600148</v>
      </c>
      <c r="AEU129">
        <v>21.081437489999999</v>
      </c>
      <c r="AEV129">
        <v>21.065418300000001</v>
      </c>
      <c r="AEW129">
        <v>21.04530076</v>
      </c>
      <c r="AEX129">
        <v>21.039505739999999</v>
      </c>
      <c r="AEY129">
        <v>21.02646004</v>
      </c>
      <c r="AEZ129">
        <v>21.076261989999999</v>
      </c>
      <c r="AFA129">
        <v>21.070345509999999</v>
      </c>
      <c r="AFB129">
        <v>21.067024379999999</v>
      </c>
      <c r="AFC129">
        <v>21.043157669999999</v>
      </c>
      <c r="AFD129">
        <v>21.0726148</v>
      </c>
      <c r="AFE129">
        <v>21.064368869999999</v>
      </c>
      <c r="AFF129">
        <v>21.034328299999999</v>
      </c>
      <c r="AFG129">
        <v>21.09222574</v>
      </c>
      <c r="AFH129">
        <v>21.04064464</v>
      </c>
      <c r="AFI129">
        <v>21.087656899999999</v>
      </c>
      <c r="AFJ129">
        <v>21.079107359999998</v>
      </c>
      <c r="AFK129">
        <v>21.052167090000001</v>
      </c>
      <c r="AFL129">
        <v>21.04601959</v>
      </c>
      <c r="AFM129">
        <v>21.062350970000001</v>
      </c>
      <c r="AFN129">
        <v>21.041049399999999</v>
      </c>
      <c r="AFO129">
        <v>21.041593410000001</v>
      </c>
      <c r="AFP129">
        <v>21.05411381</v>
      </c>
      <c r="AFQ129">
        <v>21.058508490000001</v>
      </c>
      <c r="AFR129">
        <v>21.064037769999999</v>
      </c>
      <c r="AFS129">
        <v>21.09461799</v>
      </c>
      <c r="AFT129">
        <v>21.07255116</v>
      </c>
      <c r="AFU129">
        <v>21.090454449999999</v>
      </c>
      <c r="AFV129">
        <v>21.073791530000001</v>
      </c>
      <c r="AFW129">
        <v>21.078532320000001</v>
      </c>
      <c r="AFX129">
        <v>21.090504119999999</v>
      </c>
      <c r="AFY129">
        <v>21.092989859999999</v>
      </c>
      <c r="AFZ129">
        <v>21.058231379999999</v>
      </c>
      <c r="AGA129">
        <v>21.059994440000001</v>
      </c>
      <c r="AGB129">
        <v>21.067766150000001</v>
      </c>
      <c r="AGC129">
        <v>21.05216476</v>
      </c>
      <c r="AGD129">
        <v>21.072876470000001</v>
      </c>
      <c r="AGE129">
        <v>21.09786355</v>
      </c>
      <c r="AGF129">
        <v>21.07281004</v>
      </c>
      <c r="AGG129">
        <v>21.088612980000001</v>
      </c>
      <c r="AGH129">
        <v>21.110541309999999</v>
      </c>
      <c r="AGI129">
        <v>21.11256041</v>
      </c>
      <c r="AGJ129">
        <v>21.110966170000001</v>
      </c>
      <c r="AGK129">
        <v>21.06769096</v>
      </c>
      <c r="AGL129">
        <v>21.074486530000001</v>
      </c>
      <c r="AGM129">
        <v>21.0918727</v>
      </c>
      <c r="AGN129">
        <v>21.065664890000001</v>
      </c>
      <c r="AGO129">
        <v>21.066973440000002</v>
      </c>
      <c r="AGP129">
        <v>21.06803889</v>
      </c>
      <c r="AGQ129">
        <v>21.068796710000001</v>
      </c>
      <c r="AGR129">
        <v>21.088529000000001</v>
      </c>
      <c r="AGS129">
        <v>21.071465230000001</v>
      </c>
      <c r="AGT129">
        <v>21.071321690000001</v>
      </c>
      <c r="AGU129">
        <v>21.070787469999999</v>
      </c>
      <c r="AGV129">
        <v>21.075512029999999</v>
      </c>
      <c r="AGW129">
        <v>21.075701779999999</v>
      </c>
      <c r="AGX129">
        <v>21.029130469999998</v>
      </c>
      <c r="AGY129">
        <v>21.074844420000002</v>
      </c>
      <c r="AGZ129">
        <v>21.04049655</v>
      </c>
      <c r="AHA129">
        <v>21.04488018</v>
      </c>
      <c r="AHB129">
        <v>21.070435979999999</v>
      </c>
      <c r="AHC129">
        <v>21.067376240000002</v>
      </c>
      <c r="AHD129">
        <v>21.044553090000001</v>
      </c>
      <c r="AHE129">
        <v>21.058630279999999</v>
      </c>
      <c r="AHF129">
        <v>21.045666350000001</v>
      </c>
      <c r="AHG129">
        <v>21.060736609999999</v>
      </c>
      <c r="AHH129">
        <v>21.060593109999999</v>
      </c>
      <c r="AHI129">
        <v>21.093185420000001</v>
      </c>
      <c r="AHJ129">
        <v>21.06415093</v>
      </c>
      <c r="AHK129">
        <v>21.037044219999999</v>
      </c>
      <c r="AHL129">
        <v>21.051044390000001</v>
      </c>
      <c r="AHM129">
        <v>21.070286379999999</v>
      </c>
      <c r="AHN129">
        <v>21.062517010000001</v>
      </c>
      <c r="AHO129">
        <v>21.073516909999999</v>
      </c>
      <c r="AHP129">
        <v>21.078749599999998</v>
      </c>
      <c r="AHQ129">
        <v>21.044202519999999</v>
      </c>
      <c r="AHR129">
        <v>21.026223860000002</v>
      </c>
      <c r="AHS129">
        <v>21.053578519999999</v>
      </c>
      <c r="AHT129">
        <v>21.04426316</v>
      </c>
      <c r="AHU129">
        <v>21.077052170000002</v>
      </c>
      <c r="AHV129">
        <v>21.100096400000002</v>
      </c>
      <c r="AHW129">
        <v>21.07696103</v>
      </c>
      <c r="AHX129">
        <v>21.09171078</v>
      </c>
      <c r="AHY129">
        <v>21.0808277</v>
      </c>
      <c r="AHZ129">
        <v>21.089861559999999</v>
      </c>
      <c r="AIA129">
        <v>21.07770906</v>
      </c>
      <c r="AIB129">
        <v>21.0617187</v>
      </c>
      <c r="AIC129">
        <v>21.075033829999999</v>
      </c>
      <c r="AID129">
        <v>21.08256755</v>
      </c>
      <c r="AIE129">
        <v>21.089932109999999</v>
      </c>
      <c r="AIF129">
        <v>21.09362544</v>
      </c>
      <c r="AIG129">
        <v>21.059982389999998</v>
      </c>
      <c r="AIH129">
        <v>21.0351283</v>
      </c>
      <c r="AII129">
        <v>21.07632387</v>
      </c>
      <c r="AIJ129">
        <v>21.064020360000001</v>
      </c>
      <c r="AIK129">
        <v>21.080841379999999</v>
      </c>
      <c r="AIL129">
        <v>21.05603657</v>
      </c>
      <c r="AIM129">
        <v>21.056438880000002</v>
      </c>
      <c r="AIN129">
        <v>21.051556959999999</v>
      </c>
      <c r="AIO129">
        <v>21.06365285</v>
      </c>
      <c r="AIP129">
        <v>21.046918640000001</v>
      </c>
      <c r="AIQ129">
        <v>21.093075679999998</v>
      </c>
      <c r="AIR129">
        <v>21.051806670000001</v>
      </c>
      <c r="AIS129">
        <v>21.09203424</v>
      </c>
      <c r="AIT129">
        <v>21.073168249999998</v>
      </c>
      <c r="AIU129">
        <v>21.053475349999999</v>
      </c>
      <c r="AIV129">
        <v>21.05330567</v>
      </c>
      <c r="AIW129">
        <v>21.055395820000001</v>
      </c>
      <c r="AIX129">
        <v>21.078690040000001</v>
      </c>
      <c r="AIY129">
        <v>21.122644919999999</v>
      </c>
      <c r="AIZ129">
        <v>21.103399790000001</v>
      </c>
      <c r="AJA129">
        <v>21.075542729999999</v>
      </c>
      <c r="AJB129">
        <v>21.062927590000001</v>
      </c>
      <c r="AJC129">
        <v>21.127903939999999</v>
      </c>
      <c r="AJD129">
        <v>21.08459422</v>
      </c>
      <c r="AJE129">
        <v>21.081762229999999</v>
      </c>
      <c r="AJF129">
        <v>21.101133189999999</v>
      </c>
      <c r="AJG129">
        <v>21.078172330000001</v>
      </c>
      <c r="AJH129">
        <v>21.096027079999999</v>
      </c>
      <c r="AJI129">
        <v>21.086657450000001</v>
      </c>
      <c r="AJJ129">
        <v>21.128848940000001</v>
      </c>
      <c r="AJK129">
        <v>21.069925269999999</v>
      </c>
      <c r="AJL129">
        <v>21.09952998</v>
      </c>
      <c r="AJM129">
        <v>21.05836103</v>
      </c>
      <c r="AJN129">
        <v>21.074462650000001</v>
      </c>
      <c r="AJO129">
        <v>21.060977309999998</v>
      </c>
      <c r="AJP129">
        <v>21.085400150000002</v>
      </c>
      <c r="AJQ129">
        <v>21.086998879999999</v>
      </c>
      <c r="AJR129">
        <v>21.092322280000001</v>
      </c>
      <c r="AJS129">
        <v>21.082434159999998</v>
      </c>
      <c r="AJT129">
        <v>21.100627630000002</v>
      </c>
      <c r="AJU129">
        <v>21.105490469999999</v>
      </c>
      <c r="AJV129">
        <v>21.102949939999998</v>
      </c>
      <c r="AJW129">
        <v>21.073408260000001</v>
      </c>
      <c r="AJX129">
        <v>21.108116129999999</v>
      </c>
    </row>
    <row r="130" spans="1:960" x14ac:dyDescent="0.2">
      <c r="A130" t="s">
        <v>138</v>
      </c>
      <c r="B130" t="s">
        <v>75</v>
      </c>
      <c r="C130" s="1">
        <v>0.15</v>
      </c>
      <c r="D130">
        <v>20.811215449999999</v>
      </c>
      <c r="E130">
        <v>4.6875E-2</v>
      </c>
      <c r="F130">
        <v>20.97734166</v>
      </c>
      <c r="G130">
        <v>20.991664830000001</v>
      </c>
      <c r="H130">
        <v>21.047269880000002</v>
      </c>
      <c r="I130">
        <v>21.024423070000001</v>
      </c>
      <c r="J130">
        <v>20.991498279999998</v>
      </c>
      <c r="K130">
        <v>21.019607780000001</v>
      </c>
      <c r="L130">
        <v>21.036927250000002</v>
      </c>
      <c r="M130">
        <v>21.008530059999998</v>
      </c>
      <c r="N130">
        <v>21.053000749999999</v>
      </c>
      <c r="O130">
        <v>21.03254729</v>
      </c>
      <c r="P130">
        <v>21.048235139999999</v>
      </c>
      <c r="Q130">
        <v>21.056592899999998</v>
      </c>
      <c r="R130">
        <v>21.026864020000001</v>
      </c>
      <c r="S130">
        <v>21.056833810000001</v>
      </c>
      <c r="T130">
        <v>21.064508880000002</v>
      </c>
      <c r="U130">
        <v>20.86329645</v>
      </c>
      <c r="V130">
        <v>20.87211508</v>
      </c>
      <c r="W130">
        <v>20.850753539999999</v>
      </c>
      <c r="X130">
        <v>20.848243459999999</v>
      </c>
      <c r="Y130">
        <v>20.88610757</v>
      </c>
      <c r="Z130">
        <v>20.884244750000001</v>
      </c>
      <c r="AA130">
        <v>20.899998020000002</v>
      </c>
      <c r="AB130">
        <v>20.854200850000002</v>
      </c>
      <c r="AC130">
        <v>20.903752900000001</v>
      </c>
      <c r="AD130">
        <v>20.906018490000001</v>
      </c>
      <c r="AE130">
        <v>20.900986419999999</v>
      </c>
      <c r="AF130">
        <v>20.902103610000001</v>
      </c>
      <c r="AG130">
        <v>20.895331859999999</v>
      </c>
      <c r="AH130">
        <v>20.905859490000001</v>
      </c>
      <c r="AI130">
        <v>20.926267549999999</v>
      </c>
      <c r="AJ130">
        <v>20.933454439999998</v>
      </c>
      <c r="AK130">
        <v>20.883336289999999</v>
      </c>
      <c r="AL130">
        <v>20.8806072</v>
      </c>
      <c r="AM130">
        <v>20.958995080000001</v>
      </c>
      <c r="AN130">
        <v>20.918365720000001</v>
      </c>
      <c r="AO130">
        <v>20.944793279999999</v>
      </c>
      <c r="AP130">
        <v>20.956091560000001</v>
      </c>
      <c r="AQ130">
        <v>20.930280150000002</v>
      </c>
      <c r="AR130">
        <v>20.94141466</v>
      </c>
      <c r="AS130">
        <v>20.947319440000001</v>
      </c>
      <c r="AT130">
        <v>20.937732029999999</v>
      </c>
      <c r="AU130">
        <v>20.945495829999999</v>
      </c>
      <c r="AV130">
        <v>20.90983877</v>
      </c>
      <c r="AW130">
        <v>20.93541089</v>
      </c>
      <c r="AX130">
        <v>20.9459014</v>
      </c>
      <c r="AY130">
        <v>20.964159559999999</v>
      </c>
      <c r="AZ130">
        <v>20.985054099999999</v>
      </c>
      <c r="BA130">
        <v>20.9775682</v>
      </c>
      <c r="BB130">
        <v>20.937506939999999</v>
      </c>
      <c r="BC130">
        <v>20.935932220000002</v>
      </c>
      <c r="BD130">
        <v>20.96026698</v>
      </c>
      <c r="BE130">
        <v>20.983605279999999</v>
      </c>
      <c r="BF130">
        <v>20.9502363</v>
      </c>
      <c r="BG130">
        <v>20.971394790000002</v>
      </c>
      <c r="BH130">
        <v>20.959385269999999</v>
      </c>
      <c r="BI130">
        <v>20.952267469999999</v>
      </c>
      <c r="BJ130">
        <v>20.986982430000001</v>
      </c>
      <c r="BK130">
        <v>20.984282289999999</v>
      </c>
      <c r="BL130">
        <v>20.997571659999998</v>
      </c>
      <c r="BM130">
        <v>20.99229652</v>
      </c>
      <c r="BN130">
        <v>20.972391949999999</v>
      </c>
      <c r="BO130">
        <v>20.977315820000001</v>
      </c>
      <c r="BP130">
        <v>20.991347529999999</v>
      </c>
      <c r="BQ130">
        <v>20.83070609</v>
      </c>
      <c r="BR130">
        <v>20.86314007</v>
      </c>
      <c r="BS130">
        <v>20.821725489999999</v>
      </c>
      <c r="BT130">
        <v>20.82550329</v>
      </c>
      <c r="BU130">
        <v>20.845614520000002</v>
      </c>
      <c r="BV130">
        <v>20.83603407</v>
      </c>
      <c r="BW130">
        <v>20.860113399999999</v>
      </c>
      <c r="BX130">
        <v>20.84136659</v>
      </c>
      <c r="BY130">
        <v>20.856077169999999</v>
      </c>
      <c r="BZ130">
        <v>20.84891558</v>
      </c>
      <c r="CA130">
        <v>20.861784320000002</v>
      </c>
      <c r="CB130">
        <v>20.84658499</v>
      </c>
      <c r="CC130">
        <v>20.829318279999999</v>
      </c>
      <c r="CD130">
        <v>20.85635036</v>
      </c>
      <c r="CE130">
        <v>20.811215449999999</v>
      </c>
      <c r="CF130">
        <v>20.869193289999998</v>
      </c>
      <c r="CG130">
        <v>20.875327169999998</v>
      </c>
      <c r="CH130">
        <v>20.824761760000001</v>
      </c>
      <c r="CI130">
        <v>20.832519120000001</v>
      </c>
      <c r="CJ130">
        <v>20.845155460000001</v>
      </c>
      <c r="CK130">
        <v>20.890515220000001</v>
      </c>
      <c r="CL130">
        <v>20.865339779999999</v>
      </c>
      <c r="CM130">
        <v>20.85920024</v>
      </c>
      <c r="CN130">
        <v>20.85582192</v>
      </c>
      <c r="CO130">
        <v>20.904525870000001</v>
      </c>
      <c r="CP130">
        <v>20.83871572</v>
      </c>
      <c r="CQ130">
        <v>20.848779919999998</v>
      </c>
      <c r="CR130">
        <v>20.858800930000001</v>
      </c>
      <c r="CS130">
        <v>20.859937599999999</v>
      </c>
      <c r="CT130">
        <v>20.88619679</v>
      </c>
      <c r="CU130">
        <v>20.851611739999999</v>
      </c>
      <c r="CV130">
        <v>20.873383619999998</v>
      </c>
      <c r="CW130">
        <v>20.86662638</v>
      </c>
      <c r="CX130">
        <v>20.862166070000001</v>
      </c>
      <c r="CY130">
        <v>20.87893906</v>
      </c>
      <c r="CZ130">
        <v>20.853961640000001</v>
      </c>
      <c r="DA130">
        <v>20.871133530000002</v>
      </c>
      <c r="DB130">
        <v>20.870223230000001</v>
      </c>
      <c r="DC130">
        <v>20.887844940000001</v>
      </c>
      <c r="DD130">
        <v>20.87616177</v>
      </c>
      <c r="DE130">
        <v>20.90231764</v>
      </c>
      <c r="DF130">
        <v>20.884466870000001</v>
      </c>
      <c r="DG130">
        <v>20.828520099999999</v>
      </c>
      <c r="DH130">
        <v>20.860749859999999</v>
      </c>
      <c r="DI130">
        <v>20.84417461</v>
      </c>
      <c r="DJ130">
        <v>20.839673430000001</v>
      </c>
      <c r="DK130">
        <v>20.84915187</v>
      </c>
      <c r="DL130">
        <v>20.835844600000001</v>
      </c>
      <c r="DM130">
        <v>20.854337000000001</v>
      </c>
      <c r="DN130">
        <v>20.872031029999999</v>
      </c>
      <c r="DO130">
        <v>20.857600390000002</v>
      </c>
      <c r="DP130">
        <v>20.837208489999998</v>
      </c>
      <c r="DQ130">
        <v>20.841893030000001</v>
      </c>
      <c r="DR130">
        <v>20.852356400000001</v>
      </c>
      <c r="DS130">
        <v>20.816169009999999</v>
      </c>
      <c r="DT130">
        <v>20.899795529999999</v>
      </c>
      <c r="DU130">
        <v>20.84750609</v>
      </c>
      <c r="DV130">
        <v>20.832311919999999</v>
      </c>
      <c r="DW130">
        <v>20.853900889999998</v>
      </c>
      <c r="DX130">
        <v>20.856624419999999</v>
      </c>
      <c r="DY130">
        <v>20.863239029999999</v>
      </c>
      <c r="DZ130">
        <v>20.842648350000001</v>
      </c>
      <c r="EA130">
        <v>20.866006930000001</v>
      </c>
      <c r="EB130">
        <v>20.86272743</v>
      </c>
      <c r="EC130">
        <v>20.846275760000001</v>
      </c>
      <c r="ED130">
        <v>20.853335739999999</v>
      </c>
      <c r="EE130">
        <v>20.872763389999999</v>
      </c>
      <c r="EF130">
        <v>20.858115890000001</v>
      </c>
      <c r="EG130">
        <v>20.850157379999999</v>
      </c>
      <c r="EH130">
        <v>20.870949580000001</v>
      </c>
      <c r="EI130">
        <v>20.88404753</v>
      </c>
      <c r="EJ130">
        <v>20.848826339999999</v>
      </c>
      <c r="EK130">
        <v>20.850577210000001</v>
      </c>
      <c r="EL130">
        <v>20.897760000000002</v>
      </c>
      <c r="EM130">
        <v>20.865673439999998</v>
      </c>
      <c r="EN130">
        <v>20.894430119999999</v>
      </c>
      <c r="EO130">
        <v>20.873943409999999</v>
      </c>
      <c r="EP130">
        <v>20.916795390000001</v>
      </c>
      <c r="EQ130">
        <v>20.88225478</v>
      </c>
      <c r="ER130">
        <v>20.940714109999998</v>
      </c>
      <c r="ES130">
        <v>20.877928709999999</v>
      </c>
      <c r="ET130">
        <v>20.870066489999999</v>
      </c>
      <c r="EU130">
        <v>20.840259270000001</v>
      </c>
      <c r="EV130">
        <v>20.84556487</v>
      </c>
      <c r="EW130">
        <v>20.825168529999999</v>
      </c>
      <c r="EX130">
        <v>20.85372813</v>
      </c>
      <c r="EY130">
        <v>20.84670251</v>
      </c>
      <c r="EZ130">
        <v>20.86600005</v>
      </c>
      <c r="FA130">
        <v>20.853569239999999</v>
      </c>
      <c r="FB130">
        <v>20.861898029999999</v>
      </c>
      <c r="FC130">
        <v>20.859513679999999</v>
      </c>
      <c r="FD130">
        <v>20.81948616</v>
      </c>
      <c r="FE130">
        <v>20.8740247</v>
      </c>
      <c r="FF130">
        <v>20.853820819999999</v>
      </c>
      <c r="FG130">
        <v>20.838628150000002</v>
      </c>
      <c r="FH130">
        <v>20.86645373</v>
      </c>
      <c r="FI130">
        <v>20.832801920000001</v>
      </c>
      <c r="FJ130">
        <v>20.874044940000001</v>
      </c>
      <c r="FK130">
        <v>20.854194140000001</v>
      </c>
      <c r="FL130">
        <v>20.87502168</v>
      </c>
      <c r="FM130">
        <v>20.88246827</v>
      </c>
      <c r="FN130">
        <v>20.884686909999999</v>
      </c>
      <c r="FO130">
        <v>20.867960310000001</v>
      </c>
      <c r="FP130">
        <v>20.841978170000001</v>
      </c>
      <c r="FQ130">
        <v>20.879388259999999</v>
      </c>
      <c r="FR130">
        <v>20.857744459999999</v>
      </c>
      <c r="FS130">
        <v>20.86790147</v>
      </c>
      <c r="FT130">
        <v>20.871970839999999</v>
      </c>
      <c r="FU130">
        <v>20.858746499999999</v>
      </c>
      <c r="FV130">
        <v>20.85907958</v>
      </c>
      <c r="FW130">
        <v>20.853099289999999</v>
      </c>
      <c r="FX130">
        <v>20.855155849999999</v>
      </c>
      <c r="FY130">
        <v>20.892212279999999</v>
      </c>
      <c r="FZ130">
        <v>20.863585860000001</v>
      </c>
      <c r="GA130">
        <v>20.851234869999999</v>
      </c>
      <c r="GB130">
        <v>20.84391381</v>
      </c>
      <c r="GC130">
        <v>20.856396239999999</v>
      </c>
      <c r="GD130">
        <v>20.856162250000001</v>
      </c>
      <c r="GE130">
        <v>20.87933378</v>
      </c>
      <c r="GF130">
        <v>20.866966720000001</v>
      </c>
      <c r="GG130">
        <v>20.881986619999999</v>
      </c>
      <c r="GH130">
        <v>20.858532749999998</v>
      </c>
      <c r="GI130">
        <v>20.863492350000001</v>
      </c>
      <c r="GJ130">
        <v>20.873296289999999</v>
      </c>
      <c r="GK130">
        <v>20.874487200000001</v>
      </c>
      <c r="GL130">
        <v>20.851561579999998</v>
      </c>
      <c r="GM130">
        <v>20.853083510000001</v>
      </c>
      <c r="GN130">
        <v>20.872593129999998</v>
      </c>
      <c r="GO130">
        <v>20.87528155</v>
      </c>
      <c r="GP130">
        <v>20.854877349999999</v>
      </c>
      <c r="GQ130">
        <v>20.87582931</v>
      </c>
      <c r="GR130">
        <v>20.882012970000002</v>
      </c>
      <c r="GS130">
        <v>20.871456869999999</v>
      </c>
      <c r="GT130">
        <v>20.877912810000002</v>
      </c>
      <c r="GU130">
        <v>20.88826448</v>
      </c>
      <c r="GV130">
        <v>20.898596520000002</v>
      </c>
      <c r="GW130">
        <v>20.849583419999998</v>
      </c>
      <c r="GX130">
        <v>20.879043599999999</v>
      </c>
      <c r="GY130">
        <v>20.867167599999998</v>
      </c>
      <c r="GZ130">
        <v>20.83972752</v>
      </c>
      <c r="HA130">
        <v>20.84797609</v>
      </c>
      <c r="HB130">
        <v>20.904447860000001</v>
      </c>
      <c r="HC130">
        <v>20.883891760000001</v>
      </c>
      <c r="HD130">
        <v>20.8898969</v>
      </c>
      <c r="HE130">
        <v>20.880384169999999</v>
      </c>
      <c r="HF130">
        <v>20.893431490000001</v>
      </c>
      <c r="HG130">
        <v>20.867550019999999</v>
      </c>
      <c r="HH130">
        <v>20.888972070000001</v>
      </c>
      <c r="HI130">
        <v>20.896698300000001</v>
      </c>
      <c r="HJ130">
        <v>20.863779919999999</v>
      </c>
      <c r="HK130">
        <v>20.893791149999998</v>
      </c>
      <c r="HL130">
        <v>20.85736086</v>
      </c>
      <c r="HM130">
        <v>20.899992789999999</v>
      </c>
      <c r="HN130">
        <v>20.89380572</v>
      </c>
      <c r="HO130">
        <v>20.897791560000002</v>
      </c>
      <c r="HP130">
        <v>20.9037787</v>
      </c>
      <c r="HQ130">
        <v>20.890164410000001</v>
      </c>
      <c r="HR130">
        <v>20.9103338</v>
      </c>
      <c r="HS130">
        <v>20.879797570000001</v>
      </c>
      <c r="HT130">
        <v>20.868803889999999</v>
      </c>
      <c r="HU130">
        <v>20.853321780000002</v>
      </c>
      <c r="HV130">
        <v>20.865702420000002</v>
      </c>
      <c r="HW130">
        <v>20.862415859999999</v>
      </c>
      <c r="HX130">
        <v>20.850861309999999</v>
      </c>
      <c r="HY130">
        <v>20.869049</v>
      </c>
      <c r="HZ130">
        <v>20.88659329</v>
      </c>
      <c r="IA130">
        <v>20.835240750000001</v>
      </c>
      <c r="IB130">
        <v>20.84603779</v>
      </c>
      <c r="IC130">
        <v>20.871632529999999</v>
      </c>
      <c r="ID130">
        <v>20.837775610000001</v>
      </c>
      <c r="IE130">
        <v>20.884296490000001</v>
      </c>
      <c r="IF130">
        <v>20.84635398</v>
      </c>
      <c r="IG130">
        <v>20.83157508</v>
      </c>
      <c r="IH130">
        <v>20.87673483</v>
      </c>
      <c r="II130">
        <v>20.821665119999999</v>
      </c>
      <c r="IJ130">
        <v>20.858458710000001</v>
      </c>
      <c r="IK130">
        <v>20.838527060000001</v>
      </c>
      <c r="IL130">
        <v>20.877090290000002</v>
      </c>
      <c r="IM130">
        <v>20.87402591</v>
      </c>
      <c r="IN130">
        <v>20.81028431</v>
      </c>
      <c r="IO130">
        <v>20.87630914</v>
      </c>
      <c r="IP130">
        <v>20.841630439999999</v>
      </c>
      <c r="IQ130">
        <v>20.836473460000001</v>
      </c>
      <c r="IR130">
        <v>20.825344550000001</v>
      </c>
      <c r="IS130">
        <v>20.848075810000001</v>
      </c>
      <c r="IT130">
        <v>20.887276870000001</v>
      </c>
      <c r="IU130">
        <v>20.865459470000001</v>
      </c>
      <c r="IV130">
        <v>20.86534846</v>
      </c>
      <c r="IW130">
        <v>20.876510339999999</v>
      </c>
      <c r="IX130">
        <v>20.877070400000001</v>
      </c>
      <c r="IY130">
        <v>20.83921016</v>
      </c>
      <c r="IZ130">
        <v>20.86825889</v>
      </c>
      <c r="JA130">
        <v>20.900234080000001</v>
      </c>
      <c r="JB130">
        <v>20.870870320000002</v>
      </c>
      <c r="JC130">
        <v>20.87541599</v>
      </c>
      <c r="JD130">
        <v>20.893691650000001</v>
      </c>
      <c r="JE130">
        <v>20.90208968</v>
      </c>
      <c r="JF130">
        <v>20.908047180000001</v>
      </c>
      <c r="JG130">
        <v>20.90356126</v>
      </c>
      <c r="JH130">
        <v>20.9224101</v>
      </c>
      <c r="JI130">
        <v>20.908825230000001</v>
      </c>
      <c r="JJ130">
        <v>20.87716107</v>
      </c>
      <c r="JK130">
        <v>20.904506869999999</v>
      </c>
      <c r="JL130">
        <v>20.8686793</v>
      </c>
      <c r="JM130">
        <v>20.886267019999998</v>
      </c>
      <c r="JN130">
        <v>20.891001200000002</v>
      </c>
      <c r="JO130">
        <v>20.88237767</v>
      </c>
      <c r="JP130">
        <v>20.880711529999999</v>
      </c>
      <c r="JQ130">
        <v>20.91602503</v>
      </c>
      <c r="JR130">
        <v>20.91652603</v>
      </c>
      <c r="JS130">
        <v>20.89886259</v>
      </c>
      <c r="JT130">
        <v>20.886379890000001</v>
      </c>
      <c r="JU130">
        <v>20.918548510000001</v>
      </c>
      <c r="JV130">
        <v>20.907277709999999</v>
      </c>
      <c r="JW130">
        <v>20.893264550000001</v>
      </c>
      <c r="JX130">
        <v>20.879037589999999</v>
      </c>
      <c r="JY130">
        <v>20.885659740000001</v>
      </c>
      <c r="JZ130">
        <v>20.891667739999999</v>
      </c>
      <c r="KA130">
        <v>20.859599339999999</v>
      </c>
      <c r="KB130">
        <v>20.891785129999999</v>
      </c>
      <c r="KC130">
        <v>20.895799820000001</v>
      </c>
      <c r="KD130">
        <v>20.869003809999999</v>
      </c>
      <c r="KE130">
        <v>20.914376919999999</v>
      </c>
      <c r="KF130">
        <v>20.889510340000001</v>
      </c>
      <c r="KG130">
        <v>20.889081789999999</v>
      </c>
      <c r="KH130">
        <v>20.878080879999999</v>
      </c>
      <c r="KI130">
        <v>20.904679659999999</v>
      </c>
      <c r="KJ130">
        <v>20.89897259</v>
      </c>
      <c r="KK130">
        <v>20.86183801</v>
      </c>
      <c r="KL130">
        <v>20.88434595</v>
      </c>
      <c r="KM130">
        <v>20.925996049999998</v>
      </c>
      <c r="KN130">
        <v>20.88570065</v>
      </c>
      <c r="KO130">
        <v>20.918536230000001</v>
      </c>
      <c r="KP130">
        <v>20.885450169999999</v>
      </c>
      <c r="KQ130">
        <v>20.910216590000001</v>
      </c>
      <c r="KR130">
        <v>20.87865777</v>
      </c>
      <c r="KS130">
        <v>20.920916760000001</v>
      </c>
      <c r="KT130">
        <v>20.918325039999999</v>
      </c>
      <c r="KU130">
        <v>20.918488369999999</v>
      </c>
      <c r="KV130">
        <v>20.927806929999999</v>
      </c>
      <c r="KW130">
        <v>20.930230000000002</v>
      </c>
      <c r="KX130">
        <v>20.906116340000001</v>
      </c>
      <c r="KY130">
        <v>20.92992027</v>
      </c>
      <c r="KZ130">
        <v>20.956827740000001</v>
      </c>
      <c r="LA130">
        <v>20.923877579999999</v>
      </c>
      <c r="LB130">
        <v>20.930157869999999</v>
      </c>
      <c r="LC130">
        <v>20.90078729</v>
      </c>
      <c r="LD130">
        <v>20.84370659</v>
      </c>
      <c r="LE130">
        <v>20.90072748</v>
      </c>
      <c r="LF130">
        <v>20.871646089999999</v>
      </c>
      <c r="LG130">
        <v>20.88728923</v>
      </c>
      <c r="LH130">
        <v>20.856786410000002</v>
      </c>
      <c r="LI130">
        <v>20.884577019999998</v>
      </c>
      <c r="LJ130">
        <v>20.872697680000002</v>
      </c>
      <c r="LK130">
        <v>20.887571860000001</v>
      </c>
      <c r="LL130">
        <v>20.88661441</v>
      </c>
      <c r="LM130">
        <v>20.890922</v>
      </c>
      <c r="LN130">
        <v>20.90966169</v>
      </c>
      <c r="LO130">
        <v>20.87577134</v>
      </c>
      <c r="LP130">
        <v>20.902437330000001</v>
      </c>
      <c r="LQ130">
        <v>20.89345745</v>
      </c>
      <c r="LR130">
        <v>20.87470944</v>
      </c>
      <c r="LS130">
        <v>20.906065730000002</v>
      </c>
      <c r="LT130">
        <v>20.892636589999999</v>
      </c>
      <c r="LU130">
        <v>20.903191790000001</v>
      </c>
      <c r="LV130">
        <v>20.888619769999998</v>
      </c>
      <c r="LW130">
        <v>20.915178910000002</v>
      </c>
      <c r="LX130">
        <v>20.899245390000001</v>
      </c>
      <c r="LY130">
        <v>20.902773620000001</v>
      </c>
      <c r="LZ130">
        <v>20.92411384</v>
      </c>
      <c r="MA130">
        <v>20.948093539999999</v>
      </c>
      <c r="MB130">
        <v>20.88714835</v>
      </c>
      <c r="MC130">
        <v>20.880967380000001</v>
      </c>
      <c r="MD130">
        <v>20.90704131</v>
      </c>
      <c r="ME130">
        <v>20.893600469999999</v>
      </c>
      <c r="MF130">
        <v>20.874497739999999</v>
      </c>
      <c r="MG130">
        <v>20.907715410000002</v>
      </c>
      <c r="MH130">
        <v>20.913249860000001</v>
      </c>
      <c r="MI130">
        <v>20.940259099999999</v>
      </c>
      <c r="MJ130">
        <v>20.902886330000001</v>
      </c>
      <c r="MK130">
        <v>20.929625519999998</v>
      </c>
      <c r="ML130">
        <v>20.880331609999999</v>
      </c>
      <c r="MM130">
        <v>20.89505299</v>
      </c>
      <c r="MN130">
        <v>20.910958520000001</v>
      </c>
      <c r="MO130">
        <v>20.910083459999999</v>
      </c>
      <c r="MP130">
        <v>20.919941690000002</v>
      </c>
      <c r="MQ130">
        <v>20.90939298</v>
      </c>
      <c r="MR130">
        <v>20.903744870000001</v>
      </c>
      <c r="MS130">
        <v>20.898616449999999</v>
      </c>
      <c r="MT130">
        <v>20.899074540000001</v>
      </c>
      <c r="MU130">
        <v>20.922808230000001</v>
      </c>
      <c r="MV130">
        <v>20.880486359999999</v>
      </c>
      <c r="MW130">
        <v>20.932370410000001</v>
      </c>
      <c r="MX130">
        <v>20.921940889999998</v>
      </c>
      <c r="MY130">
        <v>20.928733860000001</v>
      </c>
      <c r="MZ130">
        <v>20.885563130000001</v>
      </c>
      <c r="NA130">
        <v>20.911224359999999</v>
      </c>
      <c r="NB130">
        <v>20.92822924</v>
      </c>
      <c r="NC130">
        <v>20.93701759</v>
      </c>
      <c r="ND130">
        <v>20.941343710000002</v>
      </c>
      <c r="NE130">
        <v>20.94391302</v>
      </c>
      <c r="NF130">
        <v>20.874879379999999</v>
      </c>
      <c r="NG130">
        <v>20.90028208</v>
      </c>
      <c r="NH130">
        <v>20.954155249999999</v>
      </c>
      <c r="NI130">
        <v>20.920403159999999</v>
      </c>
      <c r="NJ130">
        <v>20.935075250000001</v>
      </c>
      <c r="NK130">
        <v>20.902751479999999</v>
      </c>
      <c r="NL130">
        <v>20.914112549999999</v>
      </c>
      <c r="NM130">
        <v>20.918479659999999</v>
      </c>
      <c r="NN130">
        <v>20.932154180000001</v>
      </c>
      <c r="NO130">
        <v>20.886272160000001</v>
      </c>
      <c r="NP130">
        <v>20.928663419999999</v>
      </c>
      <c r="NQ130">
        <v>20.891764139999999</v>
      </c>
      <c r="NR130">
        <v>20.896502359999999</v>
      </c>
      <c r="NS130">
        <v>20.937960109999999</v>
      </c>
      <c r="NT130">
        <v>20.96368901</v>
      </c>
      <c r="NU130">
        <v>20.921983839999999</v>
      </c>
      <c r="NV130">
        <v>20.93111914</v>
      </c>
      <c r="NW130">
        <v>20.940733640000001</v>
      </c>
      <c r="NX130">
        <v>20.94279753</v>
      </c>
      <c r="NY130">
        <v>20.943368599999999</v>
      </c>
      <c r="NZ130">
        <v>20.913801209999999</v>
      </c>
      <c r="OA130">
        <v>20.945414620000001</v>
      </c>
      <c r="OB130">
        <v>20.96603434</v>
      </c>
      <c r="OC130">
        <v>20.925306519999999</v>
      </c>
      <c r="OD130">
        <v>20.935730469999999</v>
      </c>
      <c r="OE130">
        <v>20.927932439999999</v>
      </c>
      <c r="OF130">
        <v>20.933247170000001</v>
      </c>
      <c r="OG130">
        <v>20.958997140000001</v>
      </c>
      <c r="OH130">
        <v>20.983932020000001</v>
      </c>
      <c r="OI130">
        <v>20.918681490000001</v>
      </c>
      <c r="OJ130">
        <v>20.934444030000002</v>
      </c>
      <c r="OK130">
        <v>20.955127090000001</v>
      </c>
      <c r="OL130">
        <v>20.9385902</v>
      </c>
      <c r="OM130">
        <v>20.970388369999998</v>
      </c>
      <c r="ON130">
        <v>20.946472060000001</v>
      </c>
      <c r="OO130">
        <v>20.953759420000001</v>
      </c>
      <c r="OP130">
        <v>20.954423819999999</v>
      </c>
      <c r="OQ130">
        <v>20.93471156</v>
      </c>
      <c r="OR130">
        <v>20.959073010000001</v>
      </c>
      <c r="OS130">
        <v>20.961508670000001</v>
      </c>
      <c r="OT130">
        <v>20.952757550000001</v>
      </c>
      <c r="OU130">
        <v>20.946647389999999</v>
      </c>
      <c r="OV130">
        <v>20.977151119999998</v>
      </c>
      <c r="OW130">
        <v>20.94097769</v>
      </c>
      <c r="OX130">
        <v>20.99215998</v>
      </c>
      <c r="OY130">
        <v>20.990942449999999</v>
      </c>
      <c r="OZ130">
        <v>20.929041120000001</v>
      </c>
      <c r="PA130">
        <v>20.950091830000002</v>
      </c>
      <c r="PB130">
        <v>20.93169945</v>
      </c>
      <c r="PC130">
        <v>20.940843050000002</v>
      </c>
      <c r="PD130">
        <v>20.92545956</v>
      </c>
      <c r="PE130">
        <v>20.931600020000001</v>
      </c>
      <c r="PF130">
        <v>20.94257781</v>
      </c>
      <c r="PG130">
        <v>20.91651993</v>
      </c>
      <c r="PH130">
        <v>20.911568769999999</v>
      </c>
      <c r="PI130">
        <v>20.93856985</v>
      </c>
      <c r="PJ130">
        <v>20.930643870000001</v>
      </c>
      <c r="PK130">
        <v>20.913268259999999</v>
      </c>
      <c r="PL130">
        <v>20.93430481</v>
      </c>
      <c r="PM130">
        <v>20.920507390000001</v>
      </c>
      <c r="PN130">
        <v>20.921806249999999</v>
      </c>
      <c r="PO130">
        <v>20.964180240000001</v>
      </c>
      <c r="PP130">
        <v>20.931016079999999</v>
      </c>
      <c r="PQ130">
        <v>20.941287989999999</v>
      </c>
      <c r="PR130">
        <v>20.94333065</v>
      </c>
      <c r="PS130">
        <v>20.913712589999999</v>
      </c>
      <c r="PT130">
        <v>20.965978419999999</v>
      </c>
      <c r="PU130">
        <v>20.925877849999999</v>
      </c>
      <c r="PV130">
        <v>20.93959147</v>
      </c>
      <c r="PW130">
        <v>20.903111339999999</v>
      </c>
      <c r="PX130">
        <v>20.912856130000002</v>
      </c>
      <c r="PY130">
        <v>20.93501672</v>
      </c>
      <c r="PZ130">
        <v>20.959325629999999</v>
      </c>
      <c r="QA130">
        <v>20.915723230000001</v>
      </c>
      <c r="QB130">
        <v>20.98166196</v>
      </c>
      <c r="QC130">
        <v>20.949579020000002</v>
      </c>
      <c r="QD130">
        <v>20.956374060000002</v>
      </c>
      <c r="QE130">
        <v>20.92680812</v>
      </c>
      <c r="QF130">
        <v>20.91031237</v>
      </c>
      <c r="QG130">
        <v>20.930750119999999</v>
      </c>
      <c r="QH130">
        <v>20.894578760000002</v>
      </c>
      <c r="QI130">
        <v>20.927456889999998</v>
      </c>
      <c r="QJ130">
        <v>20.95964738</v>
      </c>
      <c r="QK130">
        <v>20.950416270000002</v>
      </c>
      <c r="QL130">
        <v>20.940990169999999</v>
      </c>
      <c r="QM130">
        <v>20.95131237</v>
      </c>
      <c r="QN130">
        <v>20.92196775</v>
      </c>
      <c r="QO130">
        <v>20.917805179999998</v>
      </c>
      <c r="QP130">
        <v>20.974443480000001</v>
      </c>
      <c r="QQ130">
        <v>20.916846769999999</v>
      </c>
      <c r="QR130">
        <v>20.976570880000001</v>
      </c>
      <c r="QS130">
        <v>20.96976686</v>
      </c>
      <c r="QT130">
        <v>20.948576280000001</v>
      </c>
      <c r="QU130">
        <v>20.97575136</v>
      </c>
      <c r="QV130">
        <v>20.931594069999999</v>
      </c>
      <c r="QW130">
        <v>20.970250459999999</v>
      </c>
      <c r="QX130">
        <v>20.931949750000001</v>
      </c>
      <c r="QY130">
        <v>20.923389220000001</v>
      </c>
      <c r="QZ130">
        <v>20.94072589</v>
      </c>
      <c r="RA130">
        <v>20.94658943</v>
      </c>
      <c r="RB130">
        <v>20.96550122</v>
      </c>
      <c r="RC130">
        <v>20.958384089999999</v>
      </c>
      <c r="RD130">
        <v>20.946992649999999</v>
      </c>
      <c r="RE130">
        <v>20.937387090000001</v>
      </c>
      <c r="RF130">
        <v>20.926054130000001</v>
      </c>
      <c r="RG130">
        <v>20.95031719</v>
      </c>
      <c r="RH130">
        <v>20.96474035</v>
      </c>
      <c r="RI130">
        <v>20.955476310000002</v>
      </c>
      <c r="RJ130">
        <v>20.939250120000001</v>
      </c>
      <c r="RK130">
        <v>20.941994380000001</v>
      </c>
      <c r="RL130">
        <v>20.935026539999999</v>
      </c>
      <c r="RM130">
        <v>20.952808210000001</v>
      </c>
      <c r="RN130">
        <v>20.926306700000001</v>
      </c>
      <c r="RO130">
        <v>20.909520260000001</v>
      </c>
      <c r="RP130">
        <v>20.94234191</v>
      </c>
      <c r="RQ130">
        <v>20.946556080000001</v>
      </c>
      <c r="RR130">
        <v>20.949301640000002</v>
      </c>
      <c r="RS130">
        <v>20.946667340000001</v>
      </c>
      <c r="RT130">
        <v>20.987574420000001</v>
      </c>
      <c r="RU130">
        <v>20.959364740000002</v>
      </c>
      <c r="RV130">
        <v>20.973912760000001</v>
      </c>
      <c r="RW130">
        <v>20.937690280000002</v>
      </c>
      <c r="RX130">
        <v>20.965636320000002</v>
      </c>
      <c r="RY130">
        <v>20.96171159</v>
      </c>
      <c r="RZ130">
        <v>20.948975770000001</v>
      </c>
      <c r="SA130">
        <v>20.94733347</v>
      </c>
      <c r="SB130">
        <v>20.960902399999998</v>
      </c>
      <c r="SC130">
        <v>20.933068219999999</v>
      </c>
      <c r="SD130">
        <v>20.960221359999998</v>
      </c>
      <c r="SE130">
        <v>20.953473249999998</v>
      </c>
      <c r="SF130">
        <v>20.9430473</v>
      </c>
      <c r="SG130">
        <v>20.924802240000002</v>
      </c>
      <c r="SH130">
        <v>20.920728090000001</v>
      </c>
      <c r="SI130">
        <v>20.957046349999999</v>
      </c>
      <c r="SJ130">
        <v>20.920374280000001</v>
      </c>
      <c r="SK130">
        <v>20.951200780000001</v>
      </c>
      <c r="SL130">
        <v>20.944282380000001</v>
      </c>
      <c r="SM130">
        <v>20.974780729999999</v>
      </c>
      <c r="SN130">
        <v>20.95262653</v>
      </c>
      <c r="SO130">
        <v>20.929378719999999</v>
      </c>
      <c r="SP130">
        <v>20.97103675</v>
      </c>
      <c r="SQ130">
        <v>20.936942129999998</v>
      </c>
      <c r="SR130">
        <v>20.97158847</v>
      </c>
      <c r="SS130">
        <v>20.947284570000001</v>
      </c>
      <c r="ST130">
        <v>20.92059029</v>
      </c>
      <c r="SU130">
        <v>20.96416563</v>
      </c>
      <c r="SV130">
        <v>20.96753369</v>
      </c>
      <c r="SW130">
        <v>20.978190120000001</v>
      </c>
      <c r="SX130">
        <v>20.953109749999999</v>
      </c>
      <c r="SY130">
        <v>20.957667570000002</v>
      </c>
      <c r="SZ130">
        <v>20.953622729999999</v>
      </c>
      <c r="TA130">
        <v>20.97348564</v>
      </c>
      <c r="TB130">
        <v>20.9655582</v>
      </c>
      <c r="TC130">
        <v>20.942204830000001</v>
      </c>
      <c r="TD130">
        <v>20.939876179999999</v>
      </c>
      <c r="TE130">
        <v>20.974511270000001</v>
      </c>
      <c r="TF130">
        <v>20.964802559999999</v>
      </c>
      <c r="TG130">
        <v>20.97247423</v>
      </c>
      <c r="TH130">
        <v>20.959748860000001</v>
      </c>
      <c r="TI130">
        <v>20.96110285</v>
      </c>
      <c r="TJ130">
        <v>20.954946039999999</v>
      </c>
      <c r="TK130">
        <v>20.944131980000002</v>
      </c>
      <c r="TL130">
        <v>20.979005300000001</v>
      </c>
      <c r="TM130">
        <v>20.964069850000001</v>
      </c>
      <c r="TN130">
        <v>20.9775606</v>
      </c>
      <c r="TO130">
        <v>20.969937460000001</v>
      </c>
      <c r="TP130">
        <v>20.98088126</v>
      </c>
      <c r="TQ130">
        <v>20.94304266</v>
      </c>
      <c r="TR130">
        <v>20.948855720000001</v>
      </c>
      <c r="TS130">
        <v>20.953163440000001</v>
      </c>
      <c r="TT130">
        <v>20.960196079999999</v>
      </c>
      <c r="TU130">
        <v>20.976928239999999</v>
      </c>
      <c r="TV130">
        <v>20.971235799999999</v>
      </c>
      <c r="TW130">
        <v>20.946125219999999</v>
      </c>
      <c r="TX130">
        <v>20.93930108</v>
      </c>
      <c r="TY130">
        <v>20.96005736</v>
      </c>
      <c r="TZ130">
        <v>20.99922784</v>
      </c>
      <c r="UA130">
        <v>20.96038755</v>
      </c>
      <c r="UB130">
        <v>20.954543829999999</v>
      </c>
      <c r="UC130">
        <v>20.975512169999998</v>
      </c>
      <c r="UD130">
        <v>20.96191799</v>
      </c>
      <c r="UE130">
        <v>20.972081540000001</v>
      </c>
      <c r="UF130">
        <v>20.98784616</v>
      </c>
      <c r="UG130">
        <v>20.961897050000001</v>
      </c>
      <c r="UH130">
        <v>20.931548899999999</v>
      </c>
      <c r="UI130">
        <v>20.973482220000001</v>
      </c>
      <c r="UJ130">
        <v>20.97453333</v>
      </c>
      <c r="UK130">
        <v>20.956254189999999</v>
      </c>
      <c r="UL130">
        <v>20.968039409999999</v>
      </c>
      <c r="UM130">
        <v>20.98964239</v>
      </c>
      <c r="UN130">
        <v>20.958114559999999</v>
      </c>
      <c r="UO130">
        <v>20.96508197</v>
      </c>
      <c r="UP130">
        <v>20.96008483</v>
      </c>
      <c r="UQ130">
        <v>20.990294460000001</v>
      </c>
      <c r="UR130">
        <v>20.975792869999999</v>
      </c>
      <c r="US130">
        <v>21.00575534</v>
      </c>
      <c r="UT130">
        <v>20.975172619999999</v>
      </c>
      <c r="UU130">
        <v>20.973499919999998</v>
      </c>
      <c r="UV130">
        <v>20.978315739999999</v>
      </c>
      <c r="UW130">
        <v>20.99508681</v>
      </c>
      <c r="UX130">
        <v>20.996532550000001</v>
      </c>
      <c r="UY130">
        <v>20.998126020000001</v>
      </c>
      <c r="UZ130">
        <v>20.977124809999999</v>
      </c>
      <c r="VA130">
        <v>20.986189549999999</v>
      </c>
      <c r="VB130">
        <v>20.983188210000002</v>
      </c>
      <c r="VC130">
        <v>20.975074060000001</v>
      </c>
      <c r="VD130">
        <v>20.9751765</v>
      </c>
      <c r="VE130">
        <v>20.999950179999999</v>
      </c>
      <c r="VF130">
        <v>20.98859332</v>
      </c>
      <c r="VG130">
        <v>20.979849359999999</v>
      </c>
      <c r="VH130">
        <v>20.999899849999998</v>
      </c>
      <c r="VI130">
        <v>21.003289769999999</v>
      </c>
      <c r="VJ130">
        <v>20.99323064</v>
      </c>
      <c r="VK130">
        <v>20.969322210000001</v>
      </c>
      <c r="VL130">
        <v>21.001385330000002</v>
      </c>
      <c r="VM130">
        <v>21.008018140000001</v>
      </c>
      <c r="VN130">
        <v>20.99959552</v>
      </c>
      <c r="VO130">
        <v>21.001011800000001</v>
      </c>
      <c r="VP130">
        <v>20.990203099999999</v>
      </c>
      <c r="VQ130">
        <v>20.995704589999999</v>
      </c>
      <c r="VR130">
        <v>20.973561149999998</v>
      </c>
      <c r="VS130">
        <v>20.97517706</v>
      </c>
      <c r="VT130">
        <v>20.965442599999999</v>
      </c>
      <c r="VU130">
        <v>21.008687080000001</v>
      </c>
      <c r="VV130">
        <v>20.969201730000002</v>
      </c>
      <c r="VW130">
        <v>20.995751970000001</v>
      </c>
      <c r="VX130">
        <v>21.003661619999999</v>
      </c>
      <c r="VY130">
        <v>20.991398199999999</v>
      </c>
      <c r="VZ130">
        <v>20.981713540000001</v>
      </c>
      <c r="WA130">
        <v>20.957336529999999</v>
      </c>
      <c r="WB130">
        <v>20.98967099</v>
      </c>
      <c r="WC130">
        <v>20.979276339999998</v>
      </c>
      <c r="WD130">
        <v>21.00796794</v>
      </c>
      <c r="WE130">
        <v>20.998164939999999</v>
      </c>
      <c r="WF130">
        <v>20.96762944</v>
      </c>
      <c r="WG130">
        <v>20.967330350000001</v>
      </c>
      <c r="WH130">
        <v>20.975356819999998</v>
      </c>
      <c r="WI130">
        <v>20.9748679</v>
      </c>
      <c r="WJ130">
        <v>21.0063654</v>
      </c>
      <c r="WK130">
        <v>21.025745050000001</v>
      </c>
      <c r="WL130">
        <v>21.010547460000002</v>
      </c>
      <c r="WM130">
        <v>20.994815880000001</v>
      </c>
      <c r="WN130">
        <v>21.015881180000001</v>
      </c>
      <c r="WO130">
        <v>21.029640929999999</v>
      </c>
      <c r="WP130">
        <v>20.997748680000001</v>
      </c>
      <c r="WQ130">
        <v>21.027558809999999</v>
      </c>
      <c r="WR130">
        <v>21.004790830000001</v>
      </c>
      <c r="WS130">
        <v>21.014716979999999</v>
      </c>
      <c r="WT130">
        <v>21.026715280000001</v>
      </c>
      <c r="WU130">
        <v>21.00996</v>
      </c>
      <c r="WV130">
        <v>20.992305000000002</v>
      </c>
      <c r="WW130">
        <v>20.998663730000001</v>
      </c>
      <c r="WX130">
        <v>21.007590059999998</v>
      </c>
      <c r="WY130">
        <v>21.019023489999999</v>
      </c>
      <c r="WZ130">
        <v>20.973090429999999</v>
      </c>
      <c r="XA130">
        <v>20.958834509999999</v>
      </c>
      <c r="XB130">
        <v>20.997216399999999</v>
      </c>
      <c r="XC130">
        <v>21.002535510000001</v>
      </c>
      <c r="XD130">
        <v>20.966680960000001</v>
      </c>
      <c r="XE130">
        <v>21.014668530000002</v>
      </c>
      <c r="XF130">
        <v>21.008527269999998</v>
      </c>
      <c r="XG130">
        <v>21.017552569999999</v>
      </c>
      <c r="XH130">
        <v>20.99629273</v>
      </c>
      <c r="XI130">
        <v>20.95586793</v>
      </c>
      <c r="XJ130">
        <v>20.975263309999999</v>
      </c>
      <c r="XK130">
        <v>20.972109799999998</v>
      </c>
      <c r="XL130">
        <v>20.99894909</v>
      </c>
      <c r="XM130">
        <v>20.964865509999999</v>
      </c>
      <c r="XN130">
        <v>20.980043819999999</v>
      </c>
      <c r="XO130">
        <v>21.010450049999999</v>
      </c>
      <c r="XP130">
        <v>21.00735573</v>
      </c>
      <c r="XQ130">
        <v>20.964742650000002</v>
      </c>
      <c r="XR130">
        <v>20.994163749999998</v>
      </c>
      <c r="XS130">
        <v>20.983857570000001</v>
      </c>
      <c r="XT130">
        <v>21.001969590000002</v>
      </c>
      <c r="XU130">
        <v>20.952653640000001</v>
      </c>
      <c r="XV130">
        <v>20.975654169999999</v>
      </c>
      <c r="XW130">
        <v>20.985940190000001</v>
      </c>
      <c r="XX130">
        <v>20.985059419999999</v>
      </c>
      <c r="XY130">
        <v>20.945660279999998</v>
      </c>
      <c r="XZ130">
        <v>20.97846616</v>
      </c>
      <c r="YA130">
        <v>20.95837813</v>
      </c>
      <c r="YB130">
        <v>20.945542069999998</v>
      </c>
      <c r="YC130">
        <v>20.973740960000001</v>
      </c>
      <c r="YD130">
        <v>20.999876929999999</v>
      </c>
      <c r="YE130">
        <v>20.955172690000001</v>
      </c>
      <c r="YF130">
        <v>20.955278270000001</v>
      </c>
      <c r="YG130">
        <v>20.933175039999998</v>
      </c>
      <c r="YH130">
        <v>20.944851029999999</v>
      </c>
      <c r="YI130">
        <v>20.95256354</v>
      </c>
      <c r="YJ130">
        <v>20.98386408</v>
      </c>
      <c r="YK130">
        <v>20.951591430000001</v>
      </c>
      <c r="YL130">
        <v>20.938407380000001</v>
      </c>
      <c r="YM130">
        <v>20.98541943</v>
      </c>
      <c r="YN130">
        <v>20.977574600000001</v>
      </c>
      <c r="YO130">
        <v>20.966016700000001</v>
      </c>
      <c r="YP130">
        <v>20.968532459999999</v>
      </c>
      <c r="YQ130">
        <v>20.954652889999998</v>
      </c>
      <c r="YR130">
        <v>20.961430969999999</v>
      </c>
      <c r="YS130">
        <v>20.94338175</v>
      </c>
      <c r="YT130">
        <v>20.989329940000001</v>
      </c>
      <c r="YU130">
        <v>20.9497234</v>
      </c>
      <c r="YV130">
        <v>20.936392959999999</v>
      </c>
      <c r="YW130">
        <v>20.96642889</v>
      </c>
      <c r="YX130">
        <v>20.9963874</v>
      </c>
      <c r="YY130">
        <v>20.976104679999999</v>
      </c>
      <c r="YZ130">
        <v>20.98508065</v>
      </c>
      <c r="ZA130">
        <v>20.957604119999999</v>
      </c>
      <c r="ZB130">
        <v>20.997657709999999</v>
      </c>
      <c r="ZC130">
        <v>20.954769550000002</v>
      </c>
      <c r="ZD130">
        <v>20.97603677</v>
      </c>
      <c r="ZE130">
        <v>20.980647090000001</v>
      </c>
      <c r="ZF130">
        <v>20.983282899999999</v>
      </c>
      <c r="ZG130">
        <v>20.986948550000001</v>
      </c>
      <c r="ZH130">
        <v>20.984199490000002</v>
      </c>
      <c r="ZI130">
        <v>20.973177190000001</v>
      </c>
      <c r="ZJ130">
        <v>20.995912279999999</v>
      </c>
      <c r="ZK130">
        <v>20.946979750000001</v>
      </c>
      <c r="ZL130">
        <v>20.996787999999999</v>
      </c>
      <c r="ZM130">
        <v>20.965610099999999</v>
      </c>
      <c r="ZN130">
        <v>20.98905482</v>
      </c>
      <c r="ZO130">
        <v>20.989306110000001</v>
      </c>
      <c r="ZP130">
        <v>20.987034319999999</v>
      </c>
      <c r="ZQ130">
        <v>20.957798749999998</v>
      </c>
      <c r="ZR130">
        <v>20.99081988</v>
      </c>
      <c r="ZS130">
        <v>20.983299179999999</v>
      </c>
      <c r="ZT130">
        <v>20.98181623</v>
      </c>
      <c r="ZU130">
        <v>21.007006489999998</v>
      </c>
      <c r="ZV130">
        <v>20.995451330000002</v>
      </c>
      <c r="ZW130">
        <v>20.961376529999999</v>
      </c>
      <c r="ZX130">
        <v>20.973329719999999</v>
      </c>
      <c r="ZY130">
        <v>20.92111869</v>
      </c>
      <c r="ZZ130">
        <v>20.956863210000002</v>
      </c>
      <c r="AAA130">
        <v>20.95826083</v>
      </c>
      <c r="AAB130">
        <v>20.985095099999999</v>
      </c>
      <c r="AAC130">
        <v>20.95895299</v>
      </c>
      <c r="AAD130">
        <v>20.978529980000001</v>
      </c>
      <c r="AAE130">
        <v>20.998466959999998</v>
      </c>
      <c r="AAF130">
        <v>20.97840068</v>
      </c>
      <c r="AAG130">
        <v>20.982566569999999</v>
      </c>
      <c r="AAH130">
        <v>20.978514780000001</v>
      </c>
      <c r="AAI130">
        <v>20.994778910000001</v>
      </c>
      <c r="AAJ130">
        <v>21.01179715</v>
      </c>
      <c r="AAK130">
        <v>20.98964329</v>
      </c>
      <c r="AAL130">
        <v>20.968611589999998</v>
      </c>
      <c r="AAM130">
        <v>20.978596110000002</v>
      </c>
      <c r="AAN130">
        <v>20.985576309999999</v>
      </c>
      <c r="AAO130">
        <v>21.025299480000001</v>
      </c>
      <c r="AAP130">
        <v>21.002468910000001</v>
      </c>
      <c r="AAQ130">
        <v>20.996138609999999</v>
      </c>
      <c r="AAR130">
        <v>20.986725499999999</v>
      </c>
      <c r="AAS130">
        <v>20.974684329999999</v>
      </c>
      <c r="AAT130">
        <v>20.990753999999999</v>
      </c>
      <c r="AAU130">
        <v>20.999377559999999</v>
      </c>
      <c r="AAV130">
        <v>20.976040449999999</v>
      </c>
      <c r="AAW130">
        <v>20.97557385</v>
      </c>
      <c r="AAX130">
        <v>21.004541849999999</v>
      </c>
      <c r="AAY130">
        <v>20.970350700000001</v>
      </c>
      <c r="AAZ130">
        <v>20.982533010000001</v>
      </c>
      <c r="ABA130">
        <v>20.9701132</v>
      </c>
      <c r="ABB130">
        <v>20.98772477</v>
      </c>
      <c r="ABC130">
        <v>20.98140969</v>
      </c>
      <c r="ABD130">
        <v>20.987399289999999</v>
      </c>
      <c r="ABE130">
        <v>21.016963270000002</v>
      </c>
      <c r="ABF130">
        <v>20.985616180000001</v>
      </c>
      <c r="ABG130">
        <v>21.013127229999998</v>
      </c>
      <c r="ABH130">
        <v>20.966388540000001</v>
      </c>
      <c r="ABI130">
        <v>20.98131656</v>
      </c>
      <c r="ABJ130">
        <v>20.98921897</v>
      </c>
      <c r="ABK130">
        <v>20.97822837</v>
      </c>
      <c r="ABL130">
        <v>21.00754834</v>
      </c>
      <c r="ABM130">
        <v>20.994492390000001</v>
      </c>
      <c r="ABN130">
        <v>21.012904720000002</v>
      </c>
      <c r="ABO130">
        <v>21.025030399999999</v>
      </c>
      <c r="ABP130">
        <v>21.003301359999998</v>
      </c>
      <c r="ABQ130">
        <v>21.026115749999999</v>
      </c>
      <c r="ABR130">
        <v>21.01487672</v>
      </c>
      <c r="ABS130">
        <v>21.02372063</v>
      </c>
      <c r="ABT130">
        <v>20.97507706</v>
      </c>
      <c r="ABU130">
        <v>20.99352614</v>
      </c>
      <c r="ABV130">
        <v>20.980449610000001</v>
      </c>
      <c r="ABW130">
        <v>21.008681280000001</v>
      </c>
      <c r="ABX130">
        <v>21.001652579999998</v>
      </c>
      <c r="ABY130">
        <v>20.981671779999999</v>
      </c>
      <c r="ABZ130">
        <v>21.009122959999999</v>
      </c>
      <c r="ACA130">
        <v>21.003547820000001</v>
      </c>
      <c r="ACB130">
        <v>21.003642790000001</v>
      </c>
      <c r="ACC130">
        <v>21.048578060000001</v>
      </c>
      <c r="ACD130">
        <v>20.986800280000001</v>
      </c>
      <c r="ACE130">
        <v>20.974332960000002</v>
      </c>
      <c r="ACF130">
        <v>20.974061070000001</v>
      </c>
      <c r="ACG130">
        <v>21.007239370000001</v>
      </c>
      <c r="ACH130">
        <v>21.00121287</v>
      </c>
      <c r="ACI130">
        <v>21.02877599</v>
      </c>
      <c r="ACJ130">
        <v>20.987739789999999</v>
      </c>
      <c r="ACK130">
        <v>20.976398199999998</v>
      </c>
      <c r="ACL130">
        <v>21.023528890000001</v>
      </c>
      <c r="ACM130">
        <v>21.016986849999999</v>
      </c>
      <c r="ACN130">
        <v>20.992954390000001</v>
      </c>
      <c r="ACO130">
        <v>21.027439300000001</v>
      </c>
      <c r="ACP130">
        <v>21.049694209999998</v>
      </c>
      <c r="ACQ130">
        <v>21.027290499999999</v>
      </c>
      <c r="ACR130">
        <v>21.028853949999998</v>
      </c>
      <c r="ACS130">
        <v>21.023579340000001</v>
      </c>
      <c r="ACT130">
        <v>21.029662120000001</v>
      </c>
      <c r="ACU130">
        <v>21.028491370000001</v>
      </c>
      <c r="ACV130">
        <v>21.038869829999999</v>
      </c>
      <c r="ACW130">
        <v>21.03116283</v>
      </c>
      <c r="ACX130">
        <v>21.013441610000001</v>
      </c>
      <c r="ACY130">
        <v>21.011852600000001</v>
      </c>
      <c r="ACZ130">
        <v>21.020412969999999</v>
      </c>
      <c r="ADA130">
        <v>21.023774759999998</v>
      </c>
      <c r="ADB130">
        <v>21.003752810000002</v>
      </c>
      <c r="ADC130">
        <v>21.033106790000001</v>
      </c>
      <c r="ADD130">
        <v>21.025821270000002</v>
      </c>
      <c r="ADE130">
        <v>21.053954040000001</v>
      </c>
      <c r="ADF130">
        <v>21.03820769</v>
      </c>
      <c r="ADG130">
        <v>20.996690040000001</v>
      </c>
      <c r="ADH130">
        <v>21.005168900000001</v>
      </c>
      <c r="ADI130">
        <v>21.015701159999999</v>
      </c>
      <c r="ADJ130">
        <v>21.039938930000002</v>
      </c>
      <c r="ADK130">
        <v>21.021284940000001</v>
      </c>
      <c r="ADL130">
        <v>21.035715880000001</v>
      </c>
      <c r="ADM130">
        <v>21.028205369999998</v>
      </c>
      <c r="ADN130">
        <v>21.029840289999999</v>
      </c>
      <c r="ADO130">
        <v>21.052583309999999</v>
      </c>
      <c r="ADP130">
        <v>21.052639020000001</v>
      </c>
      <c r="ADQ130">
        <v>21.004541150000001</v>
      </c>
      <c r="ADR130">
        <v>21.004188039999999</v>
      </c>
      <c r="ADS130">
        <v>21.039525770000001</v>
      </c>
      <c r="ADT130">
        <v>21.0001724</v>
      </c>
      <c r="ADU130">
        <v>21.022203409999999</v>
      </c>
      <c r="ADV130">
        <v>21.023735380000002</v>
      </c>
      <c r="ADW130">
        <v>21.030299540000001</v>
      </c>
      <c r="ADX130">
        <v>21.03229893</v>
      </c>
      <c r="ADY130">
        <v>21.016015020000001</v>
      </c>
      <c r="ADZ130">
        <v>21.0555974</v>
      </c>
      <c r="AEA130">
        <v>21.0321031</v>
      </c>
      <c r="AEB130">
        <v>21.053956880000001</v>
      </c>
      <c r="AEC130">
        <v>21.03409924</v>
      </c>
      <c r="AED130">
        <v>21.022096950000002</v>
      </c>
      <c r="AEE130">
        <v>21.032074730000001</v>
      </c>
      <c r="AEF130">
        <v>21.031944079999999</v>
      </c>
      <c r="AEG130">
        <v>21.029181640000001</v>
      </c>
      <c r="AEH130">
        <v>20.995896999999999</v>
      </c>
      <c r="AEI130">
        <v>21.01891298</v>
      </c>
      <c r="AEJ130">
        <v>21.049085430000002</v>
      </c>
      <c r="AEK130">
        <v>21.031396959999999</v>
      </c>
      <c r="AEL130">
        <v>21.03314121</v>
      </c>
      <c r="AEM130">
        <v>21.085838620000001</v>
      </c>
      <c r="AEN130">
        <v>20.998394879999999</v>
      </c>
      <c r="AEO130">
        <v>21.029477480000001</v>
      </c>
      <c r="AEP130">
        <v>21.035400289999998</v>
      </c>
      <c r="AEQ130">
        <v>21.076484059999999</v>
      </c>
      <c r="AER130">
        <v>21.042908440000001</v>
      </c>
      <c r="AES130">
        <v>21.04833704</v>
      </c>
      <c r="AET130">
        <v>21.03123957</v>
      </c>
      <c r="AEU130">
        <v>21.048104160000001</v>
      </c>
      <c r="AEV130">
        <v>21.025894489999999</v>
      </c>
      <c r="AEW130">
        <v>21.018634089999999</v>
      </c>
      <c r="AEX130">
        <v>21.000458120000001</v>
      </c>
      <c r="AEY130">
        <v>21.005507659999999</v>
      </c>
      <c r="AEZ130">
        <v>21.050547699999999</v>
      </c>
      <c r="AFA130">
        <v>21.031774080000002</v>
      </c>
      <c r="AFB130">
        <v>21.04083391</v>
      </c>
      <c r="AFC130">
        <v>21.03791957</v>
      </c>
      <c r="AFD130">
        <v>21.042614799999999</v>
      </c>
      <c r="AFE130">
        <v>21.032464109999999</v>
      </c>
      <c r="AFF130">
        <v>21.00337592</v>
      </c>
      <c r="AFG130">
        <v>21.0341305</v>
      </c>
      <c r="AFH130">
        <v>20.998739879999999</v>
      </c>
      <c r="AFI130">
        <v>21.048609290000002</v>
      </c>
      <c r="AFJ130">
        <v>21.050059739999998</v>
      </c>
      <c r="AFK130">
        <v>21.053119469999999</v>
      </c>
      <c r="AFL130">
        <v>21.063638640000001</v>
      </c>
      <c r="AFM130">
        <v>21.02949383</v>
      </c>
      <c r="AFN130">
        <v>21.03343035</v>
      </c>
      <c r="AFO130">
        <v>21.033021980000001</v>
      </c>
      <c r="AFP130">
        <v>21.032685239999999</v>
      </c>
      <c r="AFQ130">
        <v>21.032318010000001</v>
      </c>
      <c r="AFR130">
        <v>21.054513960000001</v>
      </c>
      <c r="AFS130">
        <v>21.05699894</v>
      </c>
      <c r="AFT130">
        <v>21.033979729999999</v>
      </c>
      <c r="AFU130">
        <v>21.07950207</v>
      </c>
      <c r="AFV130">
        <v>21.045696299999999</v>
      </c>
      <c r="AFW130">
        <v>21.071389459999999</v>
      </c>
      <c r="AFX130">
        <v>21.06002793</v>
      </c>
      <c r="AFY130">
        <v>21.059656530000002</v>
      </c>
      <c r="AFZ130">
        <v>21.064421849999999</v>
      </c>
      <c r="AGA130">
        <v>21.03904206</v>
      </c>
      <c r="AGB130">
        <v>21.044909000000001</v>
      </c>
      <c r="AGC130">
        <v>21.024545710000002</v>
      </c>
      <c r="AGD130">
        <v>21.044781230000002</v>
      </c>
      <c r="AGE130">
        <v>21.085006400000001</v>
      </c>
      <c r="AGF130">
        <v>21.069000509999999</v>
      </c>
      <c r="AGG130">
        <v>21.06147013</v>
      </c>
      <c r="AGH130">
        <v>21.058636549999999</v>
      </c>
      <c r="AGI130">
        <v>21.068274689999999</v>
      </c>
      <c r="AGJ130">
        <v>21.05477569</v>
      </c>
      <c r="AGK130">
        <v>21.065786200000002</v>
      </c>
      <c r="AGL130">
        <v>21.037343679999999</v>
      </c>
      <c r="AGM130">
        <v>21.056158419999999</v>
      </c>
      <c r="AGN130">
        <v>21.065664890000001</v>
      </c>
      <c r="AGO130">
        <v>21.044592489999999</v>
      </c>
      <c r="AGP130">
        <v>21.040419839999998</v>
      </c>
      <c r="AGQ130">
        <v>21.049272899999998</v>
      </c>
      <c r="AGR130">
        <v>21.078529</v>
      </c>
      <c r="AGS130">
        <v>21.05860809</v>
      </c>
      <c r="AGT130">
        <v>21.03513122</v>
      </c>
      <c r="AGU130">
        <v>21.026977939999998</v>
      </c>
      <c r="AGV130">
        <v>21.050750130000001</v>
      </c>
      <c r="AGW130">
        <v>21.072368440000002</v>
      </c>
      <c r="AGX130">
        <v>21.03008286</v>
      </c>
      <c r="AGY130">
        <v>21.04436823</v>
      </c>
      <c r="AGZ130">
        <v>21.02002036</v>
      </c>
      <c r="AHA130">
        <v>21.038213509999999</v>
      </c>
      <c r="AHB130">
        <v>21.057102650000001</v>
      </c>
      <c r="AHC130">
        <v>21.059280999999999</v>
      </c>
      <c r="AHD130">
        <v>21.03836261</v>
      </c>
      <c r="AHE130">
        <v>21.05958266</v>
      </c>
      <c r="AHF130">
        <v>21.062809210000001</v>
      </c>
      <c r="AHG130">
        <v>21.05883184</v>
      </c>
      <c r="AHH130">
        <v>21.060116919999999</v>
      </c>
      <c r="AHI130">
        <v>21.08128065</v>
      </c>
      <c r="AHJ130">
        <v>21.06415093</v>
      </c>
      <c r="AHK130">
        <v>21.02656803</v>
      </c>
      <c r="AHL130">
        <v>21.036758679999998</v>
      </c>
      <c r="AHM130">
        <v>21.022667330000001</v>
      </c>
      <c r="AHN130">
        <v>21.053469400000001</v>
      </c>
      <c r="AHO130">
        <v>21.063993100000001</v>
      </c>
      <c r="AHP130">
        <v>21.063987699999998</v>
      </c>
      <c r="AHQ130">
        <v>21.019916800000001</v>
      </c>
      <c r="AHR130">
        <v>21.018128619999999</v>
      </c>
      <c r="AHS130">
        <v>21.042626139999999</v>
      </c>
      <c r="AHT130">
        <v>21.033786970000001</v>
      </c>
      <c r="AHU130">
        <v>21.065147400000001</v>
      </c>
      <c r="AHV130">
        <v>21.079620210000002</v>
      </c>
      <c r="AHW130">
        <v>21.077913410000001</v>
      </c>
      <c r="AHX130">
        <v>21.03742506</v>
      </c>
      <c r="AHY130">
        <v>21.033684839999999</v>
      </c>
      <c r="AHZ130">
        <v>21.060337749999999</v>
      </c>
      <c r="AIA130">
        <v>21.05056621</v>
      </c>
      <c r="AIB130">
        <v>21.06790917</v>
      </c>
      <c r="AIC130">
        <v>21.063129069999999</v>
      </c>
      <c r="AID130">
        <v>21.072567549999999</v>
      </c>
      <c r="AIE130">
        <v>21.051360689999999</v>
      </c>
      <c r="AIF130">
        <v>21.048387340000001</v>
      </c>
      <c r="AIG130">
        <v>21.02617287</v>
      </c>
      <c r="AIH130">
        <v>21.030842589999999</v>
      </c>
      <c r="AII130">
        <v>21.069181010000001</v>
      </c>
      <c r="AIJ130">
        <v>21.06925845</v>
      </c>
      <c r="AIK130">
        <v>21.047508050000001</v>
      </c>
      <c r="AIL130">
        <v>21.047941340000001</v>
      </c>
      <c r="AIM130">
        <v>21.050248400000001</v>
      </c>
      <c r="AIN130">
        <v>21.069652189999999</v>
      </c>
      <c r="AIO130">
        <v>21.056509989999999</v>
      </c>
      <c r="AIP130">
        <v>21.02644244</v>
      </c>
      <c r="AIQ130">
        <v>21.087361399999999</v>
      </c>
      <c r="AIR130">
        <v>21.04847333</v>
      </c>
      <c r="AIS130">
        <v>21.078224720000001</v>
      </c>
      <c r="AIT130">
        <v>21.075549200000001</v>
      </c>
      <c r="AIU130">
        <v>21.058237259999999</v>
      </c>
      <c r="AIV130">
        <v>21.03521044</v>
      </c>
      <c r="AIW130">
        <v>21.047776769999999</v>
      </c>
      <c r="AIX130">
        <v>21.071071</v>
      </c>
      <c r="AIY130">
        <v>21.096454439999999</v>
      </c>
      <c r="AIZ130">
        <v>21.08768551</v>
      </c>
      <c r="AJA130">
        <v>21.059828450000001</v>
      </c>
      <c r="AJB130">
        <v>21.07340378</v>
      </c>
      <c r="AJC130">
        <v>21.08742775</v>
      </c>
      <c r="AJD130">
        <v>21.06221326</v>
      </c>
      <c r="AJE130">
        <v>21.08033365</v>
      </c>
      <c r="AJF130">
        <v>21.085418910000001</v>
      </c>
      <c r="AJG130">
        <v>21.0800771</v>
      </c>
      <c r="AJH130">
        <v>21.065550890000001</v>
      </c>
      <c r="AJI130">
        <v>21.070466969999998</v>
      </c>
      <c r="AJJ130">
        <v>21.068372750000002</v>
      </c>
      <c r="AJK130">
        <v>21.051830039999999</v>
      </c>
      <c r="AJL130">
        <v>21.061434739999999</v>
      </c>
      <c r="AJM130">
        <v>21.06121817</v>
      </c>
      <c r="AJN130">
        <v>21.060176940000002</v>
      </c>
      <c r="AJO130">
        <v>21.05383445</v>
      </c>
      <c r="AJP130">
        <v>21.065400149999999</v>
      </c>
      <c r="AJQ130">
        <v>21.07318935</v>
      </c>
      <c r="AJR130">
        <v>21.070417519999999</v>
      </c>
      <c r="AJS130">
        <v>21.059100829999998</v>
      </c>
      <c r="AJT130">
        <v>21.07586573</v>
      </c>
      <c r="AJU130">
        <v>21.084538089999999</v>
      </c>
      <c r="AJV130">
        <v>21.059140419999999</v>
      </c>
      <c r="AJW130">
        <v>21.07864636</v>
      </c>
      <c r="AJX130">
        <v>21.081449460000002</v>
      </c>
    </row>
    <row r="131" spans="1:960" x14ac:dyDescent="0.2">
      <c r="A131" t="s">
        <v>139</v>
      </c>
      <c r="B131" t="s">
        <v>140</v>
      </c>
      <c r="C131" s="1">
        <v>0.05</v>
      </c>
      <c r="D131">
        <v>20.778486569999998</v>
      </c>
      <c r="E131">
        <v>0.859375</v>
      </c>
      <c r="F131">
        <v>20.856389279999998</v>
      </c>
      <c r="G131">
        <v>20.888807679999999</v>
      </c>
      <c r="H131">
        <v>20.878222260000001</v>
      </c>
      <c r="I131">
        <v>20.894899259999999</v>
      </c>
      <c r="J131">
        <v>20.890069709999999</v>
      </c>
      <c r="K131">
        <v>20.860083970000002</v>
      </c>
      <c r="L131">
        <v>20.917879630000002</v>
      </c>
      <c r="M131">
        <v>20.866625290000002</v>
      </c>
      <c r="N131">
        <v>20.920619800000001</v>
      </c>
      <c r="O131">
        <v>20.90445205</v>
      </c>
      <c r="P131">
        <v>20.902520859999999</v>
      </c>
      <c r="Q131">
        <v>20.901354810000001</v>
      </c>
      <c r="R131">
        <v>20.887340210000001</v>
      </c>
      <c r="S131">
        <v>20.929214760000001</v>
      </c>
      <c r="T131">
        <v>20.92641364</v>
      </c>
      <c r="U131">
        <v>20.779486930000001</v>
      </c>
      <c r="V131">
        <v>20.81068651</v>
      </c>
      <c r="W131">
        <v>20.795039249999999</v>
      </c>
      <c r="X131">
        <v>20.81967203</v>
      </c>
      <c r="Y131">
        <v>20.83372662</v>
      </c>
      <c r="Z131">
        <v>20.812339990000002</v>
      </c>
      <c r="AA131">
        <v>20.800474210000001</v>
      </c>
      <c r="AB131">
        <v>20.778486569999998</v>
      </c>
      <c r="AC131">
        <v>20.817562420000002</v>
      </c>
      <c r="AD131">
        <v>20.823161339999999</v>
      </c>
      <c r="AE131">
        <v>20.817653079999999</v>
      </c>
      <c r="AF131">
        <v>20.833532179999999</v>
      </c>
      <c r="AG131">
        <v>20.80580805</v>
      </c>
      <c r="AH131">
        <v>20.822526150000002</v>
      </c>
      <c r="AI131">
        <v>20.824838979999999</v>
      </c>
      <c r="AJ131">
        <v>20.85107348</v>
      </c>
      <c r="AK131">
        <v>20.837145809999999</v>
      </c>
      <c r="AL131">
        <v>20.808226250000001</v>
      </c>
      <c r="AM131">
        <v>20.896137939999999</v>
      </c>
      <c r="AN131">
        <v>20.851699060000001</v>
      </c>
      <c r="AO131">
        <v>20.853364710000001</v>
      </c>
      <c r="AP131">
        <v>20.86513918</v>
      </c>
      <c r="AQ131">
        <v>20.841708730000001</v>
      </c>
      <c r="AR131">
        <v>20.830462279999999</v>
      </c>
      <c r="AS131">
        <v>20.843986099999999</v>
      </c>
      <c r="AT131">
        <v>20.852970129999999</v>
      </c>
      <c r="AU131">
        <v>20.863114880000001</v>
      </c>
      <c r="AV131">
        <v>20.838886389999999</v>
      </c>
      <c r="AW131">
        <v>20.844458509999999</v>
      </c>
      <c r="AX131">
        <v>20.863520439999999</v>
      </c>
      <c r="AY131">
        <v>20.832730990000002</v>
      </c>
      <c r="AZ131">
        <v>20.890768390000002</v>
      </c>
      <c r="BA131">
        <v>20.877092009999998</v>
      </c>
      <c r="BB131">
        <v>20.846078370000001</v>
      </c>
      <c r="BC131">
        <v>20.846884599999999</v>
      </c>
      <c r="BD131">
        <v>20.841695550000001</v>
      </c>
      <c r="BE131">
        <v>20.876938620000001</v>
      </c>
      <c r="BF131">
        <v>20.86833154</v>
      </c>
      <c r="BG131">
        <v>20.885204309999999</v>
      </c>
      <c r="BH131">
        <v>20.86176622</v>
      </c>
      <c r="BI131">
        <v>20.855600800000001</v>
      </c>
      <c r="BJ131">
        <v>20.849839580000001</v>
      </c>
      <c r="BK131">
        <v>20.84761563</v>
      </c>
      <c r="BL131">
        <v>20.89185737</v>
      </c>
      <c r="BM131">
        <v>20.900867949999999</v>
      </c>
      <c r="BN131">
        <v>20.88667766</v>
      </c>
      <c r="BO131">
        <v>20.878268200000001</v>
      </c>
      <c r="BP131">
        <v>20.894680860000001</v>
      </c>
      <c r="BQ131">
        <v>20.858325140000002</v>
      </c>
      <c r="BR131">
        <v>20.89504483</v>
      </c>
      <c r="BS131">
        <v>20.851249299999999</v>
      </c>
      <c r="BT131">
        <v>20.845027099999999</v>
      </c>
      <c r="BU131">
        <v>20.85275738</v>
      </c>
      <c r="BV131">
        <v>20.843653119999999</v>
      </c>
      <c r="BW131">
        <v>20.841541970000002</v>
      </c>
      <c r="BX131">
        <v>20.87946183</v>
      </c>
      <c r="BY131">
        <v>20.873696219999999</v>
      </c>
      <c r="BZ131">
        <v>20.859867959999999</v>
      </c>
      <c r="CA131">
        <v>20.896070030000001</v>
      </c>
      <c r="CB131">
        <v>20.867061190000001</v>
      </c>
      <c r="CC131">
        <v>20.817413519999999</v>
      </c>
      <c r="CD131">
        <v>20.854921789999999</v>
      </c>
      <c r="CE131">
        <v>20.835501170000001</v>
      </c>
      <c r="CF131">
        <v>20.878717099999999</v>
      </c>
      <c r="CG131">
        <v>20.856755740000001</v>
      </c>
      <c r="CH131">
        <v>20.854285569999998</v>
      </c>
      <c r="CI131">
        <v>20.860138160000002</v>
      </c>
      <c r="CJ131">
        <v>20.857536410000002</v>
      </c>
      <c r="CK131">
        <v>20.874324739999999</v>
      </c>
      <c r="CL131">
        <v>20.890577879999999</v>
      </c>
      <c r="CM131">
        <v>20.887295479999999</v>
      </c>
      <c r="CN131">
        <v>20.871536209999999</v>
      </c>
      <c r="CO131">
        <v>20.90976397</v>
      </c>
      <c r="CP131">
        <v>20.86585857</v>
      </c>
      <c r="CQ131">
        <v>20.874494210000002</v>
      </c>
      <c r="CR131">
        <v>20.875943790000001</v>
      </c>
      <c r="CS131">
        <v>20.8846995</v>
      </c>
      <c r="CT131">
        <v>20.875244410000001</v>
      </c>
      <c r="CU131">
        <v>20.85780222</v>
      </c>
      <c r="CV131">
        <v>20.88052648</v>
      </c>
      <c r="CW131">
        <v>20.856150190000001</v>
      </c>
      <c r="CX131">
        <v>20.845975589999998</v>
      </c>
      <c r="CY131">
        <v>20.847986680000002</v>
      </c>
      <c r="CZ131">
        <v>20.842533070000002</v>
      </c>
      <c r="DA131">
        <v>20.86399067</v>
      </c>
      <c r="DB131">
        <v>20.851651799999999</v>
      </c>
      <c r="DC131">
        <v>20.862130659999998</v>
      </c>
      <c r="DD131">
        <v>20.889495100000001</v>
      </c>
      <c r="DE131">
        <v>20.869460499999999</v>
      </c>
      <c r="DF131">
        <v>20.884943060000001</v>
      </c>
      <c r="DG131">
        <v>20.820424859999999</v>
      </c>
      <c r="DH131">
        <v>20.851226050000001</v>
      </c>
      <c r="DI131">
        <v>20.807507940000001</v>
      </c>
      <c r="DJ131">
        <v>20.81491153</v>
      </c>
      <c r="DK131">
        <v>20.816294729999999</v>
      </c>
      <c r="DL131">
        <v>20.835844600000001</v>
      </c>
      <c r="DM131">
        <v>20.84767033</v>
      </c>
      <c r="DN131">
        <v>20.83536436</v>
      </c>
      <c r="DO131">
        <v>20.80331468</v>
      </c>
      <c r="DP131">
        <v>20.807684680000001</v>
      </c>
      <c r="DQ131">
        <v>20.839988269999999</v>
      </c>
      <c r="DR131">
        <v>20.822832590000001</v>
      </c>
      <c r="DS131">
        <v>20.80521663</v>
      </c>
      <c r="DT131">
        <v>20.869795530000001</v>
      </c>
      <c r="DU131">
        <v>20.837982279999999</v>
      </c>
      <c r="DV131">
        <v>20.82755001</v>
      </c>
      <c r="DW131">
        <v>20.850091370000001</v>
      </c>
      <c r="DX131">
        <v>20.8575768</v>
      </c>
      <c r="DY131">
        <v>20.82609618</v>
      </c>
      <c r="DZ131">
        <v>20.845981680000001</v>
      </c>
      <c r="EA131">
        <v>20.849340260000002</v>
      </c>
      <c r="EB131">
        <v>20.844156009999999</v>
      </c>
      <c r="EC131">
        <v>20.814847189999998</v>
      </c>
      <c r="ED131">
        <v>20.826669070000001</v>
      </c>
      <c r="EE131">
        <v>20.870382429999999</v>
      </c>
      <c r="EF131">
        <v>20.873830170000002</v>
      </c>
      <c r="EG131">
        <v>20.83634786</v>
      </c>
      <c r="EH131">
        <v>20.851425769999999</v>
      </c>
      <c r="EI131">
        <v>20.856428480000002</v>
      </c>
      <c r="EJ131">
        <v>20.859778720000001</v>
      </c>
      <c r="EK131">
        <v>20.824386730000001</v>
      </c>
      <c r="EL131">
        <v>20.87918857</v>
      </c>
      <c r="EM131">
        <v>20.84710201</v>
      </c>
      <c r="EN131">
        <v>20.85109679</v>
      </c>
      <c r="EO131">
        <v>20.843467220000001</v>
      </c>
      <c r="EP131">
        <v>20.882985860000002</v>
      </c>
      <c r="EQ131">
        <v>20.842254780000001</v>
      </c>
      <c r="ER131">
        <v>20.921666500000001</v>
      </c>
      <c r="ES131">
        <v>20.854119189999999</v>
      </c>
      <c r="ET131">
        <v>20.847685540000001</v>
      </c>
      <c r="EU131">
        <v>20.84787832</v>
      </c>
      <c r="EV131">
        <v>20.863660110000001</v>
      </c>
      <c r="EW131">
        <v>20.847073290000001</v>
      </c>
      <c r="EX131">
        <v>20.868966220000001</v>
      </c>
      <c r="EY131">
        <v>20.849083459999999</v>
      </c>
      <c r="EZ131">
        <v>20.876476239999999</v>
      </c>
      <c r="FA131">
        <v>20.814521620000001</v>
      </c>
      <c r="FB131">
        <v>20.838088509999999</v>
      </c>
      <c r="FC131">
        <v>20.861418440000001</v>
      </c>
      <c r="FD131">
        <v>20.845676640000001</v>
      </c>
      <c r="FE131">
        <v>20.885453269999999</v>
      </c>
      <c r="FF131">
        <v>20.828582730000001</v>
      </c>
      <c r="FG131">
        <v>20.84053291</v>
      </c>
      <c r="FH131">
        <v>20.859310870000002</v>
      </c>
      <c r="FI131">
        <v>20.822325729999999</v>
      </c>
      <c r="FJ131">
        <v>20.857854459999999</v>
      </c>
      <c r="FK131">
        <v>20.83371795</v>
      </c>
      <c r="FL131">
        <v>20.862640729999999</v>
      </c>
      <c r="FM131">
        <v>20.84437303</v>
      </c>
      <c r="FN131">
        <v>20.855163099999999</v>
      </c>
      <c r="FO131">
        <v>20.84986507</v>
      </c>
      <c r="FP131">
        <v>20.845787690000002</v>
      </c>
      <c r="FQ131">
        <v>20.884150170000002</v>
      </c>
      <c r="FR131">
        <v>20.882982559999999</v>
      </c>
      <c r="FS131">
        <v>20.865996710000001</v>
      </c>
      <c r="FT131">
        <v>20.864827989999998</v>
      </c>
      <c r="FU131">
        <v>20.849222690000001</v>
      </c>
      <c r="FV131">
        <v>20.88336529</v>
      </c>
      <c r="FW131">
        <v>20.85024215</v>
      </c>
      <c r="FX131">
        <v>20.860393940000002</v>
      </c>
      <c r="FY131">
        <v>20.861736090000001</v>
      </c>
      <c r="FZ131">
        <v>20.840728720000001</v>
      </c>
      <c r="GA131">
        <v>20.849806300000001</v>
      </c>
      <c r="GB131">
        <v>20.844866190000001</v>
      </c>
      <c r="GC131">
        <v>20.826872430000002</v>
      </c>
      <c r="GD131">
        <v>20.847590830000001</v>
      </c>
      <c r="GE131">
        <v>20.848857590000001</v>
      </c>
      <c r="GF131">
        <v>20.82887148</v>
      </c>
      <c r="GG131">
        <v>20.871510430000001</v>
      </c>
      <c r="GH131">
        <v>20.839485140000001</v>
      </c>
      <c r="GI131">
        <v>20.831587590000002</v>
      </c>
      <c r="GJ131">
        <v>20.897105809999999</v>
      </c>
      <c r="GK131">
        <v>20.85877292</v>
      </c>
      <c r="GL131">
        <v>20.85251396</v>
      </c>
      <c r="GM131">
        <v>20.84975017</v>
      </c>
      <c r="GN131">
        <v>20.889259800000001</v>
      </c>
      <c r="GO131">
        <v>20.898614890000001</v>
      </c>
      <c r="GP131">
        <v>20.876782110000001</v>
      </c>
      <c r="GQ131">
        <v>20.873448360000001</v>
      </c>
      <c r="GR131">
        <v>20.890108210000001</v>
      </c>
      <c r="GS131">
        <v>20.899552100000001</v>
      </c>
      <c r="GT131">
        <v>20.863627099999999</v>
      </c>
      <c r="GU131">
        <v>20.880645439999999</v>
      </c>
      <c r="GV131">
        <v>20.872882239999999</v>
      </c>
      <c r="GW131">
        <v>20.843392949999998</v>
      </c>
      <c r="GX131">
        <v>20.895710269999999</v>
      </c>
      <c r="GY131">
        <v>20.905739029999999</v>
      </c>
      <c r="GZ131">
        <v>20.875441810000002</v>
      </c>
      <c r="HA131">
        <v>20.889880850000001</v>
      </c>
      <c r="HB131">
        <v>20.918733580000001</v>
      </c>
      <c r="HC131">
        <v>20.892939370000001</v>
      </c>
      <c r="HD131">
        <v>20.915134989999999</v>
      </c>
      <c r="HE131">
        <v>20.885146070000001</v>
      </c>
      <c r="HF131">
        <v>20.897241009999998</v>
      </c>
      <c r="HG131">
        <v>20.880407160000001</v>
      </c>
      <c r="HH131">
        <v>20.87944826</v>
      </c>
      <c r="HI131">
        <v>20.888603060000001</v>
      </c>
      <c r="HJ131">
        <v>20.857113259999998</v>
      </c>
      <c r="HK131">
        <v>20.889981630000001</v>
      </c>
      <c r="HL131">
        <v>20.875456100000001</v>
      </c>
      <c r="HM131">
        <v>20.908564219999999</v>
      </c>
      <c r="HN131">
        <v>20.89428191</v>
      </c>
      <c r="HO131">
        <v>20.877315370000002</v>
      </c>
      <c r="HP131">
        <v>20.8985406</v>
      </c>
      <c r="HQ131">
        <v>20.908735839999999</v>
      </c>
      <c r="HR131">
        <v>20.880809989999999</v>
      </c>
      <c r="HS131">
        <v>20.878368999999999</v>
      </c>
      <c r="HT131">
        <v>20.89928008</v>
      </c>
      <c r="HU131">
        <v>20.856178920000001</v>
      </c>
      <c r="HV131">
        <v>20.842369089999998</v>
      </c>
      <c r="HW131">
        <v>20.841463480000002</v>
      </c>
      <c r="HX131">
        <v>20.838480359999998</v>
      </c>
      <c r="HY131">
        <v>20.850953759999999</v>
      </c>
      <c r="HZ131">
        <v>20.875640910000001</v>
      </c>
      <c r="IA131">
        <v>20.82571694</v>
      </c>
      <c r="IB131">
        <v>20.829847310000002</v>
      </c>
      <c r="IC131">
        <v>20.886394429999999</v>
      </c>
      <c r="ID131">
        <v>20.818251799999999</v>
      </c>
      <c r="IE131">
        <v>20.849534590000001</v>
      </c>
      <c r="IF131">
        <v>20.844925409999998</v>
      </c>
      <c r="IG131">
        <v>20.810146509999999</v>
      </c>
      <c r="IH131">
        <v>20.857211020000001</v>
      </c>
      <c r="II131">
        <v>20.826903210000001</v>
      </c>
      <c r="IJ131">
        <v>20.830363479999999</v>
      </c>
      <c r="IK131">
        <v>20.825669919999999</v>
      </c>
      <c r="IL131">
        <v>20.85518553</v>
      </c>
      <c r="IM131">
        <v>20.847359239999999</v>
      </c>
      <c r="IN131">
        <v>20.805522400000001</v>
      </c>
      <c r="IO131">
        <v>20.852499609999999</v>
      </c>
      <c r="IP131">
        <v>20.803059009999998</v>
      </c>
      <c r="IQ131">
        <v>20.8245687</v>
      </c>
      <c r="IR131">
        <v>20.826773129999999</v>
      </c>
      <c r="IS131">
        <v>20.821885340000001</v>
      </c>
      <c r="IT131">
        <v>20.87203877</v>
      </c>
      <c r="IU131">
        <v>20.840221369999998</v>
      </c>
      <c r="IV131">
        <v>20.825824650000001</v>
      </c>
      <c r="IW131">
        <v>20.847938920000001</v>
      </c>
      <c r="IX131">
        <v>20.86230849</v>
      </c>
      <c r="IY131">
        <v>20.809210159999999</v>
      </c>
      <c r="IZ131">
        <v>20.834925559999999</v>
      </c>
      <c r="JA131">
        <v>20.838805499999999</v>
      </c>
      <c r="JB131">
        <v>20.858965560000001</v>
      </c>
      <c r="JC131">
        <v>20.84874932</v>
      </c>
      <c r="JD131">
        <v>20.854167839999999</v>
      </c>
      <c r="JE131">
        <v>20.859708730000001</v>
      </c>
      <c r="JF131">
        <v>20.85804718</v>
      </c>
      <c r="JG131">
        <v>20.862132689999999</v>
      </c>
      <c r="JH131">
        <v>20.867172010000001</v>
      </c>
      <c r="JI131">
        <v>20.821206180000001</v>
      </c>
      <c r="JJ131">
        <v>20.893827730000002</v>
      </c>
      <c r="JK131">
        <v>20.909744960000001</v>
      </c>
      <c r="JL131">
        <v>20.90582216</v>
      </c>
      <c r="JM131">
        <v>20.891981309999998</v>
      </c>
      <c r="JN131">
        <v>20.909096439999999</v>
      </c>
      <c r="JO131">
        <v>20.87999671</v>
      </c>
      <c r="JP131">
        <v>20.890711530000001</v>
      </c>
      <c r="JQ131">
        <v>20.9074536</v>
      </c>
      <c r="JR131">
        <v>20.89271651</v>
      </c>
      <c r="JS131">
        <v>20.92743402</v>
      </c>
      <c r="JT131">
        <v>20.921617980000001</v>
      </c>
      <c r="JU131">
        <v>20.936167560000001</v>
      </c>
      <c r="JV131">
        <v>20.910134849999999</v>
      </c>
      <c r="JW131">
        <v>20.897074069999999</v>
      </c>
      <c r="JX131">
        <v>20.909037590000001</v>
      </c>
      <c r="JY131">
        <v>20.910897840000001</v>
      </c>
      <c r="JZ131">
        <v>20.927858220000001</v>
      </c>
      <c r="KA131">
        <v>20.92769457</v>
      </c>
      <c r="KB131">
        <v>20.91654703</v>
      </c>
      <c r="KC131">
        <v>20.909133149999999</v>
      </c>
      <c r="KD131">
        <v>20.88138476</v>
      </c>
      <c r="KE131">
        <v>20.91247216</v>
      </c>
      <c r="KF131">
        <v>20.911415099999999</v>
      </c>
      <c r="KG131">
        <v>20.8986056</v>
      </c>
      <c r="KH131">
        <v>20.914747550000001</v>
      </c>
      <c r="KI131">
        <v>20.919917760000001</v>
      </c>
      <c r="KJ131">
        <v>20.915639250000002</v>
      </c>
      <c r="KK131">
        <v>20.89421896</v>
      </c>
      <c r="KL131">
        <v>20.915298329999999</v>
      </c>
      <c r="KM131">
        <v>20.932662709999999</v>
      </c>
      <c r="KN131">
        <v>20.888557800000001</v>
      </c>
      <c r="KO131">
        <v>20.918536230000001</v>
      </c>
      <c r="KP131">
        <v>20.89783113</v>
      </c>
      <c r="KQ131">
        <v>20.864978499999999</v>
      </c>
      <c r="KR131">
        <v>20.895324429999999</v>
      </c>
      <c r="KS131">
        <v>20.912821520000001</v>
      </c>
      <c r="KT131">
        <v>20.907848850000001</v>
      </c>
      <c r="KU131">
        <v>20.906583609999998</v>
      </c>
      <c r="KV131">
        <v>20.914949790000001</v>
      </c>
      <c r="KW131">
        <v>20.909277620000001</v>
      </c>
      <c r="KX131">
        <v>20.882783010000001</v>
      </c>
      <c r="KY131">
        <v>20.94182503</v>
      </c>
      <c r="KZ131">
        <v>20.913970590000002</v>
      </c>
      <c r="LA131">
        <v>20.920068059999998</v>
      </c>
      <c r="LB131">
        <v>20.913015009999999</v>
      </c>
      <c r="LC131">
        <v>20.8655492</v>
      </c>
      <c r="LD131">
        <v>20.83465897</v>
      </c>
      <c r="LE131">
        <v>20.849775090000001</v>
      </c>
      <c r="LF131">
        <v>20.846408</v>
      </c>
      <c r="LG131">
        <v>20.864908280000002</v>
      </c>
      <c r="LH131">
        <v>20.85583403</v>
      </c>
      <c r="LI131">
        <v>20.846005600000002</v>
      </c>
      <c r="LJ131">
        <v>20.84507863</v>
      </c>
      <c r="LK131">
        <v>20.871381379999999</v>
      </c>
      <c r="LL131">
        <v>20.856138219999998</v>
      </c>
      <c r="LM131">
        <v>20.85044581</v>
      </c>
      <c r="LN131">
        <v>20.885375979999999</v>
      </c>
      <c r="LO131">
        <v>20.845295149999998</v>
      </c>
      <c r="LP131">
        <v>20.818627800000002</v>
      </c>
      <c r="LQ131">
        <v>20.8210765</v>
      </c>
      <c r="LR131">
        <v>20.84232849</v>
      </c>
      <c r="LS131">
        <v>20.859399060000001</v>
      </c>
      <c r="LT131">
        <v>20.85835088</v>
      </c>
      <c r="LU131">
        <v>20.86985846</v>
      </c>
      <c r="LV131">
        <v>20.856715009999999</v>
      </c>
      <c r="LW131">
        <v>20.868036060000001</v>
      </c>
      <c r="LX131">
        <v>20.867816810000001</v>
      </c>
      <c r="LY131">
        <v>20.868487909999999</v>
      </c>
      <c r="LZ131">
        <v>20.88316146</v>
      </c>
      <c r="MA131">
        <v>20.904760199999998</v>
      </c>
      <c r="MB131">
        <v>20.88381502</v>
      </c>
      <c r="MC131">
        <v>20.83382452</v>
      </c>
      <c r="MD131">
        <v>20.875136550000001</v>
      </c>
      <c r="ME131">
        <v>20.8421719</v>
      </c>
      <c r="MF131">
        <v>20.82878346</v>
      </c>
      <c r="MG131">
        <v>20.91533446</v>
      </c>
      <c r="MH131">
        <v>20.86658319</v>
      </c>
      <c r="MI131">
        <v>20.89168767</v>
      </c>
      <c r="MJ131">
        <v>20.877172049999999</v>
      </c>
      <c r="MK131">
        <v>20.884387419999999</v>
      </c>
      <c r="ML131">
        <v>20.84937923</v>
      </c>
      <c r="MM131">
        <v>20.855529180000001</v>
      </c>
      <c r="MN131">
        <v>20.890006140000001</v>
      </c>
      <c r="MO131">
        <v>20.92532155</v>
      </c>
      <c r="MP131">
        <v>20.867084550000001</v>
      </c>
      <c r="MQ131">
        <v>20.871297739999999</v>
      </c>
      <c r="MR131">
        <v>20.855173440000002</v>
      </c>
      <c r="MS131">
        <v>20.86480693</v>
      </c>
      <c r="MT131">
        <v>20.879074540000001</v>
      </c>
      <c r="MU131">
        <v>20.878998710000001</v>
      </c>
      <c r="MV131">
        <v>20.860010169999999</v>
      </c>
      <c r="MW131">
        <v>20.898560889999999</v>
      </c>
      <c r="MX131">
        <v>20.876226599999999</v>
      </c>
      <c r="MY131">
        <v>20.901591010000001</v>
      </c>
      <c r="MZ131">
        <v>20.88794408</v>
      </c>
      <c r="NA131">
        <v>20.932176739999999</v>
      </c>
      <c r="NB131">
        <v>20.941562579999999</v>
      </c>
      <c r="NC131">
        <v>20.91701759</v>
      </c>
      <c r="ND131">
        <v>20.914677050000002</v>
      </c>
      <c r="NE131">
        <v>20.903913020000001</v>
      </c>
      <c r="NF131">
        <v>20.909165099999999</v>
      </c>
      <c r="NG131">
        <v>20.904567799999999</v>
      </c>
      <c r="NH131">
        <v>20.962726679999999</v>
      </c>
      <c r="NI131">
        <v>20.922307920000002</v>
      </c>
      <c r="NJ131">
        <v>20.915075250000001</v>
      </c>
      <c r="NK131">
        <v>20.930846720000002</v>
      </c>
      <c r="NL131">
        <v>20.914112549999999</v>
      </c>
      <c r="NM131">
        <v>20.919908240000002</v>
      </c>
      <c r="NN131">
        <v>20.882630370000001</v>
      </c>
      <c r="NO131">
        <v>20.918176920000001</v>
      </c>
      <c r="NP131">
        <v>20.92342532</v>
      </c>
      <c r="NQ131">
        <v>20.914145090000002</v>
      </c>
      <c r="NR131">
        <v>20.88221665</v>
      </c>
      <c r="NS131">
        <v>20.945579160000001</v>
      </c>
      <c r="NT131">
        <v>20.94035568</v>
      </c>
      <c r="NU131">
        <v>20.927221930000002</v>
      </c>
      <c r="NV131">
        <v>20.921595329999999</v>
      </c>
      <c r="NW131">
        <v>20.952638400000001</v>
      </c>
      <c r="NX131">
        <v>20.932321340000001</v>
      </c>
      <c r="NY131">
        <v>20.918606700000002</v>
      </c>
      <c r="NZ131">
        <v>20.948086920000001</v>
      </c>
      <c r="OA131">
        <v>20.93589081</v>
      </c>
      <c r="OB131">
        <v>20.946510530000001</v>
      </c>
      <c r="OC131">
        <v>20.93483033</v>
      </c>
      <c r="OD131">
        <v>20.920016180000001</v>
      </c>
      <c r="OE131">
        <v>20.903646729999998</v>
      </c>
      <c r="OF131">
        <v>20.921818600000002</v>
      </c>
      <c r="OG131">
        <v>20.929949520000001</v>
      </c>
      <c r="OH131">
        <v>20.970598679999998</v>
      </c>
      <c r="OI131">
        <v>20.913919580000002</v>
      </c>
      <c r="OJ131">
        <v>20.926824979999999</v>
      </c>
      <c r="OK131">
        <v>20.918460419999999</v>
      </c>
      <c r="OL131">
        <v>20.93811401</v>
      </c>
      <c r="OM131">
        <v>20.95800741</v>
      </c>
      <c r="ON131">
        <v>20.940757779999998</v>
      </c>
      <c r="OO131">
        <v>20.978521319999999</v>
      </c>
      <c r="OP131">
        <v>20.931566669999999</v>
      </c>
      <c r="OQ131">
        <v>20.964711560000001</v>
      </c>
      <c r="OR131">
        <v>20.951453959999998</v>
      </c>
      <c r="OS131">
        <v>20.957699139999999</v>
      </c>
      <c r="OT131">
        <v>20.962281359999999</v>
      </c>
      <c r="OU131">
        <v>20.914266439999999</v>
      </c>
      <c r="OV131">
        <v>20.95238921</v>
      </c>
      <c r="OW131">
        <v>20.940025309999999</v>
      </c>
      <c r="OX131">
        <v>20.98358855</v>
      </c>
      <c r="OY131">
        <v>20.979037689999998</v>
      </c>
      <c r="OZ131">
        <v>20.933326839999999</v>
      </c>
      <c r="PA131">
        <v>20.9419966</v>
      </c>
      <c r="PB131">
        <v>20.956461350000001</v>
      </c>
      <c r="PC131">
        <v>20.940366860000001</v>
      </c>
      <c r="PD131">
        <v>20.955459560000001</v>
      </c>
      <c r="PE131">
        <v>20.983504780000001</v>
      </c>
      <c r="PF131">
        <v>20.96353019</v>
      </c>
      <c r="PG131">
        <v>20.926043740000001</v>
      </c>
      <c r="PH131">
        <v>20.943949719999999</v>
      </c>
      <c r="PI131">
        <v>20.918569850000001</v>
      </c>
      <c r="PJ131">
        <v>20.927310540000001</v>
      </c>
      <c r="PK131">
        <v>20.920887310000001</v>
      </c>
      <c r="PL131">
        <v>20.943828620000001</v>
      </c>
      <c r="PM131">
        <v>20.931935960000001</v>
      </c>
      <c r="PN131">
        <v>20.934663390000001</v>
      </c>
      <c r="PO131">
        <v>20.962751669999999</v>
      </c>
      <c r="PP131">
        <v>20.94292085</v>
      </c>
      <c r="PQ131">
        <v>20.958430849999999</v>
      </c>
      <c r="PR131">
        <v>20.94856875</v>
      </c>
      <c r="PS131">
        <v>20.912760209999998</v>
      </c>
      <c r="PT131">
        <v>20.95502604</v>
      </c>
      <c r="PU131">
        <v>20.906830230000001</v>
      </c>
      <c r="PV131">
        <v>20.914353380000001</v>
      </c>
      <c r="PW131">
        <v>20.913587530000001</v>
      </c>
      <c r="PX131">
        <v>20.927141840000001</v>
      </c>
      <c r="PY131">
        <v>20.945492909999999</v>
      </c>
      <c r="PZ131">
        <v>20.956468489999999</v>
      </c>
      <c r="QA131">
        <v>20.929056559999999</v>
      </c>
      <c r="QB131">
        <v>20.941661960000001</v>
      </c>
      <c r="QC131">
        <v>20.941959969999999</v>
      </c>
      <c r="QD131">
        <v>20.930659779999999</v>
      </c>
      <c r="QE131">
        <v>20.903950980000001</v>
      </c>
      <c r="QF131">
        <v>20.90174094</v>
      </c>
      <c r="QG131">
        <v>20.926940599999998</v>
      </c>
      <c r="QH131">
        <v>20.91886448</v>
      </c>
      <c r="QI131">
        <v>20.9169807</v>
      </c>
      <c r="QJ131">
        <v>20.909647379999999</v>
      </c>
      <c r="QK131">
        <v>20.916130549999998</v>
      </c>
      <c r="QL131">
        <v>20.926228259999998</v>
      </c>
      <c r="QM131">
        <v>20.928455230000001</v>
      </c>
      <c r="QN131">
        <v>20.92196775</v>
      </c>
      <c r="QO131">
        <v>20.934948039999998</v>
      </c>
      <c r="QP131">
        <v>20.954919669999999</v>
      </c>
      <c r="QQ131">
        <v>20.947322960000001</v>
      </c>
      <c r="QR131">
        <v>20.997999449999998</v>
      </c>
      <c r="QS131">
        <v>20.982147810000001</v>
      </c>
      <c r="QT131">
        <v>20.928100090000001</v>
      </c>
      <c r="QU131">
        <v>20.97289421</v>
      </c>
      <c r="QV131">
        <v>20.90683216</v>
      </c>
      <c r="QW131">
        <v>20.964536169999999</v>
      </c>
      <c r="QX131">
        <v>20.931949750000001</v>
      </c>
      <c r="QY131">
        <v>20.936722549999999</v>
      </c>
      <c r="QZ131">
        <v>20.94072589</v>
      </c>
      <c r="RA131">
        <v>20.95230372</v>
      </c>
      <c r="RB131">
        <v>20.927882180000001</v>
      </c>
      <c r="RC131">
        <v>20.942669810000002</v>
      </c>
      <c r="RD131">
        <v>20.970325979999998</v>
      </c>
      <c r="RE131">
        <v>20.950720430000001</v>
      </c>
      <c r="RF131">
        <v>20.94319698</v>
      </c>
      <c r="RG131">
        <v>20.958412429999999</v>
      </c>
      <c r="RH131">
        <v>20.980454630000001</v>
      </c>
      <c r="RI131">
        <v>20.938809639999999</v>
      </c>
      <c r="RJ131">
        <v>20.971631070000001</v>
      </c>
      <c r="RK131">
        <v>20.929613419999999</v>
      </c>
      <c r="RL131">
        <v>20.955502729999999</v>
      </c>
      <c r="RM131">
        <v>20.94376059</v>
      </c>
      <c r="RN131">
        <v>20.917735270000001</v>
      </c>
      <c r="RO131">
        <v>20.92332979</v>
      </c>
      <c r="RP131">
        <v>20.92805619</v>
      </c>
      <c r="RQ131">
        <v>20.947508460000002</v>
      </c>
      <c r="RR131">
        <v>20.94787307</v>
      </c>
      <c r="RS131">
        <v>20.941429249999999</v>
      </c>
      <c r="RT131">
        <v>20.95519346</v>
      </c>
      <c r="RU131">
        <v>20.962698069999998</v>
      </c>
      <c r="RV131">
        <v>20.947722280000001</v>
      </c>
      <c r="RW131">
        <v>20.92435695</v>
      </c>
      <c r="RX131">
        <v>20.936588709999999</v>
      </c>
      <c r="RY131">
        <v>20.924568730000001</v>
      </c>
      <c r="RZ131">
        <v>20.938499579999998</v>
      </c>
      <c r="SA131">
        <v>20.957333469999998</v>
      </c>
      <c r="SB131">
        <v>20.928521440000001</v>
      </c>
      <c r="SC131">
        <v>20.909734889999999</v>
      </c>
      <c r="SD131">
        <v>20.954030880000001</v>
      </c>
      <c r="SE131">
        <v>20.93156849</v>
      </c>
      <c r="SF131">
        <v>20.94971396</v>
      </c>
      <c r="SG131">
        <v>20.9519451</v>
      </c>
      <c r="SH131">
        <v>20.937870950000001</v>
      </c>
      <c r="SI131">
        <v>20.974665399999999</v>
      </c>
      <c r="SJ131">
        <v>20.939421899999999</v>
      </c>
      <c r="SK131">
        <v>20.954057930000001</v>
      </c>
      <c r="SL131">
        <v>20.954282379999999</v>
      </c>
      <c r="SM131">
        <v>20.97573311</v>
      </c>
      <c r="SN131">
        <v>20.942150340000001</v>
      </c>
      <c r="SO131">
        <v>20.97414062</v>
      </c>
      <c r="SP131">
        <v>20.970560559999999</v>
      </c>
      <c r="SQ131">
        <v>20.940751649999999</v>
      </c>
      <c r="SR131">
        <v>20.97396942</v>
      </c>
      <c r="SS131">
        <v>20.954427419999998</v>
      </c>
      <c r="ST131">
        <v>20.959161720000001</v>
      </c>
      <c r="SU131">
        <v>20.96416563</v>
      </c>
      <c r="SV131">
        <v>20.949914639999999</v>
      </c>
      <c r="SW131">
        <v>20.984380600000001</v>
      </c>
      <c r="SX131">
        <v>20.984538319999999</v>
      </c>
      <c r="SY131">
        <v>20.965286620000001</v>
      </c>
      <c r="SZ131">
        <v>20.95457511</v>
      </c>
      <c r="TA131">
        <v>20.980152310000001</v>
      </c>
      <c r="TB131">
        <v>20.95317725</v>
      </c>
      <c r="TC131">
        <v>20.93030006</v>
      </c>
      <c r="TD131">
        <v>20.950352380000002</v>
      </c>
      <c r="TE131">
        <v>20.960701749999998</v>
      </c>
      <c r="TF131">
        <v>20.957659700000001</v>
      </c>
      <c r="TG131">
        <v>20.97009328</v>
      </c>
      <c r="TH131">
        <v>20.982606000000001</v>
      </c>
      <c r="TI131">
        <v>20.956817139999998</v>
      </c>
      <c r="TJ131">
        <v>20.96399366</v>
      </c>
      <c r="TK131">
        <v>20.939370069999999</v>
      </c>
      <c r="TL131">
        <v>20.964243400000001</v>
      </c>
      <c r="TM131">
        <v>20.98597461</v>
      </c>
      <c r="TN131">
        <v>20.976132029999999</v>
      </c>
      <c r="TO131">
        <v>20.982318410000001</v>
      </c>
      <c r="TP131">
        <v>20.930405069999999</v>
      </c>
      <c r="TQ131">
        <v>20.948280759999999</v>
      </c>
      <c r="TR131">
        <v>20.958379529999998</v>
      </c>
      <c r="TS131">
        <v>20.945544399999999</v>
      </c>
      <c r="TT131">
        <v>20.959243699999998</v>
      </c>
      <c r="TU131">
        <v>20.98264253</v>
      </c>
      <c r="TV131">
        <v>20.96885485</v>
      </c>
      <c r="TW131">
        <v>20.958029979999999</v>
      </c>
      <c r="TX131">
        <v>20.928824890000001</v>
      </c>
      <c r="TY131">
        <v>20.941485929999999</v>
      </c>
      <c r="TZ131">
        <v>20.971132610000002</v>
      </c>
      <c r="UA131">
        <v>20.958006600000001</v>
      </c>
      <c r="UB131">
        <v>20.939305730000001</v>
      </c>
      <c r="UC131">
        <v>20.96836931</v>
      </c>
      <c r="UD131">
        <v>20.940965609999999</v>
      </c>
      <c r="UE131">
        <v>20.941129149999998</v>
      </c>
      <c r="UF131">
        <v>20.980703299999998</v>
      </c>
      <c r="UG131">
        <v>20.949039899999999</v>
      </c>
      <c r="UH131">
        <v>20.947739380000002</v>
      </c>
      <c r="UI131">
        <v>20.933006030000001</v>
      </c>
      <c r="UJ131">
        <v>20.959295229999999</v>
      </c>
      <c r="UK131">
        <v>20.934825620000002</v>
      </c>
      <c r="UL131">
        <v>20.960420360000001</v>
      </c>
      <c r="UM131">
        <v>20.99488049</v>
      </c>
      <c r="UN131">
        <v>20.975733600000002</v>
      </c>
      <c r="UO131">
        <v>20.949367689999999</v>
      </c>
      <c r="UP131">
        <v>20.975322930000001</v>
      </c>
      <c r="UQ131">
        <v>20.986008739999999</v>
      </c>
      <c r="UR131">
        <v>20.970078579999999</v>
      </c>
      <c r="US131">
        <v>20.97004106</v>
      </c>
      <c r="UT131">
        <v>20.95279167</v>
      </c>
      <c r="UU131">
        <v>20.956833249999999</v>
      </c>
      <c r="UV131">
        <v>20.964506220000001</v>
      </c>
      <c r="UW131">
        <v>20.97984872</v>
      </c>
      <c r="UX131">
        <v>20.979865889999999</v>
      </c>
      <c r="UY131">
        <v>20.95050698</v>
      </c>
      <c r="UZ131">
        <v>20.959505759999999</v>
      </c>
      <c r="VA131">
        <v>20.986665739999999</v>
      </c>
      <c r="VB131">
        <v>20.985569160000001</v>
      </c>
      <c r="VC131">
        <v>20.944597859999998</v>
      </c>
      <c r="VD131">
        <v>20.982795549999999</v>
      </c>
      <c r="VE131">
        <v>20.984712080000001</v>
      </c>
      <c r="VF131">
        <v>20.970498079999999</v>
      </c>
      <c r="VG131">
        <v>20.961277930000001</v>
      </c>
      <c r="VH131">
        <v>21.007518900000001</v>
      </c>
      <c r="VI131">
        <v>20.983289769999999</v>
      </c>
      <c r="VJ131">
        <v>21.01323064</v>
      </c>
      <c r="VK131">
        <v>20.960750780000001</v>
      </c>
      <c r="VL131">
        <v>20.996147239999999</v>
      </c>
      <c r="VM131">
        <v>21.008018140000001</v>
      </c>
      <c r="VN131">
        <v>20.984357419999998</v>
      </c>
      <c r="VO131">
        <v>20.96005942</v>
      </c>
      <c r="VP131">
        <v>20.978774529999999</v>
      </c>
      <c r="VQ131">
        <v>20.992371250000001</v>
      </c>
      <c r="VR131">
        <v>20.987370680000001</v>
      </c>
      <c r="VS131">
        <v>20.979462779999999</v>
      </c>
      <c r="VT131">
        <v>21.00353784</v>
      </c>
      <c r="VU131">
        <v>20.99059184</v>
      </c>
      <c r="VV131">
        <v>20.964439819999999</v>
      </c>
      <c r="VW131">
        <v>20.999561490000001</v>
      </c>
      <c r="VX131">
        <v>20.98699495</v>
      </c>
      <c r="VY131">
        <v>21.000445819999999</v>
      </c>
      <c r="VZ131">
        <v>20.990284970000001</v>
      </c>
      <c r="WA131">
        <v>20.939241289999998</v>
      </c>
      <c r="WB131">
        <v>20.986813850000001</v>
      </c>
      <c r="WC131">
        <v>20.989752530000001</v>
      </c>
      <c r="WD131">
        <v>21.008920320000001</v>
      </c>
      <c r="WE131">
        <v>20.983403039999999</v>
      </c>
      <c r="WF131">
        <v>20.96524849</v>
      </c>
      <c r="WG131">
        <v>20.991616059999998</v>
      </c>
      <c r="WH131">
        <v>20.981547299999999</v>
      </c>
      <c r="WI131">
        <v>20.945344089999999</v>
      </c>
      <c r="WJ131">
        <v>20.98588921</v>
      </c>
      <c r="WK131">
        <v>21.002887909999998</v>
      </c>
      <c r="WL131">
        <v>21.00959508</v>
      </c>
      <c r="WM131">
        <v>20.97672064</v>
      </c>
      <c r="WN131">
        <v>21.013976419999999</v>
      </c>
      <c r="WO131">
        <v>20.987736160000001</v>
      </c>
      <c r="WP131">
        <v>21.006796300000001</v>
      </c>
      <c r="WQ131">
        <v>21.017558810000001</v>
      </c>
      <c r="WR131">
        <v>20.999076550000002</v>
      </c>
      <c r="WS131">
        <v>21.01805032</v>
      </c>
      <c r="WT131">
        <v>21.015286700000001</v>
      </c>
      <c r="WU131">
        <v>21.015198089999998</v>
      </c>
      <c r="WV131">
        <v>21.011828810000001</v>
      </c>
      <c r="WW131">
        <v>21.002473250000001</v>
      </c>
      <c r="WX131">
        <v>21.012351970000001</v>
      </c>
      <c r="WY131">
        <v>20.99092825</v>
      </c>
      <c r="WZ131">
        <v>21.006423760000001</v>
      </c>
      <c r="XA131">
        <v>20.993596419999999</v>
      </c>
      <c r="XB131">
        <v>20.984835440000001</v>
      </c>
      <c r="XC131">
        <v>20.994916459999999</v>
      </c>
      <c r="XD131">
        <v>20.96763335</v>
      </c>
      <c r="XE131">
        <v>21.019430440000001</v>
      </c>
      <c r="XF131">
        <v>21.009003459999999</v>
      </c>
      <c r="XG131">
        <v>20.976600189999999</v>
      </c>
      <c r="XH131">
        <v>20.999149880000001</v>
      </c>
      <c r="XI131">
        <v>20.977772699999999</v>
      </c>
      <c r="XJ131">
        <v>20.994310930000001</v>
      </c>
      <c r="XK131">
        <v>20.984014559999999</v>
      </c>
      <c r="XL131">
        <v>21.01656813</v>
      </c>
      <c r="XM131">
        <v>20.960579800000001</v>
      </c>
      <c r="XN131">
        <v>20.959091440000002</v>
      </c>
      <c r="XO131">
        <v>20.97616433</v>
      </c>
      <c r="XP131">
        <v>21.001165260000001</v>
      </c>
      <c r="XQ131">
        <v>20.947123600000001</v>
      </c>
      <c r="XR131">
        <v>20.960354219999999</v>
      </c>
      <c r="XS131">
        <v>20.948619470000001</v>
      </c>
      <c r="XT131">
        <v>20.992921970000001</v>
      </c>
      <c r="XU131">
        <v>20.954082209999999</v>
      </c>
      <c r="XV131">
        <v>20.983273220000001</v>
      </c>
      <c r="XW131">
        <v>20.963559239999999</v>
      </c>
      <c r="XX131">
        <v>20.966964189999999</v>
      </c>
      <c r="XY131">
        <v>20.978517419999999</v>
      </c>
      <c r="XZ131">
        <v>20.971799499999999</v>
      </c>
      <c r="YA131">
        <v>20.948378129999998</v>
      </c>
      <c r="YB131">
        <v>20.96744683</v>
      </c>
      <c r="YC131">
        <v>21.007074289999998</v>
      </c>
      <c r="YD131">
        <v>20.980829310000001</v>
      </c>
      <c r="YE131">
        <v>20.935648879999999</v>
      </c>
      <c r="YF131">
        <v>20.967659220000002</v>
      </c>
      <c r="YG131">
        <v>20.93984171</v>
      </c>
      <c r="YH131">
        <v>20.970089120000001</v>
      </c>
      <c r="YI131">
        <v>20.951134969999998</v>
      </c>
      <c r="YJ131">
        <v>20.95195932</v>
      </c>
      <c r="YK131">
        <v>20.952543810000002</v>
      </c>
      <c r="YL131">
        <v>20.942216899999998</v>
      </c>
      <c r="YM131">
        <v>20.952562279999999</v>
      </c>
      <c r="YN131">
        <v>20.96281269</v>
      </c>
      <c r="YO131">
        <v>20.972207180000002</v>
      </c>
      <c r="YP131">
        <v>20.942341989999999</v>
      </c>
      <c r="YQ131">
        <v>20.91512908</v>
      </c>
      <c r="YR131">
        <v>20.959050019999999</v>
      </c>
      <c r="YS131">
        <v>20.94909603</v>
      </c>
      <c r="YT131">
        <v>20.963139470000002</v>
      </c>
      <c r="YU131">
        <v>20.95258054</v>
      </c>
      <c r="YV131">
        <v>20.955440580000001</v>
      </c>
      <c r="YW131">
        <v>20.94642889</v>
      </c>
      <c r="YX131">
        <v>20.960673109999998</v>
      </c>
      <c r="YY131">
        <v>20.951818970000001</v>
      </c>
      <c r="YZ131">
        <v>20.971747319999999</v>
      </c>
      <c r="ZA131">
        <v>20.969508879999999</v>
      </c>
      <c r="ZB131">
        <v>20.982895809999999</v>
      </c>
      <c r="ZC131">
        <v>20.95048383</v>
      </c>
      <c r="ZD131">
        <v>20.97841773</v>
      </c>
      <c r="ZE131">
        <v>20.988742330000001</v>
      </c>
      <c r="ZF131">
        <v>20.971854329999999</v>
      </c>
      <c r="ZG131">
        <v>20.955519970000001</v>
      </c>
      <c r="ZH131">
        <v>20.980389970000001</v>
      </c>
      <c r="ZI131">
        <v>20.973177190000001</v>
      </c>
      <c r="ZJ131">
        <v>20.99972181</v>
      </c>
      <c r="ZK131">
        <v>20.965551179999999</v>
      </c>
      <c r="ZL131">
        <v>20.979168949999998</v>
      </c>
      <c r="ZM131">
        <v>20.953705339999999</v>
      </c>
      <c r="ZN131">
        <v>21.00667387</v>
      </c>
      <c r="ZO131">
        <v>20.96787754</v>
      </c>
      <c r="ZP131">
        <v>20.991320040000002</v>
      </c>
      <c r="ZQ131">
        <v>20.98494161</v>
      </c>
      <c r="ZR131">
        <v>20.971296070000001</v>
      </c>
      <c r="ZS131">
        <v>20.985203940000002</v>
      </c>
      <c r="ZT131">
        <v>20.954673369999998</v>
      </c>
      <c r="ZU131">
        <v>20.98462554</v>
      </c>
      <c r="ZV131">
        <v>21.007356089999998</v>
      </c>
      <c r="ZW131">
        <v>20.967090809999998</v>
      </c>
      <c r="ZX131">
        <v>20.943805909999998</v>
      </c>
      <c r="ZY131">
        <v>20.92635679</v>
      </c>
      <c r="ZZ131">
        <v>20.97067273</v>
      </c>
      <c r="AAA131">
        <v>20.956832259999999</v>
      </c>
      <c r="AAB131">
        <v>20.994142719999999</v>
      </c>
      <c r="AAC131">
        <v>20.966095849999999</v>
      </c>
      <c r="AAD131">
        <v>20.9723395</v>
      </c>
      <c r="AAE131">
        <v>20.985609820000001</v>
      </c>
      <c r="AAF131">
        <v>20.948876869999999</v>
      </c>
      <c r="AAG131">
        <v>20.938280850000002</v>
      </c>
      <c r="AAH131">
        <v>20.96232431</v>
      </c>
      <c r="AAI131">
        <v>20.980493190000001</v>
      </c>
      <c r="AAJ131">
        <v>20.94560667</v>
      </c>
      <c r="AAK131">
        <v>20.942500429999999</v>
      </c>
      <c r="AAL131">
        <v>20.971944919999999</v>
      </c>
      <c r="AAM131">
        <v>21.000024679999999</v>
      </c>
      <c r="AAN131">
        <v>20.950814399999999</v>
      </c>
      <c r="AAO131">
        <v>20.99577567</v>
      </c>
      <c r="AAP131">
        <v>21.006754619999999</v>
      </c>
      <c r="AAQ131">
        <v>20.963757659999999</v>
      </c>
      <c r="AAR131">
        <v>20.97291598</v>
      </c>
      <c r="AAS131">
        <v>21.001351</v>
      </c>
      <c r="AAT131">
        <v>21.008373049999999</v>
      </c>
      <c r="AAU131">
        <v>21.000806140000002</v>
      </c>
      <c r="AAV131">
        <v>20.994611880000001</v>
      </c>
      <c r="AAW131">
        <v>20.970811940000001</v>
      </c>
      <c r="AAX131">
        <v>21.009779949999999</v>
      </c>
      <c r="AAY131">
        <v>20.967493560000001</v>
      </c>
      <c r="AAZ131">
        <v>21.011580630000001</v>
      </c>
      <c r="ABA131">
        <v>20.997732249999999</v>
      </c>
      <c r="ABB131">
        <v>20.997724770000001</v>
      </c>
      <c r="ABC131">
        <v>20.985219220000001</v>
      </c>
      <c r="ABD131">
        <v>20.975970719999999</v>
      </c>
      <c r="ABE131">
        <v>20.999344220000001</v>
      </c>
      <c r="ABF131">
        <v>20.976568570000001</v>
      </c>
      <c r="ABG131">
        <v>20.984079609999998</v>
      </c>
      <c r="ABH131">
        <v>20.944483779999999</v>
      </c>
      <c r="ABI131">
        <v>20.9789356</v>
      </c>
      <c r="ABJ131">
        <v>20.98683802</v>
      </c>
      <c r="ABK131">
        <v>20.960133129999999</v>
      </c>
      <c r="ABL131">
        <v>21.01326263</v>
      </c>
      <c r="ABM131">
        <v>21.046873340000001</v>
      </c>
      <c r="ABN131">
        <v>21.00814282</v>
      </c>
      <c r="ABO131">
        <v>21.027887539999998</v>
      </c>
      <c r="ABP131">
        <v>20.964729940000002</v>
      </c>
      <c r="ABQ131">
        <v>21.027544330000001</v>
      </c>
      <c r="ABR131">
        <v>20.987257670000002</v>
      </c>
      <c r="ABS131">
        <v>21.011339679999999</v>
      </c>
      <c r="ABT131">
        <v>20.990791340000001</v>
      </c>
      <c r="ABU131">
        <v>21.026859470000002</v>
      </c>
      <c r="ABV131">
        <v>20.9709258</v>
      </c>
      <c r="ABW131">
        <v>21.033443179999999</v>
      </c>
      <c r="ABX131">
        <v>21.002604959999999</v>
      </c>
      <c r="ABY131">
        <v>21.01405273</v>
      </c>
      <c r="ABZ131">
        <v>21.019122960000001</v>
      </c>
      <c r="ACA131">
        <v>21.008309730000001</v>
      </c>
      <c r="ACB131">
        <v>20.97697612</v>
      </c>
      <c r="ACC131">
        <v>21.008578060000001</v>
      </c>
      <c r="ACD131">
        <v>20.962514559999999</v>
      </c>
      <c r="ACE131">
        <v>20.969094869999999</v>
      </c>
      <c r="ACF131">
        <v>20.975013449999999</v>
      </c>
      <c r="ACG131">
        <v>20.998667940000001</v>
      </c>
      <c r="ACH131">
        <v>21.005974779999999</v>
      </c>
      <c r="ACI131">
        <v>21.00591884</v>
      </c>
      <c r="ACJ131">
        <v>20.997739790000001</v>
      </c>
      <c r="ACK131">
        <v>20.994493439999999</v>
      </c>
      <c r="ACL131">
        <v>21.014957460000002</v>
      </c>
      <c r="ACM131">
        <v>21.018891610000001</v>
      </c>
      <c r="ACN131">
        <v>21.00009725</v>
      </c>
      <c r="ACO131">
        <v>21.011248819999999</v>
      </c>
      <c r="ACP131">
        <v>20.999694210000001</v>
      </c>
      <c r="ACQ131">
        <v>21.01919526</v>
      </c>
      <c r="ACR131">
        <v>21.03266348</v>
      </c>
      <c r="ACS131">
        <v>21.026436480000001</v>
      </c>
      <c r="ACT131">
        <v>21.01728116</v>
      </c>
      <c r="ACU131">
        <v>21.02230089</v>
      </c>
      <c r="ACV131">
        <v>21.034584120000002</v>
      </c>
      <c r="ACW131">
        <v>21.024019970000001</v>
      </c>
      <c r="ACX131">
        <v>20.99487019</v>
      </c>
      <c r="ACY131">
        <v>21.041376410000002</v>
      </c>
      <c r="ACZ131">
        <v>21.010412970000001</v>
      </c>
      <c r="ADA131">
        <v>21.014250950000001</v>
      </c>
      <c r="ADB131">
        <v>21.011371860000001</v>
      </c>
      <c r="ADC131">
        <v>21.022154409999999</v>
      </c>
      <c r="ADD131">
        <v>21.029630789999999</v>
      </c>
      <c r="ADE131">
        <v>21.043954039999999</v>
      </c>
      <c r="ADF131">
        <v>21.022969589999999</v>
      </c>
      <c r="ADG131">
        <v>20.986213849999999</v>
      </c>
      <c r="ADH131">
        <v>21.017073660000001</v>
      </c>
      <c r="ADI131">
        <v>21.007129729999999</v>
      </c>
      <c r="ADJ131">
        <v>21.055653209999999</v>
      </c>
      <c r="ADK131">
        <v>21.04033256</v>
      </c>
      <c r="ADL131">
        <v>21.02904921</v>
      </c>
      <c r="ADM131">
        <v>21.019157750000002</v>
      </c>
      <c r="ADN131">
        <v>21.046030770000002</v>
      </c>
      <c r="ADO131">
        <v>21.033535700000002</v>
      </c>
      <c r="ADP131">
        <v>21.00882949</v>
      </c>
      <c r="ADQ131">
        <v>20.95930306</v>
      </c>
      <c r="ADR131">
        <v>20.974664229999998</v>
      </c>
      <c r="ADS131">
        <v>21.00095434</v>
      </c>
      <c r="ADT131">
        <v>20.980648590000001</v>
      </c>
      <c r="ADU131">
        <v>21.020774840000001</v>
      </c>
      <c r="ADV131">
        <v>20.998021099999999</v>
      </c>
      <c r="ADW131">
        <v>20.980775730000001</v>
      </c>
      <c r="ADX131">
        <v>21.00658464</v>
      </c>
      <c r="ADY131">
        <v>20.977919780000001</v>
      </c>
      <c r="ADZ131">
        <v>21.01512121</v>
      </c>
      <c r="AEA131">
        <v>21.013055479999998</v>
      </c>
      <c r="AEB131">
        <v>21.022052110000001</v>
      </c>
      <c r="AEC131">
        <v>21.000765900000001</v>
      </c>
      <c r="AED131">
        <v>21.01162076</v>
      </c>
      <c r="AEE131">
        <v>21.02493187</v>
      </c>
      <c r="AEF131">
        <v>21.023848839999999</v>
      </c>
      <c r="AEG131">
        <v>21.02822926</v>
      </c>
      <c r="AEH131">
        <v>20.992563659999998</v>
      </c>
      <c r="AEI131">
        <v>21.007008219999999</v>
      </c>
      <c r="AEJ131">
        <v>21.047180669999999</v>
      </c>
      <c r="AEK131">
        <v>21.02663506</v>
      </c>
      <c r="AEL131">
        <v>21.02456978</v>
      </c>
      <c r="AEM131">
        <v>21.094886240000001</v>
      </c>
      <c r="AEN131">
        <v>21.022204410000001</v>
      </c>
      <c r="AEO131">
        <v>21.04709652</v>
      </c>
      <c r="AEP131">
        <v>21.06254315</v>
      </c>
      <c r="AEQ131">
        <v>21.067912629999999</v>
      </c>
      <c r="AER131">
        <v>21.004813200000001</v>
      </c>
      <c r="AES131">
        <v>21.03690847</v>
      </c>
      <c r="AET131">
        <v>21.043144330000001</v>
      </c>
      <c r="AEU131">
        <v>21.06429464</v>
      </c>
      <c r="AEV131">
        <v>21.030656400000002</v>
      </c>
      <c r="AEW131">
        <v>21.03672933</v>
      </c>
      <c r="AEX131">
        <v>21.015696219999999</v>
      </c>
      <c r="AEY131">
        <v>21.011221939999999</v>
      </c>
      <c r="AEZ131">
        <v>21.03626199</v>
      </c>
      <c r="AFA131">
        <v>21.033202660000001</v>
      </c>
      <c r="AFB131">
        <v>21.05273867</v>
      </c>
      <c r="AFC131">
        <v>21.030300530000002</v>
      </c>
      <c r="AFD131">
        <v>21.03737671</v>
      </c>
      <c r="AFE131">
        <v>21.020083159999999</v>
      </c>
      <c r="AFF131">
        <v>21.026233059999999</v>
      </c>
      <c r="AFG131">
        <v>21.055082890000001</v>
      </c>
      <c r="AFH131">
        <v>21.036358929999999</v>
      </c>
      <c r="AFI131">
        <v>21.031942619999999</v>
      </c>
      <c r="AFJ131">
        <v>21.036250209999999</v>
      </c>
      <c r="AFK131">
        <v>21.041690899999999</v>
      </c>
      <c r="AFL131">
        <v>21.047924349999999</v>
      </c>
      <c r="AFM131">
        <v>21.01854144</v>
      </c>
      <c r="AFN131">
        <v>21.032477969999999</v>
      </c>
      <c r="AFO131">
        <v>21.017307689999999</v>
      </c>
      <c r="AFP131">
        <v>21.0193519</v>
      </c>
      <c r="AFQ131">
        <v>21.024222770000002</v>
      </c>
      <c r="AFR131">
        <v>21.03879967</v>
      </c>
      <c r="AFS131">
        <v>21.061760849999999</v>
      </c>
      <c r="AFT131">
        <v>21.02017021</v>
      </c>
      <c r="AFU131">
        <v>21.082835410000001</v>
      </c>
      <c r="AFV131">
        <v>21.050934389999998</v>
      </c>
      <c r="AFW131">
        <v>21.072818030000001</v>
      </c>
      <c r="AFX131">
        <v>21.045742220000001</v>
      </c>
      <c r="AFY131">
        <v>21.080132720000002</v>
      </c>
      <c r="AFZ131">
        <v>21.0620409</v>
      </c>
      <c r="AGA131">
        <v>21.066184920000001</v>
      </c>
      <c r="AGB131">
        <v>21.075385189999999</v>
      </c>
      <c r="AGC131">
        <v>21.068355230000002</v>
      </c>
      <c r="AGD131">
        <v>21.04001933</v>
      </c>
      <c r="AGE131">
        <v>21.088815929999999</v>
      </c>
      <c r="AGF131">
        <v>21.05804813</v>
      </c>
      <c r="AGG131">
        <v>21.057184410000001</v>
      </c>
      <c r="AGH131">
        <v>21.066255600000002</v>
      </c>
      <c r="AGI131">
        <v>21.062084219999999</v>
      </c>
      <c r="AGJ131">
        <v>21.062394739999998</v>
      </c>
      <c r="AGK131">
        <v>21.049119529999999</v>
      </c>
      <c r="AGL131">
        <v>21.045915099999998</v>
      </c>
      <c r="AGM131">
        <v>21.03425365</v>
      </c>
      <c r="AGN131">
        <v>21.0247125</v>
      </c>
      <c r="AGO131">
        <v>21.031735350000002</v>
      </c>
      <c r="AGP131">
        <v>21.018991270000001</v>
      </c>
      <c r="AGQ131">
        <v>21.042606230000001</v>
      </c>
      <c r="AGR131">
        <v>21.071386149999999</v>
      </c>
      <c r="AGS131">
        <v>21.014798559999999</v>
      </c>
      <c r="AGT131">
        <v>21.004655029999999</v>
      </c>
      <c r="AGU131">
        <v>21.015549369999999</v>
      </c>
      <c r="AGV131">
        <v>21.031702509999999</v>
      </c>
      <c r="AGW131">
        <v>21.036177970000001</v>
      </c>
      <c r="AGX131">
        <v>21.01294</v>
      </c>
      <c r="AGY131">
        <v>21.046749179999999</v>
      </c>
      <c r="AGZ131">
        <v>21.04049655</v>
      </c>
      <c r="AHA131">
        <v>21.060118280000001</v>
      </c>
      <c r="AHB131">
        <v>21.107102650000002</v>
      </c>
      <c r="AHC131">
        <v>21.091185759999998</v>
      </c>
      <c r="AHD131">
        <v>21.060267369999998</v>
      </c>
      <c r="AHE131">
        <v>21.066249320000001</v>
      </c>
      <c r="AHF131">
        <v>21.050904450000001</v>
      </c>
      <c r="AHG131">
        <v>21.073593750000001</v>
      </c>
      <c r="AHH131">
        <v>21.059640730000002</v>
      </c>
      <c r="AHI131">
        <v>21.099852080000002</v>
      </c>
      <c r="AHJ131">
        <v>21.053198550000001</v>
      </c>
      <c r="AHK131">
        <v>21.04656803</v>
      </c>
      <c r="AHL131">
        <v>21.066282489999999</v>
      </c>
      <c r="AHM131">
        <v>21.070762569999999</v>
      </c>
      <c r="AHN131">
        <v>21.064897970000001</v>
      </c>
      <c r="AHO131">
        <v>21.08685024</v>
      </c>
      <c r="AHP131">
        <v>21.06827341</v>
      </c>
      <c r="AHQ131">
        <v>21.068012039999999</v>
      </c>
      <c r="AHR131">
        <v>21.057652430000001</v>
      </c>
      <c r="AHS131">
        <v>21.051673749999999</v>
      </c>
      <c r="AHT131">
        <v>21.07902507</v>
      </c>
      <c r="AHU131">
        <v>21.08181407</v>
      </c>
      <c r="AHV131">
        <v>21.096763060000001</v>
      </c>
      <c r="AHW131">
        <v>21.117437219999999</v>
      </c>
      <c r="AHX131">
        <v>21.086948870000001</v>
      </c>
      <c r="AHY131">
        <v>21.07463722</v>
      </c>
      <c r="AHZ131">
        <v>21.088909180000002</v>
      </c>
      <c r="AIA131">
        <v>21.09151859</v>
      </c>
      <c r="AIB131">
        <v>21.071718700000002</v>
      </c>
      <c r="AIC131">
        <v>21.06408145</v>
      </c>
      <c r="AID131">
        <v>21.08542469</v>
      </c>
      <c r="AIE131">
        <v>21.073741640000001</v>
      </c>
      <c r="AIF131">
        <v>21.103149250000001</v>
      </c>
      <c r="AIG131">
        <v>21.07522049</v>
      </c>
      <c r="AIH131">
        <v>21.069414009999999</v>
      </c>
      <c r="AII131">
        <v>21.10918101</v>
      </c>
      <c r="AIJ131">
        <v>21.078782260000001</v>
      </c>
      <c r="AIK131">
        <v>21.097984239999999</v>
      </c>
      <c r="AIL131">
        <v>21.097941339999998</v>
      </c>
      <c r="AIM131">
        <v>21.064534120000001</v>
      </c>
      <c r="AIN131">
        <v>21.088699810000001</v>
      </c>
      <c r="AIO131">
        <v>21.039367129999999</v>
      </c>
      <c r="AIP131">
        <v>21.05215673</v>
      </c>
      <c r="AIQ131">
        <v>21.119266159999999</v>
      </c>
      <c r="AIR131">
        <v>21.087997139999999</v>
      </c>
      <c r="AIS131">
        <v>21.118700910000001</v>
      </c>
      <c r="AIT131">
        <v>21.08316825</v>
      </c>
      <c r="AIU131">
        <v>21.092522970000001</v>
      </c>
      <c r="AIV131">
        <v>21.077591389999998</v>
      </c>
      <c r="AIW131">
        <v>21.10968153</v>
      </c>
      <c r="AIX131">
        <v>21.083451950000001</v>
      </c>
      <c r="AIY131">
        <v>21.113121110000002</v>
      </c>
      <c r="AIZ131">
        <v>21.121018840000001</v>
      </c>
      <c r="AJA131">
        <v>21.089352259999998</v>
      </c>
      <c r="AJB131">
        <v>21.052451399999999</v>
      </c>
      <c r="AJC131">
        <v>21.113618219999999</v>
      </c>
      <c r="AJD131">
        <v>21.081260879999999</v>
      </c>
      <c r="AJE131">
        <v>21.077952700000001</v>
      </c>
      <c r="AJF131">
        <v>21.110657</v>
      </c>
      <c r="AJG131">
        <v>21.08293424</v>
      </c>
      <c r="AJH131">
        <v>21.0798366</v>
      </c>
      <c r="AJI131">
        <v>21.105228879999999</v>
      </c>
      <c r="AJJ131">
        <v>21.1107537</v>
      </c>
      <c r="AJK131">
        <v>21.099449079999999</v>
      </c>
      <c r="AJL131">
        <v>21.089529979999998</v>
      </c>
      <c r="AJM131">
        <v>21.082170550000001</v>
      </c>
      <c r="AJN131">
        <v>21.089700749999999</v>
      </c>
      <c r="AJO131">
        <v>21.085739220000001</v>
      </c>
      <c r="AJP131">
        <v>21.073971570000001</v>
      </c>
      <c r="AJQ131">
        <v>21.068427450000001</v>
      </c>
      <c r="AJR131">
        <v>21.07089371</v>
      </c>
      <c r="AJS131">
        <v>21.073386540000001</v>
      </c>
      <c r="AJT131">
        <v>21.089675249999999</v>
      </c>
      <c r="AJU131">
        <v>21.09215713</v>
      </c>
      <c r="AJV131">
        <v>21.100092799999999</v>
      </c>
      <c r="AJW131">
        <v>21.067217790000001</v>
      </c>
      <c r="AJX131">
        <v>21.09192565</v>
      </c>
    </row>
    <row r="132" spans="1:960" x14ac:dyDescent="0.2">
      <c r="A132" t="s">
        <v>141</v>
      </c>
      <c r="B132" t="s">
        <v>140</v>
      </c>
      <c r="C132" s="1">
        <v>0.05</v>
      </c>
      <c r="D132">
        <v>20.815860789999999</v>
      </c>
      <c r="E132">
        <v>3.125E-2</v>
      </c>
      <c r="F132">
        <v>20.878770230000001</v>
      </c>
      <c r="G132">
        <v>20.88595054</v>
      </c>
      <c r="H132">
        <v>20.922031780000001</v>
      </c>
      <c r="I132">
        <v>20.90442307</v>
      </c>
      <c r="J132">
        <v>20.917212559999999</v>
      </c>
      <c r="K132">
        <v>20.87579826</v>
      </c>
      <c r="L132">
        <v>20.91311773</v>
      </c>
      <c r="M132">
        <v>20.9113872</v>
      </c>
      <c r="N132">
        <v>20.923953139999998</v>
      </c>
      <c r="O132">
        <v>20.920166340000002</v>
      </c>
      <c r="P132">
        <v>20.912520860000001</v>
      </c>
      <c r="Q132">
        <v>20.913259570000001</v>
      </c>
      <c r="R132">
        <v>20.91543545</v>
      </c>
      <c r="S132">
        <v>20.938738570000002</v>
      </c>
      <c r="T132">
        <v>20.92641364</v>
      </c>
      <c r="U132">
        <v>20.818534549999999</v>
      </c>
      <c r="V132">
        <v>20.842115079999999</v>
      </c>
      <c r="W132">
        <v>20.81694401</v>
      </c>
      <c r="X132">
        <v>20.838243460000001</v>
      </c>
      <c r="Y132">
        <v>20.833250419999999</v>
      </c>
      <c r="Z132">
        <v>20.84567333</v>
      </c>
      <c r="AA132">
        <v>20.84333135</v>
      </c>
      <c r="AB132">
        <v>20.818962760000002</v>
      </c>
      <c r="AC132">
        <v>20.875181470000001</v>
      </c>
      <c r="AD132">
        <v>20.865066110000001</v>
      </c>
      <c r="AE132">
        <v>20.850034040000001</v>
      </c>
      <c r="AF132">
        <v>20.880198849999999</v>
      </c>
      <c r="AG132">
        <v>20.845331860000002</v>
      </c>
      <c r="AH132">
        <v>20.884430909999999</v>
      </c>
      <c r="AI132">
        <v>20.843410410000001</v>
      </c>
      <c r="AJ132">
        <v>20.872025860000001</v>
      </c>
      <c r="AK132">
        <v>20.84000296</v>
      </c>
      <c r="AL132">
        <v>20.855845299999999</v>
      </c>
      <c r="AM132">
        <v>20.892804600000002</v>
      </c>
      <c r="AN132">
        <v>20.895508580000001</v>
      </c>
      <c r="AO132">
        <v>20.914793280000001</v>
      </c>
      <c r="AP132">
        <v>20.877996320000001</v>
      </c>
      <c r="AQ132">
        <v>20.8731373</v>
      </c>
      <c r="AR132">
        <v>20.883319419999999</v>
      </c>
      <c r="AS132">
        <v>20.88255753</v>
      </c>
      <c r="AT132">
        <v>20.879160599999999</v>
      </c>
      <c r="AU132">
        <v>20.898829169999999</v>
      </c>
      <c r="AV132">
        <v>20.883172099999999</v>
      </c>
      <c r="AW132">
        <v>20.886839460000001</v>
      </c>
      <c r="AX132">
        <v>20.87542521</v>
      </c>
      <c r="AY132">
        <v>20.86606432</v>
      </c>
      <c r="AZ132">
        <v>20.932673149999999</v>
      </c>
      <c r="BA132">
        <v>20.903282480000001</v>
      </c>
      <c r="BB132">
        <v>20.88084027</v>
      </c>
      <c r="BC132">
        <v>20.892598880000001</v>
      </c>
      <c r="BD132">
        <v>20.89360031</v>
      </c>
      <c r="BE132">
        <v>20.92551005</v>
      </c>
      <c r="BF132">
        <v>20.910712490000002</v>
      </c>
      <c r="BG132">
        <v>20.902347169999999</v>
      </c>
      <c r="BH132">
        <v>20.871290030000001</v>
      </c>
      <c r="BI132">
        <v>20.8956008</v>
      </c>
      <c r="BJ132">
        <v>20.913649100000001</v>
      </c>
      <c r="BK132">
        <v>20.901425150000001</v>
      </c>
      <c r="BL132">
        <v>20.92614309</v>
      </c>
      <c r="BM132">
        <v>20.920391760000001</v>
      </c>
      <c r="BN132">
        <v>20.92763004</v>
      </c>
      <c r="BO132">
        <v>20.916363430000001</v>
      </c>
      <c r="BP132">
        <v>20.912776099999999</v>
      </c>
      <c r="BQ132">
        <v>20.84261085</v>
      </c>
      <c r="BR132">
        <v>20.890759119999998</v>
      </c>
      <c r="BS132">
        <v>20.834582640000001</v>
      </c>
      <c r="BT132">
        <v>20.853122339999999</v>
      </c>
      <c r="BU132">
        <v>20.867043089999999</v>
      </c>
      <c r="BV132">
        <v>20.842224550000001</v>
      </c>
      <c r="BW132">
        <v>20.85535149</v>
      </c>
      <c r="BX132">
        <v>20.862795160000001</v>
      </c>
      <c r="BY132">
        <v>20.844172409999999</v>
      </c>
      <c r="BZ132">
        <v>20.869867960000001</v>
      </c>
      <c r="CA132">
        <v>20.893689080000001</v>
      </c>
      <c r="CB132">
        <v>20.86325166</v>
      </c>
      <c r="CC132">
        <v>20.82741352</v>
      </c>
      <c r="CD132">
        <v>20.856826550000001</v>
      </c>
      <c r="CE132">
        <v>20.853596410000002</v>
      </c>
      <c r="CF132">
        <v>20.875383769999999</v>
      </c>
      <c r="CG132">
        <v>20.875803359999999</v>
      </c>
      <c r="CH132">
        <v>20.84428557</v>
      </c>
      <c r="CI132">
        <v>20.871090540000001</v>
      </c>
      <c r="CJ132">
        <v>20.860393550000001</v>
      </c>
      <c r="CK132">
        <v>20.907658080000001</v>
      </c>
      <c r="CL132">
        <v>20.90010169</v>
      </c>
      <c r="CM132">
        <v>20.894914530000001</v>
      </c>
      <c r="CN132">
        <v>20.895821919999999</v>
      </c>
      <c r="CO132">
        <v>20.89262111</v>
      </c>
      <c r="CP132">
        <v>20.872049050000001</v>
      </c>
      <c r="CQ132">
        <v>20.844494210000001</v>
      </c>
      <c r="CR132">
        <v>20.883086649999999</v>
      </c>
      <c r="CS132">
        <v>20.8994614</v>
      </c>
      <c r="CT132">
        <v>20.875244410000001</v>
      </c>
      <c r="CU132">
        <v>20.853040310000001</v>
      </c>
      <c r="CV132">
        <v>20.87766933</v>
      </c>
      <c r="CW132">
        <v>20.856150190000001</v>
      </c>
      <c r="CX132">
        <v>20.82121368</v>
      </c>
      <c r="CY132">
        <v>20.845129530000001</v>
      </c>
      <c r="CZ132">
        <v>20.856342590000001</v>
      </c>
      <c r="DA132">
        <v>20.8578002</v>
      </c>
      <c r="DB132">
        <v>20.851651799999999</v>
      </c>
      <c r="DC132">
        <v>20.8549878</v>
      </c>
      <c r="DD132">
        <v>20.90282843</v>
      </c>
      <c r="DE132">
        <v>20.895650979999999</v>
      </c>
      <c r="DF132">
        <v>20.864943060000002</v>
      </c>
      <c r="DG132">
        <v>20.842805819999999</v>
      </c>
      <c r="DH132">
        <v>20.855035569999998</v>
      </c>
      <c r="DI132">
        <v>20.831317469999998</v>
      </c>
      <c r="DJ132">
        <v>20.863006769999998</v>
      </c>
      <c r="DK132">
        <v>20.832009020000001</v>
      </c>
      <c r="DL132">
        <v>20.836796979999999</v>
      </c>
      <c r="DM132">
        <v>20.86528938</v>
      </c>
      <c r="DN132">
        <v>20.841078639999999</v>
      </c>
      <c r="DO132">
        <v>20.833790870000001</v>
      </c>
      <c r="DP132">
        <v>20.855303719999998</v>
      </c>
      <c r="DQ132">
        <v>20.84617875</v>
      </c>
      <c r="DR132">
        <v>20.84521355</v>
      </c>
      <c r="DS132">
        <v>20.835216630000001</v>
      </c>
      <c r="DT132">
        <v>20.876938389999999</v>
      </c>
      <c r="DU132">
        <v>20.87036324</v>
      </c>
      <c r="DV132">
        <v>20.861835729999999</v>
      </c>
      <c r="DW132">
        <v>20.853900889999998</v>
      </c>
      <c r="DX132">
        <v>20.881386320000001</v>
      </c>
      <c r="DY132">
        <v>20.879905699999998</v>
      </c>
      <c r="DZ132">
        <v>20.88264835</v>
      </c>
      <c r="EA132">
        <v>20.86219741</v>
      </c>
      <c r="EB132">
        <v>20.86034648</v>
      </c>
      <c r="EC132">
        <v>20.858656710000002</v>
      </c>
      <c r="ED132">
        <v>20.831907170000001</v>
      </c>
      <c r="EE132">
        <v>20.890858619999999</v>
      </c>
      <c r="EF132">
        <v>20.881925410000001</v>
      </c>
      <c r="EG132">
        <v>20.886824050000001</v>
      </c>
      <c r="EH132">
        <v>20.88428292</v>
      </c>
      <c r="EI132">
        <v>20.879285620000001</v>
      </c>
      <c r="EJ132">
        <v>20.897873959999998</v>
      </c>
      <c r="EK132">
        <v>20.872481969999999</v>
      </c>
      <c r="EL132">
        <v>20.918236189999998</v>
      </c>
      <c r="EM132">
        <v>20.88472106</v>
      </c>
      <c r="EN132">
        <v>20.904430120000001</v>
      </c>
      <c r="EO132">
        <v>20.89489579</v>
      </c>
      <c r="EP132">
        <v>20.909176339999998</v>
      </c>
      <c r="EQ132">
        <v>20.906064310000001</v>
      </c>
      <c r="ER132">
        <v>20.935476019999999</v>
      </c>
      <c r="ES132">
        <v>20.892214429999999</v>
      </c>
      <c r="ET132">
        <v>20.854828390000002</v>
      </c>
      <c r="EU132">
        <v>20.842164029999999</v>
      </c>
      <c r="EV132">
        <v>20.831279160000001</v>
      </c>
      <c r="EW132">
        <v>20.827073290000001</v>
      </c>
      <c r="EX132">
        <v>20.884680509999999</v>
      </c>
      <c r="EY132">
        <v>20.836226320000002</v>
      </c>
      <c r="EZ132">
        <v>20.858857189999998</v>
      </c>
      <c r="FA132">
        <v>20.837854950000001</v>
      </c>
      <c r="FB132">
        <v>20.84523137</v>
      </c>
      <c r="FC132">
        <v>20.85760891</v>
      </c>
      <c r="FD132">
        <v>20.860438540000001</v>
      </c>
      <c r="FE132">
        <v>20.87450089</v>
      </c>
      <c r="FF132">
        <v>20.85143987</v>
      </c>
      <c r="FG132">
        <v>20.8610091</v>
      </c>
      <c r="FH132">
        <v>20.8631204</v>
      </c>
      <c r="FI132">
        <v>20.850420969999998</v>
      </c>
      <c r="FJ132">
        <v>20.891663980000001</v>
      </c>
      <c r="FK132">
        <v>20.887527469999998</v>
      </c>
      <c r="FL132">
        <v>20.879783589999999</v>
      </c>
      <c r="FM132">
        <v>20.87961112</v>
      </c>
      <c r="FN132">
        <v>20.884686909999999</v>
      </c>
      <c r="FO132">
        <v>20.89081745</v>
      </c>
      <c r="FP132">
        <v>20.85578769</v>
      </c>
      <c r="FQ132">
        <v>20.885102549999999</v>
      </c>
      <c r="FR132">
        <v>20.880601599999999</v>
      </c>
      <c r="FS132">
        <v>20.864568139999999</v>
      </c>
      <c r="FT132">
        <v>20.881970840000001</v>
      </c>
      <c r="FU132">
        <v>20.873508399999999</v>
      </c>
      <c r="FV132">
        <v>20.86241291</v>
      </c>
      <c r="FW132">
        <v>20.84405168</v>
      </c>
      <c r="FX132">
        <v>20.8622987</v>
      </c>
      <c r="FY132">
        <v>20.858878950000001</v>
      </c>
      <c r="FZ132">
        <v>20.85787157</v>
      </c>
      <c r="GA132">
        <v>20.87599677</v>
      </c>
      <c r="GB132">
        <v>20.848675719999999</v>
      </c>
      <c r="GC132">
        <v>20.838301000000001</v>
      </c>
      <c r="GD132">
        <v>20.837114629999999</v>
      </c>
      <c r="GE132">
        <v>20.875048060000001</v>
      </c>
      <c r="GF132">
        <v>20.82553815</v>
      </c>
      <c r="GG132">
        <v>20.884367569999998</v>
      </c>
      <c r="GH132">
        <v>20.84805656</v>
      </c>
      <c r="GI132">
        <v>20.84777806</v>
      </c>
      <c r="GJ132">
        <v>20.89139153</v>
      </c>
      <c r="GK132">
        <v>20.869249109999998</v>
      </c>
      <c r="GL132">
        <v>20.859180630000001</v>
      </c>
      <c r="GM132">
        <v>20.874035889999998</v>
      </c>
      <c r="GN132">
        <v>20.881164559999998</v>
      </c>
      <c r="GO132">
        <v>20.910995839999998</v>
      </c>
      <c r="GP132">
        <v>20.885829730000001</v>
      </c>
      <c r="GQ132">
        <v>20.866305499999999</v>
      </c>
      <c r="GR132">
        <v>20.878679640000001</v>
      </c>
      <c r="GS132">
        <v>20.890028300000001</v>
      </c>
      <c r="GT132">
        <v>20.881246149999999</v>
      </c>
      <c r="GU132">
        <v>20.88778829</v>
      </c>
      <c r="GV132">
        <v>20.904310809999998</v>
      </c>
      <c r="GW132">
        <v>20.878631039999998</v>
      </c>
      <c r="GX132">
        <v>20.91761503</v>
      </c>
      <c r="GY132">
        <v>20.899548549999999</v>
      </c>
      <c r="GZ132">
        <v>20.884013240000002</v>
      </c>
      <c r="HA132">
        <v>20.895595140000001</v>
      </c>
      <c r="HB132">
        <v>20.914447859999999</v>
      </c>
      <c r="HC132">
        <v>20.911986989999999</v>
      </c>
      <c r="HD132">
        <v>20.88132547</v>
      </c>
      <c r="HE132">
        <v>20.86657464</v>
      </c>
      <c r="HF132">
        <v>20.90438387</v>
      </c>
      <c r="HG132">
        <v>20.909454780000001</v>
      </c>
      <c r="HH132">
        <v>20.89944826</v>
      </c>
      <c r="HI132">
        <v>20.917174490000001</v>
      </c>
      <c r="HJ132">
        <v>20.874256119999998</v>
      </c>
      <c r="HK132">
        <v>20.910457820000001</v>
      </c>
      <c r="HL132">
        <v>20.897360859999999</v>
      </c>
      <c r="HM132">
        <v>20.93570708</v>
      </c>
      <c r="HN132">
        <v>20.89952001</v>
      </c>
      <c r="HO132">
        <v>20.904458219999999</v>
      </c>
      <c r="HP132">
        <v>20.933302510000001</v>
      </c>
      <c r="HQ132">
        <v>20.91016441</v>
      </c>
      <c r="HR132">
        <v>20.89652427</v>
      </c>
      <c r="HS132">
        <v>20.905035659999999</v>
      </c>
      <c r="HT132">
        <v>20.890708650000001</v>
      </c>
      <c r="HU132">
        <v>20.844750350000002</v>
      </c>
      <c r="HV132">
        <v>20.84903576</v>
      </c>
      <c r="HW132">
        <v>20.81765395</v>
      </c>
      <c r="HX132">
        <v>20.85990893</v>
      </c>
      <c r="HY132">
        <v>20.844287099999999</v>
      </c>
      <c r="HZ132">
        <v>20.882307579999999</v>
      </c>
      <c r="IA132">
        <v>20.82905027</v>
      </c>
      <c r="IB132">
        <v>20.818418739999998</v>
      </c>
      <c r="IC132">
        <v>20.87258491</v>
      </c>
      <c r="ID132">
        <v>20.835870849999999</v>
      </c>
      <c r="IE132">
        <v>20.848106009999999</v>
      </c>
      <c r="IF132">
        <v>20.842544459999999</v>
      </c>
      <c r="IG132">
        <v>20.815860789999999</v>
      </c>
      <c r="IH132">
        <v>20.832449109999999</v>
      </c>
      <c r="II132">
        <v>20.828331779999999</v>
      </c>
      <c r="IJ132">
        <v>20.83750633</v>
      </c>
      <c r="IK132">
        <v>20.852812780000001</v>
      </c>
      <c r="IL132">
        <v>20.853756959999998</v>
      </c>
      <c r="IM132">
        <v>20.849264000000002</v>
      </c>
      <c r="IN132">
        <v>20.825522400000001</v>
      </c>
      <c r="IO132">
        <v>20.843928179999999</v>
      </c>
      <c r="IP132">
        <v>20.846392340000001</v>
      </c>
      <c r="IQ132">
        <v>20.844092509999999</v>
      </c>
      <c r="IR132">
        <v>20.840582650000002</v>
      </c>
      <c r="IS132">
        <v>20.830932959999998</v>
      </c>
      <c r="IT132">
        <v>20.850610199999998</v>
      </c>
      <c r="IU132">
        <v>20.857840419999999</v>
      </c>
      <c r="IV132">
        <v>20.852491310000001</v>
      </c>
      <c r="IW132">
        <v>20.881272249999999</v>
      </c>
      <c r="IX132">
        <v>20.846118019999999</v>
      </c>
      <c r="IY132">
        <v>20.823495879999999</v>
      </c>
      <c r="IZ132">
        <v>20.859211269999999</v>
      </c>
      <c r="JA132">
        <v>20.854043600000001</v>
      </c>
      <c r="JB132">
        <v>20.86372746</v>
      </c>
      <c r="JC132">
        <v>20.84874932</v>
      </c>
      <c r="JD132">
        <v>20.850358320000002</v>
      </c>
      <c r="JE132">
        <v>20.858756339999999</v>
      </c>
      <c r="JF132">
        <v>20.85566622</v>
      </c>
      <c r="JG132">
        <v>20.841180309999999</v>
      </c>
      <c r="JH132">
        <v>20.86621963</v>
      </c>
      <c r="JI132">
        <v>20.851206179999998</v>
      </c>
      <c r="JJ132">
        <v>20.915732500000001</v>
      </c>
      <c r="JK132">
        <v>20.916887819999999</v>
      </c>
      <c r="JL132">
        <v>20.907250730000001</v>
      </c>
      <c r="JM132">
        <v>20.89293369</v>
      </c>
      <c r="JN132">
        <v>20.885286910000001</v>
      </c>
      <c r="JO132">
        <v>20.881425279999998</v>
      </c>
      <c r="JP132">
        <v>20.896902010000002</v>
      </c>
      <c r="JQ132">
        <v>20.903167889999999</v>
      </c>
      <c r="JR132">
        <v>20.91033556</v>
      </c>
      <c r="JS132">
        <v>20.929338779999998</v>
      </c>
      <c r="JT132">
        <v>20.930665600000001</v>
      </c>
      <c r="JU132">
        <v>20.96092947</v>
      </c>
      <c r="JV132">
        <v>20.918230090000002</v>
      </c>
      <c r="JW132">
        <v>20.916597880000001</v>
      </c>
      <c r="JX132">
        <v>20.895228060000001</v>
      </c>
      <c r="JY132">
        <v>20.922802600000001</v>
      </c>
      <c r="JZ132">
        <v>20.926905829999999</v>
      </c>
      <c r="KA132">
        <v>20.88436124</v>
      </c>
      <c r="KB132">
        <v>20.900356559999999</v>
      </c>
      <c r="KC132">
        <v>20.914847429999998</v>
      </c>
      <c r="KD132">
        <v>20.906622859999999</v>
      </c>
      <c r="KE132">
        <v>20.94771025</v>
      </c>
      <c r="KF132">
        <v>20.90903415</v>
      </c>
      <c r="KG132">
        <v>20.891462740000001</v>
      </c>
      <c r="KH132">
        <v>20.919033259999999</v>
      </c>
      <c r="KI132">
        <v>20.918489189999999</v>
      </c>
      <c r="KJ132">
        <v>20.943734490000001</v>
      </c>
      <c r="KK132">
        <v>20.915171340000001</v>
      </c>
      <c r="KL132">
        <v>20.929584040000002</v>
      </c>
      <c r="KM132">
        <v>20.966472240000002</v>
      </c>
      <c r="KN132">
        <v>20.932367320000001</v>
      </c>
      <c r="KO132">
        <v>20.925202899999999</v>
      </c>
      <c r="KP132">
        <v>20.93306922</v>
      </c>
      <c r="KQ132">
        <v>20.901168980000001</v>
      </c>
      <c r="KR132">
        <v>20.906276810000001</v>
      </c>
      <c r="KS132">
        <v>20.914726290000001</v>
      </c>
      <c r="KT132">
        <v>20.929753609999999</v>
      </c>
      <c r="KU132">
        <v>20.93134551</v>
      </c>
      <c r="KV132">
        <v>20.936378359999999</v>
      </c>
      <c r="KW132">
        <v>20.944515719999998</v>
      </c>
      <c r="KX132">
        <v>20.907544909999999</v>
      </c>
      <c r="KY132">
        <v>20.923253599999999</v>
      </c>
      <c r="KZ132">
        <v>20.937303929999999</v>
      </c>
      <c r="LA132">
        <v>20.919591870000001</v>
      </c>
      <c r="LB132">
        <v>20.923491200000001</v>
      </c>
      <c r="LC132">
        <v>20.906977770000001</v>
      </c>
      <c r="LD132">
        <v>20.866087539999999</v>
      </c>
      <c r="LE132">
        <v>20.87739414</v>
      </c>
      <c r="LF132">
        <v>20.874503239999999</v>
      </c>
      <c r="LG132">
        <v>20.903479709999999</v>
      </c>
      <c r="LH132">
        <v>20.88773879</v>
      </c>
      <c r="LI132">
        <v>20.872196070000001</v>
      </c>
      <c r="LJ132">
        <v>20.890792919999999</v>
      </c>
      <c r="LK132">
        <v>20.891381379999999</v>
      </c>
      <c r="LL132">
        <v>20.890423930000001</v>
      </c>
      <c r="LM132">
        <v>20.899017239999999</v>
      </c>
      <c r="LN132">
        <v>20.919661690000002</v>
      </c>
      <c r="LO132">
        <v>20.894818959999998</v>
      </c>
      <c r="LP132">
        <v>20.874342089999999</v>
      </c>
      <c r="LQ132">
        <v>20.90202888</v>
      </c>
      <c r="LR132">
        <v>20.887090390000001</v>
      </c>
      <c r="LS132">
        <v>20.92273239</v>
      </c>
      <c r="LT132">
        <v>20.918827069999999</v>
      </c>
      <c r="LU132">
        <v>20.927001310000001</v>
      </c>
      <c r="LV132">
        <v>20.89528644</v>
      </c>
      <c r="LW132">
        <v>20.914702720000001</v>
      </c>
      <c r="LX132">
        <v>20.899245390000001</v>
      </c>
      <c r="LY132">
        <v>20.90991648</v>
      </c>
      <c r="LZ132">
        <v>20.878875749999999</v>
      </c>
      <c r="MA132">
        <v>20.944760200000001</v>
      </c>
      <c r="MB132">
        <v>20.914767399999999</v>
      </c>
      <c r="MC132">
        <v>20.888110229999999</v>
      </c>
      <c r="MD132">
        <v>20.918946070000001</v>
      </c>
      <c r="ME132">
        <v>20.886933800000001</v>
      </c>
      <c r="MF132">
        <v>20.879735839999999</v>
      </c>
      <c r="MG132">
        <v>20.941524940000001</v>
      </c>
      <c r="MH132">
        <v>20.89563081</v>
      </c>
      <c r="MI132">
        <v>20.950735290000001</v>
      </c>
      <c r="MJ132">
        <v>20.920505380000002</v>
      </c>
      <c r="MK132">
        <v>20.933435039999999</v>
      </c>
      <c r="ML132">
        <v>20.935093519999999</v>
      </c>
      <c r="MM132">
        <v>20.911243469999999</v>
      </c>
      <c r="MN132">
        <v>20.920958519999999</v>
      </c>
      <c r="MO132">
        <v>20.939131079999999</v>
      </c>
      <c r="MP132">
        <v>20.922322640000001</v>
      </c>
      <c r="MQ132">
        <v>20.912726320000001</v>
      </c>
      <c r="MR132">
        <v>20.919935349999999</v>
      </c>
      <c r="MS132">
        <v>20.92861645</v>
      </c>
      <c r="MT132">
        <v>20.913836440000001</v>
      </c>
      <c r="MU132">
        <v>20.928046330000001</v>
      </c>
      <c r="MV132">
        <v>20.91381969</v>
      </c>
      <c r="MW132">
        <v>20.932370410000001</v>
      </c>
      <c r="MX132">
        <v>20.924798030000002</v>
      </c>
      <c r="MY132">
        <v>20.934924339999998</v>
      </c>
      <c r="MZ132">
        <v>20.908896460000001</v>
      </c>
      <c r="NA132">
        <v>20.923605309999999</v>
      </c>
      <c r="NB132">
        <v>20.92203877</v>
      </c>
      <c r="NC132">
        <v>20.941303300000001</v>
      </c>
      <c r="ND132">
        <v>20.93134371</v>
      </c>
      <c r="NE132">
        <v>20.951055879999998</v>
      </c>
      <c r="NF132">
        <v>20.896784140000001</v>
      </c>
      <c r="NG132">
        <v>20.910758269999999</v>
      </c>
      <c r="NH132">
        <v>20.965583819999999</v>
      </c>
      <c r="NI132">
        <v>20.919450779999998</v>
      </c>
      <c r="NJ132">
        <v>20.93983716</v>
      </c>
      <c r="NK132">
        <v>20.889894340000001</v>
      </c>
      <c r="NL132">
        <v>20.916493500000001</v>
      </c>
      <c r="NM132">
        <v>20.916574900000001</v>
      </c>
      <c r="NN132">
        <v>20.900249420000002</v>
      </c>
      <c r="NO132">
        <v>20.921986449999999</v>
      </c>
      <c r="NP132">
        <v>20.915330090000001</v>
      </c>
      <c r="NQ132">
        <v>20.897954609999999</v>
      </c>
      <c r="NR132">
        <v>20.912216650000001</v>
      </c>
      <c r="NS132">
        <v>20.93605535</v>
      </c>
      <c r="NT132">
        <v>20.94035568</v>
      </c>
      <c r="NU132">
        <v>20.898174319999999</v>
      </c>
      <c r="NV132">
        <v>20.920166760000001</v>
      </c>
      <c r="NW132">
        <v>20.917400310000001</v>
      </c>
      <c r="NX132">
        <v>20.928511820000001</v>
      </c>
      <c r="NY132">
        <v>20.92908289</v>
      </c>
      <c r="NZ132">
        <v>20.944753590000001</v>
      </c>
      <c r="OA132">
        <v>20.93541462</v>
      </c>
      <c r="OB132">
        <v>20.96555815</v>
      </c>
      <c r="OC132">
        <v>20.956258900000002</v>
      </c>
      <c r="OD132">
        <v>20.913349520000001</v>
      </c>
      <c r="OE132">
        <v>20.889837199999999</v>
      </c>
      <c r="OF132">
        <v>20.928009070000002</v>
      </c>
      <c r="OG132">
        <v>20.941378090000001</v>
      </c>
      <c r="OH132">
        <v>20.963455830000001</v>
      </c>
      <c r="OI132">
        <v>20.913919580000002</v>
      </c>
      <c r="OJ132">
        <v>20.94444403</v>
      </c>
      <c r="OK132">
        <v>20.926079470000001</v>
      </c>
      <c r="OL132">
        <v>20.918590200000001</v>
      </c>
      <c r="OM132">
        <v>20.938483609999999</v>
      </c>
      <c r="ON132">
        <v>20.925995870000001</v>
      </c>
      <c r="OO132">
        <v>20.948997510000002</v>
      </c>
      <c r="OP132">
        <v>20.932042859999999</v>
      </c>
      <c r="OQ132">
        <v>20.929949650000001</v>
      </c>
      <c r="OR132">
        <v>20.934787289999999</v>
      </c>
      <c r="OS132">
        <v>20.968651520000002</v>
      </c>
      <c r="OT132">
        <v>20.941805169999999</v>
      </c>
      <c r="OU132">
        <v>20.930933110000002</v>
      </c>
      <c r="OV132">
        <v>20.94381778</v>
      </c>
      <c r="OW132">
        <v>20.947168170000001</v>
      </c>
      <c r="OX132">
        <v>20.990255220000002</v>
      </c>
      <c r="OY132">
        <v>20.978561500000001</v>
      </c>
      <c r="OZ132">
        <v>20.934755410000001</v>
      </c>
      <c r="PA132">
        <v>20.961044210000001</v>
      </c>
      <c r="PB132">
        <v>20.942651829999999</v>
      </c>
      <c r="PC132">
        <v>20.939414469999999</v>
      </c>
      <c r="PD132">
        <v>20.954983370000001</v>
      </c>
      <c r="PE132">
        <v>20.944457159999999</v>
      </c>
      <c r="PF132">
        <v>20.950673040000002</v>
      </c>
      <c r="PG132">
        <v>20.92318659</v>
      </c>
      <c r="PH132">
        <v>20.940616389999999</v>
      </c>
      <c r="PI132">
        <v>20.924760330000002</v>
      </c>
      <c r="PJ132">
        <v>20.933501010000001</v>
      </c>
      <c r="PK132">
        <v>20.918506359999999</v>
      </c>
      <c r="PL132">
        <v>20.92573338</v>
      </c>
      <c r="PM132">
        <v>20.910031199999999</v>
      </c>
      <c r="PN132">
        <v>20.94847292</v>
      </c>
      <c r="PO132">
        <v>20.948465949999999</v>
      </c>
      <c r="PP132">
        <v>20.910539889999999</v>
      </c>
      <c r="PQ132">
        <v>20.940811799999999</v>
      </c>
      <c r="PR132">
        <v>20.92333065</v>
      </c>
      <c r="PS132">
        <v>20.913712589999999</v>
      </c>
      <c r="PT132">
        <v>20.946930800000001</v>
      </c>
      <c r="PU132">
        <v>20.903973090000001</v>
      </c>
      <c r="PV132">
        <v>20.932924809999999</v>
      </c>
      <c r="PW132">
        <v>20.90406372</v>
      </c>
      <c r="PX132">
        <v>20.93190375</v>
      </c>
      <c r="PY132">
        <v>20.950731000000001</v>
      </c>
      <c r="PZ132">
        <v>20.953135150000001</v>
      </c>
      <c r="QA132">
        <v>20.934294649999998</v>
      </c>
      <c r="QB132">
        <v>20.971661959999999</v>
      </c>
      <c r="QC132">
        <v>20.951959970000001</v>
      </c>
      <c r="QD132">
        <v>20.949231210000001</v>
      </c>
      <c r="QE132">
        <v>20.93490336</v>
      </c>
      <c r="QF132">
        <v>20.919836180000001</v>
      </c>
      <c r="QG132">
        <v>20.930273929999998</v>
      </c>
      <c r="QH132">
        <v>20.924578759999999</v>
      </c>
      <c r="QI132">
        <v>20.9222188</v>
      </c>
      <c r="QJ132">
        <v>20.917266430000002</v>
      </c>
      <c r="QK132">
        <v>20.909940079999998</v>
      </c>
      <c r="QL132">
        <v>20.93003779</v>
      </c>
      <c r="QM132">
        <v>20.932740939999999</v>
      </c>
      <c r="QN132">
        <v>20.94863441</v>
      </c>
      <c r="QO132">
        <v>20.923519460000001</v>
      </c>
      <c r="QP132">
        <v>20.997776810000001</v>
      </c>
      <c r="QQ132">
        <v>20.959227720000001</v>
      </c>
      <c r="QR132">
        <v>21.005618500000001</v>
      </c>
      <c r="QS132">
        <v>20.983100189999998</v>
      </c>
      <c r="QT132">
        <v>20.95048104</v>
      </c>
      <c r="QU132">
        <v>20.953846599999999</v>
      </c>
      <c r="QV132">
        <v>20.936355970000001</v>
      </c>
      <c r="QW132">
        <v>20.963107600000001</v>
      </c>
      <c r="QX132">
        <v>20.930044980000002</v>
      </c>
      <c r="QY132">
        <v>20.933865409999999</v>
      </c>
      <c r="QZ132">
        <v>20.93548779</v>
      </c>
      <c r="RA132">
        <v>20.94373229</v>
      </c>
      <c r="RB132">
        <v>20.952644079999999</v>
      </c>
      <c r="RC132">
        <v>20.94457457</v>
      </c>
      <c r="RD132">
        <v>20.96889741</v>
      </c>
      <c r="RE132">
        <v>20.94167281</v>
      </c>
      <c r="RF132">
        <v>20.927006509999998</v>
      </c>
      <c r="RG132">
        <v>20.959841000000001</v>
      </c>
      <c r="RH132">
        <v>20.984740349999999</v>
      </c>
      <c r="RI132">
        <v>20.930238209999999</v>
      </c>
      <c r="RJ132">
        <v>20.942583450000001</v>
      </c>
      <c r="RK132">
        <v>20.931042000000001</v>
      </c>
      <c r="RL132">
        <v>20.93264559</v>
      </c>
      <c r="RM132">
        <v>20.92899869</v>
      </c>
      <c r="RN132">
        <v>20.92297336</v>
      </c>
      <c r="RO132">
        <v>20.918091690000001</v>
      </c>
      <c r="RP132">
        <v>20.904246669999999</v>
      </c>
      <c r="RQ132">
        <v>20.912270370000002</v>
      </c>
      <c r="RR132">
        <v>20.95453973</v>
      </c>
      <c r="RS132">
        <v>20.92238163</v>
      </c>
      <c r="RT132">
        <v>20.955669650000001</v>
      </c>
      <c r="RU132">
        <v>20.928412359999999</v>
      </c>
      <c r="RV132">
        <v>20.954865139999999</v>
      </c>
      <c r="RW132">
        <v>20.9067379</v>
      </c>
      <c r="RX132">
        <v>20.922779179999999</v>
      </c>
      <c r="RY132">
        <v>20.924568730000001</v>
      </c>
      <c r="RZ132">
        <v>20.92469006</v>
      </c>
      <c r="SA132">
        <v>20.939238230000001</v>
      </c>
      <c r="SB132">
        <v>20.93375954</v>
      </c>
      <c r="SC132">
        <v>20.914496790000001</v>
      </c>
      <c r="SD132">
        <v>20.937364219999999</v>
      </c>
      <c r="SE132">
        <v>20.909187540000001</v>
      </c>
      <c r="SF132">
        <v>20.90828539</v>
      </c>
      <c r="SG132">
        <v>20.92956414</v>
      </c>
      <c r="SH132">
        <v>20.915489990000001</v>
      </c>
      <c r="SI132">
        <v>20.956093970000001</v>
      </c>
      <c r="SJ132">
        <v>20.929898089999998</v>
      </c>
      <c r="SK132">
        <v>20.962153170000001</v>
      </c>
      <c r="SL132">
        <v>20.92666333</v>
      </c>
      <c r="SM132">
        <v>20.951447389999998</v>
      </c>
      <c r="SN132">
        <v>20.934531289999999</v>
      </c>
      <c r="SO132">
        <v>20.939378720000001</v>
      </c>
      <c r="SP132">
        <v>20.9334177</v>
      </c>
      <c r="SQ132">
        <v>20.915989750000001</v>
      </c>
      <c r="SR132">
        <v>20.93349323</v>
      </c>
      <c r="SS132">
        <v>20.926808380000001</v>
      </c>
      <c r="ST132">
        <v>20.951542669999998</v>
      </c>
      <c r="SU132">
        <v>20.942260860000001</v>
      </c>
      <c r="SV132">
        <v>20.949438449999999</v>
      </c>
      <c r="SW132">
        <v>20.95152345</v>
      </c>
      <c r="SX132">
        <v>20.928824030000001</v>
      </c>
      <c r="SY132">
        <v>20.953858050000001</v>
      </c>
      <c r="SZ132">
        <v>20.912194159999999</v>
      </c>
      <c r="TA132">
        <v>20.937295169999999</v>
      </c>
      <c r="TB132">
        <v>20.938891529999999</v>
      </c>
      <c r="TC132">
        <v>20.93268102</v>
      </c>
      <c r="TD132">
        <v>20.942257139999999</v>
      </c>
      <c r="TE132">
        <v>20.945463650000001</v>
      </c>
      <c r="TF132">
        <v>20.931945420000002</v>
      </c>
      <c r="TG132">
        <v>20.957236129999998</v>
      </c>
      <c r="TH132">
        <v>20.927844100000002</v>
      </c>
      <c r="TI132">
        <v>20.944436190000001</v>
      </c>
      <c r="TJ132">
        <v>20.9320889</v>
      </c>
      <c r="TK132">
        <v>20.914608170000001</v>
      </c>
      <c r="TL132">
        <v>20.938529110000001</v>
      </c>
      <c r="TM132">
        <v>20.952165090000001</v>
      </c>
      <c r="TN132">
        <v>20.947560599999999</v>
      </c>
      <c r="TO132">
        <v>20.9780327</v>
      </c>
      <c r="TP132">
        <v>20.908024109999999</v>
      </c>
      <c r="TQ132">
        <v>20.923518850000001</v>
      </c>
      <c r="TR132">
        <v>20.947427149999999</v>
      </c>
      <c r="TS132">
        <v>20.921258680000001</v>
      </c>
      <c r="TT132">
        <v>20.93114847</v>
      </c>
      <c r="TU132">
        <v>20.94549967</v>
      </c>
      <c r="TV132">
        <v>20.930759609999999</v>
      </c>
      <c r="TW132">
        <v>20.922791889999999</v>
      </c>
      <c r="TX132">
        <v>20.91263442</v>
      </c>
      <c r="TY132">
        <v>20.931485930000001</v>
      </c>
      <c r="TZ132">
        <v>20.940180229999999</v>
      </c>
      <c r="UA132">
        <v>20.925149449999999</v>
      </c>
      <c r="UB132">
        <v>20.986924779999999</v>
      </c>
      <c r="UC132">
        <v>20.992655020000001</v>
      </c>
      <c r="UD132">
        <v>20.97572752</v>
      </c>
      <c r="UE132">
        <v>20.99779582</v>
      </c>
      <c r="UF132">
        <v>21.04022711</v>
      </c>
      <c r="UG132">
        <v>20.99951609</v>
      </c>
      <c r="UH132">
        <v>21.0015489</v>
      </c>
      <c r="UI132">
        <v>20.98110127</v>
      </c>
      <c r="UJ132">
        <v>21.00643809</v>
      </c>
      <c r="UK132">
        <v>21.000539910000001</v>
      </c>
      <c r="UL132">
        <v>20.980896550000001</v>
      </c>
      <c r="UM132">
        <v>21.03869001</v>
      </c>
      <c r="UN132">
        <v>21.013828839999999</v>
      </c>
      <c r="UO132">
        <v>20.98222483</v>
      </c>
      <c r="UP132">
        <v>21.029132449999999</v>
      </c>
      <c r="UQ132">
        <v>21.03029446</v>
      </c>
      <c r="UR132">
        <v>21.026269060000001</v>
      </c>
      <c r="US132">
        <v>21.020993440000002</v>
      </c>
      <c r="UT132">
        <v>20.997553570000001</v>
      </c>
      <c r="UU132">
        <v>20.98349992</v>
      </c>
      <c r="UV132">
        <v>21.02498241</v>
      </c>
      <c r="UW132">
        <v>21.036515390000002</v>
      </c>
      <c r="UX132">
        <v>21.029389699999999</v>
      </c>
      <c r="UY132">
        <v>21.020983170000001</v>
      </c>
      <c r="UZ132">
        <v>21.01331528</v>
      </c>
      <c r="VA132">
        <v>21.009999069999999</v>
      </c>
      <c r="VB132">
        <v>21.010331069999999</v>
      </c>
      <c r="VC132">
        <v>20.978883580000002</v>
      </c>
      <c r="VD132">
        <v>21.014224120000002</v>
      </c>
      <c r="VE132">
        <v>21.001854940000001</v>
      </c>
      <c r="VF132">
        <v>21.015259990000001</v>
      </c>
      <c r="VG132">
        <v>21.00413507</v>
      </c>
      <c r="VH132">
        <v>21.020852229999999</v>
      </c>
      <c r="VI132">
        <v>21.044242149999999</v>
      </c>
      <c r="VJ132">
        <v>21.046563979999998</v>
      </c>
      <c r="VK132">
        <v>20.982179349999999</v>
      </c>
      <c r="VL132">
        <v>21.041861520000001</v>
      </c>
      <c r="VM132">
        <v>21.008970519999998</v>
      </c>
      <c r="VN132">
        <v>21.036738369999998</v>
      </c>
      <c r="VO132">
        <v>21.006726090000001</v>
      </c>
      <c r="VP132">
        <v>21.02925072</v>
      </c>
      <c r="VQ132">
        <v>21.030466489999998</v>
      </c>
      <c r="VR132">
        <v>21.00403734</v>
      </c>
      <c r="VS132">
        <v>21.00374849</v>
      </c>
      <c r="VT132">
        <v>21.00639498</v>
      </c>
      <c r="VU132">
        <v>21.015353749999999</v>
      </c>
      <c r="VV132">
        <v>21.00301125</v>
      </c>
      <c r="VW132">
        <v>21.029085299999998</v>
      </c>
      <c r="VX132">
        <v>21.02175686</v>
      </c>
      <c r="VY132">
        <v>21.002350589999999</v>
      </c>
      <c r="VZ132">
        <v>21.0240945</v>
      </c>
      <c r="WA132">
        <v>20.981622250000001</v>
      </c>
      <c r="WB132">
        <v>21.03300432</v>
      </c>
      <c r="WC132">
        <v>21.02975253</v>
      </c>
      <c r="WD132">
        <v>21.034634610000001</v>
      </c>
      <c r="WE132">
        <v>21.019117319999999</v>
      </c>
      <c r="WF132">
        <v>21.004296109999999</v>
      </c>
      <c r="WG132">
        <v>21.04447321</v>
      </c>
      <c r="WH132">
        <v>21.009166350000001</v>
      </c>
      <c r="WI132">
        <v>20.996772660000001</v>
      </c>
      <c r="WJ132">
        <v>21.03017492</v>
      </c>
      <c r="WK132">
        <v>21.035745049999999</v>
      </c>
      <c r="WL132">
        <v>21.042928409999998</v>
      </c>
      <c r="WM132">
        <v>21.02910159</v>
      </c>
      <c r="WN132">
        <v>21.04064309</v>
      </c>
      <c r="WO132">
        <v>21.022498070000001</v>
      </c>
      <c r="WP132">
        <v>21.04632011</v>
      </c>
      <c r="WQ132">
        <v>21.067558810000001</v>
      </c>
      <c r="WR132">
        <v>21.035267019999999</v>
      </c>
      <c r="WS132">
        <v>21.03805032</v>
      </c>
      <c r="WT132">
        <v>21.05814385</v>
      </c>
      <c r="WU132">
        <v>21.033293329999999</v>
      </c>
      <c r="WV132">
        <v>21.028495469999999</v>
      </c>
      <c r="WW132">
        <v>21.032949439999999</v>
      </c>
      <c r="WX132">
        <v>21.04139958</v>
      </c>
      <c r="WY132">
        <v>21.04378539</v>
      </c>
      <c r="WZ132">
        <v>21.012614240000001</v>
      </c>
      <c r="XA132">
        <v>21.031691649999999</v>
      </c>
      <c r="XB132">
        <v>21.03340687</v>
      </c>
      <c r="XC132">
        <v>21.029202170000001</v>
      </c>
      <c r="XD132">
        <v>21.025252389999999</v>
      </c>
      <c r="XE132">
        <v>21.05371615</v>
      </c>
      <c r="XF132">
        <v>21.067098699999999</v>
      </c>
      <c r="XG132">
        <v>21.019933519999999</v>
      </c>
      <c r="XH132">
        <v>21.03343559</v>
      </c>
      <c r="XI132">
        <v>20.994915550000002</v>
      </c>
      <c r="XJ132">
        <v>20.997168070000001</v>
      </c>
      <c r="XK132">
        <v>21.017824090000001</v>
      </c>
      <c r="XL132">
        <v>21.026568130000001</v>
      </c>
      <c r="XM132">
        <v>20.986770280000002</v>
      </c>
      <c r="XN132">
        <v>21.002424770000001</v>
      </c>
      <c r="XO132">
        <v>21.001878619999999</v>
      </c>
      <c r="XP132">
        <v>21.014498589999999</v>
      </c>
      <c r="XQ132">
        <v>20.970933120000002</v>
      </c>
      <c r="XR132">
        <v>21.009878029999999</v>
      </c>
      <c r="XS132">
        <v>20.990524229999998</v>
      </c>
      <c r="XT132">
        <v>21.010541020000002</v>
      </c>
      <c r="XU132">
        <v>20.965034589999998</v>
      </c>
      <c r="XV132">
        <v>21.001844649999999</v>
      </c>
      <c r="XW132">
        <v>20.986416380000001</v>
      </c>
      <c r="XX132">
        <v>20.982202279999999</v>
      </c>
      <c r="XY132">
        <v>20.98423171</v>
      </c>
      <c r="XZ132">
        <v>20.98751378</v>
      </c>
      <c r="YA132">
        <v>20.971711460000002</v>
      </c>
      <c r="YB132">
        <v>20.992684919999999</v>
      </c>
      <c r="YC132">
        <v>21.0018362</v>
      </c>
      <c r="YD132">
        <v>21.017019789999999</v>
      </c>
      <c r="YE132">
        <v>21.001839360000002</v>
      </c>
      <c r="YF132">
        <v>20.981944930000001</v>
      </c>
      <c r="YG132">
        <v>20.994127420000002</v>
      </c>
      <c r="YH132">
        <v>20.999136740000001</v>
      </c>
      <c r="YI132">
        <v>20.968277830000002</v>
      </c>
      <c r="YJ132">
        <v>21.016721220000001</v>
      </c>
      <c r="YK132">
        <v>20.994924770000001</v>
      </c>
      <c r="YL132">
        <v>20.979835949999998</v>
      </c>
      <c r="YM132">
        <v>21.00303847</v>
      </c>
      <c r="YN132">
        <v>21.022812689999999</v>
      </c>
      <c r="YO132">
        <v>21.005064319999999</v>
      </c>
      <c r="YP132">
        <v>20.986151509999999</v>
      </c>
      <c r="YQ132">
        <v>20.99084337</v>
      </c>
      <c r="YR132">
        <v>21.03238335</v>
      </c>
      <c r="YS132">
        <v>20.979572220000001</v>
      </c>
      <c r="YT132">
        <v>21.025044229999999</v>
      </c>
      <c r="YU132">
        <v>20.997342450000001</v>
      </c>
      <c r="YV132">
        <v>21.002583439999999</v>
      </c>
      <c r="YW132">
        <v>20.996905080000001</v>
      </c>
      <c r="YX132">
        <v>21.00305406</v>
      </c>
      <c r="YY132">
        <v>21.007057060000001</v>
      </c>
      <c r="YZ132">
        <v>21.011747320000001</v>
      </c>
      <c r="ZA132">
        <v>21.033794589999999</v>
      </c>
      <c r="ZB132">
        <v>21.024324379999999</v>
      </c>
      <c r="ZC132">
        <v>21.008102879999999</v>
      </c>
      <c r="ZD132">
        <v>21.007941540000001</v>
      </c>
      <c r="ZE132">
        <v>21.036361370000002</v>
      </c>
      <c r="ZF132">
        <v>21.01042576</v>
      </c>
      <c r="ZG132">
        <v>21.030758070000001</v>
      </c>
      <c r="ZH132">
        <v>21.003723300000001</v>
      </c>
      <c r="ZI132">
        <v>21.00174861</v>
      </c>
      <c r="ZJ132">
        <v>21.05448371</v>
      </c>
      <c r="ZK132">
        <v>21.003170220000001</v>
      </c>
      <c r="ZL132">
        <v>21.022978479999999</v>
      </c>
      <c r="ZM132">
        <v>21.006562479999999</v>
      </c>
      <c r="ZN132">
        <v>21.01810244</v>
      </c>
      <c r="ZO132">
        <v>20.9997823</v>
      </c>
      <c r="ZP132">
        <v>21.009415279999999</v>
      </c>
      <c r="ZQ132">
        <v>21.010179699999998</v>
      </c>
      <c r="ZR132">
        <v>21.012248450000001</v>
      </c>
      <c r="ZS132">
        <v>21.038061079999999</v>
      </c>
      <c r="ZT132">
        <v>20.995625749999999</v>
      </c>
      <c r="ZU132">
        <v>21.036530299999999</v>
      </c>
      <c r="ZV132">
        <v>21.047356090000001</v>
      </c>
      <c r="ZW132">
        <v>21.010900339999999</v>
      </c>
      <c r="ZX132">
        <v>21.01237734</v>
      </c>
      <c r="ZY132">
        <v>20.962547270000002</v>
      </c>
      <c r="ZZ132">
        <v>21.01448225</v>
      </c>
      <c r="AAA132">
        <v>20.997308449999998</v>
      </c>
      <c r="AAB132">
        <v>21.057952239999999</v>
      </c>
      <c r="AAC132">
        <v>21.013714889999999</v>
      </c>
      <c r="AAD132">
        <v>20.999958549999999</v>
      </c>
      <c r="AAE132">
        <v>21.016086009999999</v>
      </c>
      <c r="AAF132">
        <v>20.991257820000001</v>
      </c>
      <c r="AAG132">
        <v>21.005423709999999</v>
      </c>
      <c r="AAH132">
        <v>21.00327669</v>
      </c>
      <c r="AAI132">
        <v>21.02287415</v>
      </c>
      <c r="AAJ132">
        <v>21.008939999999999</v>
      </c>
      <c r="AAK132">
        <v>20.999167100000001</v>
      </c>
      <c r="AAL132">
        <v>21.004325869999999</v>
      </c>
      <c r="AAM132">
        <v>21.031929439999999</v>
      </c>
      <c r="AAN132">
        <v>21.008433449999998</v>
      </c>
      <c r="AAO132">
        <v>21.050061379999999</v>
      </c>
      <c r="AAP132">
        <v>21.049611760000001</v>
      </c>
      <c r="AAQ132">
        <v>21.033281469999999</v>
      </c>
      <c r="AAR132">
        <v>21.044820739999999</v>
      </c>
      <c r="AAS132">
        <v>21.032303379999998</v>
      </c>
      <c r="AAT132">
        <v>21.025039719999999</v>
      </c>
      <c r="AAU132">
        <v>21.033187089999998</v>
      </c>
      <c r="AAV132">
        <v>21.010326169999999</v>
      </c>
      <c r="AAW132">
        <v>21.008430990000001</v>
      </c>
      <c r="AAX132">
        <v>21.04025614</v>
      </c>
      <c r="AAY132">
        <v>21.031303080000001</v>
      </c>
      <c r="AAZ132">
        <v>21.03729491</v>
      </c>
      <c r="ABA132">
        <v>21.064875099999998</v>
      </c>
      <c r="ABB132">
        <v>21.034391429999999</v>
      </c>
      <c r="ABC132">
        <v>21.046647790000002</v>
      </c>
      <c r="ABD132">
        <v>21.00311357</v>
      </c>
      <c r="ABE132">
        <v>21.061248979999998</v>
      </c>
      <c r="ABF132">
        <v>21.033235229999999</v>
      </c>
      <c r="ABG132">
        <v>21.036460569999999</v>
      </c>
      <c r="ABH132">
        <v>20.984007590000001</v>
      </c>
      <c r="ABI132">
        <v>21.032268940000002</v>
      </c>
      <c r="ABJ132">
        <v>21.036361830000001</v>
      </c>
      <c r="ABK132">
        <v>21.014895039999999</v>
      </c>
      <c r="ABL132">
        <v>21.010405479999999</v>
      </c>
      <c r="ABM132">
        <v>21.03449239</v>
      </c>
      <c r="ABN132">
        <v>21.016238049999998</v>
      </c>
      <c r="ABO132">
        <v>21.035506590000001</v>
      </c>
      <c r="ABP132">
        <v>21.006158509999999</v>
      </c>
      <c r="ABQ132">
        <v>21.041830040000001</v>
      </c>
      <c r="ABR132">
        <v>21.00297196</v>
      </c>
      <c r="ABS132">
        <v>21.022768249999999</v>
      </c>
      <c r="ABT132">
        <v>20.987934200000002</v>
      </c>
      <c r="ABU132">
        <v>21.009240420000001</v>
      </c>
      <c r="ABV132">
        <v>20.976163889999999</v>
      </c>
      <c r="ABW132">
        <v>21.01058604</v>
      </c>
      <c r="ABX132">
        <v>20.998319250000002</v>
      </c>
      <c r="ABY132">
        <v>21.00262416</v>
      </c>
      <c r="ABZ132">
        <v>21.016265820000001</v>
      </c>
      <c r="ACA132">
        <v>20.98497639</v>
      </c>
      <c r="ACB132">
        <v>20.988404689999999</v>
      </c>
      <c r="ACC132">
        <v>21.011911399999999</v>
      </c>
      <c r="ACD132">
        <v>20.949657420000001</v>
      </c>
      <c r="ACE132">
        <v>20.965285349999998</v>
      </c>
      <c r="ACF132">
        <v>20.98168012</v>
      </c>
      <c r="ACG132">
        <v>21.009620330000001</v>
      </c>
      <c r="ACH132">
        <v>21.007879540000001</v>
      </c>
      <c r="ACI132">
        <v>20.997823610000001</v>
      </c>
      <c r="ACJ132">
        <v>20.997739790000001</v>
      </c>
      <c r="ACK132">
        <v>20.988779149999999</v>
      </c>
      <c r="ACL132">
        <v>21.034481270000001</v>
      </c>
      <c r="ACM132">
        <v>21.01508209</v>
      </c>
      <c r="ACN132">
        <v>21.01533534</v>
      </c>
      <c r="ACO132">
        <v>21.025534539999999</v>
      </c>
      <c r="ACP132">
        <v>21.021122779999999</v>
      </c>
      <c r="ACQ132">
        <v>21.029195260000002</v>
      </c>
      <c r="ACR132">
        <v>21.050758720000001</v>
      </c>
      <c r="ACS132">
        <v>21.048341239999999</v>
      </c>
      <c r="ACT132">
        <v>21.039662119999999</v>
      </c>
      <c r="ACU132">
        <v>21.02515803</v>
      </c>
      <c r="ACV132">
        <v>21.04172698</v>
      </c>
      <c r="ACW132">
        <v>21.038305690000001</v>
      </c>
      <c r="ACX132">
        <v>21.023441609999999</v>
      </c>
      <c r="ACY132">
        <v>21.026138320000001</v>
      </c>
      <c r="ACZ132">
        <v>21.00755582</v>
      </c>
      <c r="ADA132">
        <v>21.035203330000002</v>
      </c>
      <c r="ADB132">
        <v>21.011848050000001</v>
      </c>
      <c r="ADC132">
        <v>21.03215441</v>
      </c>
      <c r="ADD132">
        <v>21.01867841</v>
      </c>
      <c r="ADE132">
        <v>21.03300166</v>
      </c>
      <c r="ADF132">
        <v>21.018683880000001</v>
      </c>
      <c r="ADG132">
        <v>20.99621385</v>
      </c>
      <c r="ADH132">
        <v>21.010883190000001</v>
      </c>
      <c r="ADI132">
        <v>21.013320199999999</v>
      </c>
      <c r="ADJ132">
        <v>21.081367499999999</v>
      </c>
      <c r="ADK132">
        <v>21.022237319999999</v>
      </c>
      <c r="ADL132">
        <v>21.02047778</v>
      </c>
      <c r="ADM132">
        <v>21.033443470000002</v>
      </c>
      <c r="ADN132">
        <v>21.03364981</v>
      </c>
      <c r="ADO132">
        <v>21.033535700000002</v>
      </c>
      <c r="ADP132">
        <v>21.033115209999998</v>
      </c>
      <c r="ADQ132">
        <v>21.004064960000001</v>
      </c>
      <c r="ADR132">
        <v>20.989426139999999</v>
      </c>
      <c r="ADS132">
        <v>21.02381149</v>
      </c>
      <c r="ADT132">
        <v>20.995886689999999</v>
      </c>
      <c r="ADU132">
        <v>21.029346270000001</v>
      </c>
      <c r="ADV132">
        <v>21.01040205</v>
      </c>
      <c r="ADW132">
        <v>20.99125192</v>
      </c>
      <c r="ADX132">
        <v>21.02087036</v>
      </c>
      <c r="ADY132">
        <v>21.010300730000001</v>
      </c>
      <c r="ADZ132">
        <v>21.02654978</v>
      </c>
      <c r="AEA132">
        <v>21.01638882</v>
      </c>
      <c r="AEB132">
        <v>21.046337829999999</v>
      </c>
      <c r="AEC132">
        <v>21.010289709999999</v>
      </c>
      <c r="AED132">
        <v>21.015430290000001</v>
      </c>
      <c r="AEE132">
        <v>20.99588425</v>
      </c>
      <c r="AEF132">
        <v>21.03813456</v>
      </c>
      <c r="AEG132">
        <v>21.04870545</v>
      </c>
      <c r="AEH132">
        <v>21.034944620000001</v>
      </c>
      <c r="AEI132">
        <v>21.02748441</v>
      </c>
      <c r="AEJ132">
        <v>21.066704470000001</v>
      </c>
      <c r="AEK132">
        <v>21.03806363</v>
      </c>
      <c r="AEL132">
        <v>21.03314121</v>
      </c>
      <c r="AEM132">
        <v>21.092981479999999</v>
      </c>
      <c r="AEN132">
        <v>21.037918690000001</v>
      </c>
      <c r="AEO132">
        <v>21.080906049999999</v>
      </c>
      <c r="AEP132">
        <v>21.055400290000001</v>
      </c>
      <c r="AEQ132">
        <v>21.08124596</v>
      </c>
      <c r="AER132">
        <v>21.042908440000001</v>
      </c>
      <c r="AES132">
        <v>21.05167037</v>
      </c>
      <c r="AET132">
        <v>21.034572910000001</v>
      </c>
      <c r="AEU132">
        <v>21.062389870000001</v>
      </c>
      <c r="AEV132">
        <v>21.051608779999999</v>
      </c>
      <c r="AEW132">
        <v>21.037681710000001</v>
      </c>
      <c r="AEX132">
        <v>21.03998193</v>
      </c>
      <c r="AEY132">
        <v>21.00265052</v>
      </c>
      <c r="AEZ132">
        <v>21.055309609999998</v>
      </c>
      <c r="AFA132">
        <v>21.048916940000002</v>
      </c>
      <c r="AFB132">
        <v>21.046071999999999</v>
      </c>
      <c r="AFC132">
        <v>21.041729100000001</v>
      </c>
      <c r="AFD132">
        <v>21.056900519999999</v>
      </c>
      <c r="AFE132">
        <v>21.04722602</v>
      </c>
      <c r="AFF132">
        <v>21.033375920000001</v>
      </c>
      <c r="AFG132">
        <v>21.062701929999999</v>
      </c>
      <c r="AFH132">
        <v>21.02921607</v>
      </c>
      <c r="AFI132">
        <v>21.070037859999999</v>
      </c>
      <c r="AFJ132">
        <v>21.049107360000001</v>
      </c>
      <c r="AFK132">
        <v>21.082643279999999</v>
      </c>
      <c r="AFL132">
        <v>21.067924349999998</v>
      </c>
      <c r="AFM132">
        <v>21.053779540000001</v>
      </c>
      <c r="AFN132">
        <v>21.060573210000001</v>
      </c>
      <c r="AFO132">
        <v>21.0320696</v>
      </c>
      <c r="AFP132">
        <v>21.032209049999999</v>
      </c>
      <c r="AFQ132">
        <v>21.02850849</v>
      </c>
      <c r="AFR132">
        <v>21.075942529999999</v>
      </c>
      <c r="AFS132">
        <v>21.081760849999998</v>
      </c>
      <c r="AFT132">
        <v>21.03207497</v>
      </c>
      <c r="AFU132">
        <v>21.086168740000002</v>
      </c>
      <c r="AFV132">
        <v>21.084267730000001</v>
      </c>
      <c r="AFW132">
        <v>21.074722789999999</v>
      </c>
      <c r="AFX132">
        <v>21.061456499999998</v>
      </c>
      <c r="AFY132">
        <v>21.10203748</v>
      </c>
      <c r="AFZ132">
        <v>21.07108852</v>
      </c>
      <c r="AGA132">
        <v>21.067137299999999</v>
      </c>
      <c r="AGB132">
        <v>21.083480430000002</v>
      </c>
      <c r="AGC132">
        <v>21.07883142</v>
      </c>
      <c r="AGD132">
        <v>21.06382885</v>
      </c>
      <c r="AGE132">
        <v>21.094530209999999</v>
      </c>
      <c r="AGF132">
        <v>21.093762420000001</v>
      </c>
      <c r="AGG132">
        <v>21.058612979999999</v>
      </c>
      <c r="AGH132">
        <v>21.092922260000002</v>
      </c>
      <c r="AGI132">
        <v>21.082560409999999</v>
      </c>
      <c r="AGJ132">
        <v>21.06668045</v>
      </c>
      <c r="AGK132">
        <v>21.075310009999999</v>
      </c>
      <c r="AGL132">
        <v>21.047819870000001</v>
      </c>
      <c r="AGM132">
        <v>21.072825080000001</v>
      </c>
      <c r="AGN132">
        <v>21.036617270000001</v>
      </c>
      <c r="AGO132">
        <v>21.055068680000002</v>
      </c>
      <c r="AGP132">
        <v>21.042800799999998</v>
      </c>
      <c r="AGQ132">
        <v>21.040225280000001</v>
      </c>
      <c r="AGR132">
        <v>21.067576620000001</v>
      </c>
      <c r="AGS132">
        <v>21.059560470000001</v>
      </c>
      <c r="AGT132">
        <v>21.040369309999999</v>
      </c>
      <c r="AGU132">
        <v>21.029835089999999</v>
      </c>
      <c r="AGV132">
        <v>21.029321549999999</v>
      </c>
      <c r="AGW132">
        <v>21.024749400000001</v>
      </c>
      <c r="AGX132">
        <v>21.03913047</v>
      </c>
      <c r="AGY132">
        <v>21.067225369999999</v>
      </c>
      <c r="AGZ132">
        <v>21.041448930000001</v>
      </c>
      <c r="AHA132">
        <v>21.052499229999999</v>
      </c>
      <c r="AHB132">
        <v>21.079007409999999</v>
      </c>
      <c r="AHC132">
        <v>21.070233380000001</v>
      </c>
      <c r="AHD132">
        <v>21.034553089999999</v>
      </c>
      <c r="AHE132">
        <v>21.042915990000001</v>
      </c>
      <c r="AHF132">
        <v>21.023761589999999</v>
      </c>
      <c r="AHG132">
        <v>21.06168899</v>
      </c>
      <c r="AHH132">
        <v>21.064878830000001</v>
      </c>
      <c r="AHI132">
        <v>21.076518750000002</v>
      </c>
      <c r="AHJ132">
        <v>21.029389030000001</v>
      </c>
      <c r="AHK132">
        <v>21.038948990000002</v>
      </c>
      <c r="AHL132">
        <v>21.02675868</v>
      </c>
      <c r="AHM132">
        <v>21.05123876</v>
      </c>
      <c r="AHN132">
        <v>21.059659870000001</v>
      </c>
      <c r="AHO132">
        <v>21.055421670000001</v>
      </c>
      <c r="AHP132">
        <v>21.06541627</v>
      </c>
      <c r="AHQ132">
        <v>21.046107280000001</v>
      </c>
      <c r="AHR132">
        <v>21.040033380000001</v>
      </c>
      <c r="AHS132">
        <v>21.04310233</v>
      </c>
      <c r="AHT132">
        <v>21.057596499999999</v>
      </c>
      <c r="AHU132">
        <v>21.06419502</v>
      </c>
      <c r="AHV132">
        <v>21.07581068</v>
      </c>
      <c r="AHW132">
        <v>21.072199120000001</v>
      </c>
      <c r="AHX132">
        <v>21.073615539999999</v>
      </c>
      <c r="AHY132">
        <v>21.038446749999999</v>
      </c>
      <c r="AHZ132">
        <v>21.040337749999999</v>
      </c>
      <c r="AIA132">
        <v>21.055328110000001</v>
      </c>
      <c r="AIB132">
        <v>21.04981394</v>
      </c>
      <c r="AIC132">
        <v>21.06455764</v>
      </c>
      <c r="AID132">
        <v>21.033519930000001</v>
      </c>
      <c r="AIE132">
        <v>21.058979730000001</v>
      </c>
      <c r="AIF132">
        <v>21.051720679999999</v>
      </c>
      <c r="AIG132">
        <v>21.040458579999999</v>
      </c>
      <c r="AIH132">
        <v>21.016080680000002</v>
      </c>
      <c r="AII132">
        <v>21.073466719999999</v>
      </c>
      <c r="AIJ132">
        <v>21.040210829999999</v>
      </c>
      <c r="AIK132">
        <v>21.071793759999998</v>
      </c>
      <c r="AIL132">
        <v>21.045084190000001</v>
      </c>
      <c r="AIM132">
        <v>21.005010309999999</v>
      </c>
      <c r="AIN132">
        <v>21.053937909999998</v>
      </c>
      <c r="AIO132">
        <v>21.041271900000002</v>
      </c>
      <c r="AIP132">
        <v>21.026918640000002</v>
      </c>
      <c r="AIQ132">
        <v>21.06783759</v>
      </c>
      <c r="AIR132">
        <v>21.058949519999999</v>
      </c>
      <c r="AIS132">
        <v>21.042986630000001</v>
      </c>
      <c r="AIT132">
        <v>21.037930150000001</v>
      </c>
      <c r="AIU132">
        <v>21.03061821</v>
      </c>
      <c r="AIV132">
        <v>21.016639009999999</v>
      </c>
      <c r="AIW132">
        <v>21.044443439999998</v>
      </c>
      <c r="AIX132">
        <v>21.052975759999999</v>
      </c>
      <c r="AIY132">
        <v>21.091216339999999</v>
      </c>
      <c r="AIZ132">
        <v>21.06149503</v>
      </c>
      <c r="AJA132">
        <v>21.04459035</v>
      </c>
      <c r="AJB132">
        <v>21.024832350000001</v>
      </c>
      <c r="AJC132">
        <v>21.038856320000001</v>
      </c>
      <c r="AJD132">
        <v>21.042689450000001</v>
      </c>
      <c r="AJE132">
        <v>21.035571749999999</v>
      </c>
      <c r="AJF132">
        <v>21.063037949999998</v>
      </c>
      <c r="AJG132">
        <v>21.06531519</v>
      </c>
      <c r="AJH132">
        <v>21.036979460000001</v>
      </c>
      <c r="AJI132">
        <v>21.099990779999999</v>
      </c>
      <c r="AJJ132">
        <v>21.08170608</v>
      </c>
      <c r="AJK132">
        <v>21.060877659999999</v>
      </c>
      <c r="AJL132">
        <v>21.068101410000001</v>
      </c>
      <c r="AJM132">
        <v>21.04074198</v>
      </c>
      <c r="AJN132">
        <v>21.071605510000001</v>
      </c>
      <c r="AJO132">
        <v>21.039548740000001</v>
      </c>
      <c r="AJP132">
        <v>21.044923950000001</v>
      </c>
      <c r="AJQ132">
        <v>21.070808400000001</v>
      </c>
      <c r="AJR132">
        <v>21.081846089999999</v>
      </c>
      <c r="AJS132">
        <v>21.05148178</v>
      </c>
      <c r="AJT132">
        <v>21.08777049</v>
      </c>
      <c r="AJU132">
        <v>21.081204750000001</v>
      </c>
      <c r="AJV132">
        <v>21.0548547</v>
      </c>
      <c r="AJW132">
        <v>21.076265410000001</v>
      </c>
      <c r="AJX132">
        <v>21.07144946</v>
      </c>
    </row>
    <row r="133" spans="1:960" x14ac:dyDescent="0.2">
      <c r="A133" t="s">
        <v>142</v>
      </c>
      <c r="B133" t="s">
        <v>140</v>
      </c>
      <c r="C133" s="1">
        <v>0.05</v>
      </c>
      <c r="D133">
        <v>20.801640599999999</v>
      </c>
      <c r="E133">
        <v>0.140625</v>
      </c>
      <c r="F133">
        <v>20.90400833</v>
      </c>
      <c r="G133">
        <v>20.901664830000001</v>
      </c>
      <c r="H133">
        <v>20.94679369</v>
      </c>
      <c r="I133">
        <v>20.942518310000001</v>
      </c>
      <c r="J133">
        <v>20.927212560000001</v>
      </c>
      <c r="K133">
        <v>20.93151254</v>
      </c>
      <c r="L133">
        <v>20.96264154</v>
      </c>
      <c r="M133">
        <v>20.93472053</v>
      </c>
      <c r="N133">
        <v>20.981572180000001</v>
      </c>
      <c r="O133">
        <v>20.986833010000002</v>
      </c>
      <c r="P133">
        <v>20.973473240000001</v>
      </c>
      <c r="Q133">
        <v>20.96135481</v>
      </c>
      <c r="R133">
        <v>20.94734021</v>
      </c>
      <c r="S133">
        <v>20.97826238</v>
      </c>
      <c r="T133">
        <v>20.965937449999998</v>
      </c>
      <c r="U133">
        <v>20.81377264</v>
      </c>
      <c r="V133">
        <v>20.872591270000001</v>
      </c>
      <c r="W133">
        <v>20.834563060000001</v>
      </c>
      <c r="X133">
        <v>20.851100599999999</v>
      </c>
      <c r="Y133">
        <v>20.870869469999999</v>
      </c>
      <c r="Z133">
        <v>20.853768559999999</v>
      </c>
      <c r="AA133">
        <v>20.841426590000001</v>
      </c>
      <c r="AB133">
        <v>20.821343710000001</v>
      </c>
      <c r="AC133">
        <v>20.861848129999998</v>
      </c>
      <c r="AD133">
        <v>20.8503042</v>
      </c>
      <c r="AE133">
        <v>20.86765308</v>
      </c>
      <c r="AF133">
        <v>20.882579799999998</v>
      </c>
      <c r="AG133">
        <v>20.86723662</v>
      </c>
      <c r="AH133">
        <v>20.86204996</v>
      </c>
      <c r="AI133">
        <v>20.84579136</v>
      </c>
      <c r="AJ133">
        <v>20.85964491</v>
      </c>
      <c r="AK133">
        <v>20.854288669999999</v>
      </c>
      <c r="AL133">
        <v>20.83965482</v>
      </c>
      <c r="AM133">
        <v>20.91756651</v>
      </c>
      <c r="AN133">
        <v>20.887413339999998</v>
      </c>
      <c r="AO133">
        <v>20.914317090000001</v>
      </c>
      <c r="AP133">
        <v>20.897996320000001</v>
      </c>
      <c r="AQ133">
        <v>20.90551825</v>
      </c>
      <c r="AR133">
        <v>20.888557519999999</v>
      </c>
      <c r="AS133">
        <v>20.898748009999998</v>
      </c>
      <c r="AT133">
        <v>20.876303459999999</v>
      </c>
      <c r="AU133">
        <v>20.912638690000001</v>
      </c>
      <c r="AV133">
        <v>20.899838769999999</v>
      </c>
      <c r="AW133">
        <v>20.881125180000002</v>
      </c>
      <c r="AX133">
        <v>20.892568059999999</v>
      </c>
      <c r="AY133">
        <v>20.879873849999999</v>
      </c>
      <c r="AZ133">
        <v>20.938387429999999</v>
      </c>
      <c r="BA133">
        <v>20.912806289999999</v>
      </c>
      <c r="BB133">
        <v>20.905602179999999</v>
      </c>
      <c r="BC133">
        <v>20.893075069999998</v>
      </c>
      <c r="BD133">
        <v>20.92836221</v>
      </c>
      <c r="BE133">
        <v>20.918367190000001</v>
      </c>
      <c r="BF133">
        <v>20.917379149999999</v>
      </c>
      <c r="BG133">
        <v>20.942823359999998</v>
      </c>
      <c r="BH133">
        <v>20.87033765</v>
      </c>
      <c r="BI133">
        <v>20.89798175</v>
      </c>
      <c r="BJ133">
        <v>20.90126815</v>
      </c>
      <c r="BK133">
        <v>20.92094896</v>
      </c>
      <c r="BL133">
        <v>20.955666900000001</v>
      </c>
      <c r="BM133">
        <v>20.947058429999998</v>
      </c>
      <c r="BN133">
        <v>20.925725280000002</v>
      </c>
      <c r="BO133">
        <v>20.957315820000002</v>
      </c>
      <c r="BP133">
        <v>20.937538010000001</v>
      </c>
      <c r="BQ133">
        <v>20.838325139999998</v>
      </c>
      <c r="BR133">
        <v>20.869806740000001</v>
      </c>
      <c r="BS133">
        <v>20.84315406</v>
      </c>
      <c r="BT133">
        <v>20.85121758</v>
      </c>
      <c r="BU133">
        <v>20.86799547</v>
      </c>
      <c r="BV133">
        <v>20.856986450000001</v>
      </c>
      <c r="BW133">
        <v>20.8496372</v>
      </c>
      <c r="BX133">
        <v>20.869461829999999</v>
      </c>
      <c r="BY133">
        <v>20.87941051</v>
      </c>
      <c r="BZ133">
        <v>20.861772720000001</v>
      </c>
      <c r="CA133">
        <v>20.864641460000001</v>
      </c>
      <c r="CB133">
        <v>20.88991833</v>
      </c>
      <c r="CC133">
        <v>20.801699230000001</v>
      </c>
      <c r="CD133">
        <v>20.884445599999999</v>
      </c>
      <c r="CE133">
        <v>20.839310690000001</v>
      </c>
      <c r="CF133">
        <v>20.865383770000001</v>
      </c>
      <c r="CG133">
        <v>20.859612890000001</v>
      </c>
      <c r="CH133">
        <v>20.853809380000001</v>
      </c>
      <c r="CI133">
        <v>20.844900070000001</v>
      </c>
      <c r="CJ133">
        <v>20.854679269999998</v>
      </c>
      <c r="CK133">
        <v>20.900039029999999</v>
      </c>
      <c r="CL133">
        <v>20.884863589999998</v>
      </c>
      <c r="CM133">
        <v>20.871581190000001</v>
      </c>
      <c r="CN133">
        <v>20.880107639999999</v>
      </c>
      <c r="CO133">
        <v>20.900240159999999</v>
      </c>
      <c r="CP133">
        <v>20.86204905</v>
      </c>
      <c r="CQ133">
        <v>20.873541830000001</v>
      </c>
      <c r="CR133">
        <v>20.87213427</v>
      </c>
      <c r="CS133">
        <v>20.880413789999999</v>
      </c>
      <c r="CT133">
        <v>20.88429202</v>
      </c>
      <c r="CU133">
        <v>20.874945069999999</v>
      </c>
      <c r="CV133">
        <v>20.856716949999999</v>
      </c>
      <c r="CW133">
        <v>20.872340659999999</v>
      </c>
      <c r="CX133">
        <v>20.848832730000002</v>
      </c>
      <c r="CY133">
        <v>20.857034299999999</v>
      </c>
      <c r="CZ133">
        <v>20.854437829999998</v>
      </c>
      <c r="DA133">
        <v>20.883990669999999</v>
      </c>
      <c r="DB133">
        <v>20.84641371</v>
      </c>
      <c r="DC133">
        <v>20.845463989999999</v>
      </c>
      <c r="DD133">
        <v>20.87616177</v>
      </c>
      <c r="DE133">
        <v>20.886603359999999</v>
      </c>
      <c r="DF133">
        <v>20.88684782</v>
      </c>
      <c r="DG133">
        <v>20.837091529999999</v>
      </c>
      <c r="DH133">
        <v>20.85646414</v>
      </c>
      <c r="DI133">
        <v>20.85322223</v>
      </c>
      <c r="DJ133">
        <v>20.851578199999999</v>
      </c>
      <c r="DK133">
        <v>20.855818540000001</v>
      </c>
      <c r="DL133">
        <v>20.838225550000001</v>
      </c>
      <c r="DM133">
        <v>20.852432239999999</v>
      </c>
      <c r="DN133">
        <v>20.860126260000001</v>
      </c>
      <c r="DO133">
        <v>20.848076580000001</v>
      </c>
      <c r="DP133">
        <v>20.849113249999998</v>
      </c>
      <c r="DQ133">
        <v>20.87808351</v>
      </c>
      <c r="DR133">
        <v>20.87711831</v>
      </c>
      <c r="DS133">
        <v>20.821407109999999</v>
      </c>
      <c r="DT133">
        <v>20.899795529999999</v>
      </c>
      <c r="DU133">
        <v>20.884648949999999</v>
      </c>
      <c r="DV133">
        <v>20.85421668</v>
      </c>
      <c r="DW133">
        <v>20.85485327</v>
      </c>
      <c r="DX133">
        <v>20.878529180000001</v>
      </c>
      <c r="DY133">
        <v>20.876572370000002</v>
      </c>
      <c r="DZ133">
        <v>20.872172160000002</v>
      </c>
      <c r="EA133">
        <v>20.886483120000001</v>
      </c>
      <c r="EB133">
        <v>20.881298860000001</v>
      </c>
      <c r="EC133">
        <v>20.871513849999999</v>
      </c>
      <c r="ED133">
        <v>20.86333574</v>
      </c>
      <c r="EE133">
        <v>20.886096720000001</v>
      </c>
      <c r="EF133">
        <v>20.89287779</v>
      </c>
      <c r="EG133">
        <v>20.879681189999999</v>
      </c>
      <c r="EH133">
        <v>20.908568630000001</v>
      </c>
      <c r="EI133">
        <v>20.8754761</v>
      </c>
      <c r="EJ133">
        <v>20.898826339999999</v>
      </c>
      <c r="EK133">
        <v>20.877243870000001</v>
      </c>
      <c r="EL133">
        <v>20.930140949999998</v>
      </c>
      <c r="EM133">
        <v>20.874721059999999</v>
      </c>
      <c r="EN133">
        <v>20.91204917</v>
      </c>
      <c r="EO133">
        <v>20.90108627</v>
      </c>
      <c r="EP133">
        <v>20.927271579999999</v>
      </c>
      <c r="EQ133">
        <v>20.879873830000001</v>
      </c>
      <c r="ER133">
        <v>20.932142689999999</v>
      </c>
      <c r="ES133">
        <v>20.873643000000001</v>
      </c>
      <c r="ET133">
        <v>20.835304579999999</v>
      </c>
      <c r="EU133">
        <v>20.831687840000001</v>
      </c>
      <c r="EV133">
        <v>20.864612489999999</v>
      </c>
      <c r="EW133">
        <v>20.850882810000002</v>
      </c>
      <c r="EX133">
        <v>20.88277575</v>
      </c>
      <c r="EY133">
        <v>20.833845369999999</v>
      </c>
      <c r="EZ133">
        <v>20.866476240000001</v>
      </c>
      <c r="FA133">
        <v>20.84595019</v>
      </c>
      <c r="FB133">
        <v>20.823802789999998</v>
      </c>
      <c r="FC133">
        <v>20.843799390000001</v>
      </c>
      <c r="FD133">
        <v>20.844248060000002</v>
      </c>
      <c r="FE133">
        <v>20.85116756</v>
      </c>
      <c r="FF133">
        <v>20.836677959999999</v>
      </c>
      <c r="FG133">
        <v>20.860056719999999</v>
      </c>
      <c r="FH133">
        <v>20.829787060000001</v>
      </c>
      <c r="FI133">
        <v>20.820897160000001</v>
      </c>
      <c r="FJ133">
        <v>20.86214017</v>
      </c>
      <c r="FK133">
        <v>20.863241760000001</v>
      </c>
      <c r="FL133">
        <v>20.856450250000002</v>
      </c>
      <c r="FM133">
        <v>20.84484922</v>
      </c>
      <c r="FN133">
        <v>20.83897262</v>
      </c>
      <c r="FO133">
        <v>20.84700793</v>
      </c>
      <c r="FP133">
        <v>20.840073409999999</v>
      </c>
      <c r="FQ133">
        <v>20.85367398</v>
      </c>
      <c r="FR133">
        <v>20.86107779</v>
      </c>
      <c r="FS133">
        <v>20.860758610000001</v>
      </c>
      <c r="FT133">
        <v>20.867685130000002</v>
      </c>
      <c r="FU133">
        <v>20.84541316</v>
      </c>
      <c r="FV133">
        <v>20.8881272</v>
      </c>
      <c r="FW133">
        <v>20.828813579999998</v>
      </c>
      <c r="FX133">
        <v>20.82991775</v>
      </c>
      <c r="FY133">
        <v>20.874117040000002</v>
      </c>
      <c r="FZ133">
        <v>20.829300150000002</v>
      </c>
      <c r="GA133">
        <v>20.858853910000001</v>
      </c>
      <c r="GB133">
        <v>20.848199529999999</v>
      </c>
      <c r="GC133">
        <v>20.831158139999999</v>
      </c>
      <c r="GD133">
        <v>20.844733680000001</v>
      </c>
      <c r="GE133">
        <v>20.843619489999998</v>
      </c>
      <c r="GF133">
        <v>20.82839529</v>
      </c>
      <c r="GG133">
        <v>20.852462809999999</v>
      </c>
      <c r="GH133">
        <v>20.839008939999999</v>
      </c>
      <c r="GI133">
        <v>20.866825680000002</v>
      </c>
      <c r="GJ133">
        <v>20.900915340000001</v>
      </c>
      <c r="GK133">
        <v>20.869249109999998</v>
      </c>
      <c r="GL133">
        <v>20.871561580000002</v>
      </c>
      <c r="GM133">
        <v>20.889273979999999</v>
      </c>
      <c r="GN133">
        <v>20.8940217</v>
      </c>
      <c r="GO133">
        <v>20.90909108</v>
      </c>
      <c r="GP133">
        <v>20.87344877</v>
      </c>
      <c r="GQ133">
        <v>20.87249598</v>
      </c>
      <c r="GR133">
        <v>20.896298680000001</v>
      </c>
      <c r="GS133">
        <v>20.86621877</v>
      </c>
      <c r="GT133">
        <v>20.886008050000001</v>
      </c>
      <c r="GU133">
        <v>20.874931149999998</v>
      </c>
      <c r="GV133">
        <v>20.878120330000002</v>
      </c>
      <c r="GW133">
        <v>20.861011999999999</v>
      </c>
      <c r="GX133">
        <v>20.88809122</v>
      </c>
      <c r="GY133">
        <v>20.876691409999999</v>
      </c>
      <c r="GZ133">
        <v>20.864489429999999</v>
      </c>
      <c r="HA133">
        <v>20.851785620000001</v>
      </c>
      <c r="HB133">
        <v>20.910162150000001</v>
      </c>
      <c r="HC133">
        <v>20.871510799999999</v>
      </c>
      <c r="HD133">
        <v>20.888944519999999</v>
      </c>
      <c r="HE133">
        <v>20.886574639999999</v>
      </c>
      <c r="HF133">
        <v>20.890574350000001</v>
      </c>
      <c r="HG133">
        <v>20.864216679999998</v>
      </c>
      <c r="HH133">
        <v>20.872781589999999</v>
      </c>
      <c r="HI133">
        <v>20.904317349999999</v>
      </c>
      <c r="HJ133">
        <v>20.87044659</v>
      </c>
      <c r="HK133">
        <v>20.89521972</v>
      </c>
      <c r="HL133">
        <v>20.881170390000001</v>
      </c>
      <c r="HM133">
        <v>20.908088029999998</v>
      </c>
      <c r="HN133">
        <v>20.86237715</v>
      </c>
      <c r="HO133">
        <v>20.901124889999998</v>
      </c>
      <c r="HP133">
        <v>20.89520727</v>
      </c>
      <c r="HQ133">
        <v>20.891116790000002</v>
      </c>
      <c r="HR133">
        <v>20.895095699999999</v>
      </c>
      <c r="HS133">
        <v>20.889321379999998</v>
      </c>
      <c r="HT133">
        <v>20.874518179999999</v>
      </c>
      <c r="HU133">
        <v>20.870464640000002</v>
      </c>
      <c r="HV133">
        <v>20.854750039999999</v>
      </c>
      <c r="HW133">
        <v>20.871463479999999</v>
      </c>
      <c r="HX133">
        <v>20.867527979999998</v>
      </c>
      <c r="HY133">
        <v>20.852382330000001</v>
      </c>
      <c r="HZ133">
        <v>20.893736149999999</v>
      </c>
      <c r="IA133">
        <v>20.86095504</v>
      </c>
      <c r="IB133">
        <v>20.855085410000001</v>
      </c>
      <c r="IC133">
        <v>20.894965859999999</v>
      </c>
      <c r="ID133">
        <v>20.854918470000001</v>
      </c>
      <c r="IE133">
        <v>20.874296489999999</v>
      </c>
      <c r="IF133">
        <v>20.865401599999998</v>
      </c>
      <c r="IG133">
        <v>20.86681317</v>
      </c>
      <c r="IH133">
        <v>20.87673483</v>
      </c>
      <c r="II133">
        <v>20.87214131</v>
      </c>
      <c r="IJ133">
        <v>20.83750633</v>
      </c>
      <c r="IK133">
        <v>20.841384210000001</v>
      </c>
      <c r="IL133">
        <v>20.877090290000002</v>
      </c>
      <c r="IM133">
        <v>20.873073529999999</v>
      </c>
      <c r="IN133">
        <v>20.835522399999999</v>
      </c>
      <c r="IO133">
        <v>20.865356760000001</v>
      </c>
      <c r="IP133">
        <v>20.874963770000001</v>
      </c>
      <c r="IQ133">
        <v>20.864092509999999</v>
      </c>
      <c r="IR133">
        <v>20.866773129999999</v>
      </c>
      <c r="IS133">
        <v>20.861885340000001</v>
      </c>
      <c r="IT133">
        <v>20.88632449</v>
      </c>
      <c r="IU133">
        <v>20.891173760000001</v>
      </c>
      <c r="IV133">
        <v>20.879634169999999</v>
      </c>
      <c r="IW133">
        <v>20.88841511</v>
      </c>
      <c r="IX133">
        <v>20.90326087</v>
      </c>
      <c r="IY133">
        <v>20.84159112</v>
      </c>
      <c r="IZ133">
        <v>20.88254461</v>
      </c>
      <c r="JA133">
        <v>20.903567410000001</v>
      </c>
      <c r="JB133">
        <v>20.88467984</v>
      </c>
      <c r="JC133">
        <v>20.888273130000002</v>
      </c>
      <c r="JD133">
        <v>20.90988213</v>
      </c>
      <c r="JE133">
        <v>20.87685158</v>
      </c>
      <c r="JF133">
        <v>20.921380509999999</v>
      </c>
      <c r="JG133">
        <v>20.910704119999998</v>
      </c>
      <c r="JH133">
        <v>20.897172009999998</v>
      </c>
      <c r="JI133">
        <v>20.883110940000002</v>
      </c>
      <c r="JJ133">
        <v>20.927637260000001</v>
      </c>
      <c r="JK133">
        <v>20.9378402</v>
      </c>
      <c r="JL133">
        <v>20.91820311</v>
      </c>
      <c r="JM133">
        <v>20.918171780000002</v>
      </c>
      <c r="JN133">
        <v>20.916715490000001</v>
      </c>
      <c r="JO133">
        <v>20.894282430000001</v>
      </c>
      <c r="JP133">
        <v>20.916902010000001</v>
      </c>
      <c r="JQ133">
        <v>20.936977410000001</v>
      </c>
      <c r="JR133">
        <v>20.938430790000002</v>
      </c>
      <c r="JS133">
        <v>20.948862590000001</v>
      </c>
      <c r="JT133">
        <v>20.930189410000001</v>
      </c>
      <c r="JU133">
        <v>20.97283423</v>
      </c>
      <c r="JV133">
        <v>20.942992</v>
      </c>
      <c r="JW133">
        <v>20.953740740000001</v>
      </c>
      <c r="JX133">
        <v>20.94665663</v>
      </c>
      <c r="JY133">
        <v>20.91946927</v>
      </c>
      <c r="JZ133">
        <v>20.928810599999998</v>
      </c>
      <c r="KA133">
        <v>20.893885050000002</v>
      </c>
      <c r="KB133">
        <v>20.944166079999999</v>
      </c>
      <c r="KC133">
        <v>20.908180770000001</v>
      </c>
      <c r="KD133">
        <v>20.888527620000001</v>
      </c>
      <c r="KE133">
        <v>20.92961502</v>
      </c>
      <c r="KF133">
        <v>20.909986530000001</v>
      </c>
      <c r="KG133">
        <v>20.925272270000001</v>
      </c>
      <c r="KH133">
        <v>20.947128500000002</v>
      </c>
      <c r="KI133">
        <v>20.928489190000001</v>
      </c>
      <c r="KJ133">
        <v>20.920877350000001</v>
      </c>
      <c r="KK133">
        <v>20.927552299999999</v>
      </c>
      <c r="KL133">
        <v>20.93101261</v>
      </c>
      <c r="KM133">
        <v>20.940281760000001</v>
      </c>
      <c r="KN133">
        <v>20.91951018</v>
      </c>
      <c r="KO133">
        <v>20.952345749999999</v>
      </c>
      <c r="KP133">
        <v>20.925926359999998</v>
      </c>
      <c r="KQ133">
        <v>20.927835640000001</v>
      </c>
      <c r="KR133">
        <v>20.933419669999999</v>
      </c>
      <c r="KS133">
        <v>20.92853581</v>
      </c>
      <c r="KT133">
        <v>20.934039330000001</v>
      </c>
      <c r="KU133">
        <v>20.935631229999998</v>
      </c>
      <c r="KV133">
        <v>20.915425979999998</v>
      </c>
      <c r="KW133">
        <v>20.962134760000001</v>
      </c>
      <c r="KX133">
        <v>20.924687769999998</v>
      </c>
      <c r="KY133">
        <v>20.959444080000001</v>
      </c>
      <c r="KZ133">
        <v>20.96206583</v>
      </c>
      <c r="LA133">
        <v>20.95006806</v>
      </c>
      <c r="LB133">
        <v>20.964919770000002</v>
      </c>
      <c r="LC133">
        <v>20.85983491</v>
      </c>
      <c r="LD133">
        <v>20.84084945</v>
      </c>
      <c r="LE133">
        <v>20.84834652</v>
      </c>
      <c r="LF133">
        <v>20.822122279999999</v>
      </c>
      <c r="LG133">
        <v>20.884432090000001</v>
      </c>
      <c r="LH133">
        <v>20.82678641</v>
      </c>
      <c r="LI133">
        <v>20.849338929999998</v>
      </c>
      <c r="LJ133">
        <v>20.844126249999999</v>
      </c>
      <c r="LK133">
        <v>20.868048049999999</v>
      </c>
      <c r="LL133">
        <v>20.863281069999999</v>
      </c>
      <c r="LM133">
        <v>20.84139819</v>
      </c>
      <c r="LN133">
        <v>20.889661690000001</v>
      </c>
      <c r="LO133">
        <v>20.858628490000001</v>
      </c>
      <c r="LP133">
        <v>20.844342090000001</v>
      </c>
      <c r="LQ133">
        <v>20.854409830000002</v>
      </c>
      <c r="LR133">
        <v>20.832804679999999</v>
      </c>
      <c r="LS133">
        <v>20.856541920000002</v>
      </c>
      <c r="LT133">
        <v>20.845017550000001</v>
      </c>
      <c r="LU133">
        <v>20.86795369</v>
      </c>
      <c r="LV133">
        <v>20.85481025</v>
      </c>
      <c r="LW133">
        <v>20.878036059999999</v>
      </c>
      <c r="LX133">
        <v>20.844959670000001</v>
      </c>
      <c r="LY133">
        <v>20.864678390000002</v>
      </c>
      <c r="LZ133">
        <v>20.84792337</v>
      </c>
      <c r="MA133">
        <v>20.866188780000002</v>
      </c>
      <c r="MB133">
        <v>20.847624540000002</v>
      </c>
      <c r="MC133">
        <v>20.83668166</v>
      </c>
      <c r="MD133">
        <v>20.86085083</v>
      </c>
      <c r="ME133">
        <v>20.845505230000001</v>
      </c>
      <c r="MF133">
        <v>20.801640599999999</v>
      </c>
      <c r="MG133">
        <v>20.876763029999999</v>
      </c>
      <c r="MH133">
        <v>20.845154619999999</v>
      </c>
      <c r="MI133">
        <v>20.865973390000001</v>
      </c>
      <c r="MJ133">
        <v>20.857172049999999</v>
      </c>
      <c r="MK133">
        <v>20.867720760000001</v>
      </c>
      <c r="ML133">
        <v>20.862236379999999</v>
      </c>
      <c r="MM133">
        <v>20.836481559999999</v>
      </c>
      <c r="MN133">
        <v>20.865244229999998</v>
      </c>
      <c r="MO133">
        <v>20.882464410000001</v>
      </c>
      <c r="MP133">
        <v>20.876132170000002</v>
      </c>
      <c r="MQ133">
        <v>20.861773929999998</v>
      </c>
      <c r="MR133">
        <v>20.84564963</v>
      </c>
      <c r="MS133">
        <v>20.859568830000001</v>
      </c>
      <c r="MT133">
        <v>20.850503109999998</v>
      </c>
      <c r="MU133">
        <v>20.873284429999998</v>
      </c>
      <c r="MV133">
        <v>20.848581589999998</v>
      </c>
      <c r="MW133">
        <v>20.9028466</v>
      </c>
      <c r="MX133">
        <v>20.89717898</v>
      </c>
      <c r="MY133">
        <v>20.909210049999999</v>
      </c>
      <c r="MZ133">
        <v>20.906039320000001</v>
      </c>
      <c r="NA133">
        <v>20.942176740000001</v>
      </c>
      <c r="NB133">
        <v>20.963943530000002</v>
      </c>
      <c r="NC133">
        <v>20.935589019999998</v>
      </c>
      <c r="ND133">
        <v>20.958010380000001</v>
      </c>
      <c r="NE133">
        <v>20.94391302</v>
      </c>
      <c r="NF133">
        <v>20.8891651</v>
      </c>
      <c r="NG133">
        <v>20.90552018</v>
      </c>
      <c r="NH133">
        <v>20.958440970000002</v>
      </c>
      <c r="NI133">
        <v>20.901355540000001</v>
      </c>
      <c r="NJ133">
        <v>20.935551440000001</v>
      </c>
      <c r="NK133">
        <v>20.918465770000001</v>
      </c>
      <c r="NL133">
        <v>20.905541119999999</v>
      </c>
      <c r="NM133">
        <v>20.925622520000001</v>
      </c>
      <c r="NN133">
        <v>20.904058939999999</v>
      </c>
      <c r="NO133">
        <v>20.944367400000001</v>
      </c>
      <c r="NP133">
        <v>20.935806280000001</v>
      </c>
      <c r="NQ133">
        <v>20.908906989999998</v>
      </c>
      <c r="NR133">
        <v>20.898883319999999</v>
      </c>
      <c r="NS133">
        <v>20.96510297</v>
      </c>
      <c r="NT133">
        <v>20.916069969999999</v>
      </c>
      <c r="NU133">
        <v>20.927698119999999</v>
      </c>
      <c r="NV133">
        <v>20.907309619999999</v>
      </c>
      <c r="NW133">
        <v>20.950733639999999</v>
      </c>
      <c r="NX133">
        <v>20.92279753</v>
      </c>
      <c r="NY133">
        <v>20.904797169999998</v>
      </c>
      <c r="NZ133">
        <v>20.93475359</v>
      </c>
      <c r="OA133">
        <v>20.922081290000001</v>
      </c>
      <c r="OB133">
        <v>20.961748629999999</v>
      </c>
      <c r="OC133">
        <v>20.943877950000001</v>
      </c>
      <c r="OD133">
        <v>20.911444750000001</v>
      </c>
      <c r="OE133">
        <v>20.914122920000001</v>
      </c>
      <c r="OF133">
        <v>20.92086621</v>
      </c>
      <c r="OG133">
        <v>20.936616189999999</v>
      </c>
      <c r="OH133">
        <v>20.944884399999999</v>
      </c>
      <c r="OI133">
        <v>20.908205299999999</v>
      </c>
      <c r="OJ133">
        <v>20.930158309999999</v>
      </c>
      <c r="OK133">
        <v>20.956079469999999</v>
      </c>
      <c r="OL133">
        <v>20.958114009999999</v>
      </c>
      <c r="OM133">
        <v>20.950864559999999</v>
      </c>
      <c r="ON133">
        <v>20.93885302</v>
      </c>
      <c r="OO133">
        <v>20.969949889999999</v>
      </c>
      <c r="OP133">
        <v>20.94680477</v>
      </c>
      <c r="OQ133">
        <v>20.94899727</v>
      </c>
      <c r="OR133">
        <v>20.93573967</v>
      </c>
      <c r="OS133">
        <v>20.956270570000001</v>
      </c>
      <c r="OT133">
        <v>20.957519449999999</v>
      </c>
      <c r="OU133">
        <v>20.931409299999999</v>
      </c>
      <c r="OV133">
        <v>20.969055879999999</v>
      </c>
      <c r="OW133">
        <v>20.920977690000001</v>
      </c>
      <c r="OX133">
        <v>21.010731410000002</v>
      </c>
      <c r="OY133">
        <v>20.986656740000001</v>
      </c>
      <c r="OZ133">
        <v>20.944279219999999</v>
      </c>
      <c r="PA133">
        <v>20.976758499999999</v>
      </c>
      <c r="PB133">
        <v>20.973604210000001</v>
      </c>
      <c r="PC133">
        <v>20.956081139999998</v>
      </c>
      <c r="PD133">
        <v>20.958316700000001</v>
      </c>
      <c r="PE133">
        <v>20.972076210000001</v>
      </c>
      <c r="PF133">
        <v>20.96353019</v>
      </c>
      <c r="PG133">
        <v>20.94032945</v>
      </c>
      <c r="PH133">
        <v>20.946806859999999</v>
      </c>
      <c r="PI133">
        <v>20.945712709999999</v>
      </c>
      <c r="PJ133">
        <v>20.963024820000001</v>
      </c>
      <c r="PK133">
        <v>20.938506360000002</v>
      </c>
      <c r="PL133">
        <v>20.94049528</v>
      </c>
      <c r="PM133">
        <v>20.94288834</v>
      </c>
      <c r="PN133">
        <v>20.94228244</v>
      </c>
      <c r="PO133">
        <v>20.977037379999999</v>
      </c>
      <c r="PP133">
        <v>20.94625418</v>
      </c>
      <c r="PQ133">
        <v>20.945097520000001</v>
      </c>
      <c r="PR133">
        <v>20.956663979999998</v>
      </c>
      <c r="PS133">
        <v>20.935141160000001</v>
      </c>
      <c r="PT133">
        <v>20.973121280000001</v>
      </c>
      <c r="PU133">
        <v>20.924925470000002</v>
      </c>
      <c r="PV133">
        <v>20.947210519999999</v>
      </c>
      <c r="PW133">
        <v>20.93930181</v>
      </c>
      <c r="PX133">
        <v>20.95809422</v>
      </c>
      <c r="PY133">
        <v>20.966445289999999</v>
      </c>
      <c r="PZ133">
        <v>20.961230390000001</v>
      </c>
      <c r="QA133">
        <v>20.93810418</v>
      </c>
      <c r="QB133">
        <v>20.988328620000001</v>
      </c>
      <c r="QC133">
        <v>20.979102829999999</v>
      </c>
      <c r="QD133">
        <v>20.953040730000001</v>
      </c>
      <c r="QE133">
        <v>20.939189070000001</v>
      </c>
      <c r="QF133">
        <v>20.9336457</v>
      </c>
      <c r="QG133">
        <v>20.970750120000002</v>
      </c>
      <c r="QH133">
        <v>20.94553114</v>
      </c>
      <c r="QI133">
        <v>20.94317118</v>
      </c>
      <c r="QJ133">
        <v>20.940599760000001</v>
      </c>
      <c r="QK133">
        <v>20.938511500000001</v>
      </c>
      <c r="QL133">
        <v>20.949085400000001</v>
      </c>
      <c r="QM133">
        <v>20.961788559999999</v>
      </c>
      <c r="QN133">
        <v>20.93387251</v>
      </c>
      <c r="QO133">
        <v>20.93399565</v>
      </c>
      <c r="QP133">
        <v>21.002062519999999</v>
      </c>
      <c r="QQ133">
        <v>20.977799149999999</v>
      </c>
      <c r="QR133">
        <v>21.003237550000001</v>
      </c>
      <c r="QS133">
        <v>20.983100189999998</v>
      </c>
      <c r="QT133">
        <v>20.97143342</v>
      </c>
      <c r="QU133">
        <v>20.976703740000001</v>
      </c>
      <c r="QV133">
        <v>20.91778454</v>
      </c>
      <c r="QW133">
        <v>20.992631410000001</v>
      </c>
      <c r="QX133">
        <v>20.929568790000001</v>
      </c>
      <c r="QY133">
        <v>20.951008269999999</v>
      </c>
      <c r="QZ133">
        <v>20.940249699999999</v>
      </c>
      <c r="RA133">
        <v>20.968494190000001</v>
      </c>
      <c r="RB133">
        <v>20.980263130000001</v>
      </c>
      <c r="RC133">
        <v>20.97028886</v>
      </c>
      <c r="RD133">
        <v>20.979849789999999</v>
      </c>
      <c r="RE133">
        <v>20.939768050000001</v>
      </c>
      <c r="RF133">
        <v>20.930816029999999</v>
      </c>
      <c r="RG133">
        <v>20.95269815</v>
      </c>
      <c r="RH133">
        <v>20.975216540000002</v>
      </c>
      <c r="RI133">
        <v>20.944047739999998</v>
      </c>
      <c r="RJ133">
        <v>20.972107260000001</v>
      </c>
      <c r="RK133">
        <v>20.943899139999999</v>
      </c>
      <c r="RL133">
        <v>20.955026539999999</v>
      </c>
      <c r="RM133">
        <v>20.932808210000001</v>
      </c>
      <c r="RN133">
        <v>20.912020980000001</v>
      </c>
      <c r="RO133">
        <v>20.899520259999999</v>
      </c>
      <c r="RP133">
        <v>20.93710381</v>
      </c>
      <c r="RQ133">
        <v>20.927984649999999</v>
      </c>
      <c r="RR133">
        <v>20.97168259</v>
      </c>
      <c r="RS133">
        <v>20.936191149999999</v>
      </c>
      <c r="RT133">
        <v>20.97805061</v>
      </c>
      <c r="RU133">
        <v>20.953650450000001</v>
      </c>
      <c r="RV133">
        <v>20.942484180000001</v>
      </c>
      <c r="RW133">
        <v>20.920071230000001</v>
      </c>
      <c r="RX133">
        <v>20.972302989999999</v>
      </c>
      <c r="RY133">
        <v>20.942663970000002</v>
      </c>
      <c r="RZ133">
        <v>20.95183291</v>
      </c>
      <c r="SA133">
        <v>20.956381090000001</v>
      </c>
      <c r="SB133">
        <v>20.968045249999999</v>
      </c>
      <c r="SC133">
        <v>20.94544917</v>
      </c>
      <c r="SD133">
        <v>20.939745169999998</v>
      </c>
      <c r="SE133">
        <v>20.93156849</v>
      </c>
      <c r="SF133">
        <v>20.944952059999999</v>
      </c>
      <c r="SG133">
        <v>20.950516520000001</v>
      </c>
      <c r="SH133">
        <v>20.95215666</v>
      </c>
      <c r="SI133">
        <v>20.974665399999999</v>
      </c>
      <c r="SJ133">
        <v>20.964659990000001</v>
      </c>
      <c r="SK133">
        <v>20.95072459</v>
      </c>
      <c r="SL133">
        <v>20.942853809999999</v>
      </c>
      <c r="SM133">
        <v>20.957161679999999</v>
      </c>
      <c r="SN133">
        <v>20.934531289999999</v>
      </c>
      <c r="SO133">
        <v>20.959854910000001</v>
      </c>
      <c r="SP133">
        <v>20.966274850000001</v>
      </c>
      <c r="SQ133">
        <v>20.925989749999999</v>
      </c>
      <c r="SR133">
        <v>20.948255140000001</v>
      </c>
      <c r="SS133">
        <v>20.979189330000001</v>
      </c>
      <c r="ST133">
        <v>20.944876000000001</v>
      </c>
      <c r="SU133">
        <v>20.995118009999999</v>
      </c>
      <c r="SV133">
        <v>20.96515273</v>
      </c>
      <c r="SW133">
        <v>20.993428219999998</v>
      </c>
      <c r="SX133">
        <v>20.971681180000001</v>
      </c>
      <c r="SY133">
        <v>20.984334239999999</v>
      </c>
      <c r="SZ133">
        <v>20.943622730000001</v>
      </c>
      <c r="TA133">
        <v>21.00491422</v>
      </c>
      <c r="TB133">
        <v>20.957462960000001</v>
      </c>
      <c r="TC133">
        <v>20.946014349999999</v>
      </c>
      <c r="TD133">
        <v>20.95844761</v>
      </c>
      <c r="TE133">
        <v>20.993082699999999</v>
      </c>
      <c r="TF133">
        <v>20.958612080000002</v>
      </c>
      <c r="TG133">
        <v>20.966283749999999</v>
      </c>
      <c r="TH133">
        <v>21.004034570000002</v>
      </c>
      <c r="TI133">
        <v>20.953959999999999</v>
      </c>
      <c r="TJ133">
        <v>20.960184139999999</v>
      </c>
      <c r="TK133">
        <v>20.975560550000001</v>
      </c>
      <c r="TL133">
        <v>20.97567197</v>
      </c>
      <c r="TM133">
        <v>20.978355560000001</v>
      </c>
      <c r="TN133">
        <v>20.991370119999999</v>
      </c>
      <c r="TO133">
        <v>20.980413649999999</v>
      </c>
      <c r="TP133">
        <v>20.923738400000001</v>
      </c>
      <c r="TQ133">
        <v>20.943995040000001</v>
      </c>
      <c r="TR133">
        <v>20.964570009999999</v>
      </c>
      <c r="TS133">
        <v>20.958877730000001</v>
      </c>
      <c r="TT133">
        <v>20.964957989999998</v>
      </c>
      <c r="TU133">
        <v>20.95978538</v>
      </c>
      <c r="TV133">
        <v>20.979331040000002</v>
      </c>
      <c r="TW133">
        <v>20.983744269999999</v>
      </c>
      <c r="TX133">
        <v>20.932158229999999</v>
      </c>
      <c r="TY133">
        <v>20.926724020000002</v>
      </c>
      <c r="TZ133">
        <v>20.983989749999999</v>
      </c>
      <c r="UA133">
        <v>20.958482790000001</v>
      </c>
      <c r="UB133">
        <v>20.983115260000002</v>
      </c>
      <c r="UC133">
        <v>20.967893119999999</v>
      </c>
      <c r="UD133">
        <v>20.951441800000001</v>
      </c>
      <c r="UE133">
        <v>20.963033920000001</v>
      </c>
      <c r="UF133">
        <v>21.002608070000001</v>
      </c>
      <c r="UG133">
        <v>20.97284943</v>
      </c>
      <c r="UH133">
        <v>20.944882239999998</v>
      </c>
      <c r="UI133">
        <v>20.958244130000001</v>
      </c>
      <c r="UJ133">
        <v>20.974057139999999</v>
      </c>
      <c r="UK133">
        <v>20.945778000000001</v>
      </c>
      <c r="UL133">
        <v>20.987563219999998</v>
      </c>
      <c r="UM133">
        <v>20.984404300000001</v>
      </c>
      <c r="UN133">
        <v>20.969543130000002</v>
      </c>
      <c r="UO133">
        <v>20.966034350000001</v>
      </c>
      <c r="UP133">
        <v>20.992941980000001</v>
      </c>
      <c r="UQ133">
        <v>20.998865890000001</v>
      </c>
      <c r="UR133">
        <v>21.010078579999998</v>
      </c>
      <c r="US133">
        <v>20.96432677</v>
      </c>
      <c r="UT133">
        <v>20.97945833</v>
      </c>
      <c r="UU133">
        <v>20.973499919999998</v>
      </c>
      <c r="UV133">
        <v>20.974982409999999</v>
      </c>
      <c r="UW133">
        <v>21.007467770000002</v>
      </c>
      <c r="UX133">
        <v>20.985580169999999</v>
      </c>
      <c r="UY133">
        <v>20.992411740000001</v>
      </c>
      <c r="UZ133">
        <v>20.970458140000002</v>
      </c>
      <c r="VA133">
        <v>21.002856210000001</v>
      </c>
      <c r="VB133">
        <v>20.996045349999999</v>
      </c>
      <c r="VC133">
        <v>20.962693099999999</v>
      </c>
      <c r="VD133">
        <v>20.99041459</v>
      </c>
      <c r="VE133">
        <v>20.978045420000001</v>
      </c>
      <c r="VF133">
        <v>21.020021889999999</v>
      </c>
      <c r="VG133">
        <v>20.993182690000001</v>
      </c>
      <c r="VH133">
        <v>21.010376040000001</v>
      </c>
      <c r="VI133">
        <v>20.994242150000002</v>
      </c>
      <c r="VJ133">
        <v>20.992278259999999</v>
      </c>
      <c r="VK133">
        <v>20.958846019999999</v>
      </c>
      <c r="VL133">
        <v>20.973290089999999</v>
      </c>
      <c r="VM133">
        <v>21.000399089999998</v>
      </c>
      <c r="VN133">
        <v>21.003405040000001</v>
      </c>
      <c r="VO133">
        <v>20.970535609999999</v>
      </c>
      <c r="VP133">
        <v>20.996393579999999</v>
      </c>
      <c r="VQ133">
        <v>21.002371249999999</v>
      </c>
      <c r="VR133">
        <v>20.99213258</v>
      </c>
      <c r="VS133">
        <v>20.985177060000002</v>
      </c>
      <c r="VT133">
        <v>21.002109260000001</v>
      </c>
      <c r="VU133">
        <v>20.9929728</v>
      </c>
      <c r="VV133">
        <v>20.986344590000002</v>
      </c>
      <c r="VW133">
        <v>21.009561489999999</v>
      </c>
      <c r="VX133">
        <v>20.983661619999999</v>
      </c>
      <c r="VY133">
        <v>20.98092201</v>
      </c>
      <c r="VZ133">
        <v>20.996475449999998</v>
      </c>
      <c r="WA133">
        <v>20.956860339999999</v>
      </c>
      <c r="WB133">
        <v>20.979670989999999</v>
      </c>
      <c r="WC133">
        <v>20.9916573</v>
      </c>
      <c r="WD133">
        <v>21.00796794</v>
      </c>
      <c r="WE133">
        <v>21.020069700000001</v>
      </c>
      <c r="WF133">
        <v>20.977629440000001</v>
      </c>
      <c r="WG133">
        <v>20.99875892</v>
      </c>
      <c r="WH133">
        <v>20.990118729999999</v>
      </c>
      <c r="WI133">
        <v>20.977725039999999</v>
      </c>
      <c r="WJ133">
        <v>20.999698729999999</v>
      </c>
      <c r="WK133">
        <v>21.009554569999999</v>
      </c>
      <c r="WL133">
        <v>21.004833179999999</v>
      </c>
      <c r="WM133">
        <v>20.97719683</v>
      </c>
      <c r="WN133">
        <v>21.02397642</v>
      </c>
      <c r="WO133">
        <v>20.979640929999999</v>
      </c>
      <c r="WP133">
        <v>21.011082009999999</v>
      </c>
      <c r="WQ133">
        <v>21.029463570000001</v>
      </c>
      <c r="WR133">
        <v>21.010028930000001</v>
      </c>
      <c r="WS133">
        <v>21.021859840000001</v>
      </c>
      <c r="WT133">
        <v>21.036239080000001</v>
      </c>
      <c r="WU133">
        <v>20.999483810000001</v>
      </c>
      <c r="WV133">
        <v>20.995638329999998</v>
      </c>
      <c r="WW133">
        <v>21.022949440000001</v>
      </c>
      <c r="WX133">
        <v>21.013304349999999</v>
      </c>
      <c r="WY133">
        <v>20.986642539999998</v>
      </c>
      <c r="WZ133">
        <v>21.01499519</v>
      </c>
      <c r="XA133">
        <v>20.966929749999998</v>
      </c>
      <c r="XB133">
        <v>21.002454490000002</v>
      </c>
      <c r="XC133">
        <v>21.0077736</v>
      </c>
      <c r="XD133">
        <v>21.0000143</v>
      </c>
      <c r="XE133">
        <v>21.020382819999998</v>
      </c>
      <c r="XF133">
        <v>21.017098699999998</v>
      </c>
      <c r="XG133">
        <v>21.009933520000001</v>
      </c>
      <c r="XH133">
        <v>20.99581654</v>
      </c>
      <c r="XI133">
        <v>20.991582220000002</v>
      </c>
      <c r="XJ133">
        <v>20.982882350000001</v>
      </c>
      <c r="XK133">
        <v>20.97877647</v>
      </c>
      <c r="XL133">
        <v>21.008949090000002</v>
      </c>
      <c r="XM133">
        <v>20.97677028</v>
      </c>
      <c r="XN133">
        <v>20.981948580000001</v>
      </c>
      <c r="XO133">
        <v>20.975211949999998</v>
      </c>
      <c r="XP133">
        <v>20.985450969999999</v>
      </c>
      <c r="XQ133">
        <v>20.94569503</v>
      </c>
      <c r="XR133">
        <v>20.98987803</v>
      </c>
      <c r="XS133">
        <v>20.973381369999998</v>
      </c>
      <c r="XT133">
        <v>21.006731500000001</v>
      </c>
      <c r="XU133">
        <v>20.968844109999999</v>
      </c>
      <c r="XV133">
        <v>20.97993988</v>
      </c>
      <c r="XW133">
        <v>20.968797339999998</v>
      </c>
      <c r="XX133">
        <v>20.970297519999999</v>
      </c>
      <c r="XY133">
        <v>20.962326940000001</v>
      </c>
      <c r="XZ133">
        <v>20.95513283</v>
      </c>
      <c r="YA133">
        <v>20.945044790000001</v>
      </c>
      <c r="YB133">
        <v>20.969827779999999</v>
      </c>
      <c r="YC133">
        <v>20.9765981</v>
      </c>
      <c r="YD133">
        <v>20.9713055</v>
      </c>
      <c r="YE133">
        <v>20.98041078</v>
      </c>
      <c r="YF133">
        <v>20.98337351</v>
      </c>
      <c r="YG133">
        <v>20.95841313</v>
      </c>
      <c r="YH133">
        <v>20.979612929999998</v>
      </c>
      <c r="YI133">
        <v>20.95303973</v>
      </c>
      <c r="YJ133">
        <v>20.986245029999999</v>
      </c>
      <c r="YK133">
        <v>20.99444858</v>
      </c>
      <c r="YL133">
        <v>20.98745499</v>
      </c>
      <c r="YM133">
        <v>20.97970514</v>
      </c>
      <c r="YN133">
        <v>20.991384119999999</v>
      </c>
      <c r="YO133">
        <v>20.978397659999999</v>
      </c>
      <c r="YP133">
        <v>20.948532459999999</v>
      </c>
      <c r="YQ133">
        <v>20.96179575</v>
      </c>
      <c r="YR133">
        <v>20.984764299999998</v>
      </c>
      <c r="YS133">
        <v>20.97481032</v>
      </c>
      <c r="YT133">
        <v>20.975520419999999</v>
      </c>
      <c r="YU133">
        <v>20.964485310000001</v>
      </c>
      <c r="YV133">
        <v>20.974012009999999</v>
      </c>
      <c r="YW133">
        <v>21.002143180000001</v>
      </c>
      <c r="YX133">
        <v>20.97972073</v>
      </c>
      <c r="YY133">
        <v>21.000866590000001</v>
      </c>
      <c r="YZ133">
        <v>20.975080649999999</v>
      </c>
      <c r="ZA133">
        <v>21.00236602</v>
      </c>
      <c r="ZB133">
        <v>21.00956248</v>
      </c>
      <c r="ZC133">
        <v>20.980483830000001</v>
      </c>
      <c r="ZD133">
        <v>20.997465349999999</v>
      </c>
      <c r="ZE133">
        <v>20.987313749999998</v>
      </c>
      <c r="ZF133">
        <v>20.987568620000001</v>
      </c>
      <c r="ZG133">
        <v>20.976948549999999</v>
      </c>
      <c r="ZH133">
        <v>21.004675679999998</v>
      </c>
      <c r="ZI133">
        <v>20.971748609999999</v>
      </c>
      <c r="ZJ133">
        <v>21.024007520000001</v>
      </c>
      <c r="ZK133">
        <v>20.974598790000002</v>
      </c>
      <c r="ZL133">
        <v>20.993454669999998</v>
      </c>
      <c r="ZM133">
        <v>20.974181529999999</v>
      </c>
      <c r="ZN133">
        <v>21.01857863</v>
      </c>
      <c r="ZO133">
        <v>20.990258499999999</v>
      </c>
      <c r="ZP133">
        <v>21.0079867</v>
      </c>
      <c r="ZQ133">
        <v>21.009227320000001</v>
      </c>
      <c r="ZR133">
        <v>21.003677020000001</v>
      </c>
      <c r="ZS133">
        <v>21.003299179999999</v>
      </c>
      <c r="ZT133">
        <v>20.993244799999999</v>
      </c>
      <c r="ZU133">
        <v>21.01367316</v>
      </c>
      <c r="ZV133">
        <v>21.025451329999999</v>
      </c>
      <c r="ZW133">
        <v>20.98899557</v>
      </c>
      <c r="ZX133">
        <v>20.996186860000002</v>
      </c>
      <c r="ZY133">
        <v>20.963023459999999</v>
      </c>
      <c r="ZZ133">
        <v>21.012577490000002</v>
      </c>
      <c r="AAA133">
        <v>20.98064179</v>
      </c>
      <c r="AAB133">
        <v>21.012714150000001</v>
      </c>
      <c r="AAC133">
        <v>20.988476800000001</v>
      </c>
      <c r="AAD133">
        <v>20.979006170000002</v>
      </c>
      <c r="AAE133">
        <v>20.998943149999999</v>
      </c>
      <c r="AAF133">
        <v>20.96459115</v>
      </c>
      <c r="AAG133">
        <v>20.971138</v>
      </c>
      <c r="AAH133">
        <v>20.981848110000001</v>
      </c>
      <c r="AAI133">
        <v>21.007636049999999</v>
      </c>
      <c r="AAJ133">
        <v>20.970844759999999</v>
      </c>
      <c r="AAK133">
        <v>20.987262340000001</v>
      </c>
      <c r="AAL133">
        <v>20.978135399999999</v>
      </c>
      <c r="AAM133">
        <v>21.004310390000001</v>
      </c>
      <c r="AAN133">
        <v>20.979385829999998</v>
      </c>
      <c r="AAO133">
        <v>21.00672805</v>
      </c>
      <c r="AAP133">
        <v>21.007230809999999</v>
      </c>
      <c r="AAQ133">
        <v>20.966138610000002</v>
      </c>
      <c r="AAR133">
        <v>20.976725500000001</v>
      </c>
      <c r="AAS133">
        <v>21.008493860000002</v>
      </c>
      <c r="AAT133">
        <v>20.995992099999999</v>
      </c>
      <c r="AAU133">
        <v>21.007472799999999</v>
      </c>
      <c r="AAV133">
        <v>20.97080236</v>
      </c>
      <c r="AAW133">
        <v>20.99890718</v>
      </c>
      <c r="AAX133">
        <v>21.001684709999999</v>
      </c>
      <c r="AAY133">
        <v>20.980350699999999</v>
      </c>
      <c r="AAZ133">
        <v>20.999675870000001</v>
      </c>
      <c r="ABA133">
        <v>21.022970340000001</v>
      </c>
      <c r="ABB133">
        <v>20.985343820000001</v>
      </c>
      <c r="ABC133">
        <v>21.032362079999999</v>
      </c>
      <c r="ABD133">
        <v>20.99120881</v>
      </c>
      <c r="ABE133">
        <v>21.003153739999998</v>
      </c>
      <c r="ABF133">
        <v>21.01085428</v>
      </c>
      <c r="ABG133">
        <v>21.001698659999999</v>
      </c>
      <c r="ABH133">
        <v>20.962102829999999</v>
      </c>
      <c r="ABI133">
        <v>20.995602269999999</v>
      </c>
      <c r="ABJ133">
        <v>21.01302849</v>
      </c>
      <c r="ABK133">
        <v>20.991561699999998</v>
      </c>
      <c r="ABL133">
        <v>21.040881670000001</v>
      </c>
      <c r="ABM133">
        <v>21.038301910000001</v>
      </c>
      <c r="ABN133">
        <v>21.024809479999998</v>
      </c>
      <c r="ABO133">
        <v>21.04074468</v>
      </c>
      <c r="ABP133">
        <v>20.991872789999999</v>
      </c>
      <c r="ABQ133">
        <v>21.03230623</v>
      </c>
      <c r="ABR133">
        <v>21.012495770000001</v>
      </c>
      <c r="ABS133">
        <v>21.02086349</v>
      </c>
      <c r="ABT133">
        <v>20.998886580000001</v>
      </c>
      <c r="ABU133">
        <v>21.03400233</v>
      </c>
      <c r="ABV133">
        <v>20.99997342</v>
      </c>
      <c r="ABW133">
        <v>21.042490799999999</v>
      </c>
      <c r="ABX133">
        <v>21.051176389999998</v>
      </c>
      <c r="ABY133">
        <v>21.020719400000001</v>
      </c>
      <c r="ABZ133">
        <v>21.037694389999999</v>
      </c>
      <c r="ACA133">
        <v>20.99926211</v>
      </c>
      <c r="ACB133">
        <v>21.014118979999999</v>
      </c>
      <c r="ACC133">
        <v>21.020959019999999</v>
      </c>
      <c r="ACD133">
        <v>20.967276470000002</v>
      </c>
      <c r="ACE133">
        <v>20.98433296</v>
      </c>
      <c r="ACF133">
        <v>20.989299169999999</v>
      </c>
      <c r="ACG133">
        <v>21.01533461</v>
      </c>
      <c r="ACH133">
        <v>21.010736680000001</v>
      </c>
      <c r="ACI133">
        <v>21.021156940000001</v>
      </c>
      <c r="ACJ133">
        <v>21.03488265</v>
      </c>
      <c r="ACK133">
        <v>21.017350579999999</v>
      </c>
      <c r="ACL133">
        <v>21.046862220000001</v>
      </c>
      <c r="ACM133">
        <v>21.03889161</v>
      </c>
      <c r="ACN133">
        <v>21.009144859999999</v>
      </c>
      <c r="ACO133">
        <v>21.031248819999998</v>
      </c>
      <c r="ACP133">
        <v>21.06255135</v>
      </c>
      <c r="ACQ133">
        <v>21.05395716</v>
      </c>
      <c r="ACR133">
        <v>21.047901570000001</v>
      </c>
      <c r="ACS133">
        <v>21.037865050000001</v>
      </c>
      <c r="ACT133">
        <v>21.058709740000001</v>
      </c>
      <c r="ACU133">
        <v>21.04277708</v>
      </c>
      <c r="ACV133">
        <v>21.064584119999999</v>
      </c>
      <c r="ACW133">
        <v>21.064496160000001</v>
      </c>
      <c r="ACX133">
        <v>21.037727329999999</v>
      </c>
      <c r="ACY133">
        <v>21.046138320000001</v>
      </c>
      <c r="ACZ133">
        <v>21.02755582</v>
      </c>
      <c r="ADA133">
        <v>21.050441429999999</v>
      </c>
      <c r="ADB133">
        <v>21.030419479999999</v>
      </c>
      <c r="ADC133">
        <v>21.062154410000002</v>
      </c>
      <c r="ADD133">
        <v>21.038202219999999</v>
      </c>
      <c r="ADE133">
        <v>21.08204928</v>
      </c>
      <c r="ADF133">
        <v>21.071064830000001</v>
      </c>
      <c r="ADG133">
        <v>21.01621385</v>
      </c>
      <c r="ADH133">
        <v>21.03850224</v>
      </c>
      <c r="ADI133">
        <v>21.026177350000001</v>
      </c>
      <c r="ADJ133">
        <v>21.076129399999999</v>
      </c>
      <c r="ADK133">
        <v>21.062713509999998</v>
      </c>
      <c r="ADL133">
        <v>21.051906349999999</v>
      </c>
      <c r="ADM133">
        <v>21.057729179999999</v>
      </c>
      <c r="ADN133">
        <v>21.041268859999999</v>
      </c>
      <c r="ADO133">
        <v>21.051154740000001</v>
      </c>
      <c r="ADP133">
        <v>21.04025807</v>
      </c>
      <c r="ADQ133">
        <v>21.027398300000002</v>
      </c>
      <c r="ADR133">
        <v>21.02275947</v>
      </c>
      <c r="ADS133">
        <v>21.053811490000001</v>
      </c>
      <c r="ADT133">
        <v>21.0201724</v>
      </c>
      <c r="ADU133">
        <v>21.032679600000002</v>
      </c>
      <c r="ADV133">
        <v>21.035640140000002</v>
      </c>
      <c r="ADW133">
        <v>21.02315669</v>
      </c>
      <c r="ADX133">
        <v>21.042775120000002</v>
      </c>
      <c r="ADY133">
        <v>21.039824540000001</v>
      </c>
      <c r="ADZ133">
        <v>21.063692629999998</v>
      </c>
      <c r="AEA133">
        <v>21.055436440000001</v>
      </c>
      <c r="AEB133">
        <v>21.049671159999999</v>
      </c>
      <c r="AEC133">
        <v>21.035527810000001</v>
      </c>
      <c r="AED133">
        <v>21.03828743</v>
      </c>
      <c r="AEE133">
        <v>21.032074730000001</v>
      </c>
      <c r="AEF133">
        <v>21.050991700000001</v>
      </c>
      <c r="AEG133">
        <v>21.051086399999999</v>
      </c>
      <c r="AEH133">
        <v>21.033039850000002</v>
      </c>
      <c r="AEI133">
        <v>21.046055840000001</v>
      </c>
      <c r="AEJ133">
        <v>21.092418760000001</v>
      </c>
      <c r="AEK133">
        <v>21.04139696</v>
      </c>
      <c r="AEL133">
        <v>21.072188820000001</v>
      </c>
      <c r="AEM133">
        <v>21.11107672</v>
      </c>
      <c r="AEN133">
        <v>21.050299639999999</v>
      </c>
      <c r="AEO133">
        <v>21.076620330000001</v>
      </c>
      <c r="AEP133">
        <v>21.086352680000001</v>
      </c>
      <c r="AEQ133">
        <v>21.10124596</v>
      </c>
      <c r="AER133">
        <v>21.064337009999999</v>
      </c>
      <c r="AES133">
        <v>21.062622749999999</v>
      </c>
      <c r="AET133">
        <v>21.055525289999999</v>
      </c>
      <c r="AEU133">
        <v>21.062389870000001</v>
      </c>
      <c r="AEV133">
        <v>21.042084970000001</v>
      </c>
      <c r="AEW133">
        <v>21.063396000000001</v>
      </c>
      <c r="AEX133">
        <v>21.03188669</v>
      </c>
      <c r="AEY133">
        <v>21.039793370000002</v>
      </c>
      <c r="AEZ133">
        <v>21.055785799999999</v>
      </c>
      <c r="AFA133">
        <v>21.07320266</v>
      </c>
      <c r="AFB133">
        <v>21.054167240000002</v>
      </c>
      <c r="AFC133">
        <v>21.089824329999999</v>
      </c>
      <c r="AFD133">
        <v>21.062138610000002</v>
      </c>
      <c r="AFE133">
        <v>21.060559349999998</v>
      </c>
      <c r="AFF133">
        <v>21.034804489999999</v>
      </c>
      <c r="AFG133">
        <v>21.062225739999999</v>
      </c>
      <c r="AFH133">
        <v>21.031120829999999</v>
      </c>
      <c r="AFI133">
        <v>21.067656899999999</v>
      </c>
      <c r="AFJ133">
        <v>21.071488309999999</v>
      </c>
      <c r="AFK133">
        <v>21.078357570000001</v>
      </c>
      <c r="AFL133">
        <v>21.076495779999998</v>
      </c>
      <c r="AFM133">
        <v>21.06758906</v>
      </c>
      <c r="AFN133">
        <v>21.072001780000001</v>
      </c>
      <c r="AFO133">
        <v>21.056355310000001</v>
      </c>
      <c r="AFP133">
        <v>21.079351899999999</v>
      </c>
      <c r="AFQ133">
        <v>21.073746580000002</v>
      </c>
      <c r="AFR133">
        <v>21.07165681</v>
      </c>
      <c r="AFS133">
        <v>21.089379900000001</v>
      </c>
      <c r="AFT133">
        <v>21.051598779999999</v>
      </c>
      <c r="AFU133">
        <v>21.075216359999999</v>
      </c>
      <c r="AFV133">
        <v>21.065220109999998</v>
      </c>
      <c r="AFW133">
        <v>21.086151359999999</v>
      </c>
      <c r="AFX133">
        <v>21.080980310000001</v>
      </c>
      <c r="AFY133">
        <v>21.09918034</v>
      </c>
      <c r="AFZ133">
        <v>21.098707569999998</v>
      </c>
      <c r="AGA133">
        <v>21.078089680000001</v>
      </c>
      <c r="AGB133">
        <v>21.092528049999999</v>
      </c>
      <c r="AGC133">
        <v>21.07216476</v>
      </c>
      <c r="AGD133">
        <v>21.060019329999999</v>
      </c>
      <c r="AGE133">
        <v>21.122625450000001</v>
      </c>
      <c r="AGF133">
        <v>21.077571939999999</v>
      </c>
      <c r="AGG133">
        <v>21.095279649999998</v>
      </c>
      <c r="AGH133">
        <v>21.115303220000001</v>
      </c>
      <c r="AGI133">
        <v>21.099227070000001</v>
      </c>
      <c r="AGJ133">
        <v>21.059537599999999</v>
      </c>
      <c r="AGK133">
        <v>21.068643340000001</v>
      </c>
      <c r="AGL133">
        <v>21.063057959999998</v>
      </c>
      <c r="AGM133">
        <v>21.096634609999999</v>
      </c>
      <c r="AGN133">
        <v>21.031855360000002</v>
      </c>
      <c r="AGO133">
        <v>21.054592490000001</v>
      </c>
      <c r="AGP133">
        <v>21.065657940000001</v>
      </c>
      <c r="AGQ133">
        <v>21.069749089999998</v>
      </c>
      <c r="AGR133">
        <v>21.077576619999999</v>
      </c>
      <c r="AGS133">
        <v>21.07670332</v>
      </c>
      <c r="AGT133">
        <v>21.03465503</v>
      </c>
      <c r="AGU133">
        <v>21.049835089999998</v>
      </c>
      <c r="AGV133">
        <v>21.069797739999998</v>
      </c>
      <c r="AGW133">
        <v>21.063797019999999</v>
      </c>
      <c r="AGX133">
        <v>21.065797140000001</v>
      </c>
      <c r="AGY133">
        <v>21.070558699999999</v>
      </c>
      <c r="AGZ133">
        <v>21.047163220000002</v>
      </c>
      <c r="AHA133">
        <v>21.066308750000001</v>
      </c>
      <c r="AHB133">
        <v>21.10853122</v>
      </c>
      <c r="AHC133">
        <v>21.096423860000002</v>
      </c>
      <c r="AHD133">
        <v>21.07312452</v>
      </c>
      <c r="AHE133">
        <v>21.079106469999999</v>
      </c>
      <c r="AHF133">
        <v>21.0680473</v>
      </c>
      <c r="AHG133">
        <v>21.065022320000001</v>
      </c>
      <c r="AHH133">
        <v>21.102974060000001</v>
      </c>
      <c r="AHI133">
        <v>21.099852080000002</v>
      </c>
      <c r="AHJ133">
        <v>21.07272236</v>
      </c>
      <c r="AHK133">
        <v>21.09037756</v>
      </c>
      <c r="AHL133">
        <v>21.05533011</v>
      </c>
      <c r="AHM133">
        <v>21.075524470000001</v>
      </c>
      <c r="AHN133">
        <v>21.086326540000002</v>
      </c>
      <c r="AHO133">
        <v>21.09494548</v>
      </c>
      <c r="AHP133">
        <v>21.099701979999999</v>
      </c>
      <c r="AHQ133">
        <v>21.08563109</v>
      </c>
      <c r="AHR133">
        <v>21.040509570000001</v>
      </c>
      <c r="AHS133">
        <v>21.074530899999999</v>
      </c>
      <c r="AHT133">
        <v>21.062834590000001</v>
      </c>
      <c r="AHU133">
        <v>21.09371883</v>
      </c>
      <c r="AHV133">
        <v>21.10723926</v>
      </c>
      <c r="AHW133">
        <v>21.102675309999999</v>
      </c>
      <c r="AHX133">
        <v>21.075520300000001</v>
      </c>
      <c r="AHY133">
        <v>21.07797055</v>
      </c>
      <c r="AHZ133">
        <v>21.094147270000001</v>
      </c>
      <c r="AIA133">
        <v>21.108185259999999</v>
      </c>
      <c r="AIB133">
        <v>21.091242510000001</v>
      </c>
      <c r="AIC133">
        <v>21.095510019999999</v>
      </c>
      <c r="AID133">
        <v>21.10542469</v>
      </c>
      <c r="AIE133">
        <v>21.06659878</v>
      </c>
      <c r="AIF133">
        <v>21.074101630000001</v>
      </c>
      <c r="AIG133">
        <v>21.069030009999999</v>
      </c>
      <c r="AIH133">
        <v>21.103223539999998</v>
      </c>
      <c r="AII133">
        <v>21.09727625</v>
      </c>
      <c r="AIJ133">
        <v>21.096877500000002</v>
      </c>
      <c r="AIK133">
        <v>21.097508049999998</v>
      </c>
      <c r="AIL133">
        <v>21.072227049999999</v>
      </c>
      <c r="AIM133">
        <v>21.048819829999999</v>
      </c>
      <c r="AIN133">
        <v>21.096795050000001</v>
      </c>
      <c r="AIO133">
        <v>21.056986179999999</v>
      </c>
      <c r="AIP133">
        <v>21.05501387</v>
      </c>
      <c r="AIQ133">
        <v>21.093075679999998</v>
      </c>
      <c r="AIR133">
        <v>21.06514</v>
      </c>
      <c r="AIS133">
        <v>21.083939010000002</v>
      </c>
      <c r="AIT133">
        <v>21.085073009999999</v>
      </c>
      <c r="AIU133">
        <v>21.089665830000001</v>
      </c>
      <c r="AIV133">
        <v>21.088543770000001</v>
      </c>
      <c r="AIW133">
        <v>21.093491060000002</v>
      </c>
      <c r="AIX133">
        <v>21.10059481</v>
      </c>
      <c r="AIY133">
        <v>21.119311580000002</v>
      </c>
      <c r="AIZ133">
        <v>21.12006646</v>
      </c>
      <c r="AJA133">
        <v>21.095542729999998</v>
      </c>
      <c r="AJB133">
        <v>21.09435616</v>
      </c>
      <c r="AJC133">
        <v>21.10266584</v>
      </c>
      <c r="AJD133">
        <v>21.07649898</v>
      </c>
      <c r="AJE133">
        <v>21.07747651</v>
      </c>
      <c r="AJF133">
        <v>21.121609379999999</v>
      </c>
      <c r="AJG133">
        <v>21.11531519</v>
      </c>
      <c r="AJH133">
        <v>21.110312789999998</v>
      </c>
      <c r="AJI133">
        <v>21.093800300000002</v>
      </c>
      <c r="AJJ133">
        <v>21.111706080000001</v>
      </c>
      <c r="AJK133">
        <v>21.087068129999999</v>
      </c>
      <c r="AJL133">
        <v>21.07048236</v>
      </c>
      <c r="AJM133">
        <v>21.07264674</v>
      </c>
      <c r="AJN133">
        <v>21.09970075</v>
      </c>
      <c r="AJO133">
        <v>21.083834450000001</v>
      </c>
      <c r="AJP133">
        <v>21.07873348</v>
      </c>
      <c r="AJQ133">
        <v>21.08223697</v>
      </c>
      <c r="AJR133">
        <v>21.098036570000001</v>
      </c>
      <c r="AJS133">
        <v>21.084815110000001</v>
      </c>
      <c r="AJT133">
        <v>21.12538954</v>
      </c>
      <c r="AJU133">
        <v>21.116442849999999</v>
      </c>
      <c r="AJV133">
        <v>21.100568989999999</v>
      </c>
      <c r="AJW133">
        <v>21.080551119999999</v>
      </c>
      <c r="AJX133">
        <v>21.104782790000002</v>
      </c>
    </row>
    <row r="134" spans="1:960" x14ac:dyDescent="0.2">
      <c r="A134" t="s">
        <v>143</v>
      </c>
      <c r="B134" t="s">
        <v>140</v>
      </c>
      <c r="C134" s="1">
        <v>0.05</v>
      </c>
      <c r="D134">
        <v>20.791223039999998</v>
      </c>
      <c r="E134">
        <v>0.453125</v>
      </c>
      <c r="F134">
        <v>20.912579749999999</v>
      </c>
      <c r="G134">
        <v>20.934045780000002</v>
      </c>
      <c r="H134">
        <v>20.96726988</v>
      </c>
      <c r="I134">
        <v>20.942994500000001</v>
      </c>
      <c r="J134">
        <v>20.941498280000001</v>
      </c>
      <c r="K134">
        <v>20.941512540000002</v>
      </c>
      <c r="L134">
        <v>20.969308210000001</v>
      </c>
      <c r="M134">
        <v>20.94043482</v>
      </c>
      <c r="N134">
        <v>20.993953139999999</v>
      </c>
      <c r="O134">
        <v>20.992547290000001</v>
      </c>
      <c r="P134">
        <v>20.96728276</v>
      </c>
      <c r="Q134">
        <v>20.989450049999999</v>
      </c>
      <c r="R134">
        <v>20.987340209999999</v>
      </c>
      <c r="S134">
        <v>21.008738569999998</v>
      </c>
      <c r="T134">
        <v>21.012604119999999</v>
      </c>
      <c r="U134">
        <v>20.811391690000001</v>
      </c>
      <c r="V134">
        <v>20.86354365</v>
      </c>
      <c r="W134">
        <v>20.832658299999999</v>
      </c>
      <c r="X134">
        <v>20.842052979999998</v>
      </c>
      <c r="Y134">
        <v>20.856107569999999</v>
      </c>
      <c r="Z134">
        <v>20.862816179999999</v>
      </c>
      <c r="AA134">
        <v>20.842378969999999</v>
      </c>
      <c r="AB134">
        <v>20.815629430000001</v>
      </c>
      <c r="AC134">
        <v>20.876610039999999</v>
      </c>
      <c r="AD134">
        <v>20.866494679999999</v>
      </c>
      <c r="AE134">
        <v>20.845272130000001</v>
      </c>
      <c r="AF134">
        <v>20.89829409</v>
      </c>
      <c r="AG134">
        <v>20.874379480000002</v>
      </c>
      <c r="AH134">
        <v>20.876811870000001</v>
      </c>
      <c r="AI134">
        <v>20.862458029999999</v>
      </c>
      <c r="AJ134">
        <v>20.877740150000001</v>
      </c>
      <c r="AK134">
        <v>20.853812479999998</v>
      </c>
      <c r="AL134">
        <v>20.867273869999998</v>
      </c>
      <c r="AM134">
        <v>20.922804599999999</v>
      </c>
      <c r="AN134">
        <v>20.905508579999999</v>
      </c>
      <c r="AO134">
        <v>20.891459950000002</v>
      </c>
      <c r="AP134">
        <v>20.8941868</v>
      </c>
      <c r="AQ134">
        <v>20.895518249999999</v>
      </c>
      <c r="AR134">
        <v>20.90379561</v>
      </c>
      <c r="AS134">
        <v>20.901605150000002</v>
      </c>
      <c r="AT134">
        <v>20.879160599999999</v>
      </c>
      <c r="AU134">
        <v>20.89978155</v>
      </c>
      <c r="AV134">
        <v>20.88364829</v>
      </c>
      <c r="AW134">
        <v>20.88826804</v>
      </c>
      <c r="AX134">
        <v>20.894949019999999</v>
      </c>
      <c r="AY134">
        <v>20.873207180000001</v>
      </c>
      <c r="AZ134">
        <v>20.932196959999999</v>
      </c>
      <c r="BA134">
        <v>20.912806289999999</v>
      </c>
      <c r="BB134">
        <v>20.916554560000002</v>
      </c>
      <c r="BC134">
        <v>20.894027449999999</v>
      </c>
      <c r="BD134">
        <v>20.89360031</v>
      </c>
      <c r="BE134">
        <v>20.946938620000001</v>
      </c>
      <c r="BF134">
        <v>20.91261725</v>
      </c>
      <c r="BG134">
        <v>20.954251930000002</v>
      </c>
      <c r="BH134">
        <v>20.922242409999999</v>
      </c>
      <c r="BI134">
        <v>20.911315089999999</v>
      </c>
      <c r="BJ134">
        <v>20.920315769999998</v>
      </c>
      <c r="BK134">
        <v>20.934758479999999</v>
      </c>
      <c r="BL134">
        <v>20.929952610000001</v>
      </c>
      <c r="BM134">
        <v>20.91943938</v>
      </c>
      <c r="BN134">
        <v>20.933820520000001</v>
      </c>
      <c r="BO134">
        <v>20.93350629</v>
      </c>
      <c r="BP134">
        <v>20.949442770000001</v>
      </c>
      <c r="BQ134">
        <v>20.853087039999998</v>
      </c>
      <c r="BR134">
        <v>20.893616260000002</v>
      </c>
      <c r="BS134">
        <v>20.840773110000001</v>
      </c>
      <c r="BT134">
        <v>20.861217580000002</v>
      </c>
      <c r="BU134">
        <v>20.86418595</v>
      </c>
      <c r="BV134">
        <v>20.839843590000001</v>
      </c>
      <c r="BW134">
        <v>20.855827680000001</v>
      </c>
      <c r="BX134">
        <v>20.88231897</v>
      </c>
      <c r="BY134">
        <v>20.85083908</v>
      </c>
      <c r="BZ134">
        <v>20.897487009999999</v>
      </c>
      <c r="CA134">
        <v>20.877498599999999</v>
      </c>
      <c r="CB134">
        <v>20.862299279999998</v>
      </c>
      <c r="CC134">
        <v>20.791223039999998</v>
      </c>
      <c r="CD134">
        <v>20.859683690000001</v>
      </c>
      <c r="CE134">
        <v>20.8640726</v>
      </c>
      <c r="CF134">
        <v>20.899193289999999</v>
      </c>
      <c r="CG134">
        <v>20.88485098</v>
      </c>
      <c r="CH134">
        <v>20.8676189</v>
      </c>
      <c r="CI134">
        <v>20.87251912</v>
      </c>
      <c r="CJ134">
        <v>20.87372688</v>
      </c>
      <c r="CK134">
        <v>20.907658080000001</v>
      </c>
      <c r="CL134">
        <v>20.883911210000001</v>
      </c>
      <c r="CM134">
        <v>20.869676429999998</v>
      </c>
      <c r="CN134">
        <v>20.88963145</v>
      </c>
      <c r="CO134">
        <v>20.899763969999999</v>
      </c>
      <c r="CP134">
        <v>20.873477619999999</v>
      </c>
      <c r="CQ134">
        <v>20.888303730000001</v>
      </c>
      <c r="CR134">
        <v>20.88689617</v>
      </c>
      <c r="CS134">
        <v>20.88755664</v>
      </c>
      <c r="CT134">
        <v>20.903815829999999</v>
      </c>
      <c r="CU134">
        <v>20.879706980000002</v>
      </c>
      <c r="CV134">
        <v>20.869574100000001</v>
      </c>
      <c r="CW134">
        <v>20.894721619999999</v>
      </c>
      <c r="CX134">
        <v>20.84740416</v>
      </c>
      <c r="CY134">
        <v>20.884177149999999</v>
      </c>
      <c r="CZ134">
        <v>20.860628309999999</v>
      </c>
      <c r="DA134">
        <v>20.891609720000002</v>
      </c>
      <c r="DB134">
        <v>20.864508950000001</v>
      </c>
      <c r="DC134">
        <v>20.86689256</v>
      </c>
      <c r="DD134">
        <v>20.919971289999999</v>
      </c>
      <c r="DE134">
        <v>20.912317640000001</v>
      </c>
      <c r="DF134">
        <v>20.89589544</v>
      </c>
      <c r="DG134">
        <v>20.805186769999999</v>
      </c>
      <c r="DH134">
        <v>20.81932128</v>
      </c>
      <c r="DI134">
        <v>20.830365090000001</v>
      </c>
      <c r="DJ134">
        <v>20.83538772</v>
      </c>
      <c r="DK134">
        <v>20.84915187</v>
      </c>
      <c r="DL134">
        <v>20.827749359999999</v>
      </c>
      <c r="DM134">
        <v>20.845289380000001</v>
      </c>
      <c r="DN134">
        <v>20.865364360000001</v>
      </c>
      <c r="DO134">
        <v>20.804267060000001</v>
      </c>
      <c r="DP134">
        <v>20.829113249999999</v>
      </c>
      <c r="DQ134">
        <v>20.859988269999999</v>
      </c>
      <c r="DR134">
        <v>20.849975449999999</v>
      </c>
      <c r="DS134">
        <v>20.814264250000001</v>
      </c>
      <c r="DT134">
        <v>20.865509809999999</v>
      </c>
      <c r="DU134">
        <v>20.863220380000001</v>
      </c>
      <c r="DV134">
        <v>20.822788110000001</v>
      </c>
      <c r="DW134">
        <v>20.813424699999999</v>
      </c>
      <c r="DX134">
        <v>20.869481560000001</v>
      </c>
      <c r="DY134">
        <v>20.841810460000001</v>
      </c>
      <c r="DZ134">
        <v>20.842172160000001</v>
      </c>
      <c r="EA134">
        <v>20.843149789999998</v>
      </c>
      <c r="EB134">
        <v>20.86891791</v>
      </c>
      <c r="EC134">
        <v>20.843418620000001</v>
      </c>
      <c r="ED134">
        <v>20.819050019999999</v>
      </c>
      <c r="EE134">
        <v>20.857525290000002</v>
      </c>
      <c r="EF134">
        <v>20.852877790000001</v>
      </c>
      <c r="EG134">
        <v>20.832538329999998</v>
      </c>
      <c r="EH134">
        <v>20.873806729999998</v>
      </c>
      <c r="EI134">
        <v>20.864047530000001</v>
      </c>
      <c r="EJ134">
        <v>20.86454063</v>
      </c>
      <c r="EK134">
        <v>20.855339109999999</v>
      </c>
      <c r="EL134">
        <v>20.888712380000001</v>
      </c>
      <c r="EM134">
        <v>20.86710201</v>
      </c>
      <c r="EN134">
        <v>20.906811080000001</v>
      </c>
      <c r="EO134">
        <v>20.865371979999999</v>
      </c>
      <c r="EP134">
        <v>20.904414429999999</v>
      </c>
      <c r="EQ134">
        <v>20.877969069999999</v>
      </c>
      <c r="ER134">
        <v>20.931190300000001</v>
      </c>
      <c r="ES134">
        <v>20.863166809999999</v>
      </c>
      <c r="ET134">
        <v>20.842923630000001</v>
      </c>
      <c r="EU134">
        <v>20.821687839999999</v>
      </c>
      <c r="EV134">
        <v>20.82746963</v>
      </c>
      <c r="EW134">
        <v>20.809930430000001</v>
      </c>
      <c r="EX134">
        <v>20.834204320000001</v>
      </c>
      <c r="EY134">
        <v>20.816226319999998</v>
      </c>
      <c r="EZ134">
        <v>20.86028576</v>
      </c>
      <c r="FA134">
        <v>20.805950190000001</v>
      </c>
      <c r="FB134">
        <v>20.81618375</v>
      </c>
      <c r="FC134">
        <v>20.823799390000001</v>
      </c>
      <c r="FD134">
        <v>20.806629019999999</v>
      </c>
      <c r="FE134">
        <v>20.854977080000001</v>
      </c>
      <c r="FF134">
        <v>20.792868439999999</v>
      </c>
      <c r="FG134">
        <v>20.82577101</v>
      </c>
      <c r="FH134">
        <v>20.82597754</v>
      </c>
      <c r="FI134">
        <v>20.818992399999999</v>
      </c>
      <c r="FJ134">
        <v>20.85880684</v>
      </c>
      <c r="FK134">
        <v>20.83133699</v>
      </c>
      <c r="FL134">
        <v>20.833116919999998</v>
      </c>
      <c r="FM134">
        <v>20.84484922</v>
      </c>
      <c r="FN134">
        <v>20.846115480000002</v>
      </c>
      <c r="FO134">
        <v>20.8236746</v>
      </c>
      <c r="FP134">
        <v>20.834359119999998</v>
      </c>
      <c r="FQ134">
        <v>20.861769209999999</v>
      </c>
      <c r="FR134">
        <v>20.836315890000002</v>
      </c>
      <c r="FS134">
        <v>20.833615760000001</v>
      </c>
      <c r="FT134">
        <v>20.82863751</v>
      </c>
      <c r="FU134">
        <v>20.834936970000001</v>
      </c>
      <c r="FV134">
        <v>20.848603390000001</v>
      </c>
      <c r="FW134">
        <v>20.802146910000001</v>
      </c>
      <c r="FX134">
        <v>20.808965369999999</v>
      </c>
      <c r="FY134">
        <v>20.85268847</v>
      </c>
      <c r="FZ134">
        <v>20.826919190000002</v>
      </c>
      <c r="GA134">
        <v>20.828377719999999</v>
      </c>
      <c r="GB134">
        <v>20.822485239999999</v>
      </c>
      <c r="GC134">
        <v>20.82544386</v>
      </c>
      <c r="GD134">
        <v>20.820924160000001</v>
      </c>
      <c r="GE134">
        <v>20.844095679999999</v>
      </c>
      <c r="GF134">
        <v>20.809347670000001</v>
      </c>
      <c r="GG134">
        <v>20.892462810000001</v>
      </c>
      <c r="GH134">
        <v>20.85377085</v>
      </c>
      <c r="GI134">
        <v>20.879682819999999</v>
      </c>
      <c r="GJ134">
        <v>20.913296290000002</v>
      </c>
      <c r="GK134">
        <v>20.8797253</v>
      </c>
      <c r="GL134">
        <v>20.88156158</v>
      </c>
      <c r="GM134">
        <v>20.859273980000001</v>
      </c>
      <c r="GN134">
        <v>20.8940217</v>
      </c>
      <c r="GO134">
        <v>20.90432917</v>
      </c>
      <c r="GP134">
        <v>20.892496390000002</v>
      </c>
      <c r="GQ134">
        <v>20.876305500000001</v>
      </c>
      <c r="GR134">
        <v>20.884393920000001</v>
      </c>
      <c r="GS134">
        <v>20.87812353</v>
      </c>
      <c r="GT134">
        <v>20.897912810000001</v>
      </c>
      <c r="GU134">
        <v>20.869216860000002</v>
      </c>
      <c r="GV134">
        <v>20.88573938</v>
      </c>
      <c r="GW134">
        <v>20.86482152</v>
      </c>
      <c r="GX134">
        <v>20.877138840000001</v>
      </c>
      <c r="GY134">
        <v>20.888119979999999</v>
      </c>
      <c r="GZ134">
        <v>20.851632290000001</v>
      </c>
      <c r="HA134">
        <v>20.856547519999999</v>
      </c>
      <c r="HB134">
        <v>20.88587643</v>
      </c>
      <c r="HC134">
        <v>20.862463179999999</v>
      </c>
      <c r="HD134">
        <v>20.897515949999999</v>
      </c>
      <c r="HE134">
        <v>20.89562226</v>
      </c>
      <c r="HF134">
        <v>20.903431489999999</v>
      </c>
      <c r="HG134">
        <v>20.85897859</v>
      </c>
      <c r="HH134">
        <v>20.903733970000001</v>
      </c>
      <c r="HI134">
        <v>20.89288878</v>
      </c>
      <c r="HJ134">
        <v>20.871398970000001</v>
      </c>
      <c r="HK134">
        <v>20.896648299999999</v>
      </c>
      <c r="HL134">
        <v>20.87117039</v>
      </c>
      <c r="HM134">
        <v>20.899992789999999</v>
      </c>
      <c r="HN134">
        <v>20.879996200000001</v>
      </c>
      <c r="HO134">
        <v>20.902077269999999</v>
      </c>
      <c r="HP134">
        <v>20.88330251</v>
      </c>
      <c r="HQ134">
        <v>20.91587869</v>
      </c>
      <c r="HR134">
        <v>20.874143320000002</v>
      </c>
      <c r="HS134">
        <v>20.88741662</v>
      </c>
      <c r="HT134">
        <v>20.885470560000002</v>
      </c>
      <c r="HU134">
        <v>20.860940830000001</v>
      </c>
      <c r="HV134">
        <v>20.839988139999999</v>
      </c>
      <c r="HW134">
        <v>20.84908252</v>
      </c>
      <c r="HX134">
        <v>20.85419465</v>
      </c>
      <c r="HY134">
        <v>20.834287100000001</v>
      </c>
      <c r="HZ134">
        <v>20.872783770000002</v>
      </c>
      <c r="IA134">
        <v>20.821907419999999</v>
      </c>
      <c r="IB134">
        <v>20.85460922</v>
      </c>
      <c r="IC134">
        <v>20.905442050000001</v>
      </c>
      <c r="ID134">
        <v>20.843489900000002</v>
      </c>
      <c r="IE134">
        <v>20.84620125</v>
      </c>
      <c r="IF134">
        <v>20.864449220000001</v>
      </c>
      <c r="IG134">
        <v>20.849194130000001</v>
      </c>
      <c r="IH134">
        <v>20.851972920000001</v>
      </c>
      <c r="II134">
        <v>20.834046069999999</v>
      </c>
      <c r="IJ134">
        <v>20.853220619999998</v>
      </c>
      <c r="IK134">
        <v>20.8518604</v>
      </c>
      <c r="IL134">
        <v>20.870899820000002</v>
      </c>
      <c r="IM134">
        <v>20.849740189999999</v>
      </c>
      <c r="IN134">
        <v>20.816950970000001</v>
      </c>
      <c r="IO134">
        <v>20.864404369999999</v>
      </c>
      <c r="IP134">
        <v>20.85972568</v>
      </c>
      <c r="IQ134">
        <v>20.86504489</v>
      </c>
      <c r="IR134">
        <v>20.841058839999999</v>
      </c>
      <c r="IS134">
        <v>20.84712343</v>
      </c>
      <c r="IT134">
        <v>20.86632449</v>
      </c>
      <c r="IU134">
        <v>20.887364229999999</v>
      </c>
      <c r="IV134">
        <v>20.855824649999999</v>
      </c>
      <c r="IW134">
        <v>20.876986540000001</v>
      </c>
      <c r="IX134">
        <v>20.892308490000001</v>
      </c>
      <c r="IY134">
        <v>20.84397207</v>
      </c>
      <c r="IZ134">
        <v>20.867782699999999</v>
      </c>
      <c r="JA134">
        <v>20.886900740000002</v>
      </c>
      <c r="JB134">
        <v>20.888965559999999</v>
      </c>
      <c r="JC134">
        <v>20.87779694</v>
      </c>
      <c r="JD134">
        <v>20.89273927</v>
      </c>
      <c r="JE134">
        <v>20.880661109999998</v>
      </c>
      <c r="JF134">
        <v>20.900428130000002</v>
      </c>
      <c r="JG134">
        <v>20.8916565</v>
      </c>
      <c r="JH134">
        <v>20.900505339999999</v>
      </c>
      <c r="JI134">
        <v>20.87263475</v>
      </c>
      <c r="JJ134">
        <v>20.92668488</v>
      </c>
      <c r="JK134">
        <v>20.933554489999999</v>
      </c>
      <c r="JL134">
        <v>20.911060259999999</v>
      </c>
      <c r="JM134">
        <v>20.894838450000002</v>
      </c>
      <c r="JN134">
        <v>20.890048820000001</v>
      </c>
      <c r="JO134">
        <v>20.906187190000001</v>
      </c>
      <c r="JP134">
        <v>20.905949629999999</v>
      </c>
      <c r="JQ134">
        <v>20.922215510000001</v>
      </c>
      <c r="JR134">
        <v>20.93652603</v>
      </c>
      <c r="JS134">
        <v>20.93362449</v>
      </c>
      <c r="JT134">
        <v>20.924475130000001</v>
      </c>
      <c r="JU134">
        <v>20.94664375</v>
      </c>
      <c r="JV134">
        <v>20.938230090000001</v>
      </c>
      <c r="JW134">
        <v>20.913264550000001</v>
      </c>
      <c r="JX134">
        <v>20.9285614</v>
      </c>
      <c r="JY134">
        <v>20.91042165</v>
      </c>
      <c r="JZ134">
        <v>20.9188106</v>
      </c>
      <c r="KA134">
        <v>20.896742190000001</v>
      </c>
      <c r="KB134">
        <v>20.911785129999998</v>
      </c>
      <c r="KC134">
        <v>20.91913315</v>
      </c>
      <c r="KD134">
        <v>20.906146669999998</v>
      </c>
      <c r="KE134">
        <v>20.937234060000002</v>
      </c>
      <c r="KF134">
        <v>20.93236748</v>
      </c>
      <c r="KG134">
        <v>20.93098655</v>
      </c>
      <c r="KH134">
        <v>20.9371285</v>
      </c>
      <c r="KI134">
        <v>20.928012989999999</v>
      </c>
      <c r="KJ134">
        <v>20.932305920000001</v>
      </c>
      <c r="KK134">
        <v>20.92850468</v>
      </c>
      <c r="KL134">
        <v>20.915774519999999</v>
      </c>
      <c r="KM134">
        <v>20.952186520000001</v>
      </c>
      <c r="KN134">
        <v>20.933795889999999</v>
      </c>
      <c r="KO134">
        <v>20.951393370000002</v>
      </c>
      <c r="KP134">
        <v>20.895926360000001</v>
      </c>
      <c r="KQ134">
        <v>20.913073740000002</v>
      </c>
      <c r="KR134">
        <v>20.936276809999999</v>
      </c>
      <c r="KS134">
        <v>20.94044057</v>
      </c>
      <c r="KT134">
        <v>20.928325040000001</v>
      </c>
      <c r="KU134">
        <v>20.917059800000001</v>
      </c>
      <c r="KV134">
        <v>20.94304503</v>
      </c>
      <c r="KW134">
        <v>20.956420479999998</v>
      </c>
      <c r="KX134">
        <v>20.91944968</v>
      </c>
      <c r="KY134">
        <v>20.925158360000001</v>
      </c>
      <c r="KZ134">
        <v>20.94730393</v>
      </c>
      <c r="LA134">
        <v>20.9276871</v>
      </c>
      <c r="LB134">
        <v>20.945395959999999</v>
      </c>
      <c r="LC134">
        <v>20.905549199999999</v>
      </c>
      <c r="LD134">
        <v>20.867992310000002</v>
      </c>
      <c r="LE134">
        <v>20.887870329999998</v>
      </c>
      <c r="LF134">
        <v>20.880217519999999</v>
      </c>
      <c r="LG134">
        <v>20.90443209</v>
      </c>
      <c r="LH134">
        <v>20.866310219999999</v>
      </c>
      <c r="LI134">
        <v>20.886481790000001</v>
      </c>
      <c r="LJ134">
        <v>20.90031673</v>
      </c>
      <c r="LK134">
        <v>20.90709567</v>
      </c>
      <c r="LL134">
        <v>20.875662030000001</v>
      </c>
      <c r="LM134">
        <v>20.89377915</v>
      </c>
      <c r="LN134">
        <v>20.912995030000001</v>
      </c>
      <c r="LO134">
        <v>20.90815229</v>
      </c>
      <c r="LP134">
        <v>20.89529447</v>
      </c>
      <c r="LQ134">
        <v>20.871076500000001</v>
      </c>
      <c r="LR134">
        <v>20.875661820000001</v>
      </c>
      <c r="LS134">
        <v>20.891303820000001</v>
      </c>
      <c r="LT134">
        <v>20.8621604</v>
      </c>
      <c r="LU134">
        <v>20.907477499999999</v>
      </c>
      <c r="LV134">
        <v>20.90433406</v>
      </c>
      <c r="LW134">
        <v>20.914226530000001</v>
      </c>
      <c r="LX134">
        <v>20.877340619999998</v>
      </c>
      <c r="LY134">
        <v>20.910868860000001</v>
      </c>
      <c r="LZ134">
        <v>20.914590029999999</v>
      </c>
      <c r="MA134">
        <v>20.92333163</v>
      </c>
      <c r="MB134">
        <v>20.930957880000001</v>
      </c>
      <c r="MC134">
        <v>20.87430071</v>
      </c>
      <c r="MD134">
        <v>20.901803220000001</v>
      </c>
      <c r="ME134">
        <v>20.890267139999999</v>
      </c>
      <c r="MF134">
        <v>20.88449774</v>
      </c>
      <c r="MG134">
        <v>20.933429700000001</v>
      </c>
      <c r="MH134">
        <v>20.91563081</v>
      </c>
      <c r="MI134">
        <v>20.930735290000001</v>
      </c>
      <c r="MJ134">
        <v>20.902410140000001</v>
      </c>
      <c r="MK134">
        <v>20.94295885</v>
      </c>
      <c r="ML134">
        <v>20.88652209</v>
      </c>
      <c r="MM134">
        <v>20.901243470000001</v>
      </c>
      <c r="MN134">
        <v>20.917625189999999</v>
      </c>
      <c r="MO134">
        <v>20.95198822</v>
      </c>
      <c r="MP134">
        <v>20.92708455</v>
      </c>
      <c r="MQ134">
        <v>20.928916789999999</v>
      </c>
      <c r="MR134">
        <v>20.925649629999999</v>
      </c>
      <c r="MS134">
        <v>20.923378360000001</v>
      </c>
      <c r="MT134">
        <v>20.91621739</v>
      </c>
      <c r="MU134">
        <v>20.932332039999999</v>
      </c>
      <c r="MV134">
        <v>20.91905779</v>
      </c>
      <c r="MW134">
        <v>20.961894220000001</v>
      </c>
      <c r="MX134">
        <v>20.91765517</v>
      </c>
      <c r="MY134">
        <v>20.943495769999998</v>
      </c>
      <c r="MZ134">
        <v>20.962229799999999</v>
      </c>
      <c r="NA134">
        <v>20.966938639999999</v>
      </c>
      <c r="NB134">
        <v>20.9653721</v>
      </c>
      <c r="NC134">
        <v>20.96082711</v>
      </c>
      <c r="ND134">
        <v>20.94515324</v>
      </c>
      <c r="NE134">
        <v>20.964865410000002</v>
      </c>
      <c r="NF134">
        <v>20.929641289999999</v>
      </c>
      <c r="NG134">
        <v>20.955996370000001</v>
      </c>
      <c r="NH134">
        <v>20.993202870000001</v>
      </c>
      <c r="NI134">
        <v>20.93230792</v>
      </c>
      <c r="NJ134">
        <v>20.966503830000001</v>
      </c>
      <c r="NK134">
        <v>20.951799099999999</v>
      </c>
      <c r="NL134">
        <v>20.94125541</v>
      </c>
      <c r="NM134">
        <v>20.97705109</v>
      </c>
      <c r="NN134">
        <v>20.908820840000001</v>
      </c>
      <c r="NO134">
        <v>20.94055788</v>
      </c>
      <c r="NP134">
        <v>20.92390151</v>
      </c>
      <c r="NQ134">
        <v>20.92747842</v>
      </c>
      <c r="NR134">
        <v>20.935549980000001</v>
      </c>
      <c r="NS134">
        <v>20.969388680000002</v>
      </c>
      <c r="NT134">
        <v>20.9694033</v>
      </c>
      <c r="NU134">
        <v>20.933412409999999</v>
      </c>
      <c r="NV134">
        <v>20.944452479999999</v>
      </c>
      <c r="NW134">
        <v>20.966924120000002</v>
      </c>
      <c r="NX134">
        <v>20.949464200000001</v>
      </c>
      <c r="NY134">
        <v>20.947654320000002</v>
      </c>
      <c r="NZ134">
        <v>20.941420260000001</v>
      </c>
      <c r="OA134">
        <v>20.95017653</v>
      </c>
      <c r="OB134">
        <v>20.989843870000001</v>
      </c>
      <c r="OC134">
        <v>20.953877949999999</v>
      </c>
      <c r="OD134">
        <v>20.916682850000001</v>
      </c>
      <c r="OE134">
        <v>20.927932439999999</v>
      </c>
      <c r="OF134">
        <v>20.927056690000001</v>
      </c>
      <c r="OG134">
        <v>20.94375904</v>
      </c>
      <c r="OH134">
        <v>21.002027250000001</v>
      </c>
      <c r="OI134">
        <v>20.944871970000001</v>
      </c>
      <c r="OJ134">
        <v>20.954920220000002</v>
      </c>
      <c r="OK134">
        <v>20.975127090000001</v>
      </c>
      <c r="OL134">
        <v>20.94716163</v>
      </c>
      <c r="OM134">
        <v>20.998959800000002</v>
      </c>
      <c r="ON134">
        <v>20.981710159999999</v>
      </c>
      <c r="OO134">
        <v>21.009949890000001</v>
      </c>
      <c r="OP134">
        <v>20.974423819999998</v>
      </c>
      <c r="OQ134">
        <v>20.967092510000001</v>
      </c>
      <c r="OR134">
        <v>20.97669205</v>
      </c>
      <c r="OS134">
        <v>20.973413430000001</v>
      </c>
      <c r="OT134">
        <v>20.98370993</v>
      </c>
      <c r="OU134">
        <v>20.966647389999999</v>
      </c>
      <c r="OV134">
        <v>20.99000826</v>
      </c>
      <c r="OW134">
        <v>20.944311030000001</v>
      </c>
      <c r="OX134">
        <v>21.02406474</v>
      </c>
      <c r="OY134">
        <v>21.001894830000001</v>
      </c>
      <c r="OZ134">
        <v>20.942374449999999</v>
      </c>
      <c r="PA134">
        <v>20.949139450000001</v>
      </c>
      <c r="PB134">
        <v>20.945508969999999</v>
      </c>
      <c r="PC134">
        <v>20.964176380000001</v>
      </c>
      <c r="PD134">
        <v>20.975459560000001</v>
      </c>
      <c r="PE134">
        <v>20.952552399999998</v>
      </c>
      <c r="PF134">
        <v>20.949720660000001</v>
      </c>
      <c r="PG134">
        <v>20.921281830000002</v>
      </c>
      <c r="PH134">
        <v>20.91871162</v>
      </c>
      <c r="PI134">
        <v>20.954760329999999</v>
      </c>
      <c r="PJ134">
        <v>20.927786730000001</v>
      </c>
      <c r="PK134">
        <v>20.924220649999999</v>
      </c>
      <c r="PL134">
        <v>20.927161949999999</v>
      </c>
      <c r="PM134">
        <v>20.920983580000001</v>
      </c>
      <c r="PN134">
        <v>20.938949109999999</v>
      </c>
      <c r="PO134">
        <v>20.95751357</v>
      </c>
      <c r="PP134">
        <v>20.948158939999999</v>
      </c>
      <c r="PQ134">
        <v>20.933668950000001</v>
      </c>
      <c r="PR134">
        <v>20.947616369999999</v>
      </c>
      <c r="PS134">
        <v>20.90276021</v>
      </c>
      <c r="PT134">
        <v>20.977883179999999</v>
      </c>
      <c r="PU134">
        <v>20.91159214</v>
      </c>
      <c r="PV134">
        <v>20.94197243</v>
      </c>
      <c r="PW134">
        <v>20.914063720000001</v>
      </c>
      <c r="PX134">
        <v>20.961427560000001</v>
      </c>
      <c r="PY134">
        <v>20.96692148</v>
      </c>
      <c r="PZ134">
        <v>20.97789706</v>
      </c>
      <c r="QA134">
        <v>20.92953275</v>
      </c>
      <c r="QB134">
        <v>20.968804810000002</v>
      </c>
      <c r="QC134">
        <v>20.935769499999999</v>
      </c>
      <c r="QD134">
        <v>20.9344693</v>
      </c>
      <c r="QE134">
        <v>20.918236690000001</v>
      </c>
      <c r="QF134">
        <v>20.91031237</v>
      </c>
      <c r="QG134">
        <v>20.955988219999998</v>
      </c>
      <c r="QH134">
        <v>20.928388290000001</v>
      </c>
      <c r="QI134">
        <v>20.918885459999998</v>
      </c>
      <c r="QJ134">
        <v>20.923933099999999</v>
      </c>
      <c r="QK134">
        <v>20.925654359999999</v>
      </c>
      <c r="QL134">
        <v>20.940990169999999</v>
      </c>
      <c r="QM134">
        <v>20.94559808</v>
      </c>
      <c r="QN134">
        <v>20.947682029999999</v>
      </c>
      <c r="QO134">
        <v>20.925900420000001</v>
      </c>
      <c r="QP134">
        <v>20.990157759999999</v>
      </c>
      <c r="QQ134">
        <v>20.994465810000001</v>
      </c>
      <c r="QR134">
        <v>21.007047069999999</v>
      </c>
      <c r="QS134">
        <v>20.988814479999998</v>
      </c>
      <c r="QT134">
        <v>20.954766750000001</v>
      </c>
      <c r="QU134">
        <v>20.972418019999999</v>
      </c>
      <c r="QV134">
        <v>20.936832160000002</v>
      </c>
      <c r="QW134">
        <v>20.970250459999999</v>
      </c>
      <c r="QX134">
        <v>20.944330699999998</v>
      </c>
      <c r="QY134">
        <v>20.94338922</v>
      </c>
      <c r="QZ134">
        <v>20.953583030000001</v>
      </c>
      <c r="RA134">
        <v>20.97563705</v>
      </c>
      <c r="RB134">
        <v>20.943120270000001</v>
      </c>
      <c r="RC134">
        <v>20.965526950000001</v>
      </c>
      <c r="RD134">
        <v>20.961278360000001</v>
      </c>
      <c r="RE134">
        <v>20.948339470000001</v>
      </c>
      <c r="RF134">
        <v>20.9522446</v>
      </c>
      <c r="RG134">
        <v>20.977936239999998</v>
      </c>
      <c r="RH134">
        <v>20.980930820000001</v>
      </c>
      <c r="RI134">
        <v>20.97738107</v>
      </c>
      <c r="RJ134">
        <v>20.984012020000002</v>
      </c>
      <c r="RK134">
        <v>20.96485152</v>
      </c>
      <c r="RL134">
        <v>20.995026540000001</v>
      </c>
      <c r="RM134">
        <v>20.999474880000001</v>
      </c>
      <c r="RN134">
        <v>20.958687650000002</v>
      </c>
      <c r="RO134">
        <v>20.960472639999999</v>
      </c>
      <c r="RP134">
        <v>20.972818100000001</v>
      </c>
      <c r="RQ134">
        <v>20.968460839999999</v>
      </c>
      <c r="RR134">
        <v>20.975015920000001</v>
      </c>
      <c r="RS134">
        <v>20.959048289999998</v>
      </c>
      <c r="RT134">
        <v>21.017098229999998</v>
      </c>
      <c r="RU134">
        <v>20.972221879999999</v>
      </c>
      <c r="RV134">
        <v>21.002007989999999</v>
      </c>
      <c r="RW134">
        <v>20.958166469999998</v>
      </c>
      <c r="RX134">
        <v>20.993731560000001</v>
      </c>
      <c r="RY134">
        <v>20.995997299999999</v>
      </c>
      <c r="RZ134">
        <v>20.981356720000001</v>
      </c>
      <c r="SA134">
        <v>20.976857280000001</v>
      </c>
      <c r="SB134">
        <v>20.97709287</v>
      </c>
      <c r="SC134">
        <v>20.965449169999999</v>
      </c>
      <c r="SD134">
        <v>20.99926898</v>
      </c>
      <c r="SE134">
        <v>20.982520869999998</v>
      </c>
      <c r="SF134">
        <v>20.980666339999999</v>
      </c>
      <c r="SG134">
        <v>20.978135569999999</v>
      </c>
      <c r="SH134">
        <v>20.963109039999999</v>
      </c>
      <c r="SI134">
        <v>21.013713020000001</v>
      </c>
      <c r="SJ134">
        <v>20.97751714</v>
      </c>
      <c r="SK134">
        <v>20.998343640000002</v>
      </c>
      <c r="SL134">
        <v>20.994758569999998</v>
      </c>
      <c r="SM134">
        <v>21.010018819999999</v>
      </c>
      <c r="SN134">
        <v>20.9992932</v>
      </c>
      <c r="SO134">
        <v>20.999378719999999</v>
      </c>
      <c r="SP134">
        <v>21.005322469999999</v>
      </c>
      <c r="SQ134">
        <v>20.975037369999999</v>
      </c>
      <c r="SR134">
        <v>20.986350380000001</v>
      </c>
      <c r="SS134">
        <v>21.003951229999998</v>
      </c>
      <c r="ST134">
        <v>20.99344743</v>
      </c>
      <c r="SU134">
        <v>20.994641819999998</v>
      </c>
      <c r="SV134">
        <v>20.986581300000001</v>
      </c>
      <c r="SW134">
        <v>21.02152345</v>
      </c>
      <c r="SX134">
        <v>21.002157369999999</v>
      </c>
      <c r="SY134">
        <v>21.021477099999998</v>
      </c>
      <c r="SZ134">
        <v>20.966956060000001</v>
      </c>
      <c r="TA134">
        <v>21.021580879999998</v>
      </c>
      <c r="TB134">
        <v>20.99746296</v>
      </c>
      <c r="TC134">
        <v>20.991728640000002</v>
      </c>
      <c r="TD134">
        <v>20.99559047</v>
      </c>
      <c r="TE134">
        <v>20.994987460000001</v>
      </c>
      <c r="TF134">
        <v>20.99480256</v>
      </c>
      <c r="TG134">
        <v>21.01675994</v>
      </c>
      <c r="TH134">
        <v>21.004986949999999</v>
      </c>
      <c r="TI134">
        <v>20.989674279999999</v>
      </c>
      <c r="TJ134">
        <v>21.00494604</v>
      </c>
      <c r="TK134">
        <v>20.984131980000001</v>
      </c>
      <c r="TL134">
        <v>21.003767209999999</v>
      </c>
      <c r="TM134">
        <v>21.00406985</v>
      </c>
      <c r="TN134">
        <v>21.014227269999999</v>
      </c>
      <c r="TO134">
        <v>21.01898508</v>
      </c>
      <c r="TP134">
        <v>20.97469078</v>
      </c>
      <c r="TQ134">
        <v>20.980185519999999</v>
      </c>
      <c r="TR134">
        <v>21.003617630000001</v>
      </c>
      <c r="TS134">
        <v>20.96459201</v>
      </c>
      <c r="TT134">
        <v>20.982100849999998</v>
      </c>
      <c r="TU134">
        <v>20.989785380000001</v>
      </c>
      <c r="TV134">
        <v>21.000283419999999</v>
      </c>
      <c r="TW134">
        <v>20.991839509999998</v>
      </c>
      <c r="TX134">
        <v>20.967396319999999</v>
      </c>
      <c r="TY134">
        <v>20.985295449999999</v>
      </c>
      <c r="TZ134">
        <v>21.008751650000001</v>
      </c>
      <c r="UA134">
        <v>21.007530410000001</v>
      </c>
      <c r="UB134">
        <v>20.974067640000001</v>
      </c>
      <c r="UC134">
        <v>20.975988359999999</v>
      </c>
      <c r="UD134">
        <v>20.956679900000001</v>
      </c>
      <c r="UE134">
        <v>20.991129149999999</v>
      </c>
      <c r="UF134">
        <v>21.00498902</v>
      </c>
      <c r="UG134">
        <v>21.007135139999999</v>
      </c>
      <c r="UH134">
        <v>20.989167949999999</v>
      </c>
      <c r="UI134">
        <v>20.97538698</v>
      </c>
      <c r="UJ134">
        <v>20.994057139999999</v>
      </c>
      <c r="UK134">
        <v>20.981016100000002</v>
      </c>
      <c r="UL134">
        <v>21.002801309999999</v>
      </c>
      <c r="UM134">
        <v>20.990594770000001</v>
      </c>
      <c r="UN134">
        <v>20.98335265</v>
      </c>
      <c r="UO134">
        <v>20.9536534</v>
      </c>
      <c r="UP134">
        <v>21.013418170000001</v>
      </c>
      <c r="UQ134">
        <v>21.00124684</v>
      </c>
      <c r="UR134">
        <v>20.98531668</v>
      </c>
      <c r="US134">
        <v>21.000041060000001</v>
      </c>
      <c r="UT134">
        <v>21.00517262</v>
      </c>
      <c r="UU134">
        <v>20.991595159999999</v>
      </c>
      <c r="UV134">
        <v>20.969268119999999</v>
      </c>
      <c r="UW134">
        <v>20.987467769999999</v>
      </c>
      <c r="UX134">
        <v>20.988437319999999</v>
      </c>
      <c r="UY134">
        <v>21.007173640000001</v>
      </c>
      <c r="UZ134">
        <v>21.001886710000001</v>
      </c>
      <c r="VA134">
        <v>21.028570500000001</v>
      </c>
      <c r="VB134">
        <v>21.003188210000001</v>
      </c>
      <c r="VC134">
        <v>20.952216910000001</v>
      </c>
      <c r="VD134">
        <v>20.993747930000001</v>
      </c>
      <c r="VE134">
        <v>21.013759700000001</v>
      </c>
      <c r="VF134">
        <v>21.0147838</v>
      </c>
      <c r="VG134">
        <v>21.006039829999999</v>
      </c>
      <c r="VH134">
        <v>21.03037604</v>
      </c>
      <c r="VI134">
        <v>21.00757548</v>
      </c>
      <c r="VJ134">
        <v>21.035611589999998</v>
      </c>
      <c r="VK134">
        <v>20.98551269</v>
      </c>
      <c r="VL134">
        <v>21.002337709999999</v>
      </c>
      <c r="VM134">
        <v>20.99897052</v>
      </c>
      <c r="VN134">
        <v>20.98245266</v>
      </c>
      <c r="VO134">
        <v>20.984345139999999</v>
      </c>
      <c r="VP134">
        <v>21.01734596</v>
      </c>
      <c r="VQ134">
        <v>20.99141887</v>
      </c>
      <c r="VR134">
        <v>21.00070401</v>
      </c>
      <c r="VS134">
        <v>20.988510399999999</v>
      </c>
      <c r="VT134">
        <v>20.992109259999999</v>
      </c>
      <c r="VU134">
        <v>21.012020419999999</v>
      </c>
      <c r="VV134">
        <v>20.989677919999998</v>
      </c>
      <c r="VW134">
        <v>20.99527578</v>
      </c>
      <c r="VX134">
        <v>20.9898521</v>
      </c>
      <c r="VY134">
        <v>20.9918744</v>
      </c>
      <c r="VZ134">
        <v>20.998380210000001</v>
      </c>
      <c r="WA134">
        <v>20.958765100000001</v>
      </c>
      <c r="WB134">
        <v>21.001575750000001</v>
      </c>
      <c r="WC134">
        <v>21.010228720000001</v>
      </c>
      <c r="WD134">
        <v>21.021301279999999</v>
      </c>
      <c r="WE134">
        <v>20.994831609999999</v>
      </c>
      <c r="WF134">
        <v>20.98524849</v>
      </c>
      <c r="WG134">
        <v>21.017330350000002</v>
      </c>
      <c r="WH134">
        <v>20.99630921</v>
      </c>
      <c r="WI134">
        <v>21.003439319999998</v>
      </c>
      <c r="WJ134">
        <v>21.003032059999999</v>
      </c>
      <c r="WK134">
        <v>20.994792669999999</v>
      </c>
      <c r="WL134">
        <v>21.00626175</v>
      </c>
      <c r="WM134">
        <v>20.975292069999998</v>
      </c>
      <c r="WN134">
        <v>21.01159547</v>
      </c>
      <c r="WO134">
        <v>20.98964093</v>
      </c>
      <c r="WP134">
        <v>21.024415340000001</v>
      </c>
      <c r="WQ134">
        <v>21.03993977</v>
      </c>
      <c r="WR134">
        <v>21.01812417</v>
      </c>
      <c r="WS134">
        <v>21.016145559999998</v>
      </c>
      <c r="WT134">
        <v>21.02862004</v>
      </c>
      <c r="WU134">
        <v>20.98996</v>
      </c>
      <c r="WV134">
        <v>21.031352609999999</v>
      </c>
      <c r="WW134">
        <v>21.016758970000001</v>
      </c>
      <c r="WX134">
        <v>21.012828160000002</v>
      </c>
      <c r="WY134">
        <v>21.025213969999999</v>
      </c>
      <c r="WZ134">
        <v>21.02642376</v>
      </c>
      <c r="XA134">
        <v>21.016929749999999</v>
      </c>
      <c r="XB134">
        <v>21.030549730000001</v>
      </c>
      <c r="XC134">
        <v>21.01586884</v>
      </c>
      <c r="XD134">
        <v>20.98572858</v>
      </c>
      <c r="XE134">
        <v>21.019430440000001</v>
      </c>
      <c r="XF134">
        <v>21.025670130000002</v>
      </c>
      <c r="XG134">
        <v>21.007076380000001</v>
      </c>
      <c r="XH134">
        <v>21.0277213</v>
      </c>
      <c r="XI134">
        <v>20.99920127</v>
      </c>
      <c r="XJ134">
        <v>21.00002521</v>
      </c>
      <c r="XK134">
        <v>21.003538370000001</v>
      </c>
      <c r="XL134">
        <v>21.038949089999999</v>
      </c>
      <c r="XM134">
        <v>20.982008369999999</v>
      </c>
      <c r="XN134">
        <v>21.00147239</v>
      </c>
      <c r="XO134">
        <v>20.997592900000001</v>
      </c>
      <c r="XP134">
        <v>21.00687954</v>
      </c>
      <c r="XQ134">
        <v>20.981409320000001</v>
      </c>
      <c r="XR134">
        <v>21.00178279</v>
      </c>
      <c r="XS134">
        <v>20.987667089999999</v>
      </c>
      <c r="XT134">
        <v>21.013874349999998</v>
      </c>
      <c r="XU134">
        <v>20.98408221</v>
      </c>
      <c r="XV134">
        <v>21.003749410000001</v>
      </c>
      <c r="XW134">
        <v>21.009273530000002</v>
      </c>
      <c r="XX134">
        <v>20.987916569999999</v>
      </c>
      <c r="XY134">
        <v>20.99089837</v>
      </c>
      <c r="XZ134">
        <v>20.99037092</v>
      </c>
      <c r="YA134">
        <v>20.960282889999998</v>
      </c>
      <c r="YB134">
        <v>20.981732539999999</v>
      </c>
      <c r="YC134">
        <v>21.00231239</v>
      </c>
      <c r="YD134">
        <v>21.017019789999999</v>
      </c>
      <c r="YE134">
        <v>20.9946965</v>
      </c>
      <c r="YF134">
        <v>20.97813541</v>
      </c>
      <c r="YG134">
        <v>20.976508370000001</v>
      </c>
      <c r="YH134">
        <v>21.00151769</v>
      </c>
      <c r="YI134">
        <v>20.987801640000001</v>
      </c>
      <c r="YJ134">
        <v>21.02481646</v>
      </c>
      <c r="YK134">
        <v>20.99778191</v>
      </c>
      <c r="YL134">
        <v>20.991740709999998</v>
      </c>
      <c r="YM134">
        <v>21.00018133</v>
      </c>
      <c r="YN134">
        <v>21.021860310000001</v>
      </c>
      <c r="YO134">
        <v>21.02649289</v>
      </c>
      <c r="YP134">
        <v>20.99519913</v>
      </c>
      <c r="YQ134">
        <v>20.980367179999998</v>
      </c>
      <c r="YR134">
        <v>20.98285954</v>
      </c>
      <c r="YS134">
        <v>21.00433413</v>
      </c>
      <c r="YT134">
        <v>21.015520420000001</v>
      </c>
      <c r="YU134">
        <v>20.993056729999999</v>
      </c>
      <c r="YV134">
        <v>21.018773920000001</v>
      </c>
      <c r="YW134">
        <v>21.027381269999999</v>
      </c>
      <c r="YX134">
        <v>21.021625490000002</v>
      </c>
      <c r="YY134">
        <v>21.005152299999999</v>
      </c>
      <c r="YZ134">
        <v>21.021747319999999</v>
      </c>
      <c r="ZA134">
        <v>21.020461260000001</v>
      </c>
      <c r="ZB134">
        <v>21.04861009</v>
      </c>
      <c r="ZC134">
        <v>21.005245739999999</v>
      </c>
      <c r="ZD134">
        <v>21.050322489999999</v>
      </c>
      <c r="ZE134">
        <v>21.02350423</v>
      </c>
      <c r="ZF134">
        <v>21.000901949999999</v>
      </c>
      <c r="ZG134">
        <v>21.023615209999999</v>
      </c>
      <c r="ZH134">
        <v>21.018961399999998</v>
      </c>
      <c r="ZI134">
        <v>21.022700990000001</v>
      </c>
      <c r="ZJ134">
        <v>21.041150380000001</v>
      </c>
      <c r="ZK134">
        <v>20.995074989999999</v>
      </c>
      <c r="ZL134">
        <v>21.036311810000001</v>
      </c>
      <c r="ZM134">
        <v>21.004657720000001</v>
      </c>
      <c r="ZN134">
        <v>21.040007200000002</v>
      </c>
      <c r="ZO134">
        <v>21.024068020000001</v>
      </c>
      <c r="ZP134">
        <v>21.01036766</v>
      </c>
      <c r="ZQ134">
        <v>21.026370180000001</v>
      </c>
      <c r="ZR134">
        <v>21.029867500000002</v>
      </c>
      <c r="ZS134">
        <v>21.037108700000001</v>
      </c>
      <c r="ZT134">
        <v>21.012292420000001</v>
      </c>
      <c r="ZU134">
        <v>21.044625539999998</v>
      </c>
      <c r="ZV134">
        <v>21.039737039999999</v>
      </c>
      <c r="ZW134">
        <v>21.012328910000001</v>
      </c>
      <c r="ZX134">
        <v>21.02332972</v>
      </c>
      <c r="ZY134">
        <v>20.988737740000001</v>
      </c>
      <c r="ZZ134">
        <v>21.032101300000001</v>
      </c>
      <c r="AAA134">
        <v>20.993498930000001</v>
      </c>
      <c r="AAB134">
        <v>21.05271415</v>
      </c>
      <c r="AAC134">
        <v>21.0232387</v>
      </c>
      <c r="AAD134">
        <v>21.00091093</v>
      </c>
      <c r="AAE134">
        <v>21.027514579999998</v>
      </c>
      <c r="AAF134">
        <v>20.989353059999999</v>
      </c>
      <c r="AAG134">
        <v>20.998757049999998</v>
      </c>
      <c r="AAH134">
        <v>21.01851478</v>
      </c>
      <c r="AAI134">
        <v>21.035731290000001</v>
      </c>
      <c r="AAJ134">
        <v>20.983701910000001</v>
      </c>
      <c r="AAK134">
        <v>21.02154805</v>
      </c>
      <c r="AAL134">
        <v>21.010040159999999</v>
      </c>
      <c r="AAM134">
        <v>21.037643729999999</v>
      </c>
      <c r="AAN134">
        <v>21.008433449999998</v>
      </c>
      <c r="AAO134">
        <v>21.051489950000001</v>
      </c>
      <c r="AAP134">
        <v>21.047706999999999</v>
      </c>
      <c r="AAQ134">
        <v>21.041376710000002</v>
      </c>
      <c r="AAR134">
        <v>21.029582649999998</v>
      </c>
      <c r="AAS134">
        <v>21.032303379999998</v>
      </c>
      <c r="AAT134">
        <v>21.034087329999998</v>
      </c>
      <c r="AAU134">
        <v>21.027948989999999</v>
      </c>
      <c r="AAV134">
        <v>21.024611879999998</v>
      </c>
      <c r="AAW134">
        <v>21.01414527</v>
      </c>
      <c r="AAX134">
        <v>21.06025614</v>
      </c>
      <c r="AAY134">
        <v>21.026064989999998</v>
      </c>
      <c r="AAZ134">
        <v>21.053485389999999</v>
      </c>
      <c r="ABA134">
        <v>21.063922720000001</v>
      </c>
      <c r="ABB134">
        <v>21.042010479999998</v>
      </c>
      <c r="ABC134">
        <v>21.039028739999999</v>
      </c>
      <c r="ABD134">
        <v>21.024542140000001</v>
      </c>
      <c r="ABE134">
        <v>21.06505851</v>
      </c>
      <c r="ABF134">
        <v>21.047520949999999</v>
      </c>
      <c r="ABG134">
        <v>21.061698660000001</v>
      </c>
      <c r="ABH134">
        <v>21.00686473</v>
      </c>
      <c r="ABI134">
        <v>21.01084037</v>
      </c>
      <c r="ABJ134">
        <v>21.046361829999999</v>
      </c>
      <c r="ABK134">
        <v>21.025371230000001</v>
      </c>
      <c r="ABL134">
        <v>21.018024530000002</v>
      </c>
      <c r="ABM134">
        <v>21.037825720000001</v>
      </c>
      <c r="ABN134">
        <v>21.00290472</v>
      </c>
      <c r="ABO134">
        <v>21.04645897</v>
      </c>
      <c r="ABP134">
        <v>20.968539459999999</v>
      </c>
      <c r="ABQ134">
        <v>21.034210989999998</v>
      </c>
      <c r="ABR134">
        <v>21.006781480000001</v>
      </c>
      <c r="ABS134">
        <v>21.01181587</v>
      </c>
      <c r="ABT134">
        <v>20.994600869999999</v>
      </c>
      <c r="ABU134">
        <v>21.006859469999998</v>
      </c>
      <c r="ABV134">
        <v>20.984735319999999</v>
      </c>
      <c r="ABW134">
        <v>21.015824129999999</v>
      </c>
      <c r="ABX134">
        <v>21.00546211</v>
      </c>
      <c r="ABY134">
        <v>21.010719399999999</v>
      </c>
      <c r="ABZ134">
        <v>21.028170580000001</v>
      </c>
      <c r="ACA134">
        <v>21.004976389999999</v>
      </c>
      <c r="ACB134">
        <v>21.015547550000001</v>
      </c>
      <c r="ACC134">
        <v>21.008101870000001</v>
      </c>
      <c r="ACD134">
        <v>20.971562179999999</v>
      </c>
      <c r="ACE134">
        <v>20.980523439999999</v>
      </c>
      <c r="ACF134">
        <v>20.987394399999999</v>
      </c>
      <c r="ACG134">
        <v>21.008191750000002</v>
      </c>
      <c r="ACH134">
        <v>21.019308110000001</v>
      </c>
      <c r="ACI134">
        <v>21.018775990000002</v>
      </c>
      <c r="ACJ134">
        <v>21.022977879999999</v>
      </c>
      <c r="ACK134">
        <v>20.996398200000002</v>
      </c>
      <c r="ACL134">
        <v>21.02495746</v>
      </c>
      <c r="ACM134">
        <v>21.020320179999999</v>
      </c>
      <c r="ACN134">
        <v>21.005811529999999</v>
      </c>
      <c r="ACO134">
        <v>21.00648692</v>
      </c>
      <c r="ACP134">
        <v>21.01302754</v>
      </c>
      <c r="ACQ134">
        <v>21.027290499999999</v>
      </c>
      <c r="ACR134">
        <v>21.048377760000001</v>
      </c>
      <c r="ACS134">
        <v>21.039293619999999</v>
      </c>
      <c r="ACT134">
        <v>21.04680497</v>
      </c>
      <c r="ACU134">
        <v>21.023253270000001</v>
      </c>
      <c r="ACV134">
        <v>21.036965070000001</v>
      </c>
      <c r="ACW134">
        <v>21.030686639999999</v>
      </c>
      <c r="ACX134">
        <v>21.019632090000002</v>
      </c>
      <c r="ACY134">
        <v>21.025662130000001</v>
      </c>
      <c r="ACZ134">
        <v>21.017555819999998</v>
      </c>
      <c r="ADA134">
        <v>21.0271081</v>
      </c>
      <c r="ADB134">
        <v>21.009467099999998</v>
      </c>
      <c r="ADC134">
        <v>21.04358298</v>
      </c>
      <c r="ADD134">
        <v>21.00677365</v>
      </c>
      <c r="ADE134">
        <v>21.05919213</v>
      </c>
      <c r="ADF134">
        <v>21.028683879999999</v>
      </c>
      <c r="ADG134">
        <v>20.98954719</v>
      </c>
      <c r="ADH134">
        <v>21.017549850000002</v>
      </c>
      <c r="ADI134">
        <v>20.997605920000002</v>
      </c>
      <c r="ADJ134">
        <v>21.042319880000001</v>
      </c>
      <c r="ADK134">
        <v>21.04033256</v>
      </c>
      <c r="ADL134">
        <v>21.051906349999999</v>
      </c>
      <c r="ADM134">
        <v>21.023919660000001</v>
      </c>
      <c r="ADN134">
        <v>21.03031648</v>
      </c>
      <c r="ADO134">
        <v>21.030678550000001</v>
      </c>
      <c r="ADP134">
        <v>21.01406759</v>
      </c>
      <c r="ADQ134">
        <v>20.995969729999999</v>
      </c>
      <c r="ADR134">
        <v>21.006092800000001</v>
      </c>
      <c r="ADS134">
        <v>21.031430530000002</v>
      </c>
      <c r="ADT134">
        <v>21.002553349999999</v>
      </c>
      <c r="ADU134">
        <v>21.021251029999998</v>
      </c>
      <c r="ADV134">
        <v>21.024687759999999</v>
      </c>
      <c r="ADW134">
        <v>20.99696621</v>
      </c>
      <c r="ADX134">
        <v>21.0237275</v>
      </c>
      <c r="ADY134">
        <v>21.008872159999999</v>
      </c>
      <c r="ADZ134">
        <v>21.028454539999998</v>
      </c>
      <c r="AEA134">
        <v>21.010198339999999</v>
      </c>
      <c r="AEB134">
        <v>21.043480689999999</v>
      </c>
      <c r="AEC134">
        <v>21.024575429999999</v>
      </c>
      <c r="AED134">
        <v>21.024001720000001</v>
      </c>
      <c r="AEE134">
        <v>21.017312830000002</v>
      </c>
      <c r="AEF134">
        <v>21.030991700000001</v>
      </c>
      <c r="AEG134">
        <v>21.026800690000002</v>
      </c>
      <c r="AEH134">
        <v>21.009230330000001</v>
      </c>
      <c r="AEI134">
        <v>21.033198689999999</v>
      </c>
      <c r="AEJ134">
        <v>21.071942570000001</v>
      </c>
      <c r="AEK134">
        <v>21.043301719999999</v>
      </c>
      <c r="AEL134">
        <v>21.052188820000001</v>
      </c>
      <c r="AEM134">
        <v>21.087267189999999</v>
      </c>
      <c r="AEN134">
        <v>21.037442500000001</v>
      </c>
      <c r="AEO134">
        <v>21.058048899999999</v>
      </c>
      <c r="AEP134">
        <v>21.046352679999998</v>
      </c>
      <c r="AEQ134">
        <v>21.076960249999999</v>
      </c>
      <c r="AER134">
        <v>21.042432250000001</v>
      </c>
      <c r="AES134">
        <v>21.042146559999999</v>
      </c>
      <c r="AET134">
        <v>21.041239569999998</v>
      </c>
      <c r="AEU134">
        <v>21.062389870000001</v>
      </c>
      <c r="AEV134">
        <v>21.030656400000002</v>
      </c>
      <c r="AEW134">
        <v>21.052443619999998</v>
      </c>
      <c r="AEX134">
        <v>21.005696220000001</v>
      </c>
      <c r="AEY134">
        <v>21.016936229999999</v>
      </c>
      <c r="AEZ134">
        <v>21.072452460000001</v>
      </c>
      <c r="AFA134">
        <v>21.041297889999999</v>
      </c>
      <c r="AFB134">
        <v>21.039405339999998</v>
      </c>
      <c r="AFC134">
        <v>21.06696719</v>
      </c>
      <c r="AFD134">
        <v>21.048329089999999</v>
      </c>
      <c r="AFE134">
        <v>21.049606969999999</v>
      </c>
      <c r="AFF134">
        <v>21.020042589999999</v>
      </c>
      <c r="AFG134">
        <v>21.041749549999999</v>
      </c>
      <c r="AFH134">
        <v>21.006358930000001</v>
      </c>
      <c r="AFI134">
        <v>21.052418809999999</v>
      </c>
      <c r="AFJ134">
        <v>21.055297830000001</v>
      </c>
      <c r="AFK134">
        <v>21.056929</v>
      </c>
      <c r="AFL134">
        <v>21.04887673</v>
      </c>
      <c r="AFM134">
        <v>21.057589060000002</v>
      </c>
      <c r="AFN134">
        <v>21.031525590000001</v>
      </c>
      <c r="AFO134">
        <v>21.028260070000002</v>
      </c>
      <c r="AFP134">
        <v>21.053161429999999</v>
      </c>
      <c r="AFQ134">
        <v>21.027079910000001</v>
      </c>
      <c r="AFR134">
        <v>21.05689491</v>
      </c>
      <c r="AFS134">
        <v>21.056522749999999</v>
      </c>
      <c r="AFT134">
        <v>21.03493211</v>
      </c>
      <c r="AFU134">
        <v>21.080454450000001</v>
      </c>
      <c r="AFV134">
        <v>21.059505819999998</v>
      </c>
      <c r="AFW134">
        <v>21.073294220000001</v>
      </c>
      <c r="AFX134">
        <v>21.065742220000001</v>
      </c>
      <c r="AFY134">
        <v>21.087275569999999</v>
      </c>
      <c r="AFZ134">
        <v>21.052040900000001</v>
      </c>
      <c r="AGA134">
        <v>21.042851590000001</v>
      </c>
      <c r="AGB134">
        <v>21.068718530000002</v>
      </c>
      <c r="AGC134">
        <v>21.051212379999999</v>
      </c>
      <c r="AGD134">
        <v>21.04001933</v>
      </c>
      <c r="AGE134">
        <v>21.076911169999999</v>
      </c>
      <c r="AGF134">
        <v>21.06995289</v>
      </c>
      <c r="AGG134">
        <v>21.05242251</v>
      </c>
      <c r="AGH134">
        <v>21.086255600000001</v>
      </c>
      <c r="AGI134">
        <v>21.055417550000001</v>
      </c>
      <c r="AGJ134">
        <v>21.055728070000001</v>
      </c>
      <c r="AGK134">
        <v>21.07959572</v>
      </c>
      <c r="AGL134">
        <v>21.054486529999998</v>
      </c>
      <c r="AGM134">
        <v>21.049967939999998</v>
      </c>
      <c r="AGN134">
        <v>21.044236309999999</v>
      </c>
      <c r="AGO134">
        <v>21.02983059</v>
      </c>
      <c r="AGP134">
        <v>21.02708651</v>
      </c>
      <c r="AGQ134">
        <v>21.054987180000001</v>
      </c>
      <c r="AGR134">
        <v>21.066148049999999</v>
      </c>
      <c r="AGS134">
        <v>21.04479856</v>
      </c>
      <c r="AGT134">
        <v>21.034178839999999</v>
      </c>
      <c r="AGU134">
        <v>21.03126366</v>
      </c>
      <c r="AGV134">
        <v>21.0269406</v>
      </c>
      <c r="AGW134">
        <v>21.034749399999999</v>
      </c>
      <c r="AGX134">
        <v>21.01579714</v>
      </c>
      <c r="AGY134">
        <v>21.0505587</v>
      </c>
      <c r="AGZ134">
        <v>21.07763941</v>
      </c>
      <c r="AHA134">
        <v>21.112499230000001</v>
      </c>
      <c r="AHB134">
        <v>21.12329313</v>
      </c>
      <c r="AHC134">
        <v>21.116423860000001</v>
      </c>
      <c r="AHD134">
        <v>21.11312452</v>
      </c>
      <c r="AHE134">
        <v>21.063868370000002</v>
      </c>
      <c r="AHF134">
        <v>21.08233302</v>
      </c>
      <c r="AHG134">
        <v>21.07026042</v>
      </c>
      <c r="AHH134">
        <v>21.09868835</v>
      </c>
      <c r="AHI134">
        <v>21.117947319999999</v>
      </c>
      <c r="AHJ134">
        <v>21.088912839999999</v>
      </c>
      <c r="AHK134">
        <v>21.099901370000001</v>
      </c>
      <c r="AHL134">
        <v>21.110568199999999</v>
      </c>
      <c r="AHM134">
        <v>21.121238760000001</v>
      </c>
      <c r="AHN134">
        <v>21.102040819999999</v>
      </c>
      <c r="AHO134">
        <v>21.12065977</v>
      </c>
      <c r="AHP134">
        <v>21.10589246</v>
      </c>
      <c r="AHQ134">
        <v>21.08039299</v>
      </c>
      <c r="AHR134">
        <v>21.079080999999999</v>
      </c>
      <c r="AHS134">
        <v>21.096435660000001</v>
      </c>
      <c r="AHT134">
        <v>21.124263160000002</v>
      </c>
      <c r="AHU134">
        <v>21.127528359999999</v>
      </c>
      <c r="AHV134">
        <v>21.13342973</v>
      </c>
      <c r="AHW134">
        <v>21.148865789999999</v>
      </c>
      <c r="AHX134">
        <v>21.108377449999999</v>
      </c>
      <c r="AHY134">
        <v>21.122732460000002</v>
      </c>
      <c r="AHZ134">
        <v>21.118909179999999</v>
      </c>
      <c r="AIA134">
        <v>21.117232869999999</v>
      </c>
      <c r="AIB134">
        <v>21.10886155</v>
      </c>
      <c r="AIC134">
        <v>21.114557640000001</v>
      </c>
      <c r="AID134">
        <v>21.10875802</v>
      </c>
      <c r="AIE134">
        <v>21.106598779999999</v>
      </c>
      <c r="AIF134">
        <v>21.119339719999999</v>
      </c>
      <c r="AIG134">
        <v>21.122363350000001</v>
      </c>
      <c r="AIH134">
        <v>21.07560449</v>
      </c>
      <c r="AII134">
        <v>21.104419109999998</v>
      </c>
      <c r="AIJ134">
        <v>21.09259179</v>
      </c>
      <c r="AIK134">
        <v>21.128460430000001</v>
      </c>
      <c r="AIL134">
        <v>21.088417530000001</v>
      </c>
      <c r="AIM134">
        <v>21.077391259999999</v>
      </c>
      <c r="AIN134">
        <v>21.11965219</v>
      </c>
      <c r="AIO134">
        <v>21.091271899999999</v>
      </c>
      <c r="AIP134">
        <v>21.09310911</v>
      </c>
      <c r="AIQ134">
        <v>21.14402806</v>
      </c>
      <c r="AIR134">
        <v>21.12085428</v>
      </c>
      <c r="AIS134">
        <v>21.110129480000001</v>
      </c>
      <c r="AIT134">
        <v>21.09459682</v>
      </c>
      <c r="AIU134">
        <v>21.121570590000001</v>
      </c>
      <c r="AIV134">
        <v>21.098543769999999</v>
      </c>
      <c r="AIW134">
        <v>21.110633910000001</v>
      </c>
      <c r="AIX134">
        <v>21.115832900000001</v>
      </c>
      <c r="AIY134">
        <v>21.110740150000002</v>
      </c>
      <c r="AIZ134">
        <v>21.116256929999999</v>
      </c>
      <c r="AJA134">
        <v>21.112209400000001</v>
      </c>
      <c r="AJB134">
        <v>21.092927589999999</v>
      </c>
      <c r="AJC134">
        <v>21.145522979999999</v>
      </c>
      <c r="AJD134">
        <v>21.09078469</v>
      </c>
      <c r="AJE134">
        <v>21.11176223</v>
      </c>
      <c r="AJF134">
        <v>21.152561760000001</v>
      </c>
      <c r="AJG134">
        <v>21.121981860000002</v>
      </c>
      <c r="AJH134">
        <v>21.114122309999999</v>
      </c>
      <c r="AJI134">
        <v>21.13856221</v>
      </c>
      <c r="AJJ134">
        <v>21.137896560000002</v>
      </c>
      <c r="AJK134">
        <v>21.131830040000001</v>
      </c>
      <c r="AJL134">
        <v>21.121910939999999</v>
      </c>
      <c r="AJM134">
        <v>21.114075320000001</v>
      </c>
      <c r="AJN134">
        <v>21.115891220000002</v>
      </c>
      <c r="AJO134">
        <v>21.098596359999998</v>
      </c>
      <c r="AJP134">
        <v>21.103971569999999</v>
      </c>
      <c r="AJQ134">
        <v>21.112236970000001</v>
      </c>
      <c r="AJR134">
        <v>21.115655610000001</v>
      </c>
      <c r="AJS134">
        <v>21.107196070000001</v>
      </c>
      <c r="AJT134">
        <v>21.129675249999998</v>
      </c>
      <c r="AJU134">
        <v>21.124061900000001</v>
      </c>
      <c r="AJV134">
        <v>21.113902320000001</v>
      </c>
      <c r="AJW134">
        <v>21.120551119999998</v>
      </c>
      <c r="AJX134">
        <v>21.153830410000001</v>
      </c>
    </row>
    <row r="135" spans="1:960" x14ac:dyDescent="0.2">
      <c r="A135" t="s">
        <v>144</v>
      </c>
      <c r="B135" t="s">
        <v>140</v>
      </c>
      <c r="C135" s="1">
        <v>0.05</v>
      </c>
      <c r="D135">
        <v>20.80140711</v>
      </c>
      <c r="E135">
        <v>0.171875</v>
      </c>
      <c r="F135">
        <v>20.967341659999999</v>
      </c>
      <c r="G135">
        <v>20.945950539999998</v>
      </c>
      <c r="H135">
        <v>20.98250797</v>
      </c>
      <c r="I135">
        <v>20.970137359999999</v>
      </c>
      <c r="J135">
        <v>20.99006971</v>
      </c>
      <c r="K135">
        <v>20.968655399999999</v>
      </c>
      <c r="L135">
        <v>20.99168916</v>
      </c>
      <c r="M135">
        <v>20.96900625</v>
      </c>
      <c r="N135">
        <v>21.005857899999999</v>
      </c>
      <c r="O135">
        <v>20.99492824</v>
      </c>
      <c r="P135">
        <v>21.006806569999998</v>
      </c>
      <c r="Q135">
        <v>20.998021470000001</v>
      </c>
      <c r="R135">
        <v>21.006864019999998</v>
      </c>
      <c r="S135">
        <v>21.011595710000002</v>
      </c>
      <c r="T135">
        <v>20.99308031</v>
      </c>
      <c r="U135">
        <v>20.818534549999999</v>
      </c>
      <c r="V135">
        <v>20.82782937</v>
      </c>
      <c r="W135">
        <v>20.811229730000001</v>
      </c>
      <c r="X135">
        <v>20.83491012</v>
      </c>
      <c r="Y135">
        <v>20.870869469999999</v>
      </c>
      <c r="Z135">
        <v>20.859482849999999</v>
      </c>
      <c r="AA135">
        <v>20.838093260000001</v>
      </c>
      <c r="AB135">
        <v>20.82943895</v>
      </c>
      <c r="AC135">
        <v>20.867086230000002</v>
      </c>
      <c r="AD135">
        <v>20.872208959999998</v>
      </c>
      <c r="AE135">
        <v>20.834319749999999</v>
      </c>
      <c r="AF135">
        <v>20.899246470000001</v>
      </c>
      <c r="AG135">
        <v>20.845331860000002</v>
      </c>
      <c r="AH135">
        <v>20.868716630000002</v>
      </c>
      <c r="AI135">
        <v>20.872934220000001</v>
      </c>
      <c r="AJ135">
        <v>20.887263959999999</v>
      </c>
      <c r="AK135">
        <v>20.861907720000001</v>
      </c>
      <c r="AL135">
        <v>20.833464339999999</v>
      </c>
      <c r="AM135">
        <v>20.894233180000001</v>
      </c>
      <c r="AN135">
        <v>20.888365719999999</v>
      </c>
      <c r="AO135">
        <v>20.90526947</v>
      </c>
      <c r="AP135">
        <v>20.910853469999999</v>
      </c>
      <c r="AQ135">
        <v>20.890280149999999</v>
      </c>
      <c r="AR135">
        <v>20.909033709999999</v>
      </c>
      <c r="AS135">
        <v>20.892557530000001</v>
      </c>
      <c r="AT135">
        <v>20.890112980000001</v>
      </c>
      <c r="AU135">
        <v>20.930733929999999</v>
      </c>
      <c r="AV135">
        <v>20.916029250000001</v>
      </c>
      <c r="AW135">
        <v>20.88874423</v>
      </c>
      <c r="AX135">
        <v>20.92256806</v>
      </c>
      <c r="AY135">
        <v>20.882254799999998</v>
      </c>
      <c r="AZ135">
        <v>20.949816009999999</v>
      </c>
      <c r="BA135">
        <v>20.93137772</v>
      </c>
      <c r="BB135">
        <v>20.92988789</v>
      </c>
      <c r="BC135">
        <v>20.926408410000001</v>
      </c>
      <c r="BD135">
        <v>20.927409829999998</v>
      </c>
      <c r="BE135">
        <v>20.958367190000001</v>
      </c>
      <c r="BF135">
        <v>20.934998199999999</v>
      </c>
      <c r="BG135">
        <v>20.942823359999998</v>
      </c>
      <c r="BH135">
        <v>20.902242409999999</v>
      </c>
      <c r="BI135">
        <v>20.910362710000001</v>
      </c>
      <c r="BJ135">
        <v>20.928411010000001</v>
      </c>
      <c r="BK135">
        <v>20.932853720000001</v>
      </c>
      <c r="BL135">
        <v>20.947571660000001</v>
      </c>
      <c r="BM135">
        <v>20.952772710000001</v>
      </c>
      <c r="BN135">
        <v>20.93620147</v>
      </c>
      <c r="BO135">
        <v>20.951601530000001</v>
      </c>
      <c r="BP135">
        <v>20.95182372</v>
      </c>
      <c r="BQ135">
        <v>20.832134660000001</v>
      </c>
      <c r="BR135">
        <v>20.845044829999999</v>
      </c>
      <c r="BS135">
        <v>20.804106440000002</v>
      </c>
      <c r="BT135">
        <v>20.823122340000001</v>
      </c>
      <c r="BU135">
        <v>20.863233569999998</v>
      </c>
      <c r="BV135">
        <v>20.82698645</v>
      </c>
      <c r="BW135">
        <v>20.818684820000001</v>
      </c>
      <c r="BX135">
        <v>20.857557069999999</v>
      </c>
      <c r="BY135">
        <v>20.827029549999999</v>
      </c>
      <c r="BZ135">
        <v>20.84034415</v>
      </c>
      <c r="CA135">
        <v>20.873689079999998</v>
      </c>
      <c r="CB135">
        <v>20.836108800000002</v>
      </c>
      <c r="CC135">
        <v>20.80979447</v>
      </c>
      <c r="CD135">
        <v>20.85635036</v>
      </c>
      <c r="CE135">
        <v>20.811691639999999</v>
      </c>
      <c r="CF135">
        <v>20.869193289999998</v>
      </c>
      <c r="CG135">
        <v>20.84437479</v>
      </c>
      <c r="CH135">
        <v>20.84380938</v>
      </c>
      <c r="CI135">
        <v>20.828709589999999</v>
      </c>
      <c r="CJ135">
        <v>20.826107839999999</v>
      </c>
      <c r="CK135">
        <v>20.864800930000001</v>
      </c>
      <c r="CL135">
        <v>20.888196919999999</v>
      </c>
      <c r="CM135">
        <v>20.881105000000002</v>
      </c>
      <c r="CN135">
        <v>20.864869540000001</v>
      </c>
      <c r="CO135">
        <v>20.888811579999999</v>
      </c>
      <c r="CP135">
        <v>20.85062048</v>
      </c>
      <c r="CQ135">
        <v>20.86401802</v>
      </c>
      <c r="CR135">
        <v>20.855467600000001</v>
      </c>
      <c r="CS135">
        <v>20.871366170000002</v>
      </c>
      <c r="CT135">
        <v>20.8604825</v>
      </c>
      <c r="CU135">
        <v>20.830659359999999</v>
      </c>
      <c r="CV135">
        <v>20.856240759999999</v>
      </c>
      <c r="CW135">
        <v>20.856150190000001</v>
      </c>
      <c r="CX135">
        <v>20.826451779999999</v>
      </c>
      <c r="CY135">
        <v>20.845605719999998</v>
      </c>
      <c r="CZ135">
        <v>20.836342590000001</v>
      </c>
      <c r="DA135">
        <v>20.86399067</v>
      </c>
      <c r="DB135">
        <v>20.844985139999999</v>
      </c>
      <c r="DC135">
        <v>20.83974971</v>
      </c>
      <c r="DD135">
        <v>20.871876050000001</v>
      </c>
      <c r="DE135">
        <v>20.887079549999999</v>
      </c>
      <c r="DF135">
        <v>20.871133539999999</v>
      </c>
      <c r="DG135">
        <v>20.83232963</v>
      </c>
      <c r="DH135">
        <v>20.851226050000001</v>
      </c>
      <c r="DI135">
        <v>20.850841280000001</v>
      </c>
      <c r="DJ135">
        <v>20.849673429999999</v>
      </c>
      <c r="DK135">
        <v>20.839151869999998</v>
      </c>
      <c r="DL135">
        <v>20.83251126</v>
      </c>
      <c r="DM135">
        <v>20.85052748</v>
      </c>
      <c r="DN135">
        <v>20.85869769</v>
      </c>
      <c r="DO135">
        <v>20.83283849</v>
      </c>
      <c r="DP135">
        <v>20.854351340000001</v>
      </c>
      <c r="DQ135">
        <v>20.863321599999999</v>
      </c>
      <c r="DR135">
        <v>20.846642119999998</v>
      </c>
      <c r="DS135">
        <v>20.80140711</v>
      </c>
      <c r="DT135">
        <v>20.887890769999998</v>
      </c>
      <c r="DU135">
        <v>20.864172759999999</v>
      </c>
      <c r="DV135">
        <v>20.828978580000001</v>
      </c>
      <c r="DW135">
        <v>20.844853270000002</v>
      </c>
      <c r="DX135">
        <v>20.874243459999999</v>
      </c>
      <c r="DY135">
        <v>20.853715220000002</v>
      </c>
      <c r="DZ135">
        <v>20.86169597</v>
      </c>
      <c r="EA135">
        <v>20.852673599999999</v>
      </c>
      <c r="EB135">
        <v>20.862251239999999</v>
      </c>
      <c r="EC135">
        <v>20.867228140000002</v>
      </c>
      <c r="ED135">
        <v>20.83143098</v>
      </c>
      <c r="EE135">
        <v>20.887049099999999</v>
      </c>
      <c r="EF135">
        <v>20.853830169999998</v>
      </c>
      <c r="EG135">
        <v>20.85158595</v>
      </c>
      <c r="EH135">
        <v>20.864759110000001</v>
      </c>
      <c r="EI135">
        <v>20.885952289999999</v>
      </c>
      <c r="EJ135">
        <v>20.883112059999998</v>
      </c>
      <c r="EK135">
        <v>20.84724387</v>
      </c>
      <c r="EL135">
        <v>20.8729981</v>
      </c>
      <c r="EM135">
        <v>20.866625819999999</v>
      </c>
      <c r="EN135">
        <v>20.850144409999999</v>
      </c>
      <c r="EO135">
        <v>20.853467219999999</v>
      </c>
      <c r="EP135">
        <v>20.88727158</v>
      </c>
      <c r="EQ135">
        <v>20.868445260000001</v>
      </c>
      <c r="ER135">
        <v>20.925952209999998</v>
      </c>
      <c r="ES135">
        <v>20.8584049</v>
      </c>
      <c r="ET135">
        <v>20.859590300000001</v>
      </c>
      <c r="EU135">
        <v>20.82835451</v>
      </c>
      <c r="EV135">
        <v>20.836041059999999</v>
      </c>
      <c r="EW135">
        <v>20.850882810000002</v>
      </c>
      <c r="EX135">
        <v>20.863728129999998</v>
      </c>
      <c r="EY135">
        <v>20.84336918</v>
      </c>
      <c r="EZ135">
        <v>20.883142899999999</v>
      </c>
      <c r="FA135">
        <v>20.843569240000001</v>
      </c>
      <c r="FB135">
        <v>20.843326600000001</v>
      </c>
      <c r="FC135">
        <v>20.860942250000001</v>
      </c>
      <c r="FD135">
        <v>20.821867109999999</v>
      </c>
      <c r="FE135">
        <v>20.876405649999999</v>
      </c>
      <c r="FF135">
        <v>20.834773200000001</v>
      </c>
      <c r="FG135">
        <v>20.83386625</v>
      </c>
      <c r="FH135">
        <v>20.853120400000002</v>
      </c>
      <c r="FI135">
        <v>20.850897159999999</v>
      </c>
      <c r="FJ135">
        <v>20.885949700000001</v>
      </c>
      <c r="FK135">
        <v>20.86514652</v>
      </c>
      <c r="FL135">
        <v>20.883116919999999</v>
      </c>
      <c r="FM135">
        <v>20.870087309999999</v>
      </c>
      <c r="FN135">
        <v>20.881353579999999</v>
      </c>
      <c r="FO135">
        <v>20.867960310000001</v>
      </c>
      <c r="FP135">
        <v>20.869597219999999</v>
      </c>
      <c r="FQ135">
        <v>20.880816830000001</v>
      </c>
      <c r="FR135">
        <v>20.876315890000001</v>
      </c>
      <c r="FS135">
        <v>20.870758609999999</v>
      </c>
      <c r="FT135">
        <v>20.86625656</v>
      </c>
      <c r="FU135">
        <v>20.863984590000001</v>
      </c>
      <c r="FV135">
        <v>20.88336529</v>
      </c>
      <c r="FW135">
        <v>20.851670720000001</v>
      </c>
      <c r="FX135">
        <v>20.857060610000001</v>
      </c>
      <c r="FY135">
        <v>20.88697419</v>
      </c>
      <c r="FZ135">
        <v>20.848823960000001</v>
      </c>
      <c r="GA135">
        <v>20.856949149999998</v>
      </c>
      <c r="GB135">
        <v>20.862009050000001</v>
      </c>
      <c r="GC135">
        <v>20.863539100000001</v>
      </c>
      <c r="GD135">
        <v>20.84092416</v>
      </c>
      <c r="GE135">
        <v>20.895048060000001</v>
      </c>
      <c r="GF135">
        <v>20.856966719999999</v>
      </c>
      <c r="GG135">
        <v>20.875319950000002</v>
      </c>
      <c r="GH135">
        <v>20.829485139999999</v>
      </c>
      <c r="GI135">
        <v>20.84777806</v>
      </c>
      <c r="GJ135">
        <v>20.901391530000001</v>
      </c>
      <c r="GK135">
        <v>20.859725300000001</v>
      </c>
      <c r="GL135">
        <v>20.842513960000002</v>
      </c>
      <c r="GM135">
        <v>20.864988270000001</v>
      </c>
      <c r="GN135">
        <v>20.878783609999999</v>
      </c>
      <c r="GO135">
        <v>20.90432917</v>
      </c>
      <c r="GP135">
        <v>20.873924970000001</v>
      </c>
      <c r="GQ135">
        <v>20.859162640000001</v>
      </c>
      <c r="GR135">
        <v>20.901536780000001</v>
      </c>
      <c r="GS135">
        <v>20.867171150000001</v>
      </c>
      <c r="GT135">
        <v>20.884579479999999</v>
      </c>
      <c r="GU135">
        <v>20.894454960000001</v>
      </c>
      <c r="GV135">
        <v>20.862882240000001</v>
      </c>
      <c r="GW135">
        <v>20.863869139999998</v>
      </c>
      <c r="GX135">
        <v>20.875710269999999</v>
      </c>
      <c r="GY135">
        <v>20.876691409999999</v>
      </c>
      <c r="GZ135">
        <v>20.86544181</v>
      </c>
      <c r="HA135">
        <v>20.861785619999999</v>
      </c>
      <c r="HB135">
        <v>20.886828810000001</v>
      </c>
      <c r="HC135">
        <v>20.891986989999999</v>
      </c>
      <c r="HD135">
        <v>20.89608737</v>
      </c>
      <c r="HE135">
        <v>20.883717499999999</v>
      </c>
      <c r="HF135">
        <v>20.890098160000001</v>
      </c>
      <c r="HG135">
        <v>20.909454780000001</v>
      </c>
      <c r="HH135">
        <v>20.875638739999999</v>
      </c>
      <c r="HI135">
        <v>20.889079259999999</v>
      </c>
      <c r="HJ135">
        <v>20.852351349999999</v>
      </c>
      <c r="HK135">
        <v>20.897124489999999</v>
      </c>
      <c r="HL135">
        <v>20.861646579999999</v>
      </c>
      <c r="HM135">
        <v>20.90999279</v>
      </c>
      <c r="HN135">
        <v>20.890472389999999</v>
      </c>
      <c r="HO135">
        <v>20.89969632</v>
      </c>
      <c r="HP135">
        <v>20.910445360000001</v>
      </c>
      <c r="HQ135">
        <v>20.903973929999999</v>
      </c>
      <c r="HR135">
        <v>20.882714750000002</v>
      </c>
      <c r="HS135">
        <v>20.886940429999999</v>
      </c>
      <c r="HT135">
        <v>20.884994370000001</v>
      </c>
      <c r="HU135">
        <v>20.885226540000001</v>
      </c>
      <c r="HV135">
        <v>20.86427385</v>
      </c>
      <c r="HW135">
        <v>20.888130140000001</v>
      </c>
      <c r="HX135">
        <v>20.875147030000001</v>
      </c>
      <c r="HY135">
        <v>20.864287099999999</v>
      </c>
      <c r="HZ135">
        <v>20.918974240000001</v>
      </c>
      <c r="IA135">
        <v>20.84619313</v>
      </c>
      <c r="IB135">
        <v>20.858418740000001</v>
      </c>
      <c r="IC135">
        <v>20.893537290000001</v>
      </c>
      <c r="ID135">
        <v>20.87396609</v>
      </c>
      <c r="IE135">
        <v>20.893820300000002</v>
      </c>
      <c r="IF135">
        <v>20.851115879999998</v>
      </c>
      <c r="IG135">
        <v>20.861098890000001</v>
      </c>
      <c r="IH135">
        <v>20.875306259999999</v>
      </c>
      <c r="II135">
        <v>20.847379400000001</v>
      </c>
      <c r="IJ135">
        <v>20.861315860000001</v>
      </c>
      <c r="IK135">
        <v>20.85805087</v>
      </c>
      <c r="IL135">
        <v>20.886137909999999</v>
      </c>
      <c r="IM135">
        <v>20.870216379999999</v>
      </c>
      <c r="IN135">
        <v>20.825522400000001</v>
      </c>
      <c r="IO135">
        <v>20.868690090000001</v>
      </c>
      <c r="IP135">
        <v>20.850201869999999</v>
      </c>
      <c r="IQ135">
        <v>20.881235369999999</v>
      </c>
      <c r="IR135">
        <v>20.856773130000001</v>
      </c>
      <c r="IS135">
        <v>20.88188534</v>
      </c>
      <c r="IT135">
        <v>20.902991149999998</v>
      </c>
      <c r="IU135">
        <v>20.863554709999999</v>
      </c>
      <c r="IV135">
        <v>20.844396079999999</v>
      </c>
      <c r="IW135">
        <v>20.89127225</v>
      </c>
      <c r="IX135">
        <v>20.895165639999998</v>
      </c>
      <c r="IY135">
        <v>20.86159112</v>
      </c>
      <c r="IZ135">
        <v>20.863973179999999</v>
      </c>
      <c r="JA135">
        <v>20.89118646</v>
      </c>
      <c r="JB135">
        <v>20.897060799999998</v>
      </c>
      <c r="JC135">
        <v>20.878749320000001</v>
      </c>
      <c r="JD135">
        <v>20.89892974</v>
      </c>
      <c r="JE135">
        <v>20.883518250000002</v>
      </c>
      <c r="JF135">
        <v>20.906618609999999</v>
      </c>
      <c r="JG135">
        <v>20.88927554</v>
      </c>
      <c r="JH135">
        <v>20.908600580000002</v>
      </c>
      <c r="JI135">
        <v>20.879777610000001</v>
      </c>
      <c r="JJ135">
        <v>20.90668488</v>
      </c>
      <c r="JK135">
        <v>20.899268769999999</v>
      </c>
      <c r="JL135">
        <v>20.913441209999998</v>
      </c>
      <c r="JM135">
        <v>20.90817178</v>
      </c>
      <c r="JN135">
        <v>20.893382150000001</v>
      </c>
      <c r="JO135">
        <v>20.882853860000001</v>
      </c>
      <c r="JP135">
        <v>20.885949629999999</v>
      </c>
      <c r="JQ135">
        <v>20.906501219999999</v>
      </c>
      <c r="JR135">
        <v>20.909383179999999</v>
      </c>
      <c r="JS135">
        <v>20.915529249999999</v>
      </c>
      <c r="JT135">
        <v>20.946379889999999</v>
      </c>
      <c r="JU135">
        <v>20.937596129999999</v>
      </c>
      <c r="JV135">
        <v>20.92584914</v>
      </c>
      <c r="JW135">
        <v>20.913264550000001</v>
      </c>
      <c r="JX135">
        <v>20.91998997</v>
      </c>
      <c r="JY135">
        <v>20.927088309999998</v>
      </c>
      <c r="JZ135">
        <v>20.917382029999999</v>
      </c>
      <c r="KA135">
        <v>20.917218380000001</v>
      </c>
      <c r="KB135">
        <v>20.91607084</v>
      </c>
      <c r="KC135">
        <v>20.906276009999999</v>
      </c>
      <c r="KD135">
        <v>20.864718100000001</v>
      </c>
      <c r="KE135">
        <v>20.914376919999999</v>
      </c>
      <c r="KF135">
        <v>20.90046272</v>
      </c>
      <c r="KG135">
        <v>20.914319890000002</v>
      </c>
      <c r="KH135">
        <v>20.918557069999999</v>
      </c>
      <c r="KI135">
        <v>20.90229871</v>
      </c>
      <c r="KJ135">
        <v>20.93182973</v>
      </c>
      <c r="KK135">
        <v>20.919457059999999</v>
      </c>
      <c r="KL135">
        <v>20.897203090000001</v>
      </c>
      <c r="KM135">
        <v>20.92171033</v>
      </c>
      <c r="KN135">
        <v>20.895700649999998</v>
      </c>
      <c r="KO135">
        <v>20.940440989999999</v>
      </c>
      <c r="KP135">
        <v>20.902593029999998</v>
      </c>
      <c r="KQ135">
        <v>20.89783564</v>
      </c>
      <c r="KR135">
        <v>20.903895859999999</v>
      </c>
      <c r="KS135">
        <v>20.906154860000001</v>
      </c>
      <c r="KT135">
        <v>20.91880123</v>
      </c>
      <c r="KU135">
        <v>20.92848837</v>
      </c>
      <c r="KV135">
        <v>20.9544736</v>
      </c>
      <c r="KW135">
        <v>20.963087139999999</v>
      </c>
      <c r="KX135">
        <v>20.910402059999999</v>
      </c>
      <c r="KY135">
        <v>20.94182503</v>
      </c>
      <c r="KZ135">
        <v>20.939684880000001</v>
      </c>
      <c r="LA135">
        <v>20.921972820000001</v>
      </c>
      <c r="LB135">
        <v>20.92253882</v>
      </c>
      <c r="LC135">
        <v>20.9003111</v>
      </c>
      <c r="LD135">
        <v>20.859897069999999</v>
      </c>
      <c r="LE135">
        <v>20.891203669999999</v>
      </c>
      <c r="LF135">
        <v>20.862122280000001</v>
      </c>
      <c r="LG135">
        <v>20.890622570000001</v>
      </c>
      <c r="LH135">
        <v>20.880595939999999</v>
      </c>
      <c r="LI135">
        <v>20.858386549999999</v>
      </c>
      <c r="LJ135">
        <v>20.865078629999999</v>
      </c>
      <c r="LK135">
        <v>20.90138138</v>
      </c>
      <c r="LL135">
        <v>20.90661441</v>
      </c>
      <c r="LM135">
        <v>20.898541049999999</v>
      </c>
      <c r="LN135">
        <v>20.91823312</v>
      </c>
      <c r="LO135">
        <v>20.903866579999999</v>
      </c>
      <c r="LP135">
        <v>20.875770660000001</v>
      </c>
      <c r="LQ135">
        <v>20.860600309999999</v>
      </c>
      <c r="LR135">
        <v>20.88328087</v>
      </c>
      <c r="LS135">
        <v>20.89892287</v>
      </c>
      <c r="LT135">
        <v>20.882636590000001</v>
      </c>
      <c r="LU135">
        <v>20.911763220000001</v>
      </c>
      <c r="LV135">
        <v>20.894334059999998</v>
      </c>
      <c r="LW135">
        <v>20.908988440000002</v>
      </c>
      <c r="LX135">
        <v>20.886864429999999</v>
      </c>
      <c r="LY135">
        <v>20.899440290000001</v>
      </c>
      <c r="LZ135">
        <v>20.896018609999999</v>
      </c>
      <c r="MA135">
        <v>20.910474489999999</v>
      </c>
      <c r="MB135">
        <v>20.90762454</v>
      </c>
      <c r="MC135">
        <v>20.88906261</v>
      </c>
      <c r="MD135">
        <v>20.89466036</v>
      </c>
      <c r="ME135">
        <v>20.890743329999999</v>
      </c>
      <c r="MF135">
        <v>20.88925965</v>
      </c>
      <c r="MG135">
        <v>20.93247732</v>
      </c>
      <c r="MH135">
        <v>20.923726049999999</v>
      </c>
      <c r="MI135">
        <v>20.952640049999999</v>
      </c>
      <c r="MJ135">
        <v>20.91907681</v>
      </c>
      <c r="MK135">
        <v>20.961530280000002</v>
      </c>
      <c r="ML135">
        <v>20.908426850000001</v>
      </c>
      <c r="MM135">
        <v>20.90933871</v>
      </c>
      <c r="MN135">
        <v>20.912387089999999</v>
      </c>
      <c r="MO135">
        <v>20.959131079999999</v>
      </c>
      <c r="MP135">
        <v>20.924703600000001</v>
      </c>
      <c r="MQ135">
        <v>20.934154889999999</v>
      </c>
      <c r="MR135">
        <v>20.92041154</v>
      </c>
      <c r="MS135">
        <v>20.915759309999999</v>
      </c>
      <c r="MT135">
        <v>20.939550730000001</v>
      </c>
      <c r="MU135">
        <v>20.949951089999999</v>
      </c>
      <c r="MV135">
        <v>20.91620064</v>
      </c>
      <c r="MW135">
        <v>20.95522755</v>
      </c>
      <c r="MX135">
        <v>20.920988510000001</v>
      </c>
      <c r="MY135">
        <v>20.952543389999999</v>
      </c>
      <c r="MZ135">
        <v>20.89889646</v>
      </c>
      <c r="NA135">
        <v>20.954081500000001</v>
      </c>
      <c r="NB135">
        <v>20.954419720000001</v>
      </c>
      <c r="NC135">
        <v>20.96892235</v>
      </c>
      <c r="ND135">
        <v>20.958486570000002</v>
      </c>
      <c r="NE135">
        <v>20.973913020000001</v>
      </c>
      <c r="NF135">
        <v>20.92773652</v>
      </c>
      <c r="NG135">
        <v>20.921710650000001</v>
      </c>
      <c r="NH135">
        <v>20.9665362</v>
      </c>
      <c r="NI135">
        <v>20.948498399999998</v>
      </c>
      <c r="NJ135">
        <v>20.957932400000001</v>
      </c>
      <c r="NK135">
        <v>20.934180049999998</v>
      </c>
      <c r="NL135">
        <v>20.955541119999999</v>
      </c>
      <c r="NM135">
        <v>20.983241570000001</v>
      </c>
      <c r="NN135">
        <v>20.952630370000001</v>
      </c>
      <c r="NO135">
        <v>20.935795970000001</v>
      </c>
      <c r="NP135">
        <v>20.939615799999999</v>
      </c>
      <c r="NQ135">
        <v>20.937002230000001</v>
      </c>
      <c r="NR135">
        <v>20.94602617</v>
      </c>
      <c r="NS135">
        <v>20.97938868</v>
      </c>
      <c r="NT135">
        <v>20.954641389999999</v>
      </c>
      <c r="NU135">
        <v>20.928650510000001</v>
      </c>
      <c r="NV135">
        <v>20.958738189999998</v>
      </c>
      <c r="NW135">
        <v>20.950257449999999</v>
      </c>
      <c r="NX135">
        <v>20.96565468</v>
      </c>
      <c r="NY135">
        <v>20.951940029999999</v>
      </c>
      <c r="NZ135">
        <v>20.94094407</v>
      </c>
      <c r="OA135">
        <v>20.95874796</v>
      </c>
      <c r="OB135">
        <v>20.978415300000002</v>
      </c>
      <c r="OC135">
        <v>20.96006843</v>
      </c>
      <c r="OD135">
        <v>20.937159040000001</v>
      </c>
      <c r="OE135">
        <v>20.913170539999999</v>
      </c>
      <c r="OF135">
        <v>20.931342399999998</v>
      </c>
      <c r="OG135">
        <v>20.9609019</v>
      </c>
      <c r="OH135">
        <v>20.99821773</v>
      </c>
      <c r="OI135">
        <v>20.9382053</v>
      </c>
      <c r="OJ135">
        <v>20.969682120000002</v>
      </c>
      <c r="OK135">
        <v>20.985603279999999</v>
      </c>
      <c r="OL135">
        <v>20.94716163</v>
      </c>
      <c r="OM135">
        <v>20.985626459999999</v>
      </c>
      <c r="ON135">
        <v>20.964091109999998</v>
      </c>
      <c r="OO135">
        <v>20.96804513</v>
      </c>
      <c r="OP135">
        <v>20.957280959999999</v>
      </c>
      <c r="OQ135">
        <v>20.98994965</v>
      </c>
      <c r="OR135">
        <v>20.945739669999998</v>
      </c>
      <c r="OS135">
        <v>20.973413430000001</v>
      </c>
      <c r="OT135">
        <v>20.993233740000001</v>
      </c>
      <c r="OU135">
        <v>20.960933109999999</v>
      </c>
      <c r="OV135">
        <v>20.999532070000001</v>
      </c>
      <c r="OW135">
        <v>20.955263410000001</v>
      </c>
      <c r="OX135">
        <v>20.997398069999999</v>
      </c>
      <c r="OY135">
        <v>21.021894830000001</v>
      </c>
      <c r="OZ135">
        <v>20.96570779</v>
      </c>
      <c r="PA135">
        <v>20.967710879999998</v>
      </c>
      <c r="PB135">
        <v>20.948366109999998</v>
      </c>
      <c r="PC135">
        <v>20.963224</v>
      </c>
      <c r="PD135">
        <v>20.982126220000001</v>
      </c>
      <c r="PE135">
        <v>20.951600020000001</v>
      </c>
      <c r="PF135">
        <v>20.980673039999999</v>
      </c>
      <c r="PG135">
        <v>20.949377070000001</v>
      </c>
      <c r="PH135">
        <v>20.961092579999999</v>
      </c>
      <c r="PI135">
        <v>20.968569850000002</v>
      </c>
      <c r="PJ135">
        <v>20.963501010000002</v>
      </c>
      <c r="PK135">
        <v>20.94898255</v>
      </c>
      <c r="PL135">
        <v>20.964304810000002</v>
      </c>
      <c r="PM135">
        <v>20.95145977</v>
      </c>
      <c r="PN135">
        <v>20.978472920000002</v>
      </c>
      <c r="PO135">
        <v>20.996561190000001</v>
      </c>
      <c r="PP135">
        <v>20.97768275</v>
      </c>
      <c r="PQ135">
        <v>20.939383230000001</v>
      </c>
      <c r="PR135">
        <v>20.976663980000001</v>
      </c>
      <c r="PS135">
        <v>20.939903059999999</v>
      </c>
      <c r="PT135">
        <v>20.97835937</v>
      </c>
      <c r="PU135">
        <v>20.89492547</v>
      </c>
      <c r="PV135">
        <v>20.970067669999999</v>
      </c>
      <c r="PW135">
        <v>20.913587530000001</v>
      </c>
      <c r="PX135">
        <v>20.954760889999999</v>
      </c>
      <c r="PY135">
        <v>20.989778619999999</v>
      </c>
      <c r="PZ135">
        <v>20.967897059999999</v>
      </c>
      <c r="QA135">
        <v>20.948104180000001</v>
      </c>
      <c r="QB135">
        <v>20.992614339999999</v>
      </c>
      <c r="QC135">
        <v>20.96862664</v>
      </c>
      <c r="QD135">
        <v>20.947326449999998</v>
      </c>
      <c r="QE135">
        <v>20.951093830000001</v>
      </c>
      <c r="QF135">
        <v>20.935550460000002</v>
      </c>
      <c r="QG135">
        <v>20.964083460000001</v>
      </c>
      <c r="QH135">
        <v>20.955531140000001</v>
      </c>
      <c r="QI135">
        <v>20.944123560000001</v>
      </c>
      <c r="QJ135">
        <v>20.95155214</v>
      </c>
      <c r="QK135">
        <v>20.959463889999999</v>
      </c>
      <c r="QL135">
        <v>20.955752069999999</v>
      </c>
      <c r="QM135">
        <v>20.981788559999998</v>
      </c>
      <c r="QN135">
        <v>20.946729650000002</v>
      </c>
      <c r="QO135">
        <v>20.948757560000001</v>
      </c>
      <c r="QP135">
        <v>20.997300620000001</v>
      </c>
      <c r="QQ135">
        <v>20.989703909999999</v>
      </c>
      <c r="QR135">
        <v>21.01704707</v>
      </c>
      <c r="QS135">
        <v>21.015004950000002</v>
      </c>
      <c r="QT135">
        <v>20.966671510000001</v>
      </c>
      <c r="QU135">
        <v>20.980037070000002</v>
      </c>
      <c r="QV135">
        <v>20.960641689999999</v>
      </c>
      <c r="QW135">
        <v>21.010250460000002</v>
      </c>
      <c r="QX135">
        <v>20.982425939999999</v>
      </c>
      <c r="QY135">
        <v>20.961008270000001</v>
      </c>
      <c r="QZ135">
        <v>20.977868749999999</v>
      </c>
      <c r="RA135">
        <v>20.980875149999999</v>
      </c>
      <c r="RB135">
        <v>20.98597741</v>
      </c>
      <c r="RC135">
        <v>20.99362219</v>
      </c>
      <c r="RD135">
        <v>20.995087890000001</v>
      </c>
      <c r="RE135">
        <v>20.984053759999998</v>
      </c>
      <c r="RF135">
        <v>21.005101750000001</v>
      </c>
      <c r="RG135">
        <v>21.00222196</v>
      </c>
      <c r="RH135">
        <v>21.007121300000001</v>
      </c>
      <c r="RI135">
        <v>20.965000119999999</v>
      </c>
      <c r="RJ135">
        <v>20.961631069999999</v>
      </c>
      <c r="RK135">
        <v>20.95008962</v>
      </c>
      <c r="RL135">
        <v>20.954550350000002</v>
      </c>
      <c r="RM135">
        <v>20.938998689999998</v>
      </c>
      <c r="RN135">
        <v>20.936306699999999</v>
      </c>
      <c r="RO135">
        <v>20.95237741</v>
      </c>
      <c r="RP135">
        <v>20.949960950000001</v>
      </c>
      <c r="RQ135">
        <v>20.929413230000002</v>
      </c>
      <c r="RR135">
        <v>20.964539729999998</v>
      </c>
      <c r="RS135">
        <v>20.966667340000001</v>
      </c>
      <c r="RT135">
        <v>20.98043156</v>
      </c>
      <c r="RU135">
        <v>20.945079029999999</v>
      </c>
      <c r="RV135">
        <v>20.97915085</v>
      </c>
      <c r="RW135">
        <v>20.911499809999999</v>
      </c>
      <c r="RX135">
        <v>20.93754109</v>
      </c>
      <c r="RY135">
        <v>20.950283020000001</v>
      </c>
      <c r="RZ135">
        <v>20.927547199999999</v>
      </c>
      <c r="SA135">
        <v>20.95257157</v>
      </c>
      <c r="SB135">
        <v>20.95042621</v>
      </c>
      <c r="SC135">
        <v>20.91878251</v>
      </c>
      <c r="SD135">
        <v>20.95260231</v>
      </c>
      <c r="SE135">
        <v>20.944901819999998</v>
      </c>
      <c r="SF135">
        <v>20.945428249999999</v>
      </c>
      <c r="SG135">
        <v>20.96718319</v>
      </c>
      <c r="SH135">
        <v>20.921680469999998</v>
      </c>
      <c r="SI135">
        <v>20.96085588</v>
      </c>
      <c r="SJ135">
        <v>20.93465999</v>
      </c>
      <c r="SK135">
        <v>20.949296019999998</v>
      </c>
      <c r="SL135">
        <v>20.95523476</v>
      </c>
      <c r="SM135">
        <v>20.948114060000002</v>
      </c>
      <c r="SN135">
        <v>20.924531290000001</v>
      </c>
      <c r="SO135">
        <v>20.944616809999999</v>
      </c>
      <c r="SP135">
        <v>20.964370089999999</v>
      </c>
      <c r="SQ135">
        <v>20.904561170000001</v>
      </c>
      <c r="SR135">
        <v>20.93396942</v>
      </c>
      <c r="SS135">
        <v>20.941570280000001</v>
      </c>
      <c r="ST135">
        <v>20.944876000000001</v>
      </c>
      <c r="SU135">
        <v>20.960356099999998</v>
      </c>
      <c r="SV135">
        <v>20.952771779999999</v>
      </c>
      <c r="SW135">
        <v>20.987713930000002</v>
      </c>
      <c r="SX135">
        <v>20.9707288</v>
      </c>
      <c r="SY135">
        <v>20.989572330000001</v>
      </c>
      <c r="SZ135">
        <v>20.920289390000001</v>
      </c>
      <c r="TA135">
        <v>20.976818980000001</v>
      </c>
      <c r="TB135">
        <v>20.95317725</v>
      </c>
      <c r="TC135">
        <v>20.94125245</v>
      </c>
      <c r="TD135">
        <v>20.938923800000001</v>
      </c>
      <c r="TE135">
        <v>20.97070175</v>
      </c>
      <c r="TF135">
        <v>20.970040650000001</v>
      </c>
      <c r="TG135">
        <v>20.991045660000001</v>
      </c>
      <c r="TH135">
        <v>20.97070124</v>
      </c>
      <c r="TI135">
        <v>20.950626660000001</v>
      </c>
      <c r="TJ135">
        <v>20.936374619999999</v>
      </c>
      <c r="TK135">
        <v>20.931751030000001</v>
      </c>
      <c r="TL135">
        <v>20.9342434</v>
      </c>
      <c r="TM135">
        <v>20.964069850000001</v>
      </c>
      <c r="TN135">
        <v>20.959465359999999</v>
      </c>
      <c r="TO135">
        <v>20.978985080000001</v>
      </c>
      <c r="TP135">
        <v>20.91707173</v>
      </c>
      <c r="TQ135">
        <v>20.926376000000001</v>
      </c>
      <c r="TR135">
        <v>20.967427149999999</v>
      </c>
      <c r="TS135">
        <v>20.926972970000001</v>
      </c>
      <c r="TT135">
        <v>20.938291320000001</v>
      </c>
      <c r="TU135">
        <v>20.966928240000001</v>
      </c>
      <c r="TV135">
        <v>20.96409294</v>
      </c>
      <c r="TW135">
        <v>20.9523157</v>
      </c>
      <c r="TX135">
        <v>20.91263442</v>
      </c>
      <c r="TY135">
        <v>20.93339069</v>
      </c>
      <c r="TZ135">
        <v>20.954465939999999</v>
      </c>
      <c r="UA135">
        <v>20.965149449999998</v>
      </c>
      <c r="UB135">
        <v>20.977400970000001</v>
      </c>
      <c r="UC135">
        <v>20.98027407</v>
      </c>
      <c r="UD135">
        <v>20.97334657</v>
      </c>
      <c r="UE135">
        <v>20.999224389999998</v>
      </c>
      <c r="UF135">
        <v>21.017369970000001</v>
      </c>
      <c r="UG135">
        <v>20.974278000000002</v>
      </c>
      <c r="UH135">
        <v>20.973929859999998</v>
      </c>
      <c r="UI135">
        <v>20.976339360000001</v>
      </c>
      <c r="UJ135">
        <v>20.98929523</v>
      </c>
      <c r="UK135">
        <v>20.998158950000001</v>
      </c>
      <c r="UL135">
        <v>20.98042036</v>
      </c>
      <c r="UM135">
        <v>21.01011858</v>
      </c>
      <c r="UN135">
        <v>20.97716217</v>
      </c>
      <c r="UO135">
        <v>20.96746293</v>
      </c>
      <c r="UP135">
        <v>20.992465790000001</v>
      </c>
      <c r="UQ135">
        <v>21.011246839999998</v>
      </c>
      <c r="UR135">
        <v>21.01150715</v>
      </c>
      <c r="US135">
        <v>20.974326770000001</v>
      </c>
      <c r="UT135">
        <v>21.01422024</v>
      </c>
      <c r="UU135">
        <v>20.994452299999999</v>
      </c>
      <c r="UV135">
        <v>21.00212526</v>
      </c>
      <c r="UW135">
        <v>20.997943960000001</v>
      </c>
      <c r="UX135">
        <v>21.02986589</v>
      </c>
      <c r="UY135">
        <v>21.019554599999999</v>
      </c>
      <c r="UZ135">
        <v>20.978553380000001</v>
      </c>
      <c r="VA135">
        <v>21.02285621</v>
      </c>
      <c r="VB135">
        <v>21.009854879999999</v>
      </c>
      <c r="VC135">
        <v>20.9779312</v>
      </c>
      <c r="VD135">
        <v>21.009462209999999</v>
      </c>
      <c r="VE135">
        <v>21.008045419999998</v>
      </c>
      <c r="VF135">
        <v>21.010974269999998</v>
      </c>
      <c r="VG135">
        <v>20.993182690000001</v>
      </c>
      <c r="VH135">
        <v>21.028471280000002</v>
      </c>
      <c r="VI135">
        <v>21.019956430000001</v>
      </c>
      <c r="VJ135">
        <v>21.028468740000001</v>
      </c>
      <c r="VK135">
        <v>20.994560310000001</v>
      </c>
      <c r="VL135">
        <v>20.999004379999999</v>
      </c>
      <c r="VM135">
        <v>21.038018139999998</v>
      </c>
      <c r="VN135">
        <v>21.019119329999999</v>
      </c>
      <c r="VO135">
        <v>21.02339276</v>
      </c>
      <c r="VP135">
        <v>21.018298340000001</v>
      </c>
      <c r="VQ135">
        <v>21.001895059999999</v>
      </c>
      <c r="VR135">
        <v>20.967846869999999</v>
      </c>
      <c r="VS135">
        <v>21.008510399999999</v>
      </c>
      <c r="VT135">
        <v>21.014014029999998</v>
      </c>
      <c r="VU135">
        <v>21.022496610000001</v>
      </c>
      <c r="VV135">
        <v>20.981582679999999</v>
      </c>
      <c r="VW135">
        <v>21.03622816</v>
      </c>
      <c r="VX135">
        <v>21.005566380000001</v>
      </c>
      <c r="VY135">
        <v>21.011398199999999</v>
      </c>
      <c r="VZ135">
        <v>21.010284970000001</v>
      </c>
      <c r="WA135">
        <v>20.988288910000001</v>
      </c>
      <c r="WB135">
        <v>20.994909079999999</v>
      </c>
      <c r="WC135">
        <v>21.014038249999999</v>
      </c>
      <c r="WD135">
        <v>21.035586989999999</v>
      </c>
      <c r="WE135">
        <v>21.017212560000001</v>
      </c>
      <c r="WF135">
        <v>20.978105630000002</v>
      </c>
      <c r="WG135">
        <v>21.037806539999998</v>
      </c>
      <c r="WH135">
        <v>21.00249968</v>
      </c>
      <c r="WI135">
        <v>20.991058370000001</v>
      </c>
      <c r="WJ135">
        <v>20.993032060000001</v>
      </c>
      <c r="WK135">
        <v>21.030983150000001</v>
      </c>
      <c r="WL135">
        <v>21.0386427</v>
      </c>
      <c r="WM135">
        <v>21.02291112</v>
      </c>
      <c r="WN135">
        <v>21.01207166</v>
      </c>
      <c r="WO135">
        <v>21.01821236</v>
      </c>
      <c r="WP135">
        <v>21.039177250000002</v>
      </c>
      <c r="WQ135">
        <v>21.046606430000001</v>
      </c>
      <c r="WR135">
        <v>21.0266956</v>
      </c>
      <c r="WS135">
        <v>21.037574129999999</v>
      </c>
      <c r="WT135">
        <v>21.030524799999998</v>
      </c>
      <c r="WU135">
        <v>21.031388570000001</v>
      </c>
      <c r="WV135">
        <v>21.036590709999999</v>
      </c>
      <c r="WW135">
        <v>21.028187540000001</v>
      </c>
      <c r="WX135">
        <v>21.02949482</v>
      </c>
      <c r="WY135">
        <v>21.019499679999999</v>
      </c>
      <c r="WZ135">
        <v>21.01785233</v>
      </c>
      <c r="XA135">
        <v>21.010263080000001</v>
      </c>
      <c r="XB135">
        <v>21.026264019999999</v>
      </c>
      <c r="XC135">
        <v>21.01348789</v>
      </c>
      <c r="XD135">
        <v>21.00620477</v>
      </c>
      <c r="XE135">
        <v>21.03943044</v>
      </c>
      <c r="XF135">
        <v>21.012336789999999</v>
      </c>
      <c r="XG135">
        <v>21.033266860000001</v>
      </c>
      <c r="XH135">
        <v>21.0129594</v>
      </c>
      <c r="XI135">
        <v>20.988248890000001</v>
      </c>
      <c r="XJ135">
        <v>20.980501400000001</v>
      </c>
      <c r="XK135">
        <v>21.01115742</v>
      </c>
      <c r="XL135">
        <v>21.031806230000001</v>
      </c>
      <c r="XM135">
        <v>20.972960749999999</v>
      </c>
      <c r="XN135">
        <v>20.991948579999999</v>
      </c>
      <c r="XO135">
        <v>21.01711671</v>
      </c>
      <c r="XP135">
        <v>21.02116526</v>
      </c>
      <c r="XQ135">
        <v>20.977599789999999</v>
      </c>
      <c r="XR135">
        <v>20.99844946</v>
      </c>
      <c r="XS135">
        <v>21.021952800000001</v>
      </c>
      <c r="XT135">
        <v>21.001969590000002</v>
      </c>
      <c r="XU135">
        <v>20.965986969999999</v>
      </c>
      <c r="XV135">
        <v>20.989463690000001</v>
      </c>
      <c r="XW135">
        <v>20.997368770000001</v>
      </c>
      <c r="XX135">
        <v>20.977916570000001</v>
      </c>
      <c r="XY135">
        <v>20.99089837</v>
      </c>
      <c r="XZ135">
        <v>20.98084712</v>
      </c>
      <c r="YA135">
        <v>20.95599717</v>
      </c>
      <c r="YB135">
        <v>20.98220873</v>
      </c>
      <c r="YC135">
        <v>21.008979050000001</v>
      </c>
      <c r="YD135">
        <v>20.995591210000001</v>
      </c>
      <c r="YE135">
        <v>20.985648879999999</v>
      </c>
      <c r="YF135">
        <v>21.009563979999999</v>
      </c>
      <c r="YG135">
        <v>20.990794090000001</v>
      </c>
      <c r="YH135">
        <v>21.001993890000001</v>
      </c>
      <c r="YI135">
        <v>20.9844683</v>
      </c>
      <c r="YJ135">
        <v>21.013387890000001</v>
      </c>
      <c r="YK135">
        <v>21.025877149999999</v>
      </c>
      <c r="YL135">
        <v>20.98793118</v>
      </c>
      <c r="YM135">
        <v>20.98541943</v>
      </c>
      <c r="YN135">
        <v>21.011384119999999</v>
      </c>
      <c r="YO135">
        <v>21.025540509999999</v>
      </c>
      <c r="YP135">
        <v>20.968532459999999</v>
      </c>
      <c r="YQ135">
        <v>20.96179575</v>
      </c>
      <c r="YR135">
        <v>21.025716679999999</v>
      </c>
      <c r="YS135">
        <v>20.99861984</v>
      </c>
      <c r="YT135">
        <v>20.986948989999998</v>
      </c>
      <c r="YU135">
        <v>20.97877102</v>
      </c>
      <c r="YV135">
        <v>20.999726299999999</v>
      </c>
      <c r="YW135">
        <v>21.00976223</v>
      </c>
      <c r="YX135">
        <v>20.992577870000002</v>
      </c>
      <c r="YY135">
        <v>20.991818970000001</v>
      </c>
      <c r="YZ135">
        <v>20.999842560000001</v>
      </c>
      <c r="ZA135">
        <v>20.992842209999999</v>
      </c>
      <c r="ZB135">
        <v>21.01289581</v>
      </c>
      <c r="ZC135">
        <v>20.992388600000002</v>
      </c>
      <c r="ZD135">
        <v>21.023179630000001</v>
      </c>
      <c r="ZE135">
        <v>21.020647090000001</v>
      </c>
      <c r="ZF135">
        <v>20.998521</v>
      </c>
      <c r="ZG135">
        <v>21.008377119999999</v>
      </c>
      <c r="ZH135">
        <v>21.020866160000001</v>
      </c>
      <c r="ZI135">
        <v>21.0274629</v>
      </c>
      <c r="ZJ135">
        <v>21.02591228</v>
      </c>
      <c r="ZK135">
        <v>20.9993607</v>
      </c>
      <c r="ZL135">
        <v>21.022026100000001</v>
      </c>
      <c r="ZM135">
        <v>21.013705340000001</v>
      </c>
      <c r="ZN135">
        <v>21.040007200000002</v>
      </c>
      <c r="ZO135">
        <v>21.02597278</v>
      </c>
      <c r="ZP135">
        <v>21.02179623</v>
      </c>
      <c r="ZQ135">
        <v>21.038274940000001</v>
      </c>
      <c r="ZR135">
        <v>21.02558178</v>
      </c>
      <c r="ZS135">
        <v>21.03044203</v>
      </c>
      <c r="ZT135">
        <v>20.988959080000001</v>
      </c>
      <c r="ZU135">
        <v>21.026530300000001</v>
      </c>
      <c r="ZV135">
        <v>21.06354657</v>
      </c>
      <c r="ZW135">
        <v>21.007567000000002</v>
      </c>
      <c r="ZX135">
        <v>21.01523448</v>
      </c>
      <c r="ZY135">
        <v>20.9706425</v>
      </c>
      <c r="ZZ135">
        <v>21.04352987</v>
      </c>
      <c r="AAA135">
        <v>21.00111798</v>
      </c>
      <c r="AAB135">
        <v>21.036047480000001</v>
      </c>
      <c r="AAC135">
        <v>21.027048229999998</v>
      </c>
      <c r="AAD135">
        <v>20.987101410000001</v>
      </c>
      <c r="AAE135">
        <v>21.057038389999999</v>
      </c>
      <c r="AAF135">
        <v>20.992686389999999</v>
      </c>
      <c r="AAG135">
        <v>20.993518949999999</v>
      </c>
      <c r="AAH135">
        <v>20.998990970000001</v>
      </c>
      <c r="AAI135">
        <v>21.042397959999999</v>
      </c>
      <c r="AAJ135">
        <v>21.03274953</v>
      </c>
      <c r="AAK135">
        <v>21.000595669999999</v>
      </c>
      <c r="AAL135">
        <v>21.01051635</v>
      </c>
      <c r="AAM135">
        <v>21.043358009999999</v>
      </c>
      <c r="AAN135">
        <v>21.019385830000001</v>
      </c>
      <c r="AAO135">
        <v>21.050537569999999</v>
      </c>
      <c r="AAP135">
        <v>21.038659379999999</v>
      </c>
      <c r="AAQ135">
        <v>21.02613861</v>
      </c>
      <c r="AAR135">
        <v>21.012915979999999</v>
      </c>
      <c r="AAS135">
        <v>21.03087481</v>
      </c>
      <c r="AAT135">
        <v>21.02646829</v>
      </c>
      <c r="AAU135">
        <v>21.026520420000001</v>
      </c>
      <c r="AAV135">
        <v>21.018421400000001</v>
      </c>
      <c r="AAW135">
        <v>21.021288129999999</v>
      </c>
      <c r="AAX135">
        <v>21.053589469999999</v>
      </c>
      <c r="AAY135">
        <v>21.008445940000001</v>
      </c>
      <c r="AAZ135">
        <v>21.031580630000001</v>
      </c>
      <c r="ABA135">
        <v>21.04582748</v>
      </c>
      <c r="ABB135">
        <v>21.034391429999999</v>
      </c>
      <c r="ABC135">
        <v>21.018552549999999</v>
      </c>
      <c r="ABD135">
        <v>21.015494530000002</v>
      </c>
      <c r="ABE135">
        <v>21.04791565</v>
      </c>
      <c r="ABF135">
        <v>21.046568570000002</v>
      </c>
      <c r="ABG135">
        <v>21.04360342</v>
      </c>
      <c r="ABH135">
        <v>21.011150449999999</v>
      </c>
      <c r="ABI135">
        <v>21.005602270000001</v>
      </c>
      <c r="ABJ135">
        <v>21.029218969999999</v>
      </c>
      <c r="ABK135">
        <v>20.99822837</v>
      </c>
      <c r="ABL135">
        <v>21.04850072</v>
      </c>
      <c r="ABM135">
        <v>21.044016200000002</v>
      </c>
      <c r="ABN135">
        <v>21.03766662</v>
      </c>
      <c r="ABO135">
        <v>21.043125629999999</v>
      </c>
      <c r="ABP135">
        <v>21.00187279</v>
      </c>
      <c r="ABQ135">
        <v>21.042306230000001</v>
      </c>
      <c r="ABR135">
        <v>21.012971960000002</v>
      </c>
      <c r="ABS135">
        <v>21.02943492</v>
      </c>
      <c r="ABT135">
        <v>20.996981819999998</v>
      </c>
      <c r="ABU135">
        <v>21.022573749999999</v>
      </c>
      <c r="ABV135">
        <v>21.00044961</v>
      </c>
      <c r="ABW135">
        <v>21.023443180000001</v>
      </c>
      <c r="ABX135">
        <v>21.006414490000001</v>
      </c>
      <c r="ABY135">
        <v>21.03167178</v>
      </c>
      <c r="ABZ135">
        <v>21.037694389999999</v>
      </c>
      <c r="ACA135">
        <v>21.032595440000001</v>
      </c>
      <c r="ACB135">
        <v>21.011261829999999</v>
      </c>
      <c r="ACC135">
        <v>21.018101869999999</v>
      </c>
      <c r="ACD135">
        <v>20.97251456</v>
      </c>
      <c r="ACE135">
        <v>20.99290439</v>
      </c>
      <c r="ACF135">
        <v>20.99929917</v>
      </c>
      <c r="ACG135">
        <v>21.019144130000001</v>
      </c>
      <c r="ACH135">
        <v>21.022641440000001</v>
      </c>
      <c r="ACI135">
        <v>21.025918839999999</v>
      </c>
      <c r="ACJ135">
        <v>21.002501689999999</v>
      </c>
      <c r="ACK135">
        <v>20.9916363</v>
      </c>
      <c r="ACL135">
        <v>21.032100320000001</v>
      </c>
      <c r="ACM135">
        <v>21.029367799999999</v>
      </c>
      <c r="ACN135">
        <v>21.02390677</v>
      </c>
      <c r="ACO135">
        <v>21.02410596</v>
      </c>
      <c r="ACP135">
        <v>21.022551350000001</v>
      </c>
      <c r="ACQ135">
        <v>21.032528589999998</v>
      </c>
      <c r="ACR135">
        <v>21.057901569999999</v>
      </c>
      <c r="ACS135">
        <v>21.047388860000002</v>
      </c>
      <c r="ACT135">
        <v>21.050614499999998</v>
      </c>
      <c r="ACU135">
        <v>21.049919939999999</v>
      </c>
      <c r="ACV135">
        <v>21.058393639999998</v>
      </c>
      <c r="ACW135">
        <v>21.064972350000001</v>
      </c>
      <c r="ACX135">
        <v>21.027727330000001</v>
      </c>
      <c r="ACY135">
        <v>21.04042403</v>
      </c>
      <c r="ACZ135">
        <v>21.037079630000001</v>
      </c>
      <c r="ADA135">
        <v>21.05377476</v>
      </c>
      <c r="ADB135">
        <v>21.027562339999999</v>
      </c>
      <c r="ADC135">
        <v>21.052630600000001</v>
      </c>
      <c r="ADD135">
        <v>21.017249840000002</v>
      </c>
      <c r="ADE135">
        <v>21.068715940000001</v>
      </c>
      <c r="ADF135">
        <v>21.03535054</v>
      </c>
      <c r="ADG135">
        <v>21.006690039999999</v>
      </c>
      <c r="ADH135">
        <v>21.02135938</v>
      </c>
      <c r="ADI135">
        <v>21.030463059999999</v>
      </c>
      <c r="ADJ135">
        <v>21.060415119999998</v>
      </c>
      <c r="ADK135">
        <v>21.050332560000001</v>
      </c>
      <c r="ADL135">
        <v>21.051906349999999</v>
      </c>
      <c r="ADM135">
        <v>21.03820537</v>
      </c>
      <c r="ADN135">
        <v>21.04745934</v>
      </c>
      <c r="ADO135">
        <v>21.064964270000001</v>
      </c>
      <c r="ADP135">
        <v>21.056924729999999</v>
      </c>
      <c r="ADQ135">
        <v>21.004541150000001</v>
      </c>
      <c r="ADR135">
        <v>21.016092799999999</v>
      </c>
      <c r="ADS135">
        <v>21.030954340000001</v>
      </c>
      <c r="ADT135">
        <v>21.02064859</v>
      </c>
      <c r="ADU135">
        <v>21.053155790000002</v>
      </c>
      <c r="ADV135">
        <v>21.011354430000001</v>
      </c>
      <c r="ADW135">
        <v>21.011251919999999</v>
      </c>
      <c r="ADX135">
        <v>21.048489409999998</v>
      </c>
      <c r="ADY135">
        <v>21.020776919999999</v>
      </c>
      <c r="ADZ135">
        <v>21.046073589999999</v>
      </c>
      <c r="AEA135">
        <v>21.04591263</v>
      </c>
      <c r="AEB135">
        <v>21.048242590000001</v>
      </c>
      <c r="AEC135">
        <v>21.036003999999998</v>
      </c>
      <c r="AED135">
        <v>21.024954099999999</v>
      </c>
      <c r="AEE135">
        <v>21.03064616</v>
      </c>
      <c r="AEF135">
        <v>21.036705990000002</v>
      </c>
      <c r="AEG135">
        <v>21.039181639999999</v>
      </c>
      <c r="AEH135">
        <v>21.021135090000001</v>
      </c>
      <c r="AEI135">
        <v>21.058436789999998</v>
      </c>
      <c r="AEJ135">
        <v>21.069561620000002</v>
      </c>
      <c r="AEK135">
        <v>21.056158870000001</v>
      </c>
      <c r="AEL135">
        <v>21.069807870000002</v>
      </c>
      <c r="AEM135">
        <v>21.092029100000001</v>
      </c>
      <c r="AEN135">
        <v>21.03934726</v>
      </c>
      <c r="AEO135">
        <v>21.09900129</v>
      </c>
      <c r="AEP135">
        <v>21.05063839</v>
      </c>
      <c r="AEQ135">
        <v>21.06029358</v>
      </c>
      <c r="AER135">
        <v>21.055289389999999</v>
      </c>
      <c r="AES135">
        <v>21.056432279999999</v>
      </c>
      <c r="AET135">
        <v>21.049810999999998</v>
      </c>
      <c r="AEU135">
        <v>21.0909613</v>
      </c>
      <c r="AEV135">
        <v>21.057323060000002</v>
      </c>
      <c r="AEW135">
        <v>21.047681709999999</v>
      </c>
      <c r="AEX135">
        <v>21.02807717</v>
      </c>
      <c r="AEY135">
        <v>21.02646004</v>
      </c>
      <c r="AEZ135">
        <v>21.052928659999999</v>
      </c>
      <c r="AFA135">
        <v>21.069869319999999</v>
      </c>
      <c r="AFB135">
        <v>21.08178629</v>
      </c>
      <c r="AFC135">
        <v>21.079824330000001</v>
      </c>
      <c r="AFD135">
        <v>21.0726148</v>
      </c>
      <c r="AFE135">
        <v>21.066749829999999</v>
      </c>
      <c r="AFF135">
        <v>21.062423540000001</v>
      </c>
      <c r="AFG135">
        <v>21.062225739999999</v>
      </c>
      <c r="AFH135">
        <v>21.053977969999998</v>
      </c>
      <c r="AFI135">
        <v>21.057180710000001</v>
      </c>
      <c r="AFJ135">
        <v>21.075774020000001</v>
      </c>
      <c r="AFK135">
        <v>21.092643280000001</v>
      </c>
      <c r="AFL135">
        <v>21.114591019999999</v>
      </c>
      <c r="AFM135">
        <v>21.080922399999999</v>
      </c>
      <c r="AFN135">
        <v>21.050097019999999</v>
      </c>
      <c r="AFO135">
        <v>21.07921245</v>
      </c>
      <c r="AFP135">
        <v>21.053161429999999</v>
      </c>
      <c r="AFQ135">
        <v>21.057556099999999</v>
      </c>
      <c r="AFR135">
        <v>21.080704430000001</v>
      </c>
      <c r="AFS135">
        <v>21.073189419999999</v>
      </c>
      <c r="AFT135">
        <v>21.070646400000001</v>
      </c>
      <c r="AFU135">
        <v>21.10235922</v>
      </c>
      <c r="AFV135">
        <v>21.085696299999999</v>
      </c>
      <c r="AFW135">
        <v>21.096627550000001</v>
      </c>
      <c r="AFX135">
        <v>21.092885079999999</v>
      </c>
      <c r="AFY135">
        <v>21.095846999999999</v>
      </c>
      <c r="AFZ135">
        <v>21.083945660000001</v>
      </c>
      <c r="AGA135">
        <v>21.08808968</v>
      </c>
      <c r="AGB135">
        <v>21.09348043</v>
      </c>
      <c r="AGC135">
        <v>21.086450469999999</v>
      </c>
      <c r="AGD135">
        <v>21.071447899999999</v>
      </c>
      <c r="AGE135">
        <v>21.13357783</v>
      </c>
      <c r="AGF135">
        <v>21.08423861</v>
      </c>
      <c r="AGG135">
        <v>21.075279649999999</v>
      </c>
      <c r="AGH135">
        <v>21.101493690000002</v>
      </c>
      <c r="AGI135">
        <v>21.090179450000001</v>
      </c>
      <c r="AGJ135">
        <v>21.09572807</v>
      </c>
      <c r="AGK135">
        <v>21.098167149999998</v>
      </c>
      <c r="AGL135">
        <v>21.077343679999998</v>
      </c>
      <c r="AGM135">
        <v>21.090444130000002</v>
      </c>
      <c r="AGN135">
        <v>21.060902980000002</v>
      </c>
      <c r="AGO135">
        <v>21.063163920000001</v>
      </c>
      <c r="AGP135">
        <v>21.054229370000002</v>
      </c>
      <c r="AGQ135">
        <v>21.087368139999999</v>
      </c>
      <c r="AGR135">
        <v>21.099957570000001</v>
      </c>
      <c r="AGS135">
        <v>21.06194142</v>
      </c>
      <c r="AGT135">
        <v>21.068464550000002</v>
      </c>
      <c r="AGU135">
        <v>21.046977940000001</v>
      </c>
      <c r="AGV135">
        <v>21.070273929999999</v>
      </c>
      <c r="AGW135">
        <v>21.07046368</v>
      </c>
      <c r="AGX135">
        <v>21.06198762</v>
      </c>
      <c r="AGY135">
        <v>21.08293965</v>
      </c>
      <c r="AGZ135">
        <v>21.073353690000001</v>
      </c>
      <c r="AHA135">
        <v>21.116784939999999</v>
      </c>
      <c r="AHB135">
        <v>21.123769320000001</v>
      </c>
      <c r="AHC135">
        <v>21.122138140000001</v>
      </c>
      <c r="AHD135">
        <v>21.105505470000001</v>
      </c>
      <c r="AHE135">
        <v>21.063868370000002</v>
      </c>
      <c r="AHF135">
        <v>21.092333020000002</v>
      </c>
      <c r="AHG135">
        <v>21.077403270000001</v>
      </c>
      <c r="AHH135">
        <v>21.08678359</v>
      </c>
      <c r="AHI135">
        <v>21.123661609999999</v>
      </c>
      <c r="AHJ135">
        <v>21.082722360000002</v>
      </c>
      <c r="AHK135">
        <v>21.058472800000001</v>
      </c>
      <c r="AHL135">
        <v>21.073901540000001</v>
      </c>
      <c r="AHM135">
        <v>21.102191139999999</v>
      </c>
      <c r="AHN135">
        <v>21.07918368</v>
      </c>
      <c r="AHO135">
        <v>21.08875501</v>
      </c>
      <c r="AHP135">
        <v>21.104463890000002</v>
      </c>
      <c r="AHQ135">
        <v>21.076583469999999</v>
      </c>
      <c r="AHR135">
        <v>21.06336671</v>
      </c>
      <c r="AHS135">
        <v>21.11310233</v>
      </c>
      <c r="AHT135">
        <v>21.107120299999998</v>
      </c>
      <c r="AHU135">
        <v>21.104195019999999</v>
      </c>
      <c r="AHV135">
        <v>21.115810679999999</v>
      </c>
      <c r="AHW135">
        <v>21.125532450000001</v>
      </c>
      <c r="AHX135">
        <v>21.095996490000001</v>
      </c>
      <c r="AHY135">
        <v>21.07178008</v>
      </c>
      <c r="AHZ135">
        <v>21.091766320000001</v>
      </c>
      <c r="AIA135">
        <v>21.092470970000001</v>
      </c>
      <c r="AIB135">
        <v>21.09029013</v>
      </c>
      <c r="AIC135">
        <v>21.107890980000001</v>
      </c>
      <c r="AID135">
        <v>21.11113898</v>
      </c>
      <c r="AIE135">
        <v>21.130408299999999</v>
      </c>
      <c r="AIF135">
        <v>21.091720680000002</v>
      </c>
      <c r="AIG135">
        <v>21.10760144</v>
      </c>
      <c r="AIH135">
        <v>21.079414010000001</v>
      </c>
      <c r="AII135">
        <v>21.121561960000001</v>
      </c>
      <c r="AIJ135">
        <v>21.093544170000001</v>
      </c>
      <c r="AIK135">
        <v>21.121317569999999</v>
      </c>
      <c r="AIL135">
        <v>21.106036570000001</v>
      </c>
      <c r="AIM135">
        <v>21.096915070000001</v>
      </c>
      <c r="AIN135">
        <v>21.088699810000001</v>
      </c>
      <c r="AIO135">
        <v>21.070319510000001</v>
      </c>
      <c r="AIP135">
        <v>21.081680540000001</v>
      </c>
      <c r="AIQ135">
        <v>21.124504250000001</v>
      </c>
      <c r="AIR135">
        <v>21.085139999999999</v>
      </c>
      <c r="AIS135">
        <v>21.104415199999998</v>
      </c>
      <c r="AIT135">
        <v>21.08602539</v>
      </c>
      <c r="AIU135">
        <v>21.095380110000001</v>
      </c>
      <c r="AIV135">
        <v>21.086162819999998</v>
      </c>
      <c r="AIW135">
        <v>21.094443439999999</v>
      </c>
      <c r="AIX135">
        <v>21.10345195</v>
      </c>
      <c r="AIY135">
        <v>21.130740150000001</v>
      </c>
      <c r="AIZ135">
        <v>21.139114079999999</v>
      </c>
      <c r="AJA135">
        <v>21.12268559</v>
      </c>
      <c r="AJB135">
        <v>21.118165680000001</v>
      </c>
      <c r="AJC135">
        <v>21.126475370000001</v>
      </c>
      <c r="AJD135">
        <v>21.099356119999999</v>
      </c>
      <c r="AJE135">
        <v>21.099857459999999</v>
      </c>
      <c r="AJF135">
        <v>21.140657000000001</v>
      </c>
      <c r="AJG135">
        <v>21.116267570000002</v>
      </c>
      <c r="AJH135">
        <v>21.124122310000001</v>
      </c>
      <c r="AJI135">
        <v>21.146181259999999</v>
      </c>
      <c r="AJJ135">
        <v>21.135991799999999</v>
      </c>
      <c r="AJK135">
        <v>21.11135385</v>
      </c>
      <c r="AJL135">
        <v>21.116196649999999</v>
      </c>
      <c r="AJM135">
        <v>21.09883722</v>
      </c>
      <c r="AJN135">
        <v>21.124938839999999</v>
      </c>
      <c r="AJO135">
        <v>21.08859636</v>
      </c>
      <c r="AJP135">
        <v>21.106352529999999</v>
      </c>
      <c r="AJQ135">
        <v>21.0960465</v>
      </c>
      <c r="AJR135">
        <v>21.09946514</v>
      </c>
      <c r="AJS135">
        <v>21.094338919999998</v>
      </c>
      <c r="AJT135">
        <v>21.123960969999999</v>
      </c>
      <c r="AJU135">
        <v>21.147871420000001</v>
      </c>
      <c r="AJV135">
        <v>21.122473750000001</v>
      </c>
      <c r="AJW135">
        <v>21.103884449999999</v>
      </c>
      <c r="AJX135">
        <v>21.121925650000001</v>
      </c>
    </row>
    <row r="136" spans="1:960" x14ac:dyDescent="0.2">
      <c r="A136" t="s">
        <v>145</v>
      </c>
      <c r="B136" t="s">
        <v>140</v>
      </c>
      <c r="C136" s="1">
        <v>0.05</v>
      </c>
      <c r="D136">
        <v>20.80417461</v>
      </c>
      <c r="E136">
        <v>9.375E-2</v>
      </c>
      <c r="F136">
        <v>20.94781785</v>
      </c>
      <c r="G136">
        <v>20.944998160000001</v>
      </c>
      <c r="H136">
        <v>20.957269879999998</v>
      </c>
      <c r="I136">
        <v>20.984899259999999</v>
      </c>
      <c r="J136">
        <v>20.93483161</v>
      </c>
      <c r="K136">
        <v>20.96913159</v>
      </c>
      <c r="L136">
        <v>20.994070109999999</v>
      </c>
      <c r="M136">
        <v>20.96662529</v>
      </c>
      <c r="N136">
        <v>21.0158579</v>
      </c>
      <c r="O136">
        <v>21.001594910000001</v>
      </c>
      <c r="P136">
        <v>20.977758949999998</v>
      </c>
      <c r="Q136">
        <v>20.9965929</v>
      </c>
      <c r="R136">
        <v>20.97638783</v>
      </c>
      <c r="S136">
        <v>20.996357620000001</v>
      </c>
      <c r="T136">
        <v>20.994508880000001</v>
      </c>
      <c r="U136">
        <v>20.820439310000001</v>
      </c>
      <c r="V136">
        <v>20.833543649999999</v>
      </c>
      <c r="W136">
        <v>20.818848769999999</v>
      </c>
      <c r="X136">
        <v>20.83157679</v>
      </c>
      <c r="Y136">
        <v>20.832774229999998</v>
      </c>
      <c r="Z136">
        <v>20.852816180000001</v>
      </c>
      <c r="AA136">
        <v>20.816188489999998</v>
      </c>
      <c r="AB136">
        <v>20.813724659999998</v>
      </c>
      <c r="AC136">
        <v>20.85137194</v>
      </c>
      <c r="AD136">
        <v>20.843161340000002</v>
      </c>
      <c r="AE136">
        <v>20.84955785</v>
      </c>
      <c r="AF136">
        <v>20.876389329999999</v>
      </c>
      <c r="AG136">
        <v>20.865808049999998</v>
      </c>
      <c r="AH136">
        <v>20.863002340000001</v>
      </c>
      <c r="AI136">
        <v>20.83721993</v>
      </c>
      <c r="AJ136">
        <v>20.864406819999999</v>
      </c>
      <c r="AK136">
        <v>20.856669620000002</v>
      </c>
      <c r="AL136">
        <v>20.853940529999999</v>
      </c>
      <c r="AM136">
        <v>20.90518556</v>
      </c>
      <c r="AN136">
        <v>20.88027048</v>
      </c>
      <c r="AO136">
        <v>20.885269470000001</v>
      </c>
      <c r="AP136">
        <v>20.885139179999999</v>
      </c>
      <c r="AQ136">
        <v>20.886470630000002</v>
      </c>
      <c r="AR136">
        <v>20.905700370000002</v>
      </c>
      <c r="AS136">
        <v>20.90303372</v>
      </c>
      <c r="AT136">
        <v>20.88582727</v>
      </c>
      <c r="AU136">
        <v>20.906448210000001</v>
      </c>
      <c r="AV136">
        <v>20.893648290000002</v>
      </c>
      <c r="AW136">
        <v>20.890172799999998</v>
      </c>
      <c r="AX136">
        <v>20.909234730000001</v>
      </c>
      <c r="AY136">
        <v>20.878445280000001</v>
      </c>
      <c r="AZ136">
        <v>20.931244580000001</v>
      </c>
      <c r="BA136">
        <v>20.906615819999999</v>
      </c>
      <c r="BB136">
        <v>20.91274503</v>
      </c>
      <c r="BC136">
        <v>20.89450364</v>
      </c>
      <c r="BD136">
        <v>20.89645745</v>
      </c>
      <c r="BE136">
        <v>20.933605279999998</v>
      </c>
      <c r="BF136">
        <v>20.919760109999999</v>
      </c>
      <c r="BG136">
        <v>20.94139479</v>
      </c>
      <c r="BH136">
        <v>20.906528130000002</v>
      </c>
      <c r="BI136">
        <v>20.894172229999999</v>
      </c>
      <c r="BJ136">
        <v>20.946982429999998</v>
      </c>
      <c r="BK136">
        <v>20.9238061</v>
      </c>
      <c r="BL136">
        <v>20.944714510000001</v>
      </c>
      <c r="BM136">
        <v>20.921820329999999</v>
      </c>
      <c r="BN136">
        <v>20.910487190000001</v>
      </c>
      <c r="BO136">
        <v>20.926839619999999</v>
      </c>
      <c r="BP136">
        <v>20.938014200000001</v>
      </c>
      <c r="BQ136">
        <v>20.824039419999998</v>
      </c>
      <c r="BR136">
        <v>20.865521019999999</v>
      </c>
      <c r="BS136">
        <v>20.827915969999999</v>
      </c>
      <c r="BT136">
        <v>20.837884249999998</v>
      </c>
      <c r="BU136">
        <v>20.83228119</v>
      </c>
      <c r="BV136">
        <v>20.824605500000001</v>
      </c>
      <c r="BW136">
        <v>20.8401134</v>
      </c>
      <c r="BX136">
        <v>20.86231897</v>
      </c>
      <c r="BY136">
        <v>20.838458119999999</v>
      </c>
      <c r="BZ136">
        <v>20.874629859999999</v>
      </c>
      <c r="CA136">
        <v>20.877022409999999</v>
      </c>
      <c r="CB136">
        <v>20.847537379999999</v>
      </c>
      <c r="CC136">
        <v>20.827889710000001</v>
      </c>
      <c r="CD136">
        <v>20.868255120000001</v>
      </c>
      <c r="CE136">
        <v>20.807882119999999</v>
      </c>
      <c r="CF136">
        <v>20.851098060000002</v>
      </c>
      <c r="CG136">
        <v>20.85627955</v>
      </c>
      <c r="CH136">
        <v>20.87333319</v>
      </c>
      <c r="CI136">
        <v>20.854900069999999</v>
      </c>
      <c r="CJ136">
        <v>20.85086974</v>
      </c>
      <c r="CK136">
        <v>20.885277120000001</v>
      </c>
      <c r="CL136">
        <v>20.88343502</v>
      </c>
      <c r="CM136">
        <v>20.883009770000001</v>
      </c>
      <c r="CN136">
        <v>20.885345730000001</v>
      </c>
      <c r="CO136">
        <v>20.920716349999999</v>
      </c>
      <c r="CP136">
        <v>20.870620479999999</v>
      </c>
      <c r="CQ136">
        <v>20.864970400000001</v>
      </c>
      <c r="CR136">
        <v>20.86927713</v>
      </c>
      <c r="CS136">
        <v>20.853270930000001</v>
      </c>
      <c r="CT136">
        <v>20.89286345</v>
      </c>
      <c r="CU136">
        <v>20.865421260000002</v>
      </c>
      <c r="CV136">
        <v>20.881955049999998</v>
      </c>
      <c r="CW136">
        <v>20.888054950000001</v>
      </c>
      <c r="CX136">
        <v>20.854070830000001</v>
      </c>
      <c r="CY136">
        <v>20.875129529999999</v>
      </c>
      <c r="CZ136">
        <v>20.853485450000001</v>
      </c>
      <c r="DA136">
        <v>20.86446686</v>
      </c>
      <c r="DB136">
        <v>20.84927085</v>
      </c>
      <c r="DC136">
        <v>20.859273519999999</v>
      </c>
      <c r="DD136">
        <v>20.881876049999999</v>
      </c>
      <c r="DE136">
        <v>20.901841449999999</v>
      </c>
      <c r="DF136">
        <v>20.902562110000002</v>
      </c>
      <c r="DG136">
        <v>20.839948669999998</v>
      </c>
      <c r="DH136">
        <v>20.840273660000001</v>
      </c>
      <c r="DI136">
        <v>20.80417461</v>
      </c>
      <c r="DJ136">
        <v>20.84395915</v>
      </c>
      <c r="DK136">
        <v>20.822009019999999</v>
      </c>
      <c r="DL136">
        <v>20.8406065</v>
      </c>
      <c r="DM136">
        <v>20.855289379999999</v>
      </c>
      <c r="DN136">
        <v>20.848221500000001</v>
      </c>
      <c r="DO136">
        <v>20.805695629999999</v>
      </c>
      <c r="DP136">
        <v>20.834827529999998</v>
      </c>
      <c r="DQ136">
        <v>20.830464460000002</v>
      </c>
      <c r="DR136">
        <v>20.85997545</v>
      </c>
      <c r="DS136">
        <v>20.817597580000001</v>
      </c>
      <c r="DT136">
        <v>20.86598601</v>
      </c>
      <c r="DU136">
        <v>20.876077519999999</v>
      </c>
      <c r="DV136">
        <v>20.82135954</v>
      </c>
      <c r="DW136">
        <v>20.83199613</v>
      </c>
      <c r="DX136">
        <v>20.875672040000001</v>
      </c>
      <c r="DY136">
        <v>20.838953320000002</v>
      </c>
      <c r="DZ136">
        <v>20.822648350000001</v>
      </c>
      <c r="EA136">
        <v>20.85029265</v>
      </c>
      <c r="EB136">
        <v>20.851775050000001</v>
      </c>
      <c r="EC136">
        <v>20.83389481</v>
      </c>
      <c r="ED136">
        <v>20.83095479</v>
      </c>
      <c r="EE136">
        <v>20.883715769999998</v>
      </c>
      <c r="EF136">
        <v>20.88954446</v>
      </c>
      <c r="EG136">
        <v>20.86253833</v>
      </c>
      <c r="EH136">
        <v>20.877140059999999</v>
      </c>
      <c r="EI136">
        <v>20.873095150000001</v>
      </c>
      <c r="EJ136">
        <v>20.889302529999998</v>
      </c>
      <c r="EK136">
        <v>20.874862920000002</v>
      </c>
      <c r="EL136">
        <v>20.900617140000001</v>
      </c>
      <c r="EM136">
        <v>20.868530580000002</v>
      </c>
      <c r="EN136">
        <v>20.893477740000002</v>
      </c>
      <c r="EO136">
        <v>20.876324360000002</v>
      </c>
      <c r="EP136">
        <v>20.903938239999999</v>
      </c>
      <c r="EQ136">
        <v>20.87558812</v>
      </c>
      <c r="ER136">
        <v>20.937856969999999</v>
      </c>
      <c r="ES136">
        <v>20.873643000000001</v>
      </c>
      <c r="ET136">
        <v>20.86530458</v>
      </c>
      <c r="EU136">
        <v>20.820735460000002</v>
      </c>
      <c r="EV136">
        <v>20.847469629999999</v>
      </c>
      <c r="EW136">
        <v>20.83135901</v>
      </c>
      <c r="EX136">
        <v>20.875632889999999</v>
      </c>
      <c r="EY136">
        <v>20.842892989999999</v>
      </c>
      <c r="EZ136">
        <v>20.849333380000001</v>
      </c>
      <c r="FA136">
        <v>20.834997810000001</v>
      </c>
      <c r="FB136">
        <v>20.847136129999999</v>
      </c>
      <c r="FC136">
        <v>20.858561290000001</v>
      </c>
      <c r="FD136">
        <v>20.820438540000001</v>
      </c>
      <c r="FE136">
        <v>20.85735803</v>
      </c>
      <c r="FF136">
        <v>20.826677960000001</v>
      </c>
      <c r="FG136">
        <v>20.84577101</v>
      </c>
      <c r="FH136">
        <v>20.83740611</v>
      </c>
      <c r="FI136">
        <v>20.8489924</v>
      </c>
      <c r="FJ136">
        <v>20.8759497</v>
      </c>
      <c r="FK136">
        <v>20.8508608</v>
      </c>
      <c r="FL136">
        <v>20.854069299999999</v>
      </c>
      <c r="FM136">
        <v>20.865801600000001</v>
      </c>
      <c r="FN136">
        <v>20.86468691</v>
      </c>
      <c r="FO136">
        <v>20.842246029999998</v>
      </c>
      <c r="FP136">
        <v>20.863882929999999</v>
      </c>
      <c r="FQ136">
        <v>20.86319778</v>
      </c>
      <c r="FR136">
        <v>20.872506359999999</v>
      </c>
      <c r="FS136">
        <v>20.878853849999999</v>
      </c>
      <c r="FT136">
        <v>20.86958989</v>
      </c>
      <c r="FU136">
        <v>20.852079830000001</v>
      </c>
      <c r="FV136">
        <v>20.866698629999998</v>
      </c>
      <c r="FW136">
        <v>20.842623100000001</v>
      </c>
      <c r="FX136">
        <v>20.862774890000001</v>
      </c>
      <c r="FY136">
        <v>20.836021809999998</v>
      </c>
      <c r="FZ136">
        <v>20.843585860000001</v>
      </c>
      <c r="GA136">
        <v>20.84075868</v>
      </c>
      <c r="GB136">
        <v>20.839628099999999</v>
      </c>
      <c r="GC136">
        <v>20.852586720000001</v>
      </c>
      <c r="GD136">
        <v>20.828067019999999</v>
      </c>
      <c r="GE136">
        <v>20.875048060000001</v>
      </c>
      <c r="GF136">
        <v>20.841252440000002</v>
      </c>
      <c r="GG136">
        <v>20.881034240000002</v>
      </c>
      <c r="GH136">
        <v>20.845675610000001</v>
      </c>
      <c r="GI136">
        <v>20.886825680000001</v>
      </c>
      <c r="GJ136">
        <v>20.899010579999999</v>
      </c>
      <c r="GK136">
        <v>20.89401101</v>
      </c>
      <c r="GL136">
        <v>20.87679967</v>
      </c>
      <c r="GM136">
        <v>20.89260732</v>
      </c>
      <c r="GN136">
        <v>20.91164075</v>
      </c>
      <c r="GO136">
        <v>20.914329169999998</v>
      </c>
      <c r="GP136">
        <v>20.89106782</v>
      </c>
      <c r="GQ136">
        <v>20.895353119999999</v>
      </c>
      <c r="GR136">
        <v>20.926298679999999</v>
      </c>
      <c r="GS136">
        <v>20.894314009999999</v>
      </c>
      <c r="GT136">
        <v>20.904579479999999</v>
      </c>
      <c r="GU136">
        <v>20.894931150000001</v>
      </c>
      <c r="GV136">
        <v>20.89431081</v>
      </c>
      <c r="GW136">
        <v>20.86005961</v>
      </c>
      <c r="GX136">
        <v>20.904281690000001</v>
      </c>
      <c r="GY136">
        <v>20.880500940000001</v>
      </c>
      <c r="GZ136">
        <v>20.873060859999999</v>
      </c>
      <c r="HA136">
        <v>20.861785619999999</v>
      </c>
      <c r="HB136">
        <v>20.920162149999999</v>
      </c>
      <c r="HC136">
        <v>20.899606039999998</v>
      </c>
      <c r="HD136">
        <v>20.89275404</v>
      </c>
      <c r="HE136">
        <v>20.886574639999999</v>
      </c>
      <c r="HF136">
        <v>20.89247911</v>
      </c>
      <c r="HG136">
        <v>20.880883350000001</v>
      </c>
      <c r="HH136">
        <v>20.913733969999999</v>
      </c>
      <c r="HI136">
        <v>20.874793539999999</v>
      </c>
      <c r="HJ136">
        <v>20.859970400000002</v>
      </c>
      <c r="HK136">
        <v>20.916172110000002</v>
      </c>
      <c r="HL136">
        <v>20.88021801</v>
      </c>
      <c r="HM136">
        <v>20.925707079999999</v>
      </c>
      <c r="HN136">
        <v>20.90285334</v>
      </c>
      <c r="HO136">
        <v>20.91398203</v>
      </c>
      <c r="HP136">
        <v>20.924731080000001</v>
      </c>
      <c r="HQ136">
        <v>20.902545360000001</v>
      </c>
      <c r="HR136">
        <v>20.888905229999999</v>
      </c>
      <c r="HS136">
        <v>20.87598805</v>
      </c>
      <c r="HT136">
        <v>20.897375319999998</v>
      </c>
      <c r="HU136">
        <v>20.881893210000001</v>
      </c>
      <c r="HV136">
        <v>20.882369090000001</v>
      </c>
      <c r="HW136">
        <v>20.896701570000001</v>
      </c>
      <c r="HX136">
        <v>20.890861309999998</v>
      </c>
      <c r="HY136">
        <v>20.879048999999998</v>
      </c>
      <c r="HZ136">
        <v>20.916117100000001</v>
      </c>
      <c r="IA136">
        <v>20.882859799999999</v>
      </c>
      <c r="IB136">
        <v>20.873656839999999</v>
      </c>
      <c r="IC136">
        <v>20.899727769999998</v>
      </c>
      <c r="ID136">
        <v>20.879680369999999</v>
      </c>
      <c r="IE136">
        <v>20.8890584</v>
      </c>
      <c r="IF136">
        <v>20.87206827</v>
      </c>
      <c r="IG136">
        <v>20.855384600000001</v>
      </c>
      <c r="IH136">
        <v>20.877211020000001</v>
      </c>
      <c r="II136">
        <v>20.863093689999999</v>
      </c>
      <c r="IJ136">
        <v>20.861792049999998</v>
      </c>
      <c r="IK136">
        <v>20.877098490000002</v>
      </c>
      <c r="IL136">
        <v>20.86899506</v>
      </c>
      <c r="IM136">
        <v>20.884978289999999</v>
      </c>
      <c r="IN136">
        <v>20.852189070000001</v>
      </c>
      <c r="IO136">
        <v>20.893451989999999</v>
      </c>
      <c r="IP136">
        <v>20.869249490000001</v>
      </c>
      <c r="IQ136">
        <v>20.86504489</v>
      </c>
      <c r="IR136">
        <v>20.856773130000001</v>
      </c>
      <c r="IS136">
        <v>20.86474248</v>
      </c>
      <c r="IT136">
        <v>20.887276870000001</v>
      </c>
      <c r="IU136">
        <v>20.885459470000001</v>
      </c>
      <c r="IV136">
        <v>20.866777030000002</v>
      </c>
      <c r="IW136">
        <v>20.86746273</v>
      </c>
      <c r="IX136">
        <v>20.887546589999999</v>
      </c>
      <c r="IY136">
        <v>20.84444826</v>
      </c>
      <c r="IZ136">
        <v>20.87397318</v>
      </c>
      <c r="JA136">
        <v>20.900234080000001</v>
      </c>
      <c r="JB136">
        <v>20.893727460000001</v>
      </c>
      <c r="JC136">
        <v>20.891130279999999</v>
      </c>
      <c r="JD136">
        <v>20.926072600000001</v>
      </c>
      <c r="JE136">
        <v>20.889232530000001</v>
      </c>
      <c r="JF136">
        <v>20.91376146</v>
      </c>
      <c r="JG136">
        <v>20.93213269</v>
      </c>
      <c r="JH136">
        <v>20.905267250000001</v>
      </c>
      <c r="JI136">
        <v>20.883587129999999</v>
      </c>
      <c r="JJ136">
        <v>20.921922970000001</v>
      </c>
      <c r="JK136">
        <v>20.936887819999999</v>
      </c>
      <c r="JL136">
        <v>20.9439174</v>
      </c>
      <c r="JM136">
        <v>20.912457499999999</v>
      </c>
      <c r="JN136">
        <v>20.88671549</v>
      </c>
      <c r="JO136">
        <v>20.894282430000001</v>
      </c>
      <c r="JP136">
        <v>20.903092489999999</v>
      </c>
      <c r="JQ136">
        <v>20.943167890000002</v>
      </c>
      <c r="JR136">
        <v>20.934621270000001</v>
      </c>
      <c r="JS136">
        <v>20.953148299999999</v>
      </c>
      <c r="JT136">
        <v>20.930189410000001</v>
      </c>
      <c r="JU136">
        <v>20.968072320000001</v>
      </c>
      <c r="JV136">
        <v>20.947753899999999</v>
      </c>
      <c r="JW136">
        <v>20.928026460000002</v>
      </c>
      <c r="JX136">
        <v>20.927132820000001</v>
      </c>
      <c r="JY136">
        <v>20.938516880000002</v>
      </c>
      <c r="JZ136">
        <v>20.932620119999999</v>
      </c>
      <c r="KA136">
        <v>20.88674219</v>
      </c>
      <c r="KB136">
        <v>20.917499419999999</v>
      </c>
      <c r="KC136">
        <v>20.917704579999999</v>
      </c>
      <c r="KD136">
        <v>20.917575240000001</v>
      </c>
      <c r="KE136">
        <v>20.939615020000002</v>
      </c>
      <c r="KF136">
        <v>20.92046272</v>
      </c>
      <c r="KG136">
        <v>20.904796080000001</v>
      </c>
      <c r="KH136">
        <v>20.948080879999999</v>
      </c>
      <c r="KI136">
        <v>20.936108229999999</v>
      </c>
      <c r="KJ136">
        <v>20.90802021</v>
      </c>
      <c r="KK136">
        <v>20.909933250000002</v>
      </c>
      <c r="KL136">
        <v>20.931964990000001</v>
      </c>
      <c r="KM136">
        <v>20.95123414</v>
      </c>
      <c r="KN136">
        <v>20.92284351</v>
      </c>
      <c r="KO136">
        <v>20.953774320000001</v>
      </c>
      <c r="KP136">
        <v>20.9240216</v>
      </c>
      <c r="KQ136">
        <v>20.930216590000001</v>
      </c>
      <c r="KR136">
        <v>20.920562530000002</v>
      </c>
      <c r="KS136">
        <v>20.934250089999999</v>
      </c>
      <c r="KT136">
        <v>20.93118218</v>
      </c>
      <c r="KU136">
        <v>20.926583610000002</v>
      </c>
      <c r="KV136">
        <v>20.93114027</v>
      </c>
      <c r="KW136">
        <v>20.94070619</v>
      </c>
      <c r="KX136">
        <v>20.922306819999999</v>
      </c>
      <c r="KY136">
        <v>20.954205980000001</v>
      </c>
      <c r="KZ136">
        <v>20.973018209999999</v>
      </c>
      <c r="LA136">
        <v>20.934353770000001</v>
      </c>
      <c r="LB136">
        <v>20.958729300000002</v>
      </c>
      <c r="LC136">
        <v>20.884596819999999</v>
      </c>
      <c r="LD136">
        <v>20.868468499999999</v>
      </c>
      <c r="LE136">
        <v>20.87787033</v>
      </c>
      <c r="LF136">
        <v>20.882598470000001</v>
      </c>
      <c r="LG136">
        <v>20.894432089999999</v>
      </c>
      <c r="LH136">
        <v>20.876786410000001</v>
      </c>
      <c r="LI136">
        <v>20.886005600000001</v>
      </c>
      <c r="LJ136">
        <v>20.87126911</v>
      </c>
      <c r="LK136">
        <v>20.893762330000001</v>
      </c>
      <c r="LL136">
        <v>20.897566789999999</v>
      </c>
      <c r="LM136">
        <v>20.874255340000001</v>
      </c>
      <c r="LN136">
        <v>20.90632836</v>
      </c>
      <c r="LO136">
        <v>20.888628489999999</v>
      </c>
      <c r="LP136">
        <v>20.867675420000001</v>
      </c>
      <c r="LQ136">
        <v>20.86488602</v>
      </c>
      <c r="LR136">
        <v>20.876614199999999</v>
      </c>
      <c r="LS136">
        <v>20.895113349999999</v>
      </c>
      <c r="LT136">
        <v>20.87930326</v>
      </c>
      <c r="LU136">
        <v>20.900334650000001</v>
      </c>
      <c r="LV136">
        <v>20.89861977</v>
      </c>
      <c r="LW136">
        <v>20.89851225</v>
      </c>
      <c r="LX136">
        <v>20.890673960000001</v>
      </c>
      <c r="LY136">
        <v>20.88991648</v>
      </c>
      <c r="LZ136">
        <v>20.907923369999999</v>
      </c>
      <c r="MA136">
        <v>20.929522110000001</v>
      </c>
      <c r="MB136">
        <v>20.874291209999999</v>
      </c>
      <c r="MC136">
        <v>20.901443570000001</v>
      </c>
      <c r="MD136">
        <v>20.887993689999998</v>
      </c>
      <c r="ME136">
        <v>20.871695710000001</v>
      </c>
      <c r="MF136">
        <v>20.864497740000001</v>
      </c>
      <c r="MG136">
        <v>20.933905889999998</v>
      </c>
      <c r="MH136">
        <v>20.923249859999999</v>
      </c>
      <c r="MI136">
        <v>20.921687670000001</v>
      </c>
      <c r="MJ136">
        <v>20.877648239999999</v>
      </c>
      <c r="MK136">
        <v>20.939149329999999</v>
      </c>
      <c r="ML136">
        <v>20.89556971</v>
      </c>
      <c r="MM136">
        <v>20.89219585</v>
      </c>
      <c r="MN136">
        <v>20.928101380000001</v>
      </c>
      <c r="MO136">
        <v>20.930559649999999</v>
      </c>
      <c r="MP136">
        <v>20.92375122</v>
      </c>
      <c r="MQ136">
        <v>20.917012029999999</v>
      </c>
      <c r="MR136">
        <v>20.936125820000001</v>
      </c>
      <c r="MS136">
        <v>20.931949790000001</v>
      </c>
      <c r="MT136">
        <v>20.909550729999999</v>
      </c>
      <c r="MU136">
        <v>20.902808230000002</v>
      </c>
      <c r="MV136">
        <v>20.880010169999998</v>
      </c>
      <c r="MW136">
        <v>20.935703740000001</v>
      </c>
      <c r="MX136">
        <v>20.92003613</v>
      </c>
      <c r="MY136">
        <v>20.943495769999998</v>
      </c>
      <c r="MZ136">
        <v>20.931277420000001</v>
      </c>
      <c r="NA136">
        <v>20.954557690000001</v>
      </c>
      <c r="NB136">
        <v>20.94489591</v>
      </c>
      <c r="NC136">
        <v>20.950350920000002</v>
      </c>
      <c r="ND136">
        <v>20.9422961</v>
      </c>
      <c r="NE136">
        <v>20.954389219999999</v>
      </c>
      <c r="NF136">
        <v>20.937736520000001</v>
      </c>
      <c r="NG136">
        <v>20.919329699999999</v>
      </c>
      <c r="NH136">
        <v>20.973679059999998</v>
      </c>
      <c r="NI136">
        <v>20.917069829999999</v>
      </c>
      <c r="NJ136">
        <v>20.954122869999999</v>
      </c>
      <c r="NK136">
        <v>20.927989579999998</v>
      </c>
      <c r="NL136">
        <v>20.952207789999999</v>
      </c>
      <c r="NM136">
        <v>20.95371776</v>
      </c>
      <c r="NN136">
        <v>20.932154180000001</v>
      </c>
      <c r="NO136">
        <v>20.942462639999999</v>
      </c>
      <c r="NP136">
        <v>20.943425319999999</v>
      </c>
      <c r="NQ136">
        <v>20.920811749999999</v>
      </c>
      <c r="NR136">
        <v>20.936502359999999</v>
      </c>
      <c r="NS136">
        <v>20.95938868</v>
      </c>
      <c r="NT136">
        <v>20.967498540000001</v>
      </c>
      <c r="NU136">
        <v>20.964840980000002</v>
      </c>
      <c r="NV136">
        <v>20.95397629</v>
      </c>
      <c r="NW136">
        <v>20.942162209999999</v>
      </c>
      <c r="NX136">
        <v>20.95422611</v>
      </c>
      <c r="NY136">
        <v>20.954797169999999</v>
      </c>
      <c r="NZ136">
        <v>20.964753590000001</v>
      </c>
      <c r="OA136">
        <v>20.979700340000001</v>
      </c>
      <c r="OB136">
        <v>20.976034339999998</v>
      </c>
      <c r="OC136">
        <v>20.952449380000001</v>
      </c>
      <c r="OD136">
        <v>20.95334952</v>
      </c>
      <c r="OE136">
        <v>20.949361010000001</v>
      </c>
      <c r="OF136">
        <v>20.951818599999999</v>
      </c>
      <c r="OG136">
        <v>20.95804476</v>
      </c>
      <c r="OH136">
        <v>20.97774154</v>
      </c>
      <c r="OI136">
        <v>20.93487197</v>
      </c>
      <c r="OJ136">
        <v>20.95682498</v>
      </c>
      <c r="OK136">
        <v>20.967984229999999</v>
      </c>
      <c r="OL136">
        <v>20.962875919999998</v>
      </c>
      <c r="OM136">
        <v>20.98657884</v>
      </c>
      <c r="ON136">
        <v>20.95075778</v>
      </c>
      <c r="OO136">
        <v>20.975187989999998</v>
      </c>
      <c r="OP136">
        <v>20.961090479999999</v>
      </c>
      <c r="OQ136">
        <v>20.965187749999998</v>
      </c>
      <c r="OR136">
        <v>20.95240634</v>
      </c>
      <c r="OS136">
        <v>20.999603910000001</v>
      </c>
      <c r="OT136">
        <v>20.981805170000001</v>
      </c>
      <c r="OU136">
        <v>20.97331406</v>
      </c>
      <c r="OV136">
        <v>21.000960639999999</v>
      </c>
      <c r="OW136">
        <v>20.951453879999999</v>
      </c>
      <c r="OX136">
        <v>21.0212076</v>
      </c>
      <c r="OY136">
        <v>21.009990070000001</v>
      </c>
      <c r="OZ136">
        <v>20.92475541</v>
      </c>
      <c r="PA136">
        <v>20.943425170000001</v>
      </c>
      <c r="PB136">
        <v>20.94360421</v>
      </c>
      <c r="PC136">
        <v>20.930366859999999</v>
      </c>
      <c r="PD136">
        <v>20.948316699999999</v>
      </c>
      <c r="PE136">
        <v>20.95683812</v>
      </c>
      <c r="PF136">
        <v>20.943530190000001</v>
      </c>
      <c r="PG136">
        <v>20.91985326</v>
      </c>
      <c r="PH136">
        <v>20.9501402</v>
      </c>
      <c r="PI136">
        <v>20.942379370000001</v>
      </c>
      <c r="PJ136">
        <v>20.937310539999999</v>
      </c>
      <c r="PK136">
        <v>20.908982550000001</v>
      </c>
      <c r="PL136">
        <v>20.922876240000001</v>
      </c>
      <c r="PM136">
        <v>20.92622167</v>
      </c>
      <c r="PN136">
        <v>20.929425299999998</v>
      </c>
      <c r="PO136">
        <v>20.95751357</v>
      </c>
      <c r="PP136">
        <v>20.943873230000001</v>
      </c>
      <c r="PQ136">
        <v>20.92414514</v>
      </c>
      <c r="PR136">
        <v>20.920949700000001</v>
      </c>
      <c r="PS136">
        <v>20.923712590000001</v>
      </c>
      <c r="PT136">
        <v>20.958835560000001</v>
      </c>
      <c r="PU136">
        <v>20.907782619999999</v>
      </c>
      <c r="PV136">
        <v>20.920067670000002</v>
      </c>
      <c r="PW136">
        <v>20.915016099999999</v>
      </c>
      <c r="PX136">
        <v>20.929522800000001</v>
      </c>
      <c r="PY136">
        <v>20.96739767</v>
      </c>
      <c r="PZ136">
        <v>20.959801819999999</v>
      </c>
      <c r="QA136">
        <v>20.942389890000001</v>
      </c>
      <c r="QB136">
        <v>20.974042910000001</v>
      </c>
      <c r="QC136">
        <v>20.96815045</v>
      </c>
      <c r="QD136">
        <v>20.94304073</v>
      </c>
      <c r="QE136">
        <v>20.91442717</v>
      </c>
      <c r="QF136">
        <v>20.92888379</v>
      </c>
      <c r="QG136">
        <v>20.938369170000001</v>
      </c>
      <c r="QH136">
        <v>20.947435899999999</v>
      </c>
      <c r="QI136">
        <v>20.926504510000001</v>
      </c>
      <c r="QJ136">
        <v>20.940123570000001</v>
      </c>
      <c r="QK136">
        <v>20.93136865</v>
      </c>
      <c r="QL136">
        <v>20.931466360000002</v>
      </c>
      <c r="QM136">
        <v>20.965121889999999</v>
      </c>
      <c r="QN136">
        <v>20.927205839999999</v>
      </c>
      <c r="QO136">
        <v>20.920662320000002</v>
      </c>
      <c r="QP136">
        <v>20.995872049999999</v>
      </c>
      <c r="QQ136">
        <v>20.975894390000001</v>
      </c>
      <c r="QR136">
        <v>20.985618500000001</v>
      </c>
      <c r="QS136">
        <v>20.98167162</v>
      </c>
      <c r="QT136">
        <v>20.946195320000001</v>
      </c>
      <c r="QU136">
        <v>20.962418020000001</v>
      </c>
      <c r="QV136">
        <v>20.928260739999999</v>
      </c>
      <c r="QW136">
        <v>20.957869500000001</v>
      </c>
      <c r="QX136">
        <v>20.936235459999999</v>
      </c>
      <c r="QY136">
        <v>20.944341600000001</v>
      </c>
      <c r="QZ136">
        <v>20.926916370000001</v>
      </c>
      <c r="RA136">
        <v>20.951827529999999</v>
      </c>
      <c r="RB136">
        <v>20.964072649999999</v>
      </c>
      <c r="RC136">
        <v>20.953622190000001</v>
      </c>
      <c r="RD136">
        <v>20.96889741</v>
      </c>
      <c r="RE136">
        <v>20.935006139999999</v>
      </c>
      <c r="RF136">
        <v>20.914625560000001</v>
      </c>
      <c r="RG136">
        <v>20.966507669999999</v>
      </c>
      <c r="RH136">
        <v>20.98854987</v>
      </c>
      <c r="RI136">
        <v>20.96023821</v>
      </c>
      <c r="RJ136">
        <v>20.961631069999999</v>
      </c>
      <c r="RK136">
        <v>20.957708660000002</v>
      </c>
      <c r="RL136">
        <v>20.957883689999999</v>
      </c>
      <c r="RM136">
        <v>20.942808209999999</v>
      </c>
      <c r="RN136">
        <v>20.920116220000001</v>
      </c>
      <c r="RO136">
        <v>20.941425020000001</v>
      </c>
      <c r="RP136">
        <v>20.934722860000001</v>
      </c>
      <c r="RQ136">
        <v>20.947508460000002</v>
      </c>
      <c r="RR136">
        <v>20.948349260000001</v>
      </c>
      <c r="RS136">
        <v>20.939524479999999</v>
      </c>
      <c r="RT136">
        <v>20.97233632</v>
      </c>
      <c r="RU136">
        <v>20.965555219999999</v>
      </c>
      <c r="RV136">
        <v>20.945341330000002</v>
      </c>
      <c r="RW136">
        <v>20.932452189999999</v>
      </c>
      <c r="RX136">
        <v>20.936112510000001</v>
      </c>
      <c r="RY136">
        <v>20.931711589999999</v>
      </c>
      <c r="RZ136">
        <v>20.938975769999999</v>
      </c>
      <c r="SA136">
        <v>20.950190620000001</v>
      </c>
      <c r="SB136">
        <v>20.963759540000002</v>
      </c>
      <c r="SC136">
        <v>20.922592030000001</v>
      </c>
      <c r="SD136">
        <v>20.936888029999999</v>
      </c>
      <c r="SE136">
        <v>20.929663730000001</v>
      </c>
      <c r="SF136">
        <v>20.94971396</v>
      </c>
      <c r="SG136">
        <v>20.950992710000001</v>
      </c>
      <c r="SH136">
        <v>20.927394759999999</v>
      </c>
      <c r="SI136">
        <v>20.96704635</v>
      </c>
      <c r="SJ136">
        <v>20.945136179999999</v>
      </c>
      <c r="SK136">
        <v>20.9302484</v>
      </c>
      <c r="SL136">
        <v>20.933806189999999</v>
      </c>
      <c r="SM136">
        <v>20.95001882</v>
      </c>
      <c r="SN136">
        <v>20.927864629999998</v>
      </c>
      <c r="SO136">
        <v>20.951759670000001</v>
      </c>
      <c r="SP136">
        <v>20.94484628</v>
      </c>
      <c r="SQ136">
        <v>20.9331326</v>
      </c>
      <c r="SR136">
        <v>20.941112279999999</v>
      </c>
      <c r="SS136">
        <v>20.949189329999999</v>
      </c>
      <c r="ST136">
        <v>20.93582838</v>
      </c>
      <c r="SU136">
        <v>20.956070390000001</v>
      </c>
      <c r="SV136">
        <v>20.955152729999998</v>
      </c>
      <c r="SW136">
        <v>20.973428219999999</v>
      </c>
      <c r="SX136">
        <v>20.955966889999999</v>
      </c>
      <c r="SY136">
        <v>20.981477099999999</v>
      </c>
      <c r="SZ136">
        <v>20.946956060000002</v>
      </c>
      <c r="TA136">
        <v>20.9758666</v>
      </c>
      <c r="TB136">
        <v>20.960320100000001</v>
      </c>
      <c r="TC136">
        <v>20.948395300000001</v>
      </c>
      <c r="TD136">
        <v>20.936542849999999</v>
      </c>
      <c r="TE136">
        <v>20.986892229999999</v>
      </c>
      <c r="TF136">
        <v>20.96004065</v>
      </c>
      <c r="TG136">
        <v>20.97009328</v>
      </c>
      <c r="TH136">
        <v>20.959748860000001</v>
      </c>
      <c r="TI136">
        <v>20.94967428</v>
      </c>
      <c r="TJ136">
        <v>20.960184139999999</v>
      </c>
      <c r="TK136">
        <v>20.95413198</v>
      </c>
      <c r="TL136">
        <v>20.95519578</v>
      </c>
      <c r="TM136">
        <v>20.978831750000001</v>
      </c>
      <c r="TN136">
        <v>20.983751080000001</v>
      </c>
      <c r="TO136">
        <v>20.978985080000001</v>
      </c>
      <c r="TP136">
        <v>20.932309830000001</v>
      </c>
      <c r="TQ136">
        <v>20.947804569999999</v>
      </c>
      <c r="TR136">
        <v>20.965998580000001</v>
      </c>
      <c r="TS136">
        <v>20.94078249</v>
      </c>
      <c r="TT136">
        <v>20.952577040000001</v>
      </c>
      <c r="TU136">
        <v>20.969785380000001</v>
      </c>
      <c r="TV136">
        <v>20.961711990000001</v>
      </c>
      <c r="TW136">
        <v>20.942315700000002</v>
      </c>
      <c r="TX136">
        <v>20.91882489</v>
      </c>
      <c r="TY136">
        <v>20.92481926</v>
      </c>
      <c r="TZ136">
        <v>20.954942129999999</v>
      </c>
      <c r="UA136">
        <v>20.958958979999998</v>
      </c>
      <c r="UB136">
        <v>20.97882954</v>
      </c>
      <c r="UC136">
        <v>20.973607399999999</v>
      </c>
      <c r="UD136">
        <v>20.96429895</v>
      </c>
      <c r="UE136">
        <v>20.979700579999999</v>
      </c>
      <c r="UF136">
        <v>21.00832235</v>
      </c>
      <c r="UG136">
        <v>20.98475419</v>
      </c>
      <c r="UH136">
        <v>20.987739380000001</v>
      </c>
      <c r="UI136">
        <v>20.980148889999999</v>
      </c>
      <c r="UJ136">
        <v>21.009295229999999</v>
      </c>
      <c r="UK136">
        <v>20.978635140000002</v>
      </c>
      <c r="UL136">
        <v>21.028991789999999</v>
      </c>
      <c r="UM136">
        <v>21.029642389999999</v>
      </c>
      <c r="UN136">
        <v>20.997638370000001</v>
      </c>
      <c r="UO136">
        <v>20.974605780000001</v>
      </c>
      <c r="UP136">
        <v>20.969608640000001</v>
      </c>
      <c r="UQ136">
        <v>21.007913500000001</v>
      </c>
      <c r="UR136">
        <v>21.023888100000001</v>
      </c>
      <c r="US136">
        <v>20.992422009999999</v>
      </c>
      <c r="UT136">
        <v>21.007553569999999</v>
      </c>
      <c r="UU136">
        <v>20.975880870000001</v>
      </c>
      <c r="UV136">
        <v>20.988315740000001</v>
      </c>
      <c r="UW136">
        <v>20.984134430000001</v>
      </c>
      <c r="UX136">
        <v>21.00081827</v>
      </c>
      <c r="UY136">
        <v>20.983840310000001</v>
      </c>
      <c r="UZ136">
        <v>20.99283909</v>
      </c>
      <c r="VA136">
        <v>21.029522879999998</v>
      </c>
      <c r="VB136">
        <v>20.998426299999998</v>
      </c>
      <c r="VC136">
        <v>20.994121669999998</v>
      </c>
      <c r="VD136">
        <v>21.02136698</v>
      </c>
      <c r="VE136">
        <v>20.992807320000001</v>
      </c>
      <c r="VF136">
        <v>21.008117129999999</v>
      </c>
      <c r="VG136">
        <v>21.013658880000001</v>
      </c>
      <c r="VH136">
        <v>21.032280799999999</v>
      </c>
      <c r="VI136">
        <v>21.01043262</v>
      </c>
      <c r="VJ136">
        <v>21.049897309999999</v>
      </c>
      <c r="VK136">
        <v>20.981703159999999</v>
      </c>
      <c r="VL136">
        <v>20.999004379999999</v>
      </c>
      <c r="VM136">
        <v>21.03039909</v>
      </c>
      <c r="VN136">
        <v>21.001024090000001</v>
      </c>
      <c r="VO136">
        <v>20.99196418</v>
      </c>
      <c r="VP136">
        <v>21.01448881</v>
      </c>
      <c r="VQ136">
        <v>21.0052284</v>
      </c>
      <c r="VR136">
        <v>21.008799249999999</v>
      </c>
      <c r="VS136">
        <v>21.023748489999999</v>
      </c>
      <c r="VT136">
        <v>21.019728310000001</v>
      </c>
      <c r="VU136">
        <v>21.006782319999999</v>
      </c>
      <c r="VV136">
        <v>21.018249350000001</v>
      </c>
      <c r="VW136">
        <v>21.013847210000002</v>
      </c>
      <c r="VX136">
        <v>21.002233050000001</v>
      </c>
      <c r="VY136">
        <v>20.98901725</v>
      </c>
      <c r="VZ136">
        <v>21.00076116</v>
      </c>
      <c r="WA136">
        <v>20.980193669999998</v>
      </c>
      <c r="WB136">
        <v>21.020623369999999</v>
      </c>
      <c r="WC136">
        <v>21.024990630000001</v>
      </c>
      <c r="WD136">
        <v>21.02844413</v>
      </c>
      <c r="WE136">
        <v>21.025783990000001</v>
      </c>
      <c r="WF136">
        <v>21.001438960000002</v>
      </c>
      <c r="WG136">
        <v>21.037330350000001</v>
      </c>
      <c r="WH136">
        <v>21.003452060000001</v>
      </c>
      <c r="WI136">
        <v>20.992010749999999</v>
      </c>
      <c r="WJ136">
        <v>21.031603489999998</v>
      </c>
      <c r="WK136">
        <v>21.020506950000001</v>
      </c>
      <c r="WL136">
        <v>21.02102365</v>
      </c>
      <c r="WM136">
        <v>20.989101590000001</v>
      </c>
      <c r="WN136">
        <v>21.0201669</v>
      </c>
      <c r="WO136">
        <v>21.0010695</v>
      </c>
      <c r="WP136">
        <v>21.011082009999999</v>
      </c>
      <c r="WQ136">
        <v>21.03136834</v>
      </c>
      <c r="WR136">
        <v>21.008600359999999</v>
      </c>
      <c r="WS136">
        <v>21.04947889</v>
      </c>
      <c r="WT136">
        <v>21.059572419999999</v>
      </c>
      <c r="WU136">
        <v>21.024721899999999</v>
      </c>
      <c r="WV136">
        <v>21.037066899999999</v>
      </c>
      <c r="WW136">
        <v>21.03913992</v>
      </c>
      <c r="WX136">
        <v>21.046161489999999</v>
      </c>
      <c r="WY136">
        <v>21.031404439999999</v>
      </c>
      <c r="WZ136">
        <v>21.028804709999999</v>
      </c>
      <c r="XA136">
        <v>21.02312023</v>
      </c>
      <c r="XB136">
        <v>21.013406870000001</v>
      </c>
      <c r="XC136">
        <v>21.017773600000002</v>
      </c>
      <c r="XD136">
        <v>20.986204770000001</v>
      </c>
      <c r="XE136">
        <v>21.03085901</v>
      </c>
      <c r="XF136">
        <v>21.02757489</v>
      </c>
      <c r="XG136">
        <v>21.006124</v>
      </c>
      <c r="XH136">
        <v>21.02153083</v>
      </c>
      <c r="XI136">
        <v>20.973963170000001</v>
      </c>
      <c r="XJ136">
        <v>20.978596639999999</v>
      </c>
      <c r="XK136">
        <v>20.97591933</v>
      </c>
      <c r="XL136">
        <v>21.01085385</v>
      </c>
      <c r="XM136">
        <v>20.958675039999999</v>
      </c>
      <c r="XN136">
        <v>20.98147239</v>
      </c>
      <c r="XO136">
        <v>20.96521195</v>
      </c>
      <c r="XP136">
        <v>20.979736679999998</v>
      </c>
      <c r="XQ136">
        <v>20.963790270000001</v>
      </c>
      <c r="XR136">
        <v>20.993211370000001</v>
      </c>
      <c r="XS136">
        <v>20.967667089999999</v>
      </c>
      <c r="XT136">
        <v>20.973398159999999</v>
      </c>
      <c r="XU136">
        <v>20.954082209999999</v>
      </c>
      <c r="XV136">
        <v>20.984225599999998</v>
      </c>
      <c r="XW136">
        <v>20.97022591</v>
      </c>
      <c r="XX136">
        <v>20.963154660000001</v>
      </c>
      <c r="XY136">
        <v>20.960898369999999</v>
      </c>
      <c r="XZ136">
        <v>20.96370426</v>
      </c>
      <c r="YA136">
        <v>20.953616220000001</v>
      </c>
      <c r="YB136">
        <v>20.976494450000001</v>
      </c>
      <c r="YC136">
        <v>20.992788579999999</v>
      </c>
      <c r="YD136">
        <v>20.990353120000002</v>
      </c>
      <c r="YE136">
        <v>20.979934589999999</v>
      </c>
      <c r="YF136">
        <v>20.976230650000002</v>
      </c>
      <c r="YG136">
        <v>20.964127420000001</v>
      </c>
      <c r="YH136">
        <v>20.99532722</v>
      </c>
      <c r="YI136">
        <v>20.968754019999999</v>
      </c>
      <c r="YJ136">
        <v>20.984816460000001</v>
      </c>
      <c r="YK136">
        <v>20.967305719999999</v>
      </c>
      <c r="YL136">
        <v>20.966026419999999</v>
      </c>
      <c r="YM136">
        <v>20.98494324</v>
      </c>
      <c r="YN136">
        <v>20.987574599999999</v>
      </c>
      <c r="YO136">
        <v>20.980778610000002</v>
      </c>
      <c r="YP136">
        <v>20.96043723</v>
      </c>
      <c r="YQ136">
        <v>20.968938609999999</v>
      </c>
      <c r="YR136">
        <v>20.976192869999998</v>
      </c>
      <c r="YS136">
        <v>20.95766746</v>
      </c>
      <c r="YT136">
        <v>20.966472799999998</v>
      </c>
      <c r="YU136">
        <v>20.971628160000002</v>
      </c>
      <c r="YV136">
        <v>20.962107249999999</v>
      </c>
      <c r="YW136">
        <v>20.986428889999999</v>
      </c>
      <c r="YX136">
        <v>20.97924454</v>
      </c>
      <c r="YY136">
        <v>20.969438010000001</v>
      </c>
      <c r="YZ136">
        <v>20.975080649999999</v>
      </c>
      <c r="ZA136">
        <v>20.986651739999999</v>
      </c>
      <c r="ZB136">
        <v>20.986705329999999</v>
      </c>
      <c r="ZC136">
        <v>20.949055260000002</v>
      </c>
      <c r="ZD136">
        <v>21.003655819999999</v>
      </c>
      <c r="ZE136">
        <v>20.988742330000001</v>
      </c>
      <c r="ZF136">
        <v>20.967092430000001</v>
      </c>
      <c r="ZG136">
        <v>20.995996160000001</v>
      </c>
      <c r="ZH136">
        <v>20.998961399999999</v>
      </c>
      <c r="ZI136">
        <v>20.986034329999999</v>
      </c>
      <c r="ZJ136">
        <v>20.99400752</v>
      </c>
      <c r="ZK136">
        <v>20.979836890000001</v>
      </c>
      <c r="ZL136">
        <v>21.009168949999999</v>
      </c>
      <c r="ZM136">
        <v>20.972752960000001</v>
      </c>
      <c r="ZN136">
        <v>21.020483389999999</v>
      </c>
      <c r="ZO136">
        <v>20.988829920000001</v>
      </c>
      <c r="ZP136">
        <v>20.99608194</v>
      </c>
      <c r="ZQ136">
        <v>20.990655889999999</v>
      </c>
      <c r="ZR136">
        <v>20.989391309999998</v>
      </c>
      <c r="ZS136">
        <v>21.005203940000001</v>
      </c>
      <c r="ZT136">
        <v>20.963244799999998</v>
      </c>
      <c r="ZU136">
        <v>20.98462554</v>
      </c>
      <c r="ZV136">
        <v>20.989260850000001</v>
      </c>
      <c r="ZW136">
        <v>20.963281290000001</v>
      </c>
      <c r="ZX136">
        <v>20.982377339999999</v>
      </c>
      <c r="ZY136">
        <v>20.939690120000002</v>
      </c>
      <c r="ZZ136">
        <v>20.983529870000002</v>
      </c>
      <c r="AAA136">
        <v>20.953022740000002</v>
      </c>
      <c r="AAB136">
        <v>21.022237959999998</v>
      </c>
      <c r="AAC136">
        <v>20.97038156</v>
      </c>
      <c r="AAD136">
        <v>20.96329188</v>
      </c>
      <c r="AAE136">
        <v>21.00227649</v>
      </c>
      <c r="AAF136">
        <v>20.974114960000001</v>
      </c>
      <c r="AAG136">
        <v>20.95685228</v>
      </c>
      <c r="AAH136">
        <v>20.973276689999999</v>
      </c>
      <c r="AAI136">
        <v>21.001921769999999</v>
      </c>
      <c r="AAJ136">
        <v>20.981797149999998</v>
      </c>
      <c r="AAK136">
        <v>20.976309959999998</v>
      </c>
      <c r="AAL136">
        <v>20.959563970000001</v>
      </c>
      <c r="AAM136">
        <v>20.9890723</v>
      </c>
      <c r="AAN136">
        <v>20.970814399999998</v>
      </c>
      <c r="AAO136">
        <v>21.01053757</v>
      </c>
      <c r="AAP136">
        <v>21.023421290000002</v>
      </c>
      <c r="AAQ136">
        <v>20.998043379999999</v>
      </c>
      <c r="AAR136">
        <v>20.979582650000001</v>
      </c>
      <c r="AAS136">
        <v>20.990398620000001</v>
      </c>
      <c r="AAT136">
        <v>20.99170638</v>
      </c>
      <c r="AAU136">
        <v>20.992710899999999</v>
      </c>
      <c r="AAV136">
        <v>20.966992829999999</v>
      </c>
      <c r="AAW136">
        <v>20.976050040000001</v>
      </c>
      <c r="AAX136">
        <v>21.0169228</v>
      </c>
      <c r="AAY136">
        <v>20.985588790000001</v>
      </c>
      <c r="AAZ136">
        <v>20.991580630000001</v>
      </c>
      <c r="ABA136">
        <v>20.991541770000001</v>
      </c>
      <c r="ABB136">
        <v>21.022010479999999</v>
      </c>
      <c r="ABC136">
        <v>21.003314459999999</v>
      </c>
      <c r="ABD136">
        <v>20.997399290000001</v>
      </c>
      <c r="ABE136">
        <v>20.998868030000001</v>
      </c>
      <c r="ABF136">
        <v>21.00180666</v>
      </c>
      <c r="ABG136">
        <v>21.00788914</v>
      </c>
      <c r="ABH136">
        <v>20.981626640000002</v>
      </c>
      <c r="ABI136">
        <v>20.980840369999999</v>
      </c>
      <c r="ABJ136">
        <v>20.9977904</v>
      </c>
      <c r="ABK136">
        <v>20.99870456</v>
      </c>
      <c r="ABL136">
        <v>21.018976909999999</v>
      </c>
      <c r="ABM136">
        <v>21.052587630000001</v>
      </c>
      <c r="ABN136">
        <v>21.025761859999999</v>
      </c>
      <c r="ABO136">
        <v>21.042649440000002</v>
      </c>
      <c r="ABP136">
        <v>20.991396600000002</v>
      </c>
      <c r="ABQ136">
        <v>21.045639560000001</v>
      </c>
      <c r="ABR136">
        <v>21.012971960000002</v>
      </c>
      <c r="ABS136">
        <v>21.030863490000002</v>
      </c>
      <c r="ABT136">
        <v>20.991743719999999</v>
      </c>
      <c r="ABU136">
        <v>21.005907090000001</v>
      </c>
      <c r="ABV136">
        <v>21.004259130000001</v>
      </c>
      <c r="ABW136">
        <v>21.04010985</v>
      </c>
      <c r="ABX136">
        <v>21.02022401</v>
      </c>
      <c r="ABY136">
        <v>21.025005119999999</v>
      </c>
      <c r="ABZ136">
        <v>21.031503910000001</v>
      </c>
      <c r="ACA136">
        <v>21.004024009999998</v>
      </c>
      <c r="ACB136">
        <v>21.007452310000001</v>
      </c>
      <c r="ACC136">
        <v>21.005720920000002</v>
      </c>
      <c r="ACD136">
        <v>20.982990749999999</v>
      </c>
      <c r="ACE136">
        <v>20.968618679999999</v>
      </c>
      <c r="ACF136">
        <v>20.997394400000001</v>
      </c>
      <c r="ACG136">
        <v>21.007715560000001</v>
      </c>
      <c r="ACH136">
        <v>21.032165249999998</v>
      </c>
      <c r="ACI136">
        <v>21.017823610000001</v>
      </c>
      <c r="ACJ136">
        <v>21.002025499999998</v>
      </c>
      <c r="ACK136">
        <v>20.984969629999998</v>
      </c>
      <c r="ACL136">
        <v>21.03067175</v>
      </c>
      <c r="ACM136">
        <v>21.026034469999999</v>
      </c>
      <c r="ACN136">
        <v>21.007240100000001</v>
      </c>
      <c r="ACO136">
        <v>20.996010729999998</v>
      </c>
      <c r="ACP136">
        <v>21.02731326</v>
      </c>
      <c r="ACQ136">
        <v>21.041100019999998</v>
      </c>
      <c r="ACR136">
        <v>21.047901570000001</v>
      </c>
      <c r="ACS136">
        <v>21.041198380000001</v>
      </c>
      <c r="ACT136">
        <v>21.02870974</v>
      </c>
      <c r="ACU136">
        <v>21.058015180000002</v>
      </c>
      <c r="ACV136">
        <v>21.051726980000002</v>
      </c>
      <c r="ACW136">
        <v>21.04925807</v>
      </c>
      <c r="ACX136">
        <v>21.000108279999999</v>
      </c>
      <c r="ACY136">
        <v>21.03994784</v>
      </c>
      <c r="ACZ136">
        <v>21.0037463</v>
      </c>
      <c r="ADA136">
        <v>21.04806048</v>
      </c>
      <c r="ADB136">
        <v>21.04327662</v>
      </c>
      <c r="ADC136">
        <v>21.045487739999999</v>
      </c>
      <c r="ADD136">
        <v>21.030106979999999</v>
      </c>
      <c r="ADE136">
        <v>21.055382609999999</v>
      </c>
      <c r="ADF136">
        <v>21.04439816</v>
      </c>
      <c r="ADG136">
        <v>21.00192814</v>
      </c>
      <c r="ADH136">
        <v>21.011359379999998</v>
      </c>
      <c r="ADI136">
        <v>21.03141544</v>
      </c>
      <c r="ADJ136">
        <v>21.05327226</v>
      </c>
      <c r="ADK136">
        <v>21.064142090000001</v>
      </c>
      <c r="ADL136">
        <v>21.051906349999999</v>
      </c>
      <c r="ADM136">
        <v>21.045348229999998</v>
      </c>
      <c r="ADN136">
        <v>21.04793553</v>
      </c>
      <c r="ADO136">
        <v>21.04972617</v>
      </c>
      <c r="ADP136">
        <v>21.04644854</v>
      </c>
      <c r="ADQ136">
        <v>21.018826870000002</v>
      </c>
      <c r="ADR136">
        <v>21.012283279999998</v>
      </c>
      <c r="ADS136">
        <v>21.052382919999999</v>
      </c>
      <c r="ADT136">
        <v>21.030172400000001</v>
      </c>
      <c r="ADU136">
        <v>21.04887008</v>
      </c>
      <c r="ADV136">
        <v>21.028497290000001</v>
      </c>
      <c r="ADW136">
        <v>21.026966210000001</v>
      </c>
      <c r="ADX136">
        <v>21.036584640000001</v>
      </c>
      <c r="ADY136">
        <v>21.00982454</v>
      </c>
      <c r="ADZ136">
        <v>21.061311679999999</v>
      </c>
      <c r="AEA136">
        <v>21.050198340000001</v>
      </c>
      <c r="AEB136">
        <v>21.045385450000001</v>
      </c>
      <c r="AEC136">
        <v>21.021718289999999</v>
      </c>
      <c r="AED136">
        <v>21.008287429999999</v>
      </c>
      <c r="AEE136">
        <v>21.009217589999999</v>
      </c>
      <c r="AEF136">
        <v>21.031944079999999</v>
      </c>
      <c r="AEG136">
        <v>21.035372120000002</v>
      </c>
      <c r="AEH136">
        <v>20.99113509</v>
      </c>
      <c r="AEI136">
        <v>21.017960599999999</v>
      </c>
      <c r="AEJ136">
        <v>21.058133049999999</v>
      </c>
      <c r="AEK136">
        <v>21.021873150000001</v>
      </c>
      <c r="AEL136">
        <v>21.025045970000001</v>
      </c>
      <c r="AEM136">
        <v>21.054410050000001</v>
      </c>
      <c r="AEN136">
        <v>21.032680599999999</v>
      </c>
      <c r="AEO136">
        <v>21.068048900000001</v>
      </c>
      <c r="AEP136">
        <v>21.023019340000001</v>
      </c>
      <c r="AEQ136">
        <v>21.057912630000001</v>
      </c>
      <c r="AER136">
        <v>20.990527490000002</v>
      </c>
      <c r="AES136">
        <v>21.02262275</v>
      </c>
      <c r="AET136">
        <v>21.028858620000001</v>
      </c>
      <c r="AEU136">
        <v>21.040485109999999</v>
      </c>
      <c r="AEV136">
        <v>21.045418300000001</v>
      </c>
      <c r="AEW136">
        <v>21.031967430000002</v>
      </c>
      <c r="AEX136">
        <v>21.023791450000001</v>
      </c>
      <c r="AEY136">
        <v>21.003602900000001</v>
      </c>
      <c r="AEZ136">
        <v>21.047690559999999</v>
      </c>
      <c r="AFA136">
        <v>21.02986932</v>
      </c>
      <c r="AFB136">
        <v>21.02892915</v>
      </c>
      <c r="AFC136">
        <v>21.057443379999999</v>
      </c>
      <c r="AFD136">
        <v>21.047376710000002</v>
      </c>
      <c r="AFE136">
        <v>21.04198792</v>
      </c>
      <c r="AFF136">
        <v>21.02670925</v>
      </c>
      <c r="AFG136">
        <v>21.04317812</v>
      </c>
      <c r="AFH136">
        <v>21.021120830000001</v>
      </c>
      <c r="AFI136">
        <v>21.052418809999999</v>
      </c>
      <c r="AFJ136">
        <v>21.059583549999999</v>
      </c>
      <c r="AFK136">
        <v>21.069309950000001</v>
      </c>
      <c r="AFL136">
        <v>21.064591020000002</v>
      </c>
      <c r="AFM136">
        <v>21.021874780000001</v>
      </c>
      <c r="AFN136">
        <v>21.047239869999999</v>
      </c>
      <c r="AFO136">
        <v>21.049212449999999</v>
      </c>
      <c r="AFP136">
        <v>21.039828100000001</v>
      </c>
      <c r="AFQ136">
        <v>21.045175149999999</v>
      </c>
      <c r="AFR136">
        <v>21.05118062</v>
      </c>
      <c r="AFS136">
        <v>21.076522749999999</v>
      </c>
      <c r="AFT136">
        <v>21.022074969999998</v>
      </c>
      <c r="AFU136">
        <v>21.062359220000001</v>
      </c>
      <c r="AFV136">
        <v>21.06379153</v>
      </c>
      <c r="AFW136">
        <v>21.086151359999999</v>
      </c>
      <c r="AFX136">
        <v>21.058123169999998</v>
      </c>
      <c r="AFY136">
        <v>21.072037479999999</v>
      </c>
      <c r="AFZ136">
        <v>21.069659949999998</v>
      </c>
      <c r="AGA136">
        <v>21.060470630000001</v>
      </c>
      <c r="AGB136">
        <v>21.066337570000002</v>
      </c>
      <c r="AGC136">
        <v>21.063117139999999</v>
      </c>
      <c r="AGD136">
        <v>21.0462098</v>
      </c>
      <c r="AGE136">
        <v>21.092149259999999</v>
      </c>
      <c r="AGF136">
        <v>21.089952889999999</v>
      </c>
      <c r="AGG136">
        <v>21.054327270000002</v>
      </c>
      <c r="AGH136">
        <v>21.085779410000001</v>
      </c>
      <c r="AGI136">
        <v>21.050179450000002</v>
      </c>
      <c r="AGJ136">
        <v>21.079537599999998</v>
      </c>
      <c r="AGK136">
        <v>21.057214770000002</v>
      </c>
      <c r="AGL136">
        <v>21.050677010000001</v>
      </c>
      <c r="AGM136">
        <v>21.067586989999999</v>
      </c>
      <c r="AGN136">
        <v>21.040426790000001</v>
      </c>
      <c r="AGO136">
        <v>21.03316392</v>
      </c>
      <c r="AGP136">
        <v>21.063276989999999</v>
      </c>
      <c r="AGQ136">
        <v>21.04498718</v>
      </c>
      <c r="AGR136">
        <v>21.098528999999999</v>
      </c>
      <c r="AGS136">
        <v>21.050989040000001</v>
      </c>
      <c r="AGT136">
        <v>21.01465503</v>
      </c>
      <c r="AGU136">
        <v>21.046501750000001</v>
      </c>
      <c r="AGV136">
        <v>21.052654889999999</v>
      </c>
      <c r="AGW136">
        <v>21.066177969999998</v>
      </c>
      <c r="AGX136">
        <v>21.028654280000001</v>
      </c>
      <c r="AGY136">
        <v>21.070082509999999</v>
      </c>
      <c r="AGZ136">
        <v>21.055734650000002</v>
      </c>
      <c r="AHA136">
        <v>21.057261130000001</v>
      </c>
      <c r="AHB136">
        <v>21.095674079999998</v>
      </c>
      <c r="AHC136">
        <v>21.100233379999999</v>
      </c>
      <c r="AHD136">
        <v>21.085505470000001</v>
      </c>
      <c r="AHE136">
        <v>21.0624398</v>
      </c>
      <c r="AHF136">
        <v>21.065666350000001</v>
      </c>
      <c r="AHG136">
        <v>21.063593749999999</v>
      </c>
      <c r="AHH136">
        <v>21.08725978</v>
      </c>
      <c r="AHI136">
        <v>21.091756839999999</v>
      </c>
      <c r="AHJ136">
        <v>21.06367474</v>
      </c>
      <c r="AHK136">
        <v>21.054187079999998</v>
      </c>
      <c r="AHL136">
        <v>21.068187250000001</v>
      </c>
      <c r="AHM136">
        <v>21.10028638</v>
      </c>
      <c r="AHN136">
        <v>21.08251701</v>
      </c>
      <c r="AHO136">
        <v>21.093516910000002</v>
      </c>
      <c r="AHP136">
        <v>21.07732103</v>
      </c>
      <c r="AHQ136">
        <v>21.050869179999999</v>
      </c>
      <c r="AHR136">
        <v>21.05670005</v>
      </c>
      <c r="AHS136">
        <v>21.048816609999999</v>
      </c>
      <c r="AHT136">
        <v>21.052358399999999</v>
      </c>
      <c r="AHU136">
        <v>21.080385499999998</v>
      </c>
      <c r="AHV136">
        <v>21.093905920000001</v>
      </c>
      <c r="AHW136">
        <v>21.09172293</v>
      </c>
      <c r="AHX136">
        <v>21.081710780000002</v>
      </c>
      <c r="AHY136">
        <v>21.058446750000002</v>
      </c>
      <c r="AHZ136">
        <v>21.06700442</v>
      </c>
      <c r="AIA136">
        <v>21.061994779999999</v>
      </c>
      <c r="AIB136">
        <v>21.079813940000001</v>
      </c>
      <c r="AIC136">
        <v>21.09027193</v>
      </c>
      <c r="AID136">
        <v>21.084472309999999</v>
      </c>
      <c r="AIE136">
        <v>21.082789259999998</v>
      </c>
      <c r="AIF136">
        <v>21.075054009999999</v>
      </c>
      <c r="AIG136">
        <v>21.086172869999999</v>
      </c>
      <c r="AIH136">
        <v>21.057985439999999</v>
      </c>
      <c r="AII136">
        <v>21.086323870000001</v>
      </c>
      <c r="AIJ136">
        <v>21.071163210000002</v>
      </c>
      <c r="AIK136">
        <v>21.088460430000001</v>
      </c>
      <c r="AIL136">
        <v>21.07889372</v>
      </c>
      <c r="AIM136">
        <v>21.064534120000001</v>
      </c>
      <c r="AIN136">
        <v>21.069652189999999</v>
      </c>
      <c r="AIO136">
        <v>21.039843319999999</v>
      </c>
      <c r="AIP136">
        <v>21.055966250000001</v>
      </c>
      <c r="AIQ136">
        <v>21.10545664</v>
      </c>
      <c r="AIR136">
        <v>21.056092379999999</v>
      </c>
      <c r="AIS136">
        <v>21.070129479999999</v>
      </c>
      <c r="AIT136">
        <v>21.07126349</v>
      </c>
      <c r="AIU136">
        <v>21.075380110000001</v>
      </c>
      <c r="AIV136">
        <v>21.065210440000001</v>
      </c>
      <c r="AIW136">
        <v>21.09539582</v>
      </c>
      <c r="AIX136">
        <v>21.085356709999999</v>
      </c>
      <c r="AIY136">
        <v>21.098835390000001</v>
      </c>
      <c r="AIZ136">
        <v>21.097209320000001</v>
      </c>
      <c r="AJA136">
        <v>21.08506654</v>
      </c>
      <c r="AJB136">
        <v>21.07959426</v>
      </c>
      <c r="AJC136">
        <v>21.098856319999999</v>
      </c>
      <c r="AJD136">
        <v>21.083641830000001</v>
      </c>
      <c r="AJE136">
        <v>21.06271461</v>
      </c>
      <c r="AJF136">
        <v>21.086847479999999</v>
      </c>
      <c r="AJG136">
        <v>21.097219949999999</v>
      </c>
      <c r="AJH136">
        <v>21.069836599999999</v>
      </c>
      <c r="AJI136">
        <v>21.102371730000002</v>
      </c>
      <c r="AJJ136">
        <v>21.085991799999999</v>
      </c>
      <c r="AJK136">
        <v>21.097544320000001</v>
      </c>
      <c r="AJL136">
        <v>21.097149030000001</v>
      </c>
      <c r="AJM136">
        <v>21.067884840000001</v>
      </c>
      <c r="AJN136">
        <v>21.094462650000001</v>
      </c>
      <c r="AJO136">
        <v>21.070501119999999</v>
      </c>
      <c r="AJP136">
        <v>21.080162049999998</v>
      </c>
      <c r="AJQ136">
        <v>21.07318935</v>
      </c>
      <c r="AJR136">
        <v>21.090417519999999</v>
      </c>
      <c r="AJS136">
        <v>21.070529400000002</v>
      </c>
      <c r="AJT136">
        <v>21.08777049</v>
      </c>
      <c r="AJU136">
        <v>21.1088238</v>
      </c>
      <c r="AJV136">
        <v>21.08056899</v>
      </c>
      <c r="AJW136">
        <v>21.080551119999999</v>
      </c>
      <c r="AJX136">
        <v>21.095735170000001</v>
      </c>
    </row>
    <row r="137" spans="1:960" x14ac:dyDescent="0.2">
      <c r="A137" t="s">
        <v>146</v>
      </c>
      <c r="B137" t="s">
        <v>140</v>
      </c>
      <c r="C137" s="1">
        <v>0.05</v>
      </c>
      <c r="D137">
        <v>20.77902615</v>
      </c>
      <c r="E137">
        <v>0.84375</v>
      </c>
      <c r="F137">
        <v>20.969246420000001</v>
      </c>
      <c r="G137">
        <v>20.960236259999999</v>
      </c>
      <c r="H137">
        <v>21.010127019999999</v>
      </c>
      <c r="I137">
        <v>21.000613550000001</v>
      </c>
      <c r="J137">
        <v>20.99006971</v>
      </c>
      <c r="K137">
        <v>20.970560160000002</v>
      </c>
      <c r="L137">
        <v>21.019308209999998</v>
      </c>
      <c r="M137">
        <v>20.993768150000001</v>
      </c>
      <c r="N137">
        <v>21.02204837</v>
      </c>
      <c r="O137">
        <v>21.022071100000002</v>
      </c>
      <c r="P137">
        <v>21.019187519999999</v>
      </c>
      <c r="Q137">
        <v>21.024688139999999</v>
      </c>
      <c r="R137">
        <v>20.981149729999998</v>
      </c>
      <c r="S137">
        <v>21.03016714</v>
      </c>
      <c r="T137">
        <v>21.018318399999998</v>
      </c>
      <c r="U137">
        <v>20.816153589999999</v>
      </c>
      <c r="V137">
        <v>20.84259127</v>
      </c>
      <c r="W137">
        <v>20.788848770000001</v>
      </c>
      <c r="X137">
        <v>20.819195839999999</v>
      </c>
      <c r="Y137">
        <v>20.843726620000002</v>
      </c>
      <c r="Z137">
        <v>20.826149520000001</v>
      </c>
      <c r="AA137">
        <v>20.823807540000001</v>
      </c>
      <c r="AB137">
        <v>20.80372466</v>
      </c>
      <c r="AC137">
        <v>20.846133850000001</v>
      </c>
      <c r="AD137">
        <v>20.840304199999999</v>
      </c>
      <c r="AE137">
        <v>20.863843559999999</v>
      </c>
      <c r="AF137">
        <v>20.85210361</v>
      </c>
      <c r="AG137">
        <v>20.84914139</v>
      </c>
      <c r="AH137">
        <v>20.857764249999999</v>
      </c>
      <c r="AI137">
        <v>20.843886600000001</v>
      </c>
      <c r="AJ137">
        <v>20.862978250000001</v>
      </c>
      <c r="AK137">
        <v>20.850002960000001</v>
      </c>
      <c r="AL137">
        <v>20.87203577</v>
      </c>
      <c r="AM137">
        <v>20.900899840000001</v>
      </c>
      <c r="AN137">
        <v>20.889794290000001</v>
      </c>
      <c r="AO137">
        <v>20.914793280000001</v>
      </c>
      <c r="AP137">
        <v>20.895615370000002</v>
      </c>
      <c r="AQ137">
        <v>20.871708730000002</v>
      </c>
      <c r="AR137">
        <v>20.883319419999999</v>
      </c>
      <c r="AS137">
        <v>20.89970039</v>
      </c>
      <c r="AT137">
        <v>20.901065370000001</v>
      </c>
      <c r="AU137">
        <v>20.901686309999999</v>
      </c>
      <c r="AV137">
        <v>20.895553060000001</v>
      </c>
      <c r="AW137">
        <v>20.88636327</v>
      </c>
      <c r="AX137">
        <v>20.876853780000001</v>
      </c>
      <c r="AY137">
        <v>20.887969089999999</v>
      </c>
      <c r="AZ137">
        <v>20.914101720000001</v>
      </c>
      <c r="BA137">
        <v>20.93090153</v>
      </c>
      <c r="BB137">
        <v>20.917506939999999</v>
      </c>
      <c r="BC137">
        <v>20.899265549999999</v>
      </c>
      <c r="BD137">
        <v>20.906933639999998</v>
      </c>
      <c r="BE137">
        <v>20.942652899999999</v>
      </c>
      <c r="BF137">
        <v>20.918807730000001</v>
      </c>
      <c r="BG137">
        <v>20.931870979999999</v>
      </c>
      <c r="BH137">
        <v>20.906528130000002</v>
      </c>
      <c r="BI137">
        <v>20.9156008</v>
      </c>
      <c r="BJ137">
        <v>20.937458629999998</v>
      </c>
      <c r="BK137">
        <v>20.931425149999999</v>
      </c>
      <c r="BL137">
        <v>20.936143090000002</v>
      </c>
      <c r="BM137">
        <v>20.91039176</v>
      </c>
      <c r="BN137">
        <v>20.929058619999999</v>
      </c>
      <c r="BO137">
        <v>20.946839619999999</v>
      </c>
      <c r="BP137">
        <v>20.935157050000001</v>
      </c>
      <c r="BQ137">
        <v>20.842134659999999</v>
      </c>
      <c r="BR137">
        <v>20.856473399999999</v>
      </c>
      <c r="BS137">
        <v>20.824106440000001</v>
      </c>
      <c r="BT137">
        <v>20.84788425</v>
      </c>
      <c r="BU137">
        <v>20.847995470000001</v>
      </c>
      <c r="BV137">
        <v>20.820319779999998</v>
      </c>
      <c r="BW137">
        <v>20.845827679999999</v>
      </c>
      <c r="BX137">
        <v>20.855176119999999</v>
      </c>
      <c r="BY137">
        <v>20.84226765</v>
      </c>
      <c r="BZ137">
        <v>20.857010819999999</v>
      </c>
      <c r="CA137">
        <v>20.86892718</v>
      </c>
      <c r="CB137">
        <v>20.823727850000001</v>
      </c>
      <c r="CC137">
        <v>20.80979447</v>
      </c>
      <c r="CD137">
        <v>20.853969410000001</v>
      </c>
      <c r="CE137">
        <v>20.80597736</v>
      </c>
      <c r="CF137">
        <v>20.854431389999998</v>
      </c>
      <c r="CG137">
        <v>20.875803359999999</v>
      </c>
      <c r="CH137">
        <v>20.861904620000001</v>
      </c>
      <c r="CI137">
        <v>20.832995310000001</v>
      </c>
      <c r="CJ137">
        <v>20.82134593</v>
      </c>
      <c r="CK137">
        <v>20.860039029999999</v>
      </c>
      <c r="CL137">
        <v>20.876768349999999</v>
      </c>
      <c r="CM137">
        <v>20.865866910000001</v>
      </c>
      <c r="CN137">
        <v>20.868202879999998</v>
      </c>
      <c r="CO137">
        <v>20.883097299999999</v>
      </c>
      <c r="CP137">
        <v>20.85919191</v>
      </c>
      <c r="CQ137">
        <v>20.86449421</v>
      </c>
      <c r="CR137">
        <v>20.84022951</v>
      </c>
      <c r="CS137">
        <v>20.855175689999999</v>
      </c>
      <c r="CT137">
        <v>20.842863449999999</v>
      </c>
      <c r="CU137">
        <v>20.842564119999999</v>
      </c>
      <c r="CV137">
        <v>20.8490979</v>
      </c>
      <c r="CW137">
        <v>20.86710257</v>
      </c>
      <c r="CX137">
        <v>20.825499400000002</v>
      </c>
      <c r="CY137">
        <v>20.86132001</v>
      </c>
      <c r="CZ137">
        <v>20.831104499999999</v>
      </c>
      <c r="DA137">
        <v>20.867324010000001</v>
      </c>
      <c r="DB137">
        <v>20.84641371</v>
      </c>
      <c r="DC137">
        <v>20.854035419999999</v>
      </c>
      <c r="DD137">
        <v>20.897590340000001</v>
      </c>
      <c r="DE137">
        <v>20.876603360000001</v>
      </c>
      <c r="DF137">
        <v>20.875895440000001</v>
      </c>
      <c r="DG137">
        <v>20.832805820000001</v>
      </c>
      <c r="DH137">
        <v>20.820273660000002</v>
      </c>
      <c r="DI137">
        <v>20.81798414</v>
      </c>
      <c r="DJ137">
        <v>20.848244860000001</v>
      </c>
      <c r="DK137">
        <v>20.83153283</v>
      </c>
      <c r="DL137">
        <v>20.824892210000002</v>
      </c>
      <c r="DM137">
        <v>20.843860809999999</v>
      </c>
      <c r="DN137">
        <v>20.846316739999999</v>
      </c>
      <c r="DO137">
        <v>20.831409910000001</v>
      </c>
      <c r="DP137">
        <v>20.843398959999998</v>
      </c>
      <c r="DQ137">
        <v>20.849988270000001</v>
      </c>
      <c r="DR137">
        <v>20.83092783</v>
      </c>
      <c r="DS137">
        <v>20.77902615</v>
      </c>
      <c r="DT137">
        <v>20.87550981</v>
      </c>
      <c r="DU137">
        <v>20.866077520000001</v>
      </c>
      <c r="DV137">
        <v>20.84231192</v>
      </c>
      <c r="DW137">
        <v>20.83151994</v>
      </c>
      <c r="DX137">
        <v>20.86329108</v>
      </c>
      <c r="DY137">
        <v>20.831334269999999</v>
      </c>
      <c r="DZ137">
        <v>20.841219779999999</v>
      </c>
      <c r="EA137">
        <v>20.851245030000001</v>
      </c>
      <c r="EB137">
        <v>20.872727430000001</v>
      </c>
      <c r="EC137">
        <v>20.85389481</v>
      </c>
      <c r="ED137">
        <v>20.816192879999999</v>
      </c>
      <c r="EE137">
        <v>20.85943005</v>
      </c>
      <c r="EF137">
        <v>20.85525874</v>
      </c>
      <c r="EG137">
        <v>20.842062139999999</v>
      </c>
      <c r="EH137">
        <v>20.86952101</v>
      </c>
      <c r="EI137">
        <v>20.862618959999999</v>
      </c>
      <c r="EJ137">
        <v>20.879778720000001</v>
      </c>
      <c r="EK137">
        <v>20.86772006</v>
      </c>
      <c r="EL137">
        <v>20.881093329999999</v>
      </c>
      <c r="EM137">
        <v>20.860435339999999</v>
      </c>
      <c r="EN137">
        <v>20.877763460000001</v>
      </c>
      <c r="EO137">
        <v>20.852514840000001</v>
      </c>
      <c r="EP137">
        <v>20.90155729</v>
      </c>
      <c r="EQ137">
        <v>20.872254779999999</v>
      </c>
      <c r="ER137">
        <v>20.922142690000001</v>
      </c>
      <c r="ES137">
        <v>20.868404900000002</v>
      </c>
      <c r="ET137">
        <v>20.877209350000001</v>
      </c>
      <c r="EU137">
        <v>20.85168784</v>
      </c>
      <c r="EV137">
        <v>20.864612489999999</v>
      </c>
      <c r="EW137">
        <v>20.865168529999998</v>
      </c>
      <c r="EX137">
        <v>20.876109079999999</v>
      </c>
      <c r="EY137">
        <v>20.86146441</v>
      </c>
      <c r="EZ137">
        <v>20.908380999999999</v>
      </c>
      <c r="FA137">
        <v>20.84642638</v>
      </c>
      <c r="FB137">
        <v>20.861898029999999</v>
      </c>
      <c r="FC137">
        <v>20.849989870000002</v>
      </c>
      <c r="FD137">
        <v>20.860914730000001</v>
      </c>
      <c r="FE137">
        <v>20.900691370000001</v>
      </c>
      <c r="FF137">
        <v>20.868106539999999</v>
      </c>
      <c r="FG137">
        <v>20.866723390000001</v>
      </c>
      <c r="FH137">
        <v>20.874072779999999</v>
      </c>
      <c r="FI137">
        <v>20.86089716</v>
      </c>
      <c r="FJ137">
        <v>20.899283029999999</v>
      </c>
      <c r="FK137">
        <v>20.864194139999999</v>
      </c>
      <c r="FL137">
        <v>20.89549787</v>
      </c>
      <c r="FM137">
        <v>20.893420649999999</v>
      </c>
      <c r="FN137">
        <v>20.898020240000001</v>
      </c>
      <c r="FO137">
        <v>20.89081745</v>
      </c>
      <c r="FP137">
        <v>20.89912103</v>
      </c>
      <c r="FQ137">
        <v>20.915578740000001</v>
      </c>
      <c r="FR137">
        <v>20.902982560000002</v>
      </c>
      <c r="FS137">
        <v>20.88218719</v>
      </c>
      <c r="FT137">
        <v>20.897685129999999</v>
      </c>
      <c r="FU137">
        <v>20.893032210000001</v>
      </c>
      <c r="FV137">
        <v>20.900984340000001</v>
      </c>
      <c r="FW137">
        <v>20.87595644</v>
      </c>
      <c r="FX137">
        <v>20.8822987</v>
      </c>
      <c r="FY137">
        <v>20.89887895</v>
      </c>
      <c r="FZ137">
        <v>20.870252529999998</v>
      </c>
      <c r="GA137">
        <v>20.888853910000002</v>
      </c>
      <c r="GB137">
        <v>20.856770959999999</v>
      </c>
      <c r="GC137">
        <v>20.896872429999998</v>
      </c>
      <c r="GD137">
        <v>20.88140035</v>
      </c>
      <c r="GE137">
        <v>20.909809970000001</v>
      </c>
      <c r="GF137">
        <v>20.86601434</v>
      </c>
      <c r="GG137">
        <v>20.88912947</v>
      </c>
      <c r="GH137">
        <v>20.849961329999999</v>
      </c>
      <c r="GI137">
        <v>20.864444729999999</v>
      </c>
      <c r="GJ137">
        <v>20.889010580000001</v>
      </c>
      <c r="GK137">
        <v>20.88591577</v>
      </c>
      <c r="GL137">
        <v>20.871561580000002</v>
      </c>
      <c r="GM137">
        <v>20.863083509999999</v>
      </c>
      <c r="GN137">
        <v>20.895450270000001</v>
      </c>
      <c r="GO137">
        <v>20.911948219999999</v>
      </c>
      <c r="GP137">
        <v>20.874877349999998</v>
      </c>
      <c r="GQ137">
        <v>20.877734069999999</v>
      </c>
      <c r="GR137">
        <v>20.89201297</v>
      </c>
      <c r="GS137">
        <v>20.890504490000001</v>
      </c>
      <c r="GT137">
        <v>20.886008050000001</v>
      </c>
      <c r="GU137">
        <v>20.875883529999999</v>
      </c>
      <c r="GV137">
        <v>20.87716795</v>
      </c>
      <c r="GW137">
        <v>20.862916760000001</v>
      </c>
      <c r="GX137">
        <v>20.878567409999999</v>
      </c>
      <c r="GY137">
        <v>20.885262839999999</v>
      </c>
      <c r="GZ137">
        <v>20.872584669999998</v>
      </c>
      <c r="HA137">
        <v>20.85702371</v>
      </c>
      <c r="HB137">
        <v>20.90920977</v>
      </c>
      <c r="HC137">
        <v>20.908177469999998</v>
      </c>
      <c r="HD137">
        <v>20.907515950000001</v>
      </c>
      <c r="HE137">
        <v>20.882288930000001</v>
      </c>
      <c r="HF137">
        <v>20.913907680000001</v>
      </c>
      <c r="HG137">
        <v>20.889930970000002</v>
      </c>
      <c r="HH137">
        <v>20.90801969</v>
      </c>
      <c r="HI137">
        <v>20.921460209999999</v>
      </c>
      <c r="HJ137">
        <v>20.877589449999999</v>
      </c>
      <c r="HK137">
        <v>20.919505439999998</v>
      </c>
      <c r="HL137">
        <v>20.89831324</v>
      </c>
      <c r="HM137">
        <v>20.944754700000001</v>
      </c>
      <c r="HN137">
        <v>20.899043819999999</v>
      </c>
      <c r="HO137">
        <v>20.926362990000001</v>
      </c>
      <c r="HP137">
        <v>20.9037787</v>
      </c>
      <c r="HQ137">
        <v>20.89587869</v>
      </c>
      <c r="HR137">
        <v>20.900333799999999</v>
      </c>
      <c r="HS137">
        <v>20.927892809999999</v>
      </c>
      <c r="HT137">
        <v>20.917375320000001</v>
      </c>
      <c r="HU137">
        <v>20.889036059999999</v>
      </c>
      <c r="HV137">
        <v>20.86951195</v>
      </c>
      <c r="HW137">
        <v>20.909558709999999</v>
      </c>
      <c r="HX137">
        <v>20.892289890000001</v>
      </c>
      <c r="HY137">
        <v>20.88333471</v>
      </c>
      <c r="HZ137">
        <v>20.930879010000002</v>
      </c>
      <c r="IA137">
        <v>20.884764560000001</v>
      </c>
      <c r="IB137">
        <v>20.876513979999999</v>
      </c>
      <c r="IC137">
        <v>20.905918239999998</v>
      </c>
      <c r="ID137">
        <v>20.896823229999999</v>
      </c>
      <c r="IE137">
        <v>20.899058400000001</v>
      </c>
      <c r="IF137">
        <v>20.89254446</v>
      </c>
      <c r="IG137">
        <v>20.877765549999999</v>
      </c>
      <c r="IH137">
        <v>20.895306260000002</v>
      </c>
      <c r="II137">
        <v>20.848331779999999</v>
      </c>
      <c r="IJ137">
        <v>20.887506330000001</v>
      </c>
      <c r="IK137">
        <v>20.8666223</v>
      </c>
      <c r="IL137">
        <v>20.900423629999999</v>
      </c>
      <c r="IM137">
        <v>20.88831162</v>
      </c>
      <c r="IN137">
        <v>20.849808119999999</v>
      </c>
      <c r="IO137">
        <v>20.89678533</v>
      </c>
      <c r="IP137">
        <v>20.877820910000001</v>
      </c>
      <c r="IQ137">
        <v>20.883140130000001</v>
      </c>
      <c r="IR137">
        <v>20.87105884</v>
      </c>
      <c r="IS137">
        <v>20.872361529999999</v>
      </c>
      <c r="IT137">
        <v>20.88632449</v>
      </c>
      <c r="IU137">
        <v>20.894983280000002</v>
      </c>
      <c r="IV137">
        <v>20.883919890000001</v>
      </c>
      <c r="IW137">
        <v>20.907938919999999</v>
      </c>
      <c r="IX137">
        <v>20.903737060000001</v>
      </c>
      <c r="IY137">
        <v>20.87635302</v>
      </c>
      <c r="IZ137">
        <v>20.903496990000001</v>
      </c>
      <c r="JA137">
        <v>20.90261503</v>
      </c>
      <c r="JB137">
        <v>20.903251269999998</v>
      </c>
      <c r="JC137">
        <v>20.88684456</v>
      </c>
      <c r="JD137">
        <v>20.927501169999999</v>
      </c>
      <c r="JE137">
        <v>20.911613490000001</v>
      </c>
      <c r="JF137">
        <v>20.928999560000001</v>
      </c>
      <c r="JG137">
        <v>20.919751730000002</v>
      </c>
      <c r="JH137">
        <v>20.91907677</v>
      </c>
      <c r="JI137">
        <v>20.91358713</v>
      </c>
      <c r="JJ137">
        <v>20.930494400000001</v>
      </c>
      <c r="JK137">
        <v>20.92926877</v>
      </c>
      <c r="JL137">
        <v>20.905345969999999</v>
      </c>
      <c r="JM137">
        <v>20.890076539999999</v>
      </c>
      <c r="JN137">
        <v>20.889096439999999</v>
      </c>
      <c r="JO137">
        <v>20.899044329999999</v>
      </c>
      <c r="JP137">
        <v>20.89880677</v>
      </c>
      <c r="JQ137">
        <v>20.92459646</v>
      </c>
      <c r="JR137">
        <v>20.928906980000001</v>
      </c>
      <c r="JS137">
        <v>20.932672109999999</v>
      </c>
      <c r="JT137">
        <v>20.924475130000001</v>
      </c>
      <c r="JU137">
        <v>20.959977089999999</v>
      </c>
      <c r="JV137">
        <v>20.92823009</v>
      </c>
      <c r="JW137">
        <v>20.9208836</v>
      </c>
      <c r="JX137">
        <v>20.913799489999999</v>
      </c>
      <c r="JY137">
        <v>20.918516879999999</v>
      </c>
      <c r="JZ137">
        <v>20.915001069999999</v>
      </c>
      <c r="KA137">
        <v>20.899599340000002</v>
      </c>
      <c r="KB137">
        <v>20.924166079999999</v>
      </c>
      <c r="KC137">
        <v>20.896752200000002</v>
      </c>
      <c r="KD137">
        <v>20.892337149999999</v>
      </c>
      <c r="KE137">
        <v>20.934853109999999</v>
      </c>
      <c r="KF137">
        <v>20.907605579999998</v>
      </c>
      <c r="KG137">
        <v>20.911462740000001</v>
      </c>
      <c r="KH137">
        <v>20.926652310000001</v>
      </c>
      <c r="KI137">
        <v>20.90563204</v>
      </c>
      <c r="KJ137">
        <v>20.91992497</v>
      </c>
      <c r="KK137">
        <v>20.924695150000002</v>
      </c>
      <c r="KL137">
        <v>20.921964989999999</v>
      </c>
      <c r="KM137">
        <v>20.962186519999999</v>
      </c>
      <c r="KN137">
        <v>20.924272080000001</v>
      </c>
      <c r="KO137">
        <v>20.965679089999998</v>
      </c>
      <c r="KP137">
        <v>20.904497790000001</v>
      </c>
      <c r="KQ137">
        <v>20.910692780000002</v>
      </c>
      <c r="KR137">
        <v>20.894372050000001</v>
      </c>
      <c r="KS137">
        <v>20.918535810000002</v>
      </c>
      <c r="KT137">
        <v>20.93642028</v>
      </c>
      <c r="KU137">
        <v>20.91658361</v>
      </c>
      <c r="KV137">
        <v>20.914949790000001</v>
      </c>
      <c r="KW137">
        <v>20.929753810000001</v>
      </c>
      <c r="KX137">
        <v>20.909449680000002</v>
      </c>
      <c r="KY137">
        <v>20.93277741</v>
      </c>
      <c r="KZ137">
        <v>20.961113449999999</v>
      </c>
      <c r="LA137">
        <v>20.92482996</v>
      </c>
      <c r="LB137">
        <v>20.95491977</v>
      </c>
      <c r="LC137">
        <v>20.907453960000002</v>
      </c>
      <c r="LD137">
        <v>20.874182780000002</v>
      </c>
      <c r="LE137">
        <v>20.882156049999999</v>
      </c>
      <c r="LF137">
        <v>20.888788949999999</v>
      </c>
      <c r="LG137">
        <v>20.928241610000001</v>
      </c>
      <c r="LH137">
        <v>20.900119750000002</v>
      </c>
      <c r="LI137">
        <v>20.895529400000001</v>
      </c>
      <c r="LJ137">
        <v>20.887935779999999</v>
      </c>
      <c r="LK137">
        <v>20.915667089999999</v>
      </c>
      <c r="LL137">
        <v>20.904709650000001</v>
      </c>
      <c r="LM137">
        <v>20.895683909999999</v>
      </c>
      <c r="LN137">
        <v>20.924423600000001</v>
      </c>
      <c r="LO137">
        <v>20.899104680000001</v>
      </c>
      <c r="LP137">
        <v>20.890056380000001</v>
      </c>
      <c r="LQ137">
        <v>20.9110765</v>
      </c>
      <c r="LR137">
        <v>20.893280870000002</v>
      </c>
      <c r="LS137">
        <v>20.92797049</v>
      </c>
      <c r="LT137">
        <v>20.90787469</v>
      </c>
      <c r="LU137">
        <v>20.91700131</v>
      </c>
      <c r="LV137">
        <v>20.911953100000002</v>
      </c>
      <c r="LW137">
        <v>20.93422653</v>
      </c>
      <c r="LX137">
        <v>20.914959669999998</v>
      </c>
      <c r="LY137">
        <v>20.897535529999999</v>
      </c>
      <c r="LZ137">
        <v>20.919828129999999</v>
      </c>
      <c r="MA137">
        <v>20.94618878</v>
      </c>
      <c r="MB137">
        <v>20.930481690000001</v>
      </c>
      <c r="MC137">
        <v>20.920014999999999</v>
      </c>
      <c r="MD137">
        <v>20.919898450000002</v>
      </c>
      <c r="ME137">
        <v>20.89979095</v>
      </c>
      <c r="MF137">
        <v>20.887354890000001</v>
      </c>
      <c r="MG137">
        <v>20.943429699999999</v>
      </c>
      <c r="MH137">
        <v>20.934202240000001</v>
      </c>
      <c r="MI137">
        <v>20.95597339</v>
      </c>
      <c r="MJ137">
        <v>20.931933950000001</v>
      </c>
      <c r="MK137">
        <v>20.93962552</v>
      </c>
      <c r="ML137">
        <v>20.928426850000001</v>
      </c>
      <c r="MM137">
        <v>20.917910129999999</v>
      </c>
      <c r="MN137">
        <v>20.946672809999999</v>
      </c>
      <c r="MO137">
        <v>20.973416790000002</v>
      </c>
      <c r="MP137">
        <v>20.939465500000001</v>
      </c>
      <c r="MQ137">
        <v>20.9384406</v>
      </c>
      <c r="MR137">
        <v>20.954221059999998</v>
      </c>
      <c r="MS137">
        <v>20.952425980000001</v>
      </c>
      <c r="MT137">
        <v>20.95907454</v>
      </c>
      <c r="MU137">
        <v>20.959951090000001</v>
      </c>
      <c r="MV137">
        <v>20.918581589999999</v>
      </c>
      <c r="MW137">
        <v>20.952846600000001</v>
      </c>
      <c r="MX137">
        <v>20.948607559999999</v>
      </c>
      <c r="MY137">
        <v>20.92159101</v>
      </c>
      <c r="MZ137">
        <v>20.90175361</v>
      </c>
      <c r="NA137">
        <v>20.93027197</v>
      </c>
      <c r="NB137">
        <v>20.935372099999999</v>
      </c>
      <c r="NC137">
        <v>20.96035092</v>
      </c>
      <c r="ND137">
        <v>20.9422961</v>
      </c>
      <c r="NE137">
        <v>20.94962731</v>
      </c>
      <c r="NF137">
        <v>20.910593670000001</v>
      </c>
      <c r="NG137">
        <v>20.918377320000001</v>
      </c>
      <c r="NH137">
        <v>20.991774299999999</v>
      </c>
      <c r="NI137">
        <v>20.921831730000001</v>
      </c>
      <c r="NJ137">
        <v>20.936027639999999</v>
      </c>
      <c r="NK137">
        <v>20.923227669999999</v>
      </c>
      <c r="NL137">
        <v>20.92077922</v>
      </c>
      <c r="NM137">
        <v>20.949432049999999</v>
      </c>
      <c r="NN137">
        <v>20.899773230000001</v>
      </c>
      <c r="NO137">
        <v>20.92674835</v>
      </c>
      <c r="NP137">
        <v>20.935330090000001</v>
      </c>
      <c r="NQ137">
        <v>20.89557366</v>
      </c>
      <c r="NR137">
        <v>20.897930939999998</v>
      </c>
      <c r="NS137">
        <v>20.949388679999998</v>
      </c>
      <c r="NT137">
        <v>20.929403300000001</v>
      </c>
      <c r="NU137">
        <v>20.912936219999999</v>
      </c>
      <c r="NV137">
        <v>20.912071520000001</v>
      </c>
      <c r="NW137">
        <v>20.950733639999999</v>
      </c>
      <c r="NX137">
        <v>20.92232134</v>
      </c>
      <c r="NY137">
        <v>20.936225740000001</v>
      </c>
      <c r="NZ137">
        <v>20.929991690000001</v>
      </c>
      <c r="OA137">
        <v>20.96493843</v>
      </c>
      <c r="OB137">
        <v>20.969367680000001</v>
      </c>
      <c r="OC137">
        <v>20.925306519999999</v>
      </c>
      <c r="OD137">
        <v>20.922873330000002</v>
      </c>
      <c r="OE137">
        <v>20.911741970000001</v>
      </c>
      <c r="OF137">
        <v>20.938961450000001</v>
      </c>
      <c r="OG137">
        <v>20.94947333</v>
      </c>
      <c r="OH137">
        <v>20.979170109999998</v>
      </c>
      <c r="OI137">
        <v>20.923443389999999</v>
      </c>
      <c r="OJ137">
        <v>20.914920219999999</v>
      </c>
      <c r="OK137">
        <v>20.939412799999999</v>
      </c>
      <c r="OL137">
        <v>20.949066389999999</v>
      </c>
      <c r="OM137">
        <v>20.95991218</v>
      </c>
      <c r="ON137">
        <v>20.934567300000001</v>
      </c>
      <c r="OO137">
        <v>20.9794737</v>
      </c>
      <c r="OP137">
        <v>20.945852389999999</v>
      </c>
      <c r="OQ137">
        <v>20.976140130000001</v>
      </c>
      <c r="OR137">
        <v>20.978120629999999</v>
      </c>
      <c r="OS137">
        <v>20.985794380000002</v>
      </c>
      <c r="OT137">
        <v>20.968471829999999</v>
      </c>
      <c r="OU137">
        <v>20.9761712</v>
      </c>
      <c r="OV137">
        <v>20.98143683</v>
      </c>
      <c r="OW137">
        <v>20.970501500000001</v>
      </c>
      <c r="OX137">
        <v>21.016921880000002</v>
      </c>
      <c r="OY137">
        <v>20.999513879999999</v>
      </c>
      <c r="OZ137">
        <v>20.9252316</v>
      </c>
      <c r="PA137">
        <v>20.95771088</v>
      </c>
      <c r="PB137">
        <v>20.954080399999999</v>
      </c>
      <c r="PC137">
        <v>20.953223999999999</v>
      </c>
      <c r="PD137">
        <v>20.967364320000001</v>
      </c>
      <c r="PE137">
        <v>20.95683812</v>
      </c>
      <c r="PF137">
        <v>20.959720659999999</v>
      </c>
      <c r="PG137">
        <v>20.926043740000001</v>
      </c>
      <c r="PH137">
        <v>20.95347353</v>
      </c>
      <c r="PI137">
        <v>20.930950800000002</v>
      </c>
      <c r="PJ137">
        <v>20.93826292</v>
      </c>
      <c r="PK137">
        <v>20.929934930000002</v>
      </c>
      <c r="PL137">
        <v>20.926685760000002</v>
      </c>
      <c r="PM137">
        <v>20.918602620000001</v>
      </c>
      <c r="PN137">
        <v>20.93085387</v>
      </c>
      <c r="PO137">
        <v>20.98370405</v>
      </c>
      <c r="PP137">
        <v>20.959587509999999</v>
      </c>
      <c r="PQ137">
        <v>20.92985942</v>
      </c>
      <c r="PR137">
        <v>20.944759220000002</v>
      </c>
      <c r="PS137">
        <v>20.92609354</v>
      </c>
      <c r="PT137">
        <v>20.996930800000001</v>
      </c>
      <c r="PU137">
        <v>20.92063976</v>
      </c>
      <c r="PV137">
        <v>20.92768671</v>
      </c>
      <c r="PW137">
        <v>20.922158960000001</v>
      </c>
      <c r="PX137">
        <v>20.94333232</v>
      </c>
      <c r="PY137">
        <v>20.966445289999999</v>
      </c>
      <c r="PZ137">
        <v>20.96361134</v>
      </c>
      <c r="QA137">
        <v>20.914770839999999</v>
      </c>
      <c r="QB137">
        <v>20.95832862</v>
      </c>
      <c r="QC137">
        <v>20.95148378</v>
      </c>
      <c r="QD137">
        <v>20.930183589999999</v>
      </c>
      <c r="QE137">
        <v>20.903474790000001</v>
      </c>
      <c r="QF137">
        <v>20.903645699999998</v>
      </c>
      <c r="QG137">
        <v>20.952654890000002</v>
      </c>
      <c r="QH137">
        <v>20.929340669999998</v>
      </c>
      <c r="QI137">
        <v>20.94031403</v>
      </c>
      <c r="QJ137">
        <v>20.93107595</v>
      </c>
      <c r="QK137">
        <v>20.91136865</v>
      </c>
      <c r="QL137">
        <v>20.96527588</v>
      </c>
      <c r="QM137">
        <v>20.958931419999999</v>
      </c>
      <c r="QN137">
        <v>20.93387251</v>
      </c>
      <c r="QO137">
        <v>20.934948039999998</v>
      </c>
      <c r="QP137">
        <v>20.974919669999998</v>
      </c>
      <c r="QQ137">
        <v>20.960180099999999</v>
      </c>
      <c r="QR137">
        <v>20.986570879999999</v>
      </c>
      <c r="QS137">
        <v>20.965957329999998</v>
      </c>
      <c r="QT137">
        <v>20.95429056</v>
      </c>
      <c r="QU137">
        <v>20.95289421</v>
      </c>
      <c r="QV137">
        <v>20.942546449999998</v>
      </c>
      <c r="QW137">
        <v>20.97739331</v>
      </c>
      <c r="QX137">
        <v>20.947664029999999</v>
      </c>
      <c r="QY137">
        <v>20.93148446</v>
      </c>
      <c r="QZ137">
        <v>20.942154460000001</v>
      </c>
      <c r="RA137">
        <v>20.94944658</v>
      </c>
      <c r="RB137">
        <v>20.955977409999999</v>
      </c>
      <c r="RC137">
        <v>20.971241240000001</v>
      </c>
      <c r="RD137">
        <v>20.96508789</v>
      </c>
      <c r="RE137">
        <v>20.942149000000001</v>
      </c>
      <c r="RF137">
        <v>20.918911269999999</v>
      </c>
      <c r="RG137">
        <v>20.969364809999998</v>
      </c>
      <c r="RH137">
        <v>20.971883200000001</v>
      </c>
      <c r="RI137">
        <v>20.972619170000002</v>
      </c>
      <c r="RJ137">
        <v>20.97401202</v>
      </c>
      <c r="RK137">
        <v>20.948661040000001</v>
      </c>
      <c r="RL137">
        <v>20.957883689999999</v>
      </c>
      <c r="RM137">
        <v>20.945189169999999</v>
      </c>
      <c r="RN137">
        <v>20.912973359999999</v>
      </c>
      <c r="RO137">
        <v>20.952853600000001</v>
      </c>
      <c r="RP137">
        <v>20.939008569999999</v>
      </c>
      <c r="RQ137">
        <v>20.93465132</v>
      </c>
      <c r="RR137">
        <v>20.99168259</v>
      </c>
      <c r="RS137">
        <v>20.97190544</v>
      </c>
      <c r="RT137">
        <v>20.984717270000001</v>
      </c>
      <c r="RU137">
        <v>20.971745689999999</v>
      </c>
      <c r="RV137">
        <v>20.971531800000001</v>
      </c>
      <c r="RW137">
        <v>20.937214090000001</v>
      </c>
      <c r="RX137">
        <v>20.95563632</v>
      </c>
      <c r="RY137">
        <v>20.943616349999999</v>
      </c>
      <c r="RZ137">
        <v>20.94516625</v>
      </c>
      <c r="SA137">
        <v>20.96161919</v>
      </c>
      <c r="SB137">
        <v>20.98852144</v>
      </c>
      <c r="SC137">
        <v>20.95449679</v>
      </c>
      <c r="SD137">
        <v>20.955459449999999</v>
      </c>
      <c r="SE137">
        <v>20.971092299999999</v>
      </c>
      <c r="SF137">
        <v>20.976380630000001</v>
      </c>
      <c r="SG137">
        <v>20.961468910000001</v>
      </c>
      <c r="SH137">
        <v>20.96120428</v>
      </c>
      <c r="SI137">
        <v>20.99276064</v>
      </c>
      <c r="SJ137">
        <v>20.974659989999999</v>
      </c>
      <c r="SK137">
        <v>20.963105550000002</v>
      </c>
      <c r="SL137">
        <v>20.97285381</v>
      </c>
      <c r="SM137">
        <v>20.997637869999998</v>
      </c>
      <c r="SN137">
        <v>20.971197960000001</v>
      </c>
      <c r="SO137">
        <v>20.96556919</v>
      </c>
      <c r="SP137">
        <v>20.983893900000002</v>
      </c>
      <c r="SQ137">
        <v>20.962656410000001</v>
      </c>
      <c r="SR137">
        <v>20.95635038</v>
      </c>
      <c r="SS137">
        <v>20.99014171</v>
      </c>
      <c r="ST137">
        <v>20.94773314</v>
      </c>
      <c r="SU137">
        <v>20.988927530000002</v>
      </c>
      <c r="SV137">
        <v>20.960390830000001</v>
      </c>
      <c r="SW137">
        <v>20.986761550000001</v>
      </c>
      <c r="SX137">
        <v>20.97739546</v>
      </c>
      <c r="SY137">
        <v>21.01100091</v>
      </c>
      <c r="SZ137">
        <v>20.946956060000002</v>
      </c>
      <c r="TA137">
        <v>20.998247549999999</v>
      </c>
      <c r="TB137">
        <v>20.972701059999999</v>
      </c>
      <c r="TC137">
        <v>20.949347679999999</v>
      </c>
      <c r="TD137">
        <v>20.945590469999999</v>
      </c>
      <c r="TE137">
        <v>20.997844610000001</v>
      </c>
      <c r="TF137">
        <v>20.966231130000001</v>
      </c>
      <c r="TG137">
        <v>20.997236130000001</v>
      </c>
      <c r="TH137">
        <v>21.014986950000001</v>
      </c>
      <c r="TI137">
        <v>20.95491238</v>
      </c>
      <c r="TJ137">
        <v>20.954946039999999</v>
      </c>
      <c r="TK137">
        <v>20.94032245</v>
      </c>
      <c r="TL137">
        <v>20.961386260000001</v>
      </c>
      <c r="TM137">
        <v>20.981688900000002</v>
      </c>
      <c r="TN137">
        <v>20.99803679</v>
      </c>
      <c r="TO137">
        <v>20.991842219999999</v>
      </c>
      <c r="TP137">
        <v>20.969928880000001</v>
      </c>
      <c r="TQ137">
        <v>20.97209028</v>
      </c>
      <c r="TR137">
        <v>20.983141440000001</v>
      </c>
      <c r="TS137">
        <v>20.958401540000001</v>
      </c>
      <c r="TT137">
        <v>20.968291319999999</v>
      </c>
      <c r="TU137">
        <v>20.987404430000002</v>
      </c>
      <c r="TV137">
        <v>20.970759610000002</v>
      </c>
      <c r="TW137">
        <v>20.986125220000002</v>
      </c>
      <c r="TX137">
        <v>20.94215823</v>
      </c>
      <c r="TY137">
        <v>20.947676399999999</v>
      </c>
      <c r="TZ137">
        <v>20.98113261</v>
      </c>
      <c r="UA137">
        <v>20.98038755</v>
      </c>
      <c r="UB137">
        <v>21.001210499999999</v>
      </c>
      <c r="UC137">
        <v>20.97122645</v>
      </c>
      <c r="UD137">
        <v>20.97620371</v>
      </c>
      <c r="UE137">
        <v>21.003510110000001</v>
      </c>
      <c r="UF137">
        <v>21.01975092</v>
      </c>
      <c r="UG137">
        <v>20.989516089999999</v>
      </c>
      <c r="UH137">
        <v>20.99059652</v>
      </c>
      <c r="UI137">
        <v>21.00157746</v>
      </c>
      <c r="UJ137">
        <v>20.99786666</v>
      </c>
      <c r="UK137">
        <v>21.007682760000002</v>
      </c>
      <c r="UL137">
        <v>21.00327751</v>
      </c>
      <c r="UM137">
        <v>21.01821382</v>
      </c>
      <c r="UN137">
        <v>20.990971699999999</v>
      </c>
      <c r="UO137">
        <v>20.954605780000001</v>
      </c>
      <c r="UP137">
        <v>20.984370550000001</v>
      </c>
      <c r="UQ137">
        <v>21.014580169999999</v>
      </c>
      <c r="UR137">
        <v>21.033888099999999</v>
      </c>
      <c r="US137">
        <v>21.010517249999999</v>
      </c>
      <c r="UT137">
        <v>20.99374405</v>
      </c>
      <c r="UU137">
        <v>21.006357059999999</v>
      </c>
      <c r="UV137">
        <v>20.992125260000002</v>
      </c>
      <c r="UW137">
        <v>20.999372529999999</v>
      </c>
      <c r="UX137">
        <v>21.027961130000001</v>
      </c>
      <c r="UY137">
        <v>21.004792689999999</v>
      </c>
      <c r="UZ137">
        <v>21.004743850000001</v>
      </c>
      <c r="VA137">
        <v>21.020475260000001</v>
      </c>
      <c r="VB137">
        <v>21.009854879999999</v>
      </c>
      <c r="VC137">
        <v>20.97745501</v>
      </c>
      <c r="VD137">
        <v>21.011843169999999</v>
      </c>
      <c r="VE137">
        <v>21.018997800000001</v>
      </c>
      <c r="VF137">
        <v>21.031926649999999</v>
      </c>
      <c r="VG137">
        <v>21.042706500000001</v>
      </c>
      <c r="VH137">
        <v>21.056566520000001</v>
      </c>
      <c r="VI137">
        <v>21.04852786</v>
      </c>
      <c r="VJ137">
        <v>21.03418302</v>
      </c>
      <c r="VK137">
        <v>20.998846019999998</v>
      </c>
      <c r="VL137">
        <v>21.009956760000001</v>
      </c>
      <c r="VM137">
        <v>21.023256230000001</v>
      </c>
      <c r="VN137">
        <v>20.998643139999999</v>
      </c>
      <c r="VO137">
        <v>21.011487989999999</v>
      </c>
      <c r="VP137">
        <v>21.018298340000001</v>
      </c>
      <c r="VQ137">
        <v>20.9999903</v>
      </c>
      <c r="VR137">
        <v>21.007370680000001</v>
      </c>
      <c r="VS137">
        <v>21.001843730000001</v>
      </c>
      <c r="VT137">
        <v>21.011633069999998</v>
      </c>
      <c r="VU137">
        <v>21.018687079999999</v>
      </c>
      <c r="VV137">
        <v>21.00015411</v>
      </c>
      <c r="VW137">
        <v>20.999561490000001</v>
      </c>
      <c r="VX137">
        <v>21.00128067</v>
      </c>
      <c r="VY137">
        <v>21.001874399999998</v>
      </c>
      <c r="VZ137">
        <v>21.036951640000002</v>
      </c>
      <c r="WA137">
        <v>20.988765099999998</v>
      </c>
      <c r="WB137">
        <v>21.020147179999999</v>
      </c>
      <c r="WC137">
        <v>21.021181110000001</v>
      </c>
      <c r="WD137">
        <v>21.055110800000001</v>
      </c>
      <c r="WE137">
        <v>21.0400697</v>
      </c>
      <c r="WF137">
        <v>21.012867530000001</v>
      </c>
      <c r="WG137">
        <v>21.041616059999999</v>
      </c>
      <c r="WH137">
        <v>21.018213970000001</v>
      </c>
      <c r="WI137">
        <v>21.00153456</v>
      </c>
      <c r="WJ137">
        <v>21.019222540000001</v>
      </c>
      <c r="WK137">
        <v>21.020983149999999</v>
      </c>
      <c r="WL137">
        <v>21.041976030000001</v>
      </c>
      <c r="WM137">
        <v>21.01481588</v>
      </c>
      <c r="WN137">
        <v>21.016357379999999</v>
      </c>
      <c r="WO137">
        <v>21.005831400000002</v>
      </c>
      <c r="WP137">
        <v>21.033462960000001</v>
      </c>
      <c r="WQ137">
        <v>21.07232072</v>
      </c>
      <c r="WR137">
        <v>21.01526702</v>
      </c>
      <c r="WS137">
        <v>21.04090746</v>
      </c>
      <c r="WT137">
        <v>21.03195337</v>
      </c>
      <c r="WU137">
        <v>21.026150470000001</v>
      </c>
      <c r="WV137">
        <v>21.024209760000002</v>
      </c>
      <c r="WW137">
        <v>21.041520869999999</v>
      </c>
      <c r="WX137">
        <v>21.023780540000001</v>
      </c>
      <c r="WY137">
        <v>21.019023489999999</v>
      </c>
      <c r="WZ137">
        <v>21.03213805</v>
      </c>
      <c r="XA137">
        <v>21.036929749999999</v>
      </c>
      <c r="XB137">
        <v>21.031025920000001</v>
      </c>
      <c r="XC137">
        <v>21.024440269999999</v>
      </c>
      <c r="XD137">
        <v>21.001442870000002</v>
      </c>
      <c r="XE137">
        <v>21.035144720000002</v>
      </c>
      <c r="XF137">
        <v>21.0270987</v>
      </c>
      <c r="XG137">
        <v>21.001362090000001</v>
      </c>
      <c r="XH137">
        <v>21.01867369</v>
      </c>
      <c r="XI137">
        <v>20.98682032</v>
      </c>
      <c r="XJ137">
        <v>21.02288235</v>
      </c>
      <c r="XK137">
        <v>21.012109800000001</v>
      </c>
      <c r="XL137">
        <v>21.032758609999998</v>
      </c>
      <c r="XM137">
        <v>20.970579799999999</v>
      </c>
      <c r="XN137">
        <v>21.000043819999998</v>
      </c>
      <c r="XO137">
        <v>21.01092624</v>
      </c>
      <c r="XP137">
        <v>21.026879539999999</v>
      </c>
      <c r="XQ137">
        <v>20.96331408</v>
      </c>
      <c r="XR137">
        <v>20.98178279</v>
      </c>
      <c r="XS137">
        <v>20.99480995</v>
      </c>
      <c r="XT137">
        <v>21.015302930000001</v>
      </c>
      <c r="XU137">
        <v>20.99265364</v>
      </c>
      <c r="XV137">
        <v>20.9889875</v>
      </c>
      <c r="XW137">
        <v>20.99355924</v>
      </c>
      <c r="XX137">
        <v>20.9912499</v>
      </c>
      <c r="XY137">
        <v>21.0047079</v>
      </c>
      <c r="XZ137">
        <v>21.00751378</v>
      </c>
      <c r="YA137">
        <v>20.980282890000002</v>
      </c>
      <c r="YB137">
        <v>20.963637299999998</v>
      </c>
      <c r="YC137">
        <v>21.01374096</v>
      </c>
      <c r="YD137">
        <v>20.997972170000001</v>
      </c>
      <c r="YE137">
        <v>21.001839360000002</v>
      </c>
      <c r="YF137">
        <v>20.99527827</v>
      </c>
      <c r="YG137">
        <v>20.96079409</v>
      </c>
      <c r="YH137">
        <v>21.01247008</v>
      </c>
      <c r="YI137">
        <v>20.986373059999998</v>
      </c>
      <c r="YJ137">
        <v>20.993864080000002</v>
      </c>
      <c r="YK137">
        <v>20.995400960000001</v>
      </c>
      <c r="YL137">
        <v>20.999359760000001</v>
      </c>
      <c r="YM137">
        <v>21.00541943</v>
      </c>
      <c r="YN137">
        <v>21.02614603</v>
      </c>
      <c r="YO137">
        <v>21.02649289</v>
      </c>
      <c r="YP137">
        <v>20.988056270000001</v>
      </c>
      <c r="YQ137">
        <v>20.98179575</v>
      </c>
      <c r="YR137">
        <v>21.021430970000001</v>
      </c>
      <c r="YS137">
        <v>20.989096029999999</v>
      </c>
      <c r="YT137">
        <v>21.028377559999999</v>
      </c>
      <c r="YU137">
        <v>21.000675780000002</v>
      </c>
      <c r="YV137">
        <v>21.016869150000002</v>
      </c>
      <c r="YW137">
        <v>21.032143179999998</v>
      </c>
      <c r="YX137">
        <v>20.99972073</v>
      </c>
      <c r="YY137">
        <v>21.0351523</v>
      </c>
      <c r="YZ137">
        <v>20.998890169999999</v>
      </c>
      <c r="ZA137">
        <v>21.00808031</v>
      </c>
      <c r="ZB137">
        <v>21.037181520000001</v>
      </c>
      <c r="ZC137">
        <v>20.98524574</v>
      </c>
      <c r="ZD137">
        <v>21.031751060000001</v>
      </c>
      <c r="ZE137">
        <v>21.027313750000001</v>
      </c>
      <c r="ZF137">
        <v>20.99280671</v>
      </c>
      <c r="ZG137">
        <v>21.008377119999999</v>
      </c>
      <c r="ZH137">
        <v>21.0089614</v>
      </c>
      <c r="ZI137">
        <v>21.005081950000001</v>
      </c>
      <c r="ZJ137">
        <v>21.032102760000001</v>
      </c>
      <c r="ZK137">
        <v>21.035074989999998</v>
      </c>
      <c r="ZL137">
        <v>21.013454670000002</v>
      </c>
      <c r="ZM137">
        <v>20.98084819</v>
      </c>
      <c r="ZN137">
        <v>21.040483389999999</v>
      </c>
      <c r="ZO137">
        <v>21.04597278</v>
      </c>
      <c r="ZP137">
        <v>21.031796230000001</v>
      </c>
      <c r="ZQ137">
        <v>21.04589399</v>
      </c>
      <c r="ZR137">
        <v>21.037010349999999</v>
      </c>
      <c r="ZS137">
        <v>21.05091822</v>
      </c>
      <c r="ZT137">
        <v>21.007530509999999</v>
      </c>
      <c r="ZU137">
        <v>21.04081601</v>
      </c>
      <c r="ZV137">
        <v>21.05830847</v>
      </c>
      <c r="ZW137">
        <v>21.017090809999999</v>
      </c>
      <c r="ZX137">
        <v>21.010948760000002</v>
      </c>
      <c r="ZY137">
        <v>20.99921393</v>
      </c>
      <c r="ZZ137">
        <v>21.018767969999999</v>
      </c>
      <c r="AAA137">
        <v>21.011117980000002</v>
      </c>
      <c r="AAB137">
        <v>21.036999860000002</v>
      </c>
      <c r="AAC137">
        <v>21.007048229999999</v>
      </c>
      <c r="AAD137">
        <v>21.00662522</v>
      </c>
      <c r="AAE137">
        <v>21.03799077</v>
      </c>
      <c r="AAF137">
        <v>21.012686389999999</v>
      </c>
      <c r="AAG137">
        <v>21.004947520000002</v>
      </c>
      <c r="AAH137">
        <v>21.01518145</v>
      </c>
      <c r="AAI137">
        <v>21.03811224</v>
      </c>
      <c r="AAJ137">
        <v>21.00941619</v>
      </c>
      <c r="AAK137">
        <v>21.026309959999999</v>
      </c>
      <c r="AAL137">
        <v>21.0081354</v>
      </c>
      <c r="AAM137">
        <v>21.02145325</v>
      </c>
      <c r="AAN137">
        <v>21.016528690000001</v>
      </c>
      <c r="AAO137">
        <v>21.038632809999999</v>
      </c>
      <c r="AAP137">
        <v>21.04008795</v>
      </c>
      <c r="AAQ137">
        <v>21.032329090000001</v>
      </c>
      <c r="AAR137">
        <v>21.016249309999999</v>
      </c>
      <c r="AAS137">
        <v>21.027065289999999</v>
      </c>
      <c r="AAT137">
        <v>21.018849240000002</v>
      </c>
      <c r="AAU137">
        <v>21.007472799999999</v>
      </c>
      <c r="AAV137">
        <v>21.011754740000001</v>
      </c>
      <c r="AAW137">
        <v>21.011288130000001</v>
      </c>
      <c r="AAX137">
        <v>21.02263709</v>
      </c>
      <c r="AAY137">
        <v>21.037969749999998</v>
      </c>
      <c r="AAZ137">
        <v>21.043961580000001</v>
      </c>
      <c r="ABA137">
        <v>21.038208439999998</v>
      </c>
      <c r="ABB137">
        <v>21.037724770000001</v>
      </c>
      <c r="ABC137">
        <v>21.043790649999998</v>
      </c>
      <c r="ABD137">
        <v>21.036923099999999</v>
      </c>
      <c r="ABE137">
        <v>21.0302966</v>
      </c>
      <c r="ABF137">
        <v>21.0399019</v>
      </c>
      <c r="ABG137">
        <v>21.035508180000001</v>
      </c>
      <c r="ABH137">
        <v>20.995912350000001</v>
      </c>
      <c r="ABI137">
        <v>21.01655465</v>
      </c>
      <c r="ABJ137">
        <v>21.043504680000002</v>
      </c>
      <c r="ABK137">
        <v>20.993942659999998</v>
      </c>
      <c r="ABL137">
        <v>21.038500719999998</v>
      </c>
      <c r="ABM137">
        <v>21.061635249999998</v>
      </c>
      <c r="ABN137">
        <v>21.02338091</v>
      </c>
      <c r="ABO137">
        <v>21.045506589999999</v>
      </c>
      <c r="ABP137">
        <v>21.044253739999998</v>
      </c>
      <c r="ABQ137">
        <v>21.046115749999998</v>
      </c>
      <c r="ABR137">
        <v>21.018686249999998</v>
      </c>
      <c r="ABS137">
        <v>21.010387300000001</v>
      </c>
      <c r="ABT137">
        <v>20.999838960000002</v>
      </c>
      <c r="ABU137">
        <v>21.044954709999999</v>
      </c>
      <c r="ABV137">
        <v>21.008544839999999</v>
      </c>
      <c r="ABW137">
        <v>21.035347940000001</v>
      </c>
      <c r="ABX137">
        <v>21.018319250000001</v>
      </c>
      <c r="ABY137">
        <v>21.019290829999999</v>
      </c>
      <c r="ABZ137">
        <v>21.037694389999999</v>
      </c>
      <c r="ACA137">
        <v>21.012119250000001</v>
      </c>
      <c r="ACB137">
        <v>21.028404689999999</v>
      </c>
      <c r="ACC137">
        <v>21.017625679999998</v>
      </c>
      <c r="ACD137">
        <v>20.98632409</v>
      </c>
      <c r="ACE137">
        <v>20.994332960000001</v>
      </c>
      <c r="ACF137">
        <v>21.025013449999999</v>
      </c>
      <c r="ACG137">
        <v>21.032001279999999</v>
      </c>
      <c r="ACH137">
        <v>21.05930811</v>
      </c>
      <c r="ACI137">
        <v>21.024490270000001</v>
      </c>
      <c r="ACJ137">
        <v>21.00583503</v>
      </c>
      <c r="ACK137">
        <v>21.03306487</v>
      </c>
      <c r="ACL137">
        <v>21.040671750000001</v>
      </c>
      <c r="ACM137">
        <v>21.040320179999998</v>
      </c>
      <c r="ACN137">
        <v>21.046763909999999</v>
      </c>
      <c r="ACO137">
        <v>21.051725009999998</v>
      </c>
      <c r="ACP137">
        <v>21.054932300000001</v>
      </c>
      <c r="ACQ137">
        <v>21.04824288</v>
      </c>
      <c r="ACR137">
        <v>21.063139670000002</v>
      </c>
      <c r="ACS137">
        <v>21.053103140000001</v>
      </c>
      <c r="ACT137">
        <v>21.058709740000001</v>
      </c>
      <c r="ACU137">
        <v>21.049919939999999</v>
      </c>
      <c r="ACV137">
        <v>21.029822209999999</v>
      </c>
      <c r="ACW137">
        <v>21.047829499999999</v>
      </c>
      <c r="ACX137">
        <v>21.0591559</v>
      </c>
      <c r="ACY137">
        <v>21.041852599999999</v>
      </c>
      <c r="ACZ137">
        <v>21.028508200000001</v>
      </c>
      <c r="ADA137">
        <v>21.052822379999999</v>
      </c>
      <c r="ADB137">
        <v>21.03470519</v>
      </c>
      <c r="ADC137">
        <v>21.07548774</v>
      </c>
      <c r="ADD137">
        <v>21.045345080000001</v>
      </c>
      <c r="ADE137">
        <v>21.086811180000002</v>
      </c>
      <c r="ADF137">
        <v>21.043445779999999</v>
      </c>
      <c r="ADG137">
        <v>21.019071</v>
      </c>
      <c r="ADH137">
        <v>21.03612128</v>
      </c>
      <c r="ADI137">
        <v>21.037605920000001</v>
      </c>
      <c r="ADJ137">
        <v>21.07946274</v>
      </c>
      <c r="ADK137">
        <v>21.065094469999998</v>
      </c>
      <c r="ADL137">
        <v>21.069049209999999</v>
      </c>
      <c r="ADM137">
        <v>21.037252989999999</v>
      </c>
      <c r="ADN137">
        <v>21.04555457</v>
      </c>
      <c r="ADO137">
        <v>21.040678549999999</v>
      </c>
      <c r="ADP137">
        <v>21.06073426</v>
      </c>
      <c r="ADQ137">
        <v>20.99168401</v>
      </c>
      <c r="ADR137">
        <v>21.038473759999999</v>
      </c>
      <c r="ADS137">
        <v>21.063335299999999</v>
      </c>
      <c r="ADT137">
        <v>21.02350573</v>
      </c>
      <c r="ADU137">
        <v>21.05458436</v>
      </c>
      <c r="ADV137">
        <v>21.04564014</v>
      </c>
      <c r="ADW137">
        <v>21.03791859</v>
      </c>
      <c r="ADX137">
        <v>21.03610845</v>
      </c>
      <c r="ADY137">
        <v>21.028395969999998</v>
      </c>
      <c r="ADZ137">
        <v>21.083692630000002</v>
      </c>
      <c r="AEA137">
        <v>21.053531670000002</v>
      </c>
      <c r="AEB137">
        <v>21.080623540000001</v>
      </c>
      <c r="AEC137">
        <v>21.05790876</v>
      </c>
      <c r="AED137">
        <v>21.047335050000001</v>
      </c>
      <c r="AEE137">
        <v>21.03921759</v>
      </c>
      <c r="AEF137">
        <v>21.03575361</v>
      </c>
      <c r="AEG137">
        <v>21.046324500000001</v>
      </c>
      <c r="AEH137">
        <v>21.00780176</v>
      </c>
      <c r="AEI137">
        <v>21.023674880000002</v>
      </c>
      <c r="AEJ137">
        <v>21.07099019</v>
      </c>
      <c r="AEK137">
        <v>21.055206479999999</v>
      </c>
      <c r="AEL137">
        <v>21.077426920000001</v>
      </c>
      <c r="AEM137">
        <v>21.099648139999999</v>
      </c>
      <c r="AEN137">
        <v>21.07696631</v>
      </c>
      <c r="AEO137">
        <v>21.099477480000001</v>
      </c>
      <c r="AEP137">
        <v>21.075400290000001</v>
      </c>
      <c r="AEQ137">
        <v>21.094579289999999</v>
      </c>
      <c r="AER137">
        <v>21.066717959999998</v>
      </c>
      <c r="AES137">
        <v>21.061194180000001</v>
      </c>
      <c r="AET137">
        <v>21.052668140000002</v>
      </c>
      <c r="AEU137">
        <v>21.07048511</v>
      </c>
      <c r="AEV137">
        <v>21.057799249999999</v>
      </c>
      <c r="AEW137">
        <v>21.051967430000001</v>
      </c>
      <c r="AEX137">
        <v>21.061886690000001</v>
      </c>
      <c r="AEY137">
        <v>21.035983850000001</v>
      </c>
      <c r="AEZ137">
        <v>21.079595319999999</v>
      </c>
      <c r="AFA137">
        <v>21.080345510000001</v>
      </c>
      <c r="AFB137">
        <v>21.066548189999999</v>
      </c>
      <c r="AFC137">
        <v>21.086490999999999</v>
      </c>
      <c r="AFD137">
        <v>21.075471950000001</v>
      </c>
      <c r="AFE137">
        <v>21.04722602</v>
      </c>
      <c r="AFF137">
        <v>21.036233060000001</v>
      </c>
      <c r="AFG137">
        <v>21.08603527</v>
      </c>
      <c r="AFH137">
        <v>21.048263689999999</v>
      </c>
      <c r="AFI137">
        <v>21.074799760000001</v>
      </c>
      <c r="AFJ137">
        <v>21.067202590000001</v>
      </c>
      <c r="AFK137">
        <v>21.10073852</v>
      </c>
      <c r="AFL137">
        <v>21.08078149</v>
      </c>
      <c r="AFM137">
        <v>21.058541439999999</v>
      </c>
      <c r="AFN137">
        <v>21.031525590000001</v>
      </c>
      <c r="AFO137">
        <v>21.06111722</v>
      </c>
      <c r="AFP137">
        <v>21.034113810000001</v>
      </c>
      <c r="AFQ137">
        <v>21.05184182</v>
      </c>
      <c r="AFR137">
        <v>21.073561569999999</v>
      </c>
      <c r="AFS137">
        <v>21.078903709999999</v>
      </c>
      <c r="AFT137">
        <v>21.056836879999999</v>
      </c>
      <c r="AFU137">
        <v>21.098549689999999</v>
      </c>
      <c r="AFV137">
        <v>21.075696300000001</v>
      </c>
      <c r="AFW137">
        <v>21.08757993</v>
      </c>
      <c r="AFX137">
        <v>21.099075549999998</v>
      </c>
      <c r="AFY137">
        <v>21.09060891</v>
      </c>
      <c r="AFZ137">
        <v>21.070612329999999</v>
      </c>
      <c r="AGA137">
        <v>21.067137299999999</v>
      </c>
      <c r="AGB137">
        <v>21.08728996</v>
      </c>
      <c r="AGC137">
        <v>21.076926660000002</v>
      </c>
      <c r="AGD137">
        <v>21.08430504</v>
      </c>
      <c r="AGE137">
        <v>21.120244499999998</v>
      </c>
      <c r="AGF137">
        <v>21.075190989999999</v>
      </c>
      <c r="AGG137">
        <v>21.103374890000001</v>
      </c>
      <c r="AGH137">
        <v>21.13196988</v>
      </c>
      <c r="AGI137">
        <v>21.100179449999999</v>
      </c>
      <c r="AGJ137">
        <v>21.087632840000001</v>
      </c>
      <c r="AGK137">
        <v>21.068643340000001</v>
      </c>
      <c r="AGL137">
        <v>21.074486530000001</v>
      </c>
      <c r="AGM137">
        <v>21.093301270000001</v>
      </c>
      <c r="AGN137">
        <v>21.060426790000001</v>
      </c>
      <c r="AGO137">
        <v>21.066973440000002</v>
      </c>
      <c r="AGP137">
        <v>21.042800799999998</v>
      </c>
      <c r="AGQ137">
        <v>21.054510990000001</v>
      </c>
      <c r="AGR137">
        <v>21.091386150000002</v>
      </c>
      <c r="AGS137">
        <v>21.07051285</v>
      </c>
      <c r="AGT137">
        <v>21.04655979</v>
      </c>
      <c r="AGU137">
        <v>21.049835089999998</v>
      </c>
      <c r="AGV137">
        <v>21.04408346</v>
      </c>
      <c r="AGW137">
        <v>21.071892250000001</v>
      </c>
      <c r="AGX137">
        <v>21.05674952</v>
      </c>
      <c r="AGY137">
        <v>21.063415840000001</v>
      </c>
      <c r="AGZ137">
        <v>21.101925120000001</v>
      </c>
      <c r="AHA137">
        <v>21.118689700000001</v>
      </c>
      <c r="AHB137">
        <v>21.127578840000002</v>
      </c>
      <c r="AHC137">
        <v>21.111661949999998</v>
      </c>
      <c r="AHD137">
        <v>21.101695939999999</v>
      </c>
      <c r="AHE137">
        <v>21.10291599</v>
      </c>
      <c r="AHF137">
        <v>21.078523489999998</v>
      </c>
      <c r="AHG137">
        <v>21.104069939999999</v>
      </c>
      <c r="AHH137">
        <v>21.108212160000001</v>
      </c>
      <c r="AHI137">
        <v>21.13032827</v>
      </c>
      <c r="AHJ137">
        <v>21.08986522</v>
      </c>
      <c r="AHK137">
        <v>21.114187080000001</v>
      </c>
      <c r="AHL137">
        <v>21.10485392</v>
      </c>
      <c r="AHM137">
        <v>21.10028638</v>
      </c>
      <c r="AHN137">
        <v>21.114897970000001</v>
      </c>
      <c r="AHO137">
        <v>21.11208834</v>
      </c>
      <c r="AHP137">
        <v>21.127797220000001</v>
      </c>
      <c r="AHQ137">
        <v>21.11801204</v>
      </c>
      <c r="AHR137">
        <v>21.102890519999999</v>
      </c>
      <c r="AHS137">
        <v>21.106911849999999</v>
      </c>
      <c r="AHT137">
        <v>21.109977449999999</v>
      </c>
      <c r="AHU137">
        <v>21.142290259999999</v>
      </c>
      <c r="AHV137">
        <v>21.138667829999999</v>
      </c>
      <c r="AHW137">
        <v>21.134103880000001</v>
      </c>
      <c r="AHX137">
        <v>21.121710780000001</v>
      </c>
      <c r="AHY137">
        <v>21.106541979999999</v>
      </c>
      <c r="AHZ137">
        <v>21.11605204</v>
      </c>
      <c r="AIA137">
        <v>21.124375730000001</v>
      </c>
      <c r="AIB137">
        <v>21.135528220000001</v>
      </c>
      <c r="AIC137">
        <v>21.119795740000001</v>
      </c>
      <c r="AID137">
        <v>21.137329449999999</v>
      </c>
      <c r="AIE137">
        <v>21.141360689999999</v>
      </c>
      <c r="AIF137">
        <v>21.11362544</v>
      </c>
      <c r="AIG137">
        <v>21.117601440000001</v>
      </c>
      <c r="AIH137">
        <v>21.105604490000001</v>
      </c>
      <c r="AII137">
        <v>21.133942909999998</v>
      </c>
      <c r="AIJ137">
        <v>21.11925845</v>
      </c>
      <c r="AIK137">
        <v>21.117508050000001</v>
      </c>
      <c r="AIL137">
        <v>21.086036570000001</v>
      </c>
      <c r="AIM137">
        <v>21.107867450000001</v>
      </c>
      <c r="AIN137">
        <v>21.105366480000001</v>
      </c>
      <c r="AIO137">
        <v>21.110795710000001</v>
      </c>
      <c r="AIP137">
        <v>21.11596625</v>
      </c>
      <c r="AIQ137">
        <v>21.155932830000001</v>
      </c>
      <c r="AIR137">
        <v>21.102282859999999</v>
      </c>
      <c r="AIS137">
        <v>21.132986630000001</v>
      </c>
      <c r="AIT137">
        <v>21.104596820000001</v>
      </c>
      <c r="AIU137">
        <v>21.10014202</v>
      </c>
      <c r="AIV137">
        <v>21.101400909999999</v>
      </c>
      <c r="AIW137">
        <v>21.10396725</v>
      </c>
      <c r="AIX137">
        <v>21.11821385</v>
      </c>
      <c r="AIY137">
        <v>21.13550206</v>
      </c>
      <c r="AIZ137">
        <v>21.150066460000001</v>
      </c>
      <c r="AJA137">
        <v>21.126971300000001</v>
      </c>
      <c r="AJB137">
        <v>21.103403780000001</v>
      </c>
      <c r="AJC137">
        <v>21.135999170000002</v>
      </c>
      <c r="AJD137">
        <v>21.115070410000001</v>
      </c>
      <c r="AJE137">
        <v>21.10938127</v>
      </c>
      <c r="AJF137">
        <v>21.142085569999999</v>
      </c>
      <c r="AJG137">
        <v>21.12674376</v>
      </c>
      <c r="AJH137">
        <v>21.129836600000001</v>
      </c>
      <c r="AJI137">
        <v>21.137609829999999</v>
      </c>
      <c r="AJJ137">
        <v>21.14789656</v>
      </c>
      <c r="AJK137">
        <v>21.106115750000001</v>
      </c>
      <c r="AJL137">
        <v>21.121910939999999</v>
      </c>
      <c r="AJM137">
        <v>21.112646739999999</v>
      </c>
      <c r="AJN137">
        <v>21.127795989999999</v>
      </c>
      <c r="AJO137">
        <v>21.130501120000002</v>
      </c>
      <c r="AJP137">
        <v>21.133019189999999</v>
      </c>
      <c r="AJQ137">
        <v>21.126998879999999</v>
      </c>
      <c r="AJR137">
        <v>21.12898895</v>
      </c>
      <c r="AJS137">
        <v>21.14195797</v>
      </c>
      <c r="AJT137">
        <v>21.143960969999998</v>
      </c>
      <c r="AJU137">
        <v>21.136442850000002</v>
      </c>
      <c r="AJV137">
        <v>21.128664220000001</v>
      </c>
      <c r="AJW137">
        <v>21.129598739999999</v>
      </c>
      <c r="AJX137">
        <v>21.139544699999998</v>
      </c>
    </row>
    <row r="138" spans="1:960" x14ac:dyDescent="0.2">
      <c r="A138" t="s">
        <v>147</v>
      </c>
      <c r="B138" t="s">
        <v>140</v>
      </c>
      <c r="C138" s="1">
        <v>0.05</v>
      </c>
      <c r="D138">
        <v>20.787581400000001</v>
      </c>
      <c r="E138">
        <v>0.578125</v>
      </c>
      <c r="F138">
        <v>20.944008329999999</v>
      </c>
      <c r="G138">
        <v>20.971664830000002</v>
      </c>
      <c r="H138">
        <v>20.992984159999999</v>
      </c>
      <c r="I138">
        <v>20.99108974</v>
      </c>
      <c r="J138">
        <v>20.97245066</v>
      </c>
      <c r="K138">
        <v>20.995798260000001</v>
      </c>
      <c r="L138">
        <v>21.00311773</v>
      </c>
      <c r="M138">
        <v>20.96948244</v>
      </c>
      <c r="N138">
        <v>21.025857899999998</v>
      </c>
      <c r="O138">
        <v>21.00540444</v>
      </c>
      <c r="P138">
        <v>21.027758949999999</v>
      </c>
      <c r="Q138">
        <v>21.02325957</v>
      </c>
      <c r="R138">
        <v>21.021149730000001</v>
      </c>
      <c r="S138">
        <v>21.023500469999998</v>
      </c>
      <c r="T138">
        <v>21.036413639999999</v>
      </c>
      <c r="U138">
        <v>20.815201210000001</v>
      </c>
      <c r="V138">
        <v>20.843543650000001</v>
      </c>
      <c r="W138">
        <v>20.824563059999999</v>
      </c>
      <c r="X138">
        <v>20.83491012</v>
      </c>
      <c r="Y138">
        <v>20.870869469999999</v>
      </c>
      <c r="Z138">
        <v>20.833292369999999</v>
      </c>
      <c r="AA138">
        <v>20.856188490000001</v>
      </c>
      <c r="AB138">
        <v>20.81801038</v>
      </c>
      <c r="AC138">
        <v>20.879467179999999</v>
      </c>
      <c r="AD138">
        <v>20.847923250000001</v>
      </c>
      <c r="AE138">
        <v>20.873843560000001</v>
      </c>
      <c r="AF138">
        <v>20.879722659999999</v>
      </c>
      <c r="AG138">
        <v>20.885331860000001</v>
      </c>
      <c r="AH138">
        <v>20.89966901</v>
      </c>
      <c r="AI138">
        <v>20.8691247</v>
      </c>
      <c r="AJ138">
        <v>20.891073479999999</v>
      </c>
      <c r="AK138">
        <v>20.856193430000001</v>
      </c>
      <c r="AL138">
        <v>20.84536911</v>
      </c>
      <c r="AM138">
        <v>20.928042699999999</v>
      </c>
      <c r="AN138">
        <v>20.89408001</v>
      </c>
      <c r="AO138">
        <v>20.906698039999998</v>
      </c>
      <c r="AP138">
        <v>20.897996320000001</v>
      </c>
      <c r="AQ138">
        <v>20.878375389999999</v>
      </c>
      <c r="AR138">
        <v>20.90093847</v>
      </c>
      <c r="AS138">
        <v>20.89731944</v>
      </c>
      <c r="AT138">
        <v>20.902493939999999</v>
      </c>
      <c r="AU138">
        <v>20.930733929999999</v>
      </c>
      <c r="AV138">
        <v>20.913648290000001</v>
      </c>
      <c r="AW138">
        <v>20.911125179999999</v>
      </c>
      <c r="AX138">
        <v>20.924472829999999</v>
      </c>
      <c r="AY138">
        <v>20.896064320000001</v>
      </c>
      <c r="AZ138">
        <v>20.944101719999999</v>
      </c>
      <c r="BA138">
        <v>20.945663440000001</v>
      </c>
      <c r="BB138">
        <v>20.922268840000001</v>
      </c>
      <c r="BC138">
        <v>20.921646500000001</v>
      </c>
      <c r="BD138">
        <v>20.912171740000002</v>
      </c>
      <c r="BE138">
        <v>20.963605279999999</v>
      </c>
      <c r="BF138">
        <v>20.925474390000002</v>
      </c>
      <c r="BG138">
        <v>20.928537639999998</v>
      </c>
      <c r="BH138">
        <v>20.93414718</v>
      </c>
      <c r="BI138">
        <v>20.92988652</v>
      </c>
      <c r="BJ138">
        <v>20.973172909999999</v>
      </c>
      <c r="BK138">
        <v>20.971901339999999</v>
      </c>
      <c r="BL138">
        <v>20.985190710000001</v>
      </c>
      <c r="BM138">
        <v>20.952772710000001</v>
      </c>
      <c r="BN138">
        <v>20.96524909</v>
      </c>
      <c r="BO138">
        <v>20.948744390000002</v>
      </c>
      <c r="BP138">
        <v>20.948014199999999</v>
      </c>
      <c r="BQ138">
        <v>20.837848950000001</v>
      </c>
      <c r="BR138">
        <v>20.89837816</v>
      </c>
      <c r="BS138">
        <v>20.85220168</v>
      </c>
      <c r="BT138">
        <v>20.870265199999999</v>
      </c>
      <c r="BU138">
        <v>20.871804999999998</v>
      </c>
      <c r="BV138">
        <v>20.848891210000001</v>
      </c>
      <c r="BW138">
        <v>20.889637199999999</v>
      </c>
      <c r="BX138">
        <v>20.892795159999999</v>
      </c>
      <c r="BY138">
        <v>20.853220029999999</v>
      </c>
      <c r="BZ138">
        <v>20.887487010000001</v>
      </c>
      <c r="CA138">
        <v>20.888450979999998</v>
      </c>
      <c r="CB138">
        <v>20.86658499</v>
      </c>
      <c r="CC138">
        <v>20.840746849999999</v>
      </c>
      <c r="CD138">
        <v>20.871588460000002</v>
      </c>
      <c r="CE138">
        <v>20.84121545</v>
      </c>
      <c r="CF138">
        <v>20.872050439999999</v>
      </c>
      <c r="CG138">
        <v>20.88199384</v>
      </c>
      <c r="CH138">
        <v>20.879999860000002</v>
      </c>
      <c r="CI138">
        <v>20.897281020000001</v>
      </c>
      <c r="CJ138">
        <v>20.846584029999999</v>
      </c>
      <c r="CK138">
        <v>20.885753319999999</v>
      </c>
      <c r="CL138">
        <v>20.907720730000001</v>
      </c>
      <c r="CM138">
        <v>20.891105</v>
      </c>
      <c r="CN138">
        <v>20.906774309999999</v>
      </c>
      <c r="CO138">
        <v>20.914525869999999</v>
      </c>
      <c r="CP138">
        <v>20.86823953</v>
      </c>
      <c r="CQ138">
        <v>20.865922779999998</v>
      </c>
      <c r="CR138">
        <v>20.867372360000001</v>
      </c>
      <c r="CS138">
        <v>20.863747119999999</v>
      </c>
      <c r="CT138">
        <v>20.86953012</v>
      </c>
      <c r="CU138">
        <v>20.888754599999999</v>
      </c>
      <c r="CV138">
        <v>20.874336</v>
      </c>
      <c r="CW138">
        <v>20.88186447</v>
      </c>
      <c r="CX138">
        <v>20.848356540000001</v>
      </c>
      <c r="CY138">
        <v>20.865129530000001</v>
      </c>
      <c r="CZ138">
        <v>20.879675930000001</v>
      </c>
      <c r="DA138">
        <v>20.880657339999999</v>
      </c>
      <c r="DB138">
        <v>20.859747039999998</v>
      </c>
      <c r="DC138">
        <v>20.87546399</v>
      </c>
      <c r="DD138">
        <v>20.91711415</v>
      </c>
      <c r="DE138">
        <v>20.907555739999999</v>
      </c>
      <c r="DF138">
        <v>20.901609730000001</v>
      </c>
      <c r="DG138">
        <v>20.82328201</v>
      </c>
      <c r="DH138">
        <v>20.853607</v>
      </c>
      <c r="DI138">
        <v>20.822746039999998</v>
      </c>
      <c r="DJ138">
        <v>20.82681629</v>
      </c>
      <c r="DK138">
        <v>20.827723299999999</v>
      </c>
      <c r="DL138">
        <v>20.842987449999999</v>
      </c>
      <c r="DM138">
        <v>20.83862272</v>
      </c>
      <c r="DN138">
        <v>20.841078639999999</v>
      </c>
      <c r="DO138">
        <v>20.814743249999999</v>
      </c>
      <c r="DP138">
        <v>20.827684680000001</v>
      </c>
      <c r="DQ138">
        <v>20.82617875</v>
      </c>
      <c r="DR138">
        <v>20.864737359999999</v>
      </c>
      <c r="DS138">
        <v>20.795692819999999</v>
      </c>
      <c r="DT138">
        <v>20.870747909999999</v>
      </c>
      <c r="DU138">
        <v>20.867506089999999</v>
      </c>
      <c r="DV138">
        <v>20.828502390000001</v>
      </c>
      <c r="DW138">
        <v>20.83485327</v>
      </c>
      <c r="DX138">
        <v>20.83710061</v>
      </c>
      <c r="DY138">
        <v>20.830858079999999</v>
      </c>
      <c r="DZ138">
        <v>20.832648349999999</v>
      </c>
      <c r="EA138">
        <v>20.83314979</v>
      </c>
      <c r="EB138">
        <v>20.864632199999999</v>
      </c>
      <c r="EC138">
        <v>20.866751950000001</v>
      </c>
      <c r="ED138">
        <v>20.816192879999999</v>
      </c>
      <c r="EE138">
        <v>20.862763390000001</v>
      </c>
      <c r="EF138">
        <v>20.857163499999999</v>
      </c>
      <c r="EG138">
        <v>20.837300240000001</v>
      </c>
      <c r="EH138">
        <v>20.866187679999999</v>
      </c>
      <c r="EI138">
        <v>20.871666569999999</v>
      </c>
      <c r="EJ138">
        <v>20.874540629999998</v>
      </c>
      <c r="EK138">
        <v>20.840101019999999</v>
      </c>
      <c r="EL138">
        <v>20.89918857</v>
      </c>
      <c r="EM138">
        <v>20.851863909999999</v>
      </c>
      <c r="EN138">
        <v>20.873001550000001</v>
      </c>
      <c r="EO138">
        <v>20.855848170000002</v>
      </c>
      <c r="EP138">
        <v>20.882509670000001</v>
      </c>
      <c r="EQ138">
        <v>20.875111929999999</v>
      </c>
      <c r="ER138">
        <v>20.929761729999999</v>
      </c>
      <c r="ES138">
        <v>20.842214429999999</v>
      </c>
      <c r="ET138">
        <v>20.845780770000001</v>
      </c>
      <c r="EU138">
        <v>20.80168784</v>
      </c>
      <c r="EV138">
        <v>20.820326779999998</v>
      </c>
      <c r="EW138">
        <v>20.7965971</v>
      </c>
      <c r="EX138">
        <v>20.830394800000001</v>
      </c>
      <c r="EY138">
        <v>20.818131080000001</v>
      </c>
      <c r="EZ138">
        <v>20.83123814</v>
      </c>
      <c r="FA138">
        <v>20.83737876</v>
      </c>
      <c r="FB138">
        <v>20.80713613</v>
      </c>
      <c r="FC138">
        <v>20.826180340000001</v>
      </c>
      <c r="FD138">
        <v>20.787581400000001</v>
      </c>
      <c r="FE138">
        <v>20.86259613</v>
      </c>
      <c r="FF138">
        <v>20.807630339999999</v>
      </c>
      <c r="FG138">
        <v>20.83386625</v>
      </c>
      <c r="FH138">
        <v>20.850263250000001</v>
      </c>
      <c r="FI138">
        <v>20.81994478</v>
      </c>
      <c r="FJ138">
        <v>20.854521129999998</v>
      </c>
      <c r="FK138">
        <v>20.821813179999999</v>
      </c>
      <c r="FL138">
        <v>20.862164539999998</v>
      </c>
      <c r="FM138">
        <v>20.862468270000001</v>
      </c>
      <c r="FN138">
        <v>20.854210720000001</v>
      </c>
      <c r="FO138">
        <v>20.818912690000001</v>
      </c>
      <c r="FP138">
        <v>20.827216270000001</v>
      </c>
      <c r="FQ138">
        <v>20.867007310000002</v>
      </c>
      <c r="FR138">
        <v>20.828220649999999</v>
      </c>
      <c r="FS138">
        <v>20.84790147</v>
      </c>
      <c r="FT138">
        <v>20.851494649999999</v>
      </c>
      <c r="FU138">
        <v>20.828746500000001</v>
      </c>
      <c r="FV138">
        <v>20.861936719999999</v>
      </c>
      <c r="FW138">
        <v>20.81548025</v>
      </c>
      <c r="FX138">
        <v>20.823251079999999</v>
      </c>
      <c r="FY138">
        <v>20.862212280000001</v>
      </c>
      <c r="FZ138">
        <v>20.824538239999999</v>
      </c>
      <c r="GA138">
        <v>20.842663439999999</v>
      </c>
      <c r="GB138">
        <v>20.826294770000001</v>
      </c>
      <c r="GC138">
        <v>20.869729570000001</v>
      </c>
      <c r="GD138">
        <v>20.846162249999999</v>
      </c>
      <c r="GE138">
        <v>20.858381399999999</v>
      </c>
      <c r="GF138">
        <v>20.829823860000001</v>
      </c>
      <c r="GG138">
        <v>20.883891380000001</v>
      </c>
      <c r="GH138">
        <v>20.861389899999999</v>
      </c>
      <c r="GI138">
        <v>20.85968282</v>
      </c>
      <c r="GJ138">
        <v>20.892343910000001</v>
      </c>
      <c r="GK138">
        <v>20.86543958</v>
      </c>
      <c r="GL138">
        <v>20.877752050000002</v>
      </c>
      <c r="GM138">
        <v>20.871654929999998</v>
      </c>
      <c r="GN138">
        <v>20.88259313</v>
      </c>
      <c r="GO138">
        <v>20.905757739999999</v>
      </c>
      <c r="GP138">
        <v>20.89392497</v>
      </c>
      <c r="GQ138">
        <v>20.889162639999999</v>
      </c>
      <c r="GR138">
        <v>20.887727250000001</v>
      </c>
      <c r="GS138">
        <v>20.8895521</v>
      </c>
      <c r="GT138">
        <v>20.900769960000002</v>
      </c>
      <c r="GU138">
        <v>20.88159782</v>
      </c>
      <c r="GV138">
        <v>20.887644139999999</v>
      </c>
      <c r="GW138">
        <v>20.88863104</v>
      </c>
      <c r="GX138">
        <v>20.918091220000001</v>
      </c>
      <c r="GY138">
        <v>20.895739030000001</v>
      </c>
      <c r="GZ138">
        <v>20.887346569999998</v>
      </c>
      <c r="HA138">
        <v>20.855118950000001</v>
      </c>
      <c r="HB138">
        <v>20.92063834</v>
      </c>
      <c r="HC138">
        <v>20.91817747</v>
      </c>
      <c r="HD138">
        <v>20.902754040000001</v>
      </c>
      <c r="HE138">
        <v>20.886098449999999</v>
      </c>
      <c r="HF138">
        <v>20.899145780000001</v>
      </c>
      <c r="HG138">
        <v>20.87993097</v>
      </c>
      <c r="HH138">
        <v>20.905162539999999</v>
      </c>
      <c r="HI138">
        <v>20.920031640000001</v>
      </c>
      <c r="HJ138">
        <v>20.856637070000001</v>
      </c>
      <c r="HK138">
        <v>20.899981629999999</v>
      </c>
      <c r="HL138">
        <v>20.889741820000001</v>
      </c>
      <c r="HM138">
        <v>20.922373740000001</v>
      </c>
      <c r="HN138">
        <v>20.91428191</v>
      </c>
      <c r="HO138">
        <v>20.93731537</v>
      </c>
      <c r="HP138">
        <v>20.919492980000001</v>
      </c>
      <c r="HQ138">
        <v>20.923497739999998</v>
      </c>
      <c r="HR138">
        <v>20.89271475</v>
      </c>
      <c r="HS138">
        <v>20.896940430000001</v>
      </c>
      <c r="HT138">
        <v>20.906422939999999</v>
      </c>
      <c r="HU138">
        <v>20.862369399999999</v>
      </c>
      <c r="HV138">
        <v>20.85808338</v>
      </c>
      <c r="HW138">
        <v>20.88098729</v>
      </c>
      <c r="HX138">
        <v>20.86895655</v>
      </c>
      <c r="HY138">
        <v>20.866668050000001</v>
      </c>
      <c r="HZ138">
        <v>20.89802186</v>
      </c>
      <c r="IA138">
        <v>20.85476456</v>
      </c>
      <c r="IB138">
        <v>20.843180650000001</v>
      </c>
      <c r="IC138">
        <v>20.88734681</v>
      </c>
      <c r="ID138">
        <v>20.86253752</v>
      </c>
      <c r="IE138">
        <v>20.899534589999998</v>
      </c>
      <c r="IF138">
        <v>20.881115879999999</v>
      </c>
      <c r="IG138">
        <v>20.849670320000001</v>
      </c>
      <c r="IH138">
        <v>20.860544350000001</v>
      </c>
      <c r="II138">
        <v>20.864998450000002</v>
      </c>
      <c r="IJ138">
        <v>20.872744430000001</v>
      </c>
      <c r="IK138">
        <v>20.88090802</v>
      </c>
      <c r="IL138">
        <v>20.88423315</v>
      </c>
      <c r="IM138">
        <v>20.892597339999998</v>
      </c>
      <c r="IN138">
        <v>20.858855729999998</v>
      </c>
      <c r="IO138">
        <v>20.868213900000001</v>
      </c>
      <c r="IP138">
        <v>20.864487579999999</v>
      </c>
      <c r="IQ138">
        <v>20.87075918</v>
      </c>
      <c r="IR138">
        <v>20.856773130000001</v>
      </c>
      <c r="IS138">
        <v>20.869028199999999</v>
      </c>
      <c r="IT138">
        <v>20.868229249999999</v>
      </c>
      <c r="IU138">
        <v>20.89355471</v>
      </c>
      <c r="IV138">
        <v>20.86868179</v>
      </c>
      <c r="IW138">
        <v>20.90317701</v>
      </c>
      <c r="IX138">
        <v>20.892308490000001</v>
      </c>
      <c r="IY138">
        <v>20.843495879999999</v>
      </c>
      <c r="IZ138">
        <v>20.870163649999999</v>
      </c>
      <c r="JA138">
        <v>20.900234080000001</v>
      </c>
      <c r="JB138">
        <v>20.905632220000001</v>
      </c>
      <c r="JC138">
        <v>20.879225510000001</v>
      </c>
      <c r="JD138">
        <v>20.918453549999999</v>
      </c>
      <c r="JE138">
        <v>20.899232529999999</v>
      </c>
      <c r="JF138">
        <v>20.903761459999998</v>
      </c>
      <c r="JG138">
        <v>20.908799349999999</v>
      </c>
      <c r="JH138">
        <v>20.88955296</v>
      </c>
      <c r="JI138">
        <v>20.874539519999999</v>
      </c>
      <c r="JJ138">
        <v>20.91478012</v>
      </c>
      <c r="JK138">
        <v>20.945459249999999</v>
      </c>
      <c r="JL138">
        <v>20.94344121</v>
      </c>
      <c r="JM138">
        <v>20.914838450000001</v>
      </c>
      <c r="JN138">
        <v>20.90481072</v>
      </c>
      <c r="JO138">
        <v>20.895234810000002</v>
      </c>
      <c r="JP138">
        <v>20.909282959999999</v>
      </c>
      <c r="JQ138">
        <v>20.934120270000001</v>
      </c>
      <c r="JR138">
        <v>20.926526030000002</v>
      </c>
      <c r="JS138">
        <v>20.948862590000001</v>
      </c>
      <c r="JT138">
        <v>20.935903700000001</v>
      </c>
      <c r="JU138">
        <v>20.97854851</v>
      </c>
      <c r="JV138">
        <v>20.93727771</v>
      </c>
      <c r="JW138">
        <v>20.930407410000001</v>
      </c>
      <c r="JX138">
        <v>20.9033233</v>
      </c>
      <c r="JY138">
        <v>20.920897839999999</v>
      </c>
      <c r="JZ138">
        <v>20.943572499999998</v>
      </c>
      <c r="KA138">
        <v>20.905313620000001</v>
      </c>
      <c r="KB138">
        <v>20.9332137</v>
      </c>
      <c r="KC138">
        <v>20.923418860000002</v>
      </c>
      <c r="KD138">
        <v>20.92805143</v>
      </c>
      <c r="KE138">
        <v>20.94723406</v>
      </c>
      <c r="KF138">
        <v>20.908081769999999</v>
      </c>
      <c r="KG138">
        <v>20.94527227</v>
      </c>
      <c r="KH138">
        <v>20.935223740000001</v>
      </c>
      <c r="KI138">
        <v>20.915632039999998</v>
      </c>
      <c r="KJ138">
        <v>20.940877350000001</v>
      </c>
      <c r="KK138">
        <v>20.918028490000001</v>
      </c>
      <c r="KL138">
        <v>20.94863166</v>
      </c>
      <c r="KM138">
        <v>20.952662709999998</v>
      </c>
      <c r="KN138">
        <v>20.933319699999998</v>
      </c>
      <c r="KO138">
        <v>20.956155280000001</v>
      </c>
      <c r="KP138">
        <v>20.925450170000001</v>
      </c>
      <c r="KQ138">
        <v>20.92688326</v>
      </c>
      <c r="KR138">
        <v>20.912467289999999</v>
      </c>
      <c r="KS138">
        <v>20.941392950000001</v>
      </c>
      <c r="KT138">
        <v>20.932134569999999</v>
      </c>
      <c r="KU138">
        <v>20.944678849999999</v>
      </c>
      <c r="KV138">
        <v>20.94018788</v>
      </c>
      <c r="KW138">
        <v>20.961658570000001</v>
      </c>
      <c r="KX138">
        <v>20.92611634</v>
      </c>
      <c r="KY138">
        <v>20.96182503</v>
      </c>
      <c r="KZ138">
        <v>20.951589640000002</v>
      </c>
      <c r="LA138">
        <v>20.960544250000002</v>
      </c>
      <c r="LB138">
        <v>20.964443580000001</v>
      </c>
      <c r="LC138">
        <v>20.899358719999999</v>
      </c>
      <c r="LD138">
        <v>20.865135160000001</v>
      </c>
      <c r="LE138">
        <v>20.88310843</v>
      </c>
      <c r="LF138">
        <v>20.879741330000002</v>
      </c>
      <c r="LG138">
        <v>20.913479710000001</v>
      </c>
      <c r="LH138">
        <v>20.861548320000001</v>
      </c>
      <c r="LI138">
        <v>20.885529399999999</v>
      </c>
      <c r="LJ138">
        <v>20.886983390000001</v>
      </c>
      <c r="LK138">
        <v>20.890905190000002</v>
      </c>
      <c r="LL138">
        <v>20.887090600000001</v>
      </c>
      <c r="LM138">
        <v>20.88473153</v>
      </c>
      <c r="LN138">
        <v>20.911090269999999</v>
      </c>
      <c r="LO138">
        <v>20.88958087</v>
      </c>
      <c r="LP138">
        <v>20.89291352</v>
      </c>
      <c r="LQ138">
        <v>20.87345745</v>
      </c>
      <c r="LR138">
        <v>20.876138009999998</v>
      </c>
      <c r="LS138">
        <v>20.903684770000002</v>
      </c>
      <c r="LT138">
        <v>20.880255640000001</v>
      </c>
      <c r="LU138">
        <v>20.893191789999999</v>
      </c>
      <c r="LV138">
        <v>20.88433406</v>
      </c>
      <c r="LW138">
        <v>20.906607489999999</v>
      </c>
      <c r="LX138">
        <v>20.885912050000002</v>
      </c>
      <c r="LY138">
        <v>20.896583150000001</v>
      </c>
      <c r="LZ138">
        <v>20.921256700000001</v>
      </c>
      <c r="MA138">
        <v>20.919522109999999</v>
      </c>
      <c r="MB138">
        <v>20.908576920000002</v>
      </c>
      <c r="MC138">
        <v>20.909062609999999</v>
      </c>
      <c r="MD138">
        <v>20.923231789999999</v>
      </c>
      <c r="ME138">
        <v>20.90264809</v>
      </c>
      <c r="MF138">
        <v>20.86925965</v>
      </c>
      <c r="MG138">
        <v>20.925334459999998</v>
      </c>
      <c r="MH138">
        <v>20.900392709999998</v>
      </c>
      <c r="MI138">
        <v>20.940259099999999</v>
      </c>
      <c r="MJ138">
        <v>20.903838709999999</v>
      </c>
      <c r="MK138">
        <v>20.926292190000002</v>
      </c>
      <c r="ML138">
        <v>20.913664950000001</v>
      </c>
      <c r="MM138">
        <v>20.913148230000001</v>
      </c>
      <c r="MN138">
        <v>20.931434710000001</v>
      </c>
      <c r="MO138">
        <v>20.90770251</v>
      </c>
      <c r="MP138">
        <v>20.930894070000001</v>
      </c>
      <c r="MQ138">
        <v>20.914631079999999</v>
      </c>
      <c r="MR138">
        <v>20.918982969999998</v>
      </c>
      <c r="MS138">
        <v>20.943854550000001</v>
      </c>
      <c r="MT138">
        <v>20.91002692</v>
      </c>
      <c r="MU138">
        <v>20.91280823</v>
      </c>
      <c r="MV138">
        <v>20.868581590000002</v>
      </c>
      <c r="MW138">
        <v>20.926656120000001</v>
      </c>
      <c r="MX138">
        <v>20.940036129999999</v>
      </c>
      <c r="MY138">
        <v>20.923971959999999</v>
      </c>
      <c r="MZ138">
        <v>20.916991700000001</v>
      </c>
      <c r="NA138">
        <v>20.9188434</v>
      </c>
      <c r="NB138">
        <v>20.925848290000001</v>
      </c>
      <c r="NC138">
        <v>20.94844616</v>
      </c>
      <c r="ND138">
        <v>20.944677049999999</v>
      </c>
      <c r="NE138">
        <v>20.956293980000002</v>
      </c>
      <c r="NF138">
        <v>20.905355570000001</v>
      </c>
      <c r="NG138">
        <v>20.880282080000001</v>
      </c>
      <c r="NH138">
        <v>20.981774300000001</v>
      </c>
      <c r="NI138">
        <v>20.91516506</v>
      </c>
      <c r="NJ138">
        <v>20.922218109999999</v>
      </c>
      <c r="NK138">
        <v>20.917037199999999</v>
      </c>
      <c r="NL138">
        <v>20.933636360000001</v>
      </c>
      <c r="NM138">
        <v>20.917527280000002</v>
      </c>
      <c r="NN138">
        <v>20.94548751</v>
      </c>
      <c r="NO138">
        <v>20.918176920000001</v>
      </c>
      <c r="NP138">
        <v>20.931044369999999</v>
      </c>
      <c r="NQ138">
        <v>20.89224033</v>
      </c>
      <c r="NR138">
        <v>20.908407130000001</v>
      </c>
      <c r="NS138">
        <v>20.967483919999999</v>
      </c>
      <c r="NT138">
        <v>20.932736630000001</v>
      </c>
      <c r="NU138">
        <v>20.917698120000001</v>
      </c>
      <c r="NV138">
        <v>20.903500090000001</v>
      </c>
      <c r="NW138">
        <v>20.938828879999999</v>
      </c>
      <c r="NX138">
        <v>20.95994039</v>
      </c>
      <c r="NY138">
        <v>20.931463839999999</v>
      </c>
      <c r="NZ138">
        <v>20.937134539999999</v>
      </c>
      <c r="OA138">
        <v>20.950652720000001</v>
      </c>
      <c r="OB138">
        <v>20.982224819999999</v>
      </c>
      <c r="OC138">
        <v>20.953877949999999</v>
      </c>
      <c r="OD138">
        <v>20.92763523</v>
      </c>
      <c r="OE138">
        <v>20.924122919999999</v>
      </c>
      <c r="OF138">
        <v>20.937056689999999</v>
      </c>
      <c r="OG138">
        <v>20.926139989999999</v>
      </c>
      <c r="OH138">
        <v>20.972979639999998</v>
      </c>
      <c r="OI138">
        <v>20.921538630000001</v>
      </c>
      <c r="OJ138">
        <v>20.918253549999999</v>
      </c>
      <c r="OK138">
        <v>20.942746140000001</v>
      </c>
      <c r="OL138">
        <v>20.96144735</v>
      </c>
      <c r="OM138">
        <v>20.998483610000001</v>
      </c>
      <c r="ON138">
        <v>20.961233969999999</v>
      </c>
      <c r="OO138">
        <v>20.989949889999998</v>
      </c>
      <c r="OP138">
        <v>20.94156667</v>
      </c>
      <c r="OQ138">
        <v>20.970425840000001</v>
      </c>
      <c r="OR138">
        <v>20.965739670000001</v>
      </c>
      <c r="OS138">
        <v>20.983413429999999</v>
      </c>
      <c r="OT138">
        <v>20.970852789999999</v>
      </c>
      <c r="OU138">
        <v>20.980933109999999</v>
      </c>
      <c r="OV138">
        <v>20.959532070000002</v>
      </c>
      <c r="OW138">
        <v>20.941930070000002</v>
      </c>
      <c r="OX138">
        <v>20.99501712</v>
      </c>
      <c r="OY138">
        <v>20.99808531</v>
      </c>
      <c r="OZ138">
        <v>20.95142207</v>
      </c>
      <c r="PA138">
        <v>20.95437755</v>
      </c>
      <c r="PB138">
        <v>20.918842300000001</v>
      </c>
      <c r="PC138">
        <v>20.949414470000001</v>
      </c>
      <c r="PD138">
        <v>20.95212622</v>
      </c>
      <c r="PE138">
        <v>20.93350478</v>
      </c>
      <c r="PF138">
        <v>20.985434949999998</v>
      </c>
      <c r="PG138">
        <v>20.917948500000001</v>
      </c>
      <c r="PH138">
        <v>20.960616389999998</v>
      </c>
      <c r="PI138">
        <v>20.950474610000001</v>
      </c>
      <c r="PJ138">
        <v>20.941120059999999</v>
      </c>
      <c r="PK138">
        <v>20.917553980000001</v>
      </c>
      <c r="PL138">
        <v>20.923828619999998</v>
      </c>
      <c r="PM138">
        <v>20.939078810000002</v>
      </c>
      <c r="PN138">
        <v>20.931330060000001</v>
      </c>
      <c r="PO138">
        <v>21.000846899999999</v>
      </c>
      <c r="PP138">
        <v>20.949587510000001</v>
      </c>
      <c r="PQ138">
        <v>20.95938323</v>
      </c>
      <c r="PR138">
        <v>20.92809256</v>
      </c>
      <c r="PS138">
        <v>20.93180783</v>
      </c>
      <c r="PT138">
        <v>20.99550223</v>
      </c>
      <c r="PU138">
        <v>20.9434969</v>
      </c>
      <c r="PV138">
        <v>20.961020049999998</v>
      </c>
      <c r="PW138">
        <v>20.928825620000001</v>
      </c>
      <c r="PX138">
        <v>20.927618030000001</v>
      </c>
      <c r="PY138">
        <v>20.957397669999999</v>
      </c>
      <c r="PZ138">
        <v>20.97218277</v>
      </c>
      <c r="QA138">
        <v>20.933818460000001</v>
      </c>
      <c r="QB138">
        <v>20.99309053</v>
      </c>
      <c r="QC138">
        <v>20.962436159999999</v>
      </c>
      <c r="QD138">
        <v>20.950659779999999</v>
      </c>
      <c r="QE138">
        <v>20.932998600000001</v>
      </c>
      <c r="QF138">
        <v>20.917455220000001</v>
      </c>
      <c r="QG138">
        <v>20.964559650000002</v>
      </c>
      <c r="QH138">
        <v>20.935054950000001</v>
      </c>
      <c r="QI138">
        <v>20.95793308</v>
      </c>
      <c r="QJ138">
        <v>20.958218810000002</v>
      </c>
      <c r="QK138">
        <v>20.922321029999999</v>
      </c>
      <c r="QL138">
        <v>20.958133019999998</v>
      </c>
      <c r="QM138">
        <v>20.9598838</v>
      </c>
      <c r="QN138">
        <v>20.94863441</v>
      </c>
      <c r="QO138">
        <v>20.923043270000001</v>
      </c>
      <c r="QP138">
        <v>20.991586330000001</v>
      </c>
      <c r="QQ138">
        <v>20.96970391</v>
      </c>
      <c r="QR138">
        <v>21.011808970000001</v>
      </c>
      <c r="QS138">
        <v>20.970243050000001</v>
      </c>
      <c r="QT138">
        <v>20.95952866</v>
      </c>
      <c r="QU138">
        <v>20.976227550000001</v>
      </c>
      <c r="QV138">
        <v>20.948736929999999</v>
      </c>
      <c r="QW138">
        <v>20.9831076</v>
      </c>
      <c r="QX138">
        <v>20.94052117</v>
      </c>
      <c r="QY138">
        <v>20.953389219999998</v>
      </c>
      <c r="QZ138">
        <v>20.945011600000001</v>
      </c>
      <c r="RA138">
        <v>20.971351339999998</v>
      </c>
      <c r="RB138">
        <v>20.964072649999999</v>
      </c>
      <c r="RC138">
        <v>20.948860280000002</v>
      </c>
      <c r="RD138">
        <v>20.984135510000002</v>
      </c>
      <c r="RE138">
        <v>20.971672810000001</v>
      </c>
      <c r="RF138">
        <v>20.953673169999998</v>
      </c>
      <c r="RG138">
        <v>20.966983859999999</v>
      </c>
      <c r="RH138">
        <v>20.999502249999999</v>
      </c>
      <c r="RI138">
        <v>20.96880964</v>
      </c>
      <c r="RJ138">
        <v>21.012583450000001</v>
      </c>
      <c r="RK138">
        <v>20.95913723</v>
      </c>
      <c r="RL138">
        <v>20.987407489999999</v>
      </c>
      <c r="RM138">
        <v>20.979951069999998</v>
      </c>
      <c r="RN138">
        <v>20.923925740000001</v>
      </c>
      <c r="RO138">
        <v>20.929996450000001</v>
      </c>
      <c r="RP138">
        <v>20.930437139999999</v>
      </c>
      <c r="RQ138">
        <v>20.94607989</v>
      </c>
      <c r="RR138">
        <v>20.979301639999999</v>
      </c>
      <c r="RS138">
        <v>20.97428639</v>
      </c>
      <c r="RT138">
        <v>21.000431559999999</v>
      </c>
      <c r="RU138">
        <v>20.974126640000001</v>
      </c>
      <c r="RV138">
        <v>20.98819847</v>
      </c>
      <c r="RW138">
        <v>20.936737900000001</v>
      </c>
      <c r="RX138">
        <v>20.95230299</v>
      </c>
      <c r="RY138">
        <v>20.953616350000001</v>
      </c>
      <c r="RZ138">
        <v>20.943261490000001</v>
      </c>
      <c r="SA138">
        <v>20.954952519999999</v>
      </c>
      <c r="SB138">
        <v>20.95661668</v>
      </c>
      <c r="SC138">
        <v>20.94544917</v>
      </c>
      <c r="SD138">
        <v>20.984507069999999</v>
      </c>
      <c r="SE138">
        <v>20.956806579999999</v>
      </c>
      <c r="SF138">
        <v>20.961142540000001</v>
      </c>
      <c r="SG138">
        <v>20.97004033</v>
      </c>
      <c r="SH138">
        <v>20.951680469999999</v>
      </c>
      <c r="SI138">
        <v>20.98942731</v>
      </c>
      <c r="SJ138">
        <v>20.944659990000002</v>
      </c>
      <c r="SK138">
        <v>20.970248399999999</v>
      </c>
      <c r="SL138">
        <v>20.961901430000001</v>
      </c>
      <c r="SM138">
        <v>20.980495009999999</v>
      </c>
      <c r="SN138">
        <v>20.94453129</v>
      </c>
      <c r="SO138">
        <v>20.951283480000001</v>
      </c>
      <c r="SP138">
        <v>20.974370090000001</v>
      </c>
      <c r="SQ138">
        <v>20.94979927</v>
      </c>
      <c r="SR138">
        <v>20.975397999999998</v>
      </c>
      <c r="SS138">
        <v>20.974427420000001</v>
      </c>
      <c r="ST138">
        <v>20.96154267</v>
      </c>
      <c r="SU138">
        <v>20.964641820000001</v>
      </c>
      <c r="SV138">
        <v>20.970390829999999</v>
      </c>
      <c r="SW138">
        <v>20.969618690000001</v>
      </c>
      <c r="SX138">
        <v>20.974538320000001</v>
      </c>
      <c r="SY138">
        <v>20.989572330000001</v>
      </c>
      <c r="SZ138">
        <v>20.9198132</v>
      </c>
      <c r="TA138">
        <v>20.97872374</v>
      </c>
      <c r="TB138">
        <v>20.996986769999999</v>
      </c>
      <c r="TC138">
        <v>20.94696673</v>
      </c>
      <c r="TD138">
        <v>20.952733330000001</v>
      </c>
      <c r="TE138">
        <v>20.98213032</v>
      </c>
      <c r="TF138">
        <v>20.991469219999999</v>
      </c>
      <c r="TG138">
        <v>20.954378989999999</v>
      </c>
      <c r="TH138">
        <v>20.9878441</v>
      </c>
      <c r="TI138">
        <v>20.972531419999999</v>
      </c>
      <c r="TJ138">
        <v>20.974469849999998</v>
      </c>
      <c r="TK138">
        <v>20.950798649999999</v>
      </c>
      <c r="TL138">
        <v>20.965195779999998</v>
      </c>
      <c r="TM138">
        <v>20.984069850000001</v>
      </c>
      <c r="TN138">
        <v>20.990893929999999</v>
      </c>
      <c r="TO138">
        <v>21.00136603</v>
      </c>
      <c r="TP138">
        <v>20.956119350000002</v>
      </c>
      <c r="TQ138">
        <v>20.96066171</v>
      </c>
      <c r="TR138">
        <v>20.98552239</v>
      </c>
      <c r="TS138">
        <v>20.926496780000001</v>
      </c>
      <c r="TT138">
        <v>20.95495799</v>
      </c>
      <c r="TU138">
        <v>20.993118719999998</v>
      </c>
      <c r="TV138">
        <v>20.965521519999999</v>
      </c>
      <c r="TW138">
        <v>20.966125219999999</v>
      </c>
      <c r="TX138">
        <v>20.92120585</v>
      </c>
      <c r="TY138">
        <v>20.921485929999999</v>
      </c>
      <c r="TZ138">
        <v>20.978275459999999</v>
      </c>
      <c r="UA138">
        <v>20.98372088</v>
      </c>
      <c r="UB138">
        <v>21.000734309999999</v>
      </c>
      <c r="UC138">
        <v>20.998845500000002</v>
      </c>
      <c r="UD138">
        <v>20.97287038</v>
      </c>
      <c r="UE138">
        <v>20.996367249999999</v>
      </c>
      <c r="UF138">
        <v>21.02832235</v>
      </c>
      <c r="UG138">
        <v>20.99618276</v>
      </c>
      <c r="UH138">
        <v>20.981072709999999</v>
      </c>
      <c r="UI138">
        <v>20.977291749999999</v>
      </c>
      <c r="UJ138">
        <v>20.975961900000001</v>
      </c>
      <c r="UK138">
        <v>20.993873239999999</v>
      </c>
      <c r="UL138">
        <v>21.010896549999998</v>
      </c>
      <c r="UM138">
        <v>21.016785250000002</v>
      </c>
      <c r="UN138">
        <v>20.99430503</v>
      </c>
      <c r="UO138">
        <v>20.972224829999998</v>
      </c>
      <c r="UP138">
        <v>21.000084829999999</v>
      </c>
      <c r="UQ138">
        <v>21.01553255</v>
      </c>
      <c r="UR138">
        <v>21.01674525</v>
      </c>
      <c r="US138">
        <v>21.011469630000001</v>
      </c>
      <c r="UT138">
        <v>21.000410710000001</v>
      </c>
      <c r="UU138">
        <v>20.98683325</v>
      </c>
      <c r="UV138">
        <v>20.99593479</v>
      </c>
      <c r="UW138">
        <v>21.009848720000001</v>
      </c>
      <c r="UX138">
        <v>21.014627789999999</v>
      </c>
      <c r="UY138">
        <v>21.027173640000001</v>
      </c>
      <c r="UZ138">
        <v>20.98045814</v>
      </c>
      <c r="VA138">
        <v>21.021903829999999</v>
      </c>
      <c r="VB138">
        <v>21.02223583</v>
      </c>
      <c r="VC138">
        <v>20.970312150000002</v>
      </c>
      <c r="VD138">
        <v>21.02470031</v>
      </c>
      <c r="VE138">
        <v>21.01280732</v>
      </c>
      <c r="VF138">
        <v>21.016688559999999</v>
      </c>
      <c r="VG138">
        <v>21.005563639999998</v>
      </c>
      <c r="VH138">
        <v>21.054185570000001</v>
      </c>
      <c r="VI138">
        <v>21.011385000000001</v>
      </c>
      <c r="VJ138">
        <v>21.035135400000001</v>
      </c>
      <c r="VK138">
        <v>20.984560309999999</v>
      </c>
      <c r="VL138">
        <v>21.035671050000001</v>
      </c>
      <c r="VM138">
        <v>21.037541940000001</v>
      </c>
      <c r="VN138">
        <v>21.009119330000001</v>
      </c>
      <c r="VO138">
        <v>21.011487989999999</v>
      </c>
      <c r="VP138">
        <v>21.014965</v>
      </c>
      <c r="VQ138">
        <v>21.027133160000002</v>
      </c>
      <c r="VR138">
        <v>20.974989730000001</v>
      </c>
      <c r="VS138">
        <v>21.01612944</v>
      </c>
      <c r="VT138">
        <v>20.995918790000001</v>
      </c>
      <c r="VU138">
        <v>21.02202042</v>
      </c>
      <c r="VV138">
        <v>20.99443982</v>
      </c>
      <c r="VW138">
        <v>21.008132920000001</v>
      </c>
      <c r="VX138">
        <v>20.994613999999999</v>
      </c>
      <c r="VY138">
        <v>20.993779159999999</v>
      </c>
      <c r="VZ138">
        <v>21.012665930000001</v>
      </c>
      <c r="WA138">
        <v>20.96352701</v>
      </c>
      <c r="WB138">
        <v>20.998718610000001</v>
      </c>
      <c r="WC138">
        <v>21.031181109999999</v>
      </c>
      <c r="WD138">
        <v>21.047491749999999</v>
      </c>
      <c r="WE138">
        <v>21.01673637</v>
      </c>
      <c r="WF138">
        <v>20.99143896</v>
      </c>
      <c r="WG138">
        <v>21.062092249999999</v>
      </c>
      <c r="WH138">
        <v>20.99440444</v>
      </c>
      <c r="WI138">
        <v>21.004867900000001</v>
      </c>
      <c r="WJ138">
        <v>21.013508250000001</v>
      </c>
      <c r="WK138">
        <v>21.008126000000001</v>
      </c>
      <c r="WL138">
        <v>21.022928409999999</v>
      </c>
      <c r="WM138">
        <v>20.99719683</v>
      </c>
      <c r="WN138">
        <v>21.021595470000001</v>
      </c>
      <c r="WO138">
        <v>20.984402830000001</v>
      </c>
      <c r="WP138">
        <v>21.034415339999999</v>
      </c>
      <c r="WQ138">
        <v>21.04898738</v>
      </c>
      <c r="WR138">
        <v>21.03002893</v>
      </c>
      <c r="WS138">
        <v>21.041859840000001</v>
      </c>
      <c r="WT138">
        <v>21.035762890000001</v>
      </c>
      <c r="WU138">
        <v>21.004245709999999</v>
      </c>
      <c r="WV138">
        <v>21.02087642</v>
      </c>
      <c r="WW138">
        <v>21.03580659</v>
      </c>
      <c r="WX138">
        <v>21.030447200000001</v>
      </c>
      <c r="WY138">
        <v>21.019499679999999</v>
      </c>
      <c r="WZ138">
        <v>21.022138049999999</v>
      </c>
      <c r="XA138">
        <v>21.013120229999998</v>
      </c>
      <c r="XB138">
        <v>21.01816878</v>
      </c>
      <c r="XC138">
        <v>21.011583130000002</v>
      </c>
      <c r="XD138">
        <v>20.990490489999999</v>
      </c>
      <c r="XE138">
        <v>21.02514472</v>
      </c>
      <c r="XF138">
        <v>21.04805108</v>
      </c>
      <c r="XG138">
        <v>20.998504950000001</v>
      </c>
      <c r="XH138">
        <v>21.037721300000001</v>
      </c>
      <c r="XI138">
        <v>20.993963170000001</v>
      </c>
      <c r="XJ138">
        <v>21.00002521</v>
      </c>
      <c r="XK138">
        <v>20.974966949999999</v>
      </c>
      <c r="XL138">
        <v>21.021330039999999</v>
      </c>
      <c r="XM138">
        <v>20.985817900000001</v>
      </c>
      <c r="XN138">
        <v>20.99242477</v>
      </c>
      <c r="XO138">
        <v>20.980450050000002</v>
      </c>
      <c r="XP138">
        <v>21.01211764</v>
      </c>
      <c r="XQ138">
        <v>20.953314079999998</v>
      </c>
      <c r="XR138">
        <v>20.971782789999999</v>
      </c>
      <c r="XS138">
        <v>20.966238520000001</v>
      </c>
      <c r="XT138">
        <v>20.99196959</v>
      </c>
      <c r="XU138">
        <v>20.95122507</v>
      </c>
      <c r="XV138">
        <v>20.955654169999999</v>
      </c>
      <c r="XW138">
        <v>20.962130670000001</v>
      </c>
      <c r="XX138">
        <v>20.992202280000001</v>
      </c>
      <c r="XY138">
        <v>20.97327933</v>
      </c>
      <c r="XZ138">
        <v>20.945132829999999</v>
      </c>
      <c r="YA138">
        <v>20.94647337</v>
      </c>
      <c r="YB138">
        <v>20.967923020000001</v>
      </c>
      <c r="YC138">
        <v>20.9965981</v>
      </c>
      <c r="YD138">
        <v>20.967972169999999</v>
      </c>
      <c r="YE138">
        <v>20.969934590000001</v>
      </c>
      <c r="YF138">
        <v>20.963849700000001</v>
      </c>
      <c r="YG138">
        <v>20.96698456</v>
      </c>
      <c r="YH138">
        <v>20.985327219999999</v>
      </c>
      <c r="YI138">
        <v>20.986849249999999</v>
      </c>
      <c r="YJ138">
        <v>20.991006939999998</v>
      </c>
      <c r="YK138">
        <v>20.992543810000001</v>
      </c>
      <c r="YL138">
        <v>20.99888357</v>
      </c>
      <c r="YM138">
        <v>20.966847999999999</v>
      </c>
      <c r="YN138">
        <v>20.994241259999999</v>
      </c>
      <c r="YO138">
        <v>20.96173099</v>
      </c>
      <c r="YP138">
        <v>20.96043723</v>
      </c>
      <c r="YQ138">
        <v>20.952271939999999</v>
      </c>
      <c r="YR138">
        <v>20.980954780000001</v>
      </c>
      <c r="YS138">
        <v>20.95766746</v>
      </c>
      <c r="YT138">
        <v>20.998853749999999</v>
      </c>
      <c r="YU138">
        <v>20.974961499999999</v>
      </c>
      <c r="YV138">
        <v>20.989726300000001</v>
      </c>
      <c r="YW138">
        <v>20.9811908</v>
      </c>
      <c r="YX138">
        <v>20.971625490000001</v>
      </c>
      <c r="YY138">
        <v>20.98848563</v>
      </c>
      <c r="YZ138">
        <v>21.00222351</v>
      </c>
      <c r="ZA138">
        <v>20.995223169999999</v>
      </c>
      <c r="ZB138">
        <v>21.032895809999999</v>
      </c>
      <c r="ZC138">
        <v>20.978579069999999</v>
      </c>
      <c r="ZD138">
        <v>20.99841773</v>
      </c>
      <c r="ZE138">
        <v>20.992551850000002</v>
      </c>
      <c r="ZF138">
        <v>20.977092429999999</v>
      </c>
      <c r="ZG138">
        <v>20.998377120000001</v>
      </c>
      <c r="ZH138">
        <v>21.000389970000001</v>
      </c>
      <c r="ZI138">
        <v>20.999843850000001</v>
      </c>
      <c r="ZJ138">
        <v>20.998769429999999</v>
      </c>
      <c r="ZK138">
        <v>20.99364641</v>
      </c>
      <c r="ZL138">
        <v>21.0120261</v>
      </c>
      <c r="ZM138">
        <v>20.976562479999998</v>
      </c>
      <c r="ZN138">
        <v>21.030483390000001</v>
      </c>
      <c r="ZO138">
        <v>21.011687070000001</v>
      </c>
      <c r="ZP138">
        <v>21.011320040000001</v>
      </c>
      <c r="ZQ138">
        <v>21.022084469999999</v>
      </c>
      <c r="ZR138">
        <v>21.006534160000001</v>
      </c>
      <c r="ZS138">
        <v>21.01282299</v>
      </c>
      <c r="ZT138">
        <v>20.987530509999999</v>
      </c>
      <c r="ZU138">
        <v>21.018435060000002</v>
      </c>
      <c r="ZV138">
        <v>21.030213230000001</v>
      </c>
      <c r="ZW138">
        <v>20.978043190000001</v>
      </c>
      <c r="ZX138">
        <v>21.00999638</v>
      </c>
      <c r="ZY138">
        <v>20.949213929999999</v>
      </c>
      <c r="ZZ138">
        <v>20.984482249999999</v>
      </c>
      <c r="AAA138">
        <v>20.98683226</v>
      </c>
      <c r="AAB138">
        <v>21.033190340000001</v>
      </c>
      <c r="AAC138">
        <v>20.99942918</v>
      </c>
      <c r="AAD138">
        <v>20.987577600000002</v>
      </c>
      <c r="AAE138">
        <v>21.027038390000001</v>
      </c>
      <c r="AAF138">
        <v>20.968876869999999</v>
      </c>
      <c r="AAG138">
        <v>20.997328469999999</v>
      </c>
      <c r="AAH138">
        <v>21.00327669</v>
      </c>
      <c r="AAI138">
        <v>21.008112239999999</v>
      </c>
      <c r="AAJ138">
        <v>20.991320949999999</v>
      </c>
      <c r="AAK138">
        <v>20.98059567</v>
      </c>
      <c r="AAL138">
        <v>20.98765921</v>
      </c>
      <c r="AAM138">
        <v>21.005262779999999</v>
      </c>
      <c r="AAN138">
        <v>20.97795726</v>
      </c>
      <c r="AAO138">
        <v>21.05101376</v>
      </c>
      <c r="AAP138">
        <v>21.043421290000001</v>
      </c>
      <c r="AAQ138">
        <v>21.025186229999999</v>
      </c>
      <c r="AAR138">
        <v>21.02577312</v>
      </c>
      <c r="AAS138">
        <v>21.011351000000001</v>
      </c>
      <c r="AAT138">
        <v>21.012658760000001</v>
      </c>
      <c r="AAU138">
        <v>21.006996610000002</v>
      </c>
      <c r="AAV138">
        <v>20.992230930000002</v>
      </c>
      <c r="AAW138">
        <v>20.98462146</v>
      </c>
      <c r="AAX138">
        <v>21.032160900000001</v>
      </c>
      <c r="AAY138">
        <v>21.000826889999999</v>
      </c>
      <c r="AAZ138">
        <v>21.021104439999998</v>
      </c>
      <c r="ABA138">
        <v>21.012017960000001</v>
      </c>
      <c r="ABB138">
        <v>21.013915239999999</v>
      </c>
      <c r="ABC138">
        <v>20.995219219999999</v>
      </c>
      <c r="ABD138">
        <v>20.981684999999999</v>
      </c>
      <c r="ABE138">
        <v>21.008868029999999</v>
      </c>
      <c r="ABF138">
        <v>21.009425709999999</v>
      </c>
      <c r="ABG138">
        <v>21.004555799999999</v>
      </c>
      <c r="ABH138">
        <v>21.00686473</v>
      </c>
      <c r="ABI138">
        <v>20.997507030000001</v>
      </c>
      <c r="ABJ138">
        <v>20.997314209999999</v>
      </c>
      <c r="ABK138">
        <v>20.988228370000002</v>
      </c>
      <c r="ABL138">
        <v>21.021834049999999</v>
      </c>
      <c r="ABM138">
        <v>21.047825719999999</v>
      </c>
      <c r="ABN138">
        <v>20.998142820000002</v>
      </c>
      <c r="ABO138">
        <v>21.03836373</v>
      </c>
      <c r="ABP138">
        <v>21.012825169999999</v>
      </c>
      <c r="ABQ138">
        <v>21.031353849999999</v>
      </c>
      <c r="ABR138">
        <v>21.018686249999998</v>
      </c>
      <c r="ABS138">
        <v>21.037053969999999</v>
      </c>
      <c r="ABT138">
        <v>20.983172289999999</v>
      </c>
      <c r="ABU138">
        <v>21.019240419999999</v>
      </c>
      <c r="ABV138">
        <v>21.001878179999999</v>
      </c>
      <c r="ABW138">
        <v>21.006776510000002</v>
      </c>
      <c r="ABX138">
        <v>21.010224010000002</v>
      </c>
      <c r="ABY138">
        <v>21.006909879999998</v>
      </c>
      <c r="ABZ138">
        <v>21.03055153</v>
      </c>
      <c r="ACA138">
        <v>21.011643060000001</v>
      </c>
      <c r="ACB138">
        <v>20.99411898</v>
      </c>
      <c r="ACC138">
        <v>21.01905425</v>
      </c>
      <c r="ACD138">
        <v>20.971085989999999</v>
      </c>
      <c r="ACE138">
        <v>20.992428199999999</v>
      </c>
      <c r="ACF138">
        <v>20.99644202</v>
      </c>
      <c r="ACG138">
        <v>21.019620329999999</v>
      </c>
      <c r="ACH138">
        <v>21.03930811</v>
      </c>
      <c r="ACI138">
        <v>21.024014080000001</v>
      </c>
      <c r="ACJ138">
        <v>21.033454070000001</v>
      </c>
      <c r="ACK138">
        <v>21.019255340000001</v>
      </c>
      <c r="ACL138">
        <v>21.049243180000001</v>
      </c>
      <c r="ACM138">
        <v>21.006034469999999</v>
      </c>
      <c r="ACN138">
        <v>21.010573440000002</v>
      </c>
      <c r="ACO138">
        <v>21.006963110000001</v>
      </c>
      <c r="ACP138">
        <v>21.048741830000001</v>
      </c>
      <c r="ACQ138">
        <v>21.063480970000001</v>
      </c>
      <c r="ACR138">
        <v>21.057425380000002</v>
      </c>
      <c r="ACS138">
        <v>21.05738886</v>
      </c>
      <c r="ACT138">
        <v>21.049662120000001</v>
      </c>
      <c r="ACU138">
        <v>21.061824699999999</v>
      </c>
      <c r="ACV138">
        <v>21.063631740000002</v>
      </c>
      <c r="ACW138">
        <v>21.040686640000001</v>
      </c>
      <c r="ACX138">
        <v>21.03534638</v>
      </c>
      <c r="ACY138">
        <v>21.030900219999999</v>
      </c>
      <c r="ACZ138">
        <v>21.020412969999999</v>
      </c>
      <c r="ADA138">
        <v>21.049965239999999</v>
      </c>
      <c r="ADB138">
        <v>21.037562340000001</v>
      </c>
      <c r="ADC138">
        <v>21.04358298</v>
      </c>
      <c r="ADD138">
        <v>21.021535549999999</v>
      </c>
      <c r="ADE138">
        <v>21.06776356</v>
      </c>
      <c r="ADF138">
        <v>21.06154102</v>
      </c>
      <c r="ADG138">
        <v>21.03049957</v>
      </c>
      <c r="ADH138">
        <v>21.039454620000001</v>
      </c>
      <c r="ADI138">
        <v>21.042367819999999</v>
      </c>
      <c r="ADJ138">
        <v>21.077557970000001</v>
      </c>
      <c r="ADK138">
        <v>21.039380179999998</v>
      </c>
      <c r="ADL138">
        <v>21.050477780000001</v>
      </c>
      <c r="ADM138">
        <v>21.064872040000001</v>
      </c>
      <c r="ADN138">
        <v>21.066030770000001</v>
      </c>
      <c r="ADO138">
        <v>21.048773789999998</v>
      </c>
      <c r="ADP138">
        <v>21.04644854</v>
      </c>
      <c r="ADQ138">
        <v>21.027874489999999</v>
      </c>
      <c r="ADR138">
        <v>21.027045189999999</v>
      </c>
      <c r="ADS138">
        <v>21.060954339999999</v>
      </c>
      <c r="ADT138">
        <v>21.036362879999999</v>
      </c>
      <c r="ADU138">
        <v>21.05696532</v>
      </c>
      <c r="ADV138">
        <v>21.04849729</v>
      </c>
      <c r="ADW138">
        <v>21.033632879999999</v>
      </c>
      <c r="ADX138">
        <v>21.07610845</v>
      </c>
      <c r="ADY138">
        <v>21.027443590000001</v>
      </c>
      <c r="ADZ138">
        <v>21.052264059999999</v>
      </c>
      <c r="AEA138">
        <v>21.0321031</v>
      </c>
      <c r="AEB138">
        <v>21.049671159999999</v>
      </c>
      <c r="AEC138">
        <v>21.04933733</v>
      </c>
      <c r="AED138">
        <v>21.030668380000002</v>
      </c>
      <c r="AEE138">
        <v>21.03921759</v>
      </c>
      <c r="AEF138">
        <v>21.043848839999999</v>
      </c>
      <c r="AEG138">
        <v>21.044895929999999</v>
      </c>
      <c r="AEH138">
        <v>21.026373190000001</v>
      </c>
      <c r="AEI138">
        <v>21.038912979999999</v>
      </c>
      <c r="AEJ138">
        <v>21.072418760000001</v>
      </c>
      <c r="AEK138">
        <v>21.078063629999999</v>
      </c>
      <c r="AEL138">
        <v>21.063141210000001</v>
      </c>
      <c r="AEM138">
        <v>21.091552910000001</v>
      </c>
      <c r="AEN138">
        <v>21.061252020000001</v>
      </c>
      <c r="AEO138">
        <v>21.0880489</v>
      </c>
      <c r="AEP138">
        <v>21.063971720000001</v>
      </c>
      <c r="AEQ138">
        <v>21.096007870000001</v>
      </c>
      <c r="AER138">
        <v>21.065765580000001</v>
      </c>
      <c r="AES138">
        <v>21.046908470000002</v>
      </c>
      <c r="AET138">
        <v>21.070763379999999</v>
      </c>
      <c r="AEU138">
        <v>21.074770829999999</v>
      </c>
      <c r="AEV138">
        <v>21.050656400000001</v>
      </c>
      <c r="AEW138">
        <v>21.054824570000001</v>
      </c>
      <c r="AEX138">
        <v>21.05474383</v>
      </c>
      <c r="AEY138">
        <v>21.036936229999998</v>
      </c>
      <c r="AEZ138">
        <v>21.06007151</v>
      </c>
      <c r="AFA138">
        <v>21.04463123</v>
      </c>
      <c r="AFB138">
        <v>21.073691050000001</v>
      </c>
      <c r="AFC138">
        <v>21.077919569999999</v>
      </c>
      <c r="AFD138">
        <v>21.08071004</v>
      </c>
      <c r="AFE138">
        <v>21.07055935</v>
      </c>
      <c r="AFF138">
        <v>21.039566399999998</v>
      </c>
      <c r="AFG138">
        <v>21.06841622</v>
      </c>
      <c r="AFH138">
        <v>21.05826369</v>
      </c>
      <c r="AFI138">
        <v>21.057656900000001</v>
      </c>
      <c r="AFJ138">
        <v>21.08053593</v>
      </c>
      <c r="AFK138">
        <v>21.085500419999999</v>
      </c>
      <c r="AFL138">
        <v>21.085067209999998</v>
      </c>
      <c r="AFM138">
        <v>21.08806525</v>
      </c>
      <c r="AFN138">
        <v>21.052954159999999</v>
      </c>
      <c r="AFO138">
        <v>21.068260070000001</v>
      </c>
      <c r="AFP138">
        <v>21.070304289999999</v>
      </c>
      <c r="AFQ138">
        <v>21.059937059999999</v>
      </c>
      <c r="AFR138">
        <v>21.072133000000001</v>
      </c>
      <c r="AFS138">
        <v>21.085570369999999</v>
      </c>
      <c r="AFT138">
        <v>21.05778926</v>
      </c>
      <c r="AFU138">
        <v>21.09616874</v>
      </c>
      <c r="AFV138">
        <v>21.09283915</v>
      </c>
      <c r="AFW138">
        <v>21.1042466</v>
      </c>
      <c r="AFX138">
        <v>21.099551739999999</v>
      </c>
      <c r="AFY138">
        <v>21.12537081</v>
      </c>
      <c r="AFZ138">
        <v>21.092040900000001</v>
      </c>
      <c r="AGA138">
        <v>21.08523254</v>
      </c>
      <c r="AGB138">
        <v>21.101099479999998</v>
      </c>
      <c r="AGC138">
        <v>21.071212379999999</v>
      </c>
      <c r="AGD138">
        <v>21.07859075</v>
      </c>
      <c r="AGE138">
        <v>21.115482589999999</v>
      </c>
      <c r="AGF138">
        <v>21.08090528</v>
      </c>
      <c r="AGG138">
        <v>21.092422509999999</v>
      </c>
      <c r="AGH138">
        <v>21.12911274</v>
      </c>
      <c r="AGI138">
        <v>21.093036600000001</v>
      </c>
      <c r="AGJ138">
        <v>21.082870929999999</v>
      </c>
      <c r="AGK138">
        <v>21.080548100000001</v>
      </c>
      <c r="AGL138">
        <v>21.071629389999998</v>
      </c>
      <c r="AGM138">
        <v>21.09568222</v>
      </c>
      <c r="AGN138">
        <v>21.071855360000001</v>
      </c>
      <c r="AGO138">
        <v>21.061735349999999</v>
      </c>
      <c r="AGP138">
        <v>21.088991270000001</v>
      </c>
      <c r="AGQ138">
        <v>21.079272899999999</v>
      </c>
      <c r="AGR138">
        <v>21.095195669999999</v>
      </c>
      <c r="AGS138">
        <v>21.086227130000001</v>
      </c>
      <c r="AGT138">
        <v>21.05560741</v>
      </c>
      <c r="AGU138">
        <v>21.067454130000002</v>
      </c>
      <c r="AGV138">
        <v>21.05979774</v>
      </c>
      <c r="AGW138">
        <v>21.079987490000001</v>
      </c>
      <c r="AGX138">
        <v>21.07055905</v>
      </c>
      <c r="AGY138">
        <v>21.08008251</v>
      </c>
      <c r="AGZ138">
        <v>21.080020359999999</v>
      </c>
      <c r="AHA138">
        <v>21.102499229999999</v>
      </c>
      <c r="AHB138">
        <v>21.110435979999998</v>
      </c>
      <c r="AHC138">
        <v>21.120233379999998</v>
      </c>
      <c r="AHD138">
        <v>21.067886420000001</v>
      </c>
      <c r="AHE138">
        <v>21.075296940000001</v>
      </c>
      <c r="AHF138">
        <v>21.09995206</v>
      </c>
      <c r="AHG138">
        <v>21.086927079999999</v>
      </c>
      <c r="AHH138">
        <v>21.098212159999999</v>
      </c>
      <c r="AHI138">
        <v>21.094137799999999</v>
      </c>
      <c r="AHJ138">
        <v>21.070341410000001</v>
      </c>
      <c r="AHK138">
        <v>21.063234699999999</v>
      </c>
      <c r="AHL138">
        <v>21.07913963</v>
      </c>
      <c r="AHM138">
        <v>21.066953040000001</v>
      </c>
      <c r="AHN138">
        <v>21.100612250000001</v>
      </c>
      <c r="AHO138">
        <v>21.093040720000001</v>
      </c>
      <c r="AHP138">
        <v>21.087797219999999</v>
      </c>
      <c r="AHQ138">
        <v>21.040869180000001</v>
      </c>
      <c r="AHR138">
        <v>21.073366709999998</v>
      </c>
      <c r="AHS138">
        <v>21.095007089999999</v>
      </c>
      <c r="AHT138">
        <v>21.067596500000001</v>
      </c>
      <c r="AHU138">
        <v>21.106099789999998</v>
      </c>
      <c r="AHV138">
        <v>21.102477350000001</v>
      </c>
      <c r="AHW138">
        <v>21.102199120000002</v>
      </c>
      <c r="AHX138">
        <v>21.096948869999999</v>
      </c>
      <c r="AHY138">
        <v>21.08035151</v>
      </c>
      <c r="AHZ138">
        <v>21.10557584</v>
      </c>
      <c r="AIA138">
        <v>21.095328110000001</v>
      </c>
      <c r="AIB138">
        <v>21.091242510000001</v>
      </c>
      <c r="AIC138">
        <v>21.103605259999998</v>
      </c>
      <c r="AID138">
        <v>21.110662789999999</v>
      </c>
      <c r="AIE138">
        <v>21.112313069999999</v>
      </c>
      <c r="AIF138">
        <v>21.11362544</v>
      </c>
      <c r="AIG138">
        <v>21.088077630000001</v>
      </c>
      <c r="AIH138">
        <v>21.087985440000001</v>
      </c>
      <c r="AII138">
        <v>21.126800060000001</v>
      </c>
      <c r="AIJ138">
        <v>21.078782260000001</v>
      </c>
      <c r="AIK138">
        <v>21.124650899999999</v>
      </c>
      <c r="AIL138">
        <v>21.081274669999999</v>
      </c>
      <c r="AIM138">
        <v>21.07501031</v>
      </c>
      <c r="AIN138">
        <v>21.069652189999999</v>
      </c>
      <c r="AIO138">
        <v>21.077462369999999</v>
      </c>
      <c r="AIP138">
        <v>21.066918640000001</v>
      </c>
      <c r="AIQ138">
        <v>21.087361399999999</v>
      </c>
      <c r="AIR138">
        <v>21.072759049999998</v>
      </c>
      <c r="AIS138">
        <v>21.090129480000002</v>
      </c>
      <c r="AIT138">
        <v>21.07459682</v>
      </c>
      <c r="AIU138">
        <v>21.08014202</v>
      </c>
      <c r="AIV138">
        <v>21.054258059999999</v>
      </c>
      <c r="AIW138">
        <v>21.111110100000001</v>
      </c>
      <c r="AIX138">
        <v>21.074880520000001</v>
      </c>
      <c r="AIY138">
        <v>21.102168720000002</v>
      </c>
      <c r="AIZ138">
        <v>21.11149503</v>
      </c>
      <c r="AJA138">
        <v>21.092685589999999</v>
      </c>
      <c r="AJB138">
        <v>21.089118070000001</v>
      </c>
      <c r="AJC138">
        <v>21.106951559999999</v>
      </c>
      <c r="AJD138">
        <v>21.09126088</v>
      </c>
      <c r="AJE138">
        <v>21.102238419999999</v>
      </c>
      <c r="AJF138">
        <v>21.132561760000002</v>
      </c>
      <c r="AJG138">
        <v>21.108172329999999</v>
      </c>
      <c r="AJH138">
        <v>21.104598509999999</v>
      </c>
      <c r="AJI138">
        <v>21.122847920000002</v>
      </c>
      <c r="AJJ138">
        <v>21.117896559999998</v>
      </c>
      <c r="AJK138">
        <v>21.096115749999999</v>
      </c>
      <c r="AJL138">
        <v>21.109529980000001</v>
      </c>
      <c r="AJM138">
        <v>21.120741979999998</v>
      </c>
      <c r="AJN138">
        <v>21.139224559999999</v>
      </c>
      <c r="AJO138">
        <v>21.0966916</v>
      </c>
      <c r="AJP138">
        <v>21.08730491</v>
      </c>
      <c r="AJQ138">
        <v>21.09366554</v>
      </c>
      <c r="AJR138">
        <v>21.095179420000001</v>
      </c>
      <c r="AJS138">
        <v>21.067672259999998</v>
      </c>
      <c r="AJT138">
        <v>21.14015144</v>
      </c>
      <c r="AJU138">
        <v>21.130252370000001</v>
      </c>
      <c r="AJV138">
        <v>21.094854699999999</v>
      </c>
      <c r="AJW138">
        <v>21.100551119999999</v>
      </c>
      <c r="AJX138">
        <v>21.114306599999999</v>
      </c>
    </row>
    <row r="139" spans="1:960" x14ac:dyDescent="0.2">
      <c r="A139" t="s">
        <v>148</v>
      </c>
      <c r="B139" t="s">
        <v>140</v>
      </c>
      <c r="C139" s="1">
        <v>0.05</v>
      </c>
      <c r="D139">
        <v>20.771819900000001</v>
      </c>
      <c r="E139">
        <v>0.96875</v>
      </c>
      <c r="F139">
        <v>20.99400833</v>
      </c>
      <c r="G139">
        <v>20.995474349999999</v>
      </c>
      <c r="H139">
        <v>21.027269879999999</v>
      </c>
      <c r="I139">
        <v>21.03537545</v>
      </c>
      <c r="J139">
        <v>21.01673637</v>
      </c>
      <c r="K139">
        <v>21.01246493</v>
      </c>
      <c r="L139">
        <v>21.024546300000001</v>
      </c>
      <c r="M139">
        <v>21.0013872</v>
      </c>
      <c r="N139">
        <v>21.058715039999999</v>
      </c>
      <c r="O139">
        <v>21.035880630000001</v>
      </c>
      <c r="P139">
        <v>21.053949429999999</v>
      </c>
      <c r="Q139">
        <v>21.049450050000001</v>
      </c>
      <c r="R139">
        <v>21.039721159999999</v>
      </c>
      <c r="S139">
        <v>21.05064333</v>
      </c>
      <c r="T139">
        <v>21.041651739999999</v>
      </c>
      <c r="U139">
        <v>20.791391690000001</v>
      </c>
      <c r="V139">
        <v>20.823543650000001</v>
      </c>
      <c r="W139">
        <v>20.795515439999999</v>
      </c>
      <c r="X139">
        <v>20.812529170000001</v>
      </c>
      <c r="Y139">
        <v>20.834679000000001</v>
      </c>
      <c r="Z139">
        <v>20.827101899999999</v>
      </c>
      <c r="AA139">
        <v>20.816188489999998</v>
      </c>
      <c r="AB139">
        <v>20.771819900000001</v>
      </c>
      <c r="AC139">
        <v>20.85661004</v>
      </c>
      <c r="AD139">
        <v>20.83268515</v>
      </c>
      <c r="AE139">
        <v>20.820034039999999</v>
      </c>
      <c r="AF139">
        <v>20.84591314</v>
      </c>
      <c r="AG139">
        <v>20.809141390000001</v>
      </c>
      <c r="AH139">
        <v>20.848240440000001</v>
      </c>
      <c r="AI139">
        <v>20.8138866</v>
      </c>
      <c r="AJ139">
        <v>20.847263959999999</v>
      </c>
      <c r="AK139">
        <v>20.817622</v>
      </c>
      <c r="AL139">
        <v>20.824416729999999</v>
      </c>
      <c r="AM139">
        <v>20.874233180000001</v>
      </c>
      <c r="AN139">
        <v>20.865984770000001</v>
      </c>
      <c r="AO139">
        <v>20.876698040000001</v>
      </c>
      <c r="AP139">
        <v>20.87085347</v>
      </c>
      <c r="AQ139">
        <v>20.83266111</v>
      </c>
      <c r="AR139">
        <v>20.874747989999999</v>
      </c>
      <c r="AS139">
        <v>20.884462299999999</v>
      </c>
      <c r="AT139">
        <v>20.879636789999999</v>
      </c>
      <c r="AU139">
        <v>20.895019640000001</v>
      </c>
      <c r="AV139">
        <v>20.884600670000001</v>
      </c>
      <c r="AW139">
        <v>20.875410890000001</v>
      </c>
      <c r="AX139">
        <v>20.876377590000001</v>
      </c>
      <c r="AY139">
        <v>20.875588130000001</v>
      </c>
      <c r="AZ139">
        <v>20.907911240000001</v>
      </c>
      <c r="BA139">
        <v>20.92518724</v>
      </c>
      <c r="BB139">
        <v>20.8946498</v>
      </c>
      <c r="BC139">
        <v>20.884027450000001</v>
      </c>
      <c r="BD139">
        <v>20.911695550000001</v>
      </c>
      <c r="BE139">
        <v>20.91170052</v>
      </c>
      <c r="BF139">
        <v>20.9002363</v>
      </c>
      <c r="BG139">
        <v>20.914728119999999</v>
      </c>
      <c r="BH139">
        <v>20.891766220000001</v>
      </c>
      <c r="BI139">
        <v>20.88941033</v>
      </c>
      <c r="BJ139">
        <v>20.925553860000001</v>
      </c>
      <c r="BK139">
        <v>20.926187049999999</v>
      </c>
      <c r="BL139">
        <v>20.9004288</v>
      </c>
      <c r="BM139">
        <v>20.920867950000002</v>
      </c>
      <c r="BN139">
        <v>20.899534809999999</v>
      </c>
      <c r="BO139">
        <v>20.94493486</v>
      </c>
      <c r="BP139">
        <v>20.90753801</v>
      </c>
      <c r="BQ139">
        <v>20.862610849999999</v>
      </c>
      <c r="BR139">
        <v>20.8664734</v>
      </c>
      <c r="BS139">
        <v>20.830773109999999</v>
      </c>
      <c r="BT139">
        <v>20.84216996</v>
      </c>
      <c r="BU139">
        <v>20.84704309</v>
      </c>
      <c r="BV139">
        <v>20.84174835</v>
      </c>
      <c r="BW139">
        <v>20.844875300000002</v>
      </c>
      <c r="BX139">
        <v>20.88755707</v>
      </c>
      <c r="BY139">
        <v>20.859886700000001</v>
      </c>
      <c r="BZ139">
        <v>20.8779632</v>
      </c>
      <c r="CA139">
        <v>20.891308129999999</v>
      </c>
      <c r="CB139">
        <v>20.87515642</v>
      </c>
      <c r="CC139">
        <v>20.837889709999999</v>
      </c>
      <c r="CD139">
        <v>20.873969410000001</v>
      </c>
      <c r="CE139">
        <v>20.84978688</v>
      </c>
      <c r="CF139">
        <v>20.876812340000001</v>
      </c>
      <c r="CG139">
        <v>20.881041459999999</v>
      </c>
      <c r="CH139">
        <v>20.88190462</v>
      </c>
      <c r="CI139">
        <v>20.85251912</v>
      </c>
      <c r="CJ139">
        <v>20.855631649999999</v>
      </c>
      <c r="CK139">
        <v>20.88956284</v>
      </c>
      <c r="CL139">
        <v>20.89153026</v>
      </c>
      <c r="CM139">
        <v>20.906819290000001</v>
      </c>
      <c r="CN139">
        <v>20.888202880000001</v>
      </c>
      <c r="CO139">
        <v>20.923097299999998</v>
      </c>
      <c r="CP139">
        <v>20.877763340000001</v>
      </c>
      <c r="CQ139">
        <v>20.881160869999999</v>
      </c>
      <c r="CR139">
        <v>20.86356284</v>
      </c>
      <c r="CS139">
        <v>20.857556639999999</v>
      </c>
      <c r="CT139">
        <v>20.89524441</v>
      </c>
      <c r="CU139">
        <v>20.863516499999999</v>
      </c>
      <c r="CV139">
        <v>20.891478859999999</v>
      </c>
      <c r="CW139">
        <v>20.90472162</v>
      </c>
      <c r="CX139">
        <v>20.85264226</v>
      </c>
      <c r="CY139">
        <v>20.870843820000001</v>
      </c>
      <c r="CZ139">
        <v>20.848247350000001</v>
      </c>
      <c r="DA139">
        <v>20.890657340000001</v>
      </c>
      <c r="DB139">
        <v>20.857366089999999</v>
      </c>
      <c r="DC139">
        <v>20.857368749999999</v>
      </c>
      <c r="DD139">
        <v>20.906161770000001</v>
      </c>
      <c r="DE139">
        <v>20.9046986</v>
      </c>
      <c r="DF139">
        <v>20.88399068</v>
      </c>
      <c r="DG139">
        <v>20.817091529999999</v>
      </c>
      <c r="DH139">
        <v>20.850273659999999</v>
      </c>
      <c r="DI139">
        <v>20.81560318</v>
      </c>
      <c r="DJ139">
        <v>20.86110201</v>
      </c>
      <c r="DK139">
        <v>20.846770920000001</v>
      </c>
      <c r="DL139">
        <v>20.85251126</v>
      </c>
      <c r="DM139">
        <v>20.845765570000001</v>
      </c>
      <c r="DN139">
        <v>20.853459600000001</v>
      </c>
      <c r="DO139">
        <v>20.823314679999999</v>
      </c>
      <c r="DP139">
        <v>20.854351340000001</v>
      </c>
      <c r="DQ139">
        <v>20.844750170000001</v>
      </c>
      <c r="DR139">
        <v>20.867594499999999</v>
      </c>
      <c r="DS139">
        <v>20.811883300000002</v>
      </c>
      <c r="DT139">
        <v>20.870747909999999</v>
      </c>
      <c r="DU139">
        <v>20.858458469999999</v>
      </c>
      <c r="DV139">
        <v>20.823740489999999</v>
      </c>
      <c r="DW139">
        <v>20.841043750000001</v>
      </c>
      <c r="DX139">
        <v>20.852814890000001</v>
      </c>
      <c r="DY139">
        <v>20.855619990000001</v>
      </c>
      <c r="DZ139">
        <v>20.825505490000001</v>
      </c>
      <c r="EA139">
        <v>20.854102170000001</v>
      </c>
      <c r="EB139">
        <v>20.857489340000001</v>
      </c>
      <c r="EC139">
        <v>20.873894809999999</v>
      </c>
      <c r="ED139">
        <v>20.856669069999999</v>
      </c>
      <c r="EE139">
        <v>20.877049100000001</v>
      </c>
      <c r="EF139">
        <v>20.855734930000001</v>
      </c>
      <c r="EG139">
        <v>20.847300239999999</v>
      </c>
      <c r="EH139">
        <v>20.86666387</v>
      </c>
      <c r="EI139">
        <v>20.865952289999999</v>
      </c>
      <c r="EJ139">
        <v>20.862159680000001</v>
      </c>
      <c r="EK139">
        <v>20.84152959</v>
      </c>
      <c r="EL139">
        <v>20.912521909999999</v>
      </c>
      <c r="EM139">
        <v>20.879482960000001</v>
      </c>
      <c r="EN139">
        <v>20.884906310000002</v>
      </c>
      <c r="EO139">
        <v>20.882514839999999</v>
      </c>
      <c r="EP139">
        <v>20.91584301</v>
      </c>
      <c r="EQ139">
        <v>20.894159550000001</v>
      </c>
      <c r="ER139">
        <v>20.93261888</v>
      </c>
      <c r="ES139">
        <v>20.871262049999999</v>
      </c>
      <c r="ET139">
        <v>20.855780769999999</v>
      </c>
      <c r="EU139">
        <v>20.800735459999999</v>
      </c>
      <c r="EV139">
        <v>20.846517250000002</v>
      </c>
      <c r="EW139">
        <v>20.845644719999999</v>
      </c>
      <c r="EX139">
        <v>20.87372813</v>
      </c>
      <c r="EY139">
        <v>20.850988220000001</v>
      </c>
      <c r="EZ139">
        <v>20.888380999999999</v>
      </c>
      <c r="FA139">
        <v>20.833093049999999</v>
      </c>
      <c r="FB139">
        <v>20.845707560000001</v>
      </c>
      <c r="FC139">
        <v>20.86379939</v>
      </c>
      <c r="FD139">
        <v>20.826152830000002</v>
      </c>
      <c r="FE139">
        <v>20.89116756</v>
      </c>
      <c r="FF139">
        <v>20.86858273</v>
      </c>
      <c r="FG139">
        <v>20.85719958</v>
      </c>
      <c r="FH139">
        <v>20.859310870000002</v>
      </c>
      <c r="FI139">
        <v>20.865182870000002</v>
      </c>
      <c r="FJ139">
        <v>20.89690208</v>
      </c>
      <c r="FK139">
        <v>20.862765570000001</v>
      </c>
      <c r="FL139">
        <v>20.90454549</v>
      </c>
      <c r="FM139">
        <v>20.889611120000001</v>
      </c>
      <c r="FN139">
        <v>20.891829770000001</v>
      </c>
      <c r="FO139">
        <v>20.888436500000001</v>
      </c>
      <c r="FP139">
        <v>20.871978169999998</v>
      </c>
      <c r="FQ139">
        <v>20.887007310000001</v>
      </c>
      <c r="FR139">
        <v>20.907268269999999</v>
      </c>
      <c r="FS139">
        <v>20.89694909</v>
      </c>
      <c r="FT139">
        <v>20.899589890000001</v>
      </c>
      <c r="FU139">
        <v>20.90588936</v>
      </c>
      <c r="FV139">
        <v>20.87669863</v>
      </c>
      <c r="FW139">
        <v>20.865956440000001</v>
      </c>
      <c r="FX139">
        <v>20.878012989999998</v>
      </c>
      <c r="FY139">
        <v>20.897926569999999</v>
      </c>
      <c r="FZ139">
        <v>20.849300150000001</v>
      </c>
      <c r="GA139">
        <v>20.859330109999998</v>
      </c>
      <c r="GB139">
        <v>20.88677096</v>
      </c>
      <c r="GC139">
        <v>20.899729570000002</v>
      </c>
      <c r="GD139">
        <v>20.882352730000001</v>
      </c>
      <c r="GE139">
        <v>20.896000440000002</v>
      </c>
      <c r="GF139">
        <v>20.836014339999998</v>
      </c>
      <c r="GG139">
        <v>20.845796140000001</v>
      </c>
      <c r="GH139">
        <v>20.841389899999999</v>
      </c>
      <c r="GI139">
        <v>20.865873300000001</v>
      </c>
      <c r="GJ139">
        <v>20.875201050000001</v>
      </c>
      <c r="GK139">
        <v>20.871630060000001</v>
      </c>
      <c r="GL139">
        <v>20.865847290000001</v>
      </c>
      <c r="GM139">
        <v>20.864512080000001</v>
      </c>
      <c r="GN139">
        <v>20.89687885</v>
      </c>
      <c r="GO139">
        <v>20.91575774</v>
      </c>
      <c r="GP139">
        <v>20.901544009999999</v>
      </c>
      <c r="GQ139">
        <v>20.85868645</v>
      </c>
      <c r="GR139">
        <v>20.894393919999999</v>
      </c>
      <c r="GS139">
        <v>20.89574258</v>
      </c>
      <c r="GT139">
        <v>20.89076996</v>
      </c>
      <c r="GU139">
        <v>20.884454959999999</v>
      </c>
      <c r="GV139">
        <v>20.87669176</v>
      </c>
      <c r="GW139">
        <v>20.884345329999999</v>
      </c>
      <c r="GX139">
        <v>20.90047217</v>
      </c>
      <c r="GY139">
        <v>20.867643789999999</v>
      </c>
      <c r="GZ139">
        <v>20.88877514</v>
      </c>
      <c r="HA139">
        <v>20.86035704</v>
      </c>
      <c r="HB139">
        <v>20.930162150000001</v>
      </c>
      <c r="HC139">
        <v>20.92341557</v>
      </c>
      <c r="HD139">
        <v>20.9098969</v>
      </c>
      <c r="HE139">
        <v>20.871812739999999</v>
      </c>
      <c r="HF139">
        <v>20.900098159999999</v>
      </c>
      <c r="HG139">
        <v>20.904692870000002</v>
      </c>
      <c r="HH139">
        <v>20.898972069999999</v>
      </c>
      <c r="HI139">
        <v>20.90479354</v>
      </c>
      <c r="HJ139">
        <v>20.87616088</v>
      </c>
      <c r="HK139">
        <v>20.905695909999999</v>
      </c>
      <c r="HL139">
        <v>20.896884669999999</v>
      </c>
      <c r="HM139">
        <v>20.929516599999999</v>
      </c>
      <c r="HN139">
        <v>20.904758099999999</v>
      </c>
      <c r="HO139">
        <v>20.935410600000001</v>
      </c>
      <c r="HP139">
        <v>20.929016789999999</v>
      </c>
      <c r="HQ139">
        <v>20.90492631</v>
      </c>
      <c r="HR139">
        <v>20.903190940000002</v>
      </c>
      <c r="HS139">
        <v>20.910273759999999</v>
      </c>
      <c r="HT139">
        <v>20.894994369999999</v>
      </c>
      <c r="HU139">
        <v>20.90094083</v>
      </c>
      <c r="HV139">
        <v>20.879988139999998</v>
      </c>
      <c r="HW139">
        <v>20.90146348</v>
      </c>
      <c r="HX139">
        <v>20.892766080000001</v>
      </c>
      <c r="HY139">
        <v>20.898572810000001</v>
      </c>
      <c r="HZ139">
        <v>20.93849805</v>
      </c>
      <c r="IA139">
        <v>20.88143123</v>
      </c>
      <c r="IB139">
        <v>20.875561600000001</v>
      </c>
      <c r="IC139">
        <v>20.935442049999999</v>
      </c>
      <c r="ID139">
        <v>20.89729942</v>
      </c>
      <c r="IE139">
        <v>20.898582210000001</v>
      </c>
      <c r="IF139">
        <v>20.873020650000001</v>
      </c>
      <c r="IG139">
        <v>20.891098889999999</v>
      </c>
      <c r="IH139">
        <v>20.89149673</v>
      </c>
      <c r="II139">
        <v>20.874522259999999</v>
      </c>
      <c r="IJ139">
        <v>20.893696810000002</v>
      </c>
      <c r="IK139">
        <v>20.862336590000002</v>
      </c>
      <c r="IL139">
        <v>20.898518859999999</v>
      </c>
      <c r="IM139">
        <v>20.906883050000001</v>
      </c>
      <c r="IN139">
        <v>20.863617640000001</v>
      </c>
      <c r="IO139">
        <v>20.89440437</v>
      </c>
      <c r="IP139">
        <v>20.890201869999999</v>
      </c>
      <c r="IQ139">
        <v>20.87885442</v>
      </c>
      <c r="IR139">
        <v>20.887249319999999</v>
      </c>
      <c r="IS139">
        <v>20.886647239999999</v>
      </c>
      <c r="IT139">
        <v>20.895848300000001</v>
      </c>
      <c r="IU139">
        <v>20.9140309</v>
      </c>
      <c r="IV139">
        <v>20.900110359999999</v>
      </c>
      <c r="IW139">
        <v>20.913177009999998</v>
      </c>
      <c r="IX139">
        <v>20.907546589999999</v>
      </c>
      <c r="IY139">
        <v>20.858733969999999</v>
      </c>
      <c r="IZ139">
        <v>20.907782699999998</v>
      </c>
      <c r="JA139">
        <v>20.900710270000001</v>
      </c>
      <c r="JB139">
        <v>20.910870320000001</v>
      </c>
      <c r="JC139">
        <v>20.907796940000001</v>
      </c>
      <c r="JD139">
        <v>20.946072600000001</v>
      </c>
      <c r="JE139">
        <v>20.900184920000001</v>
      </c>
      <c r="JF139">
        <v>20.945190029999999</v>
      </c>
      <c r="JG139">
        <v>20.919751730000002</v>
      </c>
      <c r="JH139">
        <v>20.90431487</v>
      </c>
      <c r="JI139">
        <v>20.879301420000001</v>
      </c>
      <c r="JJ139">
        <v>20.89478012</v>
      </c>
      <c r="JK139">
        <v>20.919268769999999</v>
      </c>
      <c r="JL139">
        <v>20.90915549</v>
      </c>
      <c r="JM139">
        <v>20.883886069999999</v>
      </c>
      <c r="JN139">
        <v>20.897667869999999</v>
      </c>
      <c r="JO139">
        <v>20.898568139999998</v>
      </c>
      <c r="JP139">
        <v>20.909759149999999</v>
      </c>
      <c r="JQ139">
        <v>20.929358359999998</v>
      </c>
      <c r="JR139">
        <v>20.940335560000001</v>
      </c>
      <c r="JS139">
        <v>20.947434019999999</v>
      </c>
      <c r="JT139">
        <v>20.924475130000001</v>
      </c>
      <c r="JU139">
        <v>20.975215179999999</v>
      </c>
      <c r="JV139">
        <v>20.926325330000001</v>
      </c>
      <c r="JW139">
        <v>20.93278836</v>
      </c>
      <c r="JX139">
        <v>20.930942349999999</v>
      </c>
      <c r="JY139">
        <v>20.919945460000001</v>
      </c>
      <c r="JZ139">
        <v>20.925953450000002</v>
      </c>
      <c r="KA139">
        <v>20.90436124</v>
      </c>
      <c r="KB139">
        <v>20.922737510000001</v>
      </c>
      <c r="KC139">
        <v>20.916752200000001</v>
      </c>
      <c r="KD139">
        <v>20.899480000000001</v>
      </c>
      <c r="KE139">
        <v>20.919138830000001</v>
      </c>
      <c r="KF139">
        <v>20.890462719999999</v>
      </c>
      <c r="KG139">
        <v>20.918605599999999</v>
      </c>
      <c r="KH139">
        <v>20.930461829999999</v>
      </c>
      <c r="KI139">
        <v>20.907060609999998</v>
      </c>
      <c r="KJ139">
        <v>20.93135354</v>
      </c>
      <c r="KK139">
        <v>20.92659991</v>
      </c>
      <c r="KL139">
        <v>20.906726899999999</v>
      </c>
      <c r="KM139">
        <v>20.965996050000001</v>
      </c>
      <c r="KN139">
        <v>20.929510180000001</v>
      </c>
      <c r="KO139">
        <v>20.95329813</v>
      </c>
      <c r="KP139">
        <v>20.922593030000002</v>
      </c>
      <c r="KQ139">
        <v>20.947835640000001</v>
      </c>
      <c r="KR139">
        <v>20.923895859999998</v>
      </c>
      <c r="KS139">
        <v>20.926631050000001</v>
      </c>
      <c r="KT139">
        <v>20.937372660000001</v>
      </c>
      <c r="KU139">
        <v>20.93420266</v>
      </c>
      <c r="KV139">
        <v>20.942092649999999</v>
      </c>
      <c r="KW139">
        <v>20.958801430000001</v>
      </c>
      <c r="KX139">
        <v>20.92611634</v>
      </c>
      <c r="KY139">
        <v>20.96182503</v>
      </c>
      <c r="KZ139">
        <v>20.969208689999999</v>
      </c>
      <c r="LA139">
        <v>20.945782340000001</v>
      </c>
      <c r="LB139">
        <v>20.97253882</v>
      </c>
      <c r="LC139">
        <v>20.896977769999999</v>
      </c>
      <c r="LD139">
        <v>20.84656373</v>
      </c>
      <c r="LE139">
        <v>20.910251290000001</v>
      </c>
      <c r="LF139">
        <v>20.872122279999999</v>
      </c>
      <c r="LG139">
        <v>20.89586066</v>
      </c>
      <c r="LH139">
        <v>20.8872626</v>
      </c>
      <c r="LI139">
        <v>20.87648179</v>
      </c>
      <c r="LJ139">
        <v>20.86555482</v>
      </c>
      <c r="LK139">
        <v>20.897095669999999</v>
      </c>
      <c r="LL139">
        <v>20.899947740000002</v>
      </c>
      <c r="LM139">
        <v>20.909493430000001</v>
      </c>
      <c r="LN139">
        <v>20.910137890000001</v>
      </c>
      <c r="LO139">
        <v>20.891961819999999</v>
      </c>
      <c r="LP139">
        <v>20.891961139999999</v>
      </c>
      <c r="LQ139">
        <v>20.862981260000002</v>
      </c>
      <c r="LR139">
        <v>20.899947539999999</v>
      </c>
      <c r="LS139">
        <v>20.906541919999999</v>
      </c>
      <c r="LT139">
        <v>20.89073183</v>
      </c>
      <c r="LU139">
        <v>20.906048930000001</v>
      </c>
      <c r="LV139">
        <v>20.901000719999999</v>
      </c>
      <c r="LW139">
        <v>20.89041701</v>
      </c>
      <c r="LX139">
        <v>20.883054909999998</v>
      </c>
      <c r="LY139">
        <v>20.897059339999998</v>
      </c>
      <c r="LZ139">
        <v>20.893161460000002</v>
      </c>
      <c r="MA139">
        <v>20.91190306</v>
      </c>
      <c r="MB139">
        <v>20.902862639999999</v>
      </c>
      <c r="MC139">
        <v>20.890967379999999</v>
      </c>
      <c r="MD139">
        <v>20.917041309999998</v>
      </c>
      <c r="ME139">
        <v>20.89979095</v>
      </c>
      <c r="MF139">
        <v>20.858307270000001</v>
      </c>
      <c r="MG139">
        <v>20.937239219999999</v>
      </c>
      <c r="MH139">
        <v>20.900868899999999</v>
      </c>
      <c r="MI139">
        <v>20.94978291</v>
      </c>
      <c r="MJ139">
        <v>20.899553000000001</v>
      </c>
      <c r="MK139">
        <v>20.930101709999999</v>
      </c>
      <c r="ML139">
        <v>20.916522090000001</v>
      </c>
      <c r="MM139">
        <v>20.914576799999999</v>
      </c>
      <c r="MN139">
        <v>20.938101379999999</v>
      </c>
      <c r="MO139">
        <v>20.952940600000002</v>
      </c>
      <c r="MP139">
        <v>20.91803693</v>
      </c>
      <c r="MQ139">
        <v>20.910821550000001</v>
      </c>
      <c r="MR139">
        <v>20.89755439</v>
      </c>
      <c r="MS139">
        <v>20.923854550000001</v>
      </c>
      <c r="MT139">
        <v>20.940026920000001</v>
      </c>
      <c r="MU139">
        <v>20.930903470000001</v>
      </c>
      <c r="MV139">
        <v>20.894772069999998</v>
      </c>
      <c r="MW139">
        <v>20.956656120000002</v>
      </c>
      <c r="MX139">
        <v>20.922417079999999</v>
      </c>
      <c r="MY139">
        <v>20.938257669999999</v>
      </c>
      <c r="MZ139">
        <v>20.922705990000001</v>
      </c>
      <c r="NA139">
        <v>20.946938639999999</v>
      </c>
      <c r="NB139">
        <v>20.946324480000001</v>
      </c>
      <c r="NC139">
        <v>20.955112830000001</v>
      </c>
      <c r="ND139">
        <v>20.958010380000001</v>
      </c>
      <c r="NE139">
        <v>20.95772255</v>
      </c>
      <c r="NF139">
        <v>20.925355570000001</v>
      </c>
      <c r="NG139">
        <v>20.925520179999999</v>
      </c>
      <c r="NH139">
        <v>20.996536200000001</v>
      </c>
      <c r="NI139">
        <v>20.942784110000002</v>
      </c>
      <c r="NJ139">
        <v>20.96078954</v>
      </c>
      <c r="NK139">
        <v>20.933703860000001</v>
      </c>
      <c r="NL139">
        <v>20.934588739999999</v>
      </c>
      <c r="NM139">
        <v>20.939432050000001</v>
      </c>
      <c r="NN139">
        <v>20.93977323</v>
      </c>
      <c r="NO139">
        <v>20.977700729999999</v>
      </c>
      <c r="NP139">
        <v>20.950568180000001</v>
      </c>
      <c r="NQ139">
        <v>20.93604985</v>
      </c>
      <c r="NR139">
        <v>20.92840713</v>
      </c>
      <c r="NS139">
        <v>20.963674390000001</v>
      </c>
      <c r="NT139">
        <v>20.979403300000001</v>
      </c>
      <c r="NU139">
        <v>20.909602889999999</v>
      </c>
      <c r="NV139">
        <v>20.939214379999999</v>
      </c>
      <c r="NW139">
        <v>20.964543160000002</v>
      </c>
      <c r="NX139">
        <v>20.935654679999999</v>
      </c>
      <c r="NY139">
        <v>20.933844789999998</v>
      </c>
      <c r="NZ139">
        <v>20.959991689999999</v>
      </c>
      <c r="OA139">
        <v>20.985890810000001</v>
      </c>
      <c r="OB139">
        <v>20.977462920000001</v>
      </c>
      <c r="OC139">
        <v>20.96006843</v>
      </c>
      <c r="OD139">
        <v>20.964778089999999</v>
      </c>
      <c r="OE139">
        <v>20.958408630000001</v>
      </c>
      <c r="OF139">
        <v>20.931342399999998</v>
      </c>
      <c r="OG139">
        <v>20.982330470000001</v>
      </c>
      <c r="OH139">
        <v>21.028217730000001</v>
      </c>
      <c r="OI139">
        <v>20.977252920000002</v>
      </c>
      <c r="OJ139">
        <v>20.965872600000001</v>
      </c>
      <c r="OK139">
        <v>20.991793749999999</v>
      </c>
      <c r="OL139">
        <v>20.979542590000001</v>
      </c>
      <c r="OM139">
        <v>21.002769319999999</v>
      </c>
      <c r="ON139">
        <v>20.9745673</v>
      </c>
      <c r="OO139">
        <v>20.996140369999999</v>
      </c>
      <c r="OP139">
        <v>20.972519049999999</v>
      </c>
      <c r="OQ139">
        <v>20.984711560000001</v>
      </c>
      <c r="OR139">
        <v>20.99002539</v>
      </c>
      <c r="OS139">
        <v>20.979127720000001</v>
      </c>
      <c r="OT139">
        <v>20.994662309999999</v>
      </c>
      <c r="OU139">
        <v>20.967123579999999</v>
      </c>
      <c r="OV139">
        <v>20.999532070000001</v>
      </c>
      <c r="OW139">
        <v>20.976215790000001</v>
      </c>
      <c r="OX139">
        <v>21.026445689999999</v>
      </c>
      <c r="OY139">
        <v>21.02141864</v>
      </c>
      <c r="OZ139">
        <v>20.950945879999999</v>
      </c>
      <c r="PA139">
        <v>20.983901360000001</v>
      </c>
      <c r="PB139">
        <v>20.95550897</v>
      </c>
      <c r="PC139">
        <v>20.95084305</v>
      </c>
      <c r="PD139">
        <v>20.971650029999999</v>
      </c>
      <c r="PE139">
        <v>20.958742879999999</v>
      </c>
      <c r="PF139">
        <v>20.97829209</v>
      </c>
      <c r="PG139">
        <v>20.938900879999998</v>
      </c>
      <c r="PH139">
        <v>20.96823543</v>
      </c>
      <c r="PI139">
        <v>20.96761747</v>
      </c>
      <c r="PJ139">
        <v>20.9592153</v>
      </c>
      <c r="PK139">
        <v>20.948030169999999</v>
      </c>
      <c r="PL139">
        <v>20.924780999999999</v>
      </c>
      <c r="PM139">
        <v>20.930507389999999</v>
      </c>
      <c r="PN139">
        <v>20.937044350000001</v>
      </c>
      <c r="PO139">
        <v>20.996085000000001</v>
      </c>
      <c r="PP139">
        <v>20.973397039999998</v>
      </c>
      <c r="PQ139">
        <v>20.956526090000001</v>
      </c>
      <c r="PR139">
        <v>20.944283030000001</v>
      </c>
      <c r="PS139">
        <v>20.94942687</v>
      </c>
      <c r="PT139">
        <v>21.00407366</v>
      </c>
      <c r="PU139">
        <v>20.933973089999999</v>
      </c>
      <c r="PV139">
        <v>20.94863909</v>
      </c>
      <c r="PW139">
        <v>20.940730380000002</v>
      </c>
      <c r="PX139">
        <v>20.95857041</v>
      </c>
      <c r="PY139">
        <v>20.9959691</v>
      </c>
      <c r="PZ139">
        <v>20.976944679999999</v>
      </c>
      <c r="QA139">
        <v>20.953818460000001</v>
      </c>
      <c r="QB139">
        <v>21.001185769999999</v>
      </c>
      <c r="QC139">
        <v>20.960531400000001</v>
      </c>
      <c r="QD139">
        <v>20.978278830000001</v>
      </c>
      <c r="QE139">
        <v>20.953474790000001</v>
      </c>
      <c r="QF139">
        <v>20.932693319999998</v>
      </c>
      <c r="QG139">
        <v>20.970750120000002</v>
      </c>
      <c r="QH139">
        <v>20.953150189999999</v>
      </c>
      <c r="QI139">
        <v>20.953647369999999</v>
      </c>
      <c r="QJ139">
        <v>20.96488548</v>
      </c>
      <c r="QK139">
        <v>20.953273410000001</v>
      </c>
      <c r="QL139">
        <v>20.979085399999999</v>
      </c>
      <c r="QM139">
        <v>20.975598080000001</v>
      </c>
      <c r="QN139">
        <v>20.967682029999999</v>
      </c>
      <c r="QO139">
        <v>20.979233749999999</v>
      </c>
      <c r="QP139">
        <v>21.000633950000001</v>
      </c>
      <c r="QQ139">
        <v>21.00160867</v>
      </c>
      <c r="QR139">
        <v>21.00799945</v>
      </c>
      <c r="QS139">
        <v>20.992147809999999</v>
      </c>
      <c r="QT139">
        <v>20.963814370000001</v>
      </c>
      <c r="QU139">
        <v>20.990989450000001</v>
      </c>
      <c r="QV139">
        <v>20.980165499999998</v>
      </c>
      <c r="QW139">
        <v>21.015964740000001</v>
      </c>
      <c r="QX139">
        <v>20.94861641</v>
      </c>
      <c r="QY139">
        <v>20.96624636</v>
      </c>
      <c r="QZ139">
        <v>20.953583030000001</v>
      </c>
      <c r="RA139">
        <v>20.97611324</v>
      </c>
      <c r="RB139">
        <v>20.998358369999998</v>
      </c>
      <c r="RC139">
        <v>20.96457457</v>
      </c>
      <c r="RD139">
        <v>20.96556408</v>
      </c>
      <c r="RE139">
        <v>20.954053760000001</v>
      </c>
      <c r="RF139">
        <v>20.963196979999999</v>
      </c>
      <c r="RG139">
        <v>20.989840999999998</v>
      </c>
      <c r="RH139">
        <v>21.01235939</v>
      </c>
      <c r="RI139">
        <v>20.973095359999999</v>
      </c>
      <c r="RJ139">
        <v>20.997345360000001</v>
      </c>
      <c r="RK139">
        <v>20.961041999999999</v>
      </c>
      <c r="RL139">
        <v>21.000264640000001</v>
      </c>
      <c r="RM139">
        <v>20.98995107</v>
      </c>
      <c r="RN139">
        <v>20.970592409999998</v>
      </c>
      <c r="RO139">
        <v>20.940472639999999</v>
      </c>
      <c r="RP139">
        <v>20.94900857</v>
      </c>
      <c r="RQ139">
        <v>20.958460840000001</v>
      </c>
      <c r="RR139">
        <v>20.978349260000002</v>
      </c>
      <c r="RS139">
        <v>20.97142925</v>
      </c>
      <c r="RT139">
        <v>20.977098229999999</v>
      </c>
      <c r="RU139">
        <v>20.972221879999999</v>
      </c>
      <c r="RV139">
        <v>20.97962704</v>
      </c>
      <c r="RW139">
        <v>20.955785519999999</v>
      </c>
      <c r="RX139">
        <v>20.962302990000001</v>
      </c>
      <c r="RY139">
        <v>20.96790206</v>
      </c>
      <c r="RZ139">
        <v>20.96040434</v>
      </c>
      <c r="SA139">
        <v>20.981142999999999</v>
      </c>
      <c r="SB139">
        <v>20.967569059999999</v>
      </c>
      <c r="SC139">
        <v>20.95449679</v>
      </c>
      <c r="SD139">
        <v>20.9730785</v>
      </c>
      <c r="SE139">
        <v>20.945854199999999</v>
      </c>
      <c r="SF139">
        <v>20.965904439999999</v>
      </c>
      <c r="SG139">
        <v>20.97289748</v>
      </c>
      <c r="SH139">
        <v>20.942632849999999</v>
      </c>
      <c r="SI139">
        <v>20.993713020000001</v>
      </c>
      <c r="SJ139">
        <v>20.96085047</v>
      </c>
      <c r="SK139">
        <v>20.97929602</v>
      </c>
      <c r="SL139">
        <v>20.985234760000001</v>
      </c>
      <c r="SM139">
        <v>20.979542630000001</v>
      </c>
      <c r="SN139">
        <v>20.954055100000001</v>
      </c>
      <c r="SO139">
        <v>20.966997760000002</v>
      </c>
      <c r="SP139">
        <v>20.984846279999999</v>
      </c>
      <c r="SQ139">
        <v>20.964084979999999</v>
      </c>
      <c r="SR139">
        <v>20.999207519999999</v>
      </c>
      <c r="SS139">
        <v>20.992046469999998</v>
      </c>
      <c r="ST139">
        <v>20.980590289999999</v>
      </c>
      <c r="SU139">
        <v>20.985118010000001</v>
      </c>
      <c r="SV139">
        <v>20.978486069999999</v>
      </c>
      <c r="SW139">
        <v>21.002475839999999</v>
      </c>
      <c r="SX139">
        <v>21.00596689</v>
      </c>
      <c r="SY139">
        <v>21.031000909999999</v>
      </c>
      <c r="SZ139">
        <v>20.976003680000002</v>
      </c>
      <c r="TA139">
        <v>21.016342789999999</v>
      </c>
      <c r="TB139">
        <v>20.98222487</v>
      </c>
      <c r="TC139">
        <v>20.962204830000001</v>
      </c>
      <c r="TD139">
        <v>20.963209519999999</v>
      </c>
      <c r="TE139">
        <v>20.994987460000001</v>
      </c>
      <c r="TF139">
        <v>20.98623113</v>
      </c>
      <c r="TG139">
        <v>20.991998039999999</v>
      </c>
      <c r="TH139">
        <v>20.97879648</v>
      </c>
      <c r="TI139">
        <v>20.976817140000001</v>
      </c>
      <c r="TJ139">
        <v>20.963517469999999</v>
      </c>
      <c r="TK139">
        <v>20.956036739999998</v>
      </c>
      <c r="TL139">
        <v>20.97852911</v>
      </c>
      <c r="TM139">
        <v>20.998831750000001</v>
      </c>
      <c r="TN139">
        <v>20.981370120000001</v>
      </c>
      <c r="TO139">
        <v>21.009461269999999</v>
      </c>
      <c r="TP139">
        <v>20.970405070000002</v>
      </c>
      <c r="TQ139">
        <v>20.95542361</v>
      </c>
      <c r="TR139">
        <v>20.995998579999998</v>
      </c>
      <c r="TS139">
        <v>20.963163439999999</v>
      </c>
      <c r="TT139">
        <v>20.987338940000001</v>
      </c>
      <c r="TU139">
        <v>20.971690150000001</v>
      </c>
      <c r="TV139">
        <v>20.98409294</v>
      </c>
      <c r="TW139">
        <v>20.99041094</v>
      </c>
      <c r="TX139">
        <v>20.935015369999999</v>
      </c>
      <c r="TY139">
        <v>20.95100974</v>
      </c>
      <c r="TZ139">
        <v>20.982084990000001</v>
      </c>
      <c r="UA139">
        <v>20.990387550000001</v>
      </c>
      <c r="UB139">
        <v>21.004067639999999</v>
      </c>
      <c r="UC139">
        <v>20.974559790000001</v>
      </c>
      <c r="UD139">
        <v>20.956679900000001</v>
      </c>
      <c r="UE139">
        <v>20.98589106</v>
      </c>
      <c r="UF139">
        <v>21.007369969999999</v>
      </c>
      <c r="UG139">
        <v>21.003801809999999</v>
      </c>
      <c r="UH139">
        <v>20.984882240000001</v>
      </c>
      <c r="UI139">
        <v>20.986815549999999</v>
      </c>
      <c r="UJ139">
        <v>21.001676190000001</v>
      </c>
      <c r="UK139">
        <v>21.013873239999999</v>
      </c>
      <c r="UL139">
        <v>21.007087030000001</v>
      </c>
      <c r="UM139">
        <v>21.03297573</v>
      </c>
      <c r="UN139">
        <v>21.03811456</v>
      </c>
      <c r="UO139">
        <v>20.98555816</v>
      </c>
      <c r="UP139">
        <v>20.99770388</v>
      </c>
      <c r="UQ139">
        <v>21.022199220000001</v>
      </c>
      <c r="UR139">
        <v>21.046745250000001</v>
      </c>
      <c r="US139">
        <v>21.009088670000001</v>
      </c>
      <c r="UT139">
        <v>20.98469643</v>
      </c>
      <c r="UU139">
        <v>20.97492849</v>
      </c>
      <c r="UV139">
        <v>21.012601449999998</v>
      </c>
      <c r="UW139">
        <v>21.014134429999999</v>
      </c>
      <c r="UX139">
        <v>21.013199220000001</v>
      </c>
      <c r="UY139">
        <v>21.016697449999999</v>
      </c>
      <c r="UZ139">
        <v>21.003315279999999</v>
      </c>
      <c r="VA139">
        <v>21.040475260000001</v>
      </c>
      <c r="VB139">
        <v>21.025092969999999</v>
      </c>
      <c r="VC139">
        <v>21.001740720000001</v>
      </c>
      <c r="VD139">
        <v>21.026605069999999</v>
      </c>
      <c r="VE139">
        <v>21.03328351</v>
      </c>
      <c r="VF139">
        <v>21.03525999</v>
      </c>
      <c r="VG139">
        <v>21.028896979999999</v>
      </c>
      <c r="VH139">
        <v>21.07323319</v>
      </c>
      <c r="VI139">
        <v>21.049004050000001</v>
      </c>
      <c r="VJ139">
        <v>21.046087780000001</v>
      </c>
      <c r="VK139">
        <v>21.003607930000001</v>
      </c>
      <c r="VL139">
        <v>21.028528189999999</v>
      </c>
      <c r="VM139">
        <v>21.024684799999999</v>
      </c>
      <c r="VN139">
        <v>20.993405039999999</v>
      </c>
      <c r="VO139">
        <v>21.013868949999999</v>
      </c>
      <c r="VP139">
        <v>21.018774530000002</v>
      </c>
      <c r="VQ139">
        <v>21.009990299999998</v>
      </c>
      <c r="VR139">
        <v>21.010704010000001</v>
      </c>
      <c r="VS139">
        <v>21.035653249999999</v>
      </c>
      <c r="VT139">
        <v>21.012109259999999</v>
      </c>
      <c r="VU139">
        <v>21.027258509999999</v>
      </c>
      <c r="VV139">
        <v>21.022535059999999</v>
      </c>
      <c r="VW139">
        <v>21.04479959</v>
      </c>
      <c r="VX139">
        <v>21.03032829</v>
      </c>
      <c r="VY139">
        <v>21.012826780000001</v>
      </c>
      <c r="VZ139">
        <v>21.024570690000001</v>
      </c>
      <c r="WA139">
        <v>20.976860340000002</v>
      </c>
      <c r="WB139">
        <v>21.005385279999999</v>
      </c>
      <c r="WC139">
        <v>21.024990630000001</v>
      </c>
      <c r="WD139">
        <v>21.042729850000001</v>
      </c>
      <c r="WE139">
        <v>21.020545890000001</v>
      </c>
      <c r="WF139">
        <v>20.995248490000002</v>
      </c>
      <c r="WG139">
        <v>21.054949400000002</v>
      </c>
      <c r="WH139">
        <v>21.031071109999999</v>
      </c>
      <c r="WI139">
        <v>21.009153609999998</v>
      </c>
      <c r="WJ139">
        <v>21.020174919999999</v>
      </c>
      <c r="WK139">
        <v>21.031935529999998</v>
      </c>
      <c r="WL139">
        <v>21.027214130000001</v>
      </c>
      <c r="WM139">
        <v>20.999577779999999</v>
      </c>
      <c r="WN139">
        <v>21.027785949999998</v>
      </c>
      <c r="WO139">
        <v>21.026783779999999</v>
      </c>
      <c r="WP139">
        <v>21.028224869999999</v>
      </c>
      <c r="WQ139">
        <v>21.05184453</v>
      </c>
      <c r="WR139">
        <v>21.02383845</v>
      </c>
      <c r="WS139">
        <v>21.060431269999999</v>
      </c>
      <c r="WT139">
        <v>21.065286700000001</v>
      </c>
      <c r="WU139">
        <v>21.049483810000002</v>
      </c>
      <c r="WV139">
        <v>21.036114520000002</v>
      </c>
      <c r="WW139">
        <v>21.071520870000001</v>
      </c>
      <c r="WX139">
        <v>21.039971009999999</v>
      </c>
      <c r="WY139">
        <v>21.027594919999999</v>
      </c>
      <c r="WZ139">
        <v>21.020709480000001</v>
      </c>
      <c r="XA139">
        <v>21.03502499</v>
      </c>
      <c r="XB139">
        <v>21.054359250000001</v>
      </c>
      <c r="XC139">
        <v>21.052059320000001</v>
      </c>
      <c r="XD139">
        <v>21.02049049</v>
      </c>
      <c r="XE139">
        <v>21.073239959999999</v>
      </c>
      <c r="XF139">
        <v>21.063289170000001</v>
      </c>
      <c r="XG139">
        <v>21.02707638</v>
      </c>
      <c r="XH139">
        <v>21.058197490000001</v>
      </c>
      <c r="XI139">
        <v>21.00491555</v>
      </c>
      <c r="XJ139">
        <v>21.019549019999999</v>
      </c>
      <c r="XK139">
        <v>21.024014560000001</v>
      </c>
      <c r="XL139">
        <v>21.055139560000001</v>
      </c>
      <c r="XM139">
        <v>21.006770280000001</v>
      </c>
      <c r="XN139">
        <v>21.025758100000001</v>
      </c>
      <c r="XO139">
        <v>21.024259570000002</v>
      </c>
      <c r="XP139">
        <v>21.046403349999999</v>
      </c>
      <c r="XQ139">
        <v>20.999028360000001</v>
      </c>
      <c r="XR139">
        <v>21.010830410000001</v>
      </c>
      <c r="XS139">
        <v>20.9971909</v>
      </c>
      <c r="XT139">
        <v>21.04435054</v>
      </c>
      <c r="XU139">
        <v>21.013606020000001</v>
      </c>
      <c r="XV139">
        <v>20.99708274</v>
      </c>
      <c r="XW139">
        <v>20.999749720000001</v>
      </c>
      <c r="XX139">
        <v>21.011249899999999</v>
      </c>
      <c r="XY139">
        <v>20.99661266</v>
      </c>
      <c r="XZ139">
        <v>20.981323310000001</v>
      </c>
      <c r="YA139">
        <v>20.98790194</v>
      </c>
      <c r="YB139">
        <v>20.994589690000002</v>
      </c>
      <c r="YC139">
        <v>21.018502860000002</v>
      </c>
      <c r="YD139">
        <v>21.008448359999999</v>
      </c>
      <c r="YE139">
        <v>20.997077449999999</v>
      </c>
      <c r="YF139">
        <v>21.013849700000002</v>
      </c>
      <c r="YG139">
        <v>21.00174647</v>
      </c>
      <c r="YH139">
        <v>21.051993889999999</v>
      </c>
      <c r="YI139">
        <v>21.003039730000001</v>
      </c>
      <c r="YJ139">
        <v>21.026721219999999</v>
      </c>
      <c r="YK139">
        <v>21.02111524</v>
      </c>
      <c r="YL139">
        <v>21.026978799999998</v>
      </c>
      <c r="YM139">
        <v>21.009228950000001</v>
      </c>
      <c r="YN139">
        <v>21.040907929999999</v>
      </c>
      <c r="YO139">
        <v>21.02315956</v>
      </c>
      <c r="YP139">
        <v>21.012341989999999</v>
      </c>
      <c r="YQ139">
        <v>20.999890990000001</v>
      </c>
      <c r="YR139">
        <v>21.024764300000001</v>
      </c>
      <c r="YS139">
        <v>21.021953180000001</v>
      </c>
      <c r="YT139">
        <v>21.021710890000001</v>
      </c>
      <c r="YU139">
        <v>21.024009119999999</v>
      </c>
      <c r="YV139">
        <v>21.024964390000001</v>
      </c>
      <c r="YW139">
        <v>21.026428889999998</v>
      </c>
      <c r="YX139">
        <v>21.015435010000001</v>
      </c>
      <c r="YY139">
        <v>21.027057060000001</v>
      </c>
      <c r="YZ139">
        <v>21.027461599999999</v>
      </c>
      <c r="ZA139">
        <v>21.01903269</v>
      </c>
      <c r="ZB139">
        <v>21.056229139999999</v>
      </c>
      <c r="ZC139">
        <v>21.013340979999999</v>
      </c>
      <c r="ZD139">
        <v>21.044608199999999</v>
      </c>
      <c r="ZE139">
        <v>21.039694709999999</v>
      </c>
      <c r="ZF139">
        <v>21.032806709999999</v>
      </c>
      <c r="ZG139">
        <v>21.04742474</v>
      </c>
      <c r="ZH139">
        <v>21.045151870000002</v>
      </c>
      <c r="ZI139">
        <v>21.0222248</v>
      </c>
      <c r="ZJ139">
        <v>21.028769430000001</v>
      </c>
      <c r="ZK139">
        <v>21.029360700000002</v>
      </c>
      <c r="ZL139">
        <v>21.042026100000001</v>
      </c>
      <c r="ZM139">
        <v>21.017514859999999</v>
      </c>
      <c r="ZN139">
        <v>21.045245300000001</v>
      </c>
      <c r="ZO139">
        <v>21.05787754</v>
      </c>
      <c r="ZP139">
        <v>21.041320039999999</v>
      </c>
      <c r="ZQ139">
        <v>21.034941610000001</v>
      </c>
      <c r="ZR139">
        <v>21.03796273</v>
      </c>
      <c r="ZS139">
        <v>21.042822990000001</v>
      </c>
      <c r="ZT139">
        <v>21.02562575</v>
      </c>
      <c r="ZU139">
        <v>21.072720780000001</v>
      </c>
      <c r="ZV139">
        <v>21.045927519999999</v>
      </c>
      <c r="ZW139">
        <v>21.06137653</v>
      </c>
      <c r="ZX139">
        <v>21.02952019</v>
      </c>
      <c r="ZY139">
        <v>20.992071070000001</v>
      </c>
      <c r="ZZ139">
        <v>21.049244160000001</v>
      </c>
      <c r="AAA139">
        <v>21.029213219999999</v>
      </c>
      <c r="AAB139">
        <v>21.068904620000001</v>
      </c>
      <c r="AAC139">
        <v>21.01990537</v>
      </c>
      <c r="AAD139">
        <v>21.028529979999998</v>
      </c>
      <c r="AAE139">
        <v>21.062276489999999</v>
      </c>
      <c r="AAF139">
        <v>21.028876870000001</v>
      </c>
      <c r="AAG139">
        <v>21.021138000000001</v>
      </c>
      <c r="AAH139">
        <v>21.036133830000001</v>
      </c>
      <c r="AAI139">
        <v>21.060493189999999</v>
      </c>
      <c r="AAJ139">
        <v>21.045130480000001</v>
      </c>
      <c r="AAK139">
        <v>21.022500430000001</v>
      </c>
      <c r="AAL139">
        <v>21.024802059999999</v>
      </c>
      <c r="AAM139">
        <v>21.05335801</v>
      </c>
      <c r="AAN139">
        <v>21.021766790000001</v>
      </c>
      <c r="AAO139">
        <v>21.05434709</v>
      </c>
      <c r="AAP139">
        <v>21.054849860000001</v>
      </c>
      <c r="AAQ139">
        <v>21.03423385</v>
      </c>
      <c r="AAR139">
        <v>21.04863027</v>
      </c>
      <c r="AAS139">
        <v>21.023255760000001</v>
      </c>
      <c r="AAT139">
        <v>21.06408733</v>
      </c>
      <c r="AAU139">
        <v>21.044139470000001</v>
      </c>
      <c r="AAV139">
        <v>21.045088069999998</v>
      </c>
      <c r="AAW139">
        <v>21.050335749999999</v>
      </c>
      <c r="AAX139">
        <v>21.058351380000001</v>
      </c>
      <c r="AAY139">
        <v>21.022731650000001</v>
      </c>
      <c r="AAZ139">
        <v>21.052533010000001</v>
      </c>
      <c r="ABA139">
        <v>21.062017959999999</v>
      </c>
      <c r="ABB139">
        <v>21.059153340000002</v>
      </c>
      <c r="ABC139">
        <v>21.038076360000002</v>
      </c>
      <c r="ABD139">
        <v>21.05216119</v>
      </c>
      <c r="ABE139">
        <v>21.057439460000001</v>
      </c>
      <c r="ABF139">
        <v>21.056092369999998</v>
      </c>
      <c r="ABG139">
        <v>21.052651040000001</v>
      </c>
      <c r="ABH139">
        <v>21.02115045</v>
      </c>
      <c r="ABI139">
        <v>21.02845941</v>
      </c>
      <c r="ABJ139">
        <v>21.057790399999998</v>
      </c>
      <c r="ABK139">
        <v>21.033942660000001</v>
      </c>
      <c r="ABL139">
        <v>21.05421501</v>
      </c>
      <c r="ABM139">
        <v>21.070206679999998</v>
      </c>
      <c r="ABN139">
        <v>21.04004758</v>
      </c>
      <c r="ABO139">
        <v>21.054078010000001</v>
      </c>
      <c r="ABP139">
        <v>21.03092041</v>
      </c>
      <c r="ABQ139">
        <v>21.066115750000002</v>
      </c>
      <c r="ABR139">
        <v>21.04963863</v>
      </c>
      <c r="ABS139">
        <v>21.043720629999999</v>
      </c>
      <c r="ABT139">
        <v>21.028410390000001</v>
      </c>
      <c r="ABU139">
        <v>21.050192800000001</v>
      </c>
      <c r="ABV139">
        <v>21.004735320000002</v>
      </c>
      <c r="ABW139">
        <v>21.036300319999999</v>
      </c>
      <c r="ABX139">
        <v>21.051652579999999</v>
      </c>
      <c r="ABY139">
        <v>21.044052730000001</v>
      </c>
      <c r="ABZ139">
        <v>21.052456289999999</v>
      </c>
      <c r="ACA139">
        <v>21.02545258</v>
      </c>
      <c r="ACB139">
        <v>21.038880880000001</v>
      </c>
      <c r="ACC139">
        <v>21.044292349999999</v>
      </c>
      <c r="ACD139">
        <v>21.01489552</v>
      </c>
      <c r="ACE139">
        <v>21.01623773</v>
      </c>
      <c r="ACF139">
        <v>21.02548964</v>
      </c>
      <c r="ACG139">
        <v>21.042953659999998</v>
      </c>
      <c r="ACH139">
        <v>21.025974779999999</v>
      </c>
      <c r="ACI139">
        <v>21.051633129999999</v>
      </c>
      <c r="ACJ139">
        <v>21.036787409999999</v>
      </c>
      <c r="ACK139">
        <v>21.00687439</v>
      </c>
      <c r="ACL139">
        <v>21.053052699999999</v>
      </c>
      <c r="ACM139">
        <v>21.05889161</v>
      </c>
      <c r="ACN139">
        <v>21.03581153</v>
      </c>
      <c r="ACO139">
        <v>21.047915490000001</v>
      </c>
      <c r="ACP139">
        <v>21.069694210000002</v>
      </c>
      <c r="ACQ139">
        <v>21.071100019999999</v>
      </c>
      <c r="ACR139">
        <v>21.074092050000001</v>
      </c>
      <c r="ACS139">
        <v>21.075484100000001</v>
      </c>
      <c r="ACT139">
        <v>21.078709740000001</v>
      </c>
      <c r="ACU139">
        <v>21.08611041</v>
      </c>
      <c r="ACV139">
        <v>21.081726979999999</v>
      </c>
      <c r="ACW139">
        <v>21.078781880000001</v>
      </c>
      <c r="ACX139">
        <v>21.052013039999999</v>
      </c>
      <c r="ACY139">
        <v>21.04518594</v>
      </c>
      <c r="ACZ139">
        <v>21.054698680000001</v>
      </c>
      <c r="ADA139">
        <v>21.07663191</v>
      </c>
      <c r="ADB139">
        <v>21.0394671</v>
      </c>
      <c r="ADC139">
        <v>21.08405917</v>
      </c>
      <c r="ADD139">
        <v>21.05629746</v>
      </c>
      <c r="ADE139">
        <v>21.099668319999999</v>
      </c>
      <c r="ADF139">
        <v>21.088207690000001</v>
      </c>
      <c r="ADG139">
        <v>21.026213850000001</v>
      </c>
      <c r="ADH139">
        <v>21.039930810000001</v>
      </c>
      <c r="ADI139">
        <v>21.04284401</v>
      </c>
      <c r="ADJ139">
        <v>21.08517702</v>
      </c>
      <c r="ADK139">
        <v>21.064142090000001</v>
      </c>
      <c r="ADL139">
        <v>21.079049210000001</v>
      </c>
      <c r="ADM139">
        <v>21.080110130000001</v>
      </c>
      <c r="ADN139">
        <v>21.085554569999999</v>
      </c>
      <c r="ADO139">
        <v>21.06210712</v>
      </c>
      <c r="ADP139">
        <v>21.085972349999999</v>
      </c>
      <c r="ADQ139">
        <v>21.0373983</v>
      </c>
      <c r="ADR139">
        <v>21.0460928</v>
      </c>
      <c r="ADS139">
        <v>21.068573390000001</v>
      </c>
      <c r="ADT139">
        <v>21.060172399999999</v>
      </c>
      <c r="ADU139">
        <v>21.061727220000002</v>
      </c>
      <c r="ADV139">
        <v>21.05421157</v>
      </c>
      <c r="ADW139">
        <v>21.02553764</v>
      </c>
      <c r="ADX139">
        <v>21.070870360000001</v>
      </c>
      <c r="ADY139">
        <v>21.020776919999999</v>
      </c>
      <c r="ADZ139">
        <v>21.067978350000001</v>
      </c>
      <c r="AEA139">
        <v>21.05162691</v>
      </c>
      <c r="AEB139">
        <v>21.075385449999999</v>
      </c>
      <c r="AEC139">
        <v>21.03743257</v>
      </c>
      <c r="AED139">
        <v>21.036382669999998</v>
      </c>
      <c r="AEE139">
        <v>21.05445568</v>
      </c>
      <c r="AEF139">
        <v>21.055277419999999</v>
      </c>
      <c r="AEG139">
        <v>21.072038790000001</v>
      </c>
      <c r="AEH139">
        <v>21.039230329999999</v>
      </c>
      <c r="AEI139">
        <v>21.050341549999999</v>
      </c>
      <c r="AEJ139">
        <v>21.07956162</v>
      </c>
      <c r="AEK139">
        <v>21.0494922</v>
      </c>
      <c r="AEL139">
        <v>21.093617399999999</v>
      </c>
      <c r="AEM139">
        <v>21.137267189999999</v>
      </c>
      <c r="AEN139">
        <v>21.105061549999999</v>
      </c>
      <c r="AEO139">
        <v>21.09900129</v>
      </c>
      <c r="AEP139">
        <v>21.090162200000002</v>
      </c>
      <c r="AEQ139">
        <v>21.114579290000002</v>
      </c>
      <c r="AER139">
        <v>21.064337009999999</v>
      </c>
      <c r="AES139">
        <v>21.08643228</v>
      </c>
      <c r="AET139">
        <v>21.077906240000001</v>
      </c>
      <c r="AEU139">
        <v>21.037627969999999</v>
      </c>
      <c r="AEV139">
        <v>21.063513539999999</v>
      </c>
      <c r="AEW139">
        <v>21.075300760000001</v>
      </c>
      <c r="AEX139">
        <v>21.058077170000001</v>
      </c>
      <c r="AEY139">
        <v>21.051221940000001</v>
      </c>
      <c r="AEZ139">
        <v>21.06864294</v>
      </c>
      <c r="AFA139">
        <v>21.090345509999999</v>
      </c>
      <c r="AFB139">
        <v>21.080357719999999</v>
      </c>
      <c r="AFC139">
        <v>21.082205290000001</v>
      </c>
      <c r="AFD139">
        <v>21.0926148</v>
      </c>
      <c r="AFE139">
        <v>21.078654589999999</v>
      </c>
      <c r="AFF139">
        <v>21.077661630000001</v>
      </c>
      <c r="AFG139">
        <v>21.090320980000001</v>
      </c>
      <c r="AFH139">
        <v>21.073977970000001</v>
      </c>
      <c r="AFI139">
        <v>21.091942620000001</v>
      </c>
      <c r="AFJ139">
        <v>21.069583550000001</v>
      </c>
      <c r="AFK139">
        <v>21.119786139999999</v>
      </c>
      <c r="AFL139">
        <v>21.1155434</v>
      </c>
      <c r="AFM139">
        <v>21.11425573</v>
      </c>
      <c r="AFN139">
        <v>21.065335109999999</v>
      </c>
      <c r="AFO139">
        <v>21.086831499999999</v>
      </c>
      <c r="AFP139">
        <v>21.057447140000001</v>
      </c>
      <c r="AFQ139">
        <v>21.061841820000001</v>
      </c>
      <c r="AFR139">
        <v>21.08546634</v>
      </c>
      <c r="AFS139">
        <v>21.07747513</v>
      </c>
      <c r="AFT139">
        <v>21.076836879999998</v>
      </c>
      <c r="AFU139">
        <v>21.130930639999999</v>
      </c>
      <c r="AFV139">
        <v>21.105696300000002</v>
      </c>
      <c r="AFW139">
        <v>21.123770409999999</v>
      </c>
      <c r="AFX139">
        <v>21.100980310000001</v>
      </c>
      <c r="AFY139">
        <v>21.132513670000002</v>
      </c>
      <c r="AFZ139">
        <v>21.12918376</v>
      </c>
      <c r="AGA139">
        <v>21.097613490000001</v>
      </c>
      <c r="AGB139">
        <v>21.116337569999999</v>
      </c>
      <c r="AGC139">
        <v>21.100736189999999</v>
      </c>
      <c r="AGD139">
        <v>21.10954314</v>
      </c>
      <c r="AGE139">
        <v>21.137863549999999</v>
      </c>
      <c r="AGF139">
        <v>21.105190990000001</v>
      </c>
      <c r="AGG139">
        <v>21.098136790000002</v>
      </c>
      <c r="AGH139">
        <v>21.11149369</v>
      </c>
      <c r="AGI139">
        <v>21.11256041</v>
      </c>
      <c r="AGJ139">
        <v>21.080489979999999</v>
      </c>
      <c r="AGK139">
        <v>21.097690960000001</v>
      </c>
      <c r="AGL139">
        <v>21.095915099999999</v>
      </c>
      <c r="AGM139">
        <v>21.10615842</v>
      </c>
      <c r="AGN139">
        <v>21.10042679</v>
      </c>
      <c r="AGO139">
        <v>21.11173535</v>
      </c>
      <c r="AGP139">
        <v>21.065181750000001</v>
      </c>
      <c r="AGQ139">
        <v>21.072130040000001</v>
      </c>
      <c r="AGR139">
        <v>21.094243290000001</v>
      </c>
      <c r="AGS139">
        <v>21.071465230000001</v>
      </c>
      <c r="AGT139">
        <v>21.062274070000001</v>
      </c>
      <c r="AGU139">
        <v>21.084120800000001</v>
      </c>
      <c r="AGV139">
        <v>21.0969406</v>
      </c>
      <c r="AGW139">
        <v>21.066654159999999</v>
      </c>
      <c r="AGX139">
        <v>21.075797139999999</v>
      </c>
      <c r="AGY139">
        <v>21.108177749999999</v>
      </c>
      <c r="AGZ139">
        <v>21.10430607</v>
      </c>
      <c r="AHA139">
        <v>21.084880179999999</v>
      </c>
      <c r="AHB139">
        <v>21.119007409999998</v>
      </c>
      <c r="AHC139">
        <v>21.133566720000001</v>
      </c>
      <c r="AHD139">
        <v>21.085505470000001</v>
      </c>
      <c r="AHE139">
        <v>21.101963609999999</v>
      </c>
      <c r="AHF139">
        <v>21.08185683</v>
      </c>
      <c r="AHG139">
        <v>21.06406994</v>
      </c>
      <c r="AHH139">
        <v>21.082974060000002</v>
      </c>
      <c r="AHI139">
        <v>21.115090179999999</v>
      </c>
      <c r="AHJ139">
        <v>21.10176998</v>
      </c>
      <c r="AHK139">
        <v>21.073710890000001</v>
      </c>
      <c r="AHL139">
        <v>21.082949150000001</v>
      </c>
      <c r="AHM139">
        <v>21.092191140000001</v>
      </c>
      <c r="AHN139">
        <v>21.092993209999999</v>
      </c>
      <c r="AHO139">
        <v>21.104945480000001</v>
      </c>
      <c r="AHP139">
        <v>21.108749599999999</v>
      </c>
      <c r="AHQ139">
        <v>21.0651549</v>
      </c>
      <c r="AHR139">
        <v>21.087176240000002</v>
      </c>
      <c r="AHS139">
        <v>21.08405471</v>
      </c>
      <c r="AHT139">
        <v>21.077120300000001</v>
      </c>
      <c r="AHU139">
        <v>21.11895693</v>
      </c>
      <c r="AHV139">
        <v>21.105810680000001</v>
      </c>
      <c r="AHW139">
        <v>21.123627689999999</v>
      </c>
      <c r="AHX139">
        <v>21.120282209999999</v>
      </c>
      <c r="AHY139">
        <v>21.085113410000002</v>
      </c>
      <c r="AHZ139">
        <v>21.09605204</v>
      </c>
      <c r="AIA139">
        <v>21.107232870000001</v>
      </c>
      <c r="AIB139">
        <v>21.109337750000002</v>
      </c>
      <c r="AIC139">
        <v>21.095033829999998</v>
      </c>
      <c r="AID139">
        <v>21.108281829999999</v>
      </c>
      <c r="AIE139">
        <v>21.106122589999998</v>
      </c>
      <c r="AIF139">
        <v>21.10838734</v>
      </c>
      <c r="AIG139">
        <v>21.107125249999999</v>
      </c>
      <c r="AIH139">
        <v>21.086556869999999</v>
      </c>
      <c r="AII139">
        <v>21.108228629999999</v>
      </c>
      <c r="AIJ139">
        <v>21.09259179</v>
      </c>
      <c r="AIK139">
        <v>21.124174709999998</v>
      </c>
      <c r="AIL139">
        <v>21.097941339999998</v>
      </c>
      <c r="AIM139">
        <v>21.095010309999999</v>
      </c>
      <c r="AIN139">
        <v>21.106318859999998</v>
      </c>
      <c r="AIO139">
        <v>21.085557609999999</v>
      </c>
      <c r="AIP139">
        <v>21.096442440000001</v>
      </c>
      <c r="AIQ139">
        <v>21.117837590000001</v>
      </c>
      <c r="AIR139">
        <v>21.090854279999999</v>
      </c>
      <c r="AIS139">
        <v>21.099653289999999</v>
      </c>
      <c r="AIT139">
        <v>21.08364444</v>
      </c>
      <c r="AIU139">
        <v>21.09680869</v>
      </c>
      <c r="AIV139">
        <v>21.077115200000001</v>
      </c>
      <c r="AIW139">
        <v>21.112538669999999</v>
      </c>
      <c r="AIX139">
        <v>21.08630909</v>
      </c>
      <c r="AIY139">
        <v>21.11502587</v>
      </c>
      <c r="AIZ139">
        <v>21.123875980000001</v>
      </c>
      <c r="AJA139">
        <v>21.14363797</v>
      </c>
      <c r="AJB139">
        <v>21.116737109999999</v>
      </c>
      <c r="AJC139">
        <v>21.1198087</v>
      </c>
      <c r="AJD139">
        <v>21.09983231</v>
      </c>
      <c r="AJE139">
        <v>21.126047939999999</v>
      </c>
      <c r="AJF139">
        <v>21.149704620000001</v>
      </c>
      <c r="AJG139">
        <v>21.13864852</v>
      </c>
      <c r="AJH139">
        <v>21.125074699999999</v>
      </c>
      <c r="AJI139">
        <v>21.128562209999998</v>
      </c>
      <c r="AJJ139">
        <v>21.1307537</v>
      </c>
      <c r="AJK139">
        <v>21.12230623</v>
      </c>
      <c r="AJL139">
        <v>21.10238713</v>
      </c>
      <c r="AJM139">
        <v>21.099789600000001</v>
      </c>
      <c r="AJN139">
        <v>21.106843609999999</v>
      </c>
      <c r="AJO139">
        <v>21.114786840000001</v>
      </c>
      <c r="AJP139">
        <v>21.085876339999999</v>
      </c>
      <c r="AJQ139">
        <v>21.097951259999999</v>
      </c>
      <c r="AJR139">
        <v>21.093750849999999</v>
      </c>
      <c r="AJS139">
        <v>21.08386273</v>
      </c>
      <c r="AJT139">
        <v>21.144913349999999</v>
      </c>
      <c r="AJU139">
        <v>21.144538090000001</v>
      </c>
      <c r="AJV139">
        <v>21.125330890000001</v>
      </c>
      <c r="AJW139">
        <v>21.104360639999999</v>
      </c>
      <c r="AJX139">
        <v>21.139544699999998</v>
      </c>
    </row>
    <row r="140" spans="1:960" x14ac:dyDescent="0.2">
      <c r="A140" t="s">
        <v>149</v>
      </c>
      <c r="B140" t="s">
        <v>140</v>
      </c>
      <c r="C140" s="1">
        <v>0.05</v>
      </c>
      <c r="D140">
        <v>20.754248830000002</v>
      </c>
      <c r="E140">
        <v>1</v>
      </c>
      <c r="F140">
        <v>20.9854369</v>
      </c>
      <c r="G140">
        <v>21.001188639999999</v>
      </c>
      <c r="H140">
        <v>21.0163175</v>
      </c>
      <c r="I140">
        <v>21.02061355</v>
      </c>
      <c r="J140">
        <v>21.029593519999999</v>
      </c>
      <c r="K140">
        <v>21.00722683</v>
      </c>
      <c r="L140">
        <v>21.019784399999999</v>
      </c>
      <c r="M140">
        <v>21.022339580000001</v>
      </c>
      <c r="N140">
        <v>21.070619799999999</v>
      </c>
      <c r="O140">
        <v>21.041594910000001</v>
      </c>
      <c r="P140">
        <v>21.064901809999999</v>
      </c>
      <c r="Q140">
        <v>21.067545280000001</v>
      </c>
      <c r="R140">
        <v>21.030197350000002</v>
      </c>
      <c r="S140">
        <v>21.089214760000001</v>
      </c>
      <c r="T140">
        <v>21.065461259999999</v>
      </c>
      <c r="U140">
        <v>20.754248830000002</v>
      </c>
      <c r="V140">
        <v>20.80497222</v>
      </c>
      <c r="W140">
        <v>20.794563060000002</v>
      </c>
      <c r="X140">
        <v>20.818243460000001</v>
      </c>
      <c r="Y140">
        <v>20.819917090000001</v>
      </c>
      <c r="Z140">
        <v>20.817101900000001</v>
      </c>
      <c r="AA140">
        <v>20.79999802</v>
      </c>
      <c r="AB140">
        <v>20.76848657</v>
      </c>
      <c r="AC140">
        <v>20.847086229999999</v>
      </c>
      <c r="AD140">
        <v>20.811732769999999</v>
      </c>
      <c r="AE140">
        <v>20.845272130000001</v>
      </c>
      <c r="AF140">
        <v>20.841627419999998</v>
      </c>
      <c r="AG140">
        <v>20.831522339999999</v>
      </c>
      <c r="AH140">
        <v>20.84966901</v>
      </c>
      <c r="AI140">
        <v>20.821029459999998</v>
      </c>
      <c r="AJ140">
        <v>20.833454440000001</v>
      </c>
      <c r="AK140">
        <v>20.837622</v>
      </c>
      <c r="AL140">
        <v>20.82298815</v>
      </c>
      <c r="AM140">
        <v>20.87137603</v>
      </c>
      <c r="AN140">
        <v>20.875984769999999</v>
      </c>
      <c r="AO140">
        <v>20.886698039999999</v>
      </c>
      <c r="AP140">
        <v>20.85323442</v>
      </c>
      <c r="AQ140">
        <v>20.854565869999998</v>
      </c>
      <c r="AR140">
        <v>20.871414659999999</v>
      </c>
      <c r="AS140">
        <v>20.882081339999999</v>
      </c>
      <c r="AT140">
        <v>20.88582727</v>
      </c>
      <c r="AU140">
        <v>20.884543449999999</v>
      </c>
      <c r="AV140">
        <v>20.894600669999999</v>
      </c>
      <c r="AW140">
        <v>20.87398232</v>
      </c>
      <c r="AX140">
        <v>20.84971092</v>
      </c>
      <c r="AY140">
        <v>20.89558813</v>
      </c>
      <c r="AZ140">
        <v>20.925054100000001</v>
      </c>
      <c r="BA140">
        <v>20.900901529999999</v>
      </c>
      <c r="BB140">
        <v>20.907030750000001</v>
      </c>
      <c r="BC140">
        <v>20.916884599999999</v>
      </c>
      <c r="BD140">
        <v>20.912171740000002</v>
      </c>
      <c r="BE140">
        <v>20.92312909</v>
      </c>
      <c r="BF140">
        <v>20.911188679999999</v>
      </c>
      <c r="BG140">
        <v>20.923299549999999</v>
      </c>
      <c r="BH140">
        <v>20.936051939999999</v>
      </c>
      <c r="BI140">
        <v>20.896076990000001</v>
      </c>
      <c r="BJ140">
        <v>20.935077669999998</v>
      </c>
      <c r="BK140">
        <v>20.919996579999999</v>
      </c>
      <c r="BL140">
        <v>20.950428800000001</v>
      </c>
      <c r="BM140">
        <v>20.924677469999999</v>
      </c>
      <c r="BN140">
        <v>20.92763004</v>
      </c>
      <c r="BO140">
        <v>20.919220580000001</v>
      </c>
      <c r="BP140">
        <v>20.925157049999999</v>
      </c>
      <c r="BQ140">
        <v>20.82832514</v>
      </c>
      <c r="BR140">
        <v>20.85980674</v>
      </c>
      <c r="BS140">
        <v>20.812201680000001</v>
      </c>
      <c r="BT140">
        <v>20.822646150000001</v>
      </c>
      <c r="BU140">
        <v>20.82370976</v>
      </c>
      <c r="BV140">
        <v>20.819843590000001</v>
      </c>
      <c r="BW140">
        <v>20.839637199999999</v>
      </c>
      <c r="BX140">
        <v>20.888985640000001</v>
      </c>
      <c r="BY140">
        <v>20.831791460000002</v>
      </c>
      <c r="BZ140">
        <v>20.839391769999999</v>
      </c>
      <c r="CA140">
        <v>20.86035575</v>
      </c>
      <c r="CB140">
        <v>20.836108800000002</v>
      </c>
      <c r="CC140">
        <v>20.798842090000001</v>
      </c>
      <c r="CD140">
        <v>20.86730274</v>
      </c>
      <c r="CE140">
        <v>20.807882119999999</v>
      </c>
      <c r="CF140">
        <v>20.882526630000001</v>
      </c>
      <c r="CG140">
        <v>20.842946220000002</v>
      </c>
      <c r="CH140">
        <v>20.85619033</v>
      </c>
      <c r="CI140">
        <v>20.842995309999999</v>
      </c>
      <c r="CJ140">
        <v>20.83372688</v>
      </c>
      <c r="CK140">
        <v>20.865277119999998</v>
      </c>
      <c r="CL140">
        <v>20.8796255</v>
      </c>
      <c r="CM140">
        <v>20.875866909999999</v>
      </c>
      <c r="CN140">
        <v>20.863440969999999</v>
      </c>
      <c r="CO140">
        <v>20.887383010000001</v>
      </c>
      <c r="CP140">
        <v>20.863953810000002</v>
      </c>
      <c r="CQ140">
        <v>20.840208489999998</v>
      </c>
      <c r="CR140">
        <v>20.86022951</v>
      </c>
      <c r="CS140">
        <v>20.83231855</v>
      </c>
      <c r="CT140">
        <v>20.864768210000001</v>
      </c>
      <c r="CU140">
        <v>20.865897449999999</v>
      </c>
      <c r="CV140">
        <v>20.843859810000001</v>
      </c>
      <c r="CW140">
        <v>20.873769240000001</v>
      </c>
      <c r="CX140">
        <v>20.845975589999998</v>
      </c>
      <c r="CY140">
        <v>20.86989144</v>
      </c>
      <c r="CZ140">
        <v>20.855390209999999</v>
      </c>
      <c r="DA140">
        <v>20.873990670000001</v>
      </c>
      <c r="DB140">
        <v>20.841651800000001</v>
      </c>
      <c r="DC140">
        <v>20.877368749999999</v>
      </c>
      <c r="DD140">
        <v>20.916161769999999</v>
      </c>
      <c r="DE140">
        <v>20.901365259999999</v>
      </c>
      <c r="DF140">
        <v>20.890181160000001</v>
      </c>
      <c r="DG140">
        <v>20.812329630000001</v>
      </c>
      <c r="DH140">
        <v>20.849321280000002</v>
      </c>
      <c r="DI140">
        <v>20.826079369999999</v>
      </c>
      <c r="DJ140">
        <v>20.84395915</v>
      </c>
      <c r="DK140">
        <v>20.84629473</v>
      </c>
      <c r="DL140">
        <v>20.82917793</v>
      </c>
      <c r="DM140">
        <v>20.847194139999999</v>
      </c>
      <c r="DN140">
        <v>20.863459599999999</v>
      </c>
      <c r="DO140">
        <v>20.829028959999999</v>
      </c>
      <c r="DP140">
        <v>20.85387515</v>
      </c>
      <c r="DQ140">
        <v>20.853321600000001</v>
      </c>
      <c r="DR140">
        <v>20.866165930000001</v>
      </c>
      <c r="DS140">
        <v>20.814264250000001</v>
      </c>
      <c r="DT140">
        <v>20.894081239999998</v>
      </c>
      <c r="DU140">
        <v>20.864172759999999</v>
      </c>
      <c r="DV140">
        <v>20.814216680000001</v>
      </c>
      <c r="DW140">
        <v>20.851043749999999</v>
      </c>
      <c r="DX140">
        <v>20.846148230000001</v>
      </c>
      <c r="DY140">
        <v>20.833239030000001</v>
      </c>
      <c r="DZ140">
        <v>20.85074359</v>
      </c>
      <c r="EA140">
        <v>20.83648312</v>
      </c>
      <c r="EB140">
        <v>20.85987029</v>
      </c>
      <c r="EC140">
        <v>20.835323379999998</v>
      </c>
      <c r="ED140">
        <v>20.824764309999999</v>
      </c>
      <c r="EE140">
        <v>20.863715769999999</v>
      </c>
      <c r="EF140">
        <v>20.840973030000001</v>
      </c>
      <c r="EG140">
        <v>20.849681189999998</v>
      </c>
      <c r="EH140">
        <v>20.88428292</v>
      </c>
      <c r="EI140">
        <v>20.874047529999999</v>
      </c>
      <c r="EJ140">
        <v>20.843112059999999</v>
      </c>
      <c r="EK140">
        <v>20.842958159999998</v>
      </c>
      <c r="EL140">
        <v>20.88728381</v>
      </c>
      <c r="EM140">
        <v>20.867578200000001</v>
      </c>
      <c r="EN140">
        <v>20.88014441</v>
      </c>
      <c r="EO140">
        <v>20.86584817</v>
      </c>
      <c r="EP140">
        <v>20.9163192</v>
      </c>
      <c r="EQ140">
        <v>20.897016690000001</v>
      </c>
      <c r="ER140">
        <v>20.943095069999998</v>
      </c>
      <c r="ES140">
        <v>20.84316681</v>
      </c>
      <c r="ET140">
        <v>20.85625697</v>
      </c>
      <c r="EU140">
        <v>20.835497369999999</v>
      </c>
      <c r="EV140">
        <v>20.852707729999999</v>
      </c>
      <c r="EW140">
        <v>20.852787580000001</v>
      </c>
      <c r="EX140">
        <v>20.863251940000001</v>
      </c>
      <c r="EY140">
        <v>20.851464409999998</v>
      </c>
      <c r="EZ140">
        <v>20.87219052</v>
      </c>
      <c r="FA140">
        <v>20.852140670000001</v>
      </c>
      <c r="FB140">
        <v>20.85665994</v>
      </c>
      <c r="FC140">
        <v>20.886180339999999</v>
      </c>
      <c r="FD140">
        <v>20.833295679999999</v>
      </c>
      <c r="FE140">
        <v>20.896881839999999</v>
      </c>
      <c r="FF140">
        <v>20.836677959999999</v>
      </c>
      <c r="FG140">
        <v>20.856723389999999</v>
      </c>
      <c r="FH140">
        <v>20.865501349999999</v>
      </c>
      <c r="FI140">
        <v>20.858516210000001</v>
      </c>
      <c r="FJ140">
        <v>20.89642589</v>
      </c>
      <c r="FK140">
        <v>20.883717950000001</v>
      </c>
      <c r="FL140">
        <v>20.89264073</v>
      </c>
      <c r="FM140">
        <v>20.869611119999998</v>
      </c>
      <c r="FN140">
        <v>20.889448810000001</v>
      </c>
      <c r="FO140">
        <v>20.887007929999999</v>
      </c>
      <c r="FP140">
        <v>20.891978170000002</v>
      </c>
      <c r="FQ140">
        <v>20.88319778</v>
      </c>
      <c r="FR140">
        <v>20.88774446</v>
      </c>
      <c r="FS140">
        <v>20.866949089999999</v>
      </c>
      <c r="FT140">
        <v>20.908637509999998</v>
      </c>
      <c r="FU140">
        <v>20.90398459</v>
      </c>
      <c r="FV140">
        <v>20.907651009999999</v>
      </c>
      <c r="FW140">
        <v>20.872623099999998</v>
      </c>
      <c r="FX140">
        <v>20.871822510000001</v>
      </c>
      <c r="FY140">
        <v>20.873640850000001</v>
      </c>
      <c r="FZ140">
        <v>20.882633479999999</v>
      </c>
      <c r="GA140">
        <v>20.86075868</v>
      </c>
      <c r="GB140">
        <v>20.858675720000001</v>
      </c>
      <c r="GC140">
        <v>20.888300999999998</v>
      </c>
      <c r="GD140">
        <v>20.88187654</v>
      </c>
      <c r="GE140">
        <v>20.878857589999999</v>
      </c>
      <c r="GF140">
        <v>20.858871480000001</v>
      </c>
      <c r="GG140">
        <v>20.908653279999999</v>
      </c>
      <c r="GH140">
        <v>20.846151800000001</v>
      </c>
      <c r="GI140">
        <v>20.867301869999999</v>
      </c>
      <c r="GJ140">
        <v>20.89424867</v>
      </c>
      <c r="GK140">
        <v>20.901630059999999</v>
      </c>
      <c r="GL140">
        <v>20.881085389999999</v>
      </c>
      <c r="GM140">
        <v>20.886416839999999</v>
      </c>
      <c r="GN140">
        <v>20.904497889999998</v>
      </c>
      <c r="GO140">
        <v>20.922900599999998</v>
      </c>
      <c r="GP140">
        <v>20.885829730000001</v>
      </c>
      <c r="GQ140">
        <v>20.87868645</v>
      </c>
      <c r="GR140">
        <v>20.893917729999998</v>
      </c>
      <c r="GS140">
        <v>20.899552100000001</v>
      </c>
      <c r="GT140">
        <v>20.87934138</v>
      </c>
      <c r="GU140">
        <v>20.9025502</v>
      </c>
      <c r="GV140">
        <v>20.904310809999998</v>
      </c>
      <c r="GW140">
        <v>20.87053581</v>
      </c>
      <c r="GX140">
        <v>20.902376929999999</v>
      </c>
      <c r="GY140">
        <v>20.893834269999999</v>
      </c>
      <c r="GZ140">
        <v>20.89734657</v>
      </c>
      <c r="HA140">
        <v>20.892261810000001</v>
      </c>
      <c r="HB140">
        <v>20.91159072</v>
      </c>
      <c r="HC140">
        <v>20.91865366</v>
      </c>
      <c r="HD140">
        <v>20.911325470000001</v>
      </c>
      <c r="HE140">
        <v>20.905622260000001</v>
      </c>
      <c r="HF140">
        <v>20.91628863</v>
      </c>
      <c r="HG140">
        <v>20.8885024</v>
      </c>
      <c r="HH140">
        <v>20.92563874</v>
      </c>
      <c r="HI140">
        <v>20.934793540000001</v>
      </c>
      <c r="HJ140">
        <v>20.894732309999998</v>
      </c>
      <c r="HK140">
        <v>20.911886389999999</v>
      </c>
      <c r="HL140">
        <v>20.909265619999999</v>
      </c>
      <c r="HM140">
        <v>20.92665946</v>
      </c>
      <c r="HN140">
        <v>20.911900960000001</v>
      </c>
      <c r="HO140">
        <v>20.932077270000001</v>
      </c>
      <c r="HP140">
        <v>20.93615965</v>
      </c>
      <c r="HQ140">
        <v>20.917307260000001</v>
      </c>
      <c r="HR140">
        <v>20.894619509999998</v>
      </c>
      <c r="HS140">
        <v>20.892178520000002</v>
      </c>
      <c r="HT140">
        <v>20.91070865</v>
      </c>
      <c r="HU140">
        <v>20.876655110000002</v>
      </c>
      <c r="HV140">
        <v>20.885226230000001</v>
      </c>
      <c r="HW140">
        <v>20.89860633</v>
      </c>
      <c r="HX140">
        <v>20.85419465</v>
      </c>
      <c r="HY140">
        <v>20.87190614</v>
      </c>
      <c r="HZ140">
        <v>20.92421234</v>
      </c>
      <c r="IA140">
        <v>20.850478849999998</v>
      </c>
      <c r="IB140">
        <v>20.865085409999999</v>
      </c>
      <c r="IC140">
        <v>20.92972777</v>
      </c>
      <c r="ID140">
        <v>20.86872799</v>
      </c>
      <c r="IE140">
        <v>20.8890584</v>
      </c>
      <c r="IF140">
        <v>20.86159207</v>
      </c>
      <c r="IG140">
        <v>20.858717930000001</v>
      </c>
      <c r="IH140">
        <v>20.875782449999999</v>
      </c>
      <c r="II140">
        <v>20.865950829999999</v>
      </c>
      <c r="IJ140">
        <v>20.858458710000001</v>
      </c>
      <c r="IK140">
        <v>20.865193730000001</v>
      </c>
      <c r="IL140">
        <v>20.88089982</v>
      </c>
      <c r="IM140">
        <v>20.87402591</v>
      </c>
      <c r="IN140">
        <v>20.840760499999998</v>
      </c>
      <c r="IO140">
        <v>20.889642469999998</v>
      </c>
      <c r="IP140">
        <v>20.870201869999999</v>
      </c>
      <c r="IQ140">
        <v>20.87028299</v>
      </c>
      <c r="IR140">
        <v>20.887249319999999</v>
      </c>
      <c r="IS140">
        <v>20.866647239999999</v>
      </c>
      <c r="IT140">
        <v>20.885848299999999</v>
      </c>
      <c r="IU140">
        <v>20.890221369999999</v>
      </c>
      <c r="IV140">
        <v>20.891062739999999</v>
      </c>
      <c r="IW140">
        <v>20.897938920000001</v>
      </c>
      <c r="IX140">
        <v>20.88516564</v>
      </c>
      <c r="IY140">
        <v>20.870162539999999</v>
      </c>
      <c r="IZ140">
        <v>20.876354129999999</v>
      </c>
      <c r="JA140">
        <v>20.892615030000002</v>
      </c>
      <c r="JB140">
        <v>20.90991794</v>
      </c>
      <c r="JC140">
        <v>20.86922551</v>
      </c>
      <c r="JD140">
        <v>20.913691650000001</v>
      </c>
      <c r="JE140">
        <v>20.89351825</v>
      </c>
      <c r="JF140">
        <v>20.911856700000001</v>
      </c>
      <c r="JG140">
        <v>20.922608879999999</v>
      </c>
      <c r="JH140">
        <v>20.923838679999999</v>
      </c>
      <c r="JI140">
        <v>20.90168237</v>
      </c>
      <c r="JJ140">
        <v>20.913827730000001</v>
      </c>
      <c r="JK140">
        <v>20.933078290000001</v>
      </c>
      <c r="JL140">
        <v>20.915822160000001</v>
      </c>
      <c r="JM140">
        <v>20.909124160000001</v>
      </c>
      <c r="JN140">
        <v>20.915286909999999</v>
      </c>
      <c r="JO140">
        <v>20.89999671</v>
      </c>
      <c r="JP140">
        <v>20.89833058</v>
      </c>
      <c r="JQ140">
        <v>20.95126312</v>
      </c>
      <c r="JR140">
        <v>20.93652603</v>
      </c>
      <c r="JS140">
        <v>20.94791021</v>
      </c>
      <c r="JT140">
        <v>20.919237030000001</v>
      </c>
      <c r="JU140">
        <v>20.97854851</v>
      </c>
      <c r="JV140">
        <v>20.936325329999999</v>
      </c>
      <c r="JW140">
        <v>20.947074069999999</v>
      </c>
      <c r="JX140">
        <v>20.9380852</v>
      </c>
      <c r="JY140">
        <v>20.912802599999999</v>
      </c>
      <c r="JZ140">
        <v>20.91833441</v>
      </c>
      <c r="KA140">
        <v>20.891504099999999</v>
      </c>
      <c r="KB140">
        <v>20.92749942</v>
      </c>
      <c r="KC140">
        <v>20.909609339999999</v>
      </c>
      <c r="KD140">
        <v>20.912337149999999</v>
      </c>
      <c r="KE140">
        <v>20.943424539999999</v>
      </c>
      <c r="KF140">
        <v>20.937129389999999</v>
      </c>
      <c r="KG140">
        <v>20.943367510000002</v>
      </c>
      <c r="KH140">
        <v>20.946176120000001</v>
      </c>
      <c r="KI140">
        <v>20.941346329999998</v>
      </c>
      <c r="KJ140">
        <v>20.92278211</v>
      </c>
      <c r="KK140">
        <v>20.918028490000001</v>
      </c>
      <c r="KL140">
        <v>20.91910785</v>
      </c>
      <c r="KM140">
        <v>20.964567479999999</v>
      </c>
      <c r="KN140">
        <v>20.93712923</v>
      </c>
      <c r="KO140">
        <v>20.958060039999999</v>
      </c>
      <c r="KP140">
        <v>20.907831130000002</v>
      </c>
      <c r="KQ140">
        <v>20.925454689999999</v>
      </c>
      <c r="KR140">
        <v>20.91961015</v>
      </c>
      <c r="KS140">
        <v>20.9437739</v>
      </c>
      <c r="KT140">
        <v>20.957848850000001</v>
      </c>
      <c r="KU140">
        <v>20.916107419999999</v>
      </c>
      <c r="KV140">
        <v>20.938759309999998</v>
      </c>
      <c r="KW140">
        <v>20.939277619999999</v>
      </c>
      <c r="KX140">
        <v>20.915640150000002</v>
      </c>
      <c r="KY140">
        <v>20.974205980000001</v>
      </c>
      <c r="KZ140">
        <v>20.94968488</v>
      </c>
      <c r="LA140">
        <v>20.93911568</v>
      </c>
      <c r="LB140">
        <v>20.95206263</v>
      </c>
      <c r="LC140">
        <v>20.884596819999999</v>
      </c>
      <c r="LD140">
        <v>20.812754210000001</v>
      </c>
      <c r="LE140">
        <v>20.88025129</v>
      </c>
      <c r="LF140">
        <v>20.856884189999999</v>
      </c>
      <c r="LG140">
        <v>20.868717799999999</v>
      </c>
      <c r="LH140">
        <v>20.854405459999999</v>
      </c>
      <c r="LI140">
        <v>20.865053209999999</v>
      </c>
      <c r="LJ140">
        <v>20.876983389999999</v>
      </c>
      <c r="LK140">
        <v>20.909000429999999</v>
      </c>
      <c r="LL140">
        <v>20.887566790000001</v>
      </c>
      <c r="LM140">
        <v>20.890445809999999</v>
      </c>
      <c r="LN140">
        <v>20.919185500000001</v>
      </c>
      <c r="LO140">
        <v>20.899580870000001</v>
      </c>
      <c r="LP140">
        <v>20.861484950000001</v>
      </c>
      <c r="LQ140">
        <v>20.884409829999999</v>
      </c>
      <c r="LR140">
        <v>20.921376110000001</v>
      </c>
      <c r="LS140">
        <v>20.889875249999999</v>
      </c>
      <c r="LT140">
        <v>20.886922309999999</v>
      </c>
      <c r="LU140">
        <v>20.904620359999999</v>
      </c>
      <c r="LV140">
        <v>20.887667390000001</v>
      </c>
      <c r="LW140">
        <v>20.918036059999999</v>
      </c>
      <c r="LX140">
        <v>20.90781681</v>
      </c>
      <c r="LY140">
        <v>20.87515458</v>
      </c>
      <c r="LZ140">
        <v>20.894113839999999</v>
      </c>
      <c r="MA140">
        <v>20.912379250000001</v>
      </c>
      <c r="MB140">
        <v>20.908100730000001</v>
      </c>
      <c r="MC140">
        <v>20.888110229999999</v>
      </c>
      <c r="MD140">
        <v>20.879898449999999</v>
      </c>
      <c r="ME140">
        <v>20.855981419999999</v>
      </c>
      <c r="MF140">
        <v>20.867354890000001</v>
      </c>
      <c r="MG140">
        <v>20.915810650000001</v>
      </c>
      <c r="MH140">
        <v>20.899916520000001</v>
      </c>
      <c r="MI140">
        <v>20.91835434</v>
      </c>
      <c r="MJ140">
        <v>20.90145776</v>
      </c>
      <c r="MK140">
        <v>20.924387419999999</v>
      </c>
      <c r="ML140">
        <v>20.89890304</v>
      </c>
      <c r="MM140">
        <v>20.89219585</v>
      </c>
      <c r="MN140">
        <v>20.931910899999998</v>
      </c>
      <c r="MO140">
        <v>20.941988219999999</v>
      </c>
      <c r="MP140">
        <v>20.922322640000001</v>
      </c>
      <c r="MQ140">
        <v>20.916535840000002</v>
      </c>
      <c r="MR140">
        <v>20.90660201</v>
      </c>
      <c r="MS140">
        <v>20.93385455</v>
      </c>
      <c r="MT140">
        <v>20.934312630000001</v>
      </c>
      <c r="MU140">
        <v>20.917093950000002</v>
      </c>
      <c r="MV140">
        <v>20.87001017</v>
      </c>
      <c r="MW140">
        <v>20.939037079999999</v>
      </c>
      <c r="MX140">
        <v>20.917178979999999</v>
      </c>
      <c r="MY140">
        <v>20.9420672</v>
      </c>
      <c r="MZ140">
        <v>20.897944079999998</v>
      </c>
      <c r="NA140">
        <v>20.936938640000001</v>
      </c>
      <c r="NB140">
        <v>20.937276860000001</v>
      </c>
      <c r="NC140">
        <v>20.947017590000002</v>
      </c>
      <c r="ND140">
        <v>20.941343710000002</v>
      </c>
      <c r="NE140">
        <v>20.942484449999998</v>
      </c>
      <c r="NF140">
        <v>20.923926999999999</v>
      </c>
      <c r="NG140">
        <v>20.910758269999999</v>
      </c>
      <c r="NH140">
        <v>20.984155250000001</v>
      </c>
      <c r="NI140">
        <v>20.925165060000001</v>
      </c>
      <c r="NJ140">
        <v>20.946503830000001</v>
      </c>
      <c r="NK140">
        <v>20.940370529999999</v>
      </c>
      <c r="NL140">
        <v>20.927445890000001</v>
      </c>
      <c r="NM140">
        <v>20.938003470000002</v>
      </c>
      <c r="NN140">
        <v>20.926916080000002</v>
      </c>
      <c r="NO140">
        <v>20.95246264</v>
      </c>
      <c r="NP140">
        <v>20.95294913</v>
      </c>
      <c r="NQ140">
        <v>20.93604985</v>
      </c>
      <c r="NR140">
        <v>20.932692840000001</v>
      </c>
      <c r="NS140">
        <v>20.977960110000001</v>
      </c>
      <c r="NT140">
        <v>20.958450920000001</v>
      </c>
      <c r="NU140">
        <v>20.959126699999999</v>
      </c>
      <c r="NV140">
        <v>20.918738189999999</v>
      </c>
      <c r="NW140">
        <v>20.9478765</v>
      </c>
      <c r="NX140">
        <v>20.935654679999999</v>
      </c>
      <c r="NY140">
        <v>20.936701939999999</v>
      </c>
      <c r="NZ140">
        <v>20.935705970000001</v>
      </c>
      <c r="OA140">
        <v>20.968747960000002</v>
      </c>
      <c r="OB140">
        <v>20.99174863</v>
      </c>
      <c r="OC140">
        <v>20.962449379999999</v>
      </c>
      <c r="OD140">
        <v>20.94525428</v>
      </c>
      <c r="OE140">
        <v>20.9250753</v>
      </c>
      <c r="OF140">
        <v>20.945151930000002</v>
      </c>
      <c r="OG140">
        <v>20.95280666</v>
      </c>
      <c r="OH140">
        <v>20.980122489999999</v>
      </c>
      <c r="OI140">
        <v>20.927252920000001</v>
      </c>
      <c r="OJ140">
        <v>20.969205930000001</v>
      </c>
      <c r="OK140">
        <v>20.969412800000001</v>
      </c>
      <c r="OL140">
        <v>20.96430449</v>
      </c>
      <c r="OM140">
        <v>20.985150269999998</v>
      </c>
      <c r="ON140">
        <v>20.94504349</v>
      </c>
      <c r="OO140">
        <v>20.97090227</v>
      </c>
      <c r="OP140">
        <v>20.9553762</v>
      </c>
      <c r="OQ140">
        <v>20.976140130000001</v>
      </c>
      <c r="OR140">
        <v>20.974311100000001</v>
      </c>
      <c r="OS140">
        <v>20.984842</v>
      </c>
      <c r="OT140">
        <v>20.982281360000002</v>
      </c>
      <c r="OU140">
        <v>20.980456920000002</v>
      </c>
      <c r="OV140">
        <v>20.987627310000001</v>
      </c>
      <c r="OW140">
        <v>20.947168170000001</v>
      </c>
      <c r="OX140">
        <v>21.005969499999999</v>
      </c>
      <c r="OY140">
        <v>21.009990070000001</v>
      </c>
      <c r="OZ140">
        <v>20.930945879999999</v>
      </c>
      <c r="PA140">
        <v>20.93390136</v>
      </c>
      <c r="PB140">
        <v>20.944080400000001</v>
      </c>
      <c r="PC140">
        <v>20.927509709999999</v>
      </c>
      <c r="PD140">
        <v>20.946888130000001</v>
      </c>
      <c r="PE140">
        <v>20.93636193</v>
      </c>
      <c r="PF140">
        <v>20.952577810000001</v>
      </c>
      <c r="PG140">
        <v>20.918424689999998</v>
      </c>
      <c r="PH140">
        <v>20.92775924</v>
      </c>
      <c r="PI140">
        <v>20.945712709999999</v>
      </c>
      <c r="PJ140">
        <v>20.925405770000001</v>
      </c>
      <c r="PK140">
        <v>20.904220649999999</v>
      </c>
      <c r="PL140">
        <v>20.930971469999999</v>
      </c>
      <c r="PM140">
        <v>20.938602620000001</v>
      </c>
      <c r="PN140">
        <v>20.928949110000001</v>
      </c>
      <c r="PO140">
        <v>20.964656430000002</v>
      </c>
      <c r="PP140">
        <v>20.97815894</v>
      </c>
      <c r="PQ140">
        <v>20.943668949999999</v>
      </c>
      <c r="PR140">
        <v>20.961425890000001</v>
      </c>
      <c r="PS140">
        <v>20.93752211</v>
      </c>
      <c r="PT140">
        <v>20.991692709999999</v>
      </c>
      <c r="PU140">
        <v>20.919687379999999</v>
      </c>
      <c r="PV140">
        <v>20.961496239999999</v>
      </c>
      <c r="PW140">
        <v>20.938349429999999</v>
      </c>
      <c r="PX140">
        <v>20.942856129999999</v>
      </c>
      <c r="PY140">
        <v>20.9759691</v>
      </c>
      <c r="PZ140">
        <v>20.981706580000001</v>
      </c>
      <c r="QA140">
        <v>20.92381846</v>
      </c>
      <c r="QB140">
        <v>20.984042909999999</v>
      </c>
      <c r="QC140">
        <v>20.9805314</v>
      </c>
      <c r="QD140">
        <v>20.961612160000001</v>
      </c>
      <c r="QE140">
        <v>20.930617640000001</v>
      </c>
      <c r="QF140">
        <v>20.937931410000001</v>
      </c>
      <c r="QG140">
        <v>20.949797740000001</v>
      </c>
      <c r="QH140">
        <v>20.951721620000001</v>
      </c>
      <c r="QI140">
        <v>20.93745689</v>
      </c>
      <c r="QJ140">
        <v>20.946790239999999</v>
      </c>
      <c r="QK140">
        <v>20.944701980000001</v>
      </c>
      <c r="QL140">
        <v>20.954799690000002</v>
      </c>
      <c r="QM140">
        <v>20.958931419999999</v>
      </c>
      <c r="QN140">
        <v>20.94863441</v>
      </c>
      <c r="QO140">
        <v>20.95447184</v>
      </c>
      <c r="QP140">
        <v>20.982062519999999</v>
      </c>
      <c r="QQ140">
        <v>20.968275340000002</v>
      </c>
      <c r="QR140">
        <v>21.005618500000001</v>
      </c>
      <c r="QS140">
        <v>20.988814479999998</v>
      </c>
      <c r="QT140">
        <v>20.960004850000001</v>
      </c>
      <c r="QU140">
        <v>20.985751359999998</v>
      </c>
      <c r="QV140">
        <v>20.957784539999999</v>
      </c>
      <c r="QW140">
        <v>20.97691712</v>
      </c>
      <c r="QX140">
        <v>20.9343307</v>
      </c>
      <c r="QY140">
        <v>20.930055880000001</v>
      </c>
      <c r="QZ140">
        <v>20.915963980000001</v>
      </c>
      <c r="RA140">
        <v>20.949922770000001</v>
      </c>
      <c r="RB140">
        <v>20.95692979</v>
      </c>
      <c r="RC140">
        <v>20.980288860000002</v>
      </c>
      <c r="RD140">
        <v>20.974611700000001</v>
      </c>
      <c r="RE140">
        <v>20.92738709</v>
      </c>
      <c r="RF140">
        <v>20.938435080000001</v>
      </c>
      <c r="RG140">
        <v>20.951269580000002</v>
      </c>
      <c r="RH140">
        <v>20.990454629999999</v>
      </c>
      <c r="RI140">
        <v>20.967381069999998</v>
      </c>
      <c r="RJ140">
        <v>20.993059639999998</v>
      </c>
      <c r="RK140">
        <v>20.981041999999999</v>
      </c>
      <c r="RL140">
        <v>20.989312259999998</v>
      </c>
      <c r="RM140">
        <v>20.98137964</v>
      </c>
      <c r="RN140">
        <v>20.975830510000002</v>
      </c>
      <c r="RO140">
        <v>20.962377409999998</v>
      </c>
      <c r="RP140">
        <v>20.968056189999999</v>
      </c>
      <c r="RQ140">
        <v>20.957032269999999</v>
      </c>
      <c r="RR140">
        <v>21.005968299999999</v>
      </c>
      <c r="RS140">
        <v>20.978572100000001</v>
      </c>
      <c r="RT140">
        <v>20.99233632</v>
      </c>
      <c r="RU140">
        <v>20.963174259999999</v>
      </c>
      <c r="RV140">
        <v>20.998674659999999</v>
      </c>
      <c r="RW140">
        <v>20.972928379999999</v>
      </c>
      <c r="RX140">
        <v>20.959445850000002</v>
      </c>
      <c r="RY140">
        <v>20.960759209999999</v>
      </c>
      <c r="RZ140">
        <v>20.967071010000002</v>
      </c>
      <c r="SA140">
        <v>20.965904900000002</v>
      </c>
      <c r="SB140">
        <v>20.985188109999999</v>
      </c>
      <c r="SC140">
        <v>20.952115840000001</v>
      </c>
      <c r="SD140">
        <v>20.98164993</v>
      </c>
      <c r="SE140">
        <v>20.97204468</v>
      </c>
      <c r="SF140">
        <v>20.97876158</v>
      </c>
      <c r="SG140">
        <v>20.986230809999999</v>
      </c>
      <c r="SH140">
        <v>20.968347139999999</v>
      </c>
      <c r="SI140">
        <v>20.991808259999999</v>
      </c>
      <c r="SJ140">
        <v>20.99227904</v>
      </c>
      <c r="SK140">
        <v>20.982629360000001</v>
      </c>
      <c r="SL140">
        <v>20.97904428</v>
      </c>
      <c r="SM140">
        <v>20.986685489999999</v>
      </c>
      <c r="SN140">
        <v>20.989769389999999</v>
      </c>
      <c r="SO140">
        <v>20.992712050000002</v>
      </c>
      <c r="SP140">
        <v>21.0034177</v>
      </c>
      <c r="SQ140">
        <v>20.942180220000001</v>
      </c>
      <c r="SR140">
        <v>20.989207520000001</v>
      </c>
      <c r="SS140">
        <v>20.986332189999999</v>
      </c>
      <c r="ST140">
        <v>20.994399810000001</v>
      </c>
      <c r="SU140">
        <v>20.99940372</v>
      </c>
      <c r="SV140">
        <v>20.990390829999999</v>
      </c>
      <c r="SW140">
        <v>20.996761549999999</v>
      </c>
      <c r="SX140">
        <v>20.995490700000001</v>
      </c>
      <c r="SY140">
        <v>21.00909614</v>
      </c>
      <c r="SZ140">
        <v>20.976956059999999</v>
      </c>
      <c r="TA140">
        <v>21.004438029999999</v>
      </c>
      <c r="TB140">
        <v>20.99460582</v>
      </c>
      <c r="TC140">
        <v>20.989823869999999</v>
      </c>
      <c r="TD140">
        <v>20.9841619</v>
      </c>
      <c r="TE140">
        <v>21.003558890000001</v>
      </c>
      <c r="TF140">
        <v>20.988135889999999</v>
      </c>
      <c r="TG140">
        <v>21.025807560000001</v>
      </c>
      <c r="TH140">
        <v>21.018796479999999</v>
      </c>
      <c r="TI140">
        <v>20.980626659999999</v>
      </c>
      <c r="TJ140">
        <v>20.971136520000002</v>
      </c>
      <c r="TK140">
        <v>20.972227220000001</v>
      </c>
      <c r="TL140">
        <v>20.99233864</v>
      </c>
      <c r="TM140">
        <v>20.996926989999999</v>
      </c>
      <c r="TN140">
        <v>21.016608219999998</v>
      </c>
      <c r="TO140">
        <v>21.006127930000002</v>
      </c>
      <c r="TP140">
        <v>20.970405070000002</v>
      </c>
      <c r="TQ140">
        <v>20.979709329999999</v>
      </c>
      <c r="TR140">
        <v>20.998855720000002</v>
      </c>
      <c r="TS140">
        <v>20.976496780000002</v>
      </c>
      <c r="TT140">
        <v>20.964481800000001</v>
      </c>
      <c r="TU140">
        <v>20.984071100000001</v>
      </c>
      <c r="TV140">
        <v>21.00171199</v>
      </c>
      <c r="TW140">
        <v>20.97326808</v>
      </c>
      <c r="TX140">
        <v>20.960729659999998</v>
      </c>
      <c r="TY140">
        <v>20.96624783</v>
      </c>
      <c r="TZ140">
        <v>21.00827546</v>
      </c>
      <c r="UA140">
        <v>20.98895898</v>
      </c>
      <c r="UB140">
        <v>20.969781919999999</v>
      </c>
      <c r="UC140">
        <v>20.96313121</v>
      </c>
      <c r="UD140">
        <v>20.949060849999999</v>
      </c>
      <c r="UE140">
        <v>20.991129149999999</v>
      </c>
      <c r="UF140">
        <v>21.005941400000001</v>
      </c>
      <c r="UG140">
        <v>20.974278000000002</v>
      </c>
      <c r="UH140">
        <v>20.964406050000001</v>
      </c>
      <c r="UI140">
        <v>20.968244129999999</v>
      </c>
      <c r="UJ140">
        <v>20.969771420000001</v>
      </c>
      <c r="UK140">
        <v>20.98863514</v>
      </c>
      <c r="UL140">
        <v>20.993753699999999</v>
      </c>
      <c r="UM140">
        <v>21.014880489999999</v>
      </c>
      <c r="UN140">
        <v>20.987162170000001</v>
      </c>
      <c r="UO140">
        <v>20.955558159999999</v>
      </c>
      <c r="UP140">
        <v>21.008180070000002</v>
      </c>
      <c r="UQ140">
        <v>21.029342079999999</v>
      </c>
      <c r="UR140">
        <v>21.005792870000001</v>
      </c>
      <c r="US140">
        <v>20.995279149999998</v>
      </c>
      <c r="UT140">
        <v>20.982791670000001</v>
      </c>
      <c r="UU140">
        <v>20.98683325</v>
      </c>
      <c r="UV140">
        <v>20.98164907</v>
      </c>
      <c r="UW140">
        <v>21.00032491</v>
      </c>
      <c r="UX140">
        <v>21.022723030000002</v>
      </c>
      <c r="UY140">
        <v>20.998602210000001</v>
      </c>
      <c r="UZ140">
        <v>21.004743850000001</v>
      </c>
      <c r="VA140">
        <v>21.009046690000002</v>
      </c>
      <c r="VB140">
        <v>21.025092969999999</v>
      </c>
      <c r="VC140">
        <v>20.975550250000001</v>
      </c>
      <c r="VD140">
        <v>21.008509830000001</v>
      </c>
      <c r="VE140">
        <v>21.011854939999999</v>
      </c>
      <c r="VF140">
        <v>21.024783800000002</v>
      </c>
      <c r="VG140">
        <v>21.003182689999999</v>
      </c>
      <c r="VH140">
        <v>21.036566520000001</v>
      </c>
      <c r="VI140">
        <v>21.031861190000001</v>
      </c>
      <c r="VJ140">
        <v>21.02227826</v>
      </c>
      <c r="VK140">
        <v>20.990274589999999</v>
      </c>
      <c r="VL140">
        <v>21.02043295</v>
      </c>
      <c r="VM140">
        <v>21.028970520000001</v>
      </c>
      <c r="VN140">
        <v>21.02007171</v>
      </c>
      <c r="VO140">
        <v>21.0210118</v>
      </c>
      <c r="VP140">
        <v>21.01448881</v>
      </c>
      <c r="VQ140">
        <v>21.00808554</v>
      </c>
      <c r="VR140">
        <v>20.999275440000002</v>
      </c>
      <c r="VS140">
        <v>21.0185104</v>
      </c>
      <c r="VT140">
        <v>21.02163307</v>
      </c>
      <c r="VU140">
        <v>21.014401370000002</v>
      </c>
      <c r="VV140">
        <v>21.018725539999998</v>
      </c>
      <c r="VW140">
        <v>21.028132920000001</v>
      </c>
      <c r="VX140">
        <v>20.988899719999999</v>
      </c>
      <c r="VY140">
        <v>20.992826780000001</v>
      </c>
      <c r="VZ140">
        <v>21.02123735</v>
      </c>
      <c r="WA140">
        <v>20.96638415</v>
      </c>
      <c r="WB140">
        <v>21.000147179999999</v>
      </c>
      <c r="WC140">
        <v>21.019276340000001</v>
      </c>
      <c r="WD140">
        <v>21.024158419999999</v>
      </c>
      <c r="WE140">
        <v>21.018164939999998</v>
      </c>
      <c r="WF140">
        <v>20.9647723</v>
      </c>
      <c r="WG140">
        <v>21.045901780000001</v>
      </c>
      <c r="WH140">
        <v>21.004404439999998</v>
      </c>
      <c r="WI140">
        <v>20.97296313</v>
      </c>
      <c r="WJ140">
        <v>21.015889210000001</v>
      </c>
      <c r="WK140">
        <v>21.010030759999999</v>
      </c>
      <c r="WL140">
        <v>20.995309370000001</v>
      </c>
      <c r="WM140">
        <v>20.986720640000001</v>
      </c>
      <c r="WN140">
        <v>21.014452609999999</v>
      </c>
      <c r="WO140">
        <v>21.01011712</v>
      </c>
      <c r="WP140">
        <v>21.016796299999999</v>
      </c>
      <c r="WQ140">
        <v>21.040892150000001</v>
      </c>
      <c r="WR140">
        <v>21.008600359999999</v>
      </c>
      <c r="WS140">
        <v>21.033288410000001</v>
      </c>
      <c r="WT140">
        <v>21.02862004</v>
      </c>
      <c r="WU140">
        <v>21.00138857</v>
      </c>
      <c r="WV140">
        <v>21.005162139999999</v>
      </c>
      <c r="WW140">
        <v>21.03056849</v>
      </c>
      <c r="WX140">
        <v>21.010447200000002</v>
      </c>
      <c r="WY140">
        <v>21.017594920000001</v>
      </c>
      <c r="WZ140">
        <v>21.000233290000001</v>
      </c>
      <c r="XA140">
        <v>21.02073927</v>
      </c>
      <c r="XB140">
        <v>21.031025920000001</v>
      </c>
      <c r="XC140">
        <v>21.012535509999999</v>
      </c>
      <c r="XD140">
        <v>21.002395249999999</v>
      </c>
      <c r="XE140">
        <v>21.046097100000001</v>
      </c>
      <c r="XF140">
        <v>21.051860600000001</v>
      </c>
      <c r="XG140">
        <v>21.022314470000001</v>
      </c>
      <c r="XH140">
        <v>21.015816539999999</v>
      </c>
      <c r="XI140">
        <v>21.009677459999999</v>
      </c>
      <c r="XJ140">
        <v>21.011929970000001</v>
      </c>
      <c r="XK140">
        <v>21.020681230000001</v>
      </c>
      <c r="XL140">
        <v>21.0432348</v>
      </c>
      <c r="XM140">
        <v>20.998675039999998</v>
      </c>
      <c r="XN140">
        <v>21.050043819999999</v>
      </c>
      <c r="XO140">
        <v>21.020926240000001</v>
      </c>
      <c r="XP140">
        <v>21.035450969999999</v>
      </c>
      <c r="XQ140">
        <v>21.000933119999999</v>
      </c>
      <c r="XR140">
        <v>21.014163750000002</v>
      </c>
      <c r="XS140">
        <v>20.999095659999998</v>
      </c>
      <c r="XT140">
        <v>21.040064829999999</v>
      </c>
      <c r="XU140">
        <v>20.981225070000001</v>
      </c>
      <c r="XV140">
        <v>21.008511309999999</v>
      </c>
      <c r="XW140">
        <v>20.983083050000001</v>
      </c>
      <c r="XX140">
        <v>20.994107039999999</v>
      </c>
      <c r="XY140">
        <v>20.976612660000001</v>
      </c>
      <c r="XZ140">
        <v>21.005609020000001</v>
      </c>
      <c r="YA140">
        <v>20.98742575</v>
      </c>
      <c r="YB140">
        <v>21.003161110000001</v>
      </c>
      <c r="YC140">
        <v>21.015169530000001</v>
      </c>
      <c r="YD140">
        <v>21.022734069999998</v>
      </c>
      <c r="YE140">
        <v>20.994220309999999</v>
      </c>
      <c r="YF140">
        <v>21.000992549999999</v>
      </c>
      <c r="YG140">
        <v>20.98079409</v>
      </c>
      <c r="YH140">
        <v>21.028660550000001</v>
      </c>
      <c r="YI140">
        <v>21.000658779999998</v>
      </c>
      <c r="YJ140">
        <v>21.028625980000001</v>
      </c>
      <c r="YK140">
        <v>20.99778191</v>
      </c>
      <c r="YL140">
        <v>21.026978799999998</v>
      </c>
      <c r="YM140">
        <v>21.013514659999998</v>
      </c>
      <c r="YN140">
        <v>21.030431740000001</v>
      </c>
      <c r="YO140">
        <v>21.012207180000001</v>
      </c>
      <c r="YP140">
        <v>21.000437229999999</v>
      </c>
      <c r="YQ140">
        <v>20.989890989999999</v>
      </c>
      <c r="YR140">
        <v>21.00381192</v>
      </c>
      <c r="YS140">
        <v>20.976715080000002</v>
      </c>
      <c r="YT140">
        <v>21.030758509999998</v>
      </c>
      <c r="YU140">
        <v>21.014009120000001</v>
      </c>
      <c r="YV140">
        <v>21.021631060000001</v>
      </c>
      <c r="YW140">
        <v>21.026428889999998</v>
      </c>
      <c r="YX140">
        <v>21.043054059999999</v>
      </c>
      <c r="YY140">
        <v>21.032771350000001</v>
      </c>
      <c r="YZ140">
        <v>21.030318749999999</v>
      </c>
      <c r="ZA140">
        <v>21.004270779999999</v>
      </c>
      <c r="ZB140">
        <v>21.05099105</v>
      </c>
      <c r="ZC140">
        <v>21.025245739999999</v>
      </c>
      <c r="ZD140">
        <v>21.06270344</v>
      </c>
      <c r="ZE140">
        <v>21.05207566</v>
      </c>
      <c r="ZF140">
        <v>21.020901949999999</v>
      </c>
      <c r="ZG140">
        <v>21.03885331</v>
      </c>
      <c r="ZH140">
        <v>21.032770920000001</v>
      </c>
      <c r="ZI140">
        <v>21.03317719</v>
      </c>
      <c r="ZJ140">
        <v>21.047340859999998</v>
      </c>
      <c r="ZK140">
        <v>21.03459879</v>
      </c>
      <c r="ZL140">
        <v>21.02345467</v>
      </c>
      <c r="ZM140">
        <v>21.004657720000001</v>
      </c>
      <c r="ZN140">
        <v>21.030483390000001</v>
      </c>
      <c r="ZO140">
        <v>21.035020400000001</v>
      </c>
      <c r="ZP140">
        <v>21.044177179999998</v>
      </c>
      <c r="ZQ140">
        <v>21.03779875</v>
      </c>
      <c r="ZR140">
        <v>21.032248450000001</v>
      </c>
      <c r="ZS140">
        <v>21.034251560000001</v>
      </c>
      <c r="ZT140">
        <v>21.015149560000001</v>
      </c>
      <c r="ZU140">
        <v>21.038911250000002</v>
      </c>
      <c r="ZV140">
        <v>21.07878466</v>
      </c>
      <c r="ZW140">
        <v>21.029947960000001</v>
      </c>
      <c r="ZX140">
        <v>21.015710670000001</v>
      </c>
      <c r="ZY140">
        <v>20.96730917</v>
      </c>
      <c r="ZZ140">
        <v>21.023529870000001</v>
      </c>
      <c r="AAA140">
        <v>20.988260830000002</v>
      </c>
      <c r="AAB140">
        <v>21.056999860000001</v>
      </c>
      <c r="AAC140">
        <v>21.030857749999999</v>
      </c>
      <c r="AAD140">
        <v>21.01805379</v>
      </c>
      <c r="AAE140">
        <v>21.030847909999999</v>
      </c>
      <c r="AAF140">
        <v>21.024591149999999</v>
      </c>
      <c r="AAG140">
        <v>21.014471329999999</v>
      </c>
      <c r="AAH140">
        <v>21.018990970000001</v>
      </c>
      <c r="AAI140">
        <v>21.060016999999998</v>
      </c>
      <c r="AAJ140">
        <v>21.041320949999999</v>
      </c>
      <c r="AAK140">
        <v>21.002976619999998</v>
      </c>
      <c r="AAL140">
        <v>21.015754439999998</v>
      </c>
      <c r="AAM140">
        <v>21.043834199999999</v>
      </c>
      <c r="AAN140">
        <v>21.025100120000001</v>
      </c>
      <c r="AAO140">
        <v>21.040537570000001</v>
      </c>
      <c r="AAP140">
        <v>21.04580224</v>
      </c>
      <c r="AAQ140">
        <v>21.04851957</v>
      </c>
      <c r="AAR140">
        <v>21.030058839999999</v>
      </c>
      <c r="AAS140">
        <v>21.058017670000002</v>
      </c>
      <c r="AAT140">
        <v>21.036944479999999</v>
      </c>
      <c r="AAU140">
        <v>21.042710899999999</v>
      </c>
      <c r="AAV140">
        <v>21.039373779999998</v>
      </c>
      <c r="AAW140">
        <v>21.020335750000001</v>
      </c>
      <c r="AAX140">
        <v>21.070256140000001</v>
      </c>
      <c r="AAY140">
        <v>21.011303080000001</v>
      </c>
      <c r="AAZ140">
        <v>21.031580630000001</v>
      </c>
      <c r="ABA140">
        <v>21.056303669999998</v>
      </c>
      <c r="ABB140">
        <v>21.053915239999998</v>
      </c>
      <c r="ABC140">
        <v>21.055219220000001</v>
      </c>
      <c r="ABD140">
        <v>21.053589760000001</v>
      </c>
      <c r="ABE140">
        <v>21.035058509999999</v>
      </c>
      <c r="ABF140">
        <v>21.065139989999999</v>
      </c>
      <c r="ABG140">
        <v>21.025031989999999</v>
      </c>
      <c r="ABH140">
        <v>21.02686473</v>
      </c>
      <c r="ABI140">
        <v>21.047030840000001</v>
      </c>
      <c r="ABJ140">
        <v>21.049695159999999</v>
      </c>
      <c r="ABK140">
        <v>21.045371230000001</v>
      </c>
      <c r="ABL140">
        <v>21.027072149999999</v>
      </c>
      <c r="ABM140">
        <v>21.034968580000001</v>
      </c>
      <c r="ABN140">
        <v>21.019571389999999</v>
      </c>
      <c r="ABO140">
        <v>21.033125630000001</v>
      </c>
      <c r="ABP140">
        <v>21.008063270000001</v>
      </c>
      <c r="ABQ140">
        <v>21.046115749999998</v>
      </c>
      <c r="ABR140">
        <v>21.025829099999999</v>
      </c>
      <c r="ABS140">
        <v>21.025149200000001</v>
      </c>
      <c r="ABT140">
        <v>20.987458010000001</v>
      </c>
      <c r="ABU140">
        <v>21.03209756</v>
      </c>
      <c r="ABV140">
        <v>20.993306749999999</v>
      </c>
      <c r="ABW140">
        <v>21.040586040000001</v>
      </c>
      <c r="ABX140">
        <v>21.016890679999999</v>
      </c>
      <c r="ABY140">
        <v>21.030243209999998</v>
      </c>
      <c r="ABZ140">
        <v>21.0219801</v>
      </c>
      <c r="ACA140">
        <v>21.005928770000001</v>
      </c>
      <c r="ACB140">
        <v>21.02078564</v>
      </c>
      <c r="ACC140">
        <v>21.013339970000001</v>
      </c>
      <c r="ACD140">
        <v>20.973466940000002</v>
      </c>
      <c r="ACE140">
        <v>20.97528535</v>
      </c>
      <c r="ACF140">
        <v>21.015013450000001</v>
      </c>
      <c r="ACG140">
        <v>21.033906040000002</v>
      </c>
      <c r="ACH140">
        <v>21.015022389999999</v>
      </c>
      <c r="ACI140">
        <v>21.019252179999999</v>
      </c>
      <c r="ACJ140">
        <v>21.01440646</v>
      </c>
      <c r="ACK140">
        <v>21.001636300000001</v>
      </c>
      <c r="ACL140">
        <v>21.03400508</v>
      </c>
      <c r="ACM140">
        <v>21.03317732</v>
      </c>
      <c r="ACN140">
        <v>21.017716289999999</v>
      </c>
      <c r="ACO140">
        <v>21.02648692</v>
      </c>
      <c r="ACP140">
        <v>21.03921802</v>
      </c>
      <c r="ACQ140">
        <v>21.04252859</v>
      </c>
      <c r="ACR140">
        <v>21.054092050000001</v>
      </c>
      <c r="ACS140">
        <v>21.047388860000002</v>
      </c>
      <c r="ACT140">
        <v>21.053471640000001</v>
      </c>
      <c r="ACU140">
        <v>21.064681839999999</v>
      </c>
      <c r="ACV140">
        <v>21.058869829999999</v>
      </c>
      <c r="ACW140">
        <v>21.051162829999999</v>
      </c>
      <c r="ACX140">
        <v>21.024870190000001</v>
      </c>
      <c r="ACY140">
        <v>21.024233559999999</v>
      </c>
      <c r="ACZ140">
        <v>21.039936780000001</v>
      </c>
      <c r="ADA140">
        <v>21.052822379999999</v>
      </c>
      <c r="ADB140">
        <v>21.014229</v>
      </c>
      <c r="ADC140">
        <v>21.068821079999999</v>
      </c>
      <c r="ADD140">
        <v>21.0391546</v>
      </c>
      <c r="ADE140">
        <v>21.083001660000001</v>
      </c>
      <c r="ADF140">
        <v>21.048207690000002</v>
      </c>
      <c r="ADG140">
        <v>20.997166230000001</v>
      </c>
      <c r="ADH140">
        <v>21.03659747</v>
      </c>
      <c r="ADI140">
        <v>21.059986869999999</v>
      </c>
      <c r="ADJ140">
        <v>21.06231988</v>
      </c>
      <c r="ADK140">
        <v>21.035094470000001</v>
      </c>
      <c r="ADL140">
        <v>21.065239689999999</v>
      </c>
      <c r="ADM140">
        <v>21.071538700000001</v>
      </c>
      <c r="ADN140">
        <v>21.057459340000001</v>
      </c>
      <c r="ADO140">
        <v>21.044488080000001</v>
      </c>
      <c r="ADP140">
        <v>21.05787711</v>
      </c>
      <c r="ADQ140">
        <v>21.014541149999999</v>
      </c>
      <c r="ADR140">
        <v>21.035616610000002</v>
      </c>
      <c r="ADS140">
        <v>21.066192439999998</v>
      </c>
      <c r="ADT140">
        <v>21.027315260000002</v>
      </c>
      <c r="ADU140">
        <v>21.03696532</v>
      </c>
      <c r="ADV140">
        <v>21.038497289999999</v>
      </c>
      <c r="ADW140">
        <v>21.02553764</v>
      </c>
      <c r="ADX140">
        <v>21.031346549999999</v>
      </c>
      <c r="ADY140">
        <v>21.031729309999999</v>
      </c>
      <c r="ADZ140">
        <v>21.040359299999999</v>
      </c>
      <c r="AEA140">
        <v>21.049722150000001</v>
      </c>
      <c r="AEB140">
        <v>21.05633783</v>
      </c>
      <c r="AEC140">
        <v>21.03743257</v>
      </c>
      <c r="AED140">
        <v>21.031620759999999</v>
      </c>
      <c r="AEE140">
        <v>21.03969378</v>
      </c>
      <c r="AEF140">
        <v>21.036705990000002</v>
      </c>
      <c r="AEG140">
        <v>21.053467359999999</v>
      </c>
      <c r="AEH140">
        <v>21.008754140000001</v>
      </c>
      <c r="AEI140">
        <v>21.03653203</v>
      </c>
      <c r="AEJ140">
        <v>21.085275899999999</v>
      </c>
      <c r="AEK140">
        <v>21.0494922</v>
      </c>
      <c r="AEL140">
        <v>21.055522159999999</v>
      </c>
      <c r="AEM140">
        <v>21.082981480000001</v>
      </c>
      <c r="AEN140">
        <v>21.032680599999999</v>
      </c>
      <c r="AEO140">
        <v>21.06995367</v>
      </c>
      <c r="AEP140">
        <v>21.036828870000001</v>
      </c>
      <c r="AEQ140">
        <v>21.065055480000002</v>
      </c>
      <c r="AER140">
        <v>21.05052749</v>
      </c>
      <c r="AES140">
        <v>21.049289420000001</v>
      </c>
      <c r="AET140">
        <v>21.033620519999999</v>
      </c>
      <c r="AEU140">
        <v>21.080008920000001</v>
      </c>
      <c r="AEV140">
        <v>21.070656400000001</v>
      </c>
      <c r="AEW140">
        <v>21.06291981</v>
      </c>
      <c r="AEX140">
        <v>21.053315260000002</v>
      </c>
      <c r="AEY140">
        <v>21.039317180000001</v>
      </c>
      <c r="AEZ140">
        <v>21.058642939999999</v>
      </c>
      <c r="AFA140">
        <v>21.065583610000001</v>
      </c>
      <c r="AFB140">
        <v>21.066548189999999</v>
      </c>
      <c r="AFC140">
        <v>21.094110050000001</v>
      </c>
      <c r="AFD140">
        <v>21.050710039999998</v>
      </c>
      <c r="AFE140">
        <v>21.083892680000002</v>
      </c>
      <c r="AFF140">
        <v>21.060518779999999</v>
      </c>
      <c r="AFG140">
        <v>21.075559080000001</v>
      </c>
      <c r="AFH140">
        <v>21.04064464</v>
      </c>
      <c r="AFI140">
        <v>21.07099024</v>
      </c>
      <c r="AFJ140">
        <v>21.090535930000001</v>
      </c>
      <c r="AFK140">
        <v>21.091214709999999</v>
      </c>
      <c r="AFL140">
        <v>21.076971969999999</v>
      </c>
      <c r="AFM140">
        <v>21.077589060000001</v>
      </c>
      <c r="AFN140">
        <v>21.050097019999999</v>
      </c>
      <c r="AFO140">
        <v>21.049688639999999</v>
      </c>
      <c r="AFP140">
        <v>21.051256670000001</v>
      </c>
      <c r="AFQ140">
        <v>21.052794200000001</v>
      </c>
      <c r="AFR140">
        <v>21.072133000000001</v>
      </c>
      <c r="AFS140">
        <v>21.082237039999999</v>
      </c>
      <c r="AFT140">
        <v>21.070646400000001</v>
      </c>
      <c r="AFU140">
        <v>21.11378779</v>
      </c>
      <c r="AFV140">
        <v>21.071410579999998</v>
      </c>
      <c r="AFW140">
        <v>21.101865650000001</v>
      </c>
      <c r="AFX140">
        <v>21.086694600000001</v>
      </c>
      <c r="AFY140">
        <v>21.11060891</v>
      </c>
      <c r="AFZ140">
        <v>21.10013614</v>
      </c>
      <c r="AGA140">
        <v>21.092375400000002</v>
      </c>
      <c r="AGB140">
        <v>21.117289960000001</v>
      </c>
      <c r="AGC140">
        <v>21.085021900000001</v>
      </c>
      <c r="AGD140">
        <v>21.108590750000001</v>
      </c>
      <c r="AGE140">
        <v>21.13072069</v>
      </c>
      <c r="AGF140">
        <v>21.102810040000001</v>
      </c>
      <c r="AGG140">
        <v>21.077184410000001</v>
      </c>
      <c r="AGH140">
        <v>21.139588929999999</v>
      </c>
      <c r="AGI140">
        <v>21.093036600000001</v>
      </c>
      <c r="AGJ140">
        <v>21.117156649999998</v>
      </c>
      <c r="AGK140">
        <v>21.110071909999998</v>
      </c>
      <c r="AGL140">
        <v>21.086391290000002</v>
      </c>
      <c r="AGM140">
        <v>21.10949175</v>
      </c>
      <c r="AGN140">
        <v>21.101379170000001</v>
      </c>
      <c r="AGO140">
        <v>21.075068680000001</v>
      </c>
      <c r="AGP140">
        <v>21.07041984</v>
      </c>
      <c r="AGQ140">
        <v>21.086415760000001</v>
      </c>
      <c r="AGR140">
        <v>21.102338530000001</v>
      </c>
      <c r="AGS140">
        <v>21.0881319</v>
      </c>
      <c r="AGT140">
        <v>21.056559790000001</v>
      </c>
      <c r="AGU140">
        <v>21.06650175</v>
      </c>
      <c r="AGV140">
        <v>21.082654890000001</v>
      </c>
      <c r="AGW140">
        <v>21.049511299999999</v>
      </c>
      <c r="AGX140">
        <v>21.066749519999998</v>
      </c>
      <c r="AGY140">
        <v>21.107701559999999</v>
      </c>
      <c r="AGZ140">
        <v>21.09525846</v>
      </c>
      <c r="AHA140">
        <v>21.09107066</v>
      </c>
      <c r="AHB140">
        <v>21.11424551</v>
      </c>
      <c r="AHC140">
        <v>21.114042909999998</v>
      </c>
      <c r="AHD140">
        <v>21.077410230000002</v>
      </c>
      <c r="AHE140">
        <v>21.083392180000001</v>
      </c>
      <c r="AHF140">
        <v>21.074713970000001</v>
      </c>
      <c r="AHG140">
        <v>21.068831840000001</v>
      </c>
      <c r="AHH140">
        <v>21.07535502</v>
      </c>
      <c r="AHI140">
        <v>21.117947319999999</v>
      </c>
      <c r="AHJ140">
        <v>21.061293790000001</v>
      </c>
      <c r="AHK140">
        <v>21.06990137</v>
      </c>
      <c r="AHL140">
        <v>21.072949149999999</v>
      </c>
      <c r="AHM140">
        <v>21.064572089999999</v>
      </c>
      <c r="AHN140">
        <v>21.09965987</v>
      </c>
      <c r="AHO140">
        <v>21.09494548</v>
      </c>
      <c r="AHP140">
        <v>21.092559120000001</v>
      </c>
      <c r="AHQ140">
        <v>21.066107280000001</v>
      </c>
      <c r="AHR140">
        <v>21.075271480000001</v>
      </c>
      <c r="AHS140">
        <v>21.070245180000001</v>
      </c>
      <c r="AHT140">
        <v>21.086167920000001</v>
      </c>
      <c r="AHU140">
        <v>21.100861689999999</v>
      </c>
      <c r="AHV140">
        <v>21.114858300000002</v>
      </c>
      <c r="AHW140">
        <v>21.115056259999999</v>
      </c>
      <c r="AHX140">
        <v>21.10361554</v>
      </c>
      <c r="AHY140">
        <v>21.097494359999999</v>
      </c>
      <c r="AHZ140">
        <v>21.092718699999999</v>
      </c>
      <c r="AIA140">
        <v>21.107709060000001</v>
      </c>
      <c r="AIB140">
        <v>21.097432980000001</v>
      </c>
      <c r="AIC140">
        <v>21.08979574</v>
      </c>
      <c r="AID140">
        <v>21.096377069999999</v>
      </c>
      <c r="AIE140">
        <v>21.108503540000001</v>
      </c>
      <c r="AIF140">
        <v>21.09648258</v>
      </c>
      <c r="AIG140">
        <v>21.086649059999999</v>
      </c>
      <c r="AIH140">
        <v>21.073699730000001</v>
      </c>
      <c r="AII140">
        <v>21.107752439999999</v>
      </c>
      <c r="AIJ140">
        <v>21.0921156</v>
      </c>
      <c r="AIK140">
        <v>21.100365190000002</v>
      </c>
      <c r="AIL140">
        <v>21.084607999999999</v>
      </c>
      <c r="AIM140">
        <v>21.085486499999998</v>
      </c>
      <c r="AIN140">
        <v>21.098223619999999</v>
      </c>
      <c r="AIO140">
        <v>21.07841475</v>
      </c>
      <c r="AIP140">
        <v>21.073109110000001</v>
      </c>
      <c r="AIQ140">
        <v>21.115456640000001</v>
      </c>
      <c r="AIR140">
        <v>21.078949519999998</v>
      </c>
      <c r="AIS140">
        <v>21.079177099999999</v>
      </c>
      <c r="AIT140">
        <v>21.090311109999998</v>
      </c>
      <c r="AIU140">
        <v>21.076332499999999</v>
      </c>
      <c r="AIV140">
        <v>21.088543770000001</v>
      </c>
      <c r="AIW140">
        <v>21.114443439999999</v>
      </c>
      <c r="AIX140">
        <v>21.097261469999999</v>
      </c>
      <c r="AIY140">
        <v>21.11502587</v>
      </c>
      <c r="AIZ140">
        <v>21.112447410000001</v>
      </c>
      <c r="AJA140">
        <v>21.11125702</v>
      </c>
      <c r="AJB140">
        <v>21.106737110000001</v>
      </c>
      <c r="AJC140">
        <v>21.124094410000001</v>
      </c>
      <c r="AJD140">
        <v>21.100308500000001</v>
      </c>
      <c r="AJE140">
        <v>21.081286039999998</v>
      </c>
      <c r="AJF140">
        <v>21.121133189999998</v>
      </c>
      <c r="AJG140">
        <v>21.11198186</v>
      </c>
      <c r="AJH140">
        <v>21.106503270000001</v>
      </c>
      <c r="AJI140">
        <v>21.132371729999999</v>
      </c>
      <c r="AJJ140">
        <v>21.120277510000001</v>
      </c>
      <c r="AJK140">
        <v>21.103734800000002</v>
      </c>
      <c r="AJL140">
        <v>21.112387129999998</v>
      </c>
      <c r="AJM140">
        <v>21.115027699999999</v>
      </c>
      <c r="AJN140">
        <v>21.113034079999998</v>
      </c>
      <c r="AJO140">
        <v>21.096215409999999</v>
      </c>
      <c r="AJP140">
        <v>21.088257290000001</v>
      </c>
      <c r="AJQ140">
        <v>21.108427450000001</v>
      </c>
      <c r="AJR140">
        <v>21.103750850000001</v>
      </c>
      <c r="AJS140">
        <v>21.09291035</v>
      </c>
      <c r="AJT140">
        <v>21.114913349999998</v>
      </c>
      <c r="AJU140">
        <v>21.127395230000001</v>
      </c>
      <c r="AJV140">
        <v>21.10152137</v>
      </c>
      <c r="AJW140">
        <v>21.100074930000002</v>
      </c>
      <c r="AJX140">
        <v>21.131449459999999</v>
      </c>
    </row>
    <row r="141" spans="1:960" x14ac:dyDescent="0.2">
      <c r="A141" t="s">
        <v>150</v>
      </c>
      <c r="B141" t="s">
        <v>140</v>
      </c>
      <c r="C141" s="1">
        <v>0.05</v>
      </c>
      <c r="D141">
        <v>20.784743249999998</v>
      </c>
      <c r="E141">
        <v>0.640625</v>
      </c>
      <c r="F141">
        <v>21.02115118</v>
      </c>
      <c r="G141">
        <v>20.99404578</v>
      </c>
      <c r="H141">
        <v>21.020603210000001</v>
      </c>
      <c r="I141">
        <v>21.011089739999999</v>
      </c>
      <c r="J141">
        <v>21.024355419999999</v>
      </c>
      <c r="K141">
        <v>21.001988730000001</v>
      </c>
      <c r="L141">
        <v>21.008355819999998</v>
      </c>
      <c r="M141">
        <v>20.9961491</v>
      </c>
      <c r="N141">
        <v>21.06300075</v>
      </c>
      <c r="O141">
        <v>21.024452050000001</v>
      </c>
      <c r="P141">
        <v>21.041092280000001</v>
      </c>
      <c r="Q141">
        <v>21.06040243</v>
      </c>
      <c r="R141">
        <v>21.04876878</v>
      </c>
      <c r="S141">
        <v>21.06302428</v>
      </c>
      <c r="T141">
        <v>21.041175549999998</v>
      </c>
      <c r="U141">
        <v>20.79710597</v>
      </c>
      <c r="V141">
        <v>20.8311627</v>
      </c>
      <c r="W141">
        <v>20.809801159999999</v>
      </c>
      <c r="X141">
        <v>20.826814890000001</v>
      </c>
      <c r="Y141">
        <v>20.847536139999999</v>
      </c>
      <c r="Z141">
        <v>20.841387610000002</v>
      </c>
      <c r="AA141">
        <v>20.82856945</v>
      </c>
      <c r="AB141">
        <v>20.787534189999999</v>
      </c>
      <c r="AC141">
        <v>20.861848129999998</v>
      </c>
      <c r="AD141">
        <v>20.85363753</v>
      </c>
      <c r="AE141">
        <v>20.85289118</v>
      </c>
      <c r="AF141">
        <v>20.887817900000002</v>
      </c>
      <c r="AG141">
        <v>20.87009377</v>
      </c>
      <c r="AH141">
        <v>20.88490711</v>
      </c>
      <c r="AI141">
        <v>20.84579136</v>
      </c>
      <c r="AJ141">
        <v>20.8653592</v>
      </c>
      <c r="AK141">
        <v>20.865717239999999</v>
      </c>
      <c r="AL141">
        <v>20.840607200000001</v>
      </c>
      <c r="AM141">
        <v>20.918518890000001</v>
      </c>
      <c r="AN141">
        <v>20.879318099999999</v>
      </c>
      <c r="AO141">
        <v>20.89860281</v>
      </c>
      <c r="AP141">
        <v>20.904186800000002</v>
      </c>
      <c r="AQ141">
        <v>20.90028015</v>
      </c>
      <c r="AR141">
        <v>20.913795610000001</v>
      </c>
      <c r="AS141">
        <v>20.902081339999999</v>
      </c>
      <c r="AT141">
        <v>20.910589170000002</v>
      </c>
      <c r="AU141">
        <v>20.905019639999999</v>
      </c>
      <c r="AV141">
        <v>20.896029250000002</v>
      </c>
      <c r="AW141">
        <v>20.902077559999999</v>
      </c>
      <c r="AX141">
        <v>20.89352044</v>
      </c>
      <c r="AY141">
        <v>20.914635749999999</v>
      </c>
      <c r="AZ141">
        <v>20.951244580000001</v>
      </c>
      <c r="BA141">
        <v>20.944234860000002</v>
      </c>
      <c r="BB141">
        <v>20.930840270000001</v>
      </c>
      <c r="BC141">
        <v>20.919741739999999</v>
      </c>
      <c r="BD141">
        <v>20.938362210000001</v>
      </c>
      <c r="BE141">
        <v>20.94027195</v>
      </c>
      <c r="BF141">
        <v>20.922141060000001</v>
      </c>
      <c r="BG141">
        <v>20.953299550000001</v>
      </c>
      <c r="BH141">
        <v>20.92843289</v>
      </c>
      <c r="BI141">
        <v>20.937505560000002</v>
      </c>
      <c r="BJ141">
        <v>20.975553860000002</v>
      </c>
      <c r="BK141">
        <v>20.941901340000001</v>
      </c>
      <c r="BL141">
        <v>20.980904989999999</v>
      </c>
      <c r="BM141">
        <v>20.956582229999999</v>
      </c>
      <c r="BN141">
        <v>20.934772899999999</v>
      </c>
      <c r="BO141">
        <v>20.965887240000001</v>
      </c>
      <c r="BP141">
        <v>20.968014199999999</v>
      </c>
      <c r="BQ141">
        <v>20.850229899999999</v>
      </c>
      <c r="BR141">
        <v>20.884568640000001</v>
      </c>
      <c r="BS141">
        <v>20.812677870000002</v>
      </c>
      <c r="BT141">
        <v>20.838836629999999</v>
      </c>
      <c r="BU141">
        <v>20.85085261</v>
      </c>
      <c r="BV141">
        <v>20.833653120000001</v>
      </c>
      <c r="BW141">
        <v>20.866303869999999</v>
      </c>
      <c r="BX141">
        <v>20.87374754</v>
      </c>
      <c r="BY141">
        <v>20.844172409999999</v>
      </c>
      <c r="BZ141">
        <v>20.879867959999999</v>
      </c>
      <c r="CA141">
        <v>20.881784320000001</v>
      </c>
      <c r="CB141">
        <v>20.858013570000001</v>
      </c>
      <c r="CC141">
        <v>20.828842089999998</v>
      </c>
      <c r="CD141">
        <v>20.857778929999998</v>
      </c>
      <c r="CE141">
        <v>20.82121545</v>
      </c>
      <c r="CF141">
        <v>20.871098060000001</v>
      </c>
      <c r="CG141">
        <v>20.86151765</v>
      </c>
      <c r="CH141">
        <v>20.86095224</v>
      </c>
      <c r="CI141">
        <v>20.842519119999999</v>
      </c>
      <c r="CJ141">
        <v>20.859917360000001</v>
      </c>
      <c r="CK141">
        <v>20.891943789999999</v>
      </c>
      <c r="CL141">
        <v>20.896768349999999</v>
      </c>
      <c r="CM141">
        <v>20.875866909999999</v>
      </c>
      <c r="CN141">
        <v>20.885345730000001</v>
      </c>
      <c r="CO141">
        <v>20.900240159999999</v>
      </c>
      <c r="CP141">
        <v>20.857763340000002</v>
      </c>
      <c r="CQ141">
        <v>20.86782754</v>
      </c>
      <c r="CR141">
        <v>20.88689617</v>
      </c>
      <c r="CS141">
        <v>20.855175689999999</v>
      </c>
      <c r="CT141">
        <v>20.891434879999998</v>
      </c>
      <c r="CU141">
        <v>20.87827841</v>
      </c>
      <c r="CV141">
        <v>20.872431240000001</v>
      </c>
      <c r="CW141">
        <v>20.879959710000001</v>
      </c>
      <c r="CX141">
        <v>20.859785110000001</v>
      </c>
      <c r="CY141">
        <v>20.883700959999999</v>
      </c>
      <c r="CZ141">
        <v>20.863485449999999</v>
      </c>
      <c r="DA141">
        <v>20.861609720000001</v>
      </c>
      <c r="DB141">
        <v>20.85260418</v>
      </c>
      <c r="DC141">
        <v>20.865940179999999</v>
      </c>
      <c r="DD141">
        <v>20.919018909999998</v>
      </c>
      <c r="DE141">
        <v>20.893746220000001</v>
      </c>
      <c r="DF141">
        <v>20.88399068</v>
      </c>
      <c r="DG141">
        <v>20.804710579999998</v>
      </c>
      <c r="DH141">
        <v>20.828368900000001</v>
      </c>
      <c r="DI141">
        <v>20.818936520000001</v>
      </c>
      <c r="DJ141">
        <v>20.83586391</v>
      </c>
      <c r="DK141">
        <v>20.815342350000002</v>
      </c>
      <c r="DL141">
        <v>20.81727317</v>
      </c>
      <c r="DM141">
        <v>20.83005129</v>
      </c>
      <c r="DN141">
        <v>20.822507219999999</v>
      </c>
      <c r="DO141">
        <v>20.784743249999998</v>
      </c>
      <c r="DP141">
        <v>20.8267323</v>
      </c>
      <c r="DQ141">
        <v>20.82617875</v>
      </c>
      <c r="DR141">
        <v>20.832356399999998</v>
      </c>
      <c r="DS141">
        <v>20.787121389999999</v>
      </c>
      <c r="DT141">
        <v>20.878843150000002</v>
      </c>
      <c r="DU141">
        <v>20.819410860000001</v>
      </c>
      <c r="DV141">
        <v>20.80755001</v>
      </c>
      <c r="DW141">
        <v>20.83485327</v>
      </c>
      <c r="DX141">
        <v>20.843767270000001</v>
      </c>
      <c r="DY141">
        <v>20.812762840000001</v>
      </c>
      <c r="DZ141">
        <v>20.811695969999999</v>
      </c>
      <c r="EA141">
        <v>20.813625980000001</v>
      </c>
      <c r="EB141">
        <v>20.827013149999999</v>
      </c>
      <c r="EC141">
        <v>20.82199005</v>
      </c>
      <c r="ED141">
        <v>20.816192879999999</v>
      </c>
      <c r="EE141">
        <v>20.852287199999999</v>
      </c>
      <c r="EF141">
        <v>20.84049684</v>
      </c>
      <c r="EG141">
        <v>20.812062139999998</v>
      </c>
      <c r="EH141">
        <v>20.83761625</v>
      </c>
      <c r="EI141">
        <v>20.845476099999999</v>
      </c>
      <c r="EJ141">
        <v>20.82692158</v>
      </c>
      <c r="EK141">
        <v>20.831529589999999</v>
      </c>
      <c r="EL141">
        <v>20.860617139999999</v>
      </c>
      <c r="EM141">
        <v>20.82043534</v>
      </c>
      <c r="EN141">
        <v>20.864430120000002</v>
      </c>
      <c r="EO141">
        <v>20.826324360000001</v>
      </c>
      <c r="EP141">
        <v>20.8663192</v>
      </c>
      <c r="EQ141">
        <v>20.865111930000001</v>
      </c>
      <c r="ER141">
        <v>20.93071411</v>
      </c>
      <c r="ES141">
        <v>20.84935728</v>
      </c>
      <c r="ET141">
        <v>20.84482839</v>
      </c>
      <c r="EU141">
        <v>20.8040688</v>
      </c>
      <c r="EV141">
        <v>20.839850590000001</v>
      </c>
      <c r="EW141">
        <v>20.8318352</v>
      </c>
      <c r="EX141">
        <v>20.883251940000001</v>
      </c>
      <c r="EY141">
        <v>20.834321559999999</v>
      </c>
      <c r="EZ141">
        <v>20.882666709999999</v>
      </c>
      <c r="FA141">
        <v>20.84642638</v>
      </c>
      <c r="FB141">
        <v>20.83904089</v>
      </c>
      <c r="FC141">
        <v>20.83094225</v>
      </c>
      <c r="FD141">
        <v>20.841390919999998</v>
      </c>
      <c r="FE141">
        <v>20.89116756</v>
      </c>
      <c r="FF141">
        <v>20.856677959999999</v>
      </c>
      <c r="FG141">
        <v>20.876723389999999</v>
      </c>
      <c r="FH141">
        <v>20.857406109999999</v>
      </c>
      <c r="FI141">
        <v>20.850897159999999</v>
      </c>
      <c r="FJ141">
        <v>20.892616360000002</v>
      </c>
      <c r="FK141">
        <v>20.849908419999998</v>
      </c>
      <c r="FL141">
        <v>20.894545489999999</v>
      </c>
      <c r="FM141">
        <v>20.884373029999999</v>
      </c>
      <c r="FN141">
        <v>20.879925</v>
      </c>
      <c r="FO141">
        <v>20.840817449999999</v>
      </c>
      <c r="FP141">
        <v>20.867692460000001</v>
      </c>
      <c r="FQ141">
        <v>20.89176921</v>
      </c>
      <c r="FR141">
        <v>20.871077790000001</v>
      </c>
      <c r="FS141">
        <v>20.871234810000001</v>
      </c>
      <c r="FT141">
        <v>20.88625656</v>
      </c>
      <c r="FU141">
        <v>20.869698880000001</v>
      </c>
      <c r="FV141">
        <v>20.87098434</v>
      </c>
      <c r="FW141">
        <v>20.85024215</v>
      </c>
      <c r="FX141">
        <v>20.83515585</v>
      </c>
      <c r="FY141">
        <v>20.884593240000001</v>
      </c>
      <c r="FZ141">
        <v>20.877395379999999</v>
      </c>
      <c r="GA141">
        <v>20.85504439</v>
      </c>
      <c r="GB141">
        <v>20.851532859999999</v>
      </c>
      <c r="GC141">
        <v>20.869729570000001</v>
      </c>
      <c r="GD141">
        <v>20.845209870000001</v>
      </c>
      <c r="GE141">
        <v>20.876476629999999</v>
      </c>
      <c r="GF141">
        <v>20.862204819999999</v>
      </c>
      <c r="GG141">
        <v>20.869129470000001</v>
      </c>
      <c r="GH141">
        <v>20.838056559999998</v>
      </c>
      <c r="GI141">
        <v>20.855873299999999</v>
      </c>
      <c r="GJ141">
        <v>20.880915340000001</v>
      </c>
      <c r="GK141">
        <v>20.895439580000001</v>
      </c>
      <c r="GL141">
        <v>20.862990150000002</v>
      </c>
      <c r="GM141">
        <v>20.864512080000001</v>
      </c>
      <c r="GN141">
        <v>20.87592647</v>
      </c>
      <c r="GO141">
        <v>20.90671012</v>
      </c>
      <c r="GP141">
        <v>20.87963925</v>
      </c>
      <c r="GQ141">
        <v>20.873448360000001</v>
      </c>
      <c r="GR141">
        <v>20.876298680000001</v>
      </c>
      <c r="GS141">
        <v>20.87193306</v>
      </c>
      <c r="GT141">
        <v>20.891722340000001</v>
      </c>
      <c r="GU141">
        <v>20.88207401</v>
      </c>
      <c r="GV141">
        <v>20.880501290000002</v>
      </c>
      <c r="GW141">
        <v>20.872440569999998</v>
      </c>
      <c r="GX141">
        <v>20.898567409999998</v>
      </c>
      <c r="GY141">
        <v>20.91192951</v>
      </c>
      <c r="GZ141">
        <v>20.855917999999999</v>
      </c>
      <c r="HA141">
        <v>20.86035704</v>
      </c>
      <c r="HB141">
        <v>20.899685959999999</v>
      </c>
      <c r="HC141">
        <v>20.899129850000001</v>
      </c>
      <c r="HD141">
        <v>20.908944519999999</v>
      </c>
      <c r="HE141">
        <v>20.893717500000001</v>
      </c>
      <c r="HF141">
        <v>20.896288630000001</v>
      </c>
      <c r="HG141">
        <v>20.89659764</v>
      </c>
      <c r="HH141">
        <v>20.889924449999999</v>
      </c>
      <c r="HI141">
        <v>20.914317350000001</v>
      </c>
      <c r="HJ141">
        <v>20.881398969999999</v>
      </c>
      <c r="HK141">
        <v>20.896172109999998</v>
      </c>
      <c r="HL141">
        <v>20.899741819999999</v>
      </c>
      <c r="HM141">
        <v>20.92999279</v>
      </c>
      <c r="HN141">
        <v>20.89380572</v>
      </c>
      <c r="HO141">
        <v>20.913029649999999</v>
      </c>
      <c r="HP141">
        <v>20.919492980000001</v>
      </c>
      <c r="HQ141">
        <v>20.91349774</v>
      </c>
      <c r="HR141">
        <v>20.897476650000002</v>
      </c>
      <c r="HS141">
        <v>20.927416619999999</v>
      </c>
      <c r="HT141">
        <v>20.89928008</v>
      </c>
      <c r="HU141">
        <v>20.854274159999999</v>
      </c>
      <c r="HV141">
        <v>20.839035760000002</v>
      </c>
      <c r="HW141">
        <v>20.87193967</v>
      </c>
      <c r="HX141">
        <v>20.88038512</v>
      </c>
      <c r="HY141">
        <v>20.868096619999999</v>
      </c>
      <c r="HZ141">
        <v>20.908974239999999</v>
      </c>
      <c r="IA141">
        <v>20.859526469999999</v>
      </c>
      <c r="IB141">
        <v>20.85699017</v>
      </c>
      <c r="IC141">
        <v>20.888299199999999</v>
      </c>
      <c r="ID141">
        <v>20.851585140000001</v>
      </c>
      <c r="IE141">
        <v>20.881915540000001</v>
      </c>
      <c r="IF141">
        <v>20.853020650000001</v>
      </c>
      <c r="IG141">
        <v>20.862527459999999</v>
      </c>
      <c r="IH141">
        <v>20.872925299999999</v>
      </c>
      <c r="II141">
        <v>20.856903209999999</v>
      </c>
      <c r="IJ141">
        <v>20.857030139999999</v>
      </c>
      <c r="IK141">
        <v>20.852812780000001</v>
      </c>
      <c r="IL141">
        <v>20.873280770000001</v>
      </c>
      <c r="IM141">
        <v>20.863549720000002</v>
      </c>
      <c r="IN141">
        <v>20.829331920000001</v>
      </c>
      <c r="IO141">
        <v>20.883928180000002</v>
      </c>
      <c r="IP141">
        <v>20.855439959999998</v>
      </c>
      <c r="IQ141">
        <v>20.839806800000002</v>
      </c>
      <c r="IR141">
        <v>20.845820740000001</v>
      </c>
      <c r="IS141">
        <v>20.85617105</v>
      </c>
      <c r="IT141">
        <v>20.877276869999999</v>
      </c>
      <c r="IU141">
        <v>20.856411850000001</v>
      </c>
      <c r="IV141">
        <v>20.864872269999999</v>
      </c>
      <c r="IW141">
        <v>20.86746273</v>
      </c>
      <c r="IX141">
        <v>20.875641829999999</v>
      </c>
      <c r="IY141">
        <v>20.83587683</v>
      </c>
      <c r="IZ141">
        <v>20.846354130000002</v>
      </c>
      <c r="JA141">
        <v>20.871186460000001</v>
      </c>
      <c r="JB141">
        <v>20.87563222</v>
      </c>
      <c r="JC141">
        <v>20.856368369999998</v>
      </c>
      <c r="JD141">
        <v>20.899882130000002</v>
      </c>
      <c r="JE141">
        <v>20.88542301</v>
      </c>
      <c r="JF141">
        <v>20.89614242</v>
      </c>
      <c r="JG141">
        <v>20.89832316</v>
      </c>
      <c r="JH141">
        <v>20.89812439</v>
      </c>
      <c r="JI141">
        <v>20.8754919</v>
      </c>
      <c r="JJ141">
        <v>20.91811345</v>
      </c>
      <c r="JK141">
        <v>20.922602099999999</v>
      </c>
      <c r="JL141">
        <v>20.927250730000001</v>
      </c>
      <c r="JM141">
        <v>20.910552729999999</v>
      </c>
      <c r="JN141">
        <v>20.90719168</v>
      </c>
      <c r="JO141">
        <v>20.88856814</v>
      </c>
      <c r="JP141">
        <v>20.89833058</v>
      </c>
      <c r="JQ141">
        <v>20.943167890000002</v>
      </c>
      <c r="JR141">
        <v>20.933192699999999</v>
      </c>
      <c r="JS141">
        <v>20.93981497</v>
      </c>
      <c r="JT141">
        <v>20.944475130000001</v>
      </c>
      <c r="JU141">
        <v>20.959500899999998</v>
      </c>
      <c r="JV141">
        <v>20.942992</v>
      </c>
      <c r="JW141">
        <v>20.95278836</v>
      </c>
      <c r="JX141">
        <v>20.918561400000002</v>
      </c>
      <c r="JY141">
        <v>20.908516880000001</v>
      </c>
      <c r="JZ141">
        <v>20.934524880000001</v>
      </c>
      <c r="KA141">
        <v>20.91912314</v>
      </c>
      <c r="KB141">
        <v>20.948451800000001</v>
      </c>
      <c r="KC141">
        <v>20.929133149999998</v>
      </c>
      <c r="KD141">
        <v>20.90757524</v>
      </c>
      <c r="KE141">
        <v>20.936757870000001</v>
      </c>
      <c r="KF141">
        <v>20.919510339999999</v>
      </c>
      <c r="KG141">
        <v>20.950510359999999</v>
      </c>
      <c r="KH141">
        <v>20.956652309999999</v>
      </c>
      <c r="KI141">
        <v>20.938489189999999</v>
      </c>
      <c r="KJ141">
        <v>20.93468687</v>
      </c>
      <c r="KK141">
        <v>20.94088563</v>
      </c>
      <c r="KL141">
        <v>20.926726899999998</v>
      </c>
      <c r="KM141">
        <v>20.977900810000001</v>
      </c>
      <c r="KN141">
        <v>20.937605420000001</v>
      </c>
      <c r="KO141">
        <v>20.96758385</v>
      </c>
      <c r="KP141">
        <v>20.923545409999999</v>
      </c>
      <c r="KQ141">
        <v>20.920216589999999</v>
      </c>
      <c r="KR141">
        <v>20.930086339999999</v>
      </c>
      <c r="KS141">
        <v>20.931392949999999</v>
      </c>
      <c r="KT141">
        <v>20.964039329999999</v>
      </c>
      <c r="KU141">
        <v>20.9422979</v>
      </c>
      <c r="KV141">
        <v>20.961616459999998</v>
      </c>
      <c r="KW141">
        <v>20.968325239999999</v>
      </c>
      <c r="KX141">
        <v>20.93135444</v>
      </c>
      <c r="KY141">
        <v>20.976110739999999</v>
      </c>
      <c r="KZ141">
        <v>20.966351540000002</v>
      </c>
      <c r="LA141">
        <v>20.954353770000001</v>
      </c>
      <c r="LB141">
        <v>20.94825311</v>
      </c>
      <c r="LC141">
        <v>20.926977770000001</v>
      </c>
      <c r="LD141">
        <v>20.862278020000002</v>
      </c>
      <c r="LE141">
        <v>20.876441759999999</v>
      </c>
      <c r="LF141">
        <v>20.86402704</v>
      </c>
      <c r="LG141">
        <v>20.9039559</v>
      </c>
      <c r="LH141">
        <v>20.867738790000001</v>
      </c>
      <c r="LI141">
        <v>20.866481790000002</v>
      </c>
      <c r="LJ141">
        <v>20.872697680000002</v>
      </c>
      <c r="LK141">
        <v>20.916619480000001</v>
      </c>
      <c r="LL141">
        <v>20.912328689999999</v>
      </c>
      <c r="LM141">
        <v>20.884255339999999</v>
      </c>
      <c r="LN141">
        <v>20.9091855</v>
      </c>
      <c r="LO141">
        <v>20.886247529999999</v>
      </c>
      <c r="LP141">
        <v>20.89291352</v>
      </c>
      <c r="LQ141">
        <v>20.891552690000001</v>
      </c>
      <c r="LR141">
        <v>20.893280870000002</v>
      </c>
      <c r="LS141">
        <v>20.917018110000001</v>
      </c>
      <c r="LT141">
        <v>20.912160400000001</v>
      </c>
      <c r="LU141">
        <v>20.952239410000001</v>
      </c>
      <c r="LV141">
        <v>20.92433406</v>
      </c>
      <c r="LW141">
        <v>20.92279796</v>
      </c>
      <c r="LX141">
        <v>20.902102530000001</v>
      </c>
      <c r="LY141">
        <v>20.91610696</v>
      </c>
      <c r="LZ141">
        <v>20.938399560000001</v>
      </c>
      <c r="MA141">
        <v>20.945712589999999</v>
      </c>
      <c r="MB141">
        <v>20.920481689999999</v>
      </c>
      <c r="MC141">
        <v>20.90668166</v>
      </c>
      <c r="MD141">
        <v>20.917041309999998</v>
      </c>
      <c r="ME141">
        <v>20.895029040000001</v>
      </c>
      <c r="MF141">
        <v>20.900212029999999</v>
      </c>
      <c r="MG141">
        <v>20.9381916</v>
      </c>
      <c r="MH141">
        <v>20.932297470000002</v>
      </c>
      <c r="MI141">
        <v>20.946449579999999</v>
      </c>
      <c r="MJ141">
        <v>20.937648240000001</v>
      </c>
      <c r="MK141">
        <v>20.952958850000002</v>
      </c>
      <c r="ML141">
        <v>20.916998280000001</v>
      </c>
      <c r="MM141">
        <v>20.919338710000002</v>
      </c>
      <c r="MN141">
        <v>20.978101379999998</v>
      </c>
      <c r="MO141">
        <v>20.984845360000001</v>
      </c>
      <c r="MP141">
        <v>20.93851312</v>
      </c>
      <c r="MQ141">
        <v>20.946535839999999</v>
      </c>
      <c r="MR141">
        <v>20.9323163</v>
      </c>
      <c r="MS141">
        <v>20.956711689999999</v>
      </c>
      <c r="MT141">
        <v>20.940979299999999</v>
      </c>
      <c r="MU141">
        <v>20.951379660000001</v>
      </c>
      <c r="MV141">
        <v>20.93905779</v>
      </c>
      <c r="MW141">
        <v>20.932846600000001</v>
      </c>
      <c r="MX141">
        <v>20.94955994</v>
      </c>
      <c r="MY141">
        <v>20.917305290000002</v>
      </c>
      <c r="MZ141">
        <v>20.931277420000001</v>
      </c>
      <c r="NA141">
        <v>20.925033880000001</v>
      </c>
      <c r="NB141">
        <v>20.938705429999999</v>
      </c>
      <c r="NC141">
        <v>20.956065209999998</v>
      </c>
      <c r="ND141">
        <v>20.937058</v>
      </c>
      <c r="NE141">
        <v>20.97486541</v>
      </c>
      <c r="NF141">
        <v>20.900593669999999</v>
      </c>
      <c r="NG141">
        <v>20.900758270000001</v>
      </c>
      <c r="NH141">
        <v>20.982250489999998</v>
      </c>
      <c r="NI141">
        <v>20.919450779999998</v>
      </c>
      <c r="NJ141">
        <v>20.937932400000001</v>
      </c>
      <c r="NK141">
        <v>20.910370530000002</v>
      </c>
      <c r="NL141">
        <v>20.902207789999999</v>
      </c>
      <c r="NM141">
        <v>20.915146329999999</v>
      </c>
      <c r="NN141">
        <v>20.889297030000002</v>
      </c>
      <c r="NO141">
        <v>20.939129309999998</v>
      </c>
      <c r="NP141">
        <v>20.928663419999999</v>
      </c>
      <c r="NQ141">
        <v>20.89271652</v>
      </c>
      <c r="NR141">
        <v>20.905073789999999</v>
      </c>
      <c r="NS141">
        <v>20.940341060000002</v>
      </c>
      <c r="NT141">
        <v>20.942260439999998</v>
      </c>
      <c r="NU141">
        <v>20.92531717</v>
      </c>
      <c r="NV141">
        <v>20.91635724</v>
      </c>
      <c r="NW141">
        <v>20.9426384</v>
      </c>
      <c r="NX141">
        <v>20.917083250000001</v>
      </c>
      <c r="NY141">
        <v>20.910987649999999</v>
      </c>
      <c r="NZ141">
        <v>20.930944069999999</v>
      </c>
      <c r="OA141">
        <v>20.99112891</v>
      </c>
      <c r="OB141">
        <v>20.94746292</v>
      </c>
      <c r="OC141">
        <v>20.948639849999999</v>
      </c>
      <c r="OD141">
        <v>20.957635230000001</v>
      </c>
      <c r="OE141">
        <v>20.929361010000001</v>
      </c>
      <c r="OF141">
        <v>20.92991383</v>
      </c>
      <c r="OG141">
        <v>20.963759039999999</v>
      </c>
      <c r="OH141">
        <v>20.990122490000001</v>
      </c>
      <c r="OI141">
        <v>20.921538630000001</v>
      </c>
      <c r="OJ141">
        <v>20.930158309999999</v>
      </c>
      <c r="OK141">
        <v>20.936079469999999</v>
      </c>
      <c r="OL141">
        <v>20.963352109999999</v>
      </c>
      <c r="OM141">
        <v>20.980864560000001</v>
      </c>
      <c r="ON141">
        <v>20.929329209999999</v>
      </c>
      <c r="OO141">
        <v>20.97328323</v>
      </c>
      <c r="OP141">
        <v>20.949185719999999</v>
      </c>
      <c r="OQ141">
        <v>20.967092510000001</v>
      </c>
      <c r="OR141">
        <v>20.966215859999998</v>
      </c>
      <c r="OS141">
        <v>20.968651520000002</v>
      </c>
      <c r="OT141">
        <v>20.958948020000001</v>
      </c>
      <c r="OU141">
        <v>20.96807596</v>
      </c>
      <c r="OV141">
        <v>20.987627310000001</v>
      </c>
      <c r="OW141">
        <v>20.951453879999999</v>
      </c>
      <c r="OX141">
        <v>20.993112360000001</v>
      </c>
      <c r="OY141">
        <v>20.995704360000001</v>
      </c>
      <c r="OZ141">
        <v>20.967136360000001</v>
      </c>
      <c r="PA141">
        <v>20.988187069999999</v>
      </c>
      <c r="PB141">
        <v>20.959794689999999</v>
      </c>
      <c r="PC141">
        <v>20.973223999999998</v>
      </c>
      <c r="PD141">
        <v>20.970221460000001</v>
      </c>
      <c r="PE141">
        <v>20.962076209999999</v>
      </c>
      <c r="PF141">
        <v>20.963054</v>
      </c>
      <c r="PG141">
        <v>20.930329449999999</v>
      </c>
      <c r="PH141">
        <v>20.955378289999999</v>
      </c>
      <c r="PI141">
        <v>20.949046039999999</v>
      </c>
      <c r="PJ141">
        <v>20.970167679999999</v>
      </c>
      <c r="PK141">
        <v>20.921363499999998</v>
      </c>
      <c r="PL141">
        <v>20.929542900000001</v>
      </c>
      <c r="PM141">
        <v>20.940983580000001</v>
      </c>
      <c r="PN141">
        <v>20.95466339</v>
      </c>
      <c r="PO141">
        <v>20.97798976</v>
      </c>
      <c r="PP141">
        <v>20.977206559999999</v>
      </c>
      <c r="PQ141">
        <v>20.94462133</v>
      </c>
      <c r="PR141">
        <v>20.964759220000001</v>
      </c>
      <c r="PS141">
        <v>20.950379250000001</v>
      </c>
      <c r="PT141">
        <v>21.00454985</v>
      </c>
      <c r="PU141">
        <v>20.95254452</v>
      </c>
      <c r="PV141">
        <v>20.968162899999999</v>
      </c>
      <c r="PW141">
        <v>20.94453991</v>
      </c>
      <c r="PX141">
        <v>20.959046610000001</v>
      </c>
      <c r="PY141">
        <v>20.986445289999999</v>
      </c>
      <c r="PZ141">
        <v>21.00170658</v>
      </c>
      <c r="QA141">
        <v>20.94477084</v>
      </c>
      <c r="QB141">
        <v>20.988328620000001</v>
      </c>
      <c r="QC141">
        <v>20.992912350000001</v>
      </c>
      <c r="QD141">
        <v>20.96875502</v>
      </c>
      <c r="QE141">
        <v>20.955855740000001</v>
      </c>
      <c r="QF141">
        <v>20.96316951</v>
      </c>
      <c r="QG141">
        <v>20.98360727</v>
      </c>
      <c r="QH141">
        <v>20.9479121</v>
      </c>
      <c r="QI141">
        <v>20.964123560000001</v>
      </c>
      <c r="QJ141">
        <v>20.965837860000001</v>
      </c>
      <c r="QK141">
        <v>20.954225789999999</v>
      </c>
      <c r="QL141">
        <v>20.957656830000001</v>
      </c>
      <c r="QM141">
        <v>20.9798838</v>
      </c>
      <c r="QN141">
        <v>20.961491559999999</v>
      </c>
      <c r="QO141">
        <v>20.946852799999998</v>
      </c>
      <c r="QP141">
        <v>20.997300620000001</v>
      </c>
      <c r="QQ141">
        <v>20.993989620000001</v>
      </c>
      <c r="QR141">
        <v>21.022285159999999</v>
      </c>
      <c r="QS141">
        <v>21.013100189999999</v>
      </c>
      <c r="QT141">
        <v>21.00048104</v>
      </c>
      <c r="QU141">
        <v>21.00479898</v>
      </c>
      <c r="QV141">
        <v>20.98445121</v>
      </c>
      <c r="QW141">
        <v>20.998345690000001</v>
      </c>
      <c r="QX141">
        <v>20.973378319999998</v>
      </c>
      <c r="QY141">
        <v>20.959579690000002</v>
      </c>
      <c r="QZ141">
        <v>20.955487789999999</v>
      </c>
      <c r="RA141">
        <v>20.982303720000001</v>
      </c>
      <c r="RB141">
        <v>21.00597741</v>
      </c>
      <c r="RC141">
        <v>20.98219362</v>
      </c>
      <c r="RD141">
        <v>20.983659320000001</v>
      </c>
      <c r="RE141">
        <v>20.987387089999999</v>
      </c>
      <c r="RF141">
        <v>20.98081603</v>
      </c>
      <c r="RG141">
        <v>21.024126720000002</v>
      </c>
      <c r="RH141">
        <v>20.9971213</v>
      </c>
      <c r="RI141">
        <v>20.973095359999999</v>
      </c>
      <c r="RJ141">
        <v>20.992583450000001</v>
      </c>
      <c r="RK141">
        <v>20.96485152</v>
      </c>
      <c r="RL141">
        <v>20.963121780000002</v>
      </c>
      <c r="RM141">
        <v>20.965665359999999</v>
      </c>
      <c r="RN141">
        <v>20.961544790000001</v>
      </c>
      <c r="RO141">
        <v>20.969044069999999</v>
      </c>
      <c r="RP141">
        <v>20.9628181</v>
      </c>
      <c r="RQ141">
        <v>20.961794179999998</v>
      </c>
      <c r="RR141">
        <v>21.00025402</v>
      </c>
      <c r="RS141">
        <v>20.983810200000001</v>
      </c>
      <c r="RT141">
        <v>21.016145850000001</v>
      </c>
      <c r="RU141">
        <v>20.996983790000002</v>
      </c>
      <c r="RV141">
        <v>21.008674660000001</v>
      </c>
      <c r="RW141">
        <v>20.970071229999999</v>
      </c>
      <c r="RX141">
        <v>20.965160130000001</v>
      </c>
      <c r="RY141">
        <v>20.966473489999998</v>
      </c>
      <c r="RZ141">
        <v>20.981832910000001</v>
      </c>
      <c r="SA141">
        <v>20.9759049</v>
      </c>
      <c r="SB141">
        <v>21.002330969999999</v>
      </c>
      <c r="SC141">
        <v>20.984020600000001</v>
      </c>
      <c r="SD141">
        <v>20.98545945</v>
      </c>
      <c r="SE141">
        <v>20.9958542</v>
      </c>
      <c r="SF141">
        <v>20.97209492</v>
      </c>
      <c r="SG141">
        <v>21.0019451</v>
      </c>
      <c r="SH141">
        <v>20.965013800000001</v>
      </c>
      <c r="SI141">
        <v>21.026570159999999</v>
      </c>
      <c r="SJ141">
        <v>20.981802850000001</v>
      </c>
      <c r="SK141">
        <v>20.993105549999999</v>
      </c>
      <c r="SL141">
        <v>21.024758569999999</v>
      </c>
      <c r="SM141">
        <v>20.99573311</v>
      </c>
      <c r="SN141">
        <v>21.001674149999999</v>
      </c>
      <c r="SO141">
        <v>21.004140620000001</v>
      </c>
      <c r="SP141">
        <v>20.986274850000001</v>
      </c>
      <c r="SQ141">
        <v>20.96218022</v>
      </c>
      <c r="SR141">
        <v>21.003969420000001</v>
      </c>
      <c r="SS141">
        <v>21.00204647</v>
      </c>
      <c r="ST141">
        <v>20.969637909999999</v>
      </c>
      <c r="SU141">
        <v>21.003213250000002</v>
      </c>
      <c r="SV141">
        <v>20.983247970000001</v>
      </c>
      <c r="SW141">
        <v>21.002952029999999</v>
      </c>
      <c r="SX141">
        <v>20.99739546</v>
      </c>
      <c r="SY141">
        <v>21.00004852</v>
      </c>
      <c r="SZ141">
        <v>20.975527490000001</v>
      </c>
      <c r="TA141">
        <v>21.004438029999999</v>
      </c>
      <c r="TB141">
        <v>20.987939149999999</v>
      </c>
      <c r="TC141">
        <v>20.987442919999999</v>
      </c>
      <c r="TD141">
        <v>20.953209520000001</v>
      </c>
      <c r="TE141">
        <v>20.98784461</v>
      </c>
      <c r="TF141">
        <v>21.00623113</v>
      </c>
      <c r="TG141">
        <v>21.011045660000001</v>
      </c>
      <c r="TH141">
        <v>21.019272669999999</v>
      </c>
      <c r="TI141">
        <v>20.991579040000001</v>
      </c>
      <c r="TJ141">
        <v>20.994946039999999</v>
      </c>
      <c r="TK141">
        <v>20.97175103</v>
      </c>
      <c r="TL141">
        <v>21.003291019999999</v>
      </c>
      <c r="TM141">
        <v>21.014069849999998</v>
      </c>
      <c r="TN141">
        <v>21.007560600000001</v>
      </c>
      <c r="TO141">
        <v>20.996604130000001</v>
      </c>
      <c r="TP141">
        <v>20.976119350000001</v>
      </c>
      <c r="TQ141">
        <v>20.971614089999999</v>
      </c>
      <c r="TR141">
        <v>21.007903339999999</v>
      </c>
      <c r="TS141">
        <v>20.98649678</v>
      </c>
      <c r="TT141">
        <v>20.974005609999999</v>
      </c>
      <c r="TU141">
        <v>20.996928239999999</v>
      </c>
      <c r="TV141">
        <v>21.003140559999999</v>
      </c>
      <c r="TW141">
        <v>20.98993475</v>
      </c>
      <c r="TX141">
        <v>20.981205849999998</v>
      </c>
      <c r="TY141">
        <v>20.972438310000001</v>
      </c>
      <c r="TZ141">
        <v>21.006370700000002</v>
      </c>
      <c r="UA141">
        <v>20.991339929999999</v>
      </c>
      <c r="UB141">
        <v>20.969781919999999</v>
      </c>
      <c r="UC141">
        <v>20.973607399999999</v>
      </c>
      <c r="UD141">
        <v>20.966203709999998</v>
      </c>
      <c r="UE141">
        <v>20.989700580000001</v>
      </c>
      <c r="UF141">
        <v>21.010227109999999</v>
      </c>
      <c r="UG141">
        <v>20.985706570000001</v>
      </c>
      <c r="UH141">
        <v>20.986787</v>
      </c>
      <c r="UI141">
        <v>20.98395841</v>
      </c>
      <c r="UJ141">
        <v>20.97786666</v>
      </c>
      <c r="UK141">
        <v>20.987682759999998</v>
      </c>
      <c r="UL141">
        <v>20.991372739999999</v>
      </c>
      <c r="UM141">
        <v>21.037261440000002</v>
      </c>
      <c r="UN141">
        <v>20.981924079999999</v>
      </c>
      <c r="UO141">
        <v>20.984129589999998</v>
      </c>
      <c r="UP141">
        <v>21.004846740000001</v>
      </c>
      <c r="UQ141">
        <v>21.008389699999999</v>
      </c>
      <c r="UR141">
        <v>21.016269059999999</v>
      </c>
      <c r="US141">
        <v>21.00575534</v>
      </c>
      <c r="UT141">
        <v>20.981839279999999</v>
      </c>
      <c r="UU141">
        <v>20.984928490000001</v>
      </c>
      <c r="UV141">
        <v>21.001649069999999</v>
      </c>
      <c r="UW141">
        <v>21.010801099999998</v>
      </c>
      <c r="UX141">
        <v>20.994151599999999</v>
      </c>
      <c r="UY141">
        <v>20.994792690000001</v>
      </c>
      <c r="UZ141">
        <v>21.00426766</v>
      </c>
      <c r="VA141">
        <v>21.017141930000001</v>
      </c>
      <c r="VB141">
        <v>21.006997729999998</v>
      </c>
      <c r="VC141">
        <v>20.97221691</v>
      </c>
      <c r="VD141">
        <v>20.995176499999999</v>
      </c>
      <c r="VE141">
        <v>21.015664470000001</v>
      </c>
      <c r="VF141">
        <v>21.0095457</v>
      </c>
      <c r="VG141">
        <v>21.00984936</v>
      </c>
      <c r="VH141">
        <v>21.030852230000001</v>
      </c>
      <c r="VI141">
        <v>21.025670720000001</v>
      </c>
      <c r="VJ141">
        <v>21.03656398</v>
      </c>
      <c r="VK141">
        <v>20.977893640000001</v>
      </c>
      <c r="VL141">
        <v>21.001861519999999</v>
      </c>
      <c r="VM141">
        <v>21.01897052</v>
      </c>
      <c r="VN141">
        <v>21.00626218</v>
      </c>
      <c r="VO141">
        <v>20.998630850000001</v>
      </c>
      <c r="VP141">
        <v>21.006869770000002</v>
      </c>
      <c r="VQ141">
        <v>21.024752209999999</v>
      </c>
      <c r="VR141">
        <v>21.020704009999999</v>
      </c>
      <c r="VS141">
        <v>21.021843730000001</v>
      </c>
      <c r="VT141">
        <v>21.038299739999999</v>
      </c>
      <c r="VU141">
        <v>21.04487756</v>
      </c>
      <c r="VV141">
        <v>21.015868399999999</v>
      </c>
      <c r="VW141">
        <v>21.037180540000001</v>
      </c>
      <c r="VX141">
        <v>21.019852100000001</v>
      </c>
      <c r="VY141">
        <v>21.005683919999999</v>
      </c>
      <c r="VZ141">
        <v>21.020761159999999</v>
      </c>
      <c r="WA141">
        <v>20.98114605</v>
      </c>
      <c r="WB141">
        <v>21.016813849999998</v>
      </c>
      <c r="WC141">
        <v>21.016895389999998</v>
      </c>
      <c r="WD141">
        <v>21.046063180000001</v>
      </c>
      <c r="WE141">
        <v>21.02864113</v>
      </c>
      <c r="WF141">
        <v>21.00572468</v>
      </c>
      <c r="WG141">
        <v>21.05399701</v>
      </c>
      <c r="WH141">
        <v>21.036309209999999</v>
      </c>
      <c r="WI141">
        <v>21.01867742</v>
      </c>
      <c r="WJ141">
        <v>21.011127299999998</v>
      </c>
      <c r="WK141">
        <v>21.049078380000001</v>
      </c>
      <c r="WL141">
        <v>21.040071269999999</v>
      </c>
      <c r="WM141">
        <v>21.021958739999999</v>
      </c>
      <c r="WN141">
        <v>21.022071660000002</v>
      </c>
      <c r="WO141">
        <v>21.034879020000002</v>
      </c>
      <c r="WP141">
        <v>21.034415339999999</v>
      </c>
      <c r="WQ141">
        <v>21.047082620000001</v>
      </c>
      <c r="WR141">
        <v>21.06193369</v>
      </c>
      <c r="WS141">
        <v>21.048526509999999</v>
      </c>
      <c r="WT141">
        <v>21.05242956</v>
      </c>
      <c r="WU141">
        <v>21.032340949999998</v>
      </c>
      <c r="WV141">
        <v>21.04087642</v>
      </c>
      <c r="WW141">
        <v>21.05056849</v>
      </c>
      <c r="WX141">
        <v>21.023780540000001</v>
      </c>
      <c r="WY141">
        <v>21.024261589999998</v>
      </c>
      <c r="WZ141">
        <v>21.028328519999999</v>
      </c>
      <c r="XA141">
        <v>21.022644039999999</v>
      </c>
      <c r="XB141">
        <v>21.040549729999999</v>
      </c>
      <c r="XC141">
        <v>21.04015455</v>
      </c>
      <c r="XD141">
        <v>21.014300009999999</v>
      </c>
      <c r="XE141">
        <v>21.04514472</v>
      </c>
      <c r="XF141">
        <v>21.049955839999999</v>
      </c>
      <c r="XG141">
        <v>21.046123999999999</v>
      </c>
      <c r="XH141">
        <v>21.043435590000001</v>
      </c>
      <c r="XI141">
        <v>21.008725080000001</v>
      </c>
      <c r="XJ141">
        <v>21.026215690000001</v>
      </c>
      <c r="XK141">
        <v>21.013538369999999</v>
      </c>
      <c r="XL141">
        <v>21.058949089999999</v>
      </c>
      <c r="XM141">
        <v>20.989627420000001</v>
      </c>
      <c r="XN141">
        <v>21.015281909999999</v>
      </c>
      <c r="XO141">
        <v>20.992830999999999</v>
      </c>
      <c r="XP141">
        <v>21.050689070000001</v>
      </c>
      <c r="XQ141">
        <v>20.979980739999998</v>
      </c>
      <c r="XR141">
        <v>21.031782790000001</v>
      </c>
      <c r="XS141">
        <v>21.004333760000002</v>
      </c>
      <c r="XT141">
        <v>21.033398160000001</v>
      </c>
      <c r="XU141">
        <v>20.970272680000001</v>
      </c>
      <c r="XV141">
        <v>20.992320840000001</v>
      </c>
      <c r="XW141">
        <v>21.014987810000001</v>
      </c>
      <c r="XX141">
        <v>21.00363085</v>
      </c>
      <c r="XY141">
        <v>20.99327933</v>
      </c>
      <c r="XZ141">
        <v>21.008466160000001</v>
      </c>
      <c r="YA141">
        <v>21.01075908</v>
      </c>
      <c r="YB141">
        <v>21.003161110000001</v>
      </c>
      <c r="YC141">
        <v>21.029931430000001</v>
      </c>
      <c r="YD141">
        <v>21.011781689999999</v>
      </c>
      <c r="YE141">
        <v>21.005172689999998</v>
      </c>
      <c r="YF141">
        <v>21.041468739999999</v>
      </c>
      <c r="YG141">
        <v>21.005079800000001</v>
      </c>
      <c r="YH141">
        <v>21.025327220000001</v>
      </c>
      <c r="YI141">
        <v>21.004468299999999</v>
      </c>
      <c r="YJ141">
        <v>21.05338789</v>
      </c>
      <c r="YK141">
        <v>21.01254381</v>
      </c>
      <c r="YL141">
        <v>21.008407380000001</v>
      </c>
      <c r="YM141">
        <v>20.994943240000001</v>
      </c>
      <c r="YN141">
        <v>21.019479359999998</v>
      </c>
      <c r="YO141">
        <v>21.025540509999999</v>
      </c>
      <c r="YP141">
        <v>20.988532459999998</v>
      </c>
      <c r="YQ141">
        <v>20.96798622</v>
      </c>
      <c r="YR141">
        <v>21.00333573</v>
      </c>
      <c r="YS141">
        <v>20.998143649999999</v>
      </c>
      <c r="YT141">
        <v>21.016472799999999</v>
      </c>
      <c r="YU141">
        <v>21.011628160000001</v>
      </c>
      <c r="YV141">
        <v>21.023535819999999</v>
      </c>
      <c r="YW141">
        <v>21.034524130000001</v>
      </c>
      <c r="YX141">
        <v>21.03543501</v>
      </c>
      <c r="YY141">
        <v>21.025152299999998</v>
      </c>
      <c r="YZ141">
        <v>21.013175889999999</v>
      </c>
      <c r="ZA141">
        <v>21.01093745</v>
      </c>
      <c r="ZB141">
        <v>21.022895810000001</v>
      </c>
      <c r="ZC141">
        <v>21.010960019999999</v>
      </c>
      <c r="ZD141">
        <v>21.031751060000001</v>
      </c>
      <c r="ZE141">
        <v>21.02350423</v>
      </c>
      <c r="ZF141">
        <v>21.00185433</v>
      </c>
      <c r="ZG141">
        <v>21.026472349999999</v>
      </c>
      <c r="ZH141">
        <v>21.028485209999999</v>
      </c>
      <c r="ZI141">
        <v>21.01079623</v>
      </c>
      <c r="ZJ141">
        <v>21.05210276</v>
      </c>
      <c r="ZK141">
        <v>21.029360700000002</v>
      </c>
      <c r="ZL141">
        <v>21.034883239999999</v>
      </c>
      <c r="ZM141">
        <v>21.01275296</v>
      </c>
      <c r="ZN141">
        <v>21.038102439999999</v>
      </c>
      <c r="ZO141">
        <v>21.03787754</v>
      </c>
      <c r="ZP141">
        <v>21.03417718</v>
      </c>
      <c r="ZQ141">
        <v>21.03398923</v>
      </c>
      <c r="ZR141">
        <v>21.049391310000001</v>
      </c>
      <c r="ZS141">
        <v>21.028061080000001</v>
      </c>
      <c r="ZT141">
        <v>21.010387649999998</v>
      </c>
      <c r="ZU141">
        <v>21.05748268</v>
      </c>
      <c r="ZV141">
        <v>21.065927519999999</v>
      </c>
      <c r="ZW141">
        <v>21.013757479999999</v>
      </c>
      <c r="ZX141">
        <v>21.024282100000001</v>
      </c>
      <c r="ZY141">
        <v>20.9906425</v>
      </c>
      <c r="ZZ141">
        <v>21.042101299999999</v>
      </c>
      <c r="AAA141">
        <v>20.999689409999998</v>
      </c>
      <c r="AAB141">
        <v>21.060809389999999</v>
      </c>
      <c r="AAC141">
        <v>21.0232387</v>
      </c>
      <c r="AAD141">
        <v>21.023768069999999</v>
      </c>
      <c r="AAE141">
        <v>21.077038389999998</v>
      </c>
      <c r="AAF141">
        <v>21.019829250000001</v>
      </c>
      <c r="AAG141">
        <v>21.009709430000001</v>
      </c>
      <c r="AAH141">
        <v>21.014229069999999</v>
      </c>
      <c r="AAI141">
        <v>21.05192177</v>
      </c>
      <c r="AAJ141">
        <v>21.03608286</v>
      </c>
      <c r="AAK141">
        <v>21.022976620000001</v>
      </c>
      <c r="AAL141">
        <v>21.026230630000001</v>
      </c>
      <c r="AAM141">
        <v>21.06145325</v>
      </c>
      <c r="AAN141">
        <v>21.029862019999999</v>
      </c>
      <c r="AAO141">
        <v>21.087680429999999</v>
      </c>
      <c r="AAP141">
        <v>21.070564139999998</v>
      </c>
      <c r="AAQ141">
        <v>21.025186229999999</v>
      </c>
      <c r="AAR141">
        <v>21.04291598</v>
      </c>
      <c r="AAS141">
        <v>21.051827190000001</v>
      </c>
      <c r="AAT141">
        <v>21.054563529999999</v>
      </c>
      <c r="AAU141">
        <v>21.04985375</v>
      </c>
      <c r="AAV141">
        <v>21.04032617</v>
      </c>
      <c r="AAW141">
        <v>21.024621459999999</v>
      </c>
      <c r="AAX141">
        <v>21.08977995</v>
      </c>
      <c r="AAY141">
        <v>21.043684030000001</v>
      </c>
      <c r="AAZ141">
        <v>21.038723489999999</v>
      </c>
      <c r="ABA141">
        <v>21.0601132</v>
      </c>
      <c r="ABB141">
        <v>21.06962953</v>
      </c>
      <c r="ABC141">
        <v>21.058552550000002</v>
      </c>
      <c r="ABD141">
        <v>21.040256429999999</v>
      </c>
      <c r="ABE141">
        <v>21.052677549999999</v>
      </c>
      <c r="ABF141">
        <v>21.07180666</v>
      </c>
      <c r="ABG141">
        <v>21.046936760000001</v>
      </c>
      <c r="ABH141">
        <v>21.00638854</v>
      </c>
      <c r="ABI141">
        <v>21.014173700000001</v>
      </c>
      <c r="ABJ141">
        <v>21.05969516</v>
      </c>
      <c r="ABK141">
        <v>21.022990279999998</v>
      </c>
      <c r="ABL141">
        <v>21.032786430000002</v>
      </c>
      <c r="ABM141">
        <v>21.052587630000001</v>
      </c>
      <c r="ABN141">
        <v>21.03480948</v>
      </c>
      <c r="ABO141">
        <v>21.059316110000001</v>
      </c>
      <c r="ABP141">
        <v>21.032825169999999</v>
      </c>
      <c r="ABQ141">
        <v>21.065639560000001</v>
      </c>
      <c r="ABR141">
        <v>21.042495769999999</v>
      </c>
      <c r="ABS141">
        <v>21.048006350000001</v>
      </c>
      <c r="ABT141">
        <v>21.01841039</v>
      </c>
      <c r="ABU141">
        <v>21.044954709999999</v>
      </c>
      <c r="ABV141">
        <v>21.026163889999999</v>
      </c>
      <c r="ABW141">
        <v>21.06868128</v>
      </c>
      <c r="ABX141">
        <v>21.039747819999999</v>
      </c>
      <c r="ABY141">
        <v>21.035481310000002</v>
      </c>
      <c r="ABZ141">
        <v>21.075789629999999</v>
      </c>
      <c r="ACA141">
        <v>21.04021449</v>
      </c>
      <c r="ACB141">
        <v>21.026023739999999</v>
      </c>
      <c r="ACC141">
        <v>21.062863780000001</v>
      </c>
      <c r="ACD141">
        <v>21.013943130000001</v>
      </c>
      <c r="ACE141">
        <v>21.02195201</v>
      </c>
      <c r="ACF141">
        <v>21.049299170000001</v>
      </c>
      <c r="ACG141">
        <v>21.055334609999999</v>
      </c>
      <c r="ACH141">
        <v>21.058831919999999</v>
      </c>
      <c r="ACI141">
        <v>21.035918840000001</v>
      </c>
      <c r="ACJ141">
        <v>21.036311220000002</v>
      </c>
      <c r="ACK141">
        <v>21.029255339999999</v>
      </c>
      <c r="ACL141">
        <v>21.063528890000001</v>
      </c>
      <c r="ACM141">
        <v>21.07651066</v>
      </c>
      <c r="ACN141">
        <v>21.048192480000001</v>
      </c>
      <c r="ACO141">
        <v>21.072201199999999</v>
      </c>
      <c r="ACP141">
        <v>21.066837060000001</v>
      </c>
      <c r="ACQ141">
        <v>21.079195259999999</v>
      </c>
      <c r="ACR141">
        <v>21.07028253</v>
      </c>
      <c r="ACS141">
        <v>21.045007909999999</v>
      </c>
      <c r="ACT141">
        <v>21.0606145</v>
      </c>
      <c r="ACU141">
        <v>21.058015180000002</v>
      </c>
      <c r="ACV141">
        <v>21.081726979999999</v>
      </c>
      <c r="ACW141">
        <v>21.073543780000001</v>
      </c>
      <c r="ACX141">
        <v>21.06772733</v>
      </c>
      <c r="ACY141">
        <v>21.053281170000002</v>
      </c>
      <c r="ACZ141">
        <v>21.040889159999999</v>
      </c>
      <c r="ADA141">
        <v>21.064250950000002</v>
      </c>
      <c r="ADB141">
        <v>21.036133769999999</v>
      </c>
      <c r="ADC141">
        <v>21.077392509999999</v>
      </c>
      <c r="ADD141">
        <v>21.046773649999999</v>
      </c>
      <c r="ADE141">
        <v>21.08538261</v>
      </c>
      <c r="ADF141">
        <v>21.062493400000001</v>
      </c>
      <c r="ADG141">
        <v>21.027166229999999</v>
      </c>
      <c r="ADH141">
        <v>21.042787950000001</v>
      </c>
      <c r="ADI141">
        <v>21.05427259</v>
      </c>
      <c r="ADJ141">
        <v>21.103272260000001</v>
      </c>
      <c r="ADK141">
        <v>21.0731897</v>
      </c>
      <c r="ADL141">
        <v>21.094763499999999</v>
      </c>
      <c r="ADM141">
        <v>21.081538699999999</v>
      </c>
      <c r="ADN141">
        <v>21.05650696</v>
      </c>
      <c r="ADO141">
        <v>21.042583310000001</v>
      </c>
      <c r="ADP141">
        <v>21.085972349999999</v>
      </c>
      <c r="ADQ141">
        <v>21.0373983</v>
      </c>
      <c r="ADR141">
        <v>21.032283280000001</v>
      </c>
      <c r="ADS141">
        <v>21.065240060000001</v>
      </c>
      <c r="ADT141">
        <v>21.046839070000001</v>
      </c>
      <c r="ADU141">
        <v>21.091251029999999</v>
      </c>
      <c r="ADV141">
        <v>21.05706872</v>
      </c>
      <c r="ADW141">
        <v>21.030775729999998</v>
      </c>
      <c r="ADX141">
        <v>21.042298930000001</v>
      </c>
      <c r="ADY141">
        <v>21.027919780000001</v>
      </c>
      <c r="ADZ141">
        <v>21.0555974</v>
      </c>
      <c r="AEA141">
        <v>21.059245959999998</v>
      </c>
      <c r="AEB141">
        <v>21.06443307</v>
      </c>
      <c r="AEC141">
        <v>21.044099240000001</v>
      </c>
      <c r="AED141">
        <v>21.042573139999998</v>
      </c>
      <c r="AEE141">
        <v>21.040646160000001</v>
      </c>
      <c r="AEF141">
        <v>21.066229799999999</v>
      </c>
      <c r="AEG141">
        <v>21.055372120000001</v>
      </c>
      <c r="AEH141">
        <v>21.047801759999999</v>
      </c>
      <c r="AEI141">
        <v>21.047008219999999</v>
      </c>
      <c r="AEJ141">
        <v>21.089561620000001</v>
      </c>
      <c r="AEK141">
        <v>21.072825529999999</v>
      </c>
      <c r="AEL141">
        <v>21.084569779999999</v>
      </c>
      <c r="AEM141">
        <v>21.10869576</v>
      </c>
      <c r="AEN141">
        <v>21.058871069999999</v>
      </c>
      <c r="AEO141">
        <v>21.089001289999999</v>
      </c>
      <c r="AEP141">
        <v>21.086352680000001</v>
      </c>
      <c r="AEQ141">
        <v>21.0893412</v>
      </c>
      <c r="AER141">
        <v>21.063860819999999</v>
      </c>
      <c r="AES141">
        <v>21.079289419999999</v>
      </c>
      <c r="AET141">
        <v>21.05647767</v>
      </c>
      <c r="AEU141">
        <v>21.073818450000001</v>
      </c>
      <c r="AEV141">
        <v>21.06446592</v>
      </c>
      <c r="AEW141">
        <v>21.06577695</v>
      </c>
      <c r="AEX141">
        <v>21.064267640000001</v>
      </c>
      <c r="AEY141">
        <v>21.037412419999999</v>
      </c>
      <c r="AEZ141">
        <v>21.092452460000001</v>
      </c>
      <c r="AFA141">
        <v>21.090821699999999</v>
      </c>
      <c r="AFB141">
        <v>21.067976770000001</v>
      </c>
      <c r="AFC141">
        <v>21.0817291</v>
      </c>
      <c r="AFD141">
        <v>21.070233850000001</v>
      </c>
      <c r="AFE141">
        <v>21.06532125</v>
      </c>
      <c r="AFF141">
        <v>21.077185440000001</v>
      </c>
      <c r="AFG141">
        <v>21.070797169999999</v>
      </c>
      <c r="AFH141">
        <v>21.060168449999999</v>
      </c>
      <c r="AFI141">
        <v>21.099085479999999</v>
      </c>
      <c r="AFJ141">
        <v>21.085297829999998</v>
      </c>
      <c r="AFK141">
        <v>21.07740519</v>
      </c>
      <c r="AFL141">
        <v>21.082686259999999</v>
      </c>
      <c r="AFM141">
        <v>21.06187478</v>
      </c>
      <c r="AFN141">
        <v>21.069144640000001</v>
      </c>
      <c r="AFO141">
        <v>21.062545790000001</v>
      </c>
      <c r="AFP141">
        <v>21.05697095</v>
      </c>
      <c r="AFQ141">
        <v>21.06088944</v>
      </c>
      <c r="AFR141">
        <v>21.07165681</v>
      </c>
      <c r="AFS141">
        <v>21.10080847</v>
      </c>
      <c r="AFT141">
        <v>21.077313069999999</v>
      </c>
      <c r="AFU141">
        <v>21.12854969</v>
      </c>
      <c r="AFV141">
        <v>21.0904582</v>
      </c>
      <c r="AFW141">
        <v>21.134722790000001</v>
      </c>
      <c r="AFX141">
        <v>21.10907555</v>
      </c>
      <c r="AFY141">
        <v>21.136323189999999</v>
      </c>
      <c r="AFZ141">
        <v>21.124421850000001</v>
      </c>
      <c r="AGA141">
        <v>21.069994439999999</v>
      </c>
      <c r="AGB141">
        <v>21.104908999999999</v>
      </c>
      <c r="AGC141">
        <v>21.08978381</v>
      </c>
      <c r="AGD141">
        <v>21.085733609999998</v>
      </c>
      <c r="AGE141">
        <v>21.1302445</v>
      </c>
      <c r="AGF141">
        <v>21.09900051</v>
      </c>
      <c r="AGG141">
        <v>21.0876606</v>
      </c>
      <c r="AGH141">
        <v>21.118636550000002</v>
      </c>
      <c r="AGI141">
        <v>21.07446517</v>
      </c>
      <c r="AGJ141">
        <v>21.09001379</v>
      </c>
      <c r="AGK141">
        <v>21.095310009999999</v>
      </c>
      <c r="AGL141">
        <v>21.04924844</v>
      </c>
      <c r="AGM141">
        <v>21.085682219999999</v>
      </c>
      <c r="AGN141">
        <v>21.05614108</v>
      </c>
      <c r="AGO141">
        <v>21.063640110000001</v>
      </c>
      <c r="AGP141">
        <v>21.071848419999998</v>
      </c>
      <c r="AGQ141">
        <v>21.086891949999998</v>
      </c>
      <c r="AGR141">
        <v>21.117100430000001</v>
      </c>
      <c r="AGS141">
        <v>21.09098904</v>
      </c>
      <c r="AGT141">
        <v>21.06989312</v>
      </c>
      <c r="AGU141">
        <v>21.064596989999998</v>
      </c>
      <c r="AGV141">
        <v>21.074083460000001</v>
      </c>
      <c r="AGW141">
        <v>21.060939869999999</v>
      </c>
      <c r="AGX141">
        <v>21.074844760000001</v>
      </c>
      <c r="AGY141">
        <v>21.08008251</v>
      </c>
      <c r="AGZ141">
        <v>21.079544169999998</v>
      </c>
      <c r="AHA141">
        <v>21.081546849999999</v>
      </c>
      <c r="AHB141">
        <v>21.097578840000001</v>
      </c>
      <c r="AHC141">
        <v>21.10690005</v>
      </c>
      <c r="AHD141">
        <v>21.083600709999999</v>
      </c>
      <c r="AHE141">
        <v>21.096249319999998</v>
      </c>
      <c r="AHF141">
        <v>21.08233302</v>
      </c>
      <c r="AHG141">
        <v>21.08835565</v>
      </c>
      <c r="AHH141">
        <v>21.09059311</v>
      </c>
      <c r="AHI141">
        <v>21.13080446</v>
      </c>
      <c r="AHJ141">
        <v>21.08986522</v>
      </c>
      <c r="AHK141">
        <v>21.070377560000001</v>
      </c>
      <c r="AHL141">
        <v>21.083901539999999</v>
      </c>
      <c r="AHM141">
        <v>21.119333999999998</v>
      </c>
      <c r="AHN141">
        <v>21.11680273</v>
      </c>
      <c r="AHO141">
        <v>21.113993099999998</v>
      </c>
      <c r="AHP141">
        <v>21.107321030000001</v>
      </c>
      <c r="AHQ141">
        <v>21.08563109</v>
      </c>
      <c r="AHR141">
        <v>21.09765243</v>
      </c>
      <c r="AHS141">
        <v>21.103102329999999</v>
      </c>
      <c r="AHT141">
        <v>21.104739349999999</v>
      </c>
      <c r="AHU141">
        <v>21.12229026</v>
      </c>
      <c r="AHV141">
        <v>21.11914402</v>
      </c>
      <c r="AHW141">
        <v>21.123151499999999</v>
      </c>
      <c r="AHX141">
        <v>21.114567919999999</v>
      </c>
      <c r="AHY141">
        <v>21.086065789999999</v>
      </c>
      <c r="AHZ141">
        <v>21.108909180000001</v>
      </c>
      <c r="AIA141">
        <v>21.127709060000001</v>
      </c>
      <c r="AIB141">
        <v>21.11124251</v>
      </c>
      <c r="AIC141">
        <v>21.115986209999999</v>
      </c>
      <c r="AID141">
        <v>21.14351993</v>
      </c>
      <c r="AIE141">
        <v>21.12802735</v>
      </c>
      <c r="AIF141">
        <v>21.124577819999999</v>
      </c>
      <c r="AIG141">
        <v>21.098553819999999</v>
      </c>
      <c r="AIH141">
        <v>21.108461630000001</v>
      </c>
      <c r="AII141">
        <v>21.137276249999999</v>
      </c>
      <c r="AIJ141">
        <v>21.102591790000002</v>
      </c>
      <c r="AIK141">
        <v>21.141317569999998</v>
      </c>
      <c r="AIL141">
        <v>21.118893719999999</v>
      </c>
      <c r="AIM141">
        <v>21.105962689999998</v>
      </c>
      <c r="AIN141">
        <v>21.12203315</v>
      </c>
      <c r="AIO141">
        <v>21.099367130000001</v>
      </c>
      <c r="AIP141">
        <v>21.103109109999998</v>
      </c>
      <c r="AIQ141">
        <v>21.134504249999999</v>
      </c>
      <c r="AIR141">
        <v>21.09799714</v>
      </c>
      <c r="AIS141">
        <v>21.118224720000001</v>
      </c>
      <c r="AIT141">
        <v>21.08316825</v>
      </c>
      <c r="AIU141">
        <v>21.122046780000002</v>
      </c>
      <c r="AIV141">
        <v>21.09044853</v>
      </c>
      <c r="AIW141">
        <v>21.12444344</v>
      </c>
      <c r="AIX141">
        <v>21.110118620000001</v>
      </c>
      <c r="AIY141">
        <v>21.133121110000001</v>
      </c>
      <c r="AIZ141">
        <v>21.133399789999999</v>
      </c>
      <c r="AJA141">
        <v>21.136018920000001</v>
      </c>
      <c r="AJB141">
        <v>21.11959426</v>
      </c>
      <c r="AJC141">
        <v>21.12266584</v>
      </c>
      <c r="AJD141">
        <v>21.118403740000002</v>
      </c>
      <c r="AJE141">
        <v>21.118428890000001</v>
      </c>
      <c r="AJF141">
        <v>21.152561760000001</v>
      </c>
      <c r="AJG141">
        <v>21.15293424</v>
      </c>
      <c r="AJH141">
        <v>21.119360409999999</v>
      </c>
      <c r="AJI141">
        <v>21.136657450000001</v>
      </c>
      <c r="AJJ141">
        <v>21.120753700000002</v>
      </c>
      <c r="AJK141">
        <v>21.125163369999999</v>
      </c>
      <c r="AJL141">
        <v>21.124768079999999</v>
      </c>
      <c r="AJM141">
        <v>21.118361029999999</v>
      </c>
      <c r="AJN141">
        <v>21.125415029999999</v>
      </c>
      <c r="AJO141">
        <v>21.118120170000001</v>
      </c>
      <c r="AJP141">
        <v>21.102543000000001</v>
      </c>
      <c r="AJQ141">
        <v>21.115570309999999</v>
      </c>
      <c r="AJR141">
        <v>21.09994133</v>
      </c>
      <c r="AJS141">
        <v>21.08957702</v>
      </c>
      <c r="AJT141">
        <v>21.141103829999999</v>
      </c>
      <c r="AJU141">
        <v>21.133109510000001</v>
      </c>
      <c r="AJV141">
        <v>21.13294994</v>
      </c>
      <c r="AJW141">
        <v>21.117217790000002</v>
      </c>
      <c r="AJX141">
        <v>21.14097327</v>
      </c>
    </row>
    <row r="142" spans="1:960" x14ac:dyDescent="0.2">
      <c r="A142" t="s">
        <v>151</v>
      </c>
      <c r="B142" t="s">
        <v>140</v>
      </c>
      <c r="C142" s="1">
        <v>0.05</v>
      </c>
      <c r="D142">
        <v>20.78140711</v>
      </c>
      <c r="E142">
        <v>0.796875</v>
      </c>
      <c r="F142">
        <v>20.99400833</v>
      </c>
      <c r="G142">
        <v>21.015950539999999</v>
      </c>
      <c r="H142">
        <v>21.02822226</v>
      </c>
      <c r="I142">
        <v>21.04061355</v>
      </c>
      <c r="J142">
        <v>21.0305459</v>
      </c>
      <c r="K142">
        <v>21.037226830000002</v>
      </c>
      <c r="L142">
        <v>21.054070110000001</v>
      </c>
      <c r="M142">
        <v>21.027577669999999</v>
      </c>
      <c r="N142">
        <v>21.057286470000001</v>
      </c>
      <c r="O142">
        <v>21.068737769999998</v>
      </c>
      <c r="P142">
        <v>21.059187519999998</v>
      </c>
      <c r="Q142">
        <v>21.094211949999998</v>
      </c>
      <c r="R142">
        <v>21.054006869999998</v>
      </c>
      <c r="S142">
        <v>21.075881420000002</v>
      </c>
      <c r="T142">
        <v>21.094032689999999</v>
      </c>
      <c r="U142">
        <v>20.826153590000001</v>
      </c>
      <c r="V142">
        <v>20.826400799999998</v>
      </c>
      <c r="W142">
        <v>20.783134489999998</v>
      </c>
      <c r="X142">
        <v>20.81729108</v>
      </c>
      <c r="Y142">
        <v>20.840869470000001</v>
      </c>
      <c r="Z142">
        <v>20.832816179999998</v>
      </c>
      <c r="AA142">
        <v>20.820950400000001</v>
      </c>
      <c r="AB142">
        <v>20.788010379999999</v>
      </c>
      <c r="AC142">
        <v>20.8485148</v>
      </c>
      <c r="AD142">
        <v>20.854589910000001</v>
      </c>
      <c r="AE142">
        <v>20.83527213</v>
      </c>
      <c r="AF142">
        <v>20.874484559999999</v>
      </c>
      <c r="AG142">
        <v>20.845808049999999</v>
      </c>
      <c r="AH142">
        <v>20.871573770000001</v>
      </c>
      <c r="AI142">
        <v>20.841505649999998</v>
      </c>
      <c r="AJ142">
        <v>20.883454440000001</v>
      </c>
      <c r="AK142">
        <v>20.856193430000001</v>
      </c>
      <c r="AL142">
        <v>20.844892919999999</v>
      </c>
      <c r="AM142">
        <v>20.909471270000001</v>
      </c>
      <c r="AN142">
        <v>20.881222869999998</v>
      </c>
      <c r="AO142">
        <v>20.9138409</v>
      </c>
      <c r="AP142">
        <v>20.88275823</v>
      </c>
      <c r="AQ142">
        <v>20.903613490000001</v>
      </c>
      <c r="AR142">
        <v>20.90665276</v>
      </c>
      <c r="AS142">
        <v>20.916367059999999</v>
      </c>
      <c r="AT142">
        <v>20.8891606</v>
      </c>
      <c r="AU142">
        <v>20.890257739999999</v>
      </c>
      <c r="AV142">
        <v>20.907934010000002</v>
      </c>
      <c r="AW142">
        <v>20.90302994</v>
      </c>
      <c r="AX142">
        <v>20.89923473</v>
      </c>
      <c r="AY142">
        <v>20.897492889999999</v>
      </c>
      <c r="AZ142">
        <v>20.93314934</v>
      </c>
      <c r="BA142">
        <v>20.946139630000001</v>
      </c>
      <c r="BB142">
        <v>20.91560218</v>
      </c>
      <c r="BC142">
        <v>20.94355126</v>
      </c>
      <c r="BD142">
        <v>20.9193146</v>
      </c>
      <c r="BE142">
        <v>20.941700520000001</v>
      </c>
      <c r="BF142">
        <v>20.94785534</v>
      </c>
      <c r="BG142">
        <v>20.929013829999999</v>
      </c>
      <c r="BH142">
        <v>20.947004320000001</v>
      </c>
      <c r="BI142">
        <v>20.922267470000001</v>
      </c>
      <c r="BJ142">
        <v>20.94745863</v>
      </c>
      <c r="BK142">
        <v>20.938568010000001</v>
      </c>
      <c r="BL142">
        <v>20.96661928</v>
      </c>
      <c r="BM142">
        <v>20.9432489</v>
      </c>
      <c r="BN142">
        <v>20.934296710000002</v>
      </c>
      <c r="BO142">
        <v>20.94160153</v>
      </c>
      <c r="BP142">
        <v>20.92849039</v>
      </c>
      <c r="BQ142">
        <v>20.86594419</v>
      </c>
      <c r="BR142">
        <v>20.8917115</v>
      </c>
      <c r="BS142">
        <v>20.84601121</v>
      </c>
      <c r="BT142">
        <v>20.873122339999998</v>
      </c>
      <c r="BU142">
        <v>20.874662140000002</v>
      </c>
      <c r="BV142">
        <v>20.862224550000001</v>
      </c>
      <c r="BW142">
        <v>20.884875300000001</v>
      </c>
      <c r="BX142">
        <v>20.89422373</v>
      </c>
      <c r="BY142">
        <v>20.869410510000002</v>
      </c>
      <c r="BZ142">
        <v>20.879867959999999</v>
      </c>
      <c r="CA142">
        <v>20.878927180000002</v>
      </c>
      <c r="CB142">
        <v>20.870870709999998</v>
      </c>
      <c r="CC142">
        <v>20.827889710000001</v>
      </c>
      <c r="CD142">
        <v>20.873969410000001</v>
      </c>
      <c r="CE142">
        <v>20.833596409999998</v>
      </c>
      <c r="CF142">
        <v>20.882526630000001</v>
      </c>
      <c r="CG142">
        <v>20.851041460000001</v>
      </c>
      <c r="CH142">
        <v>20.874761759999998</v>
      </c>
      <c r="CI142">
        <v>20.879661970000001</v>
      </c>
      <c r="CJ142">
        <v>20.878964979999999</v>
      </c>
      <c r="CK142">
        <v>20.928134270000001</v>
      </c>
      <c r="CL142">
        <v>20.90343502</v>
      </c>
      <c r="CM142">
        <v>20.910152620000002</v>
      </c>
      <c r="CN142">
        <v>20.901060019999999</v>
      </c>
      <c r="CO142">
        <v>20.920716349999999</v>
      </c>
      <c r="CP142">
        <v>20.875382380000001</v>
      </c>
      <c r="CQ142">
        <v>20.87306564</v>
      </c>
      <c r="CR142">
        <v>20.879753319999999</v>
      </c>
      <c r="CS142">
        <v>20.888985210000001</v>
      </c>
      <c r="CT142">
        <v>20.893339640000001</v>
      </c>
      <c r="CU142">
        <v>20.893992690000001</v>
      </c>
      <c r="CV142">
        <v>20.88338362</v>
      </c>
      <c r="CW142">
        <v>20.89615019</v>
      </c>
      <c r="CX142">
        <v>20.858356539999999</v>
      </c>
      <c r="CY142">
        <v>20.883224770000002</v>
      </c>
      <c r="CZ142">
        <v>20.868247350000001</v>
      </c>
      <c r="DA142">
        <v>20.885895439999999</v>
      </c>
      <c r="DB142">
        <v>20.858794660000001</v>
      </c>
      <c r="DC142">
        <v>20.855940180000001</v>
      </c>
      <c r="DD142">
        <v>20.928542719999999</v>
      </c>
      <c r="DE142">
        <v>20.911841450000001</v>
      </c>
      <c r="DF142">
        <v>20.91589544</v>
      </c>
      <c r="DG142">
        <v>20.820901060000001</v>
      </c>
      <c r="DH142">
        <v>20.84122605</v>
      </c>
      <c r="DI142">
        <v>20.816555560000001</v>
      </c>
      <c r="DJ142">
        <v>20.853959150000001</v>
      </c>
      <c r="DK142">
        <v>20.826294730000001</v>
      </c>
      <c r="DL142">
        <v>20.83727317</v>
      </c>
      <c r="DM142">
        <v>20.849098909999999</v>
      </c>
      <c r="DN142">
        <v>20.84441198</v>
      </c>
      <c r="DO142">
        <v>20.817124199999999</v>
      </c>
      <c r="DP142">
        <v>20.85054182</v>
      </c>
      <c r="DQ142">
        <v>20.830940649999999</v>
      </c>
      <c r="DR142">
        <v>20.85140402</v>
      </c>
      <c r="DS142">
        <v>20.78140711</v>
      </c>
      <c r="DT142">
        <v>20.870747909999999</v>
      </c>
      <c r="DU142">
        <v>20.880363240000001</v>
      </c>
      <c r="DV142">
        <v>20.828978580000001</v>
      </c>
      <c r="DW142">
        <v>20.84056756</v>
      </c>
      <c r="DX142">
        <v>20.874719649999999</v>
      </c>
      <c r="DY142">
        <v>20.864667610000001</v>
      </c>
      <c r="DZ142">
        <v>20.846934059999999</v>
      </c>
      <c r="EA142">
        <v>20.842673600000001</v>
      </c>
      <c r="EB142">
        <v>20.852251240000001</v>
      </c>
      <c r="EC142">
        <v>20.843418620000001</v>
      </c>
      <c r="ED142">
        <v>20.83143098</v>
      </c>
      <c r="EE142">
        <v>20.889906239999998</v>
      </c>
      <c r="EF142">
        <v>20.864782550000001</v>
      </c>
      <c r="EG142">
        <v>20.854443100000001</v>
      </c>
      <c r="EH142">
        <v>20.871425769999998</v>
      </c>
      <c r="EI142">
        <v>20.874523719999999</v>
      </c>
      <c r="EJ142">
        <v>20.863112059999999</v>
      </c>
      <c r="EK142">
        <v>20.86200578</v>
      </c>
      <c r="EL142">
        <v>20.886807619999999</v>
      </c>
      <c r="EM142">
        <v>20.875197249999999</v>
      </c>
      <c r="EN142">
        <v>20.904430120000001</v>
      </c>
      <c r="EO142">
        <v>20.875848170000001</v>
      </c>
      <c r="EP142">
        <v>20.90155729</v>
      </c>
      <c r="EQ142">
        <v>20.886064309999998</v>
      </c>
      <c r="ER142">
        <v>20.933571260000001</v>
      </c>
      <c r="ES142">
        <v>20.87269062</v>
      </c>
      <c r="ET142">
        <v>20.855780769999999</v>
      </c>
      <c r="EU142">
        <v>20.806925939999999</v>
      </c>
      <c r="EV142">
        <v>20.836041059999999</v>
      </c>
      <c r="EW142">
        <v>20.81707329</v>
      </c>
      <c r="EX142">
        <v>20.848490030000001</v>
      </c>
      <c r="EY142">
        <v>20.831464409999999</v>
      </c>
      <c r="EZ142">
        <v>20.856000049999999</v>
      </c>
      <c r="FA142">
        <v>20.832140670000001</v>
      </c>
      <c r="FB142">
        <v>20.824278979999999</v>
      </c>
      <c r="FC142">
        <v>20.83475177</v>
      </c>
      <c r="FD142">
        <v>20.81329568</v>
      </c>
      <c r="FE142">
        <v>20.855453270000002</v>
      </c>
      <c r="FF142">
        <v>20.820011300000001</v>
      </c>
      <c r="FG142">
        <v>20.84862815</v>
      </c>
      <c r="FH142">
        <v>20.835977539999998</v>
      </c>
      <c r="FI142">
        <v>20.842801919999999</v>
      </c>
      <c r="FJ142">
        <v>20.874521130000002</v>
      </c>
      <c r="FK142">
        <v>20.84514652</v>
      </c>
      <c r="FL142">
        <v>20.865497869999999</v>
      </c>
      <c r="FM142">
        <v>20.853896840000001</v>
      </c>
      <c r="FN142">
        <v>20.866591669999998</v>
      </c>
      <c r="FO142">
        <v>20.847484120000001</v>
      </c>
      <c r="FP142">
        <v>20.860073409999998</v>
      </c>
      <c r="FQ142">
        <v>20.860816830000001</v>
      </c>
      <c r="FR142">
        <v>20.847268270000001</v>
      </c>
      <c r="FS142">
        <v>20.84456814</v>
      </c>
      <c r="FT142">
        <v>20.865304179999999</v>
      </c>
      <c r="FU142">
        <v>20.849222690000001</v>
      </c>
      <c r="FV142">
        <v>20.835270059999999</v>
      </c>
      <c r="FW142">
        <v>20.85071834</v>
      </c>
      <c r="FX142">
        <v>20.860870129999999</v>
      </c>
      <c r="FY142">
        <v>20.86078371</v>
      </c>
      <c r="FZ142">
        <v>20.825966810000001</v>
      </c>
      <c r="GA142">
        <v>20.833615819999999</v>
      </c>
      <c r="GB142">
        <v>20.82915191</v>
      </c>
      <c r="GC142">
        <v>20.835920049999999</v>
      </c>
      <c r="GD142">
        <v>20.825209869999998</v>
      </c>
      <c r="GE142">
        <v>20.866476630000001</v>
      </c>
      <c r="GF142">
        <v>20.856014340000002</v>
      </c>
      <c r="GG142">
        <v>20.88008185</v>
      </c>
      <c r="GH142">
        <v>20.861866089999999</v>
      </c>
      <c r="GI142">
        <v>20.866349490000001</v>
      </c>
      <c r="GJ142">
        <v>20.9028201</v>
      </c>
      <c r="GK142">
        <v>20.89401101</v>
      </c>
      <c r="GL142">
        <v>20.87679967</v>
      </c>
      <c r="GM142">
        <v>20.874512079999999</v>
      </c>
      <c r="GN142">
        <v>20.897355040000001</v>
      </c>
      <c r="GO142">
        <v>20.9329006</v>
      </c>
      <c r="GP142">
        <v>20.906782110000002</v>
      </c>
      <c r="GQ142">
        <v>20.897734069999998</v>
      </c>
      <c r="GR142">
        <v>20.899155830000002</v>
      </c>
      <c r="GS142">
        <v>20.90431401</v>
      </c>
      <c r="GT142">
        <v>20.893150909999999</v>
      </c>
      <c r="GU142">
        <v>20.91112163</v>
      </c>
      <c r="GV142">
        <v>20.905263189999999</v>
      </c>
      <c r="GW142">
        <v>20.90910723</v>
      </c>
      <c r="GX142">
        <v>20.931424549999999</v>
      </c>
      <c r="GY142">
        <v>20.913834269999999</v>
      </c>
      <c r="GZ142">
        <v>20.888298949999999</v>
      </c>
      <c r="HA142">
        <v>20.899404659999998</v>
      </c>
      <c r="HB142">
        <v>20.934924049999999</v>
      </c>
      <c r="HC142">
        <v>20.926272709999999</v>
      </c>
      <c r="HD142">
        <v>20.9246588</v>
      </c>
      <c r="HE142">
        <v>20.91943178</v>
      </c>
      <c r="HF142">
        <v>20.923431489999999</v>
      </c>
      <c r="HG142">
        <v>20.941835730000001</v>
      </c>
      <c r="HH142">
        <v>20.926591120000001</v>
      </c>
      <c r="HI142">
        <v>20.919555450000001</v>
      </c>
      <c r="HJ142">
        <v>20.883303730000002</v>
      </c>
      <c r="HK142">
        <v>20.919029250000001</v>
      </c>
      <c r="HL142">
        <v>20.895932290000001</v>
      </c>
      <c r="HM142">
        <v>20.930945170000001</v>
      </c>
      <c r="HN142">
        <v>20.919520009999999</v>
      </c>
      <c r="HO142">
        <v>20.935886799999999</v>
      </c>
      <c r="HP142">
        <v>20.939492980000001</v>
      </c>
      <c r="HQ142">
        <v>20.93921203</v>
      </c>
      <c r="HR142">
        <v>20.92176237</v>
      </c>
      <c r="HS142">
        <v>20.938369000000002</v>
      </c>
      <c r="HT142">
        <v>20.931661030000001</v>
      </c>
      <c r="HU142">
        <v>20.859512250000002</v>
      </c>
      <c r="HV142">
        <v>20.86094052</v>
      </c>
      <c r="HW142">
        <v>20.888606330000002</v>
      </c>
      <c r="HX142">
        <v>20.86895655</v>
      </c>
      <c r="HY142">
        <v>20.866668050000001</v>
      </c>
      <c r="HZ142">
        <v>20.91230758</v>
      </c>
      <c r="IA142">
        <v>20.845716939999999</v>
      </c>
      <c r="IB142">
        <v>20.84603779</v>
      </c>
      <c r="IC142">
        <v>20.91258491</v>
      </c>
      <c r="ID142">
        <v>20.887299420000002</v>
      </c>
      <c r="IE142">
        <v>20.891915539999999</v>
      </c>
      <c r="IF142">
        <v>20.880163499999998</v>
      </c>
      <c r="IG142">
        <v>20.870146510000001</v>
      </c>
      <c r="IH142">
        <v>20.88483007</v>
      </c>
      <c r="II142">
        <v>20.86976035</v>
      </c>
      <c r="IJ142">
        <v>20.855601570000001</v>
      </c>
      <c r="IK142">
        <v>20.882812779999998</v>
      </c>
      <c r="IL142">
        <v>20.885185530000001</v>
      </c>
      <c r="IM142">
        <v>20.883549720000001</v>
      </c>
      <c r="IN142">
        <v>20.83409383</v>
      </c>
      <c r="IO142">
        <v>20.886785329999999</v>
      </c>
      <c r="IP142">
        <v>20.864963769999999</v>
      </c>
      <c r="IQ142">
        <v>20.86171156</v>
      </c>
      <c r="IR142">
        <v>20.883915980000001</v>
      </c>
      <c r="IS142">
        <v>20.86759962</v>
      </c>
      <c r="IT142">
        <v>20.896324490000001</v>
      </c>
      <c r="IU142">
        <v>20.875459469999999</v>
      </c>
      <c r="IV142">
        <v>20.864872269999999</v>
      </c>
      <c r="IW142">
        <v>20.907462729999999</v>
      </c>
      <c r="IX142">
        <v>20.909451350000001</v>
      </c>
      <c r="IY142">
        <v>20.8473054</v>
      </c>
      <c r="IZ142">
        <v>20.86540175</v>
      </c>
      <c r="JA142">
        <v>20.881186459999999</v>
      </c>
      <c r="JB142">
        <v>20.908489370000002</v>
      </c>
      <c r="JC142">
        <v>20.891130279999999</v>
      </c>
      <c r="JD142">
        <v>20.90750117</v>
      </c>
      <c r="JE142">
        <v>20.883042060000001</v>
      </c>
      <c r="JF142">
        <v>20.903761459999998</v>
      </c>
      <c r="JG142">
        <v>20.908799349999999</v>
      </c>
      <c r="JH142">
        <v>20.883362479999999</v>
      </c>
      <c r="JI142">
        <v>20.883110940000002</v>
      </c>
      <c r="JJ142">
        <v>20.920494399999999</v>
      </c>
      <c r="JK142">
        <v>20.93498306</v>
      </c>
      <c r="JL142">
        <v>20.92629835</v>
      </c>
      <c r="JM142">
        <v>20.89960035</v>
      </c>
      <c r="JN142">
        <v>20.88433453</v>
      </c>
      <c r="JO142">
        <v>20.90523481</v>
      </c>
      <c r="JP142">
        <v>20.902616299999998</v>
      </c>
      <c r="JQ142">
        <v>20.948882170000001</v>
      </c>
      <c r="JR142">
        <v>20.914145080000001</v>
      </c>
      <c r="JS142">
        <v>20.93648164</v>
      </c>
      <c r="JT142">
        <v>20.916856079999999</v>
      </c>
      <c r="JU142">
        <v>20.97235804</v>
      </c>
      <c r="JV142">
        <v>20.952039620000001</v>
      </c>
      <c r="JW142">
        <v>20.940407409999999</v>
      </c>
      <c r="JX142">
        <v>20.916180440000002</v>
      </c>
      <c r="JY142">
        <v>20.931374030000001</v>
      </c>
      <c r="JZ142">
        <v>20.92119155</v>
      </c>
      <c r="KA142">
        <v>20.925313620000001</v>
      </c>
      <c r="KB142">
        <v>20.931308940000001</v>
      </c>
      <c r="KC142">
        <v>20.938180769999999</v>
      </c>
      <c r="KD142">
        <v>20.905194290000001</v>
      </c>
      <c r="KE142">
        <v>20.942948350000002</v>
      </c>
      <c r="KF142">
        <v>20.934748429999999</v>
      </c>
      <c r="KG142">
        <v>20.943843699999999</v>
      </c>
      <c r="KH142">
        <v>20.956176119999999</v>
      </c>
      <c r="KI142">
        <v>20.936584419999999</v>
      </c>
      <c r="KJ142">
        <v>20.930401159999999</v>
      </c>
      <c r="KK142">
        <v>20.927552299999999</v>
      </c>
      <c r="KL142">
        <v>20.927203089999999</v>
      </c>
      <c r="KM142">
        <v>20.965996050000001</v>
      </c>
      <c r="KN142">
        <v>20.921414939999998</v>
      </c>
      <c r="KO142">
        <v>20.96186956</v>
      </c>
      <c r="KP142">
        <v>20.918783510000001</v>
      </c>
      <c r="KQ142">
        <v>20.914026119999999</v>
      </c>
      <c r="KR142">
        <v>20.916753010000001</v>
      </c>
      <c r="KS142">
        <v>20.948059619999999</v>
      </c>
      <c r="KT142">
        <v>20.94213457</v>
      </c>
      <c r="KU142">
        <v>20.94848837</v>
      </c>
      <c r="KV142">
        <v>20.947806929999999</v>
      </c>
      <c r="KW142">
        <v>20.97832524</v>
      </c>
      <c r="KX142">
        <v>20.93468777</v>
      </c>
      <c r="KY142">
        <v>20.95039646</v>
      </c>
      <c r="KZ142">
        <v>20.956827740000001</v>
      </c>
      <c r="LA142">
        <v>20.93006806</v>
      </c>
      <c r="LB142">
        <v>20.959681679999999</v>
      </c>
      <c r="LC142">
        <v>20.899358719999999</v>
      </c>
      <c r="LD142">
        <v>20.853706590000002</v>
      </c>
      <c r="LE142">
        <v>20.87406081</v>
      </c>
      <c r="LF142">
        <v>20.850693710000002</v>
      </c>
      <c r="LG142">
        <v>20.88681304</v>
      </c>
      <c r="LH142">
        <v>20.841072130000001</v>
      </c>
      <c r="LI142">
        <v>20.854577020000001</v>
      </c>
      <c r="LJ142">
        <v>20.880792920000001</v>
      </c>
      <c r="LK142">
        <v>20.89852424</v>
      </c>
      <c r="LL142">
        <v>20.868042979999998</v>
      </c>
      <c r="LM142">
        <v>20.90235058</v>
      </c>
      <c r="LN142">
        <v>20.916804549999998</v>
      </c>
      <c r="LO142">
        <v>20.902438010000001</v>
      </c>
      <c r="LP142">
        <v>20.871008759999999</v>
      </c>
      <c r="LQ142">
        <v>20.872505069999999</v>
      </c>
      <c r="LR142">
        <v>20.902804679999999</v>
      </c>
      <c r="LS142">
        <v>20.901303819999999</v>
      </c>
      <c r="LT142">
        <v>20.888350880000001</v>
      </c>
      <c r="LU142">
        <v>20.917953690000001</v>
      </c>
      <c r="LV142">
        <v>20.893857860000001</v>
      </c>
      <c r="LW142">
        <v>20.903274150000001</v>
      </c>
      <c r="LX142">
        <v>20.901150149999999</v>
      </c>
      <c r="LY142">
        <v>20.86944029</v>
      </c>
      <c r="LZ142">
        <v>20.892209080000001</v>
      </c>
      <c r="MA142">
        <v>20.930950679999999</v>
      </c>
      <c r="MB142">
        <v>20.91000549</v>
      </c>
      <c r="MC142">
        <v>20.89144357</v>
      </c>
      <c r="MD142">
        <v>20.91227941</v>
      </c>
      <c r="ME142">
        <v>20.89455285</v>
      </c>
      <c r="MF142">
        <v>20.8516406</v>
      </c>
      <c r="MG142">
        <v>20.929143979999999</v>
      </c>
      <c r="MH142">
        <v>20.90753557</v>
      </c>
      <c r="MI142">
        <v>20.947878150000001</v>
      </c>
      <c r="MJ142">
        <v>20.92764824</v>
      </c>
      <c r="MK142">
        <v>20.93676838</v>
      </c>
      <c r="ML142">
        <v>20.926522089999999</v>
      </c>
      <c r="MM142">
        <v>20.90410061</v>
      </c>
      <c r="MN142">
        <v>20.923339469999998</v>
      </c>
      <c r="MO142">
        <v>20.955797740000001</v>
      </c>
      <c r="MP142">
        <v>20.931846449999998</v>
      </c>
      <c r="MQ142">
        <v>20.927488220000001</v>
      </c>
      <c r="MR142">
        <v>20.937078199999998</v>
      </c>
      <c r="MS142">
        <v>20.93433074</v>
      </c>
      <c r="MT142">
        <v>20.941455489999999</v>
      </c>
      <c r="MU142">
        <v>20.922808230000001</v>
      </c>
      <c r="MV142">
        <v>20.905724450000001</v>
      </c>
      <c r="MW142">
        <v>20.954751359999999</v>
      </c>
      <c r="MX142">
        <v>20.930512319999998</v>
      </c>
      <c r="MY142">
        <v>20.91587672</v>
      </c>
      <c r="MZ142">
        <v>20.893658370000001</v>
      </c>
      <c r="NA142">
        <v>20.932176739999999</v>
      </c>
      <c r="NB142">
        <v>20.9306102</v>
      </c>
      <c r="NC142">
        <v>20.930350919999999</v>
      </c>
      <c r="ND142">
        <v>20.92801038</v>
      </c>
      <c r="NE142">
        <v>20.927246360000002</v>
      </c>
      <c r="NF142">
        <v>20.891546049999999</v>
      </c>
      <c r="NG142">
        <v>20.89694875</v>
      </c>
      <c r="NH142">
        <v>20.952726680000001</v>
      </c>
      <c r="NI142">
        <v>20.907069830000001</v>
      </c>
      <c r="NJ142">
        <v>20.930789539999999</v>
      </c>
      <c r="NK142">
        <v>20.900846720000001</v>
      </c>
      <c r="NL142">
        <v>20.8917316</v>
      </c>
      <c r="NM142">
        <v>20.917051090000001</v>
      </c>
      <c r="NN142">
        <v>20.904058939999999</v>
      </c>
      <c r="NO142">
        <v>20.916272159999998</v>
      </c>
      <c r="NP142">
        <v>20.901520560000002</v>
      </c>
      <c r="NQ142">
        <v>20.89271652</v>
      </c>
      <c r="NR142">
        <v>20.88793094</v>
      </c>
      <c r="NS142">
        <v>20.943674390000002</v>
      </c>
      <c r="NT142">
        <v>20.921308060000001</v>
      </c>
      <c r="NU142">
        <v>20.891031460000001</v>
      </c>
      <c r="NV142">
        <v>20.89064295</v>
      </c>
      <c r="NW142">
        <v>20.90740031</v>
      </c>
      <c r="NX142">
        <v>20.908511820000001</v>
      </c>
      <c r="NY142">
        <v>20.906701940000001</v>
      </c>
      <c r="NZ142">
        <v>20.907610729999998</v>
      </c>
      <c r="OA142">
        <v>20.937795569999999</v>
      </c>
      <c r="OB142">
        <v>20.932224819999998</v>
      </c>
      <c r="OC142">
        <v>20.903401760000001</v>
      </c>
      <c r="OD142">
        <v>20.904778090000001</v>
      </c>
      <c r="OE142">
        <v>20.889361009999998</v>
      </c>
      <c r="OF142">
        <v>20.884199550000002</v>
      </c>
      <c r="OG142">
        <v>20.93185428</v>
      </c>
      <c r="OH142">
        <v>20.939170109999999</v>
      </c>
      <c r="OI142">
        <v>20.910110060000001</v>
      </c>
      <c r="OJ142">
        <v>20.914444029999999</v>
      </c>
      <c r="OK142">
        <v>20.932269940000001</v>
      </c>
      <c r="OL142">
        <v>20.90906639</v>
      </c>
      <c r="OM142">
        <v>20.95991218</v>
      </c>
      <c r="ON142">
        <v>20.946472060000001</v>
      </c>
      <c r="OO142">
        <v>20.954711799999998</v>
      </c>
      <c r="OP142">
        <v>20.933947629999999</v>
      </c>
      <c r="OQ142">
        <v>20.935663940000001</v>
      </c>
      <c r="OR142">
        <v>20.916692050000002</v>
      </c>
      <c r="OS142">
        <v>20.944365810000001</v>
      </c>
      <c r="OT142">
        <v>20.938471830000001</v>
      </c>
      <c r="OU142">
        <v>20.943790249999999</v>
      </c>
      <c r="OV142">
        <v>20.9581035</v>
      </c>
      <c r="OW142">
        <v>20.932882450000001</v>
      </c>
      <c r="OX142">
        <v>20.972159980000001</v>
      </c>
      <c r="OY142">
        <v>20.972371020000001</v>
      </c>
      <c r="OZ142">
        <v>20.94046969</v>
      </c>
      <c r="PA142">
        <v>20.95390136</v>
      </c>
      <c r="PB142">
        <v>20.962175640000002</v>
      </c>
      <c r="PC142">
        <v>20.966557330000001</v>
      </c>
      <c r="PD142">
        <v>20.972602420000001</v>
      </c>
      <c r="PE142">
        <v>20.958742879999999</v>
      </c>
      <c r="PF142">
        <v>20.977339709999999</v>
      </c>
      <c r="PG142">
        <v>20.92890088</v>
      </c>
      <c r="PH142">
        <v>20.939664010000001</v>
      </c>
      <c r="PI142">
        <v>20.951903179999999</v>
      </c>
      <c r="PJ142">
        <v>20.964453389999999</v>
      </c>
      <c r="PK142">
        <v>20.92850636</v>
      </c>
      <c r="PL142">
        <v>20.933352429999999</v>
      </c>
      <c r="PM142">
        <v>20.941935959999999</v>
      </c>
      <c r="PN142">
        <v>20.94275863</v>
      </c>
      <c r="PO142">
        <v>20.96941833</v>
      </c>
      <c r="PP142">
        <v>20.970063700000001</v>
      </c>
      <c r="PQ142">
        <v>20.963192759999998</v>
      </c>
      <c r="PR142">
        <v>20.943806840000001</v>
      </c>
      <c r="PS142">
        <v>20.922284019999999</v>
      </c>
      <c r="PT142">
        <v>20.976930800000002</v>
      </c>
      <c r="PU142">
        <v>20.92016357</v>
      </c>
      <c r="PV142">
        <v>20.963401000000001</v>
      </c>
      <c r="PW142">
        <v>20.934063720000001</v>
      </c>
      <c r="PX142">
        <v>20.945237079999998</v>
      </c>
      <c r="PY142">
        <v>20.985492910000001</v>
      </c>
      <c r="PZ142">
        <v>20.985992299999999</v>
      </c>
      <c r="QA142">
        <v>20.935247029999999</v>
      </c>
      <c r="QB142">
        <v>20.9845191</v>
      </c>
      <c r="QC142">
        <v>20.97148378</v>
      </c>
      <c r="QD142">
        <v>20.96875502</v>
      </c>
      <c r="QE142">
        <v>20.953474790000001</v>
      </c>
      <c r="QF142">
        <v>20.950312369999999</v>
      </c>
      <c r="QG142">
        <v>21.00122631</v>
      </c>
      <c r="QH142">
        <v>20.958864479999999</v>
      </c>
      <c r="QI142">
        <v>20.954123559999999</v>
      </c>
      <c r="QJ142">
        <v>20.945837860000001</v>
      </c>
      <c r="QK142">
        <v>20.950892459999999</v>
      </c>
      <c r="QL142">
        <v>20.954323500000001</v>
      </c>
      <c r="QM142">
        <v>20.98369332</v>
      </c>
      <c r="QN142">
        <v>20.962920130000001</v>
      </c>
      <c r="QO142">
        <v>20.962090889999999</v>
      </c>
      <c r="QP142">
        <v>20.995395859999999</v>
      </c>
      <c r="QQ142">
        <v>20.983513429999999</v>
      </c>
      <c r="QR142">
        <v>21.021332780000002</v>
      </c>
      <c r="QS142">
        <v>21.003576379999998</v>
      </c>
      <c r="QT142">
        <v>20.981909609999999</v>
      </c>
      <c r="QU142">
        <v>20.961941830000001</v>
      </c>
      <c r="QV142">
        <v>20.96159407</v>
      </c>
      <c r="QW142">
        <v>21.021202840000001</v>
      </c>
      <c r="QX142">
        <v>20.958616410000001</v>
      </c>
      <c r="QY142">
        <v>20.96386541</v>
      </c>
      <c r="QZ142">
        <v>20.956916369999998</v>
      </c>
      <c r="RA142">
        <v>20.98468467</v>
      </c>
      <c r="RB142">
        <v>20.98264408</v>
      </c>
      <c r="RC142">
        <v>20.95886028</v>
      </c>
      <c r="RD142">
        <v>20.98032598</v>
      </c>
      <c r="RE142">
        <v>20.98548233</v>
      </c>
      <c r="RF142">
        <v>20.9574827</v>
      </c>
      <c r="RG142">
        <v>20.99650767</v>
      </c>
      <c r="RH142">
        <v>21.009502250000001</v>
      </c>
      <c r="RI142">
        <v>20.975000120000001</v>
      </c>
      <c r="RJ142">
        <v>20.98496441</v>
      </c>
      <c r="RK142">
        <v>20.958184849999999</v>
      </c>
      <c r="RL142">
        <v>20.977407490000001</v>
      </c>
      <c r="RM142">
        <v>20.974236779999998</v>
      </c>
      <c r="RN142">
        <v>20.96011622</v>
      </c>
      <c r="RO142">
        <v>20.95237741</v>
      </c>
      <c r="RP142">
        <v>20.959960949999999</v>
      </c>
      <c r="RQ142">
        <v>20.95131799</v>
      </c>
      <c r="RR142">
        <v>20.9659683</v>
      </c>
      <c r="RS142">
        <v>20.97809591</v>
      </c>
      <c r="RT142">
        <v>20.989002989999999</v>
      </c>
      <c r="RU142">
        <v>20.970793310000001</v>
      </c>
      <c r="RV142">
        <v>21.012484180000001</v>
      </c>
      <c r="RW142">
        <v>20.958166469999998</v>
      </c>
      <c r="RX142">
        <v>20.95801728</v>
      </c>
      <c r="RY142">
        <v>20.9559973</v>
      </c>
      <c r="RZ142">
        <v>20.967547199999998</v>
      </c>
      <c r="SA142">
        <v>20.978762039999999</v>
      </c>
      <c r="SB142">
        <v>20.987092870000001</v>
      </c>
      <c r="SC142">
        <v>20.928782510000001</v>
      </c>
      <c r="SD142">
        <v>20.982602310000001</v>
      </c>
      <c r="SE142">
        <v>20.96394944</v>
      </c>
      <c r="SF142">
        <v>20.961142540000001</v>
      </c>
      <c r="SG142">
        <v>20.959087950000001</v>
      </c>
      <c r="SH142">
        <v>20.934061419999999</v>
      </c>
      <c r="SI142">
        <v>20.98085588</v>
      </c>
      <c r="SJ142">
        <v>20.953707609999999</v>
      </c>
      <c r="SK142">
        <v>20.968819830000001</v>
      </c>
      <c r="SL142">
        <v>20.962377620000002</v>
      </c>
      <c r="SM142">
        <v>20.962399770000001</v>
      </c>
      <c r="SN142">
        <v>20.955007479999999</v>
      </c>
      <c r="SO142">
        <v>20.977950150000002</v>
      </c>
      <c r="SP142">
        <v>20.95627485</v>
      </c>
      <c r="SQ142">
        <v>20.932180219999999</v>
      </c>
      <c r="SR142">
        <v>21.002064659999998</v>
      </c>
      <c r="SS142">
        <v>20.97299885</v>
      </c>
      <c r="ST142">
        <v>20.954399810000002</v>
      </c>
      <c r="SU142">
        <v>20.96749896</v>
      </c>
      <c r="SV142">
        <v>20.958009879999999</v>
      </c>
      <c r="SW142">
        <v>21.004380600000001</v>
      </c>
      <c r="SX142">
        <v>20.977871650000001</v>
      </c>
      <c r="SY142">
        <v>20.978143759999998</v>
      </c>
      <c r="SZ142">
        <v>20.962194159999999</v>
      </c>
      <c r="TA142">
        <v>20.976818980000001</v>
      </c>
      <c r="TB142">
        <v>20.96508201</v>
      </c>
      <c r="TC142">
        <v>20.939347680000001</v>
      </c>
      <c r="TD142">
        <v>20.93797142</v>
      </c>
      <c r="TE142">
        <v>20.959749370000001</v>
      </c>
      <c r="TF142">
        <v>20.98099303</v>
      </c>
      <c r="TG142">
        <v>20.974378990000002</v>
      </c>
      <c r="TH142">
        <v>20.99641553</v>
      </c>
      <c r="TI142">
        <v>20.969198089999999</v>
      </c>
      <c r="TJ142">
        <v>20.968755569999999</v>
      </c>
      <c r="TK142">
        <v>20.964131980000001</v>
      </c>
      <c r="TL142">
        <v>20.97186245</v>
      </c>
      <c r="TM142">
        <v>20.984546040000001</v>
      </c>
      <c r="TN142">
        <v>20.973274889999999</v>
      </c>
      <c r="TO142">
        <v>20.988985079999999</v>
      </c>
      <c r="TP142">
        <v>20.979452680000001</v>
      </c>
      <c r="TQ142">
        <v>20.961614090000001</v>
      </c>
      <c r="TR142">
        <v>20.975522389999998</v>
      </c>
      <c r="TS142">
        <v>20.956496779999998</v>
      </c>
      <c r="TT142">
        <v>20.94305323</v>
      </c>
      <c r="TU142">
        <v>20.973594909999999</v>
      </c>
      <c r="TV142">
        <v>20.98980723</v>
      </c>
      <c r="TW142">
        <v>20.9670776</v>
      </c>
      <c r="TX142">
        <v>20.954062990000001</v>
      </c>
      <c r="TY142">
        <v>20.96624783</v>
      </c>
      <c r="TZ142">
        <v>20.977323080000001</v>
      </c>
      <c r="UA142">
        <v>20.979911359999999</v>
      </c>
      <c r="UB142">
        <v>20.962639070000002</v>
      </c>
      <c r="UC142">
        <v>20.966940739999998</v>
      </c>
      <c r="UD142">
        <v>20.951441800000001</v>
      </c>
      <c r="UE142">
        <v>20.963986299999998</v>
      </c>
      <c r="UF142">
        <v>20.985941400000002</v>
      </c>
      <c r="UG142">
        <v>20.96999228</v>
      </c>
      <c r="UH142">
        <v>20.988691759999998</v>
      </c>
      <c r="UI142">
        <v>20.971577459999999</v>
      </c>
      <c r="UJ142">
        <v>20.96262857</v>
      </c>
      <c r="UK142">
        <v>20.996730379999999</v>
      </c>
      <c r="UL142">
        <v>20.998515600000001</v>
      </c>
      <c r="UM142">
        <v>20.979642389999999</v>
      </c>
      <c r="UN142">
        <v>20.973352649999999</v>
      </c>
      <c r="UO142">
        <v>20.9588915</v>
      </c>
      <c r="UP142">
        <v>20.980084829999999</v>
      </c>
      <c r="UQ142">
        <v>20.996484930000001</v>
      </c>
      <c r="UR142">
        <v>20.998650009999999</v>
      </c>
      <c r="US142">
        <v>20.96432677</v>
      </c>
      <c r="UT142">
        <v>20.98517262</v>
      </c>
      <c r="UU142">
        <v>20.958261820000001</v>
      </c>
      <c r="UV142">
        <v>20.971649070000002</v>
      </c>
      <c r="UW142">
        <v>20.972705860000001</v>
      </c>
      <c r="UX142">
        <v>20.987484940000002</v>
      </c>
      <c r="UY142">
        <v>21.002411739999999</v>
      </c>
      <c r="UZ142">
        <v>20.976648610000002</v>
      </c>
      <c r="VA142">
        <v>20.995237169999999</v>
      </c>
      <c r="VB142">
        <v>20.98509297</v>
      </c>
      <c r="VC142">
        <v>20.962693099999999</v>
      </c>
      <c r="VD142">
        <v>21.014224120000002</v>
      </c>
      <c r="VE142">
        <v>20.999473989999998</v>
      </c>
      <c r="VF142">
        <v>21.008117129999999</v>
      </c>
      <c r="VG142">
        <v>21.015087449999999</v>
      </c>
      <c r="VH142">
        <v>21.00989985</v>
      </c>
      <c r="VI142">
        <v>20.979956430000001</v>
      </c>
      <c r="VJ142">
        <v>20.99608778</v>
      </c>
      <c r="VK142">
        <v>20.97694126</v>
      </c>
      <c r="VL142">
        <v>20.999004379999999</v>
      </c>
      <c r="VM142">
        <v>20.987065749999999</v>
      </c>
      <c r="VN142">
        <v>20.980547900000001</v>
      </c>
      <c r="VO142">
        <v>20.98577371</v>
      </c>
      <c r="VP142">
        <v>20.99115548</v>
      </c>
      <c r="VQ142">
        <v>21.004752209999999</v>
      </c>
      <c r="VR142">
        <v>21.00070401</v>
      </c>
      <c r="VS142">
        <v>20.993748490000002</v>
      </c>
      <c r="VT142">
        <v>20.98115688</v>
      </c>
      <c r="VU142">
        <v>20.98440137</v>
      </c>
      <c r="VV142">
        <v>20.966820779999999</v>
      </c>
      <c r="VW142">
        <v>21.00384721</v>
      </c>
      <c r="VX142">
        <v>20.999375910000001</v>
      </c>
      <c r="VY142">
        <v>20.978064870000001</v>
      </c>
      <c r="VZ142">
        <v>21.005046879999998</v>
      </c>
      <c r="WA142">
        <v>20.955907960000001</v>
      </c>
      <c r="WB142">
        <v>20.98633766</v>
      </c>
      <c r="WC142">
        <v>21.00927634</v>
      </c>
      <c r="WD142">
        <v>21.018920319999999</v>
      </c>
      <c r="WE142">
        <v>20.99340304</v>
      </c>
      <c r="WF142">
        <v>20.963819919999999</v>
      </c>
      <c r="WG142">
        <v>21.013997010000001</v>
      </c>
      <c r="WH142">
        <v>20.98535682</v>
      </c>
      <c r="WI142">
        <v>20.984391710000001</v>
      </c>
      <c r="WJ142">
        <v>21.003508249999999</v>
      </c>
      <c r="WK142">
        <v>21.011935529999999</v>
      </c>
      <c r="WL142">
        <v>21.024833180000002</v>
      </c>
      <c r="WM142">
        <v>20.99719683</v>
      </c>
      <c r="WN142">
        <v>20.999690709999999</v>
      </c>
      <c r="WO142">
        <v>20.9958314</v>
      </c>
      <c r="WP142">
        <v>21.00917725</v>
      </c>
      <c r="WQ142">
        <v>21.036130239999999</v>
      </c>
      <c r="WR142">
        <v>21.00383845</v>
      </c>
      <c r="WS142">
        <v>21.025193170000001</v>
      </c>
      <c r="WT142">
        <v>21.03481051</v>
      </c>
      <c r="WU142">
        <v>21.019483810000001</v>
      </c>
      <c r="WV142">
        <v>21.010400229999998</v>
      </c>
      <c r="WW142">
        <v>21.013901829999998</v>
      </c>
      <c r="WX142">
        <v>21.015685300000001</v>
      </c>
      <c r="WY142">
        <v>20.989975869999999</v>
      </c>
      <c r="WZ142">
        <v>20.975471379999998</v>
      </c>
      <c r="XA142">
        <v>20.9945488</v>
      </c>
      <c r="XB142">
        <v>21.011025920000002</v>
      </c>
      <c r="XC142">
        <v>20.99872598</v>
      </c>
      <c r="XD142">
        <v>20.97096668</v>
      </c>
      <c r="XE142">
        <v>21.023716149999998</v>
      </c>
      <c r="XF142">
        <v>21.034241550000001</v>
      </c>
      <c r="XG142">
        <v>21.00040971</v>
      </c>
      <c r="XH142">
        <v>21.002007020000001</v>
      </c>
      <c r="XI142">
        <v>20.992058409999999</v>
      </c>
      <c r="XJ142">
        <v>21.023358550000001</v>
      </c>
      <c r="XK142">
        <v>20.98496695</v>
      </c>
      <c r="XL142">
        <v>21.047520519999999</v>
      </c>
      <c r="XM142">
        <v>21.01486551</v>
      </c>
      <c r="XN142">
        <v>21.022424770000001</v>
      </c>
      <c r="XO142">
        <v>21.014735760000001</v>
      </c>
      <c r="XP142">
        <v>21.040212879999999</v>
      </c>
      <c r="XQ142">
        <v>20.984266460000001</v>
      </c>
      <c r="XR142">
        <v>21.003687559999999</v>
      </c>
      <c r="XS142">
        <v>21.004333760000002</v>
      </c>
      <c r="XT142">
        <v>21.02054102</v>
      </c>
      <c r="XU142">
        <v>20.979320300000001</v>
      </c>
      <c r="XV142">
        <v>20.9942256</v>
      </c>
      <c r="XW142">
        <v>20.985940190000001</v>
      </c>
      <c r="XX142">
        <v>20.99172609</v>
      </c>
      <c r="XY142">
        <v>20.957088850000002</v>
      </c>
      <c r="XZ142">
        <v>21.006561399999999</v>
      </c>
      <c r="YA142">
        <v>20.974568600000001</v>
      </c>
      <c r="YB142">
        <v>20.983637300000002</v>
      </c>
      <c r="YC142">
        <v>21.026121910000001</v>
      </c>
      <c r="YD142">
        <v>20.99463883</v>
      </c>
      <c r="YE142">
        <v>21.001839360000002</v>
      </c>
      <c r="YF142">
        <v>20.991468739999998</v>
      </c>
      <c r="YG142">
        <v>20.968413129999998</v>
      </c>
      <c r="YH142">
        <v>21.020089120000002</v>
      </c>
      <c r="YI142">
        <v>20.989230209999999</v>
      </c>
      <c r="YJ142">
        <v>21.04195932</v>
      </c>
      <c r="YK142">
        <v>21.020162859999999</v>
      </c>
      <c r="YL142">
        <v>21.03078833</v>
      </c>
      <c r="YM142">
        <v>21.00827657</v>
      </c>
      <c r="YN142">
        <v>21.035669840000001</v>
      </c>
      <c r="YO142">
        <v>21.024111940000001</v>
      </c>
      <c r="YP142">
        <v>20.99853246</v>
      </c>
      <c r="YQ142">
        <v>20.96989099</v>
      </c>
      <c r="YR142">
        <v>21.00333573</v>
      </c>
      <c r="YS142">
        <v>21.023857939999999</v>
      </c>
      <c r="YT142">
        <v>20.99171089</v>
      </c>
      <c r="YU142">
        <v>20.999723400000001</v>
      </c>
      <c r="YV142">
        <v>21.031154870000002</v>
      </c>
      <c r="YW142">
        <v>21.037857460000001</v>
      </c>
      <c r="YX142">
        <v>21.03495882</v>
      </c>
      <c r="YY142">
        <v>21.013723729999999</v>
      </c>
      <c r="YZ142">
        <v>21.031747320000001</v>
      </c>
      <c r="ZA142">
        <v>21.003794589999998</v>
      </c>
      <c r="ZB142">
        <v>21.020514859999999</v>
      </c>
      <c r="ZC142">
        <v>21.003340980000001</v>
      </c>
      <c r="ZD142">
        <v>21.02222725</v>
      </c>
      <c r="ZE142">
        <v>21.036837559999999</v>
      </c>
      <c r="ZF142">
        <v>21.008997189999999</v>
      </c>
      <c r="ZG142">
        <v>21.019805689999998</v>
      </c>
      <c r="ZH142">
        <v>21.010389969999999</v>
      </c>
      <c r="ZI142">
        <v>20.996986710000002</v>
      </c>
      <c r="ZJ142">
        <v>21.035912280000002</v>
      </c>
      <c r="ZK142">
        <v>21.013170219999999</v>
      </c>
      <c r="ZL142">
        <v>21.028692759999998</v>
      </c>
      <c r="ZM142">
        <v>20.98084819</v>
      </c>
      <c r="ZN142">
        <v>21.048578630000002</v>
      </c>
      <c r="ZO142">
        <v>21.029782300000001</v>
      </c>
      <c r="ZP142">
        <v>21.026081940000001</v>
      </c>
      <c r="ZQ142">
        <v>21.04589399</v>
      </c>
      <c r="ZR142">
        <v>21.039391309999999</v>
      </c>
      <c r="ZS142">
        <v>21.032346799999999</v>
      </c>
      <c r="ZT142">
        <v>21.00562575</v>
      </c>
      <c r="ZU142">
        <v>21.054149349999999</v>
      </c>
      <c r="ZV142">
        <v>21.044022760000001</v>
      </c>
      <c r="ZW142">
        <v>21.001376530000002</v>
      </c>
      <c r="ZX142">
        <v>21.019520190000001</v>
      </c>
      <c r="ZY142">
        <v>21.005880600000001</v>
      </c>
      <c r="ZZ142">
        <v>21.017815590000001</v>
      </c>
      <c r="AAA142">
        <v>21.016832260000001</v>
      </c>
      <c r="AAB142">
        <v>21.05938081</v>
      </c>
      <c r="AAC142">
        <v>21.038952989999999</v>
      </c>
      <c r="AAD142">
        <v>21.031387120000002</v>
      </c>
      <c r="AAE142">
        <v>21.061800290000001</v>
      </c>
      <c r="AAF142">
        <v>21.022686390000001</v>
      </c>
      <c r="AAG142">
        <v>21.00066181</v>
      </c>
      <c r="AAH142">
        <v>21.01851478</v>
      </c>
      <c r="AAI142">
        <v>21.036683669999999</v>
      </c>
      <c r="AAJ142">
        <v>21.03227334</v>
      </c>
      <c r="AAK142">
        <v>21.02154805</v>
      </c>
      <c r="AAL142">
        <v>21.002897300000001</v>
      </c>
      <c r="AAM142">
        <v>21.036215160000001</v>
      </c>
      <c r="AAN142">
        <v>21.010814400000001</v>
      </c>
      <c r="AAO142">
        <v>21.054823280000001</v>
      </c>
      <c r="AAP142">
        <v>21.063897480000001</v>
      </c>
      <c r="AAQ142">
        <v>21.056138610000001</v>
      </c>
      <c r="AAR142">
        <v>21.047201690000001</v>
      </c>
      <c r="AAS142">
        <v>21.041350999999999</v>
      </c>
      <c r="AAT142">
        <v>21.042658759999998</v>
      </c>
      <c r="AAU142">
        <v>21.047948989999998</v>
      </c>
      <c r="AAV142">
        <v>21.035564260000001</v>
      </c>
      <c r="AAW142">
        <v>21.010335749999999</v>
      </c>
      <c r="AAX142">
        <v>21.054065659999999</v>
      </c>
      <c r="AAY142">
        <v>21.057493560000001</v>
      </c>
      <c r="AAZ142">
        <v>21.034913960000001</v>
      </c>
      <c r="ABA142">
        <v>21.047732249999999</v>
      </c>
      <c r="ABB142">
        <v>21.04391524</v>
      </c>
      <c r="ABC142">
        <v>21.056171599999999</v>
      </c>
      <c r="ABD142">
        <v>21.062161190000001</v>
      </c>
      <c r="ABE142">
        <v>21.046487079999999</v>
      </c>
      <c r="ABF142">
        <v>21.033235229999999</v>
      </c>
      <c r="ABG142">
        <v>21.033127230000002</v>
      </c>
      <c r="ABH142">
        <v>21.024959970000001</v>
      </c>
      <c r="ABI142">
        <v>21.015126080000002</v>
      </c>
      <c r="ABJ142">
        <v>21.037314210000002</v>
      </c>
      <c r="ABK142">
        <v>21.041085509999998</v>
      </c>
      <c r="ABL142">
        <v>21.014691200000001</v>
      </c>
      <c r="ABM142">
        <v>21.064968579999999</v>
      </c>
      <c r="ABN142">
        <v>21.027666620000002</v>
      </c>
      <c r="ABO142">
        <v>21.07550659</v>
      </c>
      <c r="ABP142">
        <v>21.012348979999999</v>
      </c>
      <c r="ABQ142">
        <v>21.068496710000002</v>
      </c>
      <c r="ABR142">
        <v>21.040114819999999</v>
      </c>
      <c r="ABS142">
        <v>21.013244440000001</v>
      </c>
      <c r="ABT142">
        <v>21.002219910000001</v>
      </c>
      <c r="ABU142">
        <v>21.04590709</v>
      </c>
      <c r="ABV142">
        <v>21.003782940000001</v>
      </c>
      <c r="ABW142">
        <v>21.044871749999999</v>
      </c>
      <c r="ABX142">
        <v>21.021176390000001</v>
      </c>
      <c r="ABY142">
        <v>21.03167178</v>
      </c>
      <c r="ABZ142">
        <v>21.055313439999999</v>
      </c>
      <c r="ACA142">
        <v>21.01688115</v>
      </c>
      <c r="ACB142">
        <v>21.019833259999999</v>
      </c>
      <c r="ACC142">
        <v>21.030959020000001</v>
      </c>
      <c r="ACD142">
        <v>21.011085990000002</v>
      </c>
      <c r="ACE142">
        <v>20.991475820000002</v>
      </c>
      <c r="ACF142">
        <v>21.01406107</v>
      </c>
      <c r="ACG142">
        <v>21.01247747</v>
      </c>
      <c r="ACH142">
        <v>21.037403350000002</v>
      </c>
      <c r="ACI142">
        <v>21.030680749999998</v>
      </c>
      <c r="ACJ142">
        <v>21.018215980000001</v>
      </c>
      <c r="ACK142">
        <v>20.999255340000001</v>
      </c>
      <c r="ACL142">
        <v>21.049243180000001</v>
      </c>
      <c r="ACM142">
        <v>21.04174875</v>
      </c>
      <c r="ACN142">
        <v>21.00628772</v>
      </c>
      <c r="ACO142">
        <v>21.030772630000001</v>
      </c>
      <c r="ACP142">
        <v>21.056837059999999</v>
      </c>
      <c r="ACQ142">
        <v>21.029195260000002</v>
      </c>
      <c r="ACR142">
        <v>21.05885395</v>
      </c>
      <c r="ACS142">
        <v>21.036436479999999</v>
      </c>
      <c r="ACT142">
        <v>21.054424019999999</v>
      </c>
      <c r="ACU142">
        <v>21.062300889999999</v>
      </c>
      <c r="ACV142">
        <v>21.071250790000001</v>
      </c>
      <c r="ACW142">
        <v>21.076400920000001</v>
      </c>
      <c r="ACX142">
        <v>21.03010828</v>
      </c>
      <c r="ACY142">
        <v>21.054709750000001</v>
      </c>
      <c r="ACZ142">
        <v>21.05707963</v>
      </c>
      <c r="ADA142">
        <v>21.06282238</v>
      </c>
      <c r="ADB142">
        <v>21.040419480000001</v>
      </c>
      <c r="ADC142">
        <v>21.071678219999999</v>
      </c>
      <c r="ADD142">
        <v>21.072487939999998</v>
      </c>
      <c r="ADE142">
        <v>21.098715940000002</v>
      </c>
      <c r="ADF142">
        <v>21.057731499999999</v>
      </c>
      <c r="ADG142">
        <v>21.01049957</v>
      </c>
      <c r="ADH142">
        <v>21.04802604</v>
      </c>
      <c r="ADI142">
        <v>21.050463059999998</v>
      </c>
      <c r="ADJ142">
        <v>21.064224639999999</v>
      </c>
      <c r="ADK142">
        <v>21.0584278</v>
      </c>
      <c r="ADL142">
        <v>21.067620640000001</v>
      </c>
      <c r="ADM142">
        <v>21.077729179999999</v>
      </c>
      <c r="ADN142">
        <v>21.06269743</v>
      </c>
      <c r="ADO142">
        <v>21.052583309999999</v>
      </c>
      <c r="ADP142">
        <v>21.046924730000001</v>
      </c>
      <c r="ADQ142">
        <v>21.013112580000001</v>
      </c>
      <c r="ADR142">
        <v>21.023711850000002</v>
      </c>
      <c r="ADS142">
        <v>21.04714482</v>
      </c>
      <c r="ADT142">
        <v>21.028267639999999</v>
      </c>
      <c r="ADU142">
        <v>21.045060549999999</v>
      </c>
      <c r="ADV142">
        <v>21.053735379999999</v>
      </c>
      <c r="ADW142">
        <v>21.00887097</v>
      </c>
      <c r="ADX142">
        <v>21.048965599999999</v>
      </c>
      <c r="ADY142">
        <v>21.010776920000001</v>
      </c>
      <c r="ADZ142">
        <v>21.043216439999998</v>
      </c>
      <c r="AEA142">
        <v>21.06353167</v>
      </c>
      <c r="AEB142">
        <v>21.067290209999999</v>
      </c>
      <c r="AEC142">
        <v>21.04886114</v>
      </c>
      <c r="AED142">
        <v>21.029716000000001</v>
      </c>
      <c r="AEE142">
        <v>21.029217589999998</v>
      </c>
      <c r="AEF142">
        <v>21.040515509999999</v>
      </c>
      <c r="AEG142">
        <v>21.05394355</v>
      </c>
      <c r="AEH142">
        <v>21.00256366</v>
      </c>
      <c r="AEI142">
        <v>21.038436789999999</v>
      </c>
      <c r="AEJ142">
        <v>21.071942570000001</v>
      </c>
      <c r="AEK142">
        <v>21.04092077</v>
      </c>
      <c r="AEL142">
        <v>21.06790311</v>
      </c>
      <c r="AEM142">
        <v>21.101076719999998</v>
      </c>
      <c r="AEN142">
        <v>21.04172822</v>
      </c>
      <c r="AEO142">
        <v>21.080429859999999</v>
      </c>
      <c r="AEP142">
        <v>21.065400289999999</v>
      </c>
      <c r="AEQ142">
        <v>21.097436439999999</v>
      </c>
      <c r="AER142">
        <v>21.063860819999999</v>
      </c>
      <c r="AES142">
        <v>21.066908470000001</v>
      </c>
      <c r="AET142">
        <v>21.041715759999999</v>
      </c>
      <c r="AEU142">
        <v>21.088580350000001</v>
      </c>
      <c r="AEV142">
        <v>21.050656400000001</v>
      </c>
      <c r="AEW142">
        <v>21.05434838</v>
      </c>
      <c r="AEX142">
        <v>21.051410499999999</v>
      </c>
      <c r="AEY142">
        <v>21.040745749999999</v>
      </c>
      <c r="AEZ142">
        <v>21.062928660000001</v>
      </c>
      <c r="AFA142">
        <v>21.075107419999998</v>
      </c>
      <c r="AFB142">
        <v>21.04416724</v>
      </c>
      <c r="AFC142">
        <v>21.049348139999999</v>
      </c>
      <c r="AFD142">
        <v>21.076900519999999</v>
      </c>
      <c r="AFE142">
        <v>21.070083159999999</v>
      </c>
      <c r="AFF142">
        <v>21.046709249999999</v>
      </c>
      <c r="AFG142">
        <v>21.06603527</v>
      </c>
      <c r="AFH142">
        <v>21.04588274</v>
      </c>
      <c r="AFI142">
        <v>21.080037860000001</v>
      </c>
      <c r="AFJ142">
        <v>21.081488310000001</v>
      </c>
      <c r="AFK142">
        <v>21.065500419999999</v>
      </c>
      <c r="AFL142">
        <v>21.088400539999999</v>
      </c>
      <c r="AFM142">
        <v>21.06473192</v>
      </c>
      <c r="AFN142">
        <v>21.052954159999999</v>
      </c>
      <c r="AFO142">
        <v>21.04730769</v>
      </c>
      <c r="AFP142">
        <v>21.070304289999999</v>
      </c>
      <c r="AFQ142">
        <v>21.065175150000002</v>
      </c>
      <c r="AFR142">
        <v>21.082132999999999</v>
      </c>
      <c r="AFS142">
        <v>21.08890371</v>
      </c>
      <c r="AFT142">
        <v>21.061598780000001</v>
      </c>
      <c r="AFU142">
        <v>21.106168740000001</v>
      </c>
      <c r="AFV142">
        <v>21.097124869999998</v>
      </c>
      <c r="AFW142">
        <v>21.11281803</v>
      </c>
      <c r="AFX142">
        <v>21.107170790000001</v>
      </c>
      <c r="AFY142">
        <v>21.11918034</v>
      </c>
      <c r="AFZ142">
        <v>21.107755189999999</v>
      </c>
      <c r="AGA142">
        <v>21.084756349999999</v>
      </c>
      <c r="AGB142">
        <v>21.098242339999999</v>
      </c>
      <c r="AGC142">
        <v>21.091688569999999</v>
      </c>
      <c r="AGD142">
        <v>21.077162179999998</v>
      </c>
      <c r="AGE142">
        <v>21.1250064</v>
      </c>
      <c r="AGF142">
        <v>21.090429090000001</v>
      </c>
      <c r="AGG142">
        <v>21.092898699999999</v>
      </c>
      <c r="AGH142">
        <v>21.10577941</v>
      </c>
      <c r="AGI142">
        <v>21.093036600000001</v>
      </c>
      <c r="AGJ142">
        <v>21.095251879999999</v>
      </c>
      <c r="AGK142">
        <v>21.094833820000002</v>
      </c>
      <c r="AGL142">
        <v>21.065438910000001</v>
      </c>
      <c r="AGM142">
        <v>21.082825079999999</v>
      </c>
      <c r="AGN142">
        <v>21.075664889999999</v>
      </c>
      <c r="AGO142">
        <v>21.05649725</v>
      </c>
      <c r="AGP142">
        <v>21.067086509999999</v>
      </c>
      <c r="AGQ142">
        <v>21.077844330000001</v>
      </c>
      <c r="AGR142">
        <v>21.092338529999999</v>
      </c>
      <c r="AGS142">
        <v>21.089560469999999</v>
      </c>
      <c r="AGT142">
        <v>21.048940739999999</v>
      </c>
      <c r="AGU142">
        <v>21.072692230000001</v>
      </c>
      <c r="AGV142">
        <v>21.066464409999998</v>
      </c>
      <c r="AGW142">
        <v>21.078082729999998</v>
      </c>
      <c r="AGX142">
        <v>21.071511430000001</v>
      </c>
      <c r="AGY142">
        <v>21.087701559999999</v>
      </c>
      <c r="AGZ142">
        <v>21.105258460000002</v>
      </c>
      <c r="AHA142">
        <v>21.102499229999999</v>
      </c>
      <c r="AHB142">
        <v>21.119959789999999</v>
      </c>
      <c r="AHC142">
        <v>21.124519100000001</v>
      </c>
      <c r="AHD142">
        <v>21.097886419999998</v>
      </c>
      <c r="AHE142">
        <v>21.089582660000001</v>
      </c>
      <c r="AHF142">
        <v>21.092809209999999</v>
      </c>
      <c r="AHG142">
        <v>21.097879460000001</v>
      </c>
      <c r="AHH142">
        <v>21.103450259999999</v>
      </c>
      <c r="AHI142">
        <v>21.12461399</v>
      </c>
      <c r="AHJ142">
        <v>21.090341410000001</v>
      </c>
      <c r="AHK142">
        <v>21.100377559999998</v>
      </c>
      <c r="AHL142">
        <v>21.10437773</v>
      </c>
      <c r="AHM142">
        <v>21.11219114</v>
      </c>
      <c r="AHN142">
        <v>21.09061225</v>
      </c>
      <c r="AHO142">
        <v>21.1292312</v>
      </c>
      <c r="AHP142">
        <v>21.12065436</v>
      </c>
      <c r="AHQ142">
        <v>21.093250130000001</v>
      </c>
      <c r="AHR142">
        <v>21.095747670000002</v>
      </c>
      <c r="AHS142">
        <v>21.112149939999998</v>
      </c>
      <c r="AHT142">
        <v>21.11997745</v>
      </c>
      <c r="AHU142">
        <v>21.114671210000001</v>
      </c>
      <c r="AHV142">
        <v>21.111048780000001</v>
      </c>
      <c r="AHW142">
        <v>21.14458007</v>
      </c>
      <c r="AHX142">
        <v>21.119329830000002</v>
      </c>
      <c r="AHY142">
        <v>21.084637220000001</v>
      </c>
      <c r="AHZ142">
        <v>21.104623459999999</v>
      </c>
      <c r="AIA142">
        <v>21.1210424</v>
      </c>
      <c r="AIB142">
        <v>21.106956790000002</v>
      </c>
      <c r="AIC142">
        <v>21.103605259999998</v>
      </c>
      <c r="AID142">
        <v>21.120662790000001</v>
      </c>
      <c r="AIE142">
        <v>21.11326545</v>
      </c>
      <c r="AIF142">
        <v>21.111244490000001</v>
      </c>
      <c r="AIG142">
        <v>21.114744300000002</v>
      </c>
      <c r="AIH142">
        <v>21.121318779999999</v>
      </c>
      <c r="AII142">
        <v>21.133466720000001</v>
      </c>
      <c r="AIJ142">
        <v>21.112115599999999</v>
      </c>
      <c r="AIK142">
        <v>21.132269950000001</v>
      </c>
      <c r="AIL142">
        <v>21.100322290000001</v>
      </c>
      <c r="AIM142">
        <v>21.091676970000002</v>
      </c>
      <c r="AIN142">
        <v>21.120604570000001</v>
      </c>
      <c r="AIO142">
        <v>21.086033799999999</v>
      </c>
      <c r="AIP142">
        <v>21.096918639999998</v>
      </c>
      <c r="AIQ142">
        <v>21.136409019999999</v>
      </c>
      <c r="AIR142">
        <v>21.076568569999999</v>
      </c>
      <c r="AIS142">
        <v>21.104891389999999</v>
      </c>
      <c r="AIT142">
        <v>21.10031111</v>
      </c>
      <c r="AIU142">
        <v>21.11776107</v>
      </c>
      <c r="AIV142">
        <v>21.095686629999999</v>
      </c>
      <c r="AIW142">
        <v>21.116348200000001</v>
      </c>
      <c r="AIX142">
        <v>21.099642419999999</v>
      </c>
      <c r="AIY142">
        <v>21.146454439999999</v>
      </c>
      <c r="AIZ142">
        <v>21.129590270000001</v>
      </c>
      <c r="AJA142">
        <v>21.124114160000001</v>
      </c>
      <c r="AJB142">
        <v>21.10578473</v>
      </c>
      <c r="AJC142">
        <v>21.10552298</v>
      </c>
      <c r="AJD142">
        <v>21.122689449999999</v>
      </c>
      <c r="AJE142">
        <v>21.107476510000001</v>
      </c>
      <c r="AJF142">
        <v>21.152561760000001</v>
      </c>
      <c r="AJG142">
        <v>21.136267570000001</v>
      </c>
      <c r="AJH142">
        <v>21.119360409999999</v>
      </c>
      <c r="AJI142">
        <v>21.14189554</v>
      </c>
      <c r="AJJ142">
        <v>21.134563230000001</v>
      </c>
      <c r="AJK142">
        <v>21.127544319999998</v>
      </c>
      <c r="AJL142">
        <v>21.136196649999999</v>
      </c>
      <c r="AJM142">
        <v>21.114551509999998</v>
      </c>
      <c r="AJN142">
        <v>21.147319799999998</v>
      </c>
      <c r="AJO142">
        <v>21.095739219999999</v>
      </c>
      <c r="AJP142">
        <v>21.111590620000001</v>
      </c>
      <c r="AJQ142">
        <v>21.135570309999999</v>
      </c>
      <c r="AJR142">
        <v>21.110417519999999</v>
      </c>
      <c r="AJS142">
        <v>21.105767490000002</v>
      </c>
      <c r="AJT142">
        <v>21.145865730000001</v>
      </c>
      <c r="AJU142">
        <v>21.13501428</v>
      </c>
      <c r="AJV142">
        <v>21.13056899</v>
      </c>
      <c r="AJW142">
        <v>21.112455879999999</v>
      </c>
      <c r="AJX142">
        <v>21.147163750000001</v>
      </c>
    </row>
    <row r="143" spans="1:960" x14ac:dyDescent="0.2">
      <c r="A143" t="s">
        <v>152</v>
      </c>
      <c r="B143" t="s">
        <v>140</v>
      </c>
      <c r="C143" s="1">
        <v>0.05</v>
      </c>
      <c r="D143">
        <v>20.78324847</v>
      </c>
      <c r="E143">
        <v>0.6875</v>
      </c>
      <c r="F143">
        <v>21.006865470000001</v>
      </c>
      <c r="G143">
        <v>21.019283869999999</v>
      </c>
      <c r="H143">
        <v>21.053460350000002</v>
      </c>
      <c r="I143">
        <v>21.040137359999999</v>
      </c>
      <c r="J143">
        <v>21.013879230000001</v>
      </c>
      <c r="K143">
        <v>21.02198873</v>
      </c>
      <c r="L143">
        <v>21.04692725</v>
      </c>
      <c r="M143">
        <v>21.03376815</v>
      </c>
      <c r="N143">
        <v>21.07633409</v>
      </c>
      <c r="O143">
        <v>21.043023479999999</v>
      </c>
      <c r="P143">
        <v>21.07775895</v>
      </c>
      <c r="Q143">
        <v>21.086592899999999</v>
      </c>
      <c r="R143">
        <v>21.08114973</v>
      </c>
      <c r="S143">
        <v>21.085405229999999</v>
      </c>
      <c r="T143">
        <v>21.049270780000001</v>
      </c>
      <c r="U143">
        <v>20.798534549999999</v>
      </c>
      <c r="V143">
        <v>20.816876990000001</v>
      </c>
      <c r="W143">
        <v>20.800277350000002</v>
      </c>
      <c r="X143">
        <v>20.84919584</v>
      </c>
      <c r="Y143">
        <v>20.835631379999999</v>
      </c>
      <c r="Z143">
        <v>20.844720949999999</v>
      </c>
      <c r="AA143">
        <v>20.824283730000001</v>
      </c>
      <c r="AB143">
        <v>20.78324847</v>
      </c>
      <c r="AC143">
        <v>20.843752899999998</v>
      </c>
      <c r="AD143">
        <v>20.839828010000002</v>
      </c>
      <c r="AE143">
        <v>20.837653079999999</v>
      </c>
      <c r="AF143">
        <v>20.87210361</v>
      </c>
      <c r="AG143">
        <v>20.84676043</v>
      </c>
      <c r="AH143">
        <v>20.860621389999999</v>
      </c>
      <c r="AI143">
        <v>20.836743739999999</v>
      </c>
      <c r="AJ143">
        <v>20.852025860000001</v>
      </c>
      <c r="AK143">
        <v>20.863336289999999</v>
      </c>
      <c r="AL143">
        <v>20.843940530000001</v>
      </c>
      <c r="AM143">
        <v>20.91709032</v>
      </c>
      <c r="AN143">
        <v>20.875984769999999</v>
      </c>
      <c r="AO143">
        <v>20.906221850000001</v>
      </c>
      <c r="AP143">
        <v>20.895615370000002</v>
      </c>
      <c r="AQ143">
        <v>20.87932777</v>
      </c>
      <c r="AR143">
        <v>20.90998609</v>
      </c>
      <c r="AS143">
        <v>20.902557529999999</v>
      </c>
      <c r="AT143">
        <v>20.881541559999999</v>
      </c>
      <c r="AU143">
        <v>20.89406726</v>
      </c>
      <c r="AV143">
        <v>20.900314959999999</v>
      </c>
      <c r="AW143">
        <v>20.89160137</v>
      </c>
      <c r="AX143">
        <v>20.913520439999999</v>
      </c>
      <c r="AY143">
        <v>20.906064319999999</v>
      </c>
      <c r="AZ143">
        <v>20.92791124</v>
      </c>
      <c r="BA143">
        <v>20.9223301</v>
      </c>
      <c r="BB143">
        <v>20.90655456</v>
      </c>
      <c r="BC143">
        <v>20.916884599999999</v>
      </c>
      <c r="BD143">
        <v>20.916457449999999</v>
      </c>
      <c r="BE143">
        <v>20.965510049999999</v>
      </c>
      <c r="BF143">
        <v>20.919283920000002</v>
      </c>
      <c r="BG143">
        <v>20.950442410000001</v>
      </c>
      <c r="BH143">
        <v>20.922242409999999</v>
      </c>
      <c r="BI143">
        <v>20.925124610000001</v>
      </c>
      <c r="BJ143">
        <v>20.95031577</v>
      </c>
      <c r="BK143">
        <v>20.967615630000001</v>
      </c>
      <c r="BL143">
        <v>20.97280975</v>
      </c>
      <c r="BM143">
        <v>20.973248900000002</v>
      </c>
      <c r="BN143">
        <v>20.953820520000001</v>
      </c>
      <c r="BO143">
        <v>20.949696769999999</v>
      </c>
      <c r="BP143">
        <v>20.962299909999999</v>
      </c>
      <c r="BQ143">
        <v>20.833087039999999</v>
      </c>
      <c r="BR143">
        <v>20.876473399999998</v>
      </c>
      <c r="BS143">
        <v>20.81410644</v>
      </c>
      <c r="BT143">
        <v>20.877884250000001</v>
      </c>
      <c r="BU143">
        <v>20.891805000000002</v>
      </c>
      <c r="BV143">
        <v>20.849367399999998</v>
      </c>
      <c r="BW143">
        <v>20.84630387</v>
      </c>
      <c r="BX143">
        <v>20.875176119999999</v>
      </c>
      <c r="BY143">
        <v>20.842743840000001</v>
      </c>
      <c r="BZ143">
        <v>20.854153669999999</v>
      </c>
      <c r="CA143">
        <v>20.890831940000002</v>
      </c>
      <c r="CB143">
        <v>20.86896595</v>
      </c>
      <c r="CC143">
        <v>20.843603989999998</v>
      </c>
      <c r="CD143">
        <v>20.86777893</v>
      </c>
      <c r="CE143">
        <v>20.840263069999999</v>
      </c>
      <c r="CF143">
        <v>20.878240909999999</v>
      </c>
      <c r="CG143">
        <v>20.880565270000002</v>
      </c>
      <c r="CH143">
        <v>20.873809380000001</v>
      </c>
      <c r="CI143">
        <v>20.873947690000001</v>
      </c>
      <c r="CJ143">
        <v>20.884679269999999</v>
      </c>
      <c r="CK143">
        <v>20.89861046</v>
      </c>
      <c r="CL143">
        <v>20.911054069999999</v>
      </c>
      <c r="CM143">
        <v>20.900628810000001</v>
      </c>
      <c r="CN143">
        <v>20.902964780000001</v>
      </c>
      <c r="CO143">
        <v>20.932144919999999</v>
      </c>
      <c r="CP143">
        <v>20.8996681</v>
      </c>
      <c r="CQ143">
        <v>20.883541829999999</v>
      </c>
      <c r="CR143">
        <v>20.88927713</v>
      </c>
      <c r="CS143">
        <v>20.878509019999999</v>
      </c>
      <c r="CT143">
        <v>20.903815829999999</v>
      </c>
      <c r="CU143">
        <v>20.86065936</v>
      </c>
      <c r="CV143">
        <v>20.87147886</v>
      </c>
      <c r="CW143">
        <v>20.909007330000001</v>
      </c>
      <c r="CX143">
        <v>20.856927970000001</v>
      </c>
      <c r="CY143">
        <v>20.860367629999999</v>
      </c>
      <c r="CZ143">
        <v>20.888723550000002</v>
      </c>
      <c r="DA143">
        <v>20.896371630000001</v>
      </c>
      <c r="DB143">
        <v>20.88117561</v>
      </c>
      <c r="DC143">
        <v>20.875940180000001</v>
      </c>
      <c r="DD143">
        <v>20.91759034</v>
      </c>
      <c r="DE143">
        <v>20.89612717</v>
      </c>
      <c r="DF143">
        <v>20.919228780000001</v>
      </c>
      <c r="DG143">
        <v>20.79756772</v>
      </c>
      <c r="DH143">
        <v>20.82170224</v>
      </c>
      <c r="DI143">
        <v>20.835126989999999</v>
      </c>
      <c r="DJ143">
        <v>20.831102009999999</v>
      </c>
      <c r="DK143">
        <v>20.848675679999999</v>
      </c>
      <c r="DL143">
        <v>20.84632079</v>
      </c>
      <c r="DM143">
        <v>20.83862272</v>
      </c>
      <c r="DN143">
        <v>20.859650070000001</v>
      </c>
      <c r="DO143">
        <v>20.839505150000001</v>
      </c>
      <c r="DP143">
        <v>20.83863706</v>
      </c>
      <c r="DQ143">
        <v>20.844750170000001</v>
      </c>
      <c r="DR143">
        <v>20.844261169999999</v>
      </c>
      <c r="DS143">
        <v>20.795692819999999</v>
      </c>
      <c r="DT143">
        <v>20.876462199999999</v>
      </c>
      <c r="DU143">
        <v>20.861315619999999</v>
      </c>
      <c r="DV143">
        <v>20.838502389999999</v>
      </c>
      <c r="DW143">
        <v>20.83485327</v>
      </c>
      <c r="DX143">
        <v>20.830910129999999</v>
      </c>
      <c r="DY143">
        <v>20.82609618</v>
      </c>
      <c r="DZ143">
        <v>20.839315020000001</v>
      </c>
      <c r="EA143">
        <v>20.811245029999998</v>
      </c>
      <c r="EB143">
        <v>20.850822669999999</v>
      </c>
      <c r="EC143">
        <v>20.823418620000002</v>
      </c>
      <c r="ED143">
        <v>20.841430979999998</v>
      </c>
      <c r="EE143">
        <v>20.85323958</v>
      </c>
      <c r="EF143">
        <v>20.838592080000002</v>
      </c>
      <c r="EG143">
        <v>20.847300239999999</v>
      </c>
      <c r="EH143">
        <v>20.84666387</v>
      </c>
      <c r="EI143">
        <v>20.83738086</v>
      </c>
      <c r="EJ143">
        <v>20.82358825</v>
      </c>
      <c r="EK143">
        <v>20.837720059999999</v>
      </c>
      <c r="EL143">
        <v>20.895855239999999</v>
      </c>
      <c r="EM143">
        <v>20.839959149999999</v>
      </c>
      <c r="EN143">
        <v>20.866334890000001</v>
      </c>
      <c r="EO143">
        <v>20.866800560000001</v>
      </c>
      <c r="EP143">
        <v>20.912033480000002</v>
      </c>
      <c r="EQ143">
        <v>20.868921449999998</v>
      </c>
      <c r="ER143">
        <v>20.920237920000002</v>
      </c>
      <c r="ES143">
        <v>20.850309670000001</v>
      </c>
      <c r="ET143">
        <v>20.854352200000001</v>
      </c>
      <c r="EU143">
        <v>20.82264022</v>
      </c>
      <c r="EV143">
        <v>20.849850589999999</v>
      </c>
      <c r="EW143">
        <v>20.835168530000001</v>
      </c>
      <c r="EX143">
        <v>20.85658527</v>
      </c>
      <c r="EY143">
        <v>20.869559649999999</v>
      </c>
      <c r="EZ143">
        <v>20.889809570000001</v>
      </c>
      <c r="FA143">
        <v>20.836426379999999</v>
      </c>
      <c r="FB143">
        <v>20.846659939999999</v>
      </c>
      <c r="FC143">
        <v>20.867132720000001</v>
      </c>
      <c r="FD143">
        <v>20.84281949</v>
      </c>
      <c r="FE143">
        <v>20.883548510000001</v>
      </c>
      <c r="FF143">
        <v>20.835725579999998</v>
      </c>
      <c r="FG143">
        <v>20.864818629999998</v>
      </c>
      <c r="FH143">
        <v>20.852168020000001</v>
      </c>
      <c r="FI143">
        <v>20.842325729999999</v>
      </c>
      <c r="FJ143">
        <v>20.874044940000001</v>
      </c>
      <c r="FK143">
        <v>20.847051279999999</v>
      </c>
      <c r="FL143">
        <v>20.919307400000001</v>
      </c>
      <c r="FM143">
        <v>20.874373030000001</v>
      </c>
      <c r="FN143">
        <v>20.878020240000001</v>
      </c>
      <c r="FO143">
        <v>20.881293639999999</v>
      </c>
      <c r="FP143">
        <v>20.847692460000001</v>
      </c>
      <c r="FQ143">
        <v>20.90605493</v>
      </c>
      <c r="FR143">
        <v>20.8758397</v>
      </c>
      <c r="FS143">
        <v>20.863615759999998</v>
      </c>
      <c r="FT143">
        <v>20.882923219999999</v>
      </c>
      <c r="FU143">
        <v>20.875889359999999</v>
      </c>
      <c r="FV143">
        <v>20.875746249999999</v>
      </c>
      <c r="FW143">
        <v>20.872623099999998</v>
      </c>
      <c r="FX143">
        <v>20.858489179999999</v>
      </c>
      <c r="FY143">
        <v>20.872212279999999</v>
      </c>
      <c r="FZ143">
        <v>20.848823960000001</v>
      </c>
      <c r="GA143">
        <v>20.847425340000001</v>
      </c>
      <c r="GB143">
        <v>20.85248524</v>
      </c>
      <c r="GC143">
        <v>20.867824809999998</v>
      </c>
      <c r="GD143">
        <v>20.865209870000001</v>
      </c>
      <c r="GE143">
        <v>20.896476629999999</v>
      </c>
      <c r="GF143">
        <v>20.881728630000001</v>
      </c>
      <c r="GG143">
        <v>20.87389138</v>
      </c>
      <c r="GH143">
        <v>20.842818470000001</v>
      </c>
      <c r="GI143">
        <v>20.869682820000001</v>
      </c>
      <c r="GJ143">
        <v>20.899486769999999</v>
      </c>
      <c r="GK143">
        <v>20.87401101</v>
      </c>
      <c r="GL143">
        <v>20.869656819999999</v>
      </c>
      <c r="GM143">
        <v>20.863083509999999</v>
      </c>
      <c r="GN143">
        <v>20.902116939999999</v>
      </c>
      <c r="GO143">
        <v>20.891472029999999</v>
      </c>
      <c r="GP143">
        <v>20.882972580000001</v>
      </c>
      <c r="GQ143">
        <v>20.865353120000002</v>
      </c>
      <c r="GR143">
        <v>20.879155829999998</v>
      </c>
      <c r="GS143">
        <v>20.862409249999999</v>
      </c>
      <c r="GT143">
        <v>20.901722339999999</v>
      </c>
      <c r="GU143">
        <v>20.898740669999999</v>
      </c>
      <c r="GV143">
        <v>20.887644139999999</v>
      </c>
      <c r="GW143">
        <v>20.86863104</v>
      </c>
      <c r="GX143">
        <v>20.92332931</v>
      </c>
      <c r="GY143">
        <v>20.900500940000001</v>
      </c>
      <c r="GZ143">
        <v>20.884489429999999</v>
      </c>
      <c r="HA143">
        <v>20.872261810000001</v>
      </c>
      <c r="HB143">
        <v>20.941590720000001</v>
      </c>
      <c r="HC143">
        <v>20.909129849999999</v>
      </c>
      <c r="HD143">
        <v>20.890373090000001</v>
      </c>
      <c r="HE143">
        <v>20.89895559</v>
      </c>
      <c r="HF143">
        <v>20.905812439999998</v>
      </c>
      <c r="HG143">
        <v>20.901835729999998</v>
      </c>
      <c r="HH143">
        <v>20.915162540000001</v>
      </c>
      <c r="HI143">
        <v>20.9166983</v>
      </c>
      <c r="HJ143">
        <v>20.881398969999999</v>
      </c>
      <c r="HK143">
        <v>20.901410200000001</v>
      </c>
      <c r="HL143">
        <v>20.91878943</v>
      </c>
      <c r="HM143">
        <v>20.917611839999999</v>
      </c>
      <c r="HN143">
        <v>20.90571048</v>
      </c>
      <c r="HO143">
        <v>20.925886800000001</v>
      </c>
      <c r="HP143">
        <v>20.923302509999999</v>
      </c>
      <c r="HQ143">
        <v>20.915402499999999</v>
      </c>
      <c r="HR143">
        <v>20.908429040000001</v>
      </c>
      <c r="HS143">
        <v>20.912178520000001</v>
      </c>
      <c r="HT143">
        <v>20.90737532</v>
      </c>
      <c r="HU143">
        <v>20.86998844</v>
      </c>
      <c r="HV143">
        <v>20.84665481</v>
      </c>
      <c r="HW143">
        <v>20.894796809999999</v>
      </c>
      <c r="HX143">
        <v>20.863718460000001</v>
      </c>
      <c r="HY143">
        <v>20.866668050000001</v>
      </c>
      <c r="HZ143">
        <v>20.88278377</v>
      </c>
      <c r="IA143">
        <v>20.853335990000001</v>
      </c>
      <c r="IB143">
        <v>20.853656839999999</v>
      </c>
      <c r="IC143">
        <v>20.917823009999999</v>
      </c>
      <c r="ID143">
        <v>20.85396609</v>
      </c>
      <c r="IE143">
        <v>20.881915540000001</v>
      </c>
      <c r="IF143">
        <v>20.853973029999999</v>
      </c>
      <c r="IG143">
        <v>20.890146510000001</v>
      </c>
      <c r="IH143">
        <v>20.878163399999998</v>
      </c>
      <c r="II143">
        <v>20.86690321</v>
      </c>
      <c r="IJ143">
        <v>20.837982520000001</v>
      </c>
      <c r="IK143">
        <v>20.859955639999999</v>
      </c>
      <c r="IL143">
        <v>20.867566480000001</v>
      </c>
      <c r="IM143">
        <v>20.901168760000001</v>
      </c>
      <c r="IN143">
        <v>20.84218907</v>
      </c>
      <c r="IO143">
        <v>20.87916628</v>
      </c>
      <c r="IP143">
        <v>20.82448758</v>
      </c>
      <c r="IQ143">
        <v>20.86790203</v>
      </c>
      <c r="IR143">
        <v>20.858677889999999</v>
      </c>
      <c r="IS143">
        <v>20.85617105</v>
      </c>
      <c r="IT143">
        <v>20.885848299999999</v>
      </c>
      <c r="IU143">
        <v>20.858316609999999</v>
      </c>
      <c r="IV143">
        <v>20.87201512</v>
      </c>
      <c r="IW143">
        <v>20.893653199999999</v>
      </c>
      <c r="IX143">
        <v>20.886594209999998</v>
      </c>
      <c r="IY143">
        <v>20.83301969</v>
      </c>
      <c r="IZ143">
        <v>20.890639839999999</v>
      </c>
      <c r="JA143">
        <v>20.881662649999999</v>
      </c>
      <c r="JB143">
        <v>20.875156029999999</v>
      </c>
      <c r="JC143">
        <v>20.88636837</v>
      </c>
      <c r="JD143">
        <v>20.917501170000001</v>
      </c>
      <c r="JE143">
        <v>20.886375390000001</v>
      </c>
      <c r="JF143">
        <v>20.894237650000001</v>
      </c>
      <c r="JG143">
        <v>20.914513639999999</v>
      </c>
      <c r="JH143">
        <v>20.900029150000002</v>
      </c>
      <c r="JI143">
        <v>20.888825229999998</v>
      </c>
      <c r="JJ143">
        <v>20.920018209999999</v>
      </c>
      <c r="JK143">
        <v>20.925459249999999</v>
      </c>
      <c r="JL143">
        <v>20.90629835</v>
      </c>
      <c r="JM143">
        <v>20.921505109999998</v>
      </c>
      <c r="JN143">
        <v>20.891001200000002</v>
      </c>
      <c r="JO143">
        <v>20.901901479999999</v>
      </c>
      <c r="JP143">
        <v>20.912140099999998</v>
      </c>
      <c r="JQ143">
        <v>20.946977409999999</v>
      </c>
      <c r="JR143">
        <v>20.90462127</v>
      </c>
      <c r="JS143">
        <v>20.914576870000001</v>
      </c>
      <c r="JT143">
        <v>20.903998940000001</v>
      </c>
      <c r="JU143">
        <v>20.949977090000001</v>
      </c>
      <c r="JV143">
        <v>20.919182469999999</v>
      </c>
      <c r="JW143">
        <v>20.925645500000002</v>
      </c>
      <c r="JX143">
        <v>20.921418540000001</v>
      </c>
      <c r="JY143">
        <v>20.88185022</v>
      </c>
      <c r="JZ143">
        <v>20.908810599999999</v>
      </c>
      <c r="KA143">
        <v>20.871504099999999</v>
      </c>
      <c r="KB143">
        <v>20.905118460000001</v>
      </c>
      <c r="KC143">
        <v>20.917704579999999</v>
      </c>
      <c r="KD143">
        <v>20.876622860000001</v>
      </c>
      <c r="KE143">
        <v>20.92437692</v>
      </c>
      <c r="KF143">
        <v>20.91236748</v>
      </c>
      <c r="KG143">
        <v>20.913843700000001</v>
      </c>
      <c r="KH143">
        <v>20.915699929999999</v>
      </c>
      <c r="KI143">
        <v>20.908965380000001</v>
      </c>
      <c r="KJ143">
        <v>20.93182973</v>
      </c>
      <c r="KK143">
        <v>20.895647530000002</v>
      </c>
      <c r="KL143">
        <v>20.923393570000002</v>
      </c>
      <c r="KM143">
        <v>20.94266271</v>
      </c>
      <c r="KN143">
        <v>20.909033990000001</v>
      </c>
      <c r="KO143">
        <v>20.939964799999998</v>
      </c>
      <c r="KP143">
        <v>20.903069219999999</v>
      </c>
      <c r="KQ143">
        <v>20.88259755</v>
      </c>
      <c r="KR143">
        <v>20.889610149999999</v>
      </c>
      <c r="KS143">
        <v>20.916631049999999</v>
      </c>
      <c r="KT143">
        <v>20.92784885</v>
      </c>
      <c r="KU143">
        <v>20.916107419999999</v>
      </c>
      <c r="KV143">
        <v>20.914473600000001</v>
      </c>
      <c r="KW143">
        <v>20.938325240000001</v>
      </c>
      <c r="KX143">
        <v>20.901830629999999</v>
      </c>
      <c r="KY143">
        <v>20.92706312</v>
      </c>
      <c r="KZ143">
        <v>20.936827739999998</v>
      </c>
      <c r="LA143">
        <v>20.922449010000001</v>
      </c>
      <c r="LB143">
        <v>20.951110249999999</v>
      </c>
      <c r="LC143">
        <v>20.905549199999999</v>
      </c>
      <c r="LD143">
        <v>20.86370659</v>
      </c>
      <c r="LE143">
        <v>20.875013190000001</v>
      </c>
      <c r="LF143">
        <v>20.880217519999999</v>
      </c>
      <c r="LG143">
        <v>20.891574949999999</v>
      </c>
      <c r="LH143">
        <v>20.88107213</v>
      </c>
      <c r="LI143">
        <v>20.8655294</v>
      </c>
      <c r="LJ143">
        <v>20.885078629999999</v>
      </c>
      <c r="LK143">
        <v>20.92185757</v>
      </c>
      <c r="LL143">
        <v>20.906138219999999</v>
      </c>
      <c r="LM143">
        <v>20.901398189999998</v>
      </c>
      <c r="LN143">
        <v>20.937280739999999</v>
      </c>
      <c r="LO143">
        <v>20.929580869999999</v>
      </c>
      <c r="LP143">
        <v>20.891484949999999</v>
      </c>
      <c r="LQ143">
        <v>20.87060031</v>
      </c>
      <c r="LR143">
        <v>20.889947540000001</v>
      </c>
      <c r="LS143">
        <v>20.920827630000002</v>
      </c>
      <c r="LT143">
        <v>20.889303259999998</v>
      </c>
      <c r="LU143">
        <v>20.899382259999999</v>
      </c>
      <c r="LV143">
        <v>20.914334060000002</v>
      </c>
      <c r="LW143">
        <v>20.93660749</v>
      </c>
      <c r="LX143">
        <v>20.89591205</v>
      </c>
      <c r="LY143">
        <v>20.887535530000001</v>
      </c>
      <c r="LZ143">
        <v>20.921256700000001</v>
      </c>
      <c r="MA143">
        <v>20.93190306</v>
      </c>
      <c r="MB143">
        <v>20.92095788</v>
      </c>
      <c r="MC143">
        <v>20.893348329999998</v>
      </c>
      <c r="MD143">
        <v>20.933707980000001</v>
      </c>
      <c r="ME143">
        <v>20.897886190000001</v>
      </c>
      <c r="MF143">
        <v>20.879735839999999</v>
      </c>
      <c r="MG143">
        <v>20.940096369999999</v>
      </c>
      <c r="MH143">
        <v>20.922773670000002</v>
      </c>
      <c r="MI143">
        <v>20.938830530000001</v>
      </c>
      <c r="MJ143">
        <v>20.90526728</v>
      </c>
      <c r="MK143">
        <v>20.935815999999999</v>
      </c>
      <c r="ML143">
        <v>20.908426850000001</v>
      </c>
      <c r="MM143">
        <v>20.901719660000001</v>
      </c>
      <c r="MN143">
        <v>20.948577570000001</v>
      </c>
      <c r="MO143">
        <v>20.949131080000001</v>
      </c>
      <c r="MP143">
        <v>20.94708455</v>
      </c>
      <c r="MQ143">
        <v>20.933678700000002</v>
      </c>
      <c r="MR143">
        <v>20.937554389999999</v>
      </c>
      <c r="MS143">
        <v>20.939568829999999</v>
      </c>
      <c r="MT143">
        <v>20.93907454</v>
      </c>
      <c r="MU143">
        <v>20.943760619999999</v>
      </c>
      <c r="MV143">
        <v>20.9133435</v>
      </c>
      <c r="MW143">
        <v>20.94903708</v>
      </c>
      <c r="MX143">
        <v>20.947655170000001</v>
      </c>
      <c r="MY143">
        <v>20.938257669999999</v>
      </c>
      <c r="MZ143">
        <v>20.918420269999999</v>
      </c>
      <c r="NA143">
        <v>20.940748159999998</v>
      </c>
      <c r="NB143">
        <v>20.958705429999998</v>
      </c>
      <c r="NC143">
        <v>20.956065209999998</v>
      </c>
      <c r="ND143">
        <v>20.92801038</v>
      </c>
      <c r="NE143">
        <v>20.939627309999999</v>
      </c>
      <c r="NF143">
        <v>20.92440319</v>
      </c>
      <c r="NG143">
        <v>20.911234459999999</v>
      </c>
      <c r="NH143">
        <v>20.970345729999998</v>
      </c>
      <c r="NI143">
        <v>20.922307920000002</v>
      </c>
      <c r="NJ143">
        <v>20.932218110000001</v>
      </c>
      <c r="NK143">
        <v>20.919418149999998</v>
      </c>
      <c r="NL143">
        <v>20.921731600000001</v>
      </c>
      <c r="NM143">
        <v>20.922289190000001</v>
      </c>
      <c r="NN143">
        <v>20.93405894</v>
      </c>
      <c r="NO143">
        <v>20.94008169</v>
      </c>
      <c r="NP143">
        <v>20.947711040000002</v>
      </c>
      <c r="NQ143">
        <v>20.921764140000001</v>
      </c>
      <c r="NR143">
        <v>20.92793094</v>
      </c>
      <c r="NS143">
        <v>20.97129344</v>
      </c>
      <c r="NT143">
        <v>20.948450919999999</v>
      </c>
      <c r="NU143">
        <v>20.936745739999999</v>
      </c>
      <c r="NV143">
        <v>20.947785809999999</v>
      </c>
      <c r="NW143">
        <v>20.965495539999999</v>
      </c>
      <c r="NX143">
        <v>20.968035629999999</v>
      </c>
      <c r="NY143">
        <v>20.966225739999999</v>
      </c>
      <c r="NZ143">
        <v>20.956182160000001</v>
      </c>
      <c r="OA143">
        <v>20.97017653</v>
      </c>
      <c r="OB143">
        <v>20.973177199999999</v>
      </c>
      <c r="OC143">
        <v>20.94340176</v>
      </c>
      <c r="OD143">
        <v>20.937635230000001</v>
      </c>
      <c r="OE143">
        <v>20.926980060000002</v>
      </c>
      <c r="OF143">
        <v>20.930866210000001</v>
      </c>
      <c r="OG143">
        <v>20.972330469999999</v>
      </c>
      <c r="OH143">
        <v>20.987265350000001</v>
      </c>
      <c r="OI143">
        <v>20.924395780000001</v>
      </c>
      <c r="OJ143">
        <v>20.96158689</v>
      </c>
      <c r="OK143">
        <v>20.97226994</v>
      </c>
      <c r="OL143">
        <v>20.978590199999999</v>
      </c>
      <c r="OM143">
        <v>21.013245510000001</v>
      </c>
      <c r="ON143">
        <v>20.969329210000001</v>
      </c>
      <c r="OO143">
        <v>20.999473699999999</v>
      </c>
      <c r="OP143">
        <v>20.980614289999998</v>
      </c>
      <c r="OQ143">
        <v>21.006616319999999</v>
      </c>
      <c r="OR143">
        <v>20.95621586</v>
      </c>
      <c r="OS143">
        <v>21.006270570000002</v>
      </c>
      <c r="OT143">
        <v>20.98704326</v>
      </c>
      <c r="OU143">
        <v>20.965695010000001</v>
      </c>
      <c r="OV143">
        <v>21.000960639999999</v>
      </c>
      <c r="OW143">
        <v>20.958596740000001</v>
      </c>
      <c r="OX143">
        <v>21.01835045</v>
      </c>
      <c r="OY143">
        <v>21.011894829999999</v>
      </c>
      <c r="OZ143">
        <v>20.941898259999999</v>
      </c>
      <c r="PA143">
        <v>20.950091830000002</v>
      </c>
      <c r="PB143">
        <v>20.92265183</v>
      </c>
      <c r="PC143">
        <v>20.95084305</v>
      </c>
      <c r="PD143">
        <v>20.94879289</v>
      </c>
      <c r="PE143">
        <v>20.931123830000001</v>
      </c>
      <c r="PF143">
        <v>20.97495876</v>
      </c>
      <c r="PG143">
        <v>20.918424689999998</v>
      </c>
      <c r="PH143">
        <v>20.95680686</v>
      </c>
      <c r="PI143">
        <v>20.941903180000001</v>
      </c>
      <c r="PJ143">
        <v>20.95016768</v>
      </c>
      <c r="PK143">
        <v>20.91993493</v>
      </c>
      <c r="PL143">
        <v>20.93430481</v>
      </c>
      <c r="PM143">
        <v>20.912888339999999</v>
      </c>
      <c r="PN143">
        <v>20.94228244</v>
      </c>
      <c r="PO143">
        <v>20.974180239999999</v>
      </c>
      <c r="PP143">
        <v>20.95482561</v>
      </c>
      <c r="PQ143">
        <v>20.95938323</v>
      </c>
      <c r="PR143">
        <v>20.949521130000001</v>
      </c>
      <c r="PS143">
        <v>20.953236400000002</v>
      </c>
      <c r="PT143">
        <v>20.986454609999999</v>
      </c>
      <c r="PU143">
        <v>20.911115949999999</v>
      </c>
      <c r="PV143">
        <v>20.946734330000002</v>
      </c>
      <c r="PW143">
        <v>20.928349430000001</v>
      </c>
      <c r="PX143">
        <v>20.971903749999999</v>
      </c>
      <c r="PY143">
        <v>20.979778620000001</v>
      </c>
      <c r="PZ143">
        <v>20.979325630000002</v>
      </c>
      <c r="QA143">
        <v>20.939056560000001</v>
      </c>
      <c r="QB143">
        <v>20.994995289999999</v>
      </c>
      <c r="QC143">
        <v>20.969579020000001</v>
      </c>
      <c r="QD143">
        <v>20.945421679999999</v>
      </c>
      <c r="QE143">
        <v>20.92680812</v>
      </c>
      <c r="QF143">
        <v>20.924121889999999</v>
      </c>
      <c r="QG143">
        <v>20.935035840000001</v>
      </c>
      <c r="QH143">
        <v>20.93029305</v>
      </c>
      <c r="QI143">
        <v>20.953647369999999</v>
      </c>
      <c r="QJ143">
        <v>20.933933100000001</v>
      </c>
      <c r="QK143">
        <v>20.942797219999999</v>
      </c>
      <c r="QL143">
        <v>20.966704450000002</v>
      </c>
      <c r="QM143">
        <v>20.95131237</v>
      </c>
      <c r="QN143">
        <v>20.949110600000001</v>
      </c>
      <c r="QO143">
        <v>20.94780518</v>
      </c>
      <c r="QP143">
        <v>21.004443479999999</v>
      </c>
      <c r="QQ143">
        <v>20.970656290000001</v>
      </c>
      <c r="QR143">
        <v>21.019428019999999</v>
      </c>
      <c r="QS143">
        <v>20.992147809999999</v>
      </c>
      <c r="QT143">
        <v>20.964290559999998</v>
      </c>
      <c r="QU143">
        <v>20.95527517</v>
      </c>
      <c r="QV143">
        <v>20.938736930000001</v>
      </c>
      <c r="QW143">
        <v>20.973583789999999</v>
      </c>
      <c r="QX143">
        <v>20.950521169999998</v>
      </c>
      <c r="QY143">
        <v>20.944817789999998</v>
      </c>
      <c r="QZ143">
        <v>20.938821130000001</v>
      </c>
      <c r="RA143">
        <v>20.956589430000001</v>
      </c>
      <c r="RB143">
        <v>20.970263129999999</v>
      </c>
      <c r="RC143">
        <v>20.956479330000001</v>
      </c>
      <c r="RD143">
        <v>20.98556408</v>
      </c>
      <c r="RE143">
        <v>20.931196620000001</v>
      </c>
      <c r="RF143">
        <v>20.946530320000001</v>
      </c>
      <c r="RG143">
        <v>20.980793380000001</v>
      </c>
      <c r="RH143">
        <v>21.005216539999999</v>
      </c>
      <c r="RI143">
        <v>20.976904879999999</v>
      </c>
      <c r="RJ143">
        <v>20.975916789999999</v>
      </c>
      <c r="RK143">
        <v>20.96770866</v>
      </c>
      <c r="RL143">
        <v>20.95312178</v>
      </c>
      <c r="RM143">
        <v>20.967093930000001</v>
      </c>
      <c r="RN143">
        <v>20.957735270000001</v>
      </c>
      <c r="RO143">
        <v>20.956186930000001</v>
      </c>
      <c r="RP143">
        <v>20.960913340000001</v>
      </c>
      <c r="RQ143">
        <v>20.938460840000001</v>
      </c>
      <c r="RR143">
        <v>20.991206399999999</v>
      </c>
      <c r="RS143">
        <v>20.956667339999999</v>
      </c>
      <c r="RT143">
        <v>21.002812509999998</v>
      </c>
      <c r="RU143">
        <v>20.97269807</v>
      </c>
      <c r="RV143">
        <v>20.97962704</v>
      </c>
      <c r="RW143">
        <v>20.95340457</v>
      </c>
      <c r="RX143">
        <v>20.966112509999999</v>
      </c>
      <c r="RY143">
        <v>20.939330640000001</v>
      </c>
      <c r="RZ143">
        <v>20.9627853</v>
      </c>
      <c r="SA143">
        <v>20.952095379999999</v>
      </c>
      <c r="SB143">
        <v>20.97947383</v>
      </c>
      <c r="SC143">
        <v>20.953544409999999</v>
      </c>
      <c r="SD143">
        <v>20.963554689999999</v>
      </c>
      <c r="SE143">
        <v>20.96633039</v>
      </c>
      <c r="SF143">
        <v>20.948285389999999</v>
      </c>
      <c r="SG143">
        <v>20.96432605</v>
      </c>
      <c r="SH143">
        <v>20.96929952</v>
      </c>
      <c r="SI143">
        <v>20.987522550000001</v>
      </c>
      <c r="SJ143">
        <v>20.968469519999999</v>
      </c>
      <c r="SK143">
        <v>20.984057929999999</v>
      </c>
      <c r="SL143">
        <v>20.989044280000002</v>
      </c>
      <c r="SM143">
        <v>20.985256920000001</v>
      </c>
      <c r="SN143">
        <v>20.98215034</v>
      </c>
      <c r="SO143">
        <v>20.999378719999999</v>
      </c>
      <c r="SP143">
        <v>20.989131990000001</v>
      </c>
      <c r="SQ143">
        <v>20.963608789999999</v>
      </c>
      <c r="SR143">
        <v>20.995398000000002</v>
      </c>
      <c r="SS143">
        <v>20.965379810000002</v>
      </c>
      <c r="ST143">
        <v>20.957256950000001</v>
      </c>
      <c r="SU143">
        <v>20.976546580000001</v>
      </c>
      <c r="SV143">
        <v>20.977533690000001</v>
      </c>
      <c r="SW143">
        <v>21.024856790000001</v>
      </c>
      <c r="SX143">
        <v>20.993585939999999</v>
      </c>
      <c r="SY143">
        <v>21.006239000000001</v>
      </c>
      <c r="SZ143">
        <v>20.97790844</v>
      </c>
      <c r="TA143">
        <v>21.01681898</v>
      </c>
      <c r="TB143">
        <v>21.013653439999999</v>
      </c>
      <c r="TC143">
        <v>20.972204829999999</v>
      </c>
      <c r="TD143">
        <v>20.976542850000001</v>
      </c>
      <c r="TE143">
        <v>20.99451127</v>
      </c>
      <c r="TF143">
        <v>20.995754940000001</v>
      </c>
      <c r="TG143">
        <v>21.011998040000002</v>
      </c>
      <c r="TH143">
        <v>21.004034570000002</v>
      </c>
      <c r="TI143">
        <v>20.96967428</v>
      </c>
      <c r="TJ143">
        <v>20.970660330000001</v>
      </c>
      <c r="TK143">
        <v>20.95127484</v>
      </c>
      <c r="TL143">
        <v>20.95805292</v>
      </c>
      <c r="TM143">
        <v>20.990260320000001</v>
      </c>
      <c r="TN143">
        <v>20.988036789999999</v>
      </c>
      <c r="TO143">
        <v>20.985175550000001</v>
      </c>
      <c r="TP143">
        <v>20.964214590000001</v>
      </c>
      <c r="TQ143">
        <v>20.97209028</v>
      </c>
      <c r="TR143">
        <v>20.971712870000001</v>
      </c>
      <c r="TS143">
        <v>20.961734870000001</v>
      </c>
      <c r="TT143">
        <v>20.953053229999998</v>
      </c>
      <c r="TU143">
        <v>20.980261580000001</v>
      </c>
      <c r="TV143">
        <v>20.97790247</v>
      </c>
      <c r="TW143">
        <v>20.97612522</v>
      </c>
      <c r="TX143">
        <v>20.94787251</v>
      </c>
      <c r="TY143">
        <v>20.947200209999998</v>
      </c>
      <c r="TZ143">
        <v>20.989704039999999</v>
      </c>
      <c r="UA143">
        <v>20.974673259999999</v>
      </c>
      <c r="UB143">
        <v>20.994543830000001</v>
      </c>
      <c r="UC143">
        <v>20.980750260000001</v>
      </c>
      <c r="UD143">
        <v>20.97620371</v>
      </c>
      <c r="UE143">
        <v>21.01827201</v>
      </c>
      <c r="UF143">
        <v>21.026893780000002</v>
      </c>
      <c r="UG143">
        <v>20.983325619999999</v>
      </c>
      <c r="UH143">
        <v>20.993929860000001</v>
      </c>
      <c r="UI143">
        <v>20.99872032</v>
      </c>
      <c r="UJ143">
        <v>20.980723810000001</v>
      </c>
      <c r="UK143">
        <v>21.011016099999999</v>
      </c>
      <c r="UL143">
        <v>21.018991790000001</v>
      </c>
      <c r="UM143">
        <v>21.04773763</v>
      </c>
      <c r="UN143">
        <v>20.998114560000001</v>
      </c>
      <c r="UO143">
        <v>20.98746293</v>
      </c>
      <c r="UP143">
        <v>21.023418169999999</v>
      </c>
      <c r="UQ143">
        <v>21.03886589</v>
      </c>
      <c r="UR143">
        <v>21.031507149999999</v>
      </c>
      <c r="US143">
        <v>21.020517250000001</v>
      </c>
      <c r="UT143">
        <v>21.024696429999999</v>
      </c>
      <c r="UU143">
        <v>20.98635706</v>
      </c>
      <c r="UV143">
        <v>20.989268119999998</v>
      </c>
      <c r="UW143">
        <v>21.018420150000001</v>
      </c>
      <c r="UX143">
        <v>20.999865889999999</v>
      </c>
      <c r="UY143">
        <v>21.000506980000001</v>
      </c>
      <c r="UZ143">
        <v>21.016648610000001</v>
      </c>
      <c r="VA143">
        <v>21.035713359999999</v>
      </c>
      <c r="VB143">
        <v>21.017950110000001</v>
      </c>
      <c r="VC143">
        <v>20.996026440000001</v>
      </c>
      <c r="VD143">
        <v>21.02470031</v>
      </c>
      <c r="VE143">
        <v>21.02947399</v>
      </c>
      <c r="VF143">
        <v>21.039069510000001</v>
      </c>
      <c r="VG143">
        <v>21.043658879999999</v>
      </c>
      <c r="VH143">
        <v>21.049423659999999</v>
      </c>
      <c r="VI143">
        <v>21.028527860000001</v>
      </c>
      <c r="VJ143">
        <v>21.054659210000001</v>
      </c>
      <c r="VK143">
        <v>21.006941260000001</v>
      </c>
      <c r="VL143">
        <v>21.02329009</v>
      </c>
      <c r="VM143">
        <v>21.040875280000002</v>
      </c>
      <c r="VN143">
        <v>21.032928850000001</v>
      </c>
      <c r="VO143">
        <v>21.034345139999999</v>
      </c>
      <c r="VP143">
        <v>21.0202031</v>
      </c>
      <c r="VQ143">
        <v>21.02284745</v>
      </c>
      <c r="VR143">
        <v>21.03022782</v>
      </c>
      <c r="VS143">
        <v>21.048510400000001</v>
      </c>
      <c r="VT143">
        <v>21.027823550000001</v>
      </c>
      <c r="VU143">
        <v>21.043925179999999</v>
      </c>
      <c r="VV143">
        <v>21.017773160000001</v>
      </c>
      <c r="VW143">
        <v>21.038609109999999</v>
      </c>
      <c r="VX143">
        <v>21.016994950000001</v>
      </c>
      <c r="VY143">
        <v>21.015683920000001</v>
      </c>
      <c r="VZ143">
        <v>21.043142119999999</v>
      </c>
      <c r="WA143">
        <v>20.994955579999999</v>
      </c>
      <c r="WB143">
        <v>21.02443289</v>
      </c>
      <c r="WC143">
        <v>21.062133490000001</v>
      </c>
      <c r="WD143">
        <v>21.059396509999999</v>
      </c>
      <c r="WE143">
        <v>21.04864113</v>
      </c>
      <c r="WF143">
        <v>21.006677060000001</v>
      </c>
      <c r="WG143">
        <v>21.041139869999999</v>
      </c>
      <c r="WH143">
        <v>21.018690159999998</v>
      </c>
      <c r="WI143">
        <v>21.008201230000001</v>
      </c>
      <c r="WJ143">
        <v>21.024460640000001</v>
      </c>
      <c r="WK143">
        <v>21.04479267</v>
      </c>
      <c r="WL143">
        <v>21.031023650000002</v>
      </c>
      <c r="WM143">
        <v>21.013863499999999</v>
      </c>
      <c r="WN143">
        <v>21.044928800000001</v>
      </c>
      <c r="WO143">
        <v>21.03868855</v>
      </c>
      <c r="WP143">
        <v>21.03774868</v>
      </c>
      <c r="WQ143">
        <v>21.074225479999999</v>
      </c>
      <c r="WR143">
        <v>21.030505120000001</v>
      </c>
      <c r="WS143">
        <v>21.057097939999998</v>
      </c>
      <c r="WT143">
        <v>21.027667659999999</v>
      </c>
      <c r="WU143">
        <v>21.049483810000002</v>
      </c>
      <c r="WV143">
        <v>21.044685950000002</v>
      </c>
      <c r="WW143">
        <v>21.026758969999999</v>
      </c>
      <c r="WX143">
        <v>21.036161490000001</v>
      </c>
      <c r="WY143">
        <v>21.024737779999999</v>
      </c>
      <c r="WZ143">
        <v>21.031185669999999</v>
      </c>
      <c r="XA143">
        <v>21.0145488</v>
      </c>
      <c r="XB143">
        <v>21.03340687</v>
      </c>
      <c r="XC143">
        <v>21.028725980000001</v>
      </c>
      <c r="XD143">
        <v>21.02049049</v>
      </c>
      <c r="XE143">
        <v>21.075620910000001</v>
      </c>
      <c r="XF143">
        <v>21.07138441</v>
      </c>
      <c r="XG143">
        <v>21.057552569999999</v>
      </c>
      <c r="XH143">
        <v>21.076292729999999</v>
      </c>
      <c r="XI143">
        <v>20.985867930000001</v>
      </c>
      <c r="XJ143">
        <v>21.01145378</v>
      </c>
      <c r="XK143">
        <v>21.005443140000001</v>
      </c>
      <c r="XL143">
        <v>21.020853850000002</v>
      </c>
      <c r="XM143">
        <v>20.981532179999999</v>
      </c>
      <c r="XN143">
        <v>21.003377149999999</v>
      </c>
      <c r="XO143">
        <v>21.001878619999999</v>
      </c>
      <c r="XP143">
        <v>21.030212880000001</v>
      </c>
      <c r="XQ143">
        <v>20.964742650000002</v>
      </c>
      <c r="XR143">
        <v>21.014639939999999</v>
      </c>
      <c r="XS143">
        <v>21.00957185</v>
      </c>
      <c r="XT143">
        <v>21.048160070000002</v>
      </c>
      <c r="XU143">
        <v>20.955510780000001</v>
      </c>
      <c r="XV143">
        <v>20.97993988</v>
      </c>
      <c r="XW143">
        <v>20.994511620000001</v>
      </c>
      <c r="XX143">
        <v>20.993630849999999</v>
      </c>
      <c r="XY143">
        <v>20.982803140000001</v>
      </c>
      <c r="XZ143">
        <v>20.993704260000001</v>
      </c>
      <c r="YA143">
        <v>20.97028289</v>
      </c>
      <c r="YB143">
        <v>20.983161110000001</v>
      </c>
      <c r="YC143">
        <v>21.009931430000002</v>
      </c>
      <c r="YD143">
        <v>21.00368645</v>
      </c>
      <c r="YE143">
        <v>20.99183936</v>
      </c>
      <c r="YF143">
        <v>21.01289732</v>
      </c>
      <c r="YG143">
        <v>20.96698456</v>
      </c>
      <c r="YH143">
        <v>21.017708169999999</v>
      </c>
      <c r="YI143">
        <v>20.970658780000001</v>
      </c>
      <c r="YJ143">
        <v>21.021006939999999</v>
      </c>
      <c r="YK143">
        <v>20.990639049999999</v>
      </c>
      <c r="YL143">
        <v>21.02793118</v>
      </c>
      <c r="YM143">
        <v>20.994943240000001</v>
      </c>
      <c r="YN143">
        <v>21.04138412</v>
      </c>
      <c r="YO143">
        <v>20.991730990000001</v>
      </c>
      <c r="YP143">
        <v>20.965675319999999</v>
      </c>
      <c r="YQ143">
        <v>20.97893861</v>
      </c>
      <c r="YR143">
        <v>20.97714526</v>
      </c>
      <c r="YS143">
        <v>20.976715080000002</v>
      </c>
      <c r="YT143">
        <v>20.987901369999999</v>
      </c>
      <c r="YU143">
        <v>21.000199590000001</v>
      </c>
      <c r="YV143">
        <v>20.98877392</v>
      </c>
      <c r="YW143">
        <v>20.98690508</v>
      </c>
      <c r="YX143">
        <v>20.995435010000001</v>
      </c>
      <c r="YY143">
        <v>21.010390399999999</v>
      </c>
      <c r="YZ143">
        <v>21.00174732</v>
      </c>
      <c r="ZA143">
        <v>21.029508880000002</v>
      </c>
      <c r="ZB143">
        <v>21.029086280000001</v>
      </c>
      <c r="ZC143">
        <v>20.980483830000001</v>
      </c>
      <c r="ZD143">
        <v>21.02746535</v>
      </c>
      <c r="ZE143">
        <v>21.005408989999999</v>
      </c>
      <c r="ZF143">
        <v>21.00185433</v>
      </c>
      <c r="ZG143">
        <v>21.005996159999999</v>
      </c>
      <c r="ZH143">
        <v>20.988961400000001</v>
      </c>
      <c r="ZI143">
        <v>20.996986710000002</v>
      </c>
      <c r="ZJ143">
        <v>21.007340859999999</v>
      </c>
      <c r="ZK143">
        <v>20.994122600000001</v>
      </c>
      <c r="ZL143">
        <v>21.01869276</v>
      </c>
      <c r="ZM143">
        <v>20.988943429999999</v>
      </c>
      <c r="ZN143">
        <v>21.030959580000001</v>
      </c>
      <c r="ZO143">
        <v>21.018353730000001</v>
      </c>
      <c r="ZP143">
        <v>21.024177179999999</v>
      </c>
      <c r="ZQ143">
        <v>21.04637018</v>
      </c>
      <c r="ZR143">
        <v>21.021296069999998</v>
      </c>
      <c r="ZS143">
        <v>21.023775369999999</v>
      </c>
      <c r="ZT143">
        <v>20.982768610000001</v>
      </c>
      <c r="ZU143">
        <v>21.031292199999999</v>
      </c>
      <c r="ZV143">
        <v>21.038784660000001</v>
      </c>
      <c r="ZW143">
        <v>20.980900340000002</v>
      </c>
      <c r="ZX143">
        <v>21.002853529999999</v>
      </c>
      <c r="ZY143">
        <v>20.964928220000001</v>
      </c>
      <c r="ZZ143">
        <v>21.021148920000002</v>
      </c>
      <c r="AAA143">
        <v>21.011117980000002</v>
      </c>
      <c r="AAB143">
        <v>21.049380809999999</v>
      </c>
      <c r="AAC143">
        <v>20.976572040000001</v>
      </c>
      <c r="AAD143">
        <v>21.01852998</v>
      </c>
      <c r="AAE143">
        <v>21.044181250000001</v>
      </c>
      <c r="AAF143">
        <v>21.006495919999999</v>
      </c>
      <c r="AAG143">
        <v>21.013518950000002</v>
      </c>
      <c r="AAH143">
        <v>21.004705260000001</v>
      </c>
      <c r="AAI143">
        <v>21.02906462</v>
      </c>
      <c r="AAJ143">
        <v>21.02132095</v>
      </c>
      <c r="AAK143">
        <v>21.013929000000001</v>
      </c>
      <c r="AAL143">
        <v>21.0081354</v>
      </c>
      <c r="AAM143">
        <v>21.0238342</v>
      </c>
      <c r="AAN143">
        <v>21.014147739999999</v>
      </c>
      <c r="AAO143">
        <v>21.020061380000001</v>
      </c>
      <c r="AAP143">
        <v>21.050087950000002</v>
      </c>
      <c r="AAQ143">
        <v>21.030900519999999</v>
      </c>
      <c r="AAR143">
        <v>21.01958265</v>
      </c>
      <c r="AAS143">
        <v>21.024208139999999</v>
      </c>
      <c r="AAT143">
        <v>21.026944480000001</v>
      </c>
      <c r="AAU143">
        <v>20.999377559999999</v>
      </c>
      <c r="AAV143">
        <v>21.019373779999999</v>
      </c>
      <c r="AAW143">
        <v>20.992716699999999</v>
      </c>
      <c r="AAX143">
        <v>21.041684709999998</v>
      </c>
      <c r="AAY143">
        <v>21.016541180000001</v>
      </c>
      <c r="AAZ143">
        <v>21.024913959999999</v>
      </c>
      <c r="ABA143">
        <v>21.039160819999999</v>
      </c>
      <c r="ABB143">
        <v>21.03201048</v>
      </c>
      <c r="ABC143">
        <v>21.028552550000001</v>
      </c>
      <c r="ABD143">
        <v>21.021208810000001</v>
      </c>
      <c r="ABE143">
        <v>21.03886803</v>
      </c>
      <c r="ABF143">
        <v>21.03942571</v>
      </c>
      <c r="ABG143">
        <v>21.030746279999999</v>
      </c>
      <c r="ABH143">
        <v>21.01210283</v>
      </c>
      <c r="ABI143">
        <v>20.99036418</v>
      </c>
      <c r="ABJ143">
        <v>21.026361829999999</v>
      </c>
      <c r="ABK143">
        <v>21.01584742</v>
      </c>
      <c r="ABL143">
        <v>21.040881670000001</v>
      </c>
      <c r="ABM143">
        <v>21.050682869999999</v>
      </c>
      <c r="ABN143">
        <v>21.049571390000001</v>
      </c>
      <c r="ABO143">
        <v>21.070744680000001</v>
      </c>
      <c r="ABP143">
        <v>21.00711089</v>
      </c>
      <c r="ABQ143">
        <v>21.04944909</v>
      </c>
      <c r="ABR143">
        <v>21.045829099999999</v>
      </c>
      <c r="ABS143">
        <v>21.033244440000001</v>
      </c>
      <c r="ABT143">
        <v>21.02698182</v>
      </c>
      <c r="ABU143">
        <v>21.071621369999999</v>
      </c>
      <c r="ABV143">
        <v>21.004735320000002</v>
      </c>
      <c r="ABW143">
        <v>21.035347940000001</v>
      </c>
      <c r="ABX143">
        <v>21.03736687</v>
      </c>
      <c r="ABY143">
        <v>21.04357654</v>
      </c>
      <c r="ABZ143">
        <v>21.058646769999999</v>
      </c>
      <c r="ACA143">
        <v>21.026881150000001</v>
      </c>
      <c r="ACB143">
        <v>21.03840469</v>
      </c>
      <c r="ACC143">
        <v>21.05953044</v>
      </c>
      <c r="ACD143">
        <v>21.029657419999999</v>
      </c>
      <c r="ACE143">
        <v>21.032428199999998</v>
      </c>
      <c r="ACF143">
        <v>21.029775359999999</v>
      </c>
      <c r="ACG143">
        <v>21.046286989999999</v>
      </c>
      <c r="ACH143">
        <v>21.027879540000001</v>
      </c>
      <c r="ACI143">
        <v>21.04972837</v>
      </c>
      <c r="ACJ143">
        <v>21.027739789999998</v>
      </c>
      <c r="ACK143">
        <v>21.017826769999999</v>
      </c>
      <c r="ACL143">
        <v>21.06876699</v>
      </c>
      <c r="ACM143">
        <v>21.07365351</v>
      </c>
      <c r="ACN143">
        <v>21.013906769999998</v>
      </c>
      <c r="ACO143">
        <v>21.056010730000001</v>
      </c>
      <c r="ACP143">
        <v>21.047313259999999</v>
      </c>
      <c r="ACQ143">
        <v>21.053004779999998</v>
      </c>
      <c r="ACR143">
        <v>21.054568239999998</v>
      </c>
      <c r="ACS143">
        <v>21.05500791</v>
      </c>
      <c r="ACT143">
        <v>21.071090689999998</v>
      </c>
      <c r="ACU143">
        <v>21.061824699999999</v>
      </c>
      <c r="ACV143">
        <v>21.091726980000001</v>
      </c>
      <c r="ACW143">
        <v>21.071162829999999</v>
      </c>
      <c r="ACX143">
        <v>21.034393999999999</v>
      </c>
      <c r="ACY143">
        <v>21.07470975</v>
      </c>
      <c r="ACZ143">
        <v>21.058984389999999</v>
      </c>
      <c r="ADA143">
        <v>21.070441429999999</v>
      </c>
      <c r="ADB143">
        <v>21.055657570000001</v>
      </c>
      <c r="ADC143">
        <v>21.092154409999999</v>
      </c>
      <c r="ADD143">
        <v>21.069630790000001</v>
      </c>
      <c r="ADE143">
        <v>21.101096900000002</v>
      </c>
      <c r="ADF143">
        <v>21.091541020000001</v>
      </c>
      <c r="ADG143">
        <v>21.027642419999999</v>
      </c>
      <c r="ADH143">
        <v>21.039930810000001</v>
      </c>
      <c r="ADI143">
        <v>21.062367819999999</v>
      </c>
      <c r="ADJ143">
        <v>21.088034159999999</v>
      </c>
      <c r="ADK143">
        <v>21.066046849999999</v>
      </c>
      <c r="ADL143">
        <v>21.091430160000002</v>
      </c>
      <c r="ADM143">
        <v>21.074872039999999</v>
      </c>
      <c r="ADN143">
        <v>21.06841172</v>
      </c>
      <c r="ADO143">
        <v>21.085440460000001</v>
      </c>
      <c r="ADP143">
        <v>21.07549616</v>
      </c>
      <c r="ADQ143">
        <v>21.045493539999999</v>
      </c>
      <c r="ADR143">
        <v>21.049426140000001</v>
      </c>
      <c r="ADS143">
        <v>21.061430529999999</v>
      </c>
      <c r="ADT143">
        <v>21.057315259999999</v>
      </c>
      <c r="ADU143">
        <v>21.093155790000001</v>
      </c>
      <c r="ADV143">
        <v>21.062306809999999</v>
      </c>
      <c r="ADW143">
        <v>21.04601383</v>
      </c>
      <c r="ADX143">
        <v>21.062298930000001</v>
      </c>
      <c r="ADY143">
        <v>21.068395970000001</v>
      </c>
      <c r="ADZ143">
        <v>21.056549780000001</v>
      </c>
      <c r="AEA143">
        <v>21.068769769999999</v>
      </c>
      <c r="AEB143">
        <v>21.067290209999999</v>
      </c>
      <c r="AEC143">
        <v>21.06648019</v>
      </c>
      <c r="AED143">
        <v>21.055906480000001</v>
      </c>
      <c r="AEE143">
        <v>21.035408060000002</v>
      </c>
      <c r="AEF143">
        <v>21.070039319999999</v>
      </c>
      <c r="AEG143">
        <v>21.075848310000001</v>
      </c>
      <c r="AEH143">
        <v>21.034944620000001</v>
      </c>
      <c r="AEI143">
        <v>21.060817740000001</v>
      </c>
      <c r="AEJ143">
        <v>21.093371139999999</v>
      </c>
      <c r="AEK143">
        <v>21.068063630000001</v>
      </c>
      <c r="AEL143">
        <v>21.084569779999999</v>
      </c>
      <c r="AEM143">
        <v>21.11441005</v>
      </c>
      <c r="AEN143">
        <v>21.063156790000001</v>
      </c>
      <c r="AEO143">
        <v>21.097572710000001</v>
      </c>
      <c r="AEP143">
        <v>21.07968601</v>
      </c>
      <c r="AEQ143">
        <v>21.114103100000001</v>
      </c>
      <c r="AER143">
        <v>21.098622729999999</v>
      </c>
      <c r="AES143">
        <v>21.076908469999999</v>
      </c>
      <c r="AET143">
        <v>21.08362052</v>
      </c>
      <c r="AEU143">
        <v>21.085723210000001</v>
      </c>
      <c r="AEV143">
        <v>21.098751629999999</v>
      </c>
      <c r="AEW143">
        <v>21.083396</v>
      </c>
      <c r="AEX143">
        <v>21.095220019999999</v>
      </c>
      <c r="AEY143">
        <v>21.06169813</v>
      </c>
      <c r="AEZ143">
        <v>21.081023890000001</v>
      </c>
      <c r="AFA143">
        <v>21.077012180000001</v>
      </c>
      <c r="AFB143">
        <v>21.074167240000001</v>
      </c>
      <c r="AFC143">
        <v>21.07887195</v>
      </c>
      <c r="AFD143">
        <v>21.096424330000001</v>
      </c>
      <c r="AFE143">
        <v>21.092940299999999</v>
      </c>
      <c r="AFF143">
        <v>21.089090200000001</v>
      </c>
      <c r="AFG143">
        <v>21.08365431</v>
      </c>
      <c r="AFH143">
        <v>21.072073209999999</v>
      </c>
      <c r="AFI143">
        <v>21.09099024</v>
      </c>
      <c r="AFJ143">
        <v>21.094345449999999</v>
      </c>
      <c r="AFK143">
        <v>21.10930995</v>
      </c>
      <c r="AFL143">
        <v>21.103162449999999</v>
      </c>
      <c r="AFM143">
        <v>21.091398590000001</v>
      </c>
      <c r="AFN143">
        <v>21.063430350000001</v>
      </c>
      <c r="AFO143">
        <v>21.054926739999999</v>
      </c>
      <c r="AFP143">
        <v>21.048875710000001</v>
      </c>
      <c r="AFQ143">
        <v>21.072794200000001</v>
      </c>
      <c r="AFR143">
        <v>21.093085380000002</v>
      </c>
      <c r="AFS143">
        <v>21.102713229999999</v>
      </c>
      <c r="AFT143">
        <v>21.070170210000001</v>
      </c>
      <c r="AFU143">
        <v>21.124263979999998</v>
      </c>
      <c r="AFV143">
        <v>21.088077250000001</v>
      </c>
      <c r="AFW143">
        <v>21.106151359999998</v>
      </c>
      <c r="AFX143">
        <v>21.113361269999999</v>
      </c>
      <c r="AFY143">
        <v>21.13394224</v>
      </c>
      <c r="AFZ143">
        <v>21.10346947</v>
      </c>
      <c r="AGA143">
        <v>21.08856587</v>
      </c>
      <c r="AGB143">
        <v>21.093004239999999</v>
      </c>
      <c r="AGC143">
        <v>21.099307620000001</v>
      </c>
      <c r="AGD143">
        <v>21.105733610000001</v>
      </c>
      <c r="AGE143">
        <v>21.142625450000001</v>
      </c>
      <c r="AGF143">
        <v>21.112810039999999</v>
      </c>
      <c r="AGG143">
        <v>21.109565369999999</v>
      </c>
      <c r="AGH143">
        <v>21.141969880000001</v>
      </c>
      <c r="AGI143">
        <v>21.10398898</v>
      </c>
      <c r="AGJ143">
        <v>21.110489980000001</v>
      </c>
      <c r="AGK143">
        <v>21.071976670000002</v>
      </c>
      <c r="AGL143">
        <v>21.086867479999999</v>
      </c>
      <c r="AGM143">
        <v>21.10949175</v>
      </c>
      <c r="AGN143">
        <v>21.094236309999999</v>
      </c>
      <c r="AGO143">
        <v>21.07744963</v>
      </c>
      <c r="AGP143">
        <v>21.07661032</v>
      </c>
      <c r="AGQ143">
        <v>21.100701470000001</v>
      </c>
      <c r="AGR143">
        <v>21.10757662</v>
      </c>
      <c r="AGS143">
        <v>21.093369989999999</v>
      </c>
      <c r="AGT143">
        <v>21.080369309999998</v>
      </c>
      <c r="AGU143">
        <v>21.074120799999999</v>
      </c>
      <c r="AGV143">
        <v>21.062654890000001</v>
      </c>
      <c r="AGW143">
        <v>21.0647494</v>
      </c>
      <c r="AGX143">
        <v>21.065797140000001</v>
      </c>
      <c r="AGY143">
        <v>21.085796800000001</v>
      </c>
      <c r="AGZ143">
        <v>21.08621084</v>
      </c>
      <c r="AHA143">
        <v>21.098213510000001</v>
      </c>
      <c r="AHB143">
        <v>21.113293129999999</v>
      </c>
      <c r="AHC143">
        <v>21.099757189999998</v>
      </c>
      <c r="AHD143">
        <v>21.08455309</v>
      </c>
      <c r="AHE143">
        <v>21.081011230000001</v>
      </c>
      <c r="AHF143">
        <v>21.066142540000001</v>
      </c>
      <c r="AHG143">
        <v>21.08787946</v>
      </c>
      <c r="AHH143">
        <v>21.089164539999999</v>
      </c>
      <c r="AHI143">
        <v>21.12461399</v>
      </c>
      <c r="AHJ143">
        <v>21.08415093</v>
      </c>
      <c r="AHK143">
        <v>21.093710890000001</v>
      </c>
      <c r="AHL143">
        <v>21.098663439999999</v>
      </c>
      <c r="AHM143">
        <v>21.099810189999999</v>
      </c>
      <c r="AHN143">
        <v>21.0882313</v>
      </c>
      <c r="AHO143">
        <v>21.101612150000001</v>
      </c>
      <c r="AHP143">
        <v>21.101606740000001</v>
      </c>
      <c r="AHQ143">
        <v>21.082297749999999</v>
      </c>
      <c r="AHR143">
        <v>21.08003338</v>
      </c>
      <c r="AHS143">
        <v>21.094054710000002</v>
      </c>
      <c r="AHT143">
        <v>21.10521554</v>
      </c>
      <c r="AHU143">
        <v>21.114671210000001</v>
      </c>
      <c r="AHV143">
        <v>21.1100964</v>
      </c>
      <c r="AHW143">
        <v>21.107913409999998</v>
      </c>
      <c r="AHX143">
        <v>21.10409173</v>
      </c>
      <c r="AHY143">
        <v>21.08035151</v>
      </c>
      <c r="AHZ143">
        <v>21.085575840000001</v>
      </c>
      <c r="AIA143">
        <v>21.11199478</v>
      </c>
      <c r="AIB143">
        <v>21.080290130000002</v>
      </c>
      <c r="AIC143">
        <v>21.094557640000001</v>
      </c>
      <c r="AID143">
        <v>21.12351993</v>
      </c>
      <c r="AIE143">
        <v>21.094217830000002</v>
      </c>
      <c r="AIF143">
        <v>21.109339720000001</v>
      </c>
      <c r="AIG143">
        <v>21.07903001</v>
      </c>
      <c r="AIH143">
        <v>21.088937820000002</v>
      </c>
      <c r="AII143">
        <v>21.116323869999999</v>
      </c>
      <c r="AIJ143">
        <v>21.088782259999999</v>
      </c>
      <c r="AIK143">
        <v>21.102746140000001</v>
      </c>
      <c r="AIL143">
        <v>21.091750860000001</v>
      </c>
      <c r="AIM143">
        <v>21.108343640000001</v>
      </c>
      <c r="AIN143">
        <v>21.09298553</v>
      </c>
      <c r="AIO143">
        <v>21.084605230000001</v>
      </c>
      <c r="AIP143">
        <v>21.077394829999999</v>
      </c>
      <c r="AIQ143">
        <v>21.118789970000002</v>
      </c>
      <c r="AIR143">
        <v>21.08323524</v>
      </c>
      <c r="AIS143">
        <v>21.10631996</v>
      </c>
      <c r="AIT143">
        <v>21.076501579999999</v>
      </c>
      <c r="AIU143">
        <v>21.084903919999999</v>
      </c>
      <c r="AIV143">
        <v>21.097115200000001</v>
      </c>
      <c r="AIW143">
        <v>21.102062480000001</v>
      </c>
      <c r="AIX143">
        <v>21.07392814</v>
      </c>
      <c r="AIY143">
        <v>21.130263960000001</v>
      </c>
      <c r="AIZ143">
        <v>21.13482836</v>
      </c>
      <c r="AJA143">
        <v>21.095542729999998</v>
      </c>
      <c r="AJB143">
        <v>21.089594259999998</v>
      </c>
      <c r="AJC143">
        <v>21.101713459999999</v>
      </c>
      <c r="AJD143">
        <v>21.08459422</v>
      </c>
      <c r="AJE143">
        <v>21.079857459999999</v>
      </c>
      <c r="AJF143">
        <v>21.110180809999999</v>
      </c>
      <c r="AJG143">
        <v>21.096743759999999</v>
      </c>
      <c r="AJH143">
        <v>21.107931839999999</v>
      </c>
      <c r="AJI143">
        <v>21.126181259999999</v>
      </c>
      <c r="AJJ143">
        <v>21.109325129999998</v>
      </c>
      <c r="AJK143">
        <v>21.091830040000001</v>
      </c>
      <c r="AJL143">
        <v>21.09095855</v>
      </c>
      <c r="AJM143">
        <v>21.088361030000002</v>
      </c>
      <c r="AJN143">
        <v>21.118748369999999</v>
      </c>
      <c r="AJO143">
        <v>21.099072549999999</v>
      </c>
      <c r="AJP143">
        <v>21.085400150000002</v>
      </c>
      <c r="AJQ143">
        <v>21.09414173</v>
      </c>
      <c r="AJR143">
        <v>21.098036570000001</v>
      </c>
      <c r="AJS143">
        <v>21.08100559</v>
      </c>
      <c r="AJT143">
        <v>21.131103830000001</v>
      </c>
      <c r="AJU143">
        <v>21.108347609999999</v>
      </c>
      <c r="AJV143">
        <v>21.11580708</v>
      </c>
      <c r="AJW143">
        <v>21.08483683</v>
      </c>
      <c r="AJX143">
        <v>21.139068510000001</v>
      </c>
    </row>
    <row r="144" spans="1:960" x14ac:dyDescent="0.2">
      <c r="A144" t="s">
        <v>153</v>
      </c>
      <c r="B144" t="s">
        <v>140</v>
      </c>
      <c r="C144" s="1">
        <v>0.05</v>
      </c>
      <c r="D144">
        <v>20.80140711</v>
      </c>
      <c r="E144">
        <v>0.15625</v>
      </c>
      <c r="F144">
        <v>21.010674989999998</v>
      </c>
      <c r="G144">
        <v>21.022141019999999</v>
      </c>
      <c r="H144">
        <v>21.048222259999999</v>
      </c>
      <c r="I144">
        <v>21.036327839999998</v>
      </c>
      <c r="J144">
        <v>21.008641130000001</v>
      </c>
      <c r="K144">
        <v>21.048655400000001</v>
      </c>
      <c r="L144">
        <v>21.068355820000001</v>
      </c>
      <c r="M144">
        <v>21.027577669999999</v>
      </c>
      <c r="N144">
        <v>21.080619800000001</v>
      </c>
      <c r="O144">
        <v>21.063499669999999</v>
      </c>
      <c r="P144">
        <v>21.10156847</v>
      </c>
      <c r="Q144">
        <v>21.074688139999999</v>
      </c>
      <c r="R144">
        <v>21.041149730000001</v>
      </c>
      <c r="S144">
        <v>21.099214759999999</v>
      </c>
      <c r="T144">
        <v>21.084032690000001</v>
      </c>
      <c r="U144">
        <v>20.82234407</v>
      </c>
      <c r="V144">
        <v>20.829734129999999</v>
      </c>
      <c r="W144">
        <v>20.819801160000001</v>
      </c>
      <c r="X144">
        <v>20.860148219999999</v>
      </c>
      <c r="Y144">
        <v>20.87182185</v>
      </c>
      <c r="Z144">
        <v>20.85995904</v>
      </c>
      <c r="AA144">
        <v>20.862378970000002</v>
      </c>
      <c r="AB144">
        <v>20.814677039999999</v>
      </c>
      <c r="AC144">
        <v>20.869943370000001</v>
      </c>
      <c r="AD144">
        <v>20.87887563</v>
      </c>
      <c r="AE144">
        <v>20.871938799999999</v>
      </c>
      <c r="AF144">
        <v>20.890675040000001</v>
      </c>
      <c r="AG144">
        <v>20.866284239999999</v>
      </c>
      <c r="AH144">
        <v>20.890145199999999</v>
      </c>
      <c r="AI144">
        <v>20.89245803</v>
      </c>
      <c r="AJ144">
        <v>20.884406819999999</v>
      </c>
      <c r="AK144">
        <v>20.865717239999999</v>
      </c>
      <c r="AL144">
        <v>20.876797679999999</v>
      </c>
      <c r="AM144">
        <v>20.901852219999999</v>
      </c>
      <c r="AN144">
        <v>20.892651440000002</v>
      </c>
      <c r="AO144">
        <v>20.935269470000001</v>
      </c>
      <c r="AP144">
        <v>20.897996320000001</v>
      </c>
      <c r="AQ144">
        <v>20.907899199999999</v>
      </c>
      <c r="AR144">
        <v>20.92189085</v>
      </c>
      <c r="AS144">
        <v>20.92065277</v>
      </c>
      <c r="AT144">
        <v>20.925351079999999</v>
      </c>
      <c r="AU144">
        <v>20.91454345</v>
      </c>
      <c r="AV144">
        <v>20.927457820000001</v>
      </c>
      <c r="AW144">
        <v>20.934934699999999</v>
      </c>
      <c r="AX144">
        <v>20.89637759</v>
      </c>
      <c r="AY144">
        <v>20.911778609999999</v>
      </c>
      <c r="AZ144">
        <v>20.97743505</v>
      </c>
      <c r="BA144">
        <v>20.943758670000001</v>
      </c>
      <c r="BB144">
        <v>20.939887890000001</v>
      </c>
      <c r="BC144">
        <v>20.933551260000002</v>
      </c>
      <c r="BD144">
        <v>20.93121936</v>
      </c>
      <c r="BE144">
        <v>20.948367189999999</v>
      </c>
      <c r="BF144">
        <v>20.94737915</v>
      </c>
      <c r="BG144">
        <v>20.95282336</v>
      </c>
      <c r="BH144">
        <v>20.95224241</v>
      </c>
      <c r="BI144">
        <v>20.92750556</v>
      </c>
      <c r="BJ144">
        <v>20.972220530000001</v>
      </c>
      <c r="BK144">
        <v>20.95571086</v>
      </c>
      <c r="BL144">
        <v>20.98185737</v>
      </c>
      <c r="BM144">
        <v>20.962772709999999</v>
      </c>
      <c r="BN144">
        <v>20.967153849999999</v>
      </c>
      <c r="BO144">
        <v>20.99969677</v>
      </c>
      <c r="BP144">
        <v>20.983252289999999</v>
      </c>
      <c r="BQ144">
        <v>20.835944189999999</v>
      </c>
      <c r="BR144">
        <v>20.865044829999999</v>
      </c>
      <c r="BS144">
        <v>20.821725489999999</v>
      </c>
      <c r="BT144">
        <v>20.831217580000001</v>
      </c>
      <c r="BU144">
        <v>20.82704309</v>
      </c>
      <c r="BV144">
        <v>20.83603407</v>
      </c>
      <c r="BW144">
        <v>20.829637200000001</v>
      </c>
      <c r="BX144">
        <v>20.86708088</v>
      </c>
      <c r="BY144">
        <v>20.835600979999999</v>
      </c>
      <c r="BZ144">
        <v>20.842725099999999</v>
      </c>
      <c r="CA144">
        <v>20.857022409999999</v>
      </c>
      <c r="CB144">
        <v>20.85706119</v>
      </c>
      <c r="CC144">
        <v>20.825508760000002</v>
      </c>
      <c r="CD144">
        <v>20.825397980000002</v>
      </c>
      <c r="CE144">
        <v>20.81454879</v>
      </c>
      <c r="CF144">
        <v>20.859669480000001</v>
      </c>
      <c r="CG144">
        <v>20.86532717</v>
      </c>
      <c r="CH144">
        <v>20.817142709999999</v>
      </c>
      <c r="CI144">
        <v>20.839661970000002</v>
      </c>
      <c r="CJ144">
        <v>20.822774500000001</v>
      </c>
      <c r="CK144">
        <v>20.853848549999999</v>
      </c>
      <c r="CL144">
        <v>20.880577880000001</v>
      </c>
      <c r="CM144">
        <v>20.863962149999999</v>
      </c>
      <c r="CN144">
        <v>20.877250499999999</v>
      </c>
      <c r="CO144">
        <v>20.88928778</v>
      </c>
      <c r="CP144">
        <v>20.85062048</v>
      </c>
      <c r="CQ144">
        <v>20.866398969999999</v>
      </c>
      <c r="CR144">
        <v>20.864515220000001</v>
      </c>
      <c r="CS144">
        <v>20.88755664</v>
      </c>
      <c r="CT144">
        <v>20.868577739999999</v>
      </c>
      <c r="CU144">
        <v>20.83542126</v>
      </c>
      <c r="CV144">
        <v>20.861002670000001</v>
      </c>
      <c r="CW144">
        <v>20.876150190000001</v>
      </c>
      <c r="CX144">
        <v>20.847880350000001</v>
      </c>
      <c r="CY144">
        <v>20.85227239</v>
      </c>
      <c r="CZ144">
        <v>20.848247350000001</v>
      </c>
      <c r="DA144">
        <v>20.856371630000002</v>
      </c>
      <c r="DB144">
        <v>20.836413709999999</v>
      </c>
      <c r="DC144">
        <v>20.852606850000001</v>
      </c>
      <c r="DD144">
        <v>20.91711415</v>
      </c>
      <c r="DE144">
        <v>20.889460499999998</v>
      </c>
      <c r="DF144">
        <v>20.86637163</v>
      </c>
      <c r="DG144">
        <v>20.834234389999999</v>
      </c>
      <c r="DH144">
        <v>20.858368899999999</v>
      </c>
      <c r="DI144">
        <v>20.83798414</v>
      </c>
      <c r="DJ144">
        <v>20.85919724</v>
      </c>
      <c r="DK144">
        <v>20.849628070000001</v>
      </c>
      <c r="DL144">
        <v>20.85251126</v>
      </c>
      <c r="DM144">
        <v>20.860527479999998</v>
      </c>
      <c r="DN144">
        <v>20.858221499999999</v>
      </c>
      <c r="DO144">
        <v>20.820457529999999</v>
      </c>
      <c r="DP144">
        <v>20.845779910000001</v>
      </c>
      <c r="DQ144">
        <v>20.842369219999998</v>
      </c>
      <c r="DR144">
        <v>20.846642119999998</v>
      </c>
      <c r="DS144">
        <v>20.80140711</v>
      </c>
      <c r="DT144">
        <v>20.891700289999999</v>
      </c>
      <c r="DU144">
        <v>20.86179181</v>
      </c>
      <c r="DV144">
        <v>20.834692870000001</v>
      </c>
      <c r="DW144">
        <v>20.827710410000002</v>
      </c>
      <c r="DX144">
        <v>20.83138632</v>
      </c>
      <c r="DY144">
        <v>20.85276284</v>
      </c>
      <c r="DZ144">
        <v>20.83598168</v>
      </c>
      <c r="EA144">
        <v>20.83886407</v>
      </c>
      <c r="EB144">
        <v>20.850346479999999</v>
      </c>
      <c r="EC144">
        <v>20.83960909</v>
      </c>
      <c r="ED144">
        <v>20.852859550000002</v>
      </c>
      <c r="EE144">
        <v>20.866096720000002</v>
      </c>
      <c r="EF144">
        <v>20.84383017</v>
      </c>
      <c r="EG144">
        <v>20.830157379999999</v>
      </c>
      <c r="EH144">
        <v>20.877616249999999</v>
      </c>
      <c r="EI144">
        <v>20.86119038</v>
      </c>
      <c r="EJ144">
        <v>20.85549301</v>
      </c>
      <c r="EK144">
        <v>20.856767680000001</v>
      </c>
      <c r="EL144">
        <v>20.89109333</v>
      </c>
      <c r="EM144">
        <v>20.857102009999998</v>
      </c>
      <c r="EN144">
        <v>20.904430120000001</v>
      </c>
      <c r="EO144">
        <v>20.891086269999999</v>
      </c>
      <c r="EP144">
        <v>20.899652530000001</v>
      </c>
      <c r="EQ144">
        <v>20.877969069999999</v>
      </c>
      <c r="ER144">
        <v>20.951666500000002</v>
      </c>
      <c r="ES144">
        <v>20.875071569999999</v>
      </c>
      <c r="ET144">
        <v>20.86768554</v>
      </c>
      <c r="EU144">
        <v>20.82264022</v>
      </c>
      <c r="EV144">
        <v>20.849850589999999</v>
      </c>
      <c r="EW144">
        <v>20.851359009999999</v>
      </c>
      <c r="EX144">
        <v>20.880870989999998</v>
      </c>
      <c r="EY144">
        <v>20.876226320000001</v>
      </c>
      <c r="EZ144">
        <v>20.878381000000001</v>
      </c>
      <c r="FA144">
        <v>20.84261686</v>
      </c>
      <c r="FB144">
        <v>20.861421839999998</v>
      </c>
      <c r="FC144">
        <v>20.838561290000001</v>
      </c>
      <c r="FD144">
        <v>20.831867110000001</v>
      </c>
      <c r="FE144">
        <v>20.89783422</v>
      </c>
      <c r="FF144">
        <v>20.81953511</v>
      </c>
      <c r="FG144">
        <v>20.850532909999998</v>
      </c>
      <c r="FH144">
        <v>20.865025159999998</v>
      </c>
      <c r="FI144">
        <v>20.865659059999999</v>
      </c>
      <c r="FJ144">
        <v>20.897854460000001</v>
      </c>
      <c r="FK144">
        <v>20.878479850000002</v>
      </c>
      <c r="FL144">
        <v>20.885974059999999</v>
      </c>
      <c r="FM144">
        <v>20.86770636</v>
      </c>
      <c r="FN144">
        <v>20.895639289999998</v>
      </c>
      <c r="FO144">
        <v>20.88796031</v>
      </c>
      <c r="FP144">
        <v>20.87340674</v>
      </c>
      <c r="FQ144">
        <v>20.885102549999999</v>
      </c>
      <c r="FR144">
        <v>20.874411129999999</v>
      </c>
      <c r="FS144">
        <v>20.860758610000001</v>
      </c>
      <c r="FT144">
        <v>20.88149465</v>
      </c>
      <c r="FU144">
        <v>20.866365550000001</v>
      </c>
      <c r="FV144">
        <v>20.881936719999999</v>
      </c>
      <c r="FW144">
        <v>20.85071834</v>
      </c>
      <c r="FX144">
        <v>20.860870129999999</v>
      </c>
      <c r="FY144">
        <v>20.870783710000001</v>
      </c>
      <c r="FZ144">
        <v>20.876919189999999</v>
      </c>
      <c r="GA144">
        <v>20.885044390000001</v>
      </c>
      <c r="GB144">
        <v>20.852961430000001</v>
      </c>
      <c r="GC144">
        <v>20.870681950000002</v>
      </c>
      <c r="GD144">
        <v>20.842828919999999</v>
      </c>
      <c r="GE144">
        <v>20.886476630000001</v>
      </c>
      <c r="GF144">
        <v>20.883157199999999</v>
      </c>
      <c r="GG144">
        <v>20.901510429999998</v>
      </c>
      <c r="GH144">
        <v>20.898056560000001</v>
      </c>
      <c r="GI144">
        <v>20.882063779999999</v>
      </c>
      <c r="GJ144">
        <v>20.91472486</v>
      </c>
      <c r="GK144">
        <v>20.900677680000001</v>
      </c>
      <c r="GL144">
        <v>20.889656819999999</v>
      </c>
      <c r="GM144">
        <v>20.897845409999999</v>
      </c>
      <c r="GN144">
        <v>20.93545027</v>
      </c>
      <c r="GO144">
        <v>20.91528155</v>
      </c>
      <c r="GP144">
        <v>20.92344877</v>
      </c>
      <c r="GQ144">
        <v>20.93011503</v>
      </c>
      <c r="GR144">
        <v>20.926298679999999</v>
      </c>
      <c r="GS144">
        <v>20.928599720000001</v>
      </c>
      <c r="GT144">
        <v>20.913627099999999</v>
      </c>
      <c r="GU144">
        <v>20.934931150000001</v>
      </c>
      <c r="GV144">
        <v>20.916215569999999</v>
      </c>
      <c r="GW144">
        <v>20.8857739</v>
      </c>
      <c r="GX144">
        <v>20.941900740000001</v>
      </c>
      <c r="GY144">
        <v>20.910500939999999</v>
      </c>
      <c r="GZ144">
        <v>20.899727519999999</v>
      </c>
      <c r="HA144">
        <v>20.88940466</v>
      </c>
      <c r="HB144">
        <v>20.947305</v>
      </c>
      <c r="HC144">
        <v>20.931986989999999</v>
      </c>
      <c r="HD144">
        <v>20.893706420000001</v>
      </c>
      <c r="HE144">
        <v>20.903717499999999</v>
      </c>
      <c r="HF144">
        <v>20.890574350000001</v>
      </c>
      <c r="HG144">
        <v>20.91183573</v>
      </c>
      <c r="HH144">
        <v>20.93468635</v>
      </c>
      <c r="HI144">
        <v>20.95146021</v>
      </c>
      <c r="HJ144">
        <v>20.885684690000001</v>
      </c>
      <c r="HK144">
        <v>20.93569591</v>
      </c>
      <c r="HL144">
        <v>20.924503720000001</v>
      </c>
      <c r="HM144">
        <v>20.942373740000001</v>
      </c>
      <c r="HN144">
        <v>20.93190096</v>
      </c>
      <c r="HO144">
        <v>20.964458220000001</v>
      </c>
      <c r="HP144">
        <v>20.925207270000001</v>
      </c>
      <c r="HQ144">
        <v>20.934926310000002</v>
      </c>
      <c r="HR144">
        <v>20.932714749999999</v>
      </c>
      <c r="HS144">
        <v>20.932178520000001</v>
      </c>
      <c r="HT144">
        <v>20.91928008</v>
      </c>
      <c r="HU144">
        <v>20.86951225</v>
      </c>
      <c r="HV144">
        <v>20.879035760000001</v>
      </c>
      <c r="HW144">
        <v>20.92813014</v>
      </c>
      <c r="HX144">
        <v>20.905147029999998</v>
      </c>
      <c r="HY144">
        <v>20.89190614</v>
      </c>
      <c r="HZ144">
        <v>20.934688529999999</v>
      </c>
      <c r="IA144">
        <v>20.902859800000002</v>
      </c>
      <c r="IB144">
        <v>20.879847309999999</v>
      </c>
      <c r="IC144">
        <v>20.911156340000002</v>
      </c>
      <c r="ID144">
        <v>20.89729942</v>
      </c>
      <c r="IE144">
        <v>20.894772679999999</v>
      </c>
      <c r="IF144">
        <v>20.90159207</v>
      </c>
      <c r="IG144">
        <v>20.88681317</v>
      </c>
      <c r="IH144">
        <v>20.89102054</v>
      </c>
      <c r="II144">
        <v>20.88356988</v>
      </c>
      <c r="IJ144">
        <v>20.877506329999999</v>
      </c>
      <c r="IK144">
        <v>20.878050869999999</v>
      </c>
      <c r="IL144">
        <v>20.918518859999999</v>
      </c>
      <c r="IM144">
        <v>20.884025909999998</v>
      </c>
      <c r="IN144">
        <v>20.855046210000001</v>
      </c>
      <c r="IO144">
        <v>20.880118660000001</v>
      </c>
      <c r="IP144">
        <v>20.884011390000001</v>
      </c>
      <c r="IQ144">
        <v>20.89075918</v>
      </c>
      <c r="IR144">
        <v>20.910582649999998</v>
      </c>
      <c r="IS144">
        <v>20.884266289999999</v>
      </c>
      <c r="IT144">
        <v>20.903467339999999</v>
      </c>
      <c r="IU144">
        <v>20.90545947</v>
      </c>
      <c r="IV144">
        <v>20.892967509999998</v>
      </c>
      <c r="IW144">
        <v>20.908891300000001</v>
      </c>
      <c r="IX144">
        <v>20.925165639999999</v>
      </c>
      <c r="IY144">
        <v>20.892067310000002</v>
      </c>
      <c r="IZ144">
        <v>20.915877940000001</v>
      </c>
      <c r="JA144">
        <v>20.925472169999999</v>
      </c>
      <c r="JB144">
        <v>20.900870319999999</v>
      </c>
      <c r="JC144">
        <v>20.909225509999999</v>
      </c>
      <c r="JD144">
        <v>20.944644029999999</v>
      </c>
      <c r="JE144">
        <v>20.89732777</v>
      </c>
      <c r="JF144">
        <v>20.928999560000001</v>
      </c>
      <c r="JG144">
        <v>20.942132690000001</v>
      </c>
      <c r="JH144">
        <v>20.928600580000001</v>
      </c>
      <c r="JI144">
        <v>20.921682369999999</v>
      </c>
      <c r="JJ144">
        <v>20.93001821</v>
      </c>
      <c r="JK144">
        <v>20.936411629999998</v>
      </c>
      <c r="JL144">
        <v>20.932965020000001</v>
      </c>
      <c r="JM144">
        <v>20.927219399999998</v>
      </c>
      <c r="JN144">
        <v>20.91004882</v>
      </c>
      <c r="JO144">
        <v>20.892377669999998</v>
      </c>
      <c r="JP144">
        <v>20.905949629999999</v>
      </c>
      <c r="JQ144">
        <v>20.949834549999999</v>
      </c>
      <c r="JR144">
        <v>20.92224032</v>
      </c>
      <c r="JS144">
        <v>20.940767350000002</v>
      </c>
      <c r="JT144">
        <v>20.939713220000002</v>
      </c>
      <c r="JU144">
        <v>20.95854851</v>
      </c>
      <c r="JV144">
        <v>20.937753900000001</v>
      </c>
      <c r="JW144">
        <v>20.939931219999998</v>
      </c>
      <c r="JX144">
        <v>20.933799489999998</v>
      </c>
      <c r="JY144">
        <v>20.93708831</v>
      </c>
      <c r="JZ144">
        <v>20.944048689999999</v>
      </c>
      <c r="KA144">
        <v>20.911980289999999</v>
      </c>
      <c r="KB144">
        <v>20.93035656</v>
      </c>
      <c r="KC144">
        <v>20.925799820000002</v>
      </c>
      <c r="KD144">
        <v>20.909479999999999</v>
      </c>
      <c r="KE144">
        <v>20.94485311</v>
      </c>
      <c r="KF144">
        <v>20.923319859999999</v>
      </c>
      <c r="KG144">
        <v>20.93289132</v>
      </c>
      <c r="KH144">
        <v>20.949985640000001</v>
      </c>
      <c r="KI144">
        <v>20.936108229999999</v>
      </c>
      <c r="KJ144">
        <v>20.94278211</v>
      </c>
      <c r="KK144">
        <v>20.922314199999999</v>
      </c>
      <c r="KL144">
        <v>20.961964989999998</v>
      </c>
      <c r="KM144">
        <v>20.968377</v>
      </c>
      <c r="KN144">
        <v>20.948081609999999</v>
      </c>
      <c r="KO144">
        <v>20.9352029</v>
      </c>
      <c r="KP144">
        <v>20.911164459999998</v>
      </c>
      <c r="KQ144">
        <v>20.918788020000001</v>
      </c>
      <c r="KR144">
        <v>20.899610150000001</v>
      </c>
      <c r="KS144">
        <v>20.959012000000001</v>
      </c>
      <c r="KT144">
        <v>20.942610760000001</v>
      </c>
      <c r="KU144">
        <v>20.944678849999999</v>
      </c>
      <c r="KV144">
        <v>20.970664079999999</v>
      </c>
      <c r="KW144">
        <v>20.97784905</v>
      </c>
      <c r="KX144">
        <v>20.918973489999999</v>
      </c>
      <c r="KY144">
        <v>20.943729789999999</v>
      </c>
      <c r="KZ144">
        <v>20.96206583</v>
      </c>
      <c r="LA144">
        <v>20.935306149999999</v>
      </c>
      <c r="LB144">
        <v>20.9487293</v>
      </c>
      <c r="LC144">
        <v>20.89745396</v>
      </c>
      <c r="LD144">
        <v>20.833230400000001</v>
      </c>
      <c r="LE144">
        <v>20.87120367</v>
      </c>
      <c r="LF144">
        <v>20.88164609</v>
      </c>
      <c r="LG144">
        <v>20.888717799999998</v>
      </c>
      <c r="LH144">
        <v>20.862024510000001</v>
      </c>
      <c r="LI144">
        <v>20.857434170000001</v>
      </c>
      <c r="LJ144">
        <v>20.887935779999999</v>
      </c>
      <c r="LK144">
        <v>20.873286140000001</v>
      </c>
      <c r="LL144">
        <v>20.90661441</v>
      </c>
      <c r="LM144">
        <v>20.871874380000001</v>
      </c>
      <c r="LN144">
        <v>20.899661689999999</v>
      </c>
      <c r="LO144">
        <v>20.873390390000001</v>
      </c>
      <c r="LP144">
        <v>20.879580189999999</v>
      </c>
      <c r="LQ144">
        <v>20.865838400000001</v>
      </c>
      <c r="LR144">
        <v>20.87804277</v>
      </c>
      <c r="LS144">
        <v>20.899875250000001</v>
      </c>
      <c r="LT144">
        <v>20.895493739999999</v>
      </c>
      <c r="LU144">
        <v>20.906048930000001</v>
      </c>
      <c r="LV144">
        <v>20.9071912</v>
      </c>
      <c r="LW144">
        <v>20.909940819999999</v>
      </c>
      <c r="LX144">
        <v>20.898769189999999</v>
      </c>
      <c r="LY144">
        <v>20.87515458</v>
      </c>
      <c r="LZ144">
        <v>20.908399559999999</v>
      </c>
      <c r="MA144">
        <v>20.93190306</v>
      </c>
      <c r="MB144">
        <v>20.903338829999999</v>
      </c>
      <c r="MC144">
        <v>20.90334833</v>
      </c>
      <c r="MD144">
        <v>20.88656512</v>
      </c>
      <c r="ME144">
        <v>20.884076660000002</v>
      </c>
      <c r="MF144">
        <v>20.854021549999999</v>
      </c>
      <c r="MG144">
        <v>20.94438208</v>
      </c>
      <c r="MH144">
        <v>20.900868899999999</v>
      </c>
      <c r="MI144">
        <v>20.923116239999999</v>
      </c>
      <c r="MJ144">
        <v>20.904314899999999</v>
      </c>
      <c r="MK144">
        <v>20.926292190000002</v>
      </c>
      <c r="ML144">
        <v>20.896998279999998</v>
      </c>
      <c r="MM144">
        <v>20.91505299</v>
      </c>
      <c r="MN144">
        <v>20.907149</v>
      </c>
      <c r="MO144">
        <v>20.938178700000002</v>
      </c>
      <c r="MP144">
        <v>20.91851312</v>
      </c>
      <c r="MQ144">
        <v>20.917488219999999</v>
      </c>
      <c r="MR144">
        <v>20.90612582</v>
      </c>
      <c r="MS144">
        <v>20.94052121</v>
      </c>
      <c r="MT144">
        <v>20.949074540000002</v>
      </c>
      <c r="MU144">
        <v>20.936617760000001</v>
      </c>
      <c r="MV144">
        <v>20.899533980000001</v>
      </c>
      <c r="MW144">
        <v>20.922370409999999</v>
      </c>
      <c r="MX144">
        <v>20.924798030000002</v>
      </c>
      <c r="MY144">
        <v>20.930162429999999</v>
      </c>
      <c r="MZ144">
        <v>20.895086939999999</v>
      </c>
      <c r="NA144">
        <v>20.945986260000002</v>
      </c>
      <c r="NB144">
        <v>20.934895910000002</v>
      </c>
      <c r="NC144">
        <v>20.940827110000001</v>
      </c>
      <c r="ND144">
        <v>20.94515324</v>
      </c>
      <c r="NE144">
        <v>20.94057969</v>
      </c>
      <c r="NF144">
        <v>20.898688910000001</v>
      </c>
      <c r="NG144">
        <v>20.902663029999999</v>
      </c>
      <c r="NH144">
        <v>20.967488580000001</v>
      </c>
      <c r="NI144">
        <v>20.925641250000002</v>
      </c>
      <c r="NJ144">
        <v>20.936027639999999</v>
      </c>
      <c r="NK144">
        <v>20.91798958</v>
      </c>
      <c r="NL144">
        <v>20.91744589</v>
      </c>
      <c r="NM144">
        <v>20.938003470000002</v>
      </c>
      <c r="NN144">
        <v>20.920725610000002</v>
      </c>
      <c r="NO144">
        <v>20.944843590000001</v>
      </c>
      <c r="NP144">
        <v>20.95771104</v>
      </c>
      <c r="NQ144">
        <v>20.915097469999999</v>
      </c>
      <c r="NR144">
        <v>20.898883319999999</v>
      </c>
      <c r="NS144">
        <v>20.96796011</v>
      </c>
      <c r="NT144">
        <v>20.96083187</v>
      </c>
      <c r="NU144">
        <v>20.91960289</v>
      </c>
      <c r="NV144">
        <v>20.926833429999999</v>
      </c>
      <c r="NW144">
        <v>20.9426384</v>
      </c>
      <c r="NX144">
        <v>20.941845149999999</v>
      </c>
      <c r="NY144">
        <v>20.920987650000001</v>
      </c>
      <c r="NZ144">
        <v>20.939515499999999</v>
      </c>
      <c r="OA144">
        <v>20.942557480000001</v>
      </c>
      <c r="OB144">
        <v>20.961748629999999</v>
      </c>
      <c r="OC144">
        <v>20.955306520000001</v>
      </c>
      <c r="OD144">
        <v>20.920016180000001</v>
      </c>
      <c r="OE144">
        <v>20.93698006</v>
      </c>
      <c r="OF144">
        <v>20.944675740000001</v>
      </c>
      <c r="OG144">
        <v>20.950425710000001</v>
      </c>
      <c r="OH144">
        <v>20.968217729999999</v>
      </c>
      <c r="OI144">
        <v>20.92106244</v>
      </c>
      <c r="OJ144">
        <v>20.95634879</v>
      </c>
      <c r="OK144">
        <v>20.960841370000001</v>
      </c>
      <c r="OL144">
        <v>20.970494970000001</v>
      </c>
      <c r="OM144">
        <v>20.972293130000001</v>
      </c>
      <c r="ON144">
        <v>20.955519679999998</v>
      </c>
      <c r="OO144">
        <v>20.97090227</v>
      </c>
      <c r="OP144">
        <v>20.951090480000001</v>
      </c>
      <c r="OQ144">
        <v>20.950425840000001</v>
      </c>
      <c r="OR144">
        <v>20.95288253</v>
      </c>
      <c r="OS144">
        <v>20.971984859999999</v>
      </c>
      <c r="OT144">
        <v>20.95799564</v>
      </c>
      <c r="OU144">
        <v>20.953790250000001</v>
      </c>
      <c r="OV144">
        <v>20.99905588</v>
      </c>
      <c r="OW144">
        <v>20.941453880000001</v>
      </c>
      <c r="OX144">
        <v>20.99835045</v>
      </c>
      <c r="OY144">
        <v>20.985228169999999</v>
      </c>
      <c r="OZ144">
        <v>20.932850640000002</v>
      </c>
      <c r="PA144">
        <v>20.95771088</v>
      </c>
      <c r="PB144">
        <v>20.91979469</v>
      </c>
      <c r="PC144">
        <v>20.937985900000001</v>
      </c>
      <c r="PD144">
        <v>20.940697650000001</v>
      </c>
      <c r="PE144">
        <v>20.911123830000001</v>
      </c>
      <c r="PF144">
        <v>20.965434949999999</v>
      </c>
      <c r="PG144">
        <v>20.913186589999999</v>
      </c>
      <c r="PH144">
        <v>20.928235430000001</v>
      </c>
      <c r="PI144">
        <v>20.9261889</v>
      </c>
      <c r="PJ144">
        <v>20.940167679999998</v>
      </c>
      <c r="PK144">
        <v>20.928982550000001</v>
      </c>
      <c r="PL144">
        <v>20.91668576</v>
      </c>
      <c r="PM144">
        <v>20.900983579999998</v>
      </c>
      <c r="PN144">
        <v>20.930377679999999</v>
      </c>
      <c r="PO144">
        <v>20.96656119</v>
      </c>
      <c r="PP144">
        <v>20.945301799999999</v>
      </c>
      <c r="PQ144">
        <v>20.94747847</v>
      </c>
      <c r="PR144">
        <v>20.930473509999999</v>
      </c>
      <c r="PS144">
        <v>20.92561735</v>
      </c>
      <c r="PT144">
        <v>20.982168900000001</v>
      </c>
      <c r="PU144">
        <v>20.899211189999999</v>
      </c>
      <c r="PV144">
        <v>20.922924810000001</v>
      </c>
      <c r="PW144">
        <v>20.924063719999999</v>
      </c>
      <c r="PX144">
        <v>20.946189459999999</v>
      </c>
      <c r="PY144">
        <v>20.96358815</v>
      </c>
      <c r="PZ144">
        <v>20.980278009999999</v>
      </c>
      <c r="QA144">
        <v>20.94477084</v>
      </c>
      <c r="QB144">
        <v>20.972138149999999</v>
      </c>
      <c r="QC144">
        <v>20.97386474</v>
      </c>
      <c r="QD144">
        <v>20.950659779999999</v>
      </c>
      <c r="QE144">
        <v>20.936808119999998</v>
      </c>
      <c r="QF144">
        <v>20.915550459999999</v>
      </c>
      <c r="QG144">
        <v>20.94027393</v>
      </c>
      <c r="QH144">
        <v>20.905531140000001</v>
      </c>
      <c r="QI144">
        <v>20.930314030000002</v>
      </c>
      <c r="QJ144">
        <v>20.952028339999998</v>
      </c>
      <c r="QK144">
        <v>20.915654360000001</v>
      </c>
      <c r="QL144">
        <v>20.950990170000001</v>
      </c>
      <c r="QM144">
        <v>20.953217129999999</v>
      </c>
      <c r="QN144">
        <v>20.954348700000001</v>
      </c>
      <c r="QO144">
        <v>20.932567079999998</v>
      </c>
      <c r="QP144">
        <v>20.98253871</v>
      </c>
      <c r="QQ144">
        <v>20.95303724</v>
      </c>
      <c r="QR144">
        <v>20.998951829999999</v>
      </c>
      <c r="QS144">
        <v>20.996909720000001</v>
      </c>
      <c r="QT144">
        <v>20.95048104</v>
      </c>
      <c r="QU144">
        <v>20.97289421</v>
      </c>
      <c r="QV144">
        <v>20.962546450000001</v>
      </c>
      <c r="QW144">
        <v>20.967393309999999</v>
      </c>
      <c r="QX144">
        <v>20.929568790000001</v>
      </c>
      <c r="QY144">
        <v>20.941484460000002</v>
      </c>
      <c r="QZ144">
        <v>20.936916369999999</v>
      </c>
      <c r="RA144">
        <v>20.968970389999999</v>
      </c>
      <c r="RB144">
        <v>20.975977409999999</v>
      </c>
      <c r="RC144">
        <v>20.968384090000001</v>
      </c>
      <c r="RD144">
        <v>20.963183130000001</v>
      </c>
      <c r="RE144">
        <v>20.952625189999999</v>
      </c>
      <c r="RF144">
        <v>20.941768410000002</v>
      </c>
      <c r="RG144">
        <v>20.995555289999999</v>
      </c>
      <c r="RH144">
        <v>20.989502250000001</v>
      </c>
      <c r="RI144">
        <v>20.98642869</v>
      </c>
      <c r="RJ144">
        <v>20.993059639999998</v>
      </c>
      <c r="RK144">
        <v>20.97008962</v>
      </c>
      <c r="RL144">
        <v>20.95597892</v>
      </c>
      <c r="RM144">
        <v>20.96423678</v>
      </c>
      <c r="RN144">
        <v>20.956782889999999</v>
      </c>
      <c r="RO144">
        <v>20.950472640000001</v>
      </c>
      <c r="RP144">
        <v>20.944246669999998</v>
      </c>
      <c r="RQ144">
        <v>20.947984649999999</v>
      </c>
      <c r="RR144">
        <v>20.982634969999999</v>
      </c>
      <c r="RS144">
        <v>20.970476869999999</v>
      </c>
      <c r="RT144">
        <v>21.00709823</v>
      </c>
      <c r="RU144">
        <v>20.979840930000002</v>
      </c>
      <c r="RV144">
        <v>20.972960369999999</v>
      </c>
      <c r="RW144">
        <v>20.94483314</v>
      </c>
      <c r="RX144">
        <v>20.96468394</v>
      </c>
      <c r="RY144">
        <v>20.962187780000001</v>
      </c>
      <c r="RZ144">
        <v>20.96040434</v>
      </c>
      <c r="SA144">
        <v>20.974000140000001</v>
      </c>
      <c r="SB144">
        <v>20.986616680000001</v>
      </c>
      <c r="SC144">
        <v>20.955925359999998</v>
      </c>
      <c r="SD144">
        <v>20.975459449999999</v>
      </c>
      <c r="SE144">
        <v>20.953473249999998</v>
      </c>
      <c r="SF144">
        <v>20.98733301</v>
      </c>
      <c r="SG144">
        <v>20.971945099999999</v>
      </c>
      <c r="SH144">
        <v>20.935489990000001</v>
      </c>
      <c r="SI144">
        <v>21.012284449999999</v>
      </c>
      <c r="SJ144">
        <v>20.97513618</v>
      </c>
      <c r="SK144">
        <v>20.98786745</v>
      </c>
      <c r="SL144">
        <v>20.986663329999999</v>
      </c>
      <c r="SM144">
        <v>20.989542629999999</v>
      </c>
      <c r="SN144">
        <v>20.97834082</v>
      </c>
      <c r="SO144">
        <v>21.010331099999998</v>
      </c>
      <c r="SP144">
        <v>20.993417699999998</v>
      </c>
      <c r="SQ144">
        <v>20.977418320000002</v>
      </c>
      <c r="SR144">
        <v>20.96825514</v>
      </c>
      <c r="SS144">
        <v>20.989665519999999</v>
      </c>
      <c r="ST144">
        <v>20.972018859999999</v>
      </c>
      <c r="SU144">
        <v>20.997022770000001</v>
      </c>
      <c r="SV144">
        <v>20.972771779999999</v>
      </c>
      <c r="SW144">
        <v>20.991047259999998</v>
      </c>
      <c r="SX144">
        <v>20.996443079999999</v>
      </c>
      <c r="SY144">
        <v>21.001477099999999</v>
      </c>
      <c r="SZ144">
        <v>20.973622729999999</v>
      </c>
      <c r="TA144">
        <v>21.02872374</v>
      </c>
      <c r="TB144">
        <v>20.980796290000001</v>
      </c>
      <c r="TC144">
        <v>20.982681020000001</v>
      </c>
      <c r="TD144">
        <v>21.001780950000001</v>
      </c>
      <c r="TE144">
        <v>21.0083208</v>
      </c>
      <c r="TF144">
        <v>21.007659700000001</v>
      </c>
      <c r="TG144">
        <v>20.99866471</v>
      </c>
      <c r="TH144">
        <v>20.990225049999999</v>
      </c>
      <c r="TI144">
        <v>20.981102849999999</v>
      </c>
      <c r="TJ144">
        <v>20.98113652</v>
      </c>
      <c r="TK144">
        <v>20.981274840000001</v>
      </c>
      <c r="TL144">
        <v>20.991386259999999</v>
      </c>
      <c r="TM144">
        <v>20.993117470000001</v>
      </c>
      <c r="TN144">
        <v>21.009941550000001</v>
      </c>
      <c r="TO144">
        <v>20.985651740000002</v>
      </c>
      <c r="TP144">
        <v>20.949928880000002</v>
      </c>
      <c r="TQ144">
        <v>20.99542361</v>
      </c>
      <c r="TR144">
        <v>20.995522390000001</v>
      </c>
      <c r="TS144">
        <v>20.961734870000001</v>
      </c>
      <c r="TT144">
        <v>20.99495799</v>
      </c>
      <c r="TU144">
        <v>21.029309189999999</v>
      </c>
      <c r="TV144">
        <v>20.990283420000001</v>
      </c>
      <c r="TW144">
        <v>20.963268079999999</v>
      </c>
      <c r="TX144">
        <v>20.9535868</v>
      </c>
      <c r="TY144">
        <v>20.984343070000001</v>
      </c>
      <c r="TZ144">
        <v>20.985418320000001</v>
      </c>
      <c r="UA144">
        <v>20.99229231</v>
      </c>
      <c r="UB144">
        <v>20.99930573</v>
      </c>
      <c r="UC144">
        <v>21.00932169</v>
      </c>
      <c r="UD144">
        <v>20.981441799999999</v>
      </c>
      <c r="UE144">
        <v>21.00636725</v>
      </c>
      <c r="UF144">
        <v>21.033084259999999</v>
      </c>
      <c r="UG144">
        <v>20.99618276</v>
      </c>
      <c r="UH144">
        <v>20.99297748</v>
      </c>
      <c r="UI144">
        <v>21.006339359999998</v>
      </c>
      <c r="UJ144">
        <v>20.96929523</v>
      </c>
      <c r="UK144">
        <v>21.021968480000002</v>
      </c>
      <c r="UL144">
        <v>21.027087030000001</v>
      </c>
      <c r="UM144">
        <v>21.046309059999999</v>
      </c>
      <c r="UN144">
        <v>21.00668598</v>
      </c>
      <c r="UO144">
        <v>20.99412959</v>
      </c>
      <c r="UP144">
        <v>21.027703880000001</v>
      </c>
      <c r="UQ144">
        <v>21.030770650000001</v>
      </c>
      <c r="UR144">
        <v>21.027221440000002</v>
      </c>
      <c r="US144">
        <v>21.012422010000002</v>
      </c>
      <c r="UT144">
        <v>21.02564881</v>
      </c>
      <c r="UU144">
        <v>21.008738009999998</v>
      </c>
      <c r="UV144">
        <v>21.003553839999999</v>
      </c>
      <c r="UW144">
        <v>21.022705859999999</v>
      </c>
      <c r="UX144">
        <v>21.03843732</v>
      </c>
      <c r="UY144">
        <v>21.041459360000001</v>
      </c>
      <c r="UZ144">
        <v>21.008553379999999</v>
      </c>
      <c r="VA144">
        <v>21.044284789999999</v>
      </c>
      <c r="VB144">
        <v>21.04604535</v>
      </c>
      <c r="VC144">
        <v>21.010788340000001</v>
      </c>
      <c r="VD144">
        <v>21.03660507</v>
      </c>
      <c r="VE144">
        <v>21.049473989999999</v>
      </c>
      <c r="VF144">
        <v>21.04383142</v>
      </c>
      <c r="VG144">
        <v>21.063658879999998</v>
      </c>
      <c r="VH144">
        <v>21.07085223</v>
      </c>
      <c r="VI144">
        <v>21.040908810000001</v>
      </c>
      <c r="VJ144">
        <v>21.058468739999999</v>
      </c>
      <c r="VK144">
        <v>21.036941259999999</v>
      </c>
      <c r="VL144">
        <v>21.048051999999998</v>
      </c>
      <c r="VM144">
        <v>21.053256229999999</v>
      </c>
      <c r="VN144">
        <v>21.0353098</v>
      </c>
      <c r="VO144">
        <v>21.01482133</v>
      </c>
      <c r="VP144">
        <v>21.031631669999999</v>
      </c>
      <c r="VQ144">
        <v>21.019037919999999</v>
      </c>
      <c r="VR144">
        <v>21.012132579999999</v>
      </c>
      <c r="VS144">
        <v>21.026605629999999</v>
      </c>
      <c r="VT144">
        <v>21.021156879999999</v>
      </c>
      <c r="VU144">
        <v>21.064401369999999</v>
      </c>
      <c r="VV144">
        <v>21.018249350000001</v>
      </c>
      <c r="VW144">
        <v>21.045275780000001</v>
      </c>
      <c r="VX144">
        <v>21.035566379999999</v>
      </c>
      <c r="VY144">
        <v>21.009017249999999</v>
      </c>
      <c r="VZ144">
        <v>21.028380210000002</v>
      </c>
      <c r="WA144">
        <v>20.987812720000001</v>
      </c>
      <c r="WB144">
        <v>21.042528130000001</v>
      </c>
      <c r="WC144">
        <v>21.031657299999999</v>
      </c>
      <c r="WD144">
        <v>21.03939651</v>
      </c>
      <c r="WE144">
        <v>21.047212559999998</v>
      </c>
      <c r="WF144">
        <v>20.998105630000001</v>
      </c>
      <c r="WG144">
        <v>21.043997009999998</v>
      </c>
      <c r="WH144">
        <v>21.052975870000001</v>
      </c>
      <c r="WI144">
        <v>21.009153609999998</v>
      </c>
      <c r="WJ144">
        <v>21.03303206</v>
      </c>
      <c r="WK144">
        <v>21.03622124</v>
      </c>
      <c r="WL144">
        <v>21.039595080000002</v>
      </c>
      <c r="WM144">
        <v>21.0086254</v>
      </c>
      <c r="WN144">
        <v>21.019690709999999</v>
      </c>
      <c r="WO144">
        <v>21.031069500000001</v>
      </c>
      <c r="WP144">
        <v>21.047272490000001</v>
      </c>
      <c r="WQ144">
        <v>21.071368339999999</v>
      </c>
      <c r="WR144">
        <v>21.05050512</v>
      </c>
      <c r="WS144">
        <v>21.054716979999998</v>
      </c>
      <c r="WT144">
        <v>21.06957242</v>
      </c>
      <c r="WU144">
        <v>21.033293329999999</v>
      </c>
      <c r="WV144">
        <v>21.026590710000001</v>
      </c>
      <c r="WW144">
        <v>21.04485421</v>
      </c>
      <c r="WX144">
        <v>21.052828160000001</v>
      </c>
      <c r="WY144">
        <v>21.035690160000001</v>
      </c>
      <c r="WZ144">
        <v>21.01785233</v>
      </c>
      <c r="XA144">
        <v>21.02645356</v>
      </c>
      <c r="XB144">
        <v>21.028168780000001</v>
      </c>
      <c r="XC144">
        <v>21.037773600000001</v>
      </c>
      <c r="XD144">
        <v>21.03763335</v>
      </c>
      <c r="XE144">
        <v>21.058478050000002</v>
      </c>
      <c r="XF144">
        <v>21.058527269999999</v>
      </c>
      <c r="XG144">
        <v>21.039457330000001</v>
      </c>
      <c r="XH144">
        <v>21.041530829999999</v>
      </c>
      <c r="XI144">
        <v>21.012534599999999</v>
      </c>
      <c r="XJ144">
        <v>21.017644260000001</v>
      </c>
      <c r="XK144">
        <v>21.02544314</v>
      </c>
      <c r="XL144">
        <v>21.046568130000001</v>
      </c>
      <c r="XM144">
        <v>20.999151229999999</v>
      </c>
      <c r="XN144">
        <v>21.030043819999999</v>
      </c>
      <c r="XO144">
        <v>21.023783380000001</v>
      </c>
      <c r="XP144">
        <v>21.048308110000001</v>
      </c>
      <c r="XQ144">
        <v>20.974266459999999</v>
      </c>
      <c r="XR144">
        <v>20.999401840000001</v>
      </c>
      <c r="XS144">
        <v>20.9771909</v>
      </c>
      <c r="XT144">
        <v>21.039588640000002</v>
      </c>
      <c r="XU144">
        <v>20.970748870000001</v>
      </c>
      <c r="XV144">
        <v>20.97993988</v>
      </c>
      <c r="XW144">
        <v>20.99355924</v>
      </c>
      <c r="XX144">
        <v>20.99505942</v>
      </c>
      <c r="XY144">
        <v>21.00851742</v>
      </c>
      <c r="XZ144">
        <v>20.999418540000001</v>
      </c>
      <c r="YA144">
        <v>20.98790194</v>
      </c>
      <c r="YB144">
        <v>20.99411349</v>
      </c>
      <c r="YC144">
        <v>21.035169530000001</v>
      </c>
      <c r="YD144">
        <v>21.016067410000002</v>
      </c>
      <c r="YE144">
        <v>20.998506020000001</v>
      </c>
      <c r="YF144">
        <v>20.989087789999999</v>
      </c>
      <c r="YG144">
        <v>20.98936552</v>
      </c>
      <c r="YH144">
        <v>21.02389865</v>
      </c>
      <c r="YI144">
        <v>20.99923021</v>
      </c>
      <c r="YJ144">
        <v>21.042435510000001</v>
      </c>
      <c r="YK144">
        <v>21.028258099999999</v>
      </c>
      <c r="YL144">
        <v>21.03078833</v>
      </c>
      <c r="YM144">
        <v>21.02875276</v>
      </c>
      <c r="YN144">
        <v>21.050431740000001</v>
      </c>
      <c r="YO144">
        <v>21.020778610000001</v>
      </c>
      <c r="YP144">
        <v>20.99281818</v>
      </c>
      <c r="YQ144">
        <v>20.9994148</v>
      </c>
      <c r="YR144">
        <v>21.022383349999998</v>
      </c>
      <c r="YS144">
        <v>21.01290556</v>
      </c>
      <c r="YT144">
        <v>21.017901370000001</v>
      </c>
      <c r="YU144">
        <v>21.014009120000001</v>
      </c>
      <c r="YV144">
        <v>21.010678680000002</v>
      </c>
      <c r="YW144">
        <v>21.03071461</v>
      </c>
      <c r="YX144">
        <v>21.03210168</v>
      </c>
      <c r="YY144">
        <v>21.036104680000001</v>
      </c>
      <c r="YZ144">
        <v>21.017461600000001</v>
      </c>
      <c r="ZA144">
        <v>21.024270779999998</v>
      </c>
      <c r="ZB144">
        <v>21.03670533</v>
      </c>
      <c r="ZC144">
        <v>21.01429336</v>
      </c>
      <c r="ZD144">
        <v>21.03698915</v>
      </c>
      <c r="ZE144">
        <v>21.025408989999999</v>
      </c>
      <c r="ZF144">
        <v>21.022806710000001</v>
      </c>
      <c r="ZG144">
        <v>21.04123426</v>
      </c>
      <c r="ZH144">
        <v>21.039913779999999</v>
      </c>
      <c r="ZI144">
        <v>21.01032004</v>
      </c>
      <c r="ZJ144">
        <v>21.070198000000001</v>
      </c>
      <c r="ZK144">
        <v>21.025551180000001</v>
      </c>
      <c r="ZL144">
        <v>21.05583562</v>
      </c>
      <c r="ZM144">
        <v>21.010372</v>
      </c>
      <c r="ZN144">
        <v>21.06476911</v>
      </c>
      <c r="ZO144">
        <v>21.027877539999999</v>
      </c>
      <c r="ZP144">
        <v>21.060367660000001</v>
      </c>
      <c r="ZQ144">
        <v>21.036846369999999</v>
      </c>
      <c r="ZR144">
        <v>21.047962729999998</v>
      </c>
      <c r="ZS144">
        <v>21.05377537</v>
      </c>
      <c r="ZT144">
        <v>21.009435270000001</v>
      </c>
      <c r="ZU144">
        <v>21.062244589999999</v>
      </c>
      <c r="ZV144">
        <v>21.074975139999999</v>
      </c>
      <c r="ZW144">
        <v>21.005662239999999</v>
      </c>
      <c r="ZX144">
        <v>21.030948760000001</v>
      </c>
      <c r="ZY144">
        <v>20.985880600000002</v>
      </c>
      <c r="ZZ144">
        <v>21.034006059999999</v>
      </c>
      <c r="AAA144">
        <v>21.017784639999999</v>
      </c>
      <c r="AAB144">
        <v>21.031285579999999</v>
      </c>
      <c r="AAC144">
        <v>21.012286320000001</v>
      </c>
      <c r="AAD144">
        <v>21.04186331</v>
      </c>
      <c r="AAE144">
        <v>21.04608601</v>
      </c>
      <c r="AAF144">
        <v>21.025543540000001</v>
      </c>
      <c r="AAG144">
        <v>21.017804659999999</v>
      </c>
      <c r="AAH144">
        <v>21.033752880000002</v>
      </c>
      <c r="AAI144">
        <v>21.0552551</v>
      </c>
      <c r="AAJ144">
        <v>21.045130480000001</v>
      </c>
      <c r="AAK144">
        <v>21.036309960000001</v>
      </c>
      <c r="AAL144">
        <v>21.02242111</v>
      </c>
      <c r="AAM144">
        <v>21.05335801</v>
      </c>
      <c r="AAN144">
        <v>21.037957259999999</v>
      </c>
      <c r="AAO144">
        <v>21.06291852</v>
      </c>
      <c r="AAP144">
        <v>21.08627843</v>
      </c>
      <c r="AAQ144">
        <v>21.065662419999999</v>
      </c>
      <c r="AAR144">
        <v>21.056249309999998</v>
      </c>
      <c r="AAS144">
        <v>21.05420814</v>
      </c>
      <c r="AAT144">
        <v>21.04646829</v>
      </c>
      <c r="AAU144">
        <v>21.05509185</v>
      </c>
      <c r="AAV144">
        <v>21.055564260000001</v>
      </c>
      <c r="AAW144">
        <v>21.026526230000002</v>
      </c>
      <c r="AAX144">
        <v>21.08073233</v>
      </c>
      <c r="AAY144">
        <v>21.057017370000001</v>
      </c>
      <c r="AAZ144">
        <v>21.061580630000002</v>
      </c>
      <c r="ABA144">
        <v>21.082970339999999</v>
      </c>
      <c r="ABB144">
        <v>21.066772390000001</v>
      </c>
      <c r="ABC144">
        <v>21.06045731</v>
      </c>
      <c r="ABD144">
        <v>21.039304049999998</v>
      </c>
      <c r="ABE144">
        <v>21.06267755</v>
      </c>
      <c r="ABF144">
        <v>21.029425710000002</v>
      </c>
      <c r="ABG144">
        <v>21.073127230000001</v>
      </c>
      <c r="ABH144">
        <v>21.034007590000002</v>
      </c>
      <c r="ABI144">
        <v>21.04845941</v>
      </c>
      <c r="ABJ144">
        <v>21.068742780000001</v>
      </c>
      <c r="ABK144">
        <v>21.054895040000002</v>
      </c>
      <c r="ABL144">
        <v>21.03992929</v>
      </c>
      <c r="ABM144">
        <v>21.067825719999998</v>
      </c>
      <c r="ABN144">
        <v>21.02861901</v>
      </c>
      <c r="ABO144">
        <v>21.067887540000001</v>
      </c>
      <c r="ABP144">
        <v>21.025682320000001</v>
      </c>
      <c r="ABQ144">
        <v>21.04135385</v>
      </c>
      <c r="ABR144">
        <v>21.028210059999999</v>
      </c>
      <c r="ABS144">
        <v>21.033244440000001</v>
      </c>
      <c r="ABT144">
        <v>20.986029439999999</v>
      </c>
      <c r="ABU144">
        <v>21.046383280000001</v>
      </c>
      <c r="ABV144">
        <v>21.010925799999999</v>
      </c>
      <c r="ABW144">
        <v>21.042014609999999</v>
      </c>
      <c r="ABX144">
        <v>21.022128769999998</v>
      </c>
      <c r="ABY144">
        <v>21.037862260000001</v>
      </c>
      <c r="ABZ144">
        <v>21.052456289999999</v>
      </c>
      <c r="ACA144">
        <v>21.030690679999999</v>
      </c>
      <c r="ACB144">
        <v>21.02649993</v>
      </c>
      <c r="ACC144">
        <v>21.040482820000001</v>
      </c>
      <c r="ACD144">
        <v>21.009181229999999</v>
      </c>
      <c r="ACE144">
        <v>21.00195201</v>
      </c>
      <c r="ACF144">
        <v>21.03691821</v>
      </c>
      <c r="ACG144">
        <v>21.046763179999999</v>
      </c>
      <c r="ACH144">
        <v>21.042641440000001</v>
      </c>
      <c r="ACI144">
        <v>21.063061699999999</v>
      </c>
      <c r="ACJ144">
        <v>21.024882649999999</v>
      </c>
      <c r="ACK144">
        <v>21.007826770000001</v>
      </c>
      <c r="ACL144">
        <v>21.084481270000001</v>
      </c>
      <c r="ACM144">
        <v>21.046510659999999</v>
      </c>
      <c r="ACN144">
        <v>21.03866867</v>
      </c>
      <c r="ACO144">
        <v>21.067915490000001</v>
      </c>
      <c r="ACP144">
        <v>21.058741829999999</v>
      </c>
      <c r="ACQ144">
        <v>21.07443335</v>
      </c>
      <c r="ACR144">
        <v>21.06456824</v>
      </c>
      <c r="ACS144">
        <v>21.054055529999999</v>
      </c>
      <c r="ACT144">
        <v>21.080614499999999</v>
      </c>
      <c r="ACU144">
        <v>21.061348509999998</v>
      </c>
      <c r="ACV144">
        <v>21.060774599999998</v>
      </c>
      <c r="ACW144">
        <v>21.05544854</v>
      </c>
      <c r="ACX144">
        <v>21.05010828</v>
      </c>
      <c r="ACY144">
        <v>21.03661451</v>
      </c>
      <c r="ACZ144">
        <v>21.048984390000001</v>
      </c>
      <c r="ADA144">
        <v>21.052346190000002</v>
      </c>
      <c r="ADB144">
        <v>21.047086149999998</v>
      </c>
      <c r="ADC144">
        <v>21.071202029999998</v>
      </c>
      <c r="ADD144">
        <v>21.038202219999999</v>
      </c>
      <c r="ADE144">
        <v>21.084430229999999</v>
      </c>
      <c r="ADF144">
        <v>21.071064830000001</v>
      </c>
      <c r="ADG144">
        <v>21.021451949999999</v>
      </c>
      <c r="ADH144">
        <v>21.028978429999999</v>
      </c>
      <c r="ADI144">
        <v>21.02522497</v>
      </c>
      <c r="ADJ144">
        <v>21.064224639999999</v>
      </c>
      <c r="ADK144">
        <v>21.032713510000001</v>
      </c>
      <c r="ADL144">
        <v>21.0695254</v>
      </c>
      <c r="ADM144">
        <v>21.061062509999999</v>
      </c>
      <c r="ADN144">
        <v>21.065078379999999</v>
      </c>
      <c r="ADO144">
        <v>21.069726169999999</v>
      </c>
      <c r="ADP144">
        <v>21.085019970000001</v>
      </c>
      <c r="ADQ144">
        <v>21.06168401</v>
      </c>
      <c r="ADR144">
        <v>21.016092799999999</v>
      </c>
      <c r="ADS144">
        <v>21.043335299999999</v>
      </c>
      <c r="ADT144">
        <v>21.029696210000001</v>
      </c>
      <c r="ADU144">
        <v>21.053155790000002</v>
      </c>
      <c r="ADV144">
        <v>21.070402049999998</v>
      </c>
      <c r="ADW144">
        <v>21.026490020000001</v>
      </c>
      <c r="ADX144">
        <v>21.054679879999998</v>
      </c>
      <c r="ADY144">
        <v>21.033157880000001</v>
      </c>
      <c r="ADZ144">
        <v>21.049406919999999</v>
      </c>
      <c r="AEA144">
        <v>21.066865010000001</v>
      </c>
      <c r="AEB144">
        <v>21.053956880000001</v>
      </c>
      <c r="AEC144">
        <v>21.043623050000001</v>
      </c>
      <c r="AED144">
        <v>21.023049329999999</v>
      </c>
      <c r="AEE144">
        <v>21.047312829999999</v>
      </c>
      <c r="AEF144">
        <v>21.049563129999999</v>
      </c>
      <c r="AEG144">
        <v>21.04251498</v>
      </c>
      <c r="AEH144">
        <v>21.016373189999999</v>
      </c>
      <c r="AEI144">
        <v>21.01367488</v>
      </c>
      <c r="AEJ144">
        <v>21.06575209</v>
      </c>
      <c r="AEK144">
        <v>21.04473029</v>
      </c>
      <c r="AEL144">
        <v>21.05980787</v>
      </c>
      <c r="AEM144">
        <v>21.095362430000002</v>
      </c>
      <c r="AEN144">
        <v>21.036013929999999</v>
      </c>
      <c r="AEO144">
        <v>21.076620330000001</v>
      </c>
      <c r="AEP144">
        <v>21.04778125</v>
      </c>
      <c r="AEQ144">
        <v>21.07219834</v>
      </c>
      <c r="AER144">
        <v>21.057194150000001</v>
      </c>
      <c r="AES144">
        <v>21.059765609999999</v>
      </c>
      <c r="AET144">
        <v>21.035049099999998</v>
      </c>
      <c r="AEU144">
        <v>21.04381845</v>
      </c>
      <c r="AEV144">
        <v>21.045418300000001</v>
      </c>
      <c r="AEW144">
        <v>21.04863409</v>
      </c>
      <c r="AEX144">
        <v>21.034267639999999</v>
      </c>
      <c r="AEY144">
        <v>21.039317180000001</v>
      </c>
      <c r="AEZ144">
        <v>21.061500079999998</v>
      </c>
      <c r="AFA144">
        <v>21.07129789</v>
      </c>
      <c r="AFB144">
        <v>21.057500579999999</v>
      </c>
      <c r="AFC144">
        <v>21.054110049999998</v>
      </c>
      <c r="AFD144">
        <v>21.066900520000001</v>
      </c>
      <c r="AFE144">
        <v>21.047702210000001</v>
      </c>
      <c r="AFF144">
        <v>21.06147116</v>
      </c>
      <c r="AFG144">
        <v>21.060797170000001</v>
      </c>
      <c r="AFH144">
        <v>21.039216069999998</v>
      </c>
      <c r="AFI144">
        <v>21.05670452</v>
      </c>
      <c r="AFJ144">
        <v>21.076726399999998</v>
      </c>
      <c r="AFK144">
        <v>21.08026233</v>
      </c>
      <c r="AFL144">
        <v>21.101733880000001</v>
      </c>
      <c r="AFM144">
        <v>21.089970019999999</v>
      </c>
      <c r="AFN144">
        <v>21.073430349999999</v>
      </c>
      <c r="AFO144">
        <v>21.09302198</v>
      </c>
      <c r="AFP144">
        <v>21.06268524</v>
      </c>
      <c r="AFQ144">
        <v>21.082318010000002</v>
      </c>
      <c r="AFR144">
        <v>21.09165681</v>
      </c>
      <c r="AFS144">
        <v>21.101284660000001</v>
      </c>
      <c r="AFT144">
        <v>21.090646400000001</v>
      </c>
      <c r="AFU144">
        <v>21.119025879999999</v>
      </c>
      <c r="AFV144">
        <v>21.070934390000001</v>
      </c>
      <c r="AFW144">
        <v>21.100913269999999</v>
      </c>
      <c r="AFX144">
        <v>21.10002793</v>
      </c>
      <c r="AFY144">
        <v>21.109180340000002</v>
      </c>
      <c r="AFZ144">
        <v>21.11489804</v>
      </c>
      <c r="AGA144">
        <v>21.095232540000001</v>
      </c>
      <c r="AGB144">
        <v>21.107289959999999</v>
      </c>
      <c r="AGC144">
        <v>21.09597428</v>
      </c>
      <c r="AGD144">
        <v>21.093352660000001</v>
      </c>
      <c r="AGE144">
        <v>21.108339740000002</v>
      </c>
      <c r="AGF144">
        <v>21.07852432</v>
      </c>
      <c r="AGG144">
        <v>21.07908918</v>
      </c>
      <c r="AGH144">
        <v>21.10006512</v>
      </c>
      <c r="AGI144">
        <v>21.085893739999999</v>
      </c>
      <c r="AGJ144">
        <v>21.099537600000001</v>
      </c>
      <c r="AGK144">
        <v>21.072452859999999</v>
      </c>
      <c r="AGL144">
        <v>21.066391289999999</v>
      </c>
      <c r="AGM144">
        <v>21.088539369999999</v>
      </c>
      <c r="AGN144">
        <v>21.07090298</v>
      </c>
      <c r="AGO144">
        <v>21.051259160000001</v>
      </c>
      <c r="AGP144">
        <v>21.07327699</v>
      </c>
      <c r="AGQ144">
        <v>21.064510989999999</v>
      </c>
      <c r="AGR144">
        <v>21.077576619999999</v>
      </c>
      <c r="AGS144">
        <v>21.063846179999999</v>
      </c>
      <c r="AGT144">
        <v>21.038940740000001</v>
      </c>
      <c r="AGU144">
        <v>21.049358900000001</v>
      </c>
      <c r="AGV144">
        <v>21.06455965</v>
      </c>
      <c r="AGW144">
        <v>21.0595113</v>
      </c>
      <c r="AGX144">
        <v>21.04436857</v>
      </c>
      <c r="AGY144">
        <v>21.05960632</v>
      </c>
      <c r="AGZ144">
        <v>21.083353689999999</v>
      </c>
      <c r="AHA144">
        <v>21.108689699999999</v>
      </c>
      <c r="AHB144">
        <v>21.160435979999999</v>
      </c>
      <c r="AHC144">
        <v>21.14785243</v>
      </c>
      <c r="AHD144">
        <v>21.11312452</v>
      </c>
      <c r="AHE144">
        <v>21.121487420000001</v>
      </c>
      <c r="AHF144">
        <v>21.116142539999998</v>
      </c>
      <c r="AHG144">
        <v>21.13406994</v>
      </c>
      <c r="AHH144">
        <v>21.133926450000001</v>
      </c>
      <c r="AHI144">
        <v>21.155090179999998</v>
      </c>
      <c r="AHJ144">
        <v>21.11891284</v>
      </c>
      <c r="AHK144">
        <v>21.111806130000002</v>
      </c>
      <c r="AHL144">
        <v>21.091520580000001</v>
      </c>
      <c r="AHM144">
        <v>21.112667330000001</v>
      </c>
      <c r="AHN144">
        <v>21.132993209999999</v>
      </c>
      <c r="AHO144">
        <v>21.143993099999999</v>
      </c>
      <c r="AHP144">
        <v>21.121606740000001</v>
      </c>
      <c r="AHQ144">
        <v>21.108488229999999</v>
      </c>
      <c r="AHR144">
        <v>21.09717624</v>
      </c>
      <c r="AHS144">
        <v>21.134054710000001</v>
      </c>
      <c r="AHT144">
        <v>21.116167919999999</v>
      </c>
      <c r="AHU144">
        <v>21.12276645</v>
      </c>
      <c r="AHV144">
        <v>21.12533449</v>
      </c>
      <c r="AHW144">
        <v>21.131722929999999</v>
      </c>
      <c r="AHX144">
        <v>21.09790126</v>
      </c>
      <c r="AHY144">
        <v>21.113208650000001</v>
      </c>
      <c r="AHZ144">
        <v>21.118909179999999</v>
      </c>
      <c r="AIA144">
        <v>21.11532811</v>
      </c>
      <c r="AIB144">
        <v>21.136956789999999</v>
      </c>
      <c r="AIC144">
        <v>21.129795739999999</v>
      </c>
      <c r="AID144">
        <v>21.127329450000001</v>
      </c>
      <c r="AIE144">
        <v>21.144694019999999</v>
      </c>
      <c r="AIF144">
        <v>21.118863529999999</v>
      </c>
      <c r="AIG144">
        <v>21.10807763</v>
      </c>
      <c r="AIH144">
        <v>21.107033059999999</v>
      </c>
      <c r="AII144">
        <v>21.127752439999998</v>
      </c>
      <c r="AIJ144">
        <v>21.12497274</v>
      </c>
      <c r="AIK144">
        <v>21.146555660000001</v>
      </c>
      <c r="AIL144">
        <v>21.10556038</v>
      </c>
      <c r="AIM144">
        <v>21.116915070000001</v>
      </c>
      <c r="AIN144">
        <v>21.129176000000001</v>
      </c>
      <c r="AIO144">
        <v>21.119367130000001</v>
      </c>
      <c r="AIP144">
        <v>21.131680540000001</v>
      </c>
      <c r="AIQ144">
        <v>21.140218539999999</v>
      </c>
      <c r="AIR144">
        <v>21.084663809999999</v>
      </c>
      <c r="AIS144">
        <v>21.10298663</v>
      </c>
      <c r="AIT144">
        <v>21.09840634</v>
      </c>
      <c r="AIU144">
        <v>21.130618210000002</v>
      </c>
      <c r="AIV144">
        <v>21.120924720000001</v>
      </c>
      <c r="AIW144">
        <v>21.121110099999999</v>
      </c>
      <c r="AIX144">
        <v>21.12392814</v>
      </c>
      <c r="AIY144">
        <v>21.168359200000001</v>
      </c>
      <c r="AIZ144">
        <v>21.143875980000001</v>
      </c>
      <c r="AJA144">
        <v>21.136018920000001</v>
      </c>
      <c r="AJB144">
        <v>21.104356159999998</v>
      </c>
      <c r="AJC144">
        <v>21.135046790000001</v>
      </c>
      <c r="AJD144">
        <v>21.119356119999999</v>
      </c>
      <c r="AJE144">
        <v>21.133190800000001</v>
      </c>
      <c r="AJF144">
        <v>21.16018081</v>
      </c>
      <c r="AJG144">
        <v>21.154838999999999</v>
      </c>
      <c r="AJH144">
        <v>21.12364612</v>
      </c>
      <c r="AJI144">
        <v>21.152847919999999</v>
      </c>
      <c r="AJJ144">
        <v>21.156467989999999</v>
      </c>
      <c r="AJK144">
        <v>21.13135385</v>
      </c>
      <c r="AJL144">
        <v>21.126196650000001</v>
      </c>
      <c r="AJM144">
        <v>21.125980080000001</v>
      </c>
      <c r="AJN144">
        <v>21.14303408</v>
      </c>
      <c r="AJO144">
        <v>21.132882070000001</v>
      </c>
      <c r="AJP144">
        <v>21.126352529999998</v>
      </c>
      <c r="AJQ144">
        <v>21.137951260000001</v>
      </c>
      <c r="AJR144">
        <v>21.138036570000001</v>
      </c>
      <c r="AJS144">
        <v>21.129577019999999</v>
      </c>
      <c r="AJT144">
        <v>21.143484780000001</v>
      </c>
      <c r="AJU144">
        <v>21.151204750000002</v>
      </c>
      <c r="AJV144">
        <v>21.150092799999999</v>
      </c>
      <c r="AJW144">
        <v>21.131503500000001</v>
      </c>
      <c r="AJX144">
        <v>21.136211360000001</v>
      </c>
    </row>
    <row r="145" spans="1:960" x14ac:dyDescent="0.2">
      <c r="A145" t="s">
        <v>154</v>
      </c>
      <c r="B145" t="s">
        <v>140</v>
      </c>
      <c r="C145" s="1">
        <v>0.05</v>
      </c>
      <c r="D145">
        <v>20.78456306</v>
      </c>
      <c r="E145">
        <v>0.671875</v>
      </c>
      <c r="F145">
        <v>20.995913089999998</v>
      </c>
      <c r="G145">
        <v>21.012141020000001</v>
      </c>
      <c r="H145">
        <v>21.024412739999999</v>
      </c>
      <c r="I145">
        <v>21.016804029999999</v>
      </c>
      <c r="J145">
        <v>21.017688750000001</v>
      </c>
      <c r="K145">
        <v>21.01246493</v>
      </c>
      <c r="L145">
        <v>21.051689159999999</v>
      </c>
      <c r="M145">
        <v>21.032815769999999</v>
      </c>
      <c r="N145">
        <v>21.060619800000001</v>
      </c>
      <c r="O145">
        <v>21.048261579999998</v>
      </c>
      <c r="P145">
        <v>21.06918752</v>
      </c>
      <c r="Q145">
        <v>21.068497659999998</v>
      </c>
      <c r="R145">
        <v>21.061625920000001</v>
      </c>
      <c r="S145">
        <v>21.07683381</v>
      </c>
      <c r="T145">
        <v>21.06927078</v>
      </c>
      <c r="U145">
        <v>20.788534550000001</v>
      </c>
      <c r="V145">
        <v>20.811162700000001</v>
      </c>
      <c r="W145">
        <v>20.78456306</v>
      </c>
      <c r="X145">
        <v>20.80300536</v>
      </c>
      <c r="Y145">
        <v>20.842298039999999</v>
      </c>
      <c r="Z145">
        <v>20.83995904</v>
      </c>
      <c r="AA145">
        <v>20.823807540000001</v>
      </c>
      <c r="AB145">
        <v>20.794200849999999</v>
      </c>
      <c r="AC145">
        <v>20.866610040000001</v>
      </c>
      <c r="AD145">
        <v>20.8355423</v>
      </c>
      <c r="AE145">
        <v>20.84051023</v>
      </c>
      <c r="AF145">
        <v>20.855913139999998</v>
      </c>
      <c r="AG145">
        <v>20.86437948</v>
      </c>
      <c r="AH145">
        <v>20.849192819999999</v>
      </c>
      <c r="AI145">
        <v>20.85436279</v>
      </c>
      <c r="AJ145">
        <v>20.85964491</v>
      </c>
      <c r="AK145">
        <v>20.851431529999999</v>
      </c>
      <c r="AL145">
        <v>20.851083389999999</v>
      </c>
      <c r="AM145">
        <v>20.87089984</v>
      </c>
      <c r="AN145">
        <v>20.867413339999999</v>
      </c>
      <c r="AO145">
        <v>20.909555189999999</v>
      </c>
      <c r="AP145">
        <v>20.885139179999999</v>
      </c>
      <c r="AQ145">
        <v>20.863137300000002</v>
      </c>
      <c r="AR145">
        <v>20.872843230000001</v>
      </c>
      <c r="AS145">
        <v>20.899224199999999</v>
      </c>
      <c r="AT145">
        <v>20.886303460000001</v>
      </c>
      <c r="AU145">
        <v>20.887400589999999</v>
      </c>
      <c r="AV145">
        <v>20.890791149999998</v>
      </c>
      <c r="AW145">
        <v>20.88874423</v>
      </c>
      <c r="AX145">
        <v>20.884949020000001</v>
      </c>
      <c r="AY145">
        <v>20.877969090000001</v>
      </c>
      <c r="AZ145">
        <v>20.916958860000001</v>
      </c>
      <c r="BA145">
        <v>20.926615819999999</v>
      </c>
      <c r="BB145">
        <v>20.912268839999999</v>
      </c>
      <c r="BC145">
        <v>20.923075069999999</v>
      </c>
      <c r="BD145">
        <v>20.894076500000001</v>
      </c>
      <c r="BE145">
        <v>20.933605279999998</v>
      </c>
      <c r="BF145">
        <v>20.922617249999998</v>
      </c>
      <c r="BG145">
        <v>20.931870979999999</v>
      </c>
      <c r="BH145">
        <v>20.915575749999999</v>
      </c>
      <c r="BI145">
        <v>20.904648420000001</v>
      </c>
      <c r="BJ145">
        <v>20.95079196</v>
      </c>
      <c r="BK145">
        <v>20.95571086</v>
      </c>
      <c r="BL145">
        <v>20.941857370000001</v>
      </c>
      <c r="BM145">
        <v>20.953725089999999</v>
      </c>
      <c r="BN145">
        <v>20.94429671</v>
      </c>
      <c r="BO145">
        <v>20.953982480000001</v>
      </c>
      <c r="BP145">
        <v>20.937061809999999</v>
      </c>
      <c r="BQ145">
        <v>20.806896569999999</v>
      </c>
      <c r="BR145">
        <v>20.847901969999999</v>
      </c>
      <c r="BS145">
        <v>20.800773110000002</v>
      </c>
      <c r="BT145">
        <v>20.809312819999999</v>
      </c>
      <c r="BU145">
        <v>20.823233569999999</v>
      </c>
      <c r="BV145">
        <v>20.80698645</v>
      </c>
      <c r="BW145">
        <v>20.848684819999999</v>
      </c>
      <c r="BX145">
        <v>20.863747539999999</v>
      </c>
      <c r="BY145">
        <v>20.83036289</v>
      </c>
      <c r="BZ145">
        <v>20.8579632</v>
      </c>
      <c r="CA145">
        <v>20.8574986</v>
      </c>
      <c r="CB145">
        <v>20.864680230000001</v>
      </c>
      <c r="CC145">
        <v>20.805032560000001</v>
      </c>
      <c r="CD145">
        <v>20.84777893</v>
      </c>
      <c r="CE145">
        <v>20.798358310000001</v>
      </c>
      <c r="CF145">
        <v>20.857764719999999</v>
      </c>
      <c r="CG145">
        <v>20.860565269999999</v>
      </c>
      <c r="CH145">
        <v>20.836666520000001</v>
      </c>
      <c r="CI145">
        <v>20.849185779999999</v>
      </c>
      <c r="CJ145">
        <v>20.837060220000001</v>
      </c>
      <c r="CK145">
        <v>20.881943790000001</v>
      </c>
      <c r="CL145">
        <v>20.886768350000001</v>
      </c>
      <c r="CM145">
        <v>20.867295479999999</v>
      </c>
      <c r="CN145">
        <v>20.88106002</v>
      </c>
      <c r="CO145">
        <v>20.893097300000001</v>
      </c>
      <c r="CP145">
        <v>20.842525240000001</v>
      </c>
      <c r="CQ145">
        <v>20.82687516</v>
      </c>
      <c r="CR145">
        <v>20.864515220000001</v>
      </c>
      <c r="CS145">
        <v>20.84088998</v>
      </c>
      <c r="CT145">
        <v>20.870958689999998</v>
      </c>
      <c r="CU145">
        <v>20.848278409999999</v>
      </c>
      <c r="CV145">
        <v>20.858145520000001</v>
      </c>
      <c r="CW145">
        <v>20.848531139999999</v>
      </c>
      <c r="CX145">
        <v>20.833118450000001</v>
      </c>
      <c r="CY145">
        <v>20.848462869999999</v>
      </c>
      <c r="CZ145">
        <v>20.850152120000001</v>
      </c>
      <c r="DA145">
        <v>20.875895440000001</v>
      </c>
      <c r="DB145">
        <v>20.850223230000001</v>
      </c>
      <c r="DC145">
        <v>20.841654470000002</v>
      </c>
      <c r="DD145">
        <v>20.89187605</v>
      </c>
      <c r="DE145">
        <v>20.892793829999999</v>
      </c>
      <c r="DF145">
        <v>20.88684782</v>
      </c>
      <c r="DG145">
        <v>20.815662960000001</v>
      </c>
      <c r="DH145">
        <v>20.857892710000002</v>
      </c>
      <c r="DI145">
        <v>20.833698420000001</v>
      </c>
      <c r="DJ145">
        <v>20.851102010000002</v>
      </c>
      <c r="DK145">
        <v>20.843913780000001</v>
      </c>
      <c r="DL145">
        <v>20.842035070000001</v>
      </c>
      <c r="DM145">
        <v>20.839098910000001</v>
      </c>
      <c r="DN145">
        <v>20.840126260000002</v>
      </c>
      <c r="DO145">
        <v>20.819981339999998</v>
      </c>
      <c r="DP145">
        <v>20.82435134</v>
      </c>
      <c r="DQ145">
        <v>20.829512080000001</v>
      </c>
      <c r="DR145">
        <v>20.860927830000001</v>
      </c>
      <c r="DS145">
        <v>20.792359489999999</v>
      </c>
      <c r="DT145">
        <v>20.87217648</v>
      </c>
      <c r="DU145">
        <v>20.851315620000001</v>
      </c>
      <c r="DV145">
        <v>20.817073820000001</v>
      </c>
      <c r="DW145">
        <v>20.831043749999999</v>
      </c>
      <c r="DX145">
        <v>20.875672040000001</v>
      </c>
      <c r="DY145">
        <v>20.858477130000001</v>
      </c>
      <c r="DZ145">
        <v>20.852648349999999</v>
      </c>
      <c r="EA145">
        <v>20.823149789999999</v>
      </c>
      <c r="EB145">
        <v>20.864632199999999</v>
      </c>
      <c r="EC145">
        <v>20.852466239999998</v>
      </c>
      <c r="ED145">
        <v>20.84000241</v>
      </c>
      <c r="EE145">
        <v>20.837049100000002</v>
      </c>
      <c r="EF145">
        <v>20.85192541</v>
      </c>
      <c r="EG145">
        <v>20.83587167</v>
      </c>
      <c r="EH145">
        <v>20.871425769999998</v>
      </c>
      <c r="EI145">
        <v>20.856428480000002</v>
      </c>
      <c r="EJ145">
        <v>20.870731110000001</v>
      </c>
      <c r="EK145">
        <v>20.851053400000001</v>
      </c>
      <c r="EL145">
        <v>20.901093329999998</v>
      </c>
      <c r="EM145">
        <v>20.870911530000001</v>
      </c>
      <c r="EN145">
        <v>20.894430119999999</v>
      </c>
      <c r="EO145">
        <v>20.879657699999999</v>
      </c>
      <c r="EP145">
        <v>20.91346205</v>
      </c>
      <c r="EQ145">
        <v>20.877969069999999</v>
      </c>
      <c r="ER145">
        <v>20.91880935</v>
      </c>
      <c r="ES145">
        <v>20.86697633</v>
      </c>
      <c r="ET145">
        <v>20.828161730000001</v>
      </c>
      <c r="EU145">
        <v>20.812640219999999</v>
      </c>
      <c r="EV145">
        <v>20.846517250000002</v>
      </c>
      <c r="EW145">
        <v>20.836120910000002</v>
      </c>
      <c r="EX145">
        <v>20.867537649999999</v>
      </c>
      <c r="EY145">
        <v>20.856702510000002</v>
      </c>
      <c r="EZ145">
        <v>20.867904809999999</v>
      </c>
      <c r="FA145">
        <v>20.852140670000001</v>
      </c>
      <c r="FB145">
        <v>20.82713613</v>
      </c>
      <c r="FC145">
        <v>20.843799390000001</v>
      </c>
      <c r="FD145">
        <v>20.818533779999999</v>
      </c>
      <c r="FE145">
        <v>20.888310409999999</v>
      </c>
      <c r="FF145">
        <v>20.835249390000001</v>
      </c>
      <c r="FG145">
        <v>20.834818630000001</v>
      </c>
      <c r="FH145">
        <v>20.844072780000001</v>
      </c>
      <c r="FI145">
        <v>20.838992399999999</v>
      </c>
      <c r="FJ145">
        <v>20.880235410000001</v>
      </c>
      <c r="FK145">
        <v>20.843241760000002</v>
      </c>
      <c r="FL145">
        <v>20.882164540000002</v>
      </c>
      <c r="FM145">
        <v>20.865325410000001</v>
      </c>
      <c r="FN145">
        <v>20.875639289999999</v>
      </c>
      <c r="FO145">
        <v>20.840817449999999</v>
      </c>
      <c r="FP145">
        <v>20.837216269999999</v>
      </c>
      <c r="FQ145">
        <v>20.86557874</v>
      </c>
      <c r="FR145">
        <v>20.862982559999999</v>
      </c>
      <c r="FS145">
        <v>20.87361576</v>
      </c>
      <c r="FT145">
        <v>20.878637510000001</v>
      </c>
      <c r="FU145">
        <v>20.879222689999999</v>
      </c>
      <c r="FV145">
        <v>20.857651010000001</v>
      </c>
      <c r="FW145">
        <v>20.86500406</v>
      </c>
      <c r="FX145">
        <v>20.85563204</v>
      </c>
      <c r="FY145">
        <v>20.856974189999999</v>
      </c>
      <c r="FZ145">
        <v>20.855490620000001</v>
      </c>
      <c r="GA145">
        <v>20.842663439999999</v>
      </c>
      <c r="GB145">
        <v>20.856294770000002</v>
      </c>
      <c r="GC145">
        <v>20.86592005</v>
      </c>
      <c r="GD145">
        <v>20.83235273</v>
      </c>
      <c r="GE145">
        <v>20.884095680000001</v>
      </c>
      <c r="GF145">
        <v>20.836490529999999</v>
      </c>
      <c r="GG145">
        <v>20.87436757</v>
      </c>
      <c r="GH145">
        <v>20.86853275</v>
      </c>
      <c r="GI145">
        <v>20.852063780000002</v>
      </c>
      <c r="GJ145">
        <v>20.88615343</v>
      </c>
      <c r="GK145">
        <v>20.891630060000001</v>
      </c>
      <c r="GL145">
        <v>20.872037769999999</v>
      </c>
      <c r="GM145">
        <v>20.862131120000001</v>
      </c>
      <c r="GN145">
        <v>20.893545509999999</v>
      </c>
      <c r="GO145">
        <v>20.916710120000001</v>
      </c>
      <c r="GP145">
        <v>20.886305920000002</v>
      </c>
      <c r="GQ145">
        <v>20.88725788</v>
      </c>
      <c r="GR145">
        <v>20.891536779999999</v>
      </c>
      <c r="GS145">
        <v>20.870504489999998</v>
      </c>
      <c r="GT145">
        <v>20.865531860000001</v>
      </c>
      <c r="GU145">
        <v>20.891597820000001</v>
      </c>
      <c r="GV145">
        <v>20.904310809999998</v>
      </c>
      <c r="GW145">
        <v>20.881964379999999</v>
      </c>
      <c r="GX145">
        <v>20.91713884</v>
      </c>
      <c r="GY145">
        <v>20.899072360000002</v>
      </c>
      <c r="GZ145">
        <v>20.89401324</v>
      </c>
      <c r="HA145">
        <v>20.876547519999999</v>
      </c>
      <c r="HB145">
        <v>20.910162150000001</v>
      </c>
      <c r="HC145">
        <v>20.914367949999999</v>
      </c>
      <c r="HD145">
        <v>20.893706420000001</v>
      </c>
      <c r="HE145">
        <v>20.897527019999998</v>
      </c>
      <c r="HF145">
        <v>20.912002919999999</v>
      </c>
      <c r="HG145">
        <v>20.893264299999998</v>
      </c>
      <c r="HH145">
        <v>20.890400639999999</v>
      </c>
      <c r="HI145">
        <v>20.91622211</v>
      </c>
      <c r="HJ145">
        <v>20.8699704</v>
      </c>
      <c r="HK145">
        <v>20.89760068</v>
      </c>
      <c r="HL145">
        <v>20.910218010000001</v>
      </c>
      <c r="HM145">
        <v>20.90999279</v>
      </c>
      <c r="HN145">
        <v>20.896186669999999</v>
      </c>
      <c r="HO145">
        <v>20.93683918</v>
      </c>
      <c r="HP145">
        <v>20.917112029999998</v>
      </c>
      <c r="HQ145">
        <v>20.90111679</v>
      </c>
      <c r="HR145">
        <v>20.9103338</v>
      </c>
      <c r="HS145">
        <v>20.901702329999999</v>
      </c>
      <c r="HT145">
        <v>20.892613409999999</v>
      </c>
      <c r="HU145">
        <v>20.84665511</v>
      </c>
      <c r="HV145">
        <v>20.849988140000001</v>
      </c>
      <c r="HW145">
        <v>20.889082519999999</v>
      </c>
      <c r="HX145">
        <v>20.86276608</v>
      </c>
      <c r="HY145">
        <v>20.861429950000002</v>
      </c>
      <c r="HZ145">
        <v>20.892307580000001</v>
      </c>
      <c r="IA145">
        <v>20.844764560000002</v>
      </c>
      <c r="IB145">
        <v>20.829847310000002</v>
      </c>
      <c r="IC145">
        <v>20.897346809999998</v>
      </c>
      <c r="ID145">
        <v>20.868251799999999</v>
      </c>
      <c r="IE145">
        <v>20.853820299999999</v>
      </c>
      <c r="IF145">
        <v>20.85825874</v>
      </c>
      <c r="IG145">
        <v>20.843479840000001</v>
      </c>
      <c r="IH145">
        <v>20.8829253</v>
      </c>
      <c r="II145">
        <v>20.856903209999999</v>
      </c>
      <c r="IJ145">
        <v>20.847030140000001</v>
      </c>
      <c r="IK145">
        <v>20.85852706</v>
      </c>
      <c r="IL145">
        <v>20.86375696</v>
      </c>
      <c r="IM145">
        <v>20.864502099999999</v>
      </c>
      <c r="IN145">
        <v>20.835046210000002</v>
      </c>
      <c r="IO145">
        <v>20.863928179999998</v>
      </c>
      <c r="IP145">
        <v>20.82782091</v>
      </c>
      <c r="IQ145">
        <v>20.854568700000002</v>
      </c>
      <c r="IR145">
        <v>20.86534455</v>
      </c>
      <c r="IS145">
        <v>20.84998058</v>
      </c>
      <c r="IT145">
        <v>20.84870544</v>
      </c>
      <c r="IU145">
        <v>20.859745180000001</v>
      </c>
      <c r="IV145">
        <v>20.854872270000001</v>
      </c>
      <c r="IW145">
        <v>20.877938919999998</v>
      </c>
      <c r="IX145">
        <v>20.880879920000002</v>
      </c>
      <c r="IY145">
        <v>20.819686350000001</v>
      </c>
      <c r="IZ145">
        <v>20.850639839999999</v>
      </c>
      <c r="JA145">
        <v>20.85690074</v>
      </c>
      <c r="JB145">
        <v>20.856584609999999</v>
      </c>
      <c r="JC145">
        <v>20.868273129999999</v>
      </c>
      <c r="JD145">
        <v>20.877977359999999</v>
      </c>
      <c r="JE145">
        <v>20.86494682</v>
      </c>
      <c r="JF145">
        <v>20.865666220000001</v>
      </c>
      <c r="JG145">
        <v>20.8916565</v>
      </c>
      <c r="JH145">
        <v>20.90193391</v>
      </c>
      <c r="JI145">
        <v>20.886444279999999</v>
      </c>
      <c r="JJ145">
        <v>20.878589640000001</v>
      </c>
      <c r="JK145">
        <v>20.897840200000001</v>
      </c>
      <c r="JL145">
        <v>20.890584069999999</v>
      </c>
      <c r="JM145">
        <v>20.882933690000002</v>
      </c>
      <c r="JN145">
        <v>20.89862025</v>
      </c>
      <c r="JO145">
        <v>20.886187190000001</v>
      </c>
      <c r="JP145">
        <v>20.889282959999999</v>
      </c>
      <c r="JQ145">
        <v>20.93316789</v>
      </c>
      <c r="JR145">
        <v>20.912240319999999</v>
      </c>
      <c r="JS145">
        <v>20.928862590000001</v>
      </c>
      <c r="JT145">
        <v>20.894951320000001</v>
      </c>
      <c r="JU145">
        <v>20.923786610000001</v>
      </c>
      <c r="JV145">
        <v>20.907753899999999</v>
      </c>
      <c r="JW145">
        <v>20.898026460000001</v>
      </c>
      <c r="JX145">
        <v>20.883799490000001</v>
      </c>
      <c r="JY145">
        <v>20.894231170000001</v>
      </c>
      <c r="JZ145">
        <v>20.91595345</v>
      </c>
      <c r="KA145">
        <v>20.862456479999999</v>
      </c>
      <c r="KB145">
        <v>20.888451799999999</v>
      </c>
      <c r="KC145">
        <v>20.900561719999999</v>
      </c>
      <c r="KD145">
        <v>20.880432379999998</v>
      </c>
      <c r="KE145">
        <v>20.891519779999999</v>
      </c>
      <c r="KF145">
        <v>20.886177</v>
      </c>
      <c r="KG145">
        <v>20.911462740000001</v>
      </c>
      <c r="KH145">
        <v>20.91379517</v>
      </c>
      <c r="KI145">
        <v>20.901346329999999</v>
      </c>
      <c r="KJ145">
        <v>20.874210680000001</v>
      </c>
      <c r="KK145">
        <v>20.896599909999999</v>
      </c>
      <c r="KL145">
        <v>20.909107850000002</v>
      </c>
      <c r="KM145">
        <v>20.92456748</v>
      </c>
      <c r="KN145">
        <v>20.889986369999999</v>
      </c>
      <c r="KO145">
        <v>20.915202900000001</v>
      </c>
      <c r="KP145">
        <v>20.884021600000001</v>
      </c>
      <c r="KQ145">
        <v>20.88593088</v>
      </c>
      <c r="KR145">
        <v>20.87294348</v>
      </c>
      <c r="KS145">
        <v>20.897583430000001</v>
      </c>
      <c r="KT145">
        <v>20.915467899999999</v>
      </c>
      <c r="KU145">
        <v>20.904202659999999</v>
      </c>
      <c r="KV145">
        <v>20.931616460000001</v>
      </c>
      <c r="KW145">
        <v>20.9254681</v>
      </c>
      <c r="KX145">
        <v>20.895163960000001</v>
      </c>
      <c r="KY145">
        <v>20.96468217</v>
      </c>
      <c r="KZ145">
        <v>20.946351539999998</v>
      </c>
      <c r="LA145">
        <v>20.90959187</v>
      </c>
      <c r="LB145">
        <v>20.91682453</v>
      </c>
      <c r="LC145">
        <v>20.89412063</v>
      </c>
      <c r="LD145">
        <v>20.864658970000001</v>
      </c>
      <c r="LE145">
        <v>20.86263224</v>
      </c>
      <c r="LF145">
        <v>20.87497943</v>
      </c>
      <c r="LG145">
        <v>20.884908280000001</v>
      </c>
      <c r="LH145">
        <v>20.845834029999999</v>
      </c>
      <c r="LI145">
        <v>20.869815119999998</v>
      </c>
      <c r="LJ145">
        <v>20.87984054</v>
      </c>
      <c r="LK145">
        <v>20.890905190000002</v>
      </c>
      <c r="LL145">
        <v>20.89804298</v>
      </c>
      <c r="LM145">
        <v>20.87044581</v>
      </c>
      <c r="LN145">
        <v>20.91489979</v>
      </c>
      <c r="LO145">
        <v>20.890533250000001</v>
      </c>
      <c r="LP145">
        <v>20.890056380000001</v>
      </c>
      <c r="LQ145">
        <v>20.888695550000001</v>
      </c>
      <c r="LR145">
        <v>20.884233250000001</v>
      </c>
      <c r="LS145">
        <v>20.89939906</v>
      </c>
      <c r="LT145">
        <v>20.868827069999998</v>
      </c>
      <c r="LU145">
        <v>20.906525120000001</v>
      </c>
      <c r="LV145">
        <v>20.8819531</v>
      </c>
      <c r="LW145">
        <v>20.899940820000001</v>
      </c>
      <c r="LX145">
        <v>20.86400729</v>
      </c>
      <c r="LY145">
        <v>20.861821240000001</v>
      </c>
      <c r="LZ145">
        <v>20.90030432</v>
      </c>
      <c r="MA145">
        <v>20.910474489999999</v>
      </c>
      <c r="MB145">
        <v>20.871434069999999</v>
      </c>
      <c r="MC145">
        <v>20.876681659999999</v>
      </c>
      <c r="MD145">
        <v>20.876565119999999</v>
      </c>
      <c r="ME145">
        <v>20.86550523</v>
      </c>
      <c r="MF145">
        <v>20.854497739999999</v>
      </c>
      <c r="MG145">
        <v>20.916286840000001</v>
      </c>
      <c r="MH145">
        <v>20.88991652</v>
      </c>
      <c r="MI145">
        <v>20.907878149999998</v>
      </c>
      <c r="MJ145">
        <v>20.883838709999999</v>
      </c>
      <c r="MK145">
        <v>20.900577899999998</v>
      </c>
      <c r="ML145">
        <v>20.887474470000001</v>
      </c>
      <c r="MM145">
        <v>20.85791013</v>
      </c>
      <c r="MN145">
        <v>20.925720429999998</v>
      </c>
      <c r="MO145">
        <v>20.91913108</v>
      </c>
      <c r="MP145">
        <v>20.913751220000002</v>
      </c>
      <c r="MQ145">
        <v>20.902726319999999</v>
      </c>
      <c r="MR145">
        <v>20.916125820000001</v>
      </c>
      <c r="MS145">
        <v>20.92528312</v>
      </c>
      <c r="MT145">
        <v>20.903836439999999</v>
      </c>
      <c r="MU145">
        <v>20.92709395</v>
      </c>
      <c r="MV145">
        <v>20.8933435</v>
      </c>
      <c r="MW145">
        <v>20.92332279</v>
      </c>
      <c r="MX145">
        <v>20.921940889999998</v>
      </c>
      <c r="MY145">
        <v>20.945876720000001</v>
      </c>
      <c r="MZ145">
        <v>20.938896459999999</v>
      </c>
      <c r="NA145">
        <v>20.94503388</v>
      </c>
      <c r="NB145">
        <v>20.962038769999999</v>
      </c>
      <c r="NC145">
        <v>20.956541399999999</v>
      </c>
      <c r="ND145">
        <v>20.948962760000001</v>
      </c>
      <c r="NE145">
        <v>20.962484450000002</v>
      </c>
      <c r="NF145">
        <v>20.917736519999998</v>
      </c>
      <c r="NG145">
        <v>20.930758269999998</v>
      </c>
      <c r="NH145">
        <v>20.98701239</v>
      </c>
      <c r="NI145">
        <v>20.935165059999999</v>
      </c>
      <c r="NJ145">
        <v>20.959360969999999</v>
      </c>
      <c r="NK145">
        <v>20.942751479999998</v>
      </c>
      <c r="NL145">
        <v>20.930779220000002</v>
      </c>
      <c r="NM145">
        <v>20.95086062</v>
      </c>
      <c r="NN145">
        <v>20.935487510000002</v>
      </c>
      <c r="NO145">
        <v>20.936272160000001</v>
      </c>
      <c r="NP145">
        <v>20.963901509999999</v>
      </c>
      <c r="NQ145">
        <v>20.920335560000002</v>
      </c>
      <c r="NR145">
        <v>20.92840713</v>
      </c>
      <c r="NS145">
        <v>20.988912490000001</v>
      </c>
      <c r="NT145">
        <v>20.956069970000001</v>
      </c>
      <c r="NU145">
        <v>20.953888599999999</v>
      </c>
      <c r="NV145">
        <v>20.944452479999999</v>
      </c>
      <c r="NW145">
        <v>20.963590780000001</v>
      </c>
      <c r="NX145">
        <v>20.97708325</v>
      </c>
      <c r="NY145">
        <v>20.939559079999999</v>
      </c>
      <c r="NZ145">
        <v>20.959039310000001</v>
      </c>
      <c r="OA145">
        <v>20.973986050000001</v>
      </c>
      <c r="OB145">
        <v>20.987939109999999</v>
      </c>
      <c r="OC145">
        <v>20.959592239999999</v>
      </c>
      <c r="OD145">
        <v>20.97144475</v>
      </c>
      <c r="OE145">
        <v>20.939837199999999</v>
      </c>
      <c r="OF145">
        <v>20.960390019999998</v>
      </c>
      <c r="OG145">
        <v>20.95280666</v>
      </c>
      <c r="OH145">
        <v>21.000122489999999</v>
      </c>
      <c r="OI145">
        <v>20.94677673</v>
      </c>
      <c r="OJ145">
        <v>20.967301169999999</v>
      </c>
      <c r="OK145">
        <v>20.967031850000001</v>
      </c>
      <c r="OL145">
        <v>20.971923539999999</v>
      </c>
      <c r="OM145">
        <v>20.979912179999999</v>
      </c>
      <c r="ON145">
        <v>20.99123397</v>
      </c>
      <c r="OO145">
        <v>21.001854659999999</v>
      </c>
      <c r="OP145">
        <v>20.983471439999999</v>
      </c>
      <c r="OQ145">
        <v>20.966140129999999</v>
      </c>
      <c r="OR145">
        <v>20.955263479999999</v>
      </c>
      <c r="OS145">
        <v>20.977699139999999</v>
      </c>
      <c r="OT145">
        <v>20.950376599999998</v>
      </c>
      <c r="OU145">
        <v>20.979980730000001</v>
      </c>
      <c r="OV145">
        <v>20.992865399999999</v>
      </c>
      <c r="OW145">
        <v>20.962882449999999</v>
      </c>
      <c r="OX145">
        <v>21.015969500000001</v>
      </c>
      <c r="OY145">
        <v>21.003323399999999</v>
      </c>
      <c r="OZ145">
        <v>20.936183979999999</v>
      </c>
      <c r="PA145">
        <v>20.950568019999999</v>
      </c>
      <c r="PB145">
        <v>20.953128020000001</v>
      </c>
      <c r="PC145">
        <v>20.931795430000001</v>
      </c>
      <c r="PD145">
        <v>20.96022146</v>
      </c>
      <c r="PE145">
        <v>20.940171450000001</v>
      </c>
      <c r="PF145">
        <v>20.958768280000001</v>
      </c>
      <c r="PG145">
        <v>20.913186589999999</v>
      </c>
      <c r="PH145">
        <v>20.959664010000001</v>
      </c>
      <c r="PI145">
        <v>20.931903179999999</v>
      </c>
      <c r="PJ145">
        <v>20.937786729999999</v>
      </c>
      <c r="PK145">
        <v>20.920887310000001</v>
      </c>
      <c r="PL145">
        <v>20.9195429</v>
      </c>
      <c r="PM145">
        <v>20.915269290000001</v>
      </c>
      <c r="PN145">
        <v>20.923234820000001</v>
      </c>
      <c r="PO145">
        <v>20.97227548</v>
      </c>
      <c r="PP145">
        <v>20.94863513</v>
      </c>
      <c r="PQ145">
        <v>20.957002280000001</v>
      </c>
      <c r="PR145">
        <v>20.961425890000001</v>
      </c>
      <c r="PS145">
        <v>20.91704592</v>
      </c>
      <c r="PT145">
        <v>20.994073660000002</v>
      </c>
      <c r="PU145">
        <v>20.923020709999999</v>
      </c>
      <c r="PV145">
        <v>20.94482957</v>
      </c>
      <c r="PW145">
        <v>20.922158960000001</v>
      </c>
      <c r="PX145">
        <v>20.951427559999999</v>
      </c>
      <c r="PY145">
        <v>20.951207190000002</v>
      </c>
      <c r="PZ145">
        <v>20.96646849</v>
      </c>
      <c r="QA145">
        <v>20.92619942</v>
      </c>
      <c r="QB145">
        <v>20.977376240000002</v>
      </c>
      <c r="QC145">
        <v>20.979579019999999</v>
      </c>
      <c r="QD145">
        <v>20.953993109999999</v>
      </c>
      <c r="QE145">
        <v>20.94680812</v>
      </c>
      <c r="QF145">
        <v>20.921264749999999</v>
      </c>
      <c r="QG145">
        <v>20.9369406</v>
      </c>
      <c r="QH145">
        <v>20.91029305</v>
      </c>
      <c r="QI145">
        <v>20.936028319999998</v>
      </c>
      <c r="QJ145">
        <v>20.937266430000001</v>
      </c>
      <c r="QK145">
        <v>20.940892460000001</v>
      </c>
      <c r="QL145">
        <v>20.949085400000001</v>
      </c>
      <c r="QM145">
        <v>20.960359990000001</v>
      </c>
      <c r="QN145">
        <v>20.96577727</v>
      </c>
      <c r="QO145">
        <v>20.961614699999998</v>
      </c>
      <c r="QP145">
        <v>20.990157759999999</v>
      </c>
      <c r="QQ145">
        <v>20.972561049999999</v>
      </c>
      <c r="QR145">
        <v>21.019428019999999</v>
      </c>
      <c r="QS145">
        <v>21.006909719999999</v>
      </c>
      <c r="QT145">
        <v>20.97429056</v>
      </c>
      <c r="QU145">
        <v>20.977656119999999</v>
      </c>
      <c r="QV145">
        <v>20.972070259999999</v>
      </c>
      <c r="QW145">
        <v>20.982155219999999</v>
      </c>
      <c r="QX145">
        <v>20.955759270000001</v>
      </c>
      <c r="QY145">
        <v>20.939103500000002</v>
      </c>
      <c r="QZ145">
        <v>20.94977351</v>
      </c>
      <c r="RA145">
        <v>20.974208480000001</v>
      </c>
      <c r="RB145">
        <v>20.992167890000001</v>
      </c>
      <c r="RC145">
        <v>20.947907900000001</v>
      </c>
      <c r="RD145">
        <v>20.979373599999999</v>
      </c>
      <c r="RE145">
        <v>20.960720429999999</v>
      </c>
      <c r="RF145">
        <v>20.947482699999998</v>
      </c>
      <c r="RG145">
        <v>20.972221959999999</v>
      </c>
      <c r="RH145">
        <v>20.975216540000002</v>
      </c>
      <c r="RI145">
        <v>20.98023821</v>
      </c>
      <c r="RJ145">
        <v>20.969726309999999</v>
      </c>
      <c r="RK145">
        <v>20.940565809999999</v>
      </c>
      <c r="RL145">
        <v>20.980740829999998</v>
      </c>
      <c r="RM145">
        <v>20.942332019999998</v>
      </c>
      <c r="RN145">
        <v>20.949640030000001</v>
      </c>
      <c r="RO145">
        <v>20.965710739999999</v>
      </c>
      <c r="RP145">
        <v>20.95138953</v>
      </c>
      <c r="RQ145">
        <v>20.938460840000001</v>
      </c>
      <c r="RR145">
        <v>20.973587349999999</v>
      </c>
      <c r="RS145">
        <v>20.96571496</v>
      </c>
      <c r="RT145">
        <v>21.003288699999999</v>
      </c>
      <c r="RU145">
        <v>20.96984093</v>
      </c>
      <c r="RV145">
        <v>20.980103230000001</v>
      </c>
      <c r="RW145">
        <v>20.949595039999998</v>
      </c>
      <c r="RX145">
        <v>20.959445850000002</v>
      </c>
      <c r="RY145">
        <v>20.957902059999999</v>
      </c>
      <c r="RZ145">
        <v>20.950880529999999</v>
      </c>
      <c r="SA145">
        <v>20.963523949999999</v>
      </c>
      <c r="SB145">
        <v>21.00328335</v>
      </c>
      <c r="SC145">
        <v>20.94544917</v>
      </c>
      <c r="SD145">
        <v>20.965459450000001</v>
      </c>
      <c r="SE145">
        <v>20.950139920000002</v>
      </c>
      <c r="SF145">
        <v>20.961142540000001</v>
      </c>
      <c r="SG145">
        <v>20.96718319</v>
      </c>
      <c r="SH145">
        <v>20.956918559999998</v>
      </c>
      <c r="SI145">
        <v>20.98371302</v>
      </c>
      <c r="SJ145">
        <v>20.946088570000001</v>
      </c>
      <c r="SK145">
        <v>20.972629359999999</v>
      </c>
      <c r="SL145">
        <v>20.971901429999999</v>
      </c>
      <c r="SM145">
        <v>20.996685490000001</v>
      </c>
      <c r="SN145">
        <v>20.97834082</v>
      </c>
      <c r="SO145">
        <v>20.966521570000001</v>
      </c>
      <c r="SP145">
        <v>20.9886558</v>
      </c>
      <c r="SQ145">
        <v>20.947418320000001</v>
      </c>
      <c r="SR145">
        <v>20.987778949999999</v>
      </c>
      <c r="SS145">
        <v>20.986332189999999</v>
      </c>
      <c r="ST145">
        <v>20.95249505</v>
      </c>
      <c r="SU145">
        <v>20.981308479999999</v>
      </c>
      <c r="SV145">
        <v>20.955628919999999</v>
      </c>
      <c r="SW145">
        <v>20.9943806</v>
      </c>
      <c r="SX145">
        <v>20.978824029999998</v>
      </c>
      <c r="SY145">
        <v>20.995762809999999</v>
      </c>
      <c r="SZ145">
        <v>20.970765579999998</v>
      </c>
      <c r="TA145">
        <v>21.012533260000001</v>
      </c>
      <c r="TB145">
        <v>20.97984391</v>
      </c>
      <c r="TC145">
        <v>20.954585779999999</v>
      </c>
      <c r="TD145">
        <v>20.957495229999999</v>
      </c>
      <c r="TE145">
        <v>20.988796990000001</v>
      </c>
      <c r="TF145">
        <v>20.974802560000001</v>
      </c>
      <c r="TG145">
        <v>20.975331369999999</v>
      </c>
      <c r="TH145">
        <v>20.984510759999999</v>
      </c>
      <c r="TI145">
        <v>20.960150469999999</v>
      </c>
      <c r="TJ145">
        <v>20.980660329999999</v>
      </c>
      <c r="TK145">
        <v>20.967941499999998</v>
      </c>
      <c r="TL145">
        <v>20.99233864</v>
      </c>
      <c r="TM145">
        <v>21.00978413</v>
      </c>
      <c r="TN145">
        <v>20.98613203</v>
      </c>
      <c r="TO145">
        <v>20.982318410000001</v>
      </c>
      <c r="TP145">
        <v>20.974214589999999</v>
      </c>
      <c r="TQ145">
        <v>20.964947420000001</v>
      </c>
      <c r="TR145">
        <v>20.986950960000001</v>
      </c>
      <c r="TS145">
        <v>20.956496779999998</v>
      </c>
      <c r="TT145">
        <v>20.9692437</v>
      </c>
      <c r="TU145">
        <v>20.97740443</v>
      </c>
      <c r="TV145">
        <v>20.99504533</v>
      </c>
      <c r="TW145">
        <v>20.948029980000001</v>
      </c>
      <c r="TX145">
        <v>20.93596775</v>
      </c>
      <c r="TY145">
        <v>20.956247829999999</v>
      </c>
      <c r="TZ145">
        <v>20.976846890000001</v>
      </c>
      <c r="UA145">
        <v>20.98657802</v>
      </c>
      <c r="UB145">
        <v>20.982639070000001</v>
      </c>
      <c r="UC145">
        <v>20.98836931</v>
      </c>
      <c r="UD145">
        <v>20.97096561</v>
      </c>
      <c r="UE145">
        <v>20.996843439999999</v>
      </c>
      <c r="UF145">
        <v>20.998322349999999</v>
      </c>
      <c r="UG145">
        <v>20.99951609</v>
      </c>
      <c r="UH145">
        <v>20.974882239999999</v>
      </c>
      <c r="UI145">
        <v>20.973482220000001</v>
      </c>
      <c r="UJ145">
        <v>20.976438089999998</v>
      </c>
      <c r="UK145">
        <v>21.00006372</v>
      </c>
      <c r="UL145">
        <v>21.003753700000001</v>
      </c>
      <c r="UM145">
        <v>21.010594770000001</v>
      </c>
      <c r="UN145">
        <v>20.969066940000001</v>
      </c>
      <c r="UO145">
        <v>20.983177210000001</v>
      </c>
      <c r="UP145">
        <v>20.991037209999998</v>
      </c>
      <c r="UQ145">
        <v>21.014580169999999</v>
      </c>
      <c r="UR145">
        <v>20.98769763</v>
      </c>
      <c r="US145">
        <v>20.995755339999999</v>
      </c>
      <c r="UT145">
        <v>20.978029759999998</v>
      </c>
      <c r="UU145">
        <v>20.98921421</v>
      </c>
      <c r="UV145">
        <v>20.977363359999998</v>
      </c>
      <c r="UW145">
        <v>21.005563009999999</v>
      </c>
      <c r="UX145">
        <v>21.00129446</v>
      </c>
      <c r="UY145">
        <v>20.99384031</v>
      </c>
      <c r="UZ145">
        <v>20.997124809999999</v>
      </c>
      <c r="VA145">
        <v>21.032380020000002</v>
      </c>
      <c r="VB145">
        <v>21.020331070000001</v>
      </c>
      <c r="VC145">
        <v>20.975550250000001</v>
      </c>
      <c r="VD145">
        <v>21.011366979999998</v>
      </c>
      <c r="VE145">
        <v>21.011378749999999</v>
      </c>
      <c r="VF145">
        <v>21.0147838</v>
      </c>
      <c r="VG145">
        <v>20.999849359999999</v>
      </c>
      <c r="VH145">
        <v>21.028471280000002</v>
      </c>
      <c r="VI145">
        <v>21.01948024</v>
      </c>
      <c r="VJ145">
        <v>21.0251354</v>
      </c>
      <c r="VK145">
        <v>20.984560309999999</v>
      </c>
      <c r="VL145">
        <v>20.977099620000001</v>
      </c>
      <c r="VM145">
        <v>21.009446709999999</v>
      </c>
      <c r="VN145">
        <v>21.007214560000001</v>
      </c>
      <c r="VO145">
        <v>21.00577371</v>
      </c>
      <c r="VP145">
        <v>21.026393580000001</v>
      </c>
      <c r="VQ145">
        <v>20.989990299999999</v>
      </c>
      <c r="VR145">
        <v>20.981180200000001</v>
      </c>
      <c r="VS145">
        <v>21.014700869999999</v>
      </c>
      <c r="VT145">
        <v>20.999728309999998</v>
      </c>
      <c r="VU145">
        <v>21.012020419999999</v>
      </c>
      <c r="VV145">
        <v>21.001106490000002</v>
      </c>
      <c r="VW145">
        <v>21.038609109999999</v>
      </c>
      <c r="VX145">
        <v>21.019852100000001</v>
      </c>
      <c r="VY145">
        <v>21.002350589999999</v>
      </c>
      <c r="VZ145">
        <v>21.01838021</v>
      </c>
      <c r="WA145">
        <v>20.968288909999998</v>
      </c>
      <c r="WB145">
        <v>21.00062337</v>
      </c>
      <c r="WC145">
        <v>21.020228719999999</v>
      </c>
      <c r="WD145">
        <v>21.076539369999999</v>
      </c>
      <c r="WE145">
        <v>21.01340304</v>
      </c>
      <c r="WF145">
        <v>21.00048658</v>
      </c>
      <c r="WG145">
        <v>21.03399701</v>
      </c>
      <c r="WH145">
        <v>21.000118730000001</v>
      </c>
      <c r="WI145">
        <v>20.993915520000002</v>
      </c>
      <c r="WJ145">
        <v>21.020174919999999</v>
      </c>
      <c r="WK145">
        <v>21.00764981</v>
      </c>
      <c r="WL145">
        <v>21.030071270000001</v>
      </c>
      <c r="WM145">
        <v>20.998149210000001</v>
      </c>
      <c r="WN145">
        <v>21.01540499</v>
      </c>
      <c r="WO145">
        <v>20.99249807</v>
      </c>
      <c r="WP145">
        <v>21.0115582</v>
      </c>
      <c r="WQ145">
        <v>21.036606429999999</v>
      </c>
      <c r="WR145">
        <v>21.031457499999998</v>
      </c>
      <c r="WS145">
        <v>21.048526509999999</v>
      </c>
      <c r="WT145">
        <v>21.040048609999999</v>
      </c>
      <c r="WU145">
        <v>21.017102850000001</v>
      </c>
      <c r="WV145">
        <v>21.004209759999998</v>
      </c>
      <c r="WW145">
        <v>21.041520869999999</v>
      </c>
      <c r="WX145">
        <v>21.023780540000001</v>
      </c>
      <c r="WY145">
        <v>21.02902349</v>
      </c>
      <c r="WZ145">
        <v>21.024519000000002</v>
      </c>
      <c r="XA145">
        <v>21.03216784</v>
      </c>
      <c r="XB145">
        <v>21.026264019999999</v>
      </c>
      <c r="XC145">
        <v>21.033011699999999</v>
      </c>
      <c r="XD145">
        <v>21.009061920000001</v>
      </c>
      <c r="XE145">
        <v>21.05371615</v>
      </c>
      <c r="XF145">
        <v>21.06233679</v>
      </c>
      <c r="XG145">
        <v>21.030885900000001</v>
      </c>
      <c r="XH145">
        <v>21.03391178</v>
      </c>
      <c r="XI145">
        <v>20.980629839999999</v>
      </c>
      <c r="XJ145">
        <v>21.00812045</v>
      </c>
      <c r="XK145">
        <v>21.00830028</v>
      </c>
      <c r="XL145">
        <v>21.021806229999999</v>
      </c>
      <c r="XM145">
        <v>20.969627419999998</v>
      </c>
      <c r="XN145">
        <v>21.000520009999999</v>
      </c>
      <c r="XO145">
        <v>20.99711671</v>
      </c>
      <c r="XP145">
        <v>21.004498590000001</v>
      </c>
      <c r="XQ145">
        <v>20.93426646</v>
      </c>
      <c r="XR145">
        <v>20.997973269999999</v>
      </c>
      <c r="XS145">
        <v>20.979095659999999</v>
      </c>
      <c r="XT145">
        <v>20.987207690000002</v>
      </c>
      <c r="XU145">
        <v>20.952177450000001</v>
      </c>
      <c r="XV145">
        <v>20.95660655</v>
      </c>
      <c r="XW145">
        <v>20.98213067</v>
      </c>
      <c r="XX145">
        <v>20.97934514</v>
      </c>
      <c r="XY145">
        <v>20.969469799999999</v>
      </c>
      <c r="XZ145">
        <v>20.97513283</v>
      </c>
      <c r="YA145">
        <v>20.96742575</v>
      </c>
      <c r="YB145">
        <v>20.992208730000002</v>
      </c>
      <c r="YC145">
        <v>21.006121910000001</v>
      </c>
      <c r="YD145">
        <v>20.990829309999999</v>
      </c>
      <c r="YE145">
        <v>20.992791740000001</v>
      </c>
      <c r="YF145">
        <v>20.99004017</v>
      </c>
      <c r="YG145">
        <v>20.967460750000001</v>
      </c>
      <c r="YH145">
        <v>21.00151769</v>
      </c>
      <c r="YI145">
        <v>20.982563540000001</v>
      </c>
      <c r="YJ145">
        <v>21.006721219999999</v>
      </c>
      <c r="YK145">
        <v>20.99730572</v>
      </c>
      <c r="YL145">
        <v>20.986978799999999</v>
      </c>
      <c r="YM145">
        <v>20.98494324</v>
      </c>
      <c r="YN145">
        <v>21.001384120000001</v>
      </c>
      <c r="YO145">
        <v>20.988873850000001</v>
      </c>
      <c r="YP145">
        <v>20.96043723</v>
      </c>
      <c r="YQ145">
        <v>20.946081459999998</v>
      </c>
      <c r="YR145">
        <v>20.9747643</v>
      </c>
      <c r="YS145">
        <v>20.9810008</v>
      </c>
      <c r="YT145">
        <v>20.99409185</v>
      </c>
      <c r="YU145">
        <v>20.965913879999999</v>
      </c>
      <c r="YV145">
        <v>20.982583439999999</v>
      </c>
      <c r="YW145">
        <v>20.96404794</v>
      </c>
      <c r="YX145">
        <v>20.998768349999999</v>
      </c>
      <c r="YY145">
        <v>20.993247539999999</v>
      </c>
      <c r="YZ145">
        <v>20.97936636</v>
      </c>
      <c r="ZA145">
        <v>20.999985070000001</v>
      </c>
      <c r="ZB145">
        <v>21.00432438</v>
      </c>
      <c r="ZC145">
        <v>20.96524574</v>
      </c>
      <c r="ZD145">
        <v>21.021274869999999</v>
      </c>
      <c r="ZE145">
        <v>21.020647090000001</v>
      </c>
      <c r="ZF145">
        <v>21.00661624</v>
      </c>
      <c r="ZG145">
        <v>20.989805690000001</v>
      </c>
      <c r="ZH145">
        <v>21.005628059999999</v>
      </c>
      <c r="ZI145">
        <v>20.968891469999999</v>
      </c>
      <c r="ZJ145">
        <v>21.003055140000001</v>
      </c>
      <c r="ZK145">
        <v>20.988408320000001</v>
      </c>
      <c r="ZL145">
        <v>21.017740379999999</v>
      </c>
      <c r="ZM145">
        <v>20.98370534</v>
      </c>
      <c r="ZN145">
        <v>21.040483389999999</v>
      </c>
      <c r="ZO145">
        <v>21.015972779999998</v>
      </c>
      <c r="ZP145">
        <v>21.017510510000001</v>
      </c>
      <c r="ZQ145">
        <v>21.009703510000001</v>
      </c>
      <c r="ZR145">
        <v>21.0146294</v>
      </c>
      <c r="ZS145">
        <v>20.998061079999999</v>
      </c>
      <c r="ZT145">
        <v>20.988959080000001</v>
      </c>
      <c r="ZU145">
        <v>21.016054109999999</v>
      </c>
      <c r="ZV145">
        <v>21.007832279999999</v>
      </c>
      <c r="ZW145">
        <v>20.974709860000001</v>
      </c>
      <c r="ZX145">
        <v>20.97142496</v>
      </c>
      <c r="ZY145">
        <v>20.948261550000002</v>
      </c>
      <c r="ZZ145">
        <v>21.009720349999998</v>
      </c>
      <c r="AAA145">
        <v>20.994451309999999</v>
      </c>
      <c r="AAB145">
        <v>21.006047479999999</v>
      </c>
      <c r="AAC145">
        <v>20.980857749999998</v>
      </c>
      <c r="AAD145">
        <v>20.974244259999999</v>
      </c>
      <c r="AAE145">
        <v>21.021324100000001</v>
      </c>
      <c r="AAF145">
        <v>20.980781629999999</v>
      </c>
      <c r="AAG145">
        <v>21.014471329999999</v>
      </c>
      <c r="AAH145">
        <v>21.010895730000001</v>
      </c>
      <c r="AAI145">
        <v>21.04668367</v>
      </c>
      <c r="AAJ145">
        <v>21.014178099999999</v>
      </c>
      <c r="AAK145">
        <v>20.991071860000002</v>
      </c>
      <c r="AAL145">
        <v>21.00194492</v>
      </c>
      <c r="AAM145">
        <v>21.016215160000002</v>
      </c>
      <c r="AAN145">
        <v>20.993671549999998</v>
      </c>
      <c r="AAO145">
        <v>21.01577567</v>
      </c>
      <c r="AAP145">
        <v>21.039135569999999</v>
      </c>
      <c r="AAQ145">
        <v>21.024233850000002</v>
      </c>
      <c r="AAR145">
        <v>20.99624931</v>
      </c>
      <c r="AAS145">
        <v>21.020874809999999</v>
      </c>
      <c r="AAT145">
        <v>21.030754000000002</v>
      </c>
      <c r="AAU145">
        <v>21.003663280000001</v>
      </c>
      <c r="AAV145">
        <v>20.990326169999999</v>
      </c>
      <c r="AAW145">
        <v>20.974145270000001</v>
      </c>
      <c r="AAX145">
        <v>21.028827570000001</v>
      </c>
      <c r="AAY145">
        <v>21.00130308</v>
      </c>
      <c r="AAZ145">
        <v>21.01919968</v>
      </c>
      <c r="ABA145">
        <v>21.04297034</v>
      </c>
      <c r="ABB145">
        <v>21.031058099999999</v>
      </c>
      <c r="ABC145">
        <v>21.036171599999999</v>
      </c>
      <c r="ABD145">
        <v>21.02358976</v>
      </c>
      <c r="ABE145">
        <v>21.026010889999998</v>
      </c>
      <c r="ABF145">
        <v>21.012759039999999</v>
      </c>
      <c r="ABG145">
        <v>21.033127230000002</v>
      </c>
      <c r="ABH145">
        <v>21.002579019999999</v>
      </c>
      <c r="ABI145">
        <v>21.021316559999999</v>
      </c>
      <c r="ABJ145">
        <v>21.01350468</v>
      </c>
      <c r="ABK145">
        <v>21.025847420000002</v>
      </c>
      <c r="ABL145">
        <v>21.020881670000001</v>
      </c>
      <c r="ABM145">
        <v>21.031635250000001</v>
      </c>
      <c r="ABN145">
        <v>21.030523769999999</v>
      </c>
      <c r="ABO145">
        <v>21.043601819999999</v>
      </c>
      <c r="ABP145">
        <v>21.002825170000001</v>
      </c>
      <c r="ABQ145">
        <v>21.034210989999998</v>
      </c>
      <c r="ABR145">
        <v>21.017257669999999</v>
      </c>
      <c r="ABS145">
        <v>21.02657778</v>
      </c>
      <c r="ABT145">
        <v>20.996029440000001</v>
      </c>
      <c r="ABU145">
        <v>21.026383280000001</v>
      </c>
      <c r="ABV145">
        <v>21.004259130000001</v>
      </c>
      <c r="ABW145">
        <v>21.003919369999998</v>
      </c>
      <c r="ABX145">
        <v>21.016414489999999</v>
      </c>
      <c r="ABY145">
        <v>21.023576540000001</v>
      </c>
      <c r="ABZ145">
        <v>21.028170580000001</v>
      </c>
      <c r="ACA145">
        <v>20.995452579999998</v>
      </c>
      <c r="ACB145">
        <v>20.987452309999998</v>
      </c>
      <c r="ACC145">
        <v>21.017149490000001</v>
      </c>
      <c r="ACD145">
        <v>20.990609800000001</v>
      </c>
      <c r="ACE145">
        <v>20.97861868</v>
      </c>
      <c r="ACF145">
        <v>20.987394399999999</v>
      </c>
      <c r="ACG145">
        <v>21.022953659999999</v>
      </c>
      <c r="ACH145">
        <v>21.019308110000001</v>
      </c>
      <c r="ACI145">
        <v>21.036395030000001</v>
      </c>
      <c r="ACJ145">
        <v>21.007739789999999</v>
      </c>
      <c r="ACK145">
        <v>21.008779149999999</v>
      </c>
      <c r="ACL145">
        <v>21.049719369999998</v>
      </c>
      <c r="ACM145">
        <v>21.036034470000001</v>
      </c>
      <c r="ACN145">
        <v>21.010097250000001</v>
      </c>
      <c r="ACO145">
        <v>21.04458215</v>
      </c>
      <c r="ACP145">
        <v>21.04255135</v>
      </c>
      <c r="ACQ145">
        <v>21.028719070000001</v>
      </c>
      <c r="ACR145">
        <v>21.035044429999999</v>
      </c>
      <c r="ACS145">
        <v>21.036436479999999</v>
      </c>
      <c r="ACT145">
        <v>21.036328780000002</v>
      </c>
      <c r="ACU145">
        <v>21.01611041</v>
      </c>
      <c r="ACV145">
        <v>21.043631739999999</v>
      </c>
      <c r="ACW145">
        <v>21.036400919999998</v>
      </c>
      <c r="ACX145">
        <v>21.022489230000001</v>
      </c>
      <c r="ACY145">
        <v>21.02232879</v>
      </c>
      <c r="ACZ145">
        <v>21.01898439</v>
      </c>
      <c r="ADA145">
        <v>21.049489049999998</v>
      </c>
      <c r="ADB145">
        <v>20.997086150000001</v>
      </c>
      <c r="ADC145">
        <v>21.030725839999999</v>
      </c>
      <c r="ADD145">
        <v>21.023440319999999</v>
      </c>
      <c r="ADE145">
        <v>21.081096899999999</v>
      </c>
      <c r="ADF145">
        <v>21.019636259999999</v>
      </c>
      <c r="ADG145">
        <v>20.989070999999999</v>
      </c>
      <c r="ADH145">
        <v>21.00088319</v>
      </c>
      <c r="ADI145">
        <v>21.029034490000001</v>
      </c>
      <c r="ADJ145">
        <v>21.069462739999999</v>
      </c>
      <c r="ADK145">
        <v>21.047475420000001</v>
      </c>
      <c r="ADL145">
        <v>21.0547635</v>
      </c>
      <c r="ADM145">
        <v>21.013919659999999</v>
      </c>
      <c r="ADN145">
        <v>21.048411720000001</v>
      </c>
      <c r="ADO145">
        <v>21.051154740000001</v>
      </c>
      <c r="ADP145">
        <v>21.080258069999999</v>
      </c>
      <c r="ADQ145">
        <v>21.015017350000001</v>
      </c>
      <c r="ADR145">
        <v>21.02228328</v>
      </c>
      <c r="ADS145">
        <v>21.03524006</v>
      </c>
      <c r="ADT145">
        <v>21.015886689999999</v>
      </c>
      <c r="ADU145">
        <v>21.037917700000001</v>
      </c>
      <c r="ADV145">
        <v>21.030402049999999</v>
      </c>
      <c r="ADW145">
        <v>21.01458526</v>
      </c>
      <c r="ADX145">
        <v>21.030870360000002</v>
      </c>
      <c r="ADY145">
        <v>21.010776920000001</v>
      </c>
      <c r="ADZ145">
        <v>21.052264059999999</v>
      </c>
      <c r="AEA145">
        <v>21.059245959999998</v>
      </c>
      <c r="AEB145">
        <v>21.039671160000001</v>
      </c>
      <c r="AEC145">
        <v>21.025051619999999</v>
      </c>
      <c r="AED145">
        <v>21.02638267</v>
      </c>
      <c r="AEE145">
        <v>21.026836629999998</v>
      </c>
      <c r="AEF145">
        <v>21.04146789</v>
      </c>
      <c r="AEG145">
        <v>21.05441974</v>
      </c>
      <c r="AEH145">
        <v>21.030182709999998</v>
      </c>
      <c r="AEI145">
        <v>21.021770119999999</v>
      </c>
      <c r="AEJ145">
        <v>21.072894949999998</v>
      </c>
      <c r="AEK145">
        <v>21.05853982</v>
      </c>
      <c r="AEL145">
        <v>21.068855490000001</v>
      </c>
      <c r="AEM145">
        <v>21.099648139999999</v>
      </c>
      <c r="AEN145">
        <v>21.046013930000001</v>
      </c>
      <c r="AEO145">
        <v>21.070906050000001</v>
      </c>
      <c r="AEP145">
        <v>21.04206696</v>
      </c>
      <c r="AEQ145">
        <v>21.066960250000001</v>
      </c>
      <c r="AER145">
        <v>21.04147987</v>
      </c>
      <c r="AES145">
        <v>21.05119418</v>
      </c>
      <c r="AET145">
        <v>21.04790624</v>
      </c>
      <c r="AEU145">
        <v>21.06429464</v>
      </c>
      <c r="AEV145">
        <v>21.04732306</v>
      </c>
      <c r="AEW145">
        <v>21.029110280000001</v>
      </c>
      <c r="AEX145">
        <v>21.044743830000002</v>
      </c>
      <c r="AEY145">
        <v>21.011698129999999</v>
      </c>
      <c r="AEZ145">
        <v>21.051976270000001</v>
      </c>
      <c r="AFA145">
        <v>21.051297890000001</v>
      </c>
      <c r="AFB145">
        <v>21.05273867</v>
      </c>
      <c r="AFC145">
        <v>21.05553862</v>
      </c>
      <c r="AFD145">
        <v>21.063090989999999</v>
      </c>
      <c r="AFE145">
        <v>21.069606969999999</v>
      </c>
      <c r="AFF145">
        <v>21.033852110000002</v>
      </c>
      <c r="AFG145">
        <v>21.06317812</v>
      </c>
      <c r="AFH145">
        <v>21.053977969999998</v>
      </c>
      <c r="AFI145">
        <v>21.07051405</v>
      </c>
      <c r="AFJ145">
        <v>21.050535929999999</v>
      </c>
      <c r="AFK145">
        <v>21.069309950000001</v>
      </c>
      <c r="AFL145">
        <v>21.06078149</v>
      </c>
      <c r="AFM145">
        <v>21.049017639999999</v>
      </c>
      <c r="AFN145">
        <v>21.012001779999999</v>
      </c>
      <c r="AFO145">
        <v>21.022545789999999</v>
      </c>
      <c r="AFP145">
        <v>21.054590000000001</v>
      </c>
      <c r="AFQ145">
        <v>21.04041325</v>
      </c>
      <c r="AFR145">
        <v>21.069275860000001</v>
      </c>
      <c r="AFS145">
        <v>21.081284660000001</v>
      </c>
      <c r="AFT145">
        <v>21.051122589999999</v>
      </c>
      <c r="AFU145">
        <v>21.104263979999999</v>
      </c>
      <c r="AFV145">
        <v>21.081886770000001</v>
      </c>
      <c r="AFW145">
        <v>21.068532319999999</v>
      </c>
      <c r="AFX145">
        <v>21.10050412</v>
      </c>
      <c r="AFY145">
        <v>21.094894620000002</v>
      </c>
      <c r="AFZ145">
        <v>21.07965995</v>
      </c>
      <c r="AGA145">
        <v>21.06189921</v>
      </c>
      <c r="AGB145">
        <v>21.081099479999999</v>
      </c>
      <c r="AGC145">
        <v>21.053117140000001</v>
      </c>
      <c r="AGD145">
        <v>21.080019329999999</v>
      </c>
      <c r="AGE145">
        <v>21.096911169999998</v>
      </c>
      <c r="AGF145">
        <v>21.07900051</v>
      </c>
      <c r="AGG145">
        <v>21.058136789999999</v>
      </c>
      <c r="AGH145">
        <v>21.072922259999999</v>
      </c>
      <c r="AGI145">
        <v>21.107322310000001</v>
      </c>
      <c r="AGJ145">
        <v>21.0842995</v>
      </c>
      <c r="AGK145">
        <v>21.057690959999999</v>
      </c>
      <c r="AGL145">
        <v>21.063534149999999</v>
      </c>
      <c r="AGM145">
        <v>21.081396510000001</v>
      </c>
      <c r="AGN145">
        <v>21.063283930000001</v>
      </c>
      <c r="AGO145">
        <v>21.026973439999999</v>
      </c>
      <c r="AGP145">
        <v>21.03518175</v>
      </c>
      <c r="AGQ145">
        <v>21.067368139999999</v>
      </c>
      <c r="AGR145">
        <v>21.074243289999998</v>
      </c>
      <c r="AGS145">
        <v>21.06194142</v>
      </c>
      <c r="AGT145">
        <v>21.037035979999999</v>
      </c>
      <c r="AGU145">
        <v>21.043168420000001</v>
      </c>
      <c r="AGV145">
        <v>21.0621787</v>
      </c>
      <c r="AGW145">
        <v>21.05046368</v>
      </c>
      <c r="AGX145">
        <v>21.043892379999999</v>
      </c>
      <c r="AGY145">
        <v>21.089606320000001</v>
      </c>
      <c r="AGZ145">
        <v>21.093353690000001</v>
      </c>
      <c r="AHA145">
        <v>21.08297542</v>
      </c>
      <c r="AHB145">
        <v>21.119483599999999</v>
      </c>
      <c r="AHC145">
        <v>21.110709570000001</v>
      </c>
      <c r="AHD145">
        <v>21.072172129999998</v>
      </c>
      <c r="AHE145">
        <v>21.07434456</v>
      </c>
      <c r="AHF145">
        <v>21.081380639999999</v>
      </c>
      <c r="AHG145">
        <v>21.08168899</v>
      </c>
      <c r="AHH145">
        <v>21.101069299999999</v>
      </c>
      <c r="AHI145">
        <v>21.108423510000001</v>
      </c>
      <c r="AHJ145">
        <v>21.085579509999999</v>
      </c>
      <c r="AHK145">
        <v>21.088948989999999</v>
      </c>
      <c r="AHL145">
        <v>21.065806299999998</v>
      </c>
      <c r="AHM145">
        <v>21.066953040000001</v>
      </c>
      <c r="AHN145">
        <v>21.087278919999999</v>
      </c>
      <c r="AHO145">
        <v>21.100183579999999</v>
      </c>
      <c r="AHP145">
        <v>21.094940080000001</v>
      </c>
      <c r="AHQ145">
        <v>21.084202520000002</v>
      </c>
      <c r="AHR145">
        <v>21.09479529</v>
      </c>
      <c r="AHS145">
        <v>21.08405471</v>
      </c>
      <c r="AHT145">
        <v>21.083310780000001</v>
      </c>
      <c r="AHU145">
        <v>21.091337880000001</v>
      </c>
      <c r="AHV145">
        <v>21.119620210000001</v>
      </c>
      <c r="AHW145">
        <v>21.113151500000001</v>
      </c>
      <c r="AHX145">
        <v>21.117425059999999</v>
      </c>
      <c r="AHY145">
        <v>21.077494359999999</v>
      </c>
      <c r="AHZ145">
        <v>21.097004420000001</v>
      </c>
      <c r="AIA145">
        <v>21.10675668</v>
      </c>
      <c r="AIB145">
        <v>21.083147270000001</v>
      </c>
      <c r="AIC145">
        <v>21.090748120000001</v>
      </c>
      <c r="AID145">
        <v>21.128281829999999</v>
      </c>
      <c r="AIE145">
        <v>21.117074970000001</v>
      </c>
      <c r="AIF145">
        <v>21.103625439999998</v>
      </c>
      <c r="AIG145">
        <v>21.112363349999999</v>
      </c>
      <c r="AIH145">
        <v>21.08750925</v>
      </c>
      <c r="AII145">
        <v>21.11203815</v>
      </c>
      <c r="AIJ145">
        <v>21.10402036</v>
      </c>
      <c r="AIK145">
        <v>21.128936620000001</v>
      </c>
      <c r="AIL145">
        <v>21.108893720000001</v>
      </c>
      <c r="AIM145">
        <v>21.080724589999999</v>
      </c>
      <c r="AIN145">
        <v>21.105366480000001</v>
      </c>
      <c r="AIO145">
        <v>21.09270047</v>
      </c>
      <c r="AIP145">
        <v>21.087394830000001</v>
      </c>
      <c r="AIQ145">
        <v>21.122123299999998</v>
      </c>
      <c r="AIR145">
        <v>21.082282859999999</v>
      </c>
      <c r="AIS145">
        <v>21.12060567</v>
      </c>
      <c r="AIT145">
        <v>21.087930149999998</v>
      </c>
      <c r="AIU145">
        <v>21.098713450000002</v>
      </c>
      <c r="AIV145">
        <v>21.080924719999999</v>
      </c>
      <c r="AIW145">
        <v>21.10682439</v>
      </c>
      <c r="AIX145">
        <v>21.087737659999998</v>
      </c>
      <c r="AIY145">
        <v>21.139311580000001</v>
      </c>
      <c r="AIZ145">
        <v>21.112923599999998</v>
      </c>
      <c r="AJA145">
        <v>21.103161780000001</v>
      </c>
      <c r="AJB145">
        <v>21.116260919999998</v>
      </c>
      <c r="AJC145">
        <v>21.120284890000001</v>
      </c>
      <c r="AJD145">
        <v>21.114594220000001</v>
      </c>
      <c r="AJE145">
        <v>21.087476509999998</v>
      </c>
      <c r="AJF145">
        <v>21.126847479999999</v>
      </c>
      <c r="AJG145">
        <v>21.101505670000002</v>
      </c>
      <c r="AJH145">
        <v>21.09174136</v>
      </c>
      <c r="AJI145">
        <v>21.122371730000001</v>
      </c>
      <c r="AJJ145">
        <v>21.148848940000001</v>
      </c>
      <c r="AJK145">
        <v>21.09706813</v>
      </c>
      <c r="AJL145">
        <v>21.121910939999999</v>
      </c>
      <c r="AJM145">
        <v>21.10217055</v>
      </c>
      <c r="AJN145">
        <v>21.120653130000001</v>
      </c>
      <c r="AJO145">
        <v>21.08812017</v>
      </c>
      <c r="AJP145">
        <v>21.09873348</v>
      </c>
      <c r="AJQ145">
        <v>21.100332210000001</v>
      </c>
      <c r="AJR145">
        <v>21.098988949999999</v>
      </c>
      <c r="AJS145">
        <v>21.091005590000002</v>
      </c>
      <c r="AJT145">
        <v>21.12158002</v>
      </c>
      <c r="AJU145">
        <v>21.11501428</v>
      </c>
      <c r="AJV145">
        <v>21.126283269999998</v>
      </c>
      <c r="AJW145">
        <v>21.103408259999998</v>
      </c>
      <c r="AJX145">
        <v>21.136211360000001</v>
      </c>
    </row>
    <row r="146" spans="1:960" x14ac:dyDescent="0.2">
      <c r="A146" t="s">
        <v>155</v>
      </c>
      <c r="B146" t="s">
        <v>140</v>
      </c>
      <c r="C146" s="1">
        <v>0.05</v>
      </c>
      <c r="D146">
        <v>20.797091529999999</v>
      </c>
      <c r="E146">
        <v>0.28125</v>
      </c>
      <c r="F146">
        <v>20.990198800000002</v>
      </c>
      <c r="G146">
        <v>21.027379109999998</v>
      </c>
      <c r="H146">
        <v>21.039174639999999</v>
      </c>
      <c r="I146">
        <v>21.015375450000001</v>
      </c>
      <c r="J146">
        <v>21.017688750000001</v>
      </c>
      <c r="K146">
        <v>21.028655400000002</v>
      </c>
      <c r="L146">
        <v>21.07883202</v>
      </c>
      <c r="M146">
        <v>21.01853006</v>
      </c>
      <c r="N146">
        <v>21.069191230000001</v>
      </c>
      <c r="O146">
        <v>21.049213959999999</v>
      </c>
      <c r="P146">
        <v>21.07204466</v>
      </c>
      <c r="Q146">
        <v>21.062307189999999</v>
      </c>
      <c r="R146">
        <v>21.05495926</v>
      </c>
      <c r="S146">
        <v>21.084929039999999</v>
      </c>
      <c r="T146">
        <v>21.049270780000001</v>
      </c>
      <c r="U146">
        <v>20.807105969999999</v>
      </c>
      <c r="V146">
        <v>20.81354365</v>
      </c>
      <c r="W146">
        <v>20.80789639</v>
      </c>
      <c r="X146">
        <v>20.841100600000001</v>
      </c>
      <c r="Y146">
        <v>20.8394409</v>
      </c>
      <c r="Z146">
        <v>20.842339989999999</v>
      </c>
      <c r="AA146">
        <v>20.85761707</v>
      </c>
      <c r="AB146">
        <v>20.802296089999999</v>
      </c>
      <c r="AC146">
        <v>20.843276710000001</v>
      </c>
      <c r="AD146">
        <v>20.852208959999999</v>
      </c>
      <c r="AE146">
        <v>20.826224509999999</v>
      </c>
      <c r="AF146">
        <v>20.867817899999999</v>
      </c>
      <c r="AG146">
        <v>20.854379479999999</v>
      </c>
      <c r="AH146">
        <v>20.864430909999999</v>
      </c>
      <c r="AI146">
        <v>20.852458030000001</v>
      </c>
      <c r="AJ146">
        <v>20.849168720000002</v>
      </c>
      <c r="AK146">
        <v>20.84333629</v>
      </c>
      <c r="AL146">
        <v>20.835845299999999</v>
      </c>
      <c r="AM146">
        <v>20.907566509999999</v>
      </c>
      <c r="AN146">
        <v>20.875508580000002</v>
      </c>
      <c r="AO146">
        <v>20.890983760000001</v>
      </c>
      <c r="AP146">
        <v>20.889424900000002</v>
      </c>
      <c r="AQ146">
        <v>20.862661110000001</v>
      </c>
      <c r="AR146">
        <v>20.89284323</v>
      </c>
      <c r="AS146">
        <v>20.88541468</v>
      </c>
      <c r="AT146">
        <v>20.886303460000001</v>
      </c>
      <c r="AU146">
        <v>20.889781549999999</v>
      </c>
      <c r="AV146">
        <v>20.90650544</v>
      </c>
      <c r="AW146">
        <v>20.918268040000001</v>
      </c>
      <c r="AX146">
        <v>20.88780616</v>
      </c>
      <c r="AY146">
        <v>20.922730990000002</v>
      </c>
      <c r="AZ146">
        <v>20.94791124</v>
      </c>
      <c r="BA146">
        <v>20.938996769999999</v>
      </c>
      <c r="BB146">
        <v>20.928935509999999</v>
      </c>
      <c r="BC146">
        <v>20.9116465</v>
      </c>
      <c r="BD146">
        <v>20.909790789999999</v>
      </c>
      <c r="BE146">
        <v>20.941224330000001</v>
      </c>
      <c r="BF146">
        <v>20.92071249</v>
      </c>
      <c r="BG146">
        <v>20.92663288</v>
      </c>
      <c r="BH146">
        <v>20.942718599999999</v>
      </c>
      <c r="BI146">
        <v>20.91226747</v>
      </c>
      <c r="BJ146">
        <v>20.943172910000001</v>
      </c>
      <c r="BK146">
        <v>20.937139429999998</v>
      </c>
      <c r="BL146">
        <v>20.956619280000002</v>
      </c>
      <c r="BM146">
        <v>20.962296519999999</v>
      </c>
      <c r="BN146">
        <v>20.946677659999999</v>
      </c>
      <c r="BO146">
        <v>20.957315820000002</v>
      </c>
      <c r="BP146">
        <v>20.95753801</v>
      </c>
      <c r="BQ146">
        <v>20.837372760000001</v>
      </c>
      <c r="BR146">
        <v>20.890282930000001</v>
      </c>
      <c r="BS146">
        <v>20.833154059999998</v>
      </c>
      <c r="BT146">
        <v>20.82788425</v>
      </c>
      <c r="BU146">
        <v>20.857519280000002</v>
      </c>
      <c r="BV146">
        <v>20.828415020000001</v>
      </c>
      <c r="BW146">
        <v>20.862494349999999</v>
      </c>
      <c r="BX146">
        <v>20.889938019999999</v>
      </c>
      <c r="BY146">
        <v>20.853220029999999</v>
      </c>
      <c r="BZ146">
        <v>20.874629859999999</v>
      </c>
      <c r="CA146">
        <v>20.8927367</v>
      </c>
      <c r="CB146">
        <v>20.856108800000001</v>
      </c>
      <c r="CC146">
        <v>20.817889709999999</v>
      </c>
      <c r="CD146">
        <v>20.84777893</v>
      </c>
      <c r="CE146">
        <v>20.798834500000002</v>
      </c>
      <c r="CF146">
        <v>20.869193289999998</v>
      </c>
      <c r="CG146">
        <v>20.880565270000002</v>
      </c>
      <c r="CH146">
        <v>20.858095089999999</v>
      </c>
      <c r="CI146">
        <v>20.840138159999999</v>
      </c>
      <c r="CJ146">
        <v>20.865631650000001</v>
      </c>
      <c r="CK146">
        <v>20.893372360000001</v>
      </c>
      <c r="CL146">
        <v>20.885815969999999</v>
      </c>
      <c r="CM146">
        <v>20.88015262</v>
      </c>
      <c r="CN146">
        <v>20.89867907</v>
      </c>
      <c r="CO146">
        <v>20.922621110000001</v>
      </c>
      <c r="CP146">
        <v>20.87681096</v>
      </c>
      <c r="CQ146">
        <v>20.85877992</v>
      </c>
      <c r="CR146">
        <v>20.872610460000001</v>
      </c>
      <c r="CS146">
        <v>20.873747120000001</v>
      </c>
      <c r="CT146">
        <v>20.900006309999998</v>
      </c>
      <c r="CU146">
        <v>20.870659360000001</v>
      </c>
      <c r="CV146">
        <v>20.862431239999999</v>
      </c>
      <c r="CW146">
        <v>20.889007329999998</v>
      </c>
      <c r="CX146">
        <v>20.854547019999998</v>
      </c>
      <c r="CY146">
        <v>20.870843820000001</v>
      </c>
      <c r="CZ146">
        <v>20.838723550000001</v>
      </c>
      <c r="DA146">
        <v>20.861609720000001</v>
      </c>
      <c r="DB146">
        <v>20.85784228</v>
      </c>
      <c r="DC146">
        <v>20.836416369999998</v>
      </c>
      <c r="DD146">
        <v>20.901876049999998</v>
      </c>
      <c r="DE146">
        <v>20.88422241</v>
      </c>
      <c r="DF146">
        <v>20.876847819999998</v>
      </c>
      <c r="DG146">
        <v>20.797091529999999</v>
      </c>
      <c r="DH146">
        <v>20.826464139999999</v>
      </c>
      <c r="DI146">
        <v>20.83798414</v>
      </c>
      <c r="DJ146">
        <v>20.850625820000001</v>
      </c>
      <c r="DK146">
        <v>20.859628069999999</v>
      </c>
      <c r="DL146">
        <v>20.840130309999999</v>
      </c>
      <c r="DM146">
        <v>20.849575099999999</v>
      </c>
      <c r="DN146">
        <v>20.85869769</v>
      </c>
      <c r="DO146">
        <v>20.824743250000001</v>
      </c>
      <c r="DP146">
        <v>20.878160869999999</v>
      </c>
      <c r="DQ146">
        <v>20.867607320000001</v>
      </c>
      <c r="DR146">
        <v>20.846165930000002</v>
      </c>
      <c r="DS146">
        <v>20.811883300000002</v>
      </c>
      <c r="DT146">
        <v>20.849319340000001</v>
      </c>
      <c r="DU146">
        <v>20.857029900000001</v>
      </c>
      <c r="DV146">
        <v>20.85040716</v>
      </c>
      <c r="DW146">
        <v>20.84913899</v>
      </c>
      <c r="DX146">
        <v>20.853291080000002</v>
      </c>
      <c r="DY146">
        <v>20.839905699999999</v>
      </c>
      <c r="DZ146">
        <v>20.823600729999999</v>
      </c>
      <c r="EA146">
        <v>20.823625979999999</v>
      </c>
      <c r="EB146">
        <v>20.847489339999999</v>
      </c>
      <c r="EC146">
        <v>20.841513849999998</v>
      </c>
      <c r="ED146">
        <v>20.819526209999999</v>
      </c>
      <c r="EE146">
        <v>20.857049100000001</v>
      </c>
      <c r="EF146">
        <v>20.830973029999999</v>
      </c>
      <c r="EG146">
        <v>20.843014520000001</v>
      </c>
      <c r="EH146">
        <v>20.868092440000002</v>
      </c>
      <c r="EI146">
        <v>20.871666569999999</v>
      </c>
      <c r="EJ146">
        <v>20.863588249999999</v>
      </c>
      <c r="EK146">
        <v>20.8410534</v>
      </c>
      <c r="EL146">
        <v>20.890140949999999</v>
      </c>
      <c r="EM146">
        <v>20.847578200000001</v>
      </c>
      <c r="EN146">
        <v>20.87443012</v>
      </c>
      <c r="EO146">
        <v>20.862038649999999</v>
      </c>
      <c r="EP146">
        <v>20.898223959999999</v>
      </c>
      <c r="EQ146">
        <v>20.879397640000001</v>
      </c>
      <c r="ER146">
        <v>20.92738078</v>
      </c>
      <c r="ES146">
        <v>20.866500139999999</v>
      </c>
      <c r="ET146">
        <v>20.839114110000001</v>
      </c>
      <c r="EU146">
        <v>20.852164030000001</v>
      </c>
      <c r="EV146">
        <v>20.855088680000001</v>
      </c>
      <c r="EW146">
        <v>20.839930429999999</v>
      </c>
      <c r="EX146">
        <v>20.86849003</v>
      </c>
      <c r="EY146">
        <v>20.842416790000001</v>
      </c>
      <c r="EZ146">
        <v>20.88361909</v>
      </c>
      <c r="FA146">
        <v>20.879283520000001</v>
      </c>
      <c r="FB146">
        <v>20.851898030000001</v>
      </c>
      <c r="FC146">
        <v>20.870466059999998</v>
      </c>
      <c r="FD146">
        <v>20.840438540000001</v>
      </c>
      <c r="FE146">
        <v>20.884024700000001</v>
      </c>
      <c r="FF146">
        <v>20.838106539999998</v>
      </c>
      <c r="FG146">
        <v>20.83434244</v>
      </c>
      <c r="FH146">
        <v>20.853596589999999</v>
      </c>
      <c r="FI146">
        <v>20.851373349999999</v>
      </c>
      <c r="FJ146">
        <v>20.894997320000002</v>
      </c>
      <c r="FK146">
        <v>20.867051279999998</v>
      </c>
      <c r="FL146">
        <v>20.900735969999999</v>
      </c>
      <c r="FM146">
        <v>20.88246827</v>
      </c>
      <c r="FN146">
        <v>20.884686909999999</v>
      </c>
      <c r="FO146">
        <v>20.881293639999999</v>
      </c>
      <c r="FP146">
        <v>20.854359120000002</v>
      </c>
      <c r="FQ146">
        <v>20.887959689999999</v>
      </c>
      <c r="FR146">
        <v>20.870601600000001</v>
      </c>
      <c r="FS146">
        <v>20.863615759999998</v>
      </c>
      <c r="FT146">
        <v>20.861970840000001</v>
      </c>
      <c r="FU146">
        <v>20.86303221</v>
      </c>
      <c r="FV146">
        <v>20.87955577</v>
      </c>
      <c r="FW146">
        <v>20.832146909999999</v>
      </c>
      <c r="FX146">
        <v>20.85944156</v>
      </c>
      <c r="FY146">
        <v>20.868402759999999</v>
      </c>
      <c r="FZ146">
        <v>20.844538239999999</v>
      </c>
      <c r="GA146">
        <v>20.854092009999999</v>
      </c>
      <c r="GB146">
        <v>20.836294769999999</v>
      </c>
      <c r="GC146">
        <v>20.852110530000001</v>
      </c>
      <c r="GD146">
        <v>20.86140035</v>
      </c>
      <c r="GE146">
        <v>20.872667109999998</v>
      </c>
      <c r="GF146">
        <v>20.85125244</v>
      </c>
      <c r="GG146">
        <v>20.87103424</v>
      </c>
      <c r="GH146">
        <v>20.834723230000002</v>
      </c>
      <c r="GI146">
        <v>20.83920663</v>
      </c>
      <c r="GJ146">
        <v>20.875677240000002</v>
      </c>
      <c r="GK146">
        <v>20.85305863</v>
      </c>
      <c r="GL146">
        <v>20.852037769999999</v>
      </c>
      <c r="GM146">
        <v>20.84689303</v>
      </c>
      <c r="GN146">
        <v>20.861164559999999</v>
      </c>
      <c r="GO146">
        <v>20.891472029999999</v>
      </c>
      <c r="GP146">
        <v>20.85059163</v>
      </c>
      <c r="GQ146">
        <v>20.847257880000001</v>
      </c>
      <c r="GR146">
        <v>20.896298680000001</v>
      </c>
      <c r="GS146">
        <v>20.846694960000001</v>
      </c>
      <c r="GT146">
        <v>20.857912809999998</v>
      </c>
      <c r="GU146">
        <v>20.85635972</v>
      </c>
      <c r="GV146">
        <v>20.869548909999999</v>
      </c>
      <c r="GW146">
        <v>20.82720247</v>
      </c>
      <c r="GX146">
        <v>20.877138840000001</v>
      </c>
      <c r="GY146">
        <v>20.868119979999999</v>
      </c>
      <c r="GZ146">
        <v>20.840679900000001</v>
      </c>
      <c r="HA146">
        <v>20.846547520000001</v>
      </c>
      <c r="HB146">
        <v>20.857305</v>
      </c>
      <c r="HC146">
        <v>20.891034609999998</v>
      </c>
      <c r="HD146">
        <v>20.86942071</v>
      </c>
      <c r="HE146">
        <v>20.883717499999999</v>
      </c>
      <c r="HF146">
        <v>20.861526730000001</v>
      </c>
      <c r="HG146">
        <v>20.869454780000002</v>
      </c>
      <c r="HH146">
        <v>20.856591120000001</v>
      </c>
      <c r="HI146">
        <v>20.87241259</v>
      </c>
      <c r="HJ146">
        <v>20.836637069999998</v>
      </c>
      <c r="HK146">
        <v>20.882362579999999</v>
      </c>
      <c r="HL146">
        <v>20.87164658</v>
      </c>
      <c r="HM146">
        <v>20.891897549999999</v>
      </c>
      <c r="HN146">
        <v>20.868567630000001</v>
      </c>
      <c r="HO146">
        <v>20.879696320000001</v>
      </c>
      <c r="HP146">
        <v>20.890921550000002</v>
      </c>
      <c r="HQ146">
        <v>20.89302155</v>
      </c>
      <c r="HR146">
        <v>20.888905229999999</v>
      </c>
      <c r="HS146">
        <v>20.888845190000001</v>
      </c>
      <c r="HT146">
        <v>20.884518180000001</v>
      </c>
      <c r="HU146">
        <v>20.88427416</v>
      </c>
      <c r="HV146">
        <v>20.870940520000001</v>
      </c>
      <c r="HW146">
        <v>20.90146348</v>
      </c>
      <c r="HX146">
        <v>20.902289889999999</v>
      </c>
      <c r="HY146">
        <v>20.869049</v>
      </c>
      <c r="HZ146">
        <v>20.921355200000001</v>
      </c>
      <c r="IA146">
        <v>20.85809789</v>
      </c>
      <c r="IB146">
        <v>20.873656839999999</v>
      </c>
      <c r="IC146">
        <v>20.93020396</v>
      </c>
      <c r="ID146">
        <v>20.893013710000002</v>
      </c>
      <c r="IE146">
        <v>20.910963160000001</v>
      </c>
      <c r="IF146">
        <v>20.873973029999998</v>
      </c>
      <c r="IG146">
        <v>20.875860790000001</v>
      </c>
      <c r="IH146">
        <v>20.885782450000001</v>
      </c>
      <c r="II146">
        <v>20.869284159999999</v>
      </c>
      <c r="IJ146">
        <v>20.885125380000002</v>
      </c>
      <c r="IK146">
        <v>20.877574679999999</v>
      </c>
      <c r="IL146">
        <v>20.907090289999999</v>
      </c>
      <c r="IM146">
        <v>20.894978290000001</v>
      </c>
      <c r="IN146">
        <v>20.84837954</v>
      </c>
      <c r="IO146">
        <v>20.897261520000001</v>
      </c>
      <c r="IP146">
        <v>20.866868530000001</v>
      </c>
      <c r="IQ146">
        <v>20.888854420000001</v>
      </c>
      <c r="IR146">
        <v>20.8829636</v>
      </c>
      <c r="IS146">
        <v>20.859028200000001</v>
      </c>
      <c r="IT146">
        <v>20.88965782</v>
      </c>
      <c r="IU146">
        <v>20.900221370000001</v>
      </c>
      <c r="IV146">
        <v>20.86868179</v>
      </c>
      <c r="IW146">
        <v>20.892700820000002</v>
      </c>
      <c r="IX146">
        <v>20.89135611</v>
      </c>
      <c r="IY146">
        <v>20.853495880000001</v>
      </c>
      <c r="IZ146">
        <v>20.891592230000001</v>
      </c>
      <c r="JA146">
        <v>20.906900740000001</v>
      </c>
      <c r="JB146">
        <v>20.900870319999999</v>
      </c>
      <c r="JC146">
        <v>20.897796939999999</v>
      </c>
      <c r="JD146">
        <v>20.92464403</v>
      </c>
      <c r="JE146">
        <v>20.901137299999998</v>
      </c>
      <c r="JF146">
        <v>20.92233289</v>
      </c>
      <c r="JG146">
        <v>20.92737078</v>
      </c>
      <c r="JH146">
        <v>20.905743439999998</v>
      </c>
      <c r="JI146">
        <v>20.905968089999998</v>
      </c>
      <c r="JJ146">
        <v>20.91287535</v>
      </c>
      <c r="JK146">
        <v>20.923078289999999</v>
      </c>
      <c r="JL146">
        <v>20.907250730000001</v>
      </c>
      <c r="JM146">
        <v>20.91388607</v>
      </c>
      <c r="JN146">
        <v>20.90719168</v>
      </c>
      <c r="JO146">
        <v>20.91428243</v>
      </c>
      <c r="JP146">
        <v>20.899759150000001</v>
      </c>
      <c r="JQ146">
        <v>20.9274536</v>
      </c>
      <c r="JR146">
        <v>20.918430789999999</v>
      </c>
      <c r="JS146">
        <v>20.92791021</v>
      </c>
      <c r="JT146">
        <v>20.923998940000001</v>
      </c>
      <c r="JU146">
        <v>20.959024700000001</v>
      </c>
      <c r="JV146">
        <v>20.93727771</v>
      </c>
      <c r="JW146">
        <v>20.936597880000001</v>
      </c>
      <c r="JX146">
        <v>20.935704250000001</v>
      </c>
      <c r="JY146">
        <v>20.923278790000001</v>
      </c>
      <c r="JZ146">
        <v>20.923572499999999</v>
      </c>
      <c r="KA146">
        <v>20.902456480000001</v>
      </c>
      <c r="KB146">
        <v>20.912261319999999</v>
      </c>
      <c r="KC146">
        <v>20.920561719999998</v>
      </c>
      <c r="KD146">
        <v>20.906622859999999</v>
      </c>
      <c r="KE146">
        <v>20.93628168</v>
      </c>
      <c r="KF146">
        <v>20.928557959999999</v>
      </c>
      <c r="KG146">
        <v>20.93336751</v>
      </c>
      <c r="KH146">
        <v>20.95141422</v>
      </c>
      <c r="KI146">
        <v>20.933251089999999</v>
      </c>
      <c r="KJ146">
        <v>20.904210679999998</v>
      </c>
      <c r="KK146">
        <v>20.909457060000001</v>
      </c>
      <c r="KL146">
        <v>20.91291738</v>
      </c>
      <c r="KM146">
        <v>20.97409128</v>
      </c>
      <c r="KN146">
        <v>20.91998637</v>
      </c>
      <c r="KO146">
        <v>20.950440990000001</v>
      </c>
      <c r="KP146">
        <v>20.90973589</v>
      </c>
      <c r="KQ146">
        <v>20.9097404</v>
      </c>
      <c r="KR146">
        <v>20.910086339999999</v>
      </c>
      <c r="KS146">
        <v>20.92853581</v>
      </c>
      <c r="KT146">
        <v>20.941182179999998</v>
      </c>
      <c r="KU146">
        <v>20.941821699999998</v>
      </c>
      <c r="KV146">
        <v>20.946854550000001</v>
      </c>
      <c r="KW146">
        <v>20.94880143</v>
      </c>
      <c r="KX146">
        <v>20.91421158</v>
      </c>
      <c r="KY146">
        <v>20.926110739999999</v>
      </c>
      <c r="KZ146">
        <v>20.976827740000001</v>
      </c>
      <c r="LA146">
        <v>20.955306149999998</v>
      </c>
      <c r="LB146">
        <v>20.938253110000002</v>
      </c>
      <c r="LC146">
        <v>20.88888253</v>
      </c>
      <c r="LD146">
        <v>20.849897070000001</v>
      </c>
      <c r="LE146">
        <v>20.870251289999999</v>
      </c>
      <c r="LF146">
        <v>20.862598469999998</v>
      </c>
      <c r="LG146">
        <v>20.869193989999999</v>
      </c>
      <c r="LH146">
        <v>20.847738790000001</v>
      </c>
      <c r="LI146">
        <v>20.84791036</v>
      </c>
      <c r="LJ146">
        <v>20.85745958</v>
      </c>
      <c r="LK146">
        <v>20.866619480000001</v>
      </c>
      <c r="LL146">
        <v>20.844233460000002</v>
      </c>
      <c r="LM146">
        <v>20.877588670000002</v>
      </c>
      <c r="LN146">
        <v>20.913947409999999</v>
      </c>
      <c r="LO146">
        <v>20.886247529999999</v>
      </c>
      <c r="LP146">
        <v>20.877675419999999</v>
      </c>
      <c r="LQ146">
        <v>20.845838400000002</v>
      </c>
      <c r="LR146">
        <v>20.882328489999999</v>
      </c>
      <c r="LS146">
        <v>20.894160970000001</v>
      </c>
      <c r="LT146">
        <v>20.885969930000002</v>
      </c>
      <c r="LU146">
        <v>20.892239409999998</v>
      </c>
      <c r="LV146">
        <v>20.89004834</v>
      </c>
      <c r="LW146">
        <v>20.891369390000001</v>
      </c>
      <c r="LX146">
        <v>20.853054910000001</v>
      </c>
      <c r="LY146">
        <v>20.888964099999999</v>
      </c>
      <c r="LZ146">
        <v>20.90316146</v>
      </c>
      <c r="MA146">
        <v>20.916664969999999</v>
      </c>
      <c r="MB146">
        <v>20.888100730000001</v>
      </c>
      <c r="MC146">
        <v>20.878110230000001</v>
      </c>
      <c r="MD146">
        <v>20.878946070000001</v>
      </c>
      <c r="ME146">
        <v>20.843124280000001</v>
      </c>
      <c r="MF146">
        <v>20.847354889999998</v>
      </c>
      <c r="MG146">
        <v>20.901048750000001</v>
      </c>
      <c r="MH146">
        <v>20.882773669999999</v>
      </c>
      <c r="MI146">
        <v>20.907401960000001</v>
      </c>
      <c r="MJ146">
        <v>20.879076810000001</v>
      </c>
      <c r="MK146">
        <v>20.902958850000001</v>
      </c>
      <c r="ML146">
        <v>20.886045899999999</v>
      </c>
      <c r="MM146">
        <v>20.893148230000001</v>
      </c>
      <c r="MN146">
        <v>20.905720429999999</v>
      </c>
      <c r="MO146">
        <v>20.917702510000002</v>
      </c>
      <c r="MP146">
        <v>20.911370260000002</v>
      </c>
      <c r="MQ146">
        <v>20.905107269999998</v>
      </c>
      <c r="MR146">
        <v>20.882316299999999</v>
      </c>
      <c r="MS146">
        <v>20.910997399999999</v>
      </c>
      <c r="MT146">
        <v>20.91336025</v>
      </c>
      <c r="MU146">
        <v>20.897093949999999</v>
      </c>
      <c r="MV146">
        <v>20.85572445</v>
      </c>
      <c r="MW146">
        <v>20.916656119999999</v>
      </c>
      <c r="MX146">
        <v>20.910036130000002</v>
      </c>
      <c r="MY146">
        <v>20.940162430000001</v>
      </c>
      <c r="MZ146">
        <v>20.909372659999999</v>
      </c>
      <c r="NA146">
        <v>20.950271969999999</v>
      </c>
      <c r="NB146">
        <v>20.940134</v>
      </c>
      <c r="NC146">
        <v>20.95416045</v>
      </c>
      <c r="ND146">
        <v>20.94562943</v>
      </c>
      <c r="NE146">
        <v>20.962008260000001</v>
      </c>
      <c r="NF146">
        <v>20.920117479999998</v>
      </c>
      <c r="NG146">
        <v>20.935520180000001</v>
      </c>
      <c r="NH146">
        <v>20.961298110000001</v>
      </c>
      <c r="NI146">
        <v>20.928974589999999</v>
      </c>
      <c r="NJ146">
        <v>20.95174192</v>
      </c>
      <c r="NK146">
        <v>20.93465625</v>
      </c>
      <c r="NL146">
        <v>20.926017309999999</v>
      </c>
      <c r="NM146">
        <v>20.923717759999999</v>
      </c>
      <c r="NN146">
        <v>20.923106560000001</v>
      </c>
      <c r="NO146">
        <v>20.947224540000001</v>
      </c>
      <c r="NP146">
        <v>20.93818723</v>
      </c>
      <c r="NQ146">
        <v>20.919383180000001</v>
      </c>
      <c r="NR146">
        <v>20.932692840000001</v>
      </c>
      <c r="NS146">
        <v>20.982245819999999</v>
      </c>
      <c r="NT146">
        <v>20.96083187</v>
      </c>
      <c r="NU146">
        <v>20.92817432</v>
      </c>
      <c r="NV146">
        <v>20.927309619999999</v>
      </c>
      <c r="NW146">
        <v>20.95454316</v>
      </c>
      <c r="NX146">
        <v>20.956130869999999</v>
      </c>
      <c r="NY146">
        <v>20.930511460000002</v>
      </c>
      <c r="NZ146">
        <v>20.94665835</v>
      </c>
      <c r="OA146">
        <v>20.94779557</v>
      </c>
      <c r="OB146">
        <v>20.970796249999999</v>
      </c>
      <c r="OC146">
        <v>20.964830330000002</v>
      </c>
      <c r="OD146">
        <v>20.927159039999999</v>
      </c>
      <c r="OE146">
        <v>20.938884819999998</v>
      </c>
      <c r="OF146">
        <v>20.948961449999999</v>
      </c>
      <c r="OG146">
        <v>20.950425710000001</v>
      </c>
      <c r="OH146">
        <v>20.988217729999999</v>
      </c>
      <c r="OI146">
        <v>20.951062440000001</v>
      </c>
      <c r="OJ146">
        <v>20.95968212</v>
      </c>
      <c r="OK146">
        <v>20.959412799999999</v>
      </c>
      <c r="OL146">
        <v>20.97001878</v>
      </c>
      <c r="OM146">
        <v>21.001816940000001</v>
      </c>
      <c r="ON146">
        <v>20.96599587</v>
      </c>
      <c r="OO146">
        <v>20.983283230000001</v>
      </c>
      <c r="OP146">
        <v>20.959661910000001</v>
      </c>
      <c r="OQ146">
        <v>20.985663939999998</v>
      </c>
      <c r="OR146">
        <v>20.977644439999999</v>
      </c>
      <c r="OS146">
        <v>20.985318190000001</v>
      </c>
      <c r="OT146">
        <v>20.97799564</v>
      </c>
      <c r="OU146">
        <v>20.975218819999998</v>
      </c>
      <c r="OV146">
        <v>20.996674930000001</v>
      </c>
      <c r="OW146">
        <v>20.93716817</v>
      </c>
      <c r="OX146">
        <v>20.990731409999999</v>
      </c>
      <c r="OY146">
        <v>21.001894830000001</v>
      </c>
      <c r="OZ146">
        <v>20.92237445</v>
      </c>
      <c r="PA146">
        <v>20.935329930000002</v>
      </c>
      <c r="PB146">
        <v>20.956937539999998</v>
      </c>
      <c r="PC146">
        <v>20.94274781</v>
      </c>
      <c r="PD146">
        <v>20.943078610000001</v>
      </c>
      <c r="PE146">
        <v>20.93017145</v>
      </c>
      <c r="PF146">
        <v>20.934958760000001</v>
      </c>
      <c r="PG146">
        <v>20.89651993</v>
      </c>
      <c r="PH146">
        <v>20.946806859999999</v>
      </c>
      <c r="PI146">
        <v>20.936188900000001</v>
      </c>
      <c r="PJ146">
        <v>20.943501009999999</v>
      </c>
      <c r="PK146">
        <v>20.914696840000001</v>
      </c>
      <c r="PL146">
        <v>20.903828619999999</v>
      </c>
      <c r="PM146">
        <v>20.886221670000001</v>
      </c>
      <c r="PN146">
        <v>20.906568159999999</v>
      </c>
      <c r="PO146">
        <v>20.985132620000002</v>
      </c>
      <c r="PP146">
        <v>20.939587509999999</v>
      </c>
      <c r="PQ146">
        <v>20.911287990000002</v>
      </c>
      <c r="PR146">
        <v>20.936663979999999</v>
      </c>
      <c r="PS146">
        <v>20.92895068</v>
      </c>
      <c r="PT146">
        <v>20.974073659999998</v>
      </c>
      <c r="PU146">
        <v>20.895877850000002</v>
      </c>
      <c r="PV146">
        <v>20.934353380000001</v>
      </c>
      <c r="PW146">
        <v>20.918349429999999</v>
      </c>
      <c r="PX146">
        <v>20.957141839999998</v>
      </c>
      <c r="PY146">
        <v>20.96406434</v>
      </c>
      <c r="PZ146">
        <v>20.96361134</v>
      </c>
      <c r="QA146">
        <v>20.92096132</v>
      </c>
      <c r="QB146">
        <v>20.983566719999999</v>
      </c>
      <c r="QC146">
        <v>20.97434093</v>
      </c>
      <c r="QD146">
        <v>20.933516919999999</v>
      </c>
      <c r="QE146">
        <v>20.942998599999999</v>
      </c>
      <c r="QF146">
        <v>20.92888379</v>
      </c>
      <c r="QG146">
        <v>20.94884536</v>
      </c>
      <c r="QH146">
        <v>20.94838829</v>
      </c>
      <c r="QI146">
        <v>20.938409270000001</v>
      </c>
      <c r="QJ146">
        <v>20.952028339999998</v>
      </c>
      <c r="QK146">
        <v>20.942321029999999</v>
      </c>
      <c r="QL146">
        <v>20.95622826</v>
      </c>
      <c r="QM146">
        <v>20.956074279999999</v>
      </c>
      <c r="QN146">
        <v>20.94530108</v>
      </c>
      <c r="QO146">
        <v>20.925900420000001</v>
      </c>
      <c r="QP146">
        <v>20.983014900000001</v>
      </c>
      <c r="QQ146">
        <v>20.957322959999999</v>
      </c>
      <c r="QR146">
        <v>21.00514231</v>
      </c>
      <c r="QS146">
        <v>20.983576379999999</v>
      </c>
      <c r="QT146">
        <v>20.95667151</v>
      </c>
      <c r="QU146">
        <v>20.965275170000002</v>
      </c>
      <c r="QV146">
        <v>20.950165500000001</v>
      </c>
      <c r="QW146">
        <v>20.979774259999999</v>
      </c>
      <c r="QX146">
        <v>20.938616410000002</v>
      </c>
      <c r="QY146">
        <v>20.944341600000001</v>
      </c>
      <c r="QZ146">
        <v>20.951202080000002</v>
      </c>
      <c r="RA146">
        <v>20.958017999999999</v>
      </c>
      <c r="RB146">
        <v>20.970263129999999</v>
      </c>
      <c r="RC146">
        <v>20.96505076</v>
      </c>
      <c r="RD146">
        <v>20.964611699999999</v>
      </c>
      <c r="RE146">
        <v>20.963577570000002</v>
      </c>
      <c r="RF146">
        <v>20.947482699999998</v>
      </c>
      <c r="RG146">
        <v>20.965555290000001</v>
      </c>
      <c r="RH146">
        <v>20.97378797</v>
      </c>
      <c r="RI146">
        <v>20.979285829999998</v>
      </c>
      <c r="RJ146">
        <v>20.984012020000002</v>
      </c>
      <c r="RK146">
        <v>20.978184850000002</v>
      </c>
      <c r="RL146">
        <v>20.968359880000001</v>
      </c>
      <c r="RM146">
        <v>20.959951069999999</v>
      </c>
      <c r="RN146">
        <v>20.971544789999999</v>
      </c>
      <c r="RO146">
        <v>20.95190122</v>
      </c>
      <c r="RP146">
        <v>20.97186572</v>
      </c>
      <c r="RQ146">
        <v>20.952746560000001</v>
      </c>
      <c r="RR146">
        <v>20.98644449</v>
      </c>
      <c r="RS146">
        <v>20.965238769999999</v>
      </c>
      <c r="RT146">
        <v>21.005669650000002</v>
      </c>
      <c r="RU146">
        <v>20.959840929999999</v>
      </c>
      <c r="RV146">
        <v>20.988674660000001</v>
      </c>
      <c r="RW146">
        <v>20.9567379</v>
      </c>
      <c r="RX146">
        <v>20.9670649</v>
      </c>
      <c r="RY146">
        <v>20.992187779999998</v>
      </c>
      <c r="RZ146">
        <v>20.961356720000001</v>
      </c>
      <c r="SA146">
        <v>20.968285850000001</v>
      </c>
      <c r="SB146">
        <v>21.005188109999999</v>
      </c>
      <c r="SC146">
        <v>20.980687270000001</v>
      </c>
      <c r="SD146">
        <v>21.008792790000001</v>
      </c>
      <c r="SE146">
        <v>20.972997060000001</v>
      </c>
      <c r="SF146">
        <v>20.959713959999998</v>
      </c>
      <c r="SG146">
        <v>20.973849860000001</v>
      </c>
      <c r="SH146">
        <v>20.971204279999998</v>
      </c>
      <c r="SI146">
        <v>20.996570160000001</v>
      </c>
      <c r="SJ146">
        <v>20.967040950000001</v>
      </c>
      <c r="SK146">
        <v>20.987391259999999</v>
      </c>
      <c r="SL146">
        <v>20.991425240000002</v>
      </c>
      <c r="SM146">
        <v>21.009066440000002</v>
      </c>
      <c r="SN146">
        <v>20.983102720000002</v>
      </c>
      <c r="SO146">
        <v>20.986997760000001</v>
      </c>
      <c r="SP146">
        <v>21.001512940000001</v>
      </c>
      <c r="SQ146">
        <v>20.96741832</v>
      </c>
      <c r="SR146">
        <v>20.999683709999999</v>
      </c>
      <c r="SS146">
        <v>21.002998850000001</v>
      </c>
      <c r="ST146">
        <v>20.98154267</v>
      </c>
      <c r="SU146">
        <v>21.01321325</v>
      </c>
      <c r="SV146">
        <v>21.000390830000001</v>
      </c>
      <c r="SW146">
        <v>21.024380600000001</v>
      </c>
      <c r="SX146">
        <v>21.010728799999999</v>
      </c>
      <c r="SY146">
        <v>21.015286620000001</v>
      </c>
      <c r="SZ146">
        <v>20.965527489999999</v>
      </c>
      <c r="TA146">
        <v>20.99681898</v>
      </c>
      <c r="TB146">
        <v>21.005558199999999</v>
      </c>
      <c r="TC146">
        <v>20.96125245</v>
      </c>
      <c r="TD146">
        <v>20.973209520000001</v>
      </c>
      <c r="TE146">
        <v>21.012606510000001</v>
      </c>
      <c r="TF146">
        <v>20.99480256</v>
      </c>
      <c r="TG146">
        <v>20.99675994</v>
      </c>
      <c r="TH146">
        <v>20.976415530000001</v>
      </c>
      <c r="TI146">
        <v>20.985864759999998</v>
      </c>
      <c r="TJ146">
        <v>20.972088899999999</v>
      </c>
      <c r="TK146">
        <v>20.95460817</v>
      </c>
      <c r="TL146">
        <v>20.989957690000001</v>
      </c>
      <c r="TM146">
        <v>20.990736519999999</v>
      </c>
      <c r="TN146">
        <v>20.99184631</v>
      </c>
      <c r="TO146">
        <v>20.994699359999998</v>
      </c>
      <c r="TP146">
        <v>20.96659554</v>
      </c>
      <c r="TQ146">
        <v>20.970185520000001</v>
      </c>
      <c r="TR146">
        <v>20.986474770000001</v>
      </c>
      <c r="TS146">
        <v>20.967925350000002</v>
      </c>
      <c r="TT146">
        <v>20.970672279999999</v>
      </c>
      <c r="TU146">
        <v>20.98597586</v>
      </c>
      <c r="TV146">
        <v>20.987426280000001</v>
      </c>
      <c r="TW146">
        <v>20.96993475</v>
      </c>
      <c r="TX146">
        <v>20.952158229999998</v>
      </c>
      <c r="TY146">
        <v>20.955771639999998</v>
      </c>
      <c r="TZ146">
        <v>21.001132609999999</v>
      </c>
      <c r="UA146">
        <v>20.988482789999999</v>
      </c>
      <c r="UB146">
        <v>20.97644859</v>
      </c>
      <c r="UC146">
        <v>20.964559789999999</v>
      </c>
      <c r="UD146">
        <v>20.949060849999999</v>
      </c>
      <c r="UE146">
        <v>20.961129150000001</v>
      </c>
      <c r="UF146">
        <v>21.000703300000001</v>
      </c>
      <c r="UG146">
        <v>20.97856371</v>
      </c>
      <c r="UH146">
        <v>20.962977479999999</v>
      </c>
      <c r="UI146">
        <v>20.947767939999999</v>
      </c>
      <c r="UJ146">
        <v>20.950247619999999</v>
      </c>
      <c r="UK146">
        <v>20.969111340000001</v>
      </c>
      <c r="UL146">
        <v>20.978515600000001</v>
      </c>
      <c r="UM146">
        <v>20.996785249999999</v>
      </c>
      <c r="UN146">
        <v>20.984781219999999</v>
      </c>
      <c r="UO146">
        <v>20.936986730000001</v>
      </c>
      <c r="UP146">
        <v>20.967703879999998</v>
      </c>
      <c r="UQ146">
        <v>20.996008740000001</v>
      </c>
      <c r="UR146">
        <v>20.986269060000001</v>
      </c>
      <c r="US146">
        <v>20.994802960000001</v>
      </c>
      <c r="UT146">
        <v>20.976125</v>
      </c>
      <c r="UU146">
        <v>20.977309439999999</v>
      </c>
      <c r="UV146">
        <v>20.97307765</v>
      </c>
      <c r="UW146">
        <v>20.976515389999999</v>
      </c>
      <c r="UX146">
        <v>20.993199220000001</v>
      </c>
      <c r="UY146">
        <v>20.984792689999999</v>
      </c>
      <c r="UZ146">
        <v>20.983315279999999</v>
      </c>
      <c r="VA146">
        <v>21.025713360000001</v>
      </c>
      <c r="VB146">
        <v>20.99937868</v>
      </c>
      <c r="VC146">
        <v>20.98412167</v>
      </c>
      <c r="VD146">
        <v>20.995176499999999</v>
      </c>
      <c r="VE146">
        <v>21.003283509999999</v>
      </c>
      <c r="VF146">
        <v>20.98573618</v>
      </c>
      <c r="VG146">
        <v>20.993658880000002</v>
      </c>
      <c r="VH146">
        <v>21.019423660000001</v>
      </c>
      <c r="VI146">
        <v>21.001384999999999</v>
      </c>
      <c r="VJ146">
        <v>21.009897309999999</v>
      </c>
      <c r="VK146">
        <v>20.974560310000001</v>
      </c>
      <c r="VL146">
        <v>20.968052</v>
      </c>
      <c r="VM146">
        <v>20.988018140000001</v>
      </c>
      <c r="VN146">
        <v>20.981024089999998</v>
      </c>
      <c r="VO146">
        <v>20.994821330000001</v>
      </c>
      <c r="VP146">
        <v>20.98544119</v>
      </c>
      <c r="VQ146">
        <v>20.980942679999998</v>
      </c>
      <c r="VR146">
        <v>20.982608769999999</v>
      </c>
      <c r="VS146">
        <v>20.98708182</v>
      </c>
      <c r="VT146">
        <v>20.999728309999998</v>
      </c>
      <c r="VU146">
        <v>20.977734699999999</v>
      </c>
      <c r="VV146">
        <v>20.997296970000001</v>
      </c>
      <c r="VW146">
        <v>21.020513869999998</v>
      </c>
      <c r="VX146">
        <v>20.99318543</v>
      </c>
      <c r="VY146">
        <v>20.995207730000001</v>
      </c>
      <c r="VZ146">
        <v>21.016951639999998</v>
      </c>
      <c r="WA146">
        <v>20.954479389999999</v>
      </c>
      <c r="WB146">
        <v>20.970623369999998</v>
      </c>
      <c r="WC146">
        <v>21.004514440000001</v>
      </c>
      <c r="WD146">
        <v>21.00177747</v>
      </c>
      <c r="WE146">
        <v>20.979593510000001</v>
      </c>
      <c r="WF146">
        <v>20.9595342</v>
      </c>
      <c r="WG146">
        <v>20.987806540000001</v>
      </c>
      <c r="WH146">
        <v>20.987261589999999</v>
      </c>
      <c r="WI146">
        <v>20.971534559999998</v>
      </c>
      <c r="WJ146">
        <v>20.9863654</v>
      </c>
      <c r="WK146">
        <v>20.97526886</v>
      </c>
      <c r="WL146">
        <v>20.981023650000001</v>
      </c>
      <c r="WM146">
        <v>20.997673020000001</v>
      </c>
      <c r="WN146">
        <v>21.002071659999999</v>
      </c>
      <c r="WO146">
        <v>21.000593309999999</v>
      </c>
      <c r="WP146">
        <v>20.993462959999999</v>
      </c>
      <c r="WQ146">
        <v>21.008987380000001</v>
      </c>
      <c r="WR146">
        <v>20.99240988</v>
      </c>
      <c r="WS146">
        <v>21.007574129999998</v>
      </c>
      <c r="WT146">
        <v>20.992905749999998</v>
      </c>
      <c r="WU146">
        <v>20.973293330000001</v>
      </c>
      <c r="WV146">
        <v>20.97944785</v>
      </c>
      <c r="WW146">
        <v>21.009139919999999</v>
      </c>
      <c r="WX146">
        <v>20.978542439999998</v>
      </c>
      <c r="WY146">
        <v>20.98521397</v>
      </c>
      <c r="WZ146">
        <v>21.014042809999999</v>
      </c>
      <c r="XA146">
        <v>21.006929750000001</v>
      </c>
      <c r="XB146">
        <v>21.000073539999999</v>
      </c>
      <c r="XC146">
        <v>21.002059320000001</v>
      </c>
      <c r="XD146">
        <v>20.998585729999999</v>
      </c>
      <c r="XE146">
        <v>21.02181139</v>
      </c>
      <c r="XF146">
        <v>21.008051080000001</v>
      </c>
      <c r="XG146">
        <v>21.01469543</v>
      </c>
      <c r="XH146">
        <v>21.008197490000001</v>
      </c>
      <c r="XI146">
        <v>20.965867930000002</v>
      </c>
      <c r="XJ146">
        <v>20.962882350000001</v>
      </c>
      <c r="XK146">
        <v>20.966871709999999</v>
      </c>
      <c r="XL146">
        <v>20.99894909</v>
      </c>
      <c r="XM146">
        <v>20.922484560000001</v>
      </c>
      <c r="XN146">
        <v>20.97290096</v>
      </c>
      <c r="XO146">
        <v>20.974735760000002</v>
      </c>
      <c r="XP146">
        <v>20.973070020000002</v>
      </c>
      <c r="XQ146">
        <v>20.930456929999998</v>
      </c>
      <c r="XR146">
        <v>20.95511613</v>
      </c>
      <c r="XS146">
        <v>20.946714709999998</v>
      </c>
      <c r="XT146">
        <v>20.991017209999999</v>
      </c>
      <c r="XU146">
        <v>20.92265364</v>
      </c>
      <c r="XV146">
        <v>20.928035120000001</v>
      </c>
      <c r="XW146">
        <v>20.919273530000002</v>
      </c>
      <c r="XX146">
        <v>20.95601181</v>
      </c>
      <c r="XY146">
        <v>20.943279329999999</v>
      </c>
      <c r="XZ146">
        <v>20.944180450000001</v>
      </c>
      <c r="YA146">
        <v>20.953616220000001</v>
      </c>
      <c r="YB146">
        <v>20.947923020000001</v>
      </c>
      <c r="YC146">
        <v>20.97088381</v>
      </c>
      <c r="YD146">
        <v>20.964162640000001</v>
      </c>
      <c r="YE146">
        <v>20.938982209999999</v>
      </c>
      <c r="YF146">
        <v>20.961944930000001</v>
      </c>
      <c r="YG146">
        <v>20.92603218</v>
      </c>
      <c r="YH146">
        <v>20.973422459999998</v>
      </c>
      <c r="YI146">
        <v>20.94732544</v>
      </c>
      <c r="YJ146">
        <v>20.98100694</v>
      </c>
      <c r="YK146">
        <v>20.958258099999998</v>
      </c>
      <c r="YL146">
        <v>20.956502610000001</v>
      </c>
      <c r="YM146">
        <v>20.949228949999998</v>
      </c>
      <c r="YN146">
        <v>20.950431739999999</v>
      </c>
      <c r="YO146">
        <v>20.964588129999999</v>
      </c>
      <c r="YP146">
        <v>20.923294370000001</v>
      </c>
      <c r="YQ146">
        <v>20.919890989999999</v>
      </c>
      <c r="YR146">
        <v>20.940954779999998</v>
      </c>
      <c r="YS146">
        <v>20.939096030000002</v>
      </c>
      <c r="YT146">
        <v>20.963139470000002</v>
      </c>
      <c r="YU146">
        <v>20.947342450000001</v>
      </c>
      <c r="YV146">
        <v>20.926869150000002</v>
      </c>
      <c r="YW146">
        <v>20.95166699</v>
      </c>
      <c r="YX146">
        <v>20.96495882</v>
      </c>
      <c r="YY146">
        <v>20.96562849</v>
      </c>
      <c r="YZ146">
        <v>20.968890170000002</v>
      </c>
      <c r="ZA146">
        <v>20.99569936</v>
      </c>
      <c r="ZB146">
        <v>20.98051486</v>
      </c>
      <c r="ZC146">
        <v>20.958102879999998</v>
      </c>
      <c r="ZD146">
        <v>20.980798679999999</v>
      </c>
      <c r="ZE146">
        <v>20.973028039999999</v>
      </c>
      <c r="ZF146">
        <v>20.96042576</v>
      </c>
      <c r="ZG146">
        <v>20.991710449999999</v>
      </c>
      <c r="ZH146">
        <v>20.986580440000001</v>
      </c>
      <c r="ZI146">
        <v>20.987462900000001</v>
      </c>
      <c r="ZJ146">
        <v>20.98543609</v>
      </c>
      <c r="ZK146">
        <v>20.962217840000001</v>
      </c>
      <c r="ZL146">
        <v>20.984883239999998</v>
      </c>
      <c r="ZM146">
        <v>20.957038669999999</v>
      </c>
      <c r="ZN146">
        <v>21.005245299999999</v>
      </c>
      <c r="ZO146">
        <v>20.992163260000002</v>
      </c>
      <c r="ZP146">
        <v>20.999415280000001</v>
      </c>
      <c r="ZQ146">
        <v>20.9854178</v>
      </c>
      <c r="ZR146">
        <v>20.981296069999999</v>
      </c>
      <c r="ZS146">
        <v>20.9923468</v>
      </c>
      <c r="ZT146">
        <v>20.946578129999999</v>
      </c>
      <c r="ZU146">
        <v>20.997958870000001</v>
      </c>
      <c r="ZV146">
        <v>20.9968799</v>
      </c>
      <c r="ZW146">
        <v>20.95709081</v>
      </c>
      <c r="ZX146">
        <v>20.9742821</v>
      </c>
      <c r="ZY146">
        <v>20.93492822</v>
      </c>
      <c r="ZZ146">
        <v>20.974958440000002</v>
      </c>
      <c r="AAA146">
        <v>20.964451310000001</v>
      </c>
      <c r="AAB146">
        <v>20.993666529999999</v>
      </c>
      <c r="AAC146">
        <v>20.993238699999999</v>
      </c>
      <c r="AAD146">
        <v>20.98091093</v>
      </c>
      <c r="AAE146">
        <v>21.02560982</v>
      </c>
      <c r="AAF146">
        <v>20.970305440000001</v>
      </c>
      <c r="AAG146">
        <v>20.990185619999998</v>
      </c>
      <c r="AAH146">
        <v>20.988038589999999</v>
      </c>
      <c r="AAI146">
        <v>20.995731289999998</v>
      </c>
      <c r="AAJ146">
        <v>21.014654289999999</v>
      </c>
      <c r="AAK146">
        <v>20.98440519</v>
      </c>
      <c r="AAL146">
        <v>20.960516349999999</v>
      </c>
      <c r="AAM146">
        <v>20.978119920000001</v>
      </c>
      <c r="AAN146">
        <v>20.97795726</v>
      </c>
      <c r="AAO146">
        <v>21.023394710000002</v>
      </c>
      <c r="AAP146">
        <v>21.01342129</v>
      </c>
      <c r="AAQ146">
        <v>21.026614810000002</v>
      </c>
      <c r="AAR146">
        <v>21.000058840000001</v>
      </c>
      <c r="AAS146">
        <v>21.00516052</v>
      </c>
      <c r="AAT146">
        <v>21.013611139999998</v>
      </c>
      <c r="AAU146">
        <v>20.99985375</v>
      </c>
      <c r="AAV146">
        <v>20.987469019999999</v>
      </c>
      <c r="AAW146">
        <v>20.974145270000001</v>
      </c>
      <c r="AAX146">
        <v>21.027398989999998</v>
      </c>
      <c r="AAY146">
        <v>20.99892213</v>
      </c>
      <c r="AAZ146">
        <v>20.992056819999998</v>
      </c>
      <c r="ABA146">
        <v>21.00535129</v>
      </c>
      <c r="ABB146">
        <v>21.001534289999999</v>
      </c>
      <c r="ABC146">
        <v>21.0109335</v>
      </c>
      <c r="ABD146">
        <v>20.986923099999998</v>
      </c>
      <c r="ABE146">
        <v>21.007439460000001</v>
      </c>
      <c r="ABF146">
        <v>20.98133047</v>
      </c>
      <c r="ABG146">
        <v>21.00550818</v>
      </c>
      <c r="ABH146">
        <v>20.999245689999999</v>
      </c>
      <c r="ABI146">
        <v>20.980364179999999</v>
      </c>
      <c r="ABJ146">
        <v>21.007314210000001</v>
      </c>
      <c r="ABK146">
        <v>20.98965694</v>
      </c>
      <c r="ABL146">
        <v>21.022310239999999</v>
      </c>
      <c r="ABM146">
        <v>21.034968580000001</v>
      </c>
      <c r="ABN146">
        <v>21.02338091</v>
      </c>
      <c r="ABO146">
        <v>21.043601819999999</v>
      </c>
      <c r="ABP146">
        <v>20.99853946</v>
      </c>
      <c r="ABQ146">
        <v>21.020401469999999</v>
      </c>
      <c r="ABR146">
        <v>21.01201958</v>
      </c>
      <c r="ABS146">
        <v>21.00895873</v>
      </c>
      <c r="ABT146">
        <v>20.994600869999999</v>
      </c>
      <c r="ABU146">
        <v>21.041621370000001</v>
      </c>
      <c r="ABV146">
        <v>20.993306749999999</v>
      </c>
      <c r="ABW146">
        <v>21.0172527</v>
      </c>
      <c r="ABX146">
        <v>21.046890680000001</v>
      </c>
      <c r="ABY146">
        <v>21.01167178</v>
      </c>
      <c r="ABZ146">
        <v>21.05055153</v>
      </c>
      <c r="ACA146">
        <v>21.01402401</v>
      </c>
      <c r="ACB146">
        <v>21.027452310000001</v>
      </c>
      <c r="ACC146">
        <v>21.01619711</v>
      </c>
      <c r="ACD146">
        <v>20.990133610000001</v>
      </c>
      <c r="ACE146">
        <v>20.97528535</v>
      </c>
      <c r="ACF146">
        <v>21.006442020000001</v>
      </c>
      <c r="ACG146">
        <v>21.04152509</v>
      </c>
      <c r="ACH146">
        <v>21.040736679999998</v>
      </c>
      <c r="ACI146">
        <v>21.03544265</v>
      </c>
      <c r="ACJ146">
        <v>21.027739789999998</v>
      </c>
      <c r="ACK146">
        <v>20.986874390000001</v>
      </c>
      <c r="ACL146">
        <v>21.035433650000002</v>
      </c>
      <c r="ACM146">
        <v>21.036986850000002</v>
      </c>
      <c r="ACN146">
        <v>21.008668669999999</v>
      </c>
      <c r="ACO146">
        <v>21.038867870000001</v>
      </c>
      <c r="ACP146">
        <v>21.044932299999999</v>
      </c>
      <c r="ACQ146">
        <v>21.049671450000002</v>
      </c>
      <c r="ACR146">
        <v>21.04980634</v>
      </c>
      <c r="ACS146">
        <v>21.026912670000002</v>
      </c>
      <c r="ACT146">
        <v>21.04918593</v>
      </c>
      <c r="ACU146">
        <v>21.04801518</v>
      </c>
      <c r="ACV146">
        <v>21.076488879999999</v>
      </c>
      <c r="ACW146">
        <v>21.03735331</v>
      </c>
      <c r="ACX146">
        <v>21.011536849999999</v>
      </c>
      <c r="ACY146">
        <v>21.018519269999999</v>
      </c>
      <c r="ACZ146">
        <v>21.029460579999999</v>
      </c>
      <c r="ADA146">
        <v>21.02472714</v>
      </c>
      <c r="ADB146">
        <v>21.018514719999999</v>
      </c>
      <c r="ADC146">
        <v>21.065487739999998</v>
      </c>
      <c r="ADD146">
        <v>21.025345080000001</v>
      </c>
      <c r="ADE146">
        <v>21.052049279999999</v>
      </c>
      <c r="ADF146">
        <v>21.025350540000002</v>
      </c>
      <c r="ADG146">
        <v>20.992404329999999</v>
      </c>
      <c r="ADH146">
        <v>21.005168900000001</v>
      </c>
      <c r="ADI146">
        <v>21.030463059999999</v>
      </c>
      <c r="ADJ146">
        <v>21.040891309999999</v>
      </c>
      <c r="ADK146">
        <v>21.04604685</v>
      </c>
      <c r="ADL146">
        <v>21.04619207</v>
      </c>
      <c r="ADM146">
        <v>21.050586320000001</v>
      </c>
      <c r="ADN146">
        <v>21.03888791</v>
      </c>
      <c r="ADO146">
        <v>21.048773789999998</v>
      </c>
      <c r="ADP146">
        <v>21.038829490000001</v>
      </c>
      <c r="ADQ146">
        <v>21.019779249999999</v>
      </c>
      <c r="ADR146">
        <v>21.015616609999999</v>
      </c>
      <c r="ADS146">
        <v>21.027621010000001</v>
      </c>
      <c r="ADT146">
        <v>21.022553349999999</v>
      </c>
      <c r="ADU146">
        <v>21.057917700000001</v>
      </c>
      <c r="ADV146">
        <v>21.046592520000001</v>
      </c>
      <c r="ADW146">
        <v>21.019347159999999</v>
      </c>
      <c r="ADX146">
        <v>21.054679879999998</v>
      </c>
      <c r="ADY146">
        <v>21.021253120000001</v>
      </c>
      <c r="ADZ146">
        <v>21.043216439999998</v>
      </c>
      <c r="AEA146">
        <v>21.030674529999999</v>
      </c>
      <c r="AEB146">
        <v>21.059671160000001</v>
      </c>
      <c r="AEC146">
        <v>21.04933733</v>
      </c>
      <c r="AED146">
        <v>21.018763620000001</v>
      </c>
      <c r="AEE146">
        <v>21.06255092</v>
      </c>
      <c r="AEF146">
        <v>21.031944079999999</v>
      </c>
      <c r="AEG146">
        <v>21.04537212</v>
      </c>
      <c r="AEH146">
        <v>21.038277950000001</v>
      </c>
      <c r="AEI146">
        <v>21.028912980000001</v>
      </c>
      <c r="AEJ146">
        <v>21.076228279999999</v>
      </c>
      <c r="AEK146">
        <v>21.045682679999999</v>
      </c>
      <c r="AEL146">
        <v>21.05647454</v>
      </c>
      <c r="AEM146">
        <v>21.083933859999998</v>
      </c>
      <c r="AEN146">
        <v>21.022204410000001</v>
      </c>
      <c r="AEO146">
        <v>21.073763190000001</v>
      </c>
      <c r="AEP146">
        <v>21.03635268</v>
      </c>
      <c r="AEQ146">
        <v>21.07267453</v>
      </c>
      <c r="AER146">
        <v>21.053860820000001</v>
      </c>
      <c r="AES146">
        <v>21.05119418</v>
      </c>
      <c r="AET146">
        <v>21.03123957</v>
      </c>
      <c r="AEU146">
        <v>21.064770830000001</v>
      </c>
      <c r="AEV146">
        <v>21.063513539999999</v>
      </c>
      <c r="AEW146">
        <v>21.046729330000002</v>
      </c>
      <c r="AEX146">
        <v>21.045220019999999</v>
      </c>
      <c r="AEY146">
        <v>21.02312671</v>
      </c>
      <c r="AEZ146">
        <v>21.062452459999999</v>
      </c>
      <c r="AFA146">
        <v>21.063678849999999</v>
      </c>
      <c r="AFB146">
        <v>21.0413101</v>
      </c>
      <c r="AFC146">
        <v>21.073633860000001</v>
      </c>
      <c r="AFD146">
        <v>21.066900520000001</v>
      </c>
      <c r="AFE146">
        <v>21.049130779999999</v>
      </c>
      <c r="AFF146">
        <v>21.053852110000001</v>
      </c>
      <c r="AFG146">
        <v>21.057940030000001</v>
      </c>
      <c r="AFH146">
        <v>21.042549399999999</v>
      </c>
      <c r="AFI146">
        <v>21.05622833</v>
      </c>
      <c r="AFJ146">
        <v>21.058154980000001</v>
      </c>
      <c r="AFK146">
        <v>21.061690899999999</v>
      </c>
      <c r="AFL146">
        <v>21.064591020000002</v>
      </c>
      <c r="AFM146">
        <v>21.053779540000001</v>
      </c>
      <c r="AFN146">
        <v>21.03676368</v>
      </c>
      <c r="AFO146">
        <v>21.030641030000002</v>
      </c>
      <c r="AFP146">
        <v>21.024113809999999</v>
      </c>
      <c r="AFQ146">
        <v>21.04612753</v>
      </c>
      <c r="AFR146">
        <v>21.053085379999999</v>
      </c>
      <c r="AFS146">
        <v>21.078427510000001</v>
      </c>
      <c r="AFT146">
        <v>21.05778926</v>
      </c>
      <c r="AFU146">
        <v>21.074263980000001</v>
      </c>
      <c r="AFV146">
        <v>21.084267730000001</v>
      </c>
      <c r="AFW146">
        <v>21.079008510000001</v>
      </c>
      <c r="AFX146">
        <v>21.09431365</v>
      </c>
      <c r="AFY146">
        <v>21.09632319</v>
      </c>
      <c r="AFZ146">
        <v>21.084898039999999</v>
      </c>
      <c r="AGA146">
        <v>21.074280160000001</v>
      </c>
      <c r="AGB146">
        <v>21.06728996</v>
      </c>
      <c r="AGC146">
        <v>21.068355230000002</v>
      </c>
      <c r="AGD146">
        <v>21.06382885</v>
      </c>
      <c r="AGE146">
        <v>21.094054020000002</v>
      </c>
      <c r="AGF146">
        <v>21.089952889999999</v>
      </c>
      <c r="AGG146">
        <v>21.068612980000001</v>
      </c>
      <c r="AGH146">
        <v>21.107207979999998</v>
      </c>
      <c r="AGI146">
        <v>21.067322310000002</v>
      </c>
      <c r="AGJ146">
        <v>21.103347119999999</v>
      </c>
      <c r="AGK146">
        <v>21.06435763</v>
      </c>
      <c r="AGL146">
        <v>21.080677009999999</v>
      </c>
      <c r="AGM146">
        <v>21.069491750000001</v>
      </c>
      <c r="AGN146">
        <v>21.08280774</v>
      </c>
      <c r="AGO146">
        <v>21.054592490000001</v>
      </c>
      <c r="AGP146">
        <v>21.040419839999998</v>
      </c>
      <c r="AGQ146">
        <v>21.074987180000001</v>
      </c>
      <c r="AGR146">
        <v>21.07900519</v>
      </c>
      <c r="AGS146">
        <v>21.069084279999998</v>
      </c>
      <c r="AGT146">
        <v>21.02655979</v>
      </c>
      <c r="AGU146">
        <v>21.067454130000002</v>
      </c>
      <c r="AGV146">
        <v>21.045035840000001</v>
      </c>
      <c r="AGW146">
        <v>21.057130350000001</v>
      </c>
      <c r="AGX146">
        <v>21.05341619</v>
      </c>
      <c r="AGY146">
        <v>21.071987270000001</v>
      </c>
      <c r="AGZ146">
        <v>21.050972739999999</v>
      </c>
      <c r="AHA146">
        <v>21.040118280000002</v>
      </c>
      <c r="AHB146">
        <v>21.092816930000001</v>
      </c>
      <c r="AHC146">
        <v>21.092138139999999</v>
      </c>
      <c r="AHD146">
        <v>21.07598166</v>
      </c>
      <c r="AHE146">
        <v>21.036725520000001</v>
      </c>
      <c r="AHF146">
        <v>21.05614254</v>
      </c>
      <c r="AHG146">
        <v>21.066927079999999</v>
      </c>
      <c r="AHH146">
        <v>21.05821216</v>
      </c>
      <c r="AHI146">
        <v>21.097947319999999</v>
      </c>
      <c r="AHJ146">
        <v>21.06938903</v>
      </c>
      <c r="AHK146">
        <v>21.063710889999999</v>
      </c>
      <c r="AHL146">
        <v>21.062949150000001</v>
      </c>
      <c r="AHM146">
        <v>21.075048280000001</v>
      </c>
      <c r="AHN146">
        <v>21.066326539999999</v>
      </c>
      <c r="AHO146">
        <v>21.081135960000001</v>
      </c>
      <c r="AHP146">
        <v>21.090178170000002</v>
      </c>
      <c r="AHQ146">
        <v>21.043726329999998</v>
      </c>
      <c r="AHR146">
        <v>21.040033380000001</v>
      </c>
      <c r="AHS146">
        <v>21.070245180000001</v>
      </c>
      <c r="AHT146">
        <v>21.07664411</v>
      </c>
      <c r="AHU146">
        <v>21.076575980000001</v>
      </c>
      <c r="AHV146">
        <v>21.07819164</v>
      </c>
      <c r="AHW146">
        <v>21.087913409999999</v>
      </c>
      <c r="AHX146">
        <v>21.080758400000001</v>
      </c>
      <c r="AHY146">
        <v>21.062732459999999</v>
      </c>
      <c r="AHZ146">
        <v>21.071290130000001</v>
      </c>
      <c r="AIA146">
        <v>21.10866145</v>
      </c>
      <c r="AIB146">
        <v>21.078861549999999</v>
      </c>
      <c r="AIC146">
        <v>21.0764624</v>
      </c>
      <c r="AID146">
        <v>21.104948499999999</v>
      </c>
      <c r="AIE146">
        <v>21.082789259999998</v>
      </c>
      <c r="AIF146">
        <v>21.082196870000001</v>
      </c>
      <c r="AIG146">
        <v>21.083791919999999</v>
      </c>
      <c r="AIH146">
        <v>21.066556869999999</v>
      </c>
      <c r="AII146">
        <v>21.082514339999999</v>
      </c>
      <c r="AIJ146">
        <v>21.06068702</v>
      </c>
      <c r="AIK146">
        <v>21.077031860000002</v>
      </c>
      <c r="AIL146">
        <v>21.072227049999999</v>
      </c>
      <c r="AIM146">
        <v>21.063581729999999</v>
      </c>
      <c r="AIN146">
        <v>21.094414100000002</v>
      </c>
      <c r="AIO146">
        <v>21.06984332</v>
      </c>
      <c r="AIP146">
        <v>21.071204349999999</v>
      </c>
      <c r="AIQ146">
        <v>21.11164711</v>
      </c>
      <c r="AIR146">
        <v>21.050378089999999</v>
      </c>
      <c r="AIS146">
        <v>21.069653290000002</v>
      </c>
      <c r="AIT146">
        <v>21.058406340000001</v>
      </c>
      <c r="AIU146">
        <v>21.087761069999999</v>
      </c>
      <c r="AIV146">
        <v>21.04997234</v>
      </c>
      <c r="AIW146">
        <v>21.0863482</v>
      </c>
      <c r="AIX146">
        <v>21.081547189999998</v>
      </c>
      <c r="AIY146">
        <v>21.096454439999999</v>
      </c>
      <c r="AIZ146">
        <v>21.077685509999998</v>
      </c>
      <c r="AJA146">
        <v>21.071733210000001</v>
      </c>
      <c r="AJB146">
        <v>21.080070450000001</v>
      </c>
      <c r="AJC146">
        <v>21.080761079999998</v>
      </c>
      <c r="AJD146">
        <v>21.078403739999999</v>
      </c>
      <c r="AJE146">
        <v>21.063666990000002</v>
      </c>
      <c r="AJF146">
        <v>21.10494272</v>
      </c>
      <c r="AJG146">
        <v>21.08864852</v>
      </c>
      <c r="AJH146">
        <v>21.092217550000001</v>
      </c>
      <c r="AJI146">
        <v>21.120943159999999</v>
      </c>
      <c r="AJJ146">
        <v>21.0959918</v>
      </c>
      <c r="AJK146">
        <v>21.071830039999998</v>
      </c>
      <c r="AJL146">
        <v>21.09143474</v>
      </c>
      <c r="AJM146">
        <v>21.085503889999998</v>
      </c>
      <c r="AJN146">
        <v>21.092557889999998</v>
      </c>
      <c r="AJO146">
        <v>21.067167789999999</v>
      </c>
      <c r="AJP146">
        <v>21.07825729</v>
      </c>
      <c r="AJQ146">
        <v>21.086522689999999</v>
      </c>
      <c r="AJR146">
        <v>21.098512759999998</v>
      </c>
      <c r="AJS146">
        <v>21.058624640000001</v>
      </c>
      <c r="AJT146">
        <v>21.109199060000002</v>
      </c>
      <c r="AJU146">
        <v>21.09453809</v>
      </c>
      <c r="AJV146">
        <v>21.081997560000001</v>
      </c>
      <c r="AJW146">
        <v>21.056265410000002</v>
      </c>
      <c r="AJX146">
        <v>21.11763994</v>
      </c>
    </row>
    <row r="147" spans="1:960" x14ac:dyDescent="0.2">
      <c r="A147" t="s">
        <v>156</v>
      </c>
      <c r="B147" t="s">
        <v>140</v>
      </c>
      <c r="C147" s="1">
        <v>0.05</v>
      </c>
      <c r="D147">
        <v>20.78646114</v>
      </c>
      <c r="E147">
        <v>0.59375</v>
      </c>
      <c r="F147">
        <v>20.906389279999999</v>
      </c>
      <c r="G147">
        <v>20.8978553</v>
      </c>
      <c r="H147">
        <v>20.903936550000001</v>
      </c>
      <c r="I147">
        <v>20.926327839999999</v>
      </c>
      <c r="J147">
        <v>20.915307800000001</v>
      </c>
      <c r="K147">
        <v>20.903417309999998</v>
      </c>
      <c r="L147">
        <v>20.951689160000001</v>
      </c>
      <c r="M147">
        <v>20.9113872</v>
      </c>
      <c r="N147">
        <v>20.93204837</v>
      </c>
      <c r="O147">
        <v>20.95064253</v>
      </c>
      <c r="P147">
        <v>20.945378000000002</v>
      </c>
      <c r="Q147">
        <v>20.93230719</v>
      </c>
      <c r="R147">
        <v>20.933530680000001</v>
      </c>
      <c r="S147">
        <v>20.943976660000001</v>
      </c>
      <c r="T147">
        <v>20.928318399999998</v>
      </c>
      <c r="U147">
        <v>20.82282026</v>
      </c>
      <c r="V147">
        <v>20.838781749999999</v>
      </c>
      <c r="W147">
        <v>20.856944009999999</v>
      </c>
      <c r="X147">
        <v>20.850624410000002</v>
      </c>
      <c r="Y147">
        <v>20.844678999999999</v>
      </c>
      <c r="Z147">
        <v>20.854244749999999</v>
      </c>
      <c r="AA147">
        <v>20.86380754</v>
      </c>
      <c r="AB147">
        <v>20.84658181</v>
      </c>
      <c r="AC147">
        <v>20.866133850000001</v>
      </c>
      <c r="AD147">
        <v>20.888399440000001</v>
      </c>
      <c r="AE147">
        <v>20.850034040000001</v>
      </c>
      <c r="AF147">
        <v>20.8925798</v>
      </c>
      <c r="AG147">
        <v>20.854379479999999</v>
      </c>
      <c r="AH147">
        <v>20.926335680000001</v>
      </c>
      <c r="AI147">
        <v>20.87531517</v>
      </c>
      <c r="AJ147">
        <v>20.878216340000002</v>
      </c>
      <c r="AK147">
        <v>20.873336290000001</v>
      </c>
      <c r="AL147">
        <v>20.86917863</v>
      </c>
      <c r="AM147">
        <v>20.901376030000002</v>
      </c>
      <c r="AN147">
        <v>20.86884191</v>
      </c>
      <c r="AO147">
        <v>20.924317089999999</v>
      </c>
      <c r="AP147">
        <v>20.90609156</v>
      </c>
      <c r="AQ147">
        <v>20.8678992</v>
      </c>
      <c r="AR147">
        <v>20.89570037</v>
      </c>
      <c r="AS147">
        <v>20.878748009999999</v>
      </c>
      <c r="AT147">
        <v>20.870589169999999</v>
      </c>
      <c r="AU147">
        <v>20.904543449999998</v>
      </c>
      <c r="AV147">
        <v>20.87174353</v>
      </c>
      <c r="AW147">
        <v>20.877791850000001</v>
      </c>
      <c r="AX147">
        <v>20.879710920000001</v>
      </c>
      <c r="AY147">
        <v>20.897492889999999</v>
      </c>
      <c r="AZ147">
        <v>20.91314934</v>
      </c>
      <c r="BA147">
        <v>20.917092010000001</v>
      </c>
      <c r="BB147">
        <v>20.890364080000001</v>
      </c>
      <c r="BC147">
        <v>20.912598880000001</v>
      </c>
      <c r="BD147">
        <v>20.918362210000002</v>
      </c>
      <c r="BE147">
        <v>20.91741481</v>
      </c>
      <c r="BF147">
        <v>20.905474389999998</v>
      </c>
      <c r="BG147">
        <v>20.914728119999999</v>
      </c>
      <c r="BH147">
        <v>20.910337649999999</v>
      </c>
      <c r="BI147">
        <v>20.921791280000001</v>
      </c>
      <c r="BJ147">
        <v>20.96222053</v>
      </c>
      <c r="BK147">
        <v>20.9238061</v>
      </c>
      <c r="BL147">
        <v>20.930428800000001</v>
      </c>
      <c r="BM147">
        <v>20.970391759999998</v>
      </c>
      <c r="BN147">
        <v>20.91239195</v>
      </c>
      <c r="BO147">
        <v>20.95683962</v>
      </c>
      <c r="BP147">
        <v>20.936109429999998</v>
      </c>
      <c r="BQ147">
        <v>20.833563229999999</v>
      </c>
      <c r="BR147">
        <v>20.864092450000001</v>
      </c>
      <c r="BS147">
        <v>20.7964874</v>
      </c>
      <c r="BT147">
        <v>20.826931869999999</v>
      </c>
      <c r="BU147">
        <v>20.848471660000001</v>
      </c>
      <c r="BV147">
        <v>20.83270074</v>
      </c>
      <c r="BW147">
        <v>20.829637200000001</v>
      </c>
      <c r="BX147">
        <v>20.848509450000002</v>
      </c>
      <c r="BY147">
        <v>20.840362890000002</v>
      </c>
      <c r="BZ147">
        <v>20.829391770000001</v>
      </c>
      <c r="CA147">
        <v>20.845117649999999</v>
      </c>
      <c r="CB147">
        <v>20.82325166</v>
      </c>
      <c r="CC147">
        <v>20.78646114</v>
      </c>
      <c r="CD147">
        <v>20.837778929999999</v>
      </c>
      <c r="CE147">
        <v>20.798834500000002</v>
      </c>
      <c r="CF147">
        <v>20.820145669999999</v>
      </c>
      <c r="CG147">
        <v>20.81770813</v>
      </c>
      <c r="CH147">
        <v>20.827618900000001</v>
      </c>
      <c r="CI147">
        <v>20.810138160000001</v>
      </c>
      <c r="CJ147">
        <v>20.843250690000001</v>
      </c>
      <c r="CK147">
        <v>20.880039029999999</v>
      </c>
      <c r="CL147">
        <v>20.827720729999999</v>
      </c>
      <c r="CM147">
        <v>20.845390720000001</v>
      </c>
      <c r="CN147">
        <v>20.815345730000001</v>
      </c>
      <c r="CO147">
        <v>20.859763969999999</v>
      </c>
      <c r="CP147">
        <v>20.80681096</v>
      </c>
      <c r="CQ147">
        <v>20.819732299999998</v>
      </c>
      <c r="CR147">
        <v>20.81927713</v>
      </c>
      <c r="CS147">
        <v>20.825651879999999</v>
      </c>
      <c r="CT147">
        <v>20.856196789999998</v>
      </c>
      <c r="CU147">
        <v>20.833516500000002</v>
      </c>
      <c r="CV147">
        <v>20.823383620000001</v>
      </c>
      <c r="CW147">
        <v>20.839959709999999</v>
      </c>
      <c r="CX147">
        <v>20.810737490000001</v>
      </c>
      <c r="CY147">
        <v>20.824177150000001</v>
      </c>
      <c r="CZ147">
        <v>20.8358664</v>
      </c>
      <c r="DA147">
        <v>20.844466860000001</v>
      </c>
      <c r="DB147">
        <v>20.824032750000001</v>
      </c>
      <c r="DC147">
        <v>20.806416370000001</v>
      </c>
      <c r="DD147">
        <v>20.849018910000002</v>
      </c>
      <c r="DE147">
        <v>20.831841449999999</v>
      </c>
      <c r="DF147">
        <v>20.847324010000001</v>
      </c>
      <c r="DG147">
        <v>20.81756772</v>
      </c>
      <c r="DH147">
        <v>20.851702240000002</v>
      </c>
      <c r="DI147">
        <v>20.823222229999999</v>
      </c>
      <c r="DJ147">
        <v>20.85253058</v>
      </c>
      <c r="DK147">
        <v>20.830580449999999</v>
      </c>
      <c r="DL147">
        <v>20.850130310000001</v>
      </c>
      <c r="DM147">
        <v>20.875765569999999</v>
      </c>
      <c r="DN147">
        <v>20.846792929999999</v>
      </c>
      <c r="DO147">
        <v>20.82426706</v>
      </c>
      <c r="DP147">
        <v>20.842922770000001</v>
      </c>
      <c r="DQ147">
        <v>20.84951208</v>
      </c>
      <c r="DR147">
        <v>20.849499260000002</v>
      </c>
      <c r="DS147">
        <v>20.800454729999998</v>
      </c>
      <c r="DT147">
        <v>20.876462199999999</v>
      </c>
      <c r="DU147">
        <v>20.86512514</v>
      </c>
      <c r="DV147">
        <v>20.838978579999999</v>
      </c>
      <c r="DW147">
        <v>20.8434247</v>
      </c>
      <c r="DX147">
        <v>20.868052989999999</v>
      </c>
      <c r="DY147">
        <v>20.829905700000001</v>
      </c>
      <c r="DZ147">
        <v>20.83645787</v>
      </c>
      <c r="EA147">
        <v>20.8274355</v>
      </c>
      <c r="EB147">
        <v>20.84272743</v>
      </c>
      <c r="EC147">
        <v>20.84818052</v>
      </c>
      <c r="ED147">
        <v>20.83428812</v>
      </c>
      <c r="EE147">
        <v>20.84419196</v>
      </c>
      <c r="EF147">
        <v>20.847163500000001</v>
      </c>
      <c r="EG147">
        <v>20.828252620000001</v>
      </c>
      <c r="EH147">
        <v>20.871901959999999</v>
      </c>
      <c r="EI147">
        <v>20.879285620000001</v>
      </c>
      <c r="EJ147">
        <v>20.842159680000002</v>
      </c>
      <c r="EK147">
        <v>20.851529589999998</v>
      </c>
      <c r="EL147">
        <v>20.87061714</v>
      </c>
      <c r="EM147">
        <v>20.865673439999998</v>
      </c>
      <c r="EN147">
        <v>20.875382500000001</v>
      </c>
      <c r="EO147">
        <v>20.878705320000002</v>
      </c>
      <c r="EP147">
        <v>20.909176339999998</v>
      </c>
      <c r="EQ147">
        <v>20.85844526</v>
      </c>
      <c r="ER147">
        <v>20.90357126</v>
      </c>
      <c r="ES147">
        <v>20.875071569999999</v>
      </c>
      <c r="ET147">
        <v>20.843876009999999</v>
      </c>
      <c r="EU147">
        <v>20.855497369999998</v>
      </c>
      <c r="EV147">
        <v>20.85080297</v>
      </c>
      <c r="EW147">
        <v>20.845644719999999</v>
      </c>
      <c r="EX147">
        <v>20.892299560000001</v>
      </c>
      <c r="EY147">
        <v>20.853845369999998</v>
      </c>
      <c r="EZ147">
        <v>20.86885719</v>
      </c>
      <c r="FA147">
        <v>20.864045430000001</v>
      </c>
      <c r="FB147">
        <v>20.85999327</v>
      </c>
      <c r="FC147">
        <v>20.906180339999999</v>
      </c>
      <c r="FD147">
        <v>20.846629020000002</v>
      </c>
      <c r="FE147">
        <v>20.897358029999999</v>
      </c>
      <c r="FF147">
        <v>20.844773199999999</v>
      </c>
      <c r="FG147">
        <v>20.841961489999999</v>
      </c>
      <c r="FH147">
        <v>20.844072780000001</v>
      </c>
      <c r="FI147">
        <v>20.861849540000001</v>
      </c>
      <c r="FJ147">
        <v>20.92547351</v>
      </c>
      <c r="FK147">
        <v>20.875146520000001</v>
      </c>
      <c r="FL147">
        <v>20.890735970000001</v>
      </c>
      <c r="FM147">
        <v>20.896277789999999</v>
      </c>
      <c r="FN147">
        <v>20.895163100000001</v>
      </c>
      <c r="FO147">
        <v>20.90510317</v>
      </c>
      <c r="FP147">
        <v>20.866263880000002</v>
      </c>
      <c r="FQ147">
        <v>20.90605493</v>
      </c>
      <c r="FR147">
        <v>20.88726827</v>
      </c>
      <c r="FS147">
        <v>20.91123481</v>
      </c>
      <c r="FT147">
        <v>20.903875599999999</v>
      </c>
      <c r="FU147">
        <v>20.855413160000001</v>
      </c>
      <c r="FV147">
        <v>20.890984339999999</v>
      </c>
      <c r="FW147">
        <v>20.898337389999998</v>
      </c>
      <c r="FX147">
        <v>20.877060610000001</v>
      </c>
      <c r="FY147">
        <v>20.903164660000002</v>
      </c>
      <c r="FZ147">
        <v>20.88072872</v>
      </c>
      <c r="GA147">
        <v>20.87266344</v>
      </c>
      <c r="GB147">
        <v>20.891056670000001</v>
      </c>
      <c r="GC147">
        <v>20.893539100000002</v>
      </c>
      <c r="GD147">
        <v>20.866638439999999</v>
      </c>
      <c r="GE147">
        <v>20.87457187</v>
      </c>
      <c r="GF147">
        <v>20.889347669999999</v>
      </c>
      <c r="GG147">
        <v>20.86198662</v>
      </c>
      <c r="GH147">
        <v>20.839961330000001</v>
      </c>
      <c r="GI147">
        <v>20.87063521</v>
      </c>
      <c r="GJ147">
        <v>20.895201050000001</v>
      </c>
      <c r="GK147">
        <v>20.874963390000001</v>
      </c>
      <c r="GL147">
        <v>20.868704430000001</v>
      </c>
      <c r="GM147">
        <v>20.84070255</v>
      </c>
      <c r="GN147">
        <v>20.86783123</v>
      </c>
      <c r="GO147">
        <v>20.885281549999998</v>
      </c>
      <c r="GP147">
        <v>20.89963925</v>
      </c>
      <c r="GQ147">
        <v>20.872972170000001</v>
      </c>
      <c r="GR147">
        <v>20.865822489999999</v>
      </c>
      <c r="GS147">
        <v>20.89859972</v>
      </c>
      <c r="GT147">
        <v>20.889341380000001</v>
      </c>
      <c r="GU147">
        <v>20.877312100000001</v>
      </c>
      <c r="GV147">
        <v>20.894787000000001</v>
      </c>
      <c r="GW147">
        <v>20.863392950000001</v>
      </c>
      <c r="GX147">
        <v>20.909519790000001</v>
      </c>
      <c r="GY147">
        <v>20.90621522</v>
      </c>
      <c r="GZ147">
        <v>20.87687038</v>
      </c>
      <c r="HA147">
        <v>20.87702371</v>
      </c>
      <c r="HB147">
        <v>20.895400240000001</v>
      </c>
      <c r="HC147">
        <v>20.9267489</v>
      </c>
      <c r="HD147">
        <v>20.892277849999999</v>
      </c>
      <c r="HE147">
        <v>20.905622260000001</v>
      </c>
      <c r="HF147">
        <v>20.897717199999999</v>
      </c>
      <c r="HG147">
        <v>20.87421668</v>
      </c>
      <c r="HH147">
        <v>20.890400639999999</v>
      </c>
      <c r="HI147">
        <v>20.87574592</v>
      </c>
      <c r="HJ147">
        <v>20.847589450000001</v>
      </c>
      <c r="HK147">
        <v>20.880934010000001</v>
      </c>
      <c r="HL147">
        <v>20.84878943</v>
      </c>
      <c r="HM147">
        <v>20.882373739999998</v>
      </c>
      <c r="HN147">
        <v>20.883805720000002</v>
      </c>
      <c r="HO147">
        <v>20.8906487</v>
      </c>
      <c r="HP147">
        <v>20.906159649999999</v>
      </c>
      <c r="HQ147">
        <v>20.874926309999999</v>
      </c>
      <c r="HR147">
        <v>20.883667129999999</v>
      </c>
      <c r="HS147">
        <v>20.89074995</v>
      </c>
      <c r="HT147">
        <v>20.848327699999999</v>
      </c>
      <c r="HU147">
        <v>20.844274160000001</v>
      </c>
      <c r="HV147">
        <v>20.867131000000001</v>
      </c>
      <c r="HW147">
        <v>20.84908252</v>
      </c>
      <c r="HX147">
        <v>20.837527980000001</v>
      </c>
      <c r="HY147">
        <v>20.858572809999998</v>
      </c>
      <c r="HZ147">
        <v>20.92040282</v>
      </c>
      <c r="IA147">
        <v>20.848097889999998</v>
      </c>
      <c r="IB147">
        <v>20.846513980000001</v>
      </c>
      <c r="IC147">
        <v>20.893537290000001</v>
      </c>
      <c r="ID147">
        <v>20.876347039999999</v>
      </c>
      <c r="IE147">
        <v>20.886201249999999</v>
      </c>
      <c r="IF147">
        <v>20.88683017</v>
      </c>
      <c r="IG147">
        <v>20.859670319999999</v>
      </c>
      <c r="IH147">
        <v>20.85578245</v>
      </c>
      <c r="II147">
        <v>20.839760349999999</v>
      </c>
      <c r="IJ147">
        <v>20.861792049999998</v>
      </c>
      <c r="IK147">
        <v>20.84709849</v>
      </c>
      <c r="IL147">
        <v>20.879947439999999</v>
      </c>
      <c r="IM147">
        <v>20.88021638</v>
      </c>
      <c r="IN147">
        <v>20.810760500000001</v>
      </c>
      <c r="IO147">
        <v>20.817261519999999</v>
      </c>
      <c r="IP147">
        <v>20.833059009999999</v>
      </c>
      <c r="IQ147">
        <v>20.845997270000002</v>
      </c>
      <c r="IR147">
        <v>20.84486836</v>
      </c>
      <c r="IS147">
        <v>20.83521867</v>
      </c>
      <c r="IT147">
        <v>20.84918163</v>
      </c>
      <c r="IU147">
        <v>20.843078519999999</v>
      </c>
      <c r="IV147">
        <v>20.845824650000001</v>
      </c>
      <c r="IW147">
        <v>20.849367489999999</v>
      </c>
      <c r="IX147">
        <v>20.875641829999999</v>
      </c>
      <c r="IY147">
        <v>20.846829209999999</v>
      </c>
      <c r="IZ147">
        <v>20.855877939999999</v>
      </c>
      <c r="JA147">
        <v>20.858805499999999</v>
      </c>
      <c r="JB147">
        <v>20.871822699999999</v>
      </c>
      <c r="JC147">
        <v>20.8749398</v>
      </c>
      <c r="JD147">
        <v>20.84654879</v>
      </c>
      <c r="JE147">
        <v>20.855423009999999</v>
      </c>
      <c r="JF147">
        <v>20.859951939999998</v>
      </c>
      <c r="JG147">
        <v>20.87118031</v>
      </c>
      <c r="JH147">
        <v>20.876695819999998</v>
      </c>
      <c r="JI147">
        <v>20.8754919</v>
      </c>
      <c r="JJ147">
        <v>20.91239916</v>
      </c>
      <c r="JK147">
        <v>20.916887819999999</v>
      </c>
      <c r="JL147">
        <v>20.924393590000001</v>
      </c>
      <c r="JM147">
        <v>20.926267020000001</v>
      </c>
      <c r="JN147">
        <v>20.923382149999998</v>
      </c>
      <c r="JO147">
        <v>20.9004729</v>
      </c>
      <c r="JP147">
        <v>20.884997250000001</v>
      </c>
      <c r="JQ147">
        <v>20.931263120000001</v>
      </c>
      <c r="JR147">
        <v>20.919859370000001</v>
      </c>
      <c r="JS147">
        <v>20.941719729999999</v>
      </c>
      <c r="JT147">
        <v>20.910665600000002</v>
      </c>
      <c r="JU147">
        <v>20.964738990000001</v>
      </c>
      <c r="JV147">
        <v>20.93394438</v>
      </c>
      <c r="JW147">
        <v>20.926121689999999</v>
      </c>
      <c r="JX147">
        <v>20.916180440000002</v>
      </c>
      <c r="JY147">
        <v>20.900897839999999</v>
      </c>
      <c r="JZ147">
        <v>20.935001069999998</v>
      </c>
      <c r="KA147">
        <v>20.896742190000001</v>
      </c>
      <c r="KB147">
        <v>20.940832749999998</v>
      </c>
      <c r="KC147">
        <v>20.902466480000001</v>
      </c>
      <c r="KD147">
        <v>20.89281334</v>
      </c>
      <c r="KE147">
        <v>20.911519779999999</v>
      </c>
      <c r="KF147">
        <v>20.919034150000002</v>
      </c>
      <c r="KG147">
        <v>20.926700839999999</v>
      </c>
      <c r="KH147">
        <v>20.929985640000002</v>
      </c>
      <c r="KI147">
        <v>20.936584419999999</v>
      </c>
      <c r="KJ147">
        <v>20.9484964</v>
      </c>
      <c r="KK147">
        <v>20.905171339999999</v>
      </c>
      <c r="KL147">
        <v>20.925774520000001</v>
      </c>
      <c r="KM147">
        <v>20.950281759999999</v>
      </c>
      <c r="KN147">
        <v>20.889033990000001</v>
      </c>
      <c r="KO147">
        <v>20.935679090000001</v>
      </c>
      <c r="KP147">
        <v>20.90687874</v>
      </c>
      <c r="KQ147">
        <v>20.927359450000001</v>
      </c>
      <c r="KR147">
        <v>20.9219911</v>
      </c>
      <c r="KS147">
        <v>20.934250089999999</v>
      </c>
      <c r="KT147">
        <v>20.919753610000001</v>
      </c>
      <c r="KU147">
        <v>20.93134551</v>
      </c>
      <c r="KV147">
        <v>20.935425980000002</v>
      </c>
      <c r="KW147">
        <v>20.91118238</v>
      </c>
      <c r="KX147">
        <v>20.901830629999999</v>
      </c>
      <c r="KY147">
        <v>20.942777410000001</v>
      </c>
      <c r="KZ147">
        <v>20.939208690000001</v>
      </c>
      <c r="LA147">
        <v>20.923401389999999</v>
      </c>
      <c r="LB147">
        <v>20.947776919999999</v>
      </c>
      <c r="LC147">
        <v>20.910311100000001</v>
      </c>
      <c r="LD147">
        <v>20.850373260000001</v>
      </c>
      <c r="LE147">
        <v>20.873108429999998</v>
      </c>
      <c r="LF147">
        <v>20.865455619999999</v>
      </c>
      <c r="LG147">
        <v>20.89538447</v>
      </c>
      <c r="LH147">
        <v>20.864881650000001</v>
      </c>
      <c r="LI147">
        <v>20.864577019999999</v>
      </c>
      <c r="LJ147">
        <v>20.873173869999999</v>
      </c>
      <c r="LK147">
        <v>20.881381380000001</v>
      </c>
      <c r="LL147">
        <v>20.856614409999999</v>
      </c>
      <c r="LM147">
        <v>20.86473153</v>
      </c>
      <c r="LN147">
        <v>20.87394741</v>
      </c>
      <c r="LO147">
        <v>20.878152289999999</v>
      </c>
      <c r="LP147">
        <v>20.864818280000001</v>
      </c>
      <c r="LQ147">
        <v>20.85869555</v>
      </c>
      <c r="LR147">
        <v>20.872328490000001</v>
      </c>
      <c r="LS147">
        <v>20.871303820000001</v>
      </c>
      <c r="LT147">
        <v>20.885017550000001</v>
      </c>
      <c r="LU147">
        <v>20.892715599999999</v>
      </c>
      <c r="LV147">
        <v>20.87861977</v>
      </c>
      <c r="LW147">
        <v>20.900417010000002</v>
      </c>
      <c r="LX147">
        <v>20.871150149999998</v>
      </c>
      <c r="LY147">
        <v>20.890392670000001</v>
      </c>
      <c r="LZ147">
        <v>20.88554242</v>
      </c>
      <c r="MA147">
        <v>20.9052364</v>
      </c>
      <c r="MB147">
        <v>20.89571978</v>
      </c>
      <c r="MC147">
        <v>20.895729280000001</v>
      </c>
      <c r="MD147">
        <v>20.861803219999999</v>
      </c>
      <c r="ME147">
        <v>20.863124280000001</v>
      </c>
      <c r="MF147">
        <v>20.864497740000001</v>
      </c>
      <c r="MG147">
        <v>20.948667789999998</v>
      </c>
      <c r="MH147">
        <v>20.888487949999998</v>
      </c>
      <c r="MI147">
        <v>20.915020999999999</v>
      </c>
      <c r="MJ147">
        <v>20.869076809999999</v>
      </c>
      <c r="MK147">
        <v>20.906768379999999</v>
      </c>
      <c r="ML147">
        <v>20.886045899999999</v>
      </c>
      <c r="MM147">
        <v>20.899814899999999</v>
      </c>
      <c r="MN147">
        <v>20.90952995</v>
      </c>
      <c r="MO147">
        <v>20.902940600000001</v>
      </c>
      <c r="MP147">
        <v>20.919465500000001</v>
      </c>
      <c r="MQ147">
        <v>20.87748822</v>
      </c>
      <c r="MR147">
        <v>20.897078199999999</v>
      </c>
      <c r="MS147">
        <v>20.906235500000001</v>
      </c>
      <c r="MT147">
        <v>20.873836440000002</v>
      </c>
      <c r="MU147">
        <v>20.91518919</v>
      </c>
      <c r="MV147">
        <v>20.870486360000001</v>
      </c>
      <c r="MW147">
        <v>20.929037080000001</v>
      </c>
      <c r="MX147">
        <v>20.901940889999999</v>
      </c>
      <c r="MY147">
        <v>20.897305289999998</v>
      </c>
      <c r="MZ147">
        <v>20.876991700000001</v>
      </c>
      <c r="NA147">
        <v>20.89217674</v>
      </c>
      <c r="NB147">
        <v>20.906800669999999</v>
      </c>
      <c r="NC147">
        <v>20.90844616</v>
      </c>
      <c r="ND147">
        <v>20.914677050000002</v>
      </c>
      <c r="NE147">
        <v>20.904389219999999</v>
      </c>
      <c r="NF147">
        <v>20.894403189999998</v>
      </c>
      <c r="NG147">
        <v>20.888853510000001</v>
      </c>
      <c r="NH147">
        <v>20.925107629999999</v>
      </c>
      <c r="NI147">
        <v>20.87706983</v>
      </c>
      <c r="NJ147">
        <v>20.909837159999999</v>
      </c>
      <c r="NK147">
        <v>20.902751479999999</v>
      </c>
      <c r="NL147">
        <v>20.89458874</v>
      </c>
      <c r="NM147">
        <v>20.916574900000001</v>
      </c>
      <c r="NN147">
        <v>20.8559637</v>
      </c>
      <c r="NO147">
        <v>20.886748350000001</v>
      </c>
      <c r="NP147">
        <v>20.895330090000002</v>
      </c>
      <c r="NQ147">
        <v>20.886049849999999</v>
      </c>
      <c r="NR147">
        <v>20.90554998</v>
      </c>
      <c r="NS147">
        <v>20.921293439999999</v>
      </c>
      <c r="NT147">
        <v>20.91749854</v>
      </c>
      <c r="NU147">
        <v>20.926269550000001</v>
      </c>
      <c r="NV147">
        <v>20.903023900000001</v>
      </c>
      <c r="NW147">
        <v>20.927400309999999</v>
      </c>
      <c r="NX147">
        <v>20.925654680000001</v>
      </c>
      <c r="NY147">
        <v>20.909082890000001</v>
      </c>
      <c r="NZ147">
        <v>20.925705969999999</v>
      </c>
      <c r="OA147">
        <v>20.925414620000002</v>
      </c>
      <c r="OB147">
        <v>20.949367680000002</v>
      </c>
      <c r="OC147">
        <v>20.940544620000001</v>
      </c>
      <c r="OD147">
        <v>20.909063799999998</v>
      </c>
      <c r="OE147">
        <v>20.908884820000001</v>
      </c>
      <c r="OF147">
        <v>20.9118186</v>
      </c>
      <c r="OG147">
        <v>20.9356638</v>
      </c>
      <c r="OH147">
        <v>20.949170110000001</v>
      </c>
      <c r="OI147">
        <v>20.925348159999999</v>
      </c>
      <c r="OJ147">
        <v>20.922539270000001</v>
      </c>
      <c r="OK147">
        <v>20.91607947</v>
      </c>
      <c r="OL147">
        <v>20.912399730000001</v>
      </c>
      <c r="OM147">
        <v>20.96276932</v>
      </c>
      <c r="ON147">
        <v>20.952186350000002</v>
      </c>
      <c r="OO147">
        <v>20.928997509999999</v>
      </c>
      <c r="OP147">
        <v>20.936328580000001</v>
      </c>
      <c r="OQ147">
        <v>20.933282989999999</v>
      </c>
      <c r="OR147">
        <v>20.942406340000002</v>
      </c>
      <c r="OS147">
        <v>20.957699139999999</v>
      </c>
      <c r="OT147">
        <v>20.915138500000001</v>
      </c>
      <c r="OU147">
        <v>20.959504540000001</v>
      </c>
      <c r="OV147">
        <v>20.965246359999998</v>
      </c>
      <c r="OW147">
        <v>20.928120549999999</v>
      </c>
      <c r="OX147">
        <v>20.986921880000001</v>
      </c>
      <c r="OY147">
        <v>20.978561500000001</v>
      </c>
      <c r="OZ147">
        <v>20.917612550000001</v>
      </c>
      <c r="PA147">
        <v>20.94009183</v>
      </c>
      <c r="PB147">
        <v>20.92312802</v>
      </c>
      <c r="PC147">
        <v>20.922747810000001</v>
      </c>
      <c r="PD147">
        <v>20.921173840000002</v>
      </c>
      <c r="PE147">
        <v>20.919695260000001</v>
      </c>
      <c r="PF147">
        <v>20.934958760000001</v>
      </c>
      <c r="PG147">
        <v>20.90223421</v>
      </c>
      <c r="PH147">
        <v>20.910616390000001</v>
      </c>
      <c r="PI147">
        <v>20.93476033</v>
      </c>
      <c r="PJ147">
        <v>20.931120060000001</v>
      </c>
      <c r="PK147">
        <v>20.90803017</v>
      </c>
      <c r="PL147">
        <v>20.918114330000002</v>
      </c>
      <c r="PM147">
        <v>20.903364530000001</v>
      </c>
      <c r="PN147">
        <v>20.897044350000002</v>
      </c>
      <c r="PO147">
        <v>20.962751669999999</v>
      </c>
      <c r="PP147">
        <v>20.903397040000002</v>
      </c>
      <c r="PQ147">
        <v>20.90700228</v>
      </c>
      <c r="PR147">
        <v>20.936663979999999</v>
      </c>
      <c r="PS147">
        <v>20.89990306</v>
      </c>
      <c r="PT147">
        <v>20.98407366</v>
      </c>
      <c r="PU147">
        <v>20.905401659999999</v>
      </c>
      <c r="PV147">
        <v>20.921020049999999</v>
      </c>
      <c r="PW147">
        <v>20.897397049999999</v>
      </c>
      <c r="PX147">
        <v>20.92047518</v>
      </c>
      <c r="PY147">
        <v>20.938826240000001</v>
      </c>
      <c r="PZ147">
        <v>20.95170658</v>
      </c>
      <c r="QA147">
        <v>20.927627990000001</v>
      </c>
      <c r="QB147">
        <v>20.93547148</v>
      </c>
      <c r="QC147">
        <v>20.95672188</v>
      </c>
      <c r="QD147">
        <v>20.93113597</v>
      </c>
      <c r="QE147">
        <v>20.90585574</v>
      </c>
      <c r="QF147">
        <v>20.90221713</v>
      </c>
      <c r="QG147">
        <v>20.897416790000001</v>
      </c>
      <c r="QH147">
        <v>20.895054949999999</v>
      </c>
      <c r="QI147">
        <v>20.89983784</v>
      </c>
      <c r="QJ147">
        <v>20.922504530000001</v>
      </c>
      <c r="QK147">
        <v>20.918511500000001</v>
      </c>
      <c r="QL147">
        <v>20.926704449999999</v>
      </c>
      <c r="QM147">
        <v>20.937502850000001</v>
      </c>
      <c r="QN147">
        <v>20.913872510000001</v>
      </c>
      <c r="QO147">
        <v>20.920186130000001</v>
      </c>
      <c r="QP147">
        <v>20.9734911</v>
      </c>
      <c r="QQ147">
        <v>20.942084860000001</v>
      </c>
      <c r="QR147">
        <v>20.960856589999999</v>
      </c>
      <c r="QS147">
        <v>20.93738591</v>
      </c>
      <c r="QT147">
        <v>20.927147699999999</v>
      </c>
      <c r="QU147">
        <v>20.930513260000001</v>
      </c>
      <c r="QV147">
        <v>20.899689309999999</v>
      </c>
      <c r="QW147">
        <v>20.94834569</v>
      </c>
      <c r="QX147">
        <v>20.92194975</v>
      </c>
      <c r="QY147">
        <v>20.911960650000001</v>
      </c>
      <c r="QZ147">
        <v>20.94405922</v>
      </c>
      <c r="RA147">
        <v>20.94420848</v>
      </c>
      <c r="RB147">
        <v>20.960263130000001</v>
      </c>
      <c r="RC147">
        <v>20.956479330000001</v>
      </c>
      <c r="RD147">
        <v>20.93318313</v>
      </c>
      <c r="RE147">
        <v>20.915006139999999</v>
      </c>
      <c r="RF147">
        <v>20.94319698</v>
      </c>
      <c r="RG147">
        <v>20.943650529999999</v>
      </c>
      <c r="RH147">
        <v>20.957597490000001</v>
      </c>
      <c r="RI147">
        <v>20.933095359999999</v>
      </c>
      <c r="RJ147">
        <v>20.95401202</v>
      </c>
      <c r="RK147">
        <v>20.908661039999998</v>
      </c>
      <c r="RL147">
        <v>20.934074160000002</v>
      </c>
      <c r="RM147">
        <v>20.939951069999999</v>
      </c>
      <c r="RN147">
        <v>20.904401929999999</v>
      </c>
      <c r="RO147">
        <v>20.903805980000001</v>
      </c>
      <c r="RP147">
        <v>20.91996095</v>
      </c>
      <c r="RQ147">
        <v>20.94607989</v>
      </c>
      <c r="RR147">
        <v>20.95692068</v>
      </c>
      <c r="RS147">
        <v>20.94571496</v>
      </c>
      <c r="RT147">
        <v>20.959479179999999</v>
      </c>
      <c r="RU147">
        <v>20.913174260000002</v>
      </c>
      <c r="RV147">
        <v>20.95057942</v>
      </c>
      <c r="RW147">
        <v>20.897690279999999</v>
      </c>
      <c r="RX147">
        <v>20.93563632</v>
      </c>
      <c r="RY147">
        <v>20.91218778</v>
      </c>
      <c r="RZ147">
        <v>20.927071009999999</v>
      </c>
      <c r="SA147">
        <v>20.89495252</v>
      </c>
      <c r="SB147">
        <v>20.923283349999998</v>
      </c>
      <c r="SC147">
        <v>20.892115839999999</v>
      </c>
      <c r="SD147">
        <v>20.935935650000001</v>
      </c>
      <c r="SE147">
        <v>20.901568489999999</v>
      </c>
      <c r="SF147">
        <v>20.92876158</v>
      </c>
      <c r="SG147">
        <v>20.919564139999999</v>
      </c>
      <c r="SH147">
        <v>20.9202519</v>
      </c>
      <c r="SI147">
        <v>20.96704635</v>
      </c>
      <c r="SJ147">
        <v>20.917517140000001</v>
      </c>
      <c r="SK147">
        <v>20.940248400000002</v>
      </c>
      <c r="SL147">
        <v>20.952853810000001</v>
      </c>
      <c r="SM147">
        <v>20.93811406</v>
      </c>
      <c r="SN147">
        <v>20.933102720000001</v>
      </c>
      <c r="SO147">
        <v>20.93318824</v>
      </c>
      <c r="SP147">
        <v>20.931512940000001</v>
      </c>
      <c r="SQ147">
        <v>20.910275460000001</v>
      </c>
      <c r="SR147">
        <v>20.94206466</v>
      </c>
      <c r="SS147">
        <v>20.948713139999999</v>
      </c>
      <c r="ST147">
        <v>20.928209330000001</v>
      </c>
      <c r="SU147">
        <v>20.941784670000001</v>
      </c>
      <c r="SV147">
        <v>20.919438450000001</v>
      </c>
      <c r="SW147">
        <v>20.993428219999998</v>
      </c>
      <c r="SX147">
        <v>20.9654907</v>
      </c>
      <c r="SY147">
        <v>20.97671519</v>
      </c>
      <c r="SZ147">
        <v>20.944575109999999</v>
      </c>
      <c r="TA147">
        <v>20.964914220000001</v>
      </c>
      <c r="TB147">
        <v>20.955558199999999</v>
      </c>
      <c r="TC147">
        <v>20.948395300000001</v>
      </c>
      <c r="TD147">
        <v>20.94368571</v>
      </c>
      <c r="TE147">
        <v>20.937844609999999</v>
      </c>
      <c r="TF147">
        <v>20.946231130000001</v>
      </c>
      <c r="TG147">
        <v>20.95533137</v>
      </c>
      <c r="TH147">
        <v>20.95879648</v>
      </c>
      <c r="TI147">
        <v>20.90538857</v>
      </c>
      <c r="TJ147">
        <v>20.955898430000001</v>
      </c>
      <c r="TK147">
        <v>20.916036739999999</v>
      </c>
      <c r="TL147">
        <v>20.948529109999999</v>
      </c>
      <c r="TM147">
        <v>20.93359366</v>
      </c>
      <c r="TN147">
        <v>20.96851298</v>
      </c>
      <c r="TO147">
        <v>20.949937460000001</v>
      </c>
      <c r="TP147">
        <v>20.939452679999999</v>
      </c>
      <c r="TQ147">
        <v>20.910185519999999</v>
      </c>
      <c r="TR147">
        <v>20.964570009999999</v>
      </c>
      <c r="TS147">
        <v>20.938877730000002</v>
      </c>
      <c r="TT147">
        <v>20.93733894</v>
      </c>
      <c r="TU147">
        <v>20.976928239999999</v>
      </c>
      <c r="TV147">
        <v>20.948378659999999</v>
      </c>
      <c r="TW147">
        <v>20.950410940000001</v>
      </c>
      <c r="TX147">
        <v>20.912158229999999</v>
      </c>
      <c r="TY147">
        <v>20.92196212</v>
      </c>
      <c r="TZ147">
        <v>20.960656419999999</v>
      </c>
      <c r="UA147">
        <v>20.940387550000001</v>
      </c>
      <c r="UB147">
        <v>20.97311526</v>
      </c>
      <c r="UC147">
        <v>20.975512169999998</v>
      </c>
      <c r="UD147">
        <v>20.96715609</v>
      </c>
      <c r="UE147">
        <v>20.98255773</v>
      </c>
      <c r="UF147">
        <v>20.985465210000001</v>
      </c>
      <c r="UG147">
        <v>20.968563710000002</v>
      </c>
      <c r="UH147">
        <v>20.973453670000001</v>
      </c>
      <c r="UI147">
        <v>20.968720319999999</v>
      </c>
      <c r="UJ147">
        <v>20.982152379999999</v>
      </c>
      <c r="UK147">
        <v>20.965778</v>
      </c>
      <c r="UL147">
        <v>20.960896550000001</v>
      </c>
      <c r="UM147">
        <v>21.014880489999999</v>
      </c>
      <c r="UN147">
        <v>20.995733600000001</v>
      </c>
      <c r="UO147">
        <v>20.968891500000002</v>
      </c>
      <c r="UP147">
        <v>20.997227689999999</v>
      </c>
      <c r="UQ147">
        <v>20.987913500000001</v>
      </c>
      <c r="UR147">
        <v>20.97674525</v>
      </c>
      <c r="US147">
        <v>20.997660100000001</v>
      </c>
      <c r="UT147">
        <v>20.978505949999999</v>
      </c>
      <c r="UU147">
        <v>20.9544523</v>
      </c>
      <c r="UV147">
        <v>20.965458600000002</v>
      </c>
      <c r="UW147">
        <v>20.99461062</v>
      </c>
      <c r="UX147">
        <v>20.97224684</v>
      </c>
      <c r="UY147">
        <v>20.98241174</v>
      </c>
      <c r="UZ147">
        <v>20.957601</v>
      </c>
      <c r="VA147">
        <v>20.983332399999998</v>
      </c>
      <c r="VB147">
        <v>20.99699773</v>
      </c>
      <c r="VC147">
        <v>20.981264530000001</v>
      </c>
      <c r="VD147">
        <v>21.013747930000001</v>
      </c>
      <c r="VE147">
        <v>21.003283509999999</v>
      </c>
      <c r="VF147">
        <v>20.972402840000001</v>
      </c>
      <c r="VG147">
        <v>20.98080174</v>
      </c>
      <c r="VH147">
        <v>21.00989985</v>
      </c>
      <c r="VI147">
        <v>21.001384999999999</v>
      </c>
      <c r="VJ147">
        <v>21.015135399999998</v>
      </c>
      <c r="VK147">
        <v>20.960274590000001</v>
      </c>
      <c r="VL147">
        <v>20.984242470000002</v>
      </c>
      <c r="VM147">
        <v>20.998018139999999</v>
      </c>
      <c r="VN147">
        <v>21.012452660000001</v>
      </c>
      <c r="VO147">
        <v>20.990535609999998</v>
      </c>
      <c r="VP147">
        <v>20.98782215</v>
      </c>
      <c r="VQ147">
        <v>20.979990300000001</v>
      </c>
      <c r="VR147">
        <v>20.994037339999998</v>
      </c>
      <c r="VS147">
        <v>21.00136754</v>
      </c>
      <c r="VT147">
        <v>20.994014029999999</v>
      </c>
      <c r="VU147">
        <v>20.989163269999999</v>
      </c>
      <c r="VV147">
        <v>20.96729697</v>
      </c>
      <c r="VW147">
        <v>21.01241864</v>
      </c>
      <c r="VX147">
        <v>20.984614000000001</v>
      </c>
      <c r="VY147">
        <v>20.99806487</v>
      </c>
      <c r="VZ147">
        <v>21.00123735</v>
      </c>
      <c r="WA147">
        <v>20.959717479999998</v>
      </c>
      <c r="WB147">
        <v>20.991099559999999</v>
      </c>
      <c r="WC147">
        <v>20.97784777</v>
      </c>
      <c r="WD147">
        <v>21.01939651</v>
      </c>
      <c r="WE147">
        <v>20.976736370000001</v>
      </c>
      <c r="WF147">
        <v>20.97096277</v>
      </c>
      <c r="WG147">
        <v>20.978758920000001</v>
      </c>
      <c r="WH147">
        <v>20.95011873</v>
      </c>
      <c r="WI147">
        <v>20.991534560000002</v>
      </c>
      <c r="WJ147">
        <v>20.981127300000001</v>
      </c>
      <c r="WK147">
        <v>20.99860219</v>
      </c>
      <c r="WL147">
        <v>21.00054746</v>
      </c>
      <c r="WM147">
        <v>20.974815880000001</v>
      </c>
      <c r="WN147">
        <v>21.01159547</v>
      </c>
      <c r="WO147">
        <v>21.00440283</v>
      </c>
      <c r="WP147">
        <v>21.02393915</v>
      </c>
      <c r="WQ147">
        <v>21.011368340000001</v>
      </c>
      <c r="WR147">
        <v>21.013362260000001</v>
      </c>
      <c r="WS147">
        <v>21.002812219999999</v>
      </c>
      <c r="WT147">
        <v>21.015762890000001</v>
      </c>
      <c r="WU147">
        <v>21.002817140000001</v>
      </c>
      <c r="WV147">
        <v>20.978495469999999</v>
      </c>
      <c r="WW147">
        <v>20.993901829999999</v>
      </c>
      <c r="WX147">
        <v>21.003780540000001</v>
      </c>
      <c r="WY147">
        <v>20.997594920000001</v>
      </c>
      <c r="WZ147">
        <v>20.97404281</v>
      </c>
      <c r="XA147">
        <v>20.993120229999999</v>
      </c>
      <c r="XB147">
        <v>20.996264020000002</v>
      </c>
      <c r="XC147">
        <v>21.026821219999999</v>
      </c>
      <c r="XD147">
        <v>20.98239525</v>
      </c>
      <c r="XE147">
        <v>21.009430439999999</v>
      </c>
      <c r="XF147">
        <v>21.017098699999998</v>
      </c>
      <c r="XG147">
        <v>21.0208859</v>
      </c>
      <c r="XH147">
        <v>21.01343559</v>
      </c>
      <c r="XI147">
        <v>20.948725079999999</v>
      </c>
      <c r="XJ147">
        <v>20.965263310000001</v>
      </c>
      <c r="XK147">
        <v>20.972585989999999</v>
      </c>
      <c r="XL147">
        <v>21.027520519999999</v>
      </c>
      <c r="XM147">
        <v>20.962960750000001</v>
      </c>
      <c r="XN147">
        <v>20.95718668</v>
      </c>
      <c r="XO147">
        <v>20.987592899999999</v>
      </c>
      <c r="XP147">
        <v>20.987831920000001</v>
      </c>
      <c r="XQ147">
        <v>20.94950455</v>
      </c>
      <c r="XR147">
        <v>21.00749708</v>
      </c>
      <c r="XS147">
        <v>20.96338137</v>
      </c>
      <c r="XT147">
        <v>20.993398160000002</v>
      </c>
      <c r="XU147">
        <v>20.952653640000001</v>
      </c>
      <c r="XV147">
        <v>20.98279703</v>
      </c>
      <c r="XW147">
        <v>20.960702099999999</v>
      </c>
      <c r="XX147">
        <v>20.971726090000001</v>
      </c>
      <c r="XY147">
        <v>20.978517419999999</v>
      </c>
      <c r="XZ147">
        <v>20.957037589999999</v>
      </c>
      <c r="YA147">
        <v>20.9445686</v>
      </c>
      <c r="YB147">
        <v>20.951732539999998</v>
      </c>
      <c r="YC147">
        <v>20.98469334</v>
      </c>
      <c r="YD147">
        <v>20.96844836</v>
      </c>
      <c r="YE147">
        <v>20.987077450000001</v>
      </c>
      <c r="YF147">
        <v>20.992421119999999</v>
      </c>
      <c r="YG147">
        <v>20.956508370000002</v>
      </c>
      <c r="YH147">
        <v>20.984374840000001</v>
      </c>
      <c r="YI147">
        <v>20.983039730000002</v>
      </c>
      <c r="YJ147">
        <v>21.00100694</v>
      </c>
      <c r="YK147">
        <v>20.986353340000001</v>
      </c>
      <c r="YL147">
        <v>20.993645470000001</v>
      </c>
      <c r="YM147">
        <v>21.018752760000002</v>
      </c>
      <c r="YN147">
        <v>21.012812690000001</v>
      </c>
      <c r="YO147">
        <v>20.99982623</v>
      </c>
      <c r="YP147">
        <v>20.974246749999999</v>
      </c>
      <c r="YQ147">
        <v>20.95560527</v>
      </c>
      <c r="YR147">
        <v>20.972859540000002</v>
      </c>
      <c r="YS147">
        <v>20.936715079999999</v>
      </c>
      <c r="YT147">
        <v>20.999329939999999</v>
      </c>
      <c r="YU147">
        <v>20.976390070000001</v>
      </c>
      <c r="YV147">
        <v>20.998773920000001</v>
      </c>
      <c r="YW147">
        <v>20.98928604</v>
      </c>
      <c r="YX147">
        <v>20.989244540000001</v>
      </c>
      <c r="YY147">
        <v>21.01753325</v>
      </c>
      <c r="YZ147">
        <v>20.97936636</v>
      </c>
      <c r="ZA147">
        <v>20.98188983</v>
      </c>
      <c r="ZB147">
        <v>20.997181520000002</v>
      </c>
      <c r="ZC147">
        <v>20.976198119999999</v>
      </c>
      <c r="ZD147">
        <v>21.010798680000001</v>
      </c>
      <c r="ZE147">
        <v>21.010647089999999</v>
      </c>
      <c r="ZF147">
        <v>20.99518767</v>
      </c>
      <c r="ZG147">
        <v>21.006948550000001</v>
      </c>
      <c r="ZH147">
        <v>20.998961399999999</v>
      </c>
      <c r="ZI147">
        <v>21.01079623</v>
      </c>
      <c r="ZJ147">
        <v>21.010197999999999</v>
      </c>
      <c r="ZK147">
        <v>20.988884509999998</v>
      </c>
      <c r="ZL147">
        <v>20.993454669999998</v>
      </c>
      <c r="ZM147">
        <v>20.970372000000001</v>
      </c>
      <c r="ZN147">
        <v>21.031435770000002</v>
      </c>
      <c r="ZO147">
        <v>21.004068019999998</v>
      </c>
      <c r="ZP147">
        <v>21.007034319999999</v>
      </c>
      <c r="ZQ147">
        <v>20.99637018</v>
      </c>
      <c r="ZR147">
        <v>20.998915119999999</v>
      </c>
      <c r="ZS147">
        <v>20.98663251</v>
      </c>
      <c r="ZT147">
        <v>21.00229242</v>
      </c>
      <c r="ZU147">
        <v>21.010339819999999</v>
      </c>
      <c r="ZV147">
        <v>21.008308469999999</v>
      </c>
      <c r="ZW147">
        <v>20.969471769999998</v>
      </c>
      <c r="ZX147">
        <v>20.9942821</v>
      </c>
      <c r="ZY147">
        <v>20.953975839999998</v>
      </c>
      <c r="ZZ147">
        <v>20.989720349999999</v>
      </c>
      <c r="AAA147">
        <v>20.9749275</v>
      </c>
      <c r="AAB147">
        <v>20.978428430000001</v>
      </c>
      <c r="AAC147">
        <v>20.968476800000001</v>
      </c>
      <c r="AAD147">
        <v>20.96329188</v>
      </c>
      <c r="AAE147">
        <v>21.007990769999999</v>
      </c>
      <c r="AAF147">
        <v>20.989353059999999</v>
      </c>
      <c r="AAG147">
        <v>21.00351895</v>
      </c>
      <c r="AAH147">
        <v>20.9628005</v>
      </c>
      <c r="AAI147">
        <v>21.010017000000001</v>
      </c>
      <c r="AAJ147">
        <v>21.007511430000001</v>
      </c>
      <c r="AAK147">
        <v>20.997738529999999</v>
      </c>
      <c r="AAL147">
        <v>20.988135400000001</v>
      </c>
      <c r="AAM147">
        <v>21.016691349999999</v>
      </c>
      <c r="AAN147">
        <v>20.997004879999999</v>
      </c>
      <c r="AAO147">
        <v>21.012918519999999</v>
      </c>
      <c r="AAP147">
        <v>21.006754619999999</v>
      </c>
      <c r="AAQ147">
        <v>21.021852899999999</v>
      </c>
      <c r="AAR147">
        <v>20.992915979999999</v>
      </c>
      <c r="AAS147">
        <v>21.005636719999998</v>
      </c>
      <c r="AAT147">
        <v>21.000754000000001</v>
      </c>
      <c r="AAU147">
        <v>21.04652042</v>
      </c>
      <c r="AAV147">
        <v>20.987945209999999</v>
      </c>
      <c r="AAW147">
        <v>21.018907179999999</v>
      </c>
      <c r="AAX147">
        <v>21.032160900000001</v>
      </c>
      <c r="AAY147">
        <v>20.995588789999999</v>
      </c>
      <c r="AAZ147">
        <v>21.011580630000001</v>
      </c>
      <c r="ABA147">
        <v>20.999637010000001</v>
      </c>
      <c r="ABB147">
        <v>20.959629530000001</v>
      </c>
      <c r="ABC147">
        <v>21.008552550000001</v>
      </c>
      <c r="ABD147">
        <v>20.99406595</v>
      </c>
      <c r="ABE147">
        <v>21.011725169999998</v>
      </c>
      <c r="ABF147">
        <v>20.987997140000001</v>
      </c>
      <c r="ABG147">
        <v>21.010270089999999</v>
      </c>
      <c r="ABH147">
        <v>20.974007589999999</v>
      </c>
      <c r="ABI147">
        <v>20.962745129999998</v>
      </c>
      <c r="ABJ147">
        <v>21.000171349999999</v>
      </c>
      <c r="ABK147">
        <v>20.984895040000001</v>
      </c>
      <c r="ABL147">
        <v>21.027548339999999</v>
      </c>
      <c r="ABM147">
        <v>21.023063820000001</v>
      </c>
      <c r="ABN147">
        <v>20.99147615</v>
      </c>
      <c r="ABO147">
        <v>21.028363729999999</v>
      </c>
      <c r="ABP147">
        <v>20.970920410000002</v>
      </c>
      <c r="ABQ147">
        <v>21.013258610000001</v>
      </c>
      <c r="ABR147">
        <v>21.007257670000001</v>
      </c>
      <c r="ABS147">
        <v>20.993720629999999</v>
      </c>
      <c r="ABT147">
        <v>21.006505629999999</v>
      </c>
      <c r="ABU147">
        <v>21.03162137</v>
      </c>
      <c r="ABV147">
        <v>20.967116269999998</v>
      </c>
      <c r="ABW147">
        <v>21.036776509999999</v>
      </c>
      <c r="ABX147">
        <v>21.03498592</v>
      </c>
      <c r="ABY147">
        <v>21.025005119999999</v>
      </c>
      <c r="ABZ147">
        <v>21.035313439999999</v>
      </c>
      <c r="ACA147">
        <v>21.00211925</v>
      </c>
      <c r="ACB147">
        <v>21.013642789999999</v>
      </c>
      <c r="ACC147">
        <v>21.049054250000001</v>
      </c>
      <c r="ACD147">
        <v>20.99251456</v>
      </c>
      <c r="ACE147">
        <v>21.0076663</v>
      </c>
      <c r="ACF147">
        <v>21.01691821</v>
      </c>
      <c r="ACG147">
        <v>21.01866794</v>
      </c>
      <c r="ACH147">
        <v>21.051689060000001</v>
      </c>
      <c r="ACI147">
        <v>21.040204559999999</v>
      </c>
      <c r="ACJ147">
        <v>21.030596930000002</v>
      </c>
      <c r="ACK147">
        <v>21.00354106</v>
      </c>
      <c r="ACL147">
        <v>21.047338409999998</v>
      </c>
      <c r="ACM147">
        <v>21.07603447</v>
      </c>
      <c r="ACN147">
        <v>21.0272401</v>
      </c>
      <c r="ACO147">
        <v>21.034582149999999</v>
      </c>
      <c r="ACP147">
        <v>21.049694209999998</v>
      </c>
      <c r="ACQ147">
        <v>21.03443335</v>
      </c>
      <c r="ACR147">
        <v>21.028377760000001</v>
      </c>
      <c r="ACS147">
        <v>21.029769810000001</v>
      </c>
      <c r="ACT147">
        <v>21.04347164</v>
      </c>
      <c r="ACU147">
        <v>21.055158030000001</v>
      </c>
      <c r="ACV147">
        <v>21.037917449999998</v>
      </c>
      <c r="ACW147">
        <v>21.036400919999998</v>
      </c>
      <c r="ACX147">
        <v>21.020584469999999</v>
      </c>
      <c r="ACY147">
        <v>21.046138320000001</v>
      </c>
      <c r="ACZ147">
        <v>21.005651060000002</v>
      </c>
      <c r="ADA147">
        <v>21.05139381</v>
      </c>
      <c r="ADB147">
        <v>21.02232424</v>
      </c>
      <c r="ADC147">
        <v>21.067392510000001</v>
      </c>
      <c r="ADD147">
        <v>21.036773650000001</v>
      </c>
      <c r="ADE147">
        <v>21.055382609999999</v>
      </c>
      <c r="ADF147">
        <v>21.05011245</v>
      </c>
      <c r="ADG147">
        <v>21.008118620000001</v>
      </c>
      <c r="ADH147">
        <v>21.01564509</v>
      </c>
      <c r="ADI147">
        <v>21.00808211</v>
      </c>
      <c r="ADJ147">
        <v>21.066129400000001</v>
      </c>
      <c r="ADK147">
        <v>21.02938018</v>
      </c>
      <c r="ADL147">
        <v>21.060477779999999</v>
      </c>
      <c r="ADM147">
        <v>21.039157750000001</v>
      </c>
      <c r="ADN147">
        <v>21.070792669999999</v>
      </c>
      <c r="ADO147">
        <v>21.040678549999999</v>
      </c>
      <c r="ADP147">
        <v>21.0435914</v>
      </c>
      <c r="ADQ147">
        <v>21.000731630000001</v>
      </c>
      <c r="ADR147">
        <v>21.006568990000002</v>
      </c>
      <c r="ADS147">
        <v>21.020478149999999</v>
      </c>
      <c r="ADT147">
        <v>21.033981919999999</v>
      </c>
      <c r="ADU147">
        <v>21.059822459999999</v>
      </c>
      <c r="ADV147">
        <v>21.065640139999999</v>
      </c>
      <c r="ADW147">
        <v>21.013632879999999</v>
      </c>
      <c r="ADX147">
        <v>21.058965600000001</v>
      </c>
      <c r="ADY147">
        <v>21.015538830000001</v>
      </c>
      <c r="ADZ147">
        <v>21.045597399999998</v>
      </c>
      <c r="AEA147">
        <v>21.041150720000001</v>
      </c>
      <c r="AEB147">
        <v>21.05062354</v>
      </c>
      <c r="AEC147">
        <v>21.02552781</v>
      </c>
      <c r="AED147">
        <v>21.02638267</v>
      </c>
      <c r="AEE147">
        <v>21.053027109999999</v>
      </c>
      <c r="AEF147">
        <v>21.036705990000002</v>
      </c>
      <c r="AEG147">
        <v>21.04537212</v>
      </c>
      <c r="AEH147">
        <v>21.00780176</v>
      </c>
      <c r="AEI147">
        <v>21.042246309999999</v>
      </c>
      <c r="AEJ147">
        <v>21.043371140000001</v>
      </c>
      <c r="AEK147">
        <v>21.012825530000001</v>
      </c>
      <c r="AEL147">
        <v>21.051712630000001</v>
      </c>
      <c r="AEM147">
        <v>21.087743379999999</v>
      </c>
      <c r="AEN147">
        <v>21.025537740000001</v>
      </c>
      <c r="AEO147">
        <v>21.071382239999998</v>
      </c>
      <c r="AEP147">
        <v>21.04254315</v>
      </c>
      <c r="AEQ147">
        <v>21.05743644</v>
      </c>
      <c r="AER147">
        <v>21.039098920000001</v>
      </c>
      <c r="AES147">
        <v>21.030717989999999</v>
      </c>
      <c r="AET147">
        <v>21.069334810000001</v>
      </c>
      <c r="AEU147">
        <v>21.06762797</v>
      </c>
      <c r="AEV147">
        <v>21.05256116</v>
      </c>
      <c r="AEW147">
        <v>21.047681709999999</v>
      </c>
      <c r="AEX147">
        <v>21.032839070000001</v>
      </c>
      <c r="AEY147">
        <v>21.039317180000001</v>
      </c>
      <c r="AEZ147">
        <v>21.06816675</v>
      </c>
      <c r="AFA147">
        <v>21.046535989999999</v>
      </c>
      <c r="AFB147">
        <v>21.03797677</v>
      </c>
      <c r="AFC147">
        <v>21.034110049999999</v>
      </c>
      <c r="AFD147">
        <v>21.04356718</v>
      </c>
      <c r="AFE147">
        <v>21.042940300000001</v>
      </c>
      <c r="AFF147">
        <v>21.071471160000002</v>
      </c>
      <c r="AFG147">
        <v>21.055559079999998</v>
      </c>
      <c r="AFH147">
        <v>21.045406549999999</v>
      </c>
      <c r="AFI147">
        <v>21.072418809999999</v>
      </c>
      <c r="AFJ147">
        <v>21.057678790000001</v>
      </c>
      <c r="AFK147">
        <v>21.069309950000001</v>
      </c>
      <c r="AFL147">
        <v>21.06935292</v>
      </c>
      <c r="AFM147">
        <v>21.051874779999999</v>
      </c>
      <c r="AFN147">
        <v>21.0458113</v>
      </c>
      <c r="AFO147">
        <v>21.049212449999999</v>
      </c>
      <c r="AFP147">
        <v>21.052209049999998</v>
      </c>
      <c r="AFQ147">
        <v>21.041841819999998</v>
      </c>
      <c r="AFR147">
        <v>21.07165681</v>
      </c>
      <c r="AFS147">
        <v>21.082237039999999</v>
      </c>
      <c r="AFT147">
        <v>21.046836880000001</v>
      </c>
      <c r="AFU147">
        <v>21.12283541</v>
      </c>
      <c r="AFV147">
        <v>21.062839149999999</v>
      </c>
      <c r="AFW147">
        <v>21.086151359999999</v>
      </c>
      <c r="AFX147">
        <v>21.08907555</v>
      </c>
      <c r="AFY147">
        <v>21.107275569999999</v>
      </c>
      <c r="AFZ147">
        <v>21.081564709999999</v>
      </c>
      <c r="AGA147">
        <v>21.075708729999999</v>
      </c>
      <c r="AGB147">
        <v>21.07348043</v>
      </c>
      <c r="AGC147">
        <v>21.039783809999999</v>
      </c>
      <c r="AGD147">
        <v>21.061447900000001</v>
      </c>
      <c r="AGE147">
        <v>21.087863550000002</v>
      </c>
      <c r="AGF147">
        <v>21.061857660000001</v>
      </c>
      <c r="AGG147">
        <v>21.066232029999998</v>
      </c>
      <c r="AGH147">
        <v>21.07958893</v>
      </c>
      <c r="AGI147">
        <v>21.098750880000001</v>
      </c>
      <c r="AGJ147">
        <v>21.074299499999999</v>
      </c>
      <c r="AGK147">
        <v>21.07911953</v>
      </c>
      <c r="AGL147">
        <v>21.055438909999999</v>
      </c>
      <c r="AGM147">
        <v>21.058063180000001</v>
      </c>
      <c r="AGN147">
        <v>21.060902980000002</v>
      </c>
      <c r="AGO147">
        <v>21.043163920000001</v>
      </c>
      <c r="AGP147">
        <v>21.051848419999999</v>
      </c>
      <c r="AGQ147">
        <v>21.06784433</v>
      </c>
      <c r="AGR147">
        <v>21.05519567</v>
      </c>
      <c r="AGS147">
        <v>21.084798559999999</v>
      </c>
      <c r="AGT147">
        <v>21.024178840000001</v>
      </c>
      <c r="AGU147">
        <v>21.044120800000002</v>
      </c>
      <c r="AGV147">
        <v>21.052178699999999</v>
      </c>
      <c r="AGW147">
        <v>21.052844629999999</v>
      </c>
      <c r="AGX147">
        <v>21.034844759999999</v>
      </c>
      <c r="AGY147">
        <v>21.046272989999999</v>
      </c>
      <c r="AGZ147">
        <v>21.075258460000001</v>
      </c>
      <c r="AHA147">
        <v>21.089642090000002</v>
      </c>
      <c r="AHB147">
        <v>21.133769319999999</v>
      </c>
      <c r="AHC147">
        <v>21.131661950000002</v>
      </c>
      <c r="AHD147">
        <v>21.07074356</v>
      </c>
      <c r="AHE147">
        <v>21.087677899999999</v>
      </c>
      <c r="AHF147">
        <v>21.057094920000001</v>
      </c>
      <c r="AHG147">
        <v>21.080260419999998</v>
      </c>
      <c r="AHH147">
        <v>21.104878830000001</v>
      </c>
      <c r="AHI147">
        <v>21.117947319999999</v>
      </c>
      <c r="AHJ147">
        <v>21.114150930000001</v>
      </c>
      <c r="AHK147">
        <v>21.08752041</v>
      </c>
      <c r="AHL147">
        <v>21.06199677</v>
      </c>
      <c r="AHM147">
        <v>21.101238760000001</v>
      </c>
      <c r="AHN147">
        <v>21.11727892</v>
      </c>
      <c r="AHO147">
        <v>21.100183579999999</v>
      </c>
      <c r="AHP147">
        <v>21.086368650000001</v>
      </c>
      <c r="AHQ147">
        <v>21.06277394</v>
      </c>
      <c r="AHR147">
        <v>21.09479529</v>
      </c>
      <c r="AHS147">
        <v>21.074054709999999</v>
      </c>
      <c r="AHT147">
        <v>21.103786970000002</v>
      </c>
      <c r="AHU147">
        <v>21.118480739999999</v>
      </c>
      <c r="AHV147">
        <v>21.112953539999999</v>
      </c>
      <c r="AHW147">
        <v>21.12981817</v>
      </c>
      <c r="AHX147">
        <v>21.111234589999999</v>
      </c>
      <c r="AHY147">
        <v>21.099875319999999</v>
      </c>
      <c r="AHZ147">
        <v>21.096528230000001</v>
      </c>
      <c r="AIA147">
        <v>21.099613829999999</v>
      </c>
      <c r="AIB147">
        <v>21.08505203</v>
      </c>
      <c r="AIC147">
        <v>21.07836717</v>
      </c>
      <c r="AID147">
        <v>21.077329450000001</v>
      </c>
      <c r="AIE147">
        <v>21.103741639999999</v>
      </c>
      <c r="AIF147">
        <v>21.085530200000001</v>
      </c>
      <c r="AIG147">
        <v>21.100934779999999</v>
      </c>
      <c r="AIH147">
        <v>21.074652109999999</v>
      </c>
      <c r="AII147">
        <v>21.112990530000001</v>
      </c>
      <c r="AIJ147">
        <v>21.084972740000001</v>
      </c>
      <c r="AIK147">
        <v>21.115127090000001</v>
      </c>
      <c r="AIL147">
        <v>21.09032229</v>
      </c>
      <c r="AIM147">
        <v>21.099296020000001</v>
      </c>
      <c r="AIN147">
        <v>21.088223620000001</v>
      </c>
      <c r="AIO147">
        <v>21.07508142</v>
      </c>
      <c r="AIP147">
        <v>21.102156730000001</v>
      </c>
      <c r="AIQ147">
        <v>21.123075679999999</v>
      </c>
      <c r="AIR147">
        <v>21.111330479999999</v>
      </c>
      <c r="AIS147">
        <v>21.102034239999998</v>
      </c>
      <c r="AIT147">
        <v>21.07459682</v>
      </c>
      <c r="AIU147">
        <v>21.085380109999999</v>
      </c>
      <c r="AIV147">
        <v>21.07616282</v>
      </c>
      <c r="AIW147">
        <v>21.085872009999999</v>
      </c>
      <c r="AIX147">
        <v>21.099166230000002</v>
      </c>
      <c r="AIY147">
        <v>21.125978249999999</v>
      </c>
      <c r="AIZ147">
        <v>21.112923599999998</v>
      </c>
      <c r="AJA147">
        <v>21.086018920000001</v>
      </c>
      <c r="AJB147">
        <v>21.090546639999999</v>
      </c>
      <c r="AJC147">
        <v>21.115046790000001</v>
      </c>
      <c r="AJD147">
        <v>21.099356119999999</v>
      </c>
      <c r="AJE147">
        <v>21.107476510000001</v>
      </c>
      <c r="AJF147">
        <v>21.101609379999999</v>
      </c>
      <c r="AJG147">
        <v>21.095791380000001</v>
      </c>
      <c r="AJH147">
        <v>21.09174136</v>
      </c>
      <c r="AJI147">
        <v>21.12427649</v>
      </c>
      <c r="AJJ147">
        <v>21.112658459999999</v>
      </c>
      <c r="AJK147">
        <v>21.101830039999999</v>
      </c>
      <c r="AJL147">
        <v>21.101434739999998</v>
      </c>
      <c r="AJM147">
        <v>21.085503889999998</v>
      </c>
      <c r="AJN147">
        <v>21.116367409999999</v>
      </c>
      <c r="AJO147">
        <v>21.10859636</v>
      </c>
      <c r="AJP147">
        <v>21.11587634</v>
      </c>
      <c r="AJQ147">
        <v>21.118903639999999</v>
      </c>
      <c r="AJR147">
        <v>21.110893709999999</v>
      </c>
      <c r="AJS147">
        <v>21.119100830000001</v>
      </c>
      <c r="AJT147">
        <v>21.11919906</v>
      </c>
      <c r="AJU147">
        <v>21.1088238</v>
      </c>
      <c r="AJV147">
        <v>21.135330889999999</v>
      </c>
      <c r="AJW147">
        <v>21.103884449999999</v>
      </c>
      <c r="AJX147">
        <v>21.13525898</v>
      </c>
    </row>
    <row r="148" spans="1:960" x14ac:dyDescent="0.2">
      <c r="A148" t="s">
        <v>157</v>
      </c>
      <c r="B148" t="s">
        <v>140</v>
      </c>
      <c r="C148" s="1">
        <v>0.05</v>
      </c>
      <c r="D148">
        <v>20.796937329999999</v>
      </c>
      <c r="E148">
        <v>0.296875</v>
      </c>
      <c r="F148">
        <v>20.908770229999998</v>
      </c>
      <c r="G148">
        <v>20.911664829999999</v>
      </c>
      <c r="H148">
        <v>20.951555590000002</v>
      </c>
      <c r="I148">
        <v>20.942518310000001</v>
      </c>
      <c r="J148">
        <v>20.947212560000001</v>
      </c>
      <c r="K148">
        <v>20.93151254</v>
      </c>
      <c r="L148">
        <v>20.975022490000001</v>
      </c>
      <c r="M148">
        <v>20.93805386</v>
      </c>
      <c r="N148">
        <v>21.002524560000001</v>
      </c>
      <c r="O148">
        <v>20.964928239999999</v>
      </c>
      <c r="P148">
        <v>20.960139900000001</v>
      </c>
      <c r="Q148">
        <v>20.948973850000002</v>
      </c>
      <c r="R148">
        <v>20.97067354</v>
      </c>
      <c r="S148">
        <v>20.982548090000002</v>
      </c>
      <c r="T148">
        <v>20.989270779999998</v>
      </c>
      <c r="U148">
        <v>20.80234407</v>
      </c>
      <c r="V148">
        <v>20.846876989999998</v>
      </c>
      <c r="W148">
        <v>20.820753539999998</v>
      </c>
      <c r="X148">
        <v>20.83205298</v>
      </c>
      <c r="Y148">
        <v>20.848964710000001</v>
      </c>
      <c r="Z148">
        <v>20.841863799999999</v>
      </c>
      <c r="AA148">
        <v>20.812855160000002</v>
      </c>
      <c r="AB148">
        <v>20.81753419</v>
      </c>
      <c r="AC148">
        <v>20.852800510000002</v>
      </c>
      <c r="AD148">
        <v>20.863637529999998</v>
      </c>
      <c r="AE148">
        <v>20.828605469999999</v>
      </c>
      <c r="AF148">
        <v>20.875913140000002</v>
      </c>
      <c r="AG148">
        <v>20.818665190000001</v>
      </c>
      <c r="AH148">
        <v>20.860621389999999</v>
      </c>
      <c r="AI148">
        <v>20.82769613</v>
      </c>
      <c r="AJ148">
        <v>20.847263959999999</v>
      </c>
      <c r="AK148">
        <v>20.827622000000002</v>
      </c>
      <c r="AL148">
        <v>20.82822625</v>
      </c>
      <c r="AM148">
        <v>20.894233180000001</v>
      </c>
      <c r="AN148">
        <v>20.855508579999999</v>
      </c>
      <c r="AO148">
        <v>20.885745660000001</v>
      </c>
      <c r="AP148">
        <v>20.88561537</v>
      </c>
      <c r="AQ148">
        <v>20.865518250000001</v>
      </c>
      <c r="AR148">
        <v>20.878081330000001</v>
      </c>
      <c r="AS148">
        <v>20.889224200000001</v>
      </c>
      <c r="AT148">
        <v>20.860589170000001</v>
      </c>
      <c r="AU148">
        <v>20.893591069999999</v>
      </c>
      <c r="AV148">
        <v>20.884124480000001</v>
      </c>
      <c r="AW148">
        <v>20.863029940000001</v>
      </c>
      <c r="AX148">
        <v>20.87875854</v>
      </c>
      <c r="AY148">
        <v>20.857016699999999</v>
      </c>
      <c r="AZ148">
        <v>20.903149339999999</v>
      </c>
      <c r="BA148">
        <v>20.906139629999998</v>
      </c>
      <c r="BB148">
        <v>20.904173610000001</v>
      </c>
      <c r="BC148">
        <v>20.910217930000002</v>
      </c>
      <c r="BD148">
        <v>20.902647930000001</v>
      </c>
      <c r="BE148">
        <v>20.921224330000001</v>
      </c>
      <c r="BF148">
        <v>20.879283919999999</v>
      </c>
      <c r="BG148">
        <v>20.893775739999999</v>
      </c>
      <c r="BH148">
        <v>20.87367098</v>
      </c>
      <c r="BI148">
        <v>20.85798175</v>
      </c>
      <c r="BJ148">
        <v>20.91603005</v>
      </c>
      <c r="BK148">
        <v>20.91190134</v>
      </c>
      <c r="BL148">
        <v>20.922809749999999</v>
      </c>
      <c r="BM148">
        <v>20.940391760000001</v>
      </c>
      <c r="BN148">
        <v>20.902391949999998</v>
      </c>
      <c r="BO148">
        <v>20.904934860000001</v>
      </c>
      <c r="BP148">
        <v>20.938014200000001</v>
      </c>
      <c r="BQ148">
        <v>20.818325139999999</v>
      </c>
      <c r="BR148">
        <v>20.849806739999998</v>
      </c>
      <c r="BS148">
        <v>20.806487400000002</v>
      </c>
      <c r="BT148">
        <v>20.812169959999999</v>
      </c>
      <c r="BU148">
        <v>20.854185950000002</v>
      </c>
      <c r="BV148">
        <v>20.826034069999999</v>
      </c>
      <c r="BW148">
        <v>20.845351489999999</v>
      </c>
      <c r="BX148">
        <v>20.86755707</v>
      </c>
      <c r="BY148">
        <v>20.837981930000002</v>
      </c>
      <c r="BZ148">
        <v>20.86082034</v>
      </c>
      <c r="CA148">
        <v>20.820355750000001</v>
      </c>
      <c r="CB148">
        <v>20.830870709999999</v>
      </c>
      <c r="CC148">
        <v>20.796937329999999</v>
      </c>
      <c r="CD148">
        <v>20.842540840000002</v>
      </c>
      <c r="CE148">
        <v>20.806453550000001</v>
      </c>
      <c r="CF148">
        <v>20.821098060000001</v>
      </c>
      <c r="CG148">
        <v>20.831993839999999</v>
      </c>
      <c r="CH148">
        <v>20.81857128</v>
      </c>
      <c r="CI148">
        <v>20.834423879999999</v>
      </c>
      <c r="CJ148">
        <v>20.851822120000001</v>
      </c>
      <c r="CK148">
        <v>20.866705700000001</v>
      </c>
      <c r="CL148">
        <v>20.86629216</v>
      </c>
      <c r="CM148">
        <v>20.862533580000001</v>
      </c>
      <c r="CN148">
        <v>20.844393350000001</v>
      </c>
      <c r="CO148">
        <v>20.872621110000001</v>
      </c>
      <c r="CP148">
        <v>20.85347762</v>
      </c>
      <c r="CQ148">
        <v>20.844970400000001</v>
      </c>
      <c r="CR148">
        <v>20.83451522</v>
      </c>
      <c r="CS148">
        <v>20.825651879999999</v>
      </c>
      <c r="CT148">
        <v>20.862863449999999</v>
      </c>
      <c r="CU148">
        <v>20.84065936</v>
      </c>
      <c r="CV148">
        <v>20.843859810000001</v>
      </c>
      <c r="CW148">
        <v>20.840435899999999</v>
      </c>
      <c r="CX148">
        <v>20.813118450000001</v>
      </c>
      <c r="CY148">
        <v>20.84132001</v>
      </c>
      <c r="CZ148">
        <v>20.840152119999999</v>
      </c>
      <c r="DA148">
        <v>20.85827639</v>
      </c>
      <c r="DB148">
        <v>20.817842280000001</v>
      </c>
      <c r="DC148">
        <v>20.813559229999999</v>
      </c>
      <c r="DD148">
        <v>20.858066529999999</v>
      </c>
      <c r="DE148">
        <v>20.883746219999999</v>
      </c>
      <c r="DF148">
        <v>20.85208592</v>
      </c>
      <c r="DG148">
        <v>20.827567720000001</v>
      </c>
      <c r="DH148">
        <v>20.845987950000001</v>
      </c>
      <c r="DI148">
        <v>20.822746039999998</v>
      </c>
      <c r="DJ148">
        <v>20.860625819999999</v>
      </c>
      <c r="DK148">
        <v>20.83724711</v>
      </c>
      <c r="DL148">
        <v>20.81489221</v>
      </c>
      <c r="DM148">
        <v>20.822432240000001</v>
      </c>
      <c r="DN148">
        <v>20.843459599999999</v>
      </c>
      <c r="DO148">
        <v>20.802362299999999</v>
      </c>
      <c r="DP148">
        <v>20.848637060000001</v>
      </c>
      <c r="DQ148">
        <v>20.84379779</v>
      </c>
      <c r="DR148">
        <v>20.845689740000001</v>
      </c>
      <c r="DS148">
        <v>20.822835680000001</v>
      </c>
      <c r="DT148">
        <v>20.87170029</v>
      </c>
      <c r="DU148">
        <v>20.848458470000001</v>
      </c>
      <c r="DV148">
        <v>20.840407160000002</v>
      </c>
      <c r="DW148">
        <v>20.821519940000002</v>
      </c>
      <c r="DX148">
        <v>20.84281489</v>
      </c>
      <c r="DY148">
        <v>20.844667609999998</v>
      </c>
      <c r="DZ148">
        <v>20.852172159999999</v>
      </c>
      <c r="EA148">
        <v>20.843625979999999</v>
      </c>
      <c r="EB148">
        <v>20.87177505</v>
      </c>
      <c r="EC148">
        <v>20.846275760000001</v>
      </c>
      <c r="ED148">
        <v>20.82905002</v>
      </c>
      <c r="EE148">
        <v>20.813239580000001</v>
      </c>
      <c r="EF148">
        <v>20.836211120000002</v>
      </c>
      <c r="EG148">
        <v>20.829681189999999</v>
      </c>
      <c r="EH148">
        <v>20.864759110000001</v>
      </c>
      <c r="EI148">
        <v>20.838809430000001</v>
      </c>
      <c r="EJ148">
        <v>20.85835015</v>
      </c>
      <c r="EK148">
        <v>20.853434350000001</v>
      </c>
      <c r="EL148">
        <v>20.900140950000001</v>
      </c>
      <c r="EM148">
        <v>20.837102009999999</v>
      </c>
      <c r="EN148">
        <v>20.845858700000001</v>
      </c>
      <c r="EO148">
        <v>20.85489579</v>
      </c>
      <c r="EP148">
        <v>20.912033480000002</v>
      </c>
      <c r="EQ148">
        <v>20.881302399999999</v>
      </c>
      <c r="ER148">
        <v>20.920237920000002</v>
      </c>
      <c r="ES148">
        <v>20.854119189999999</v>
      </c>
      <c r="ET148">
        <v>20.83006649</v>
      </c>
      <c r="EU148">
        <v>20.841687839999999</v>
      </c>
      <c r="EV148">
        <v>20.837469630000001</v>
      </c>
      <c r="EW148">
        <v>20.835644720000001</v>
      </c>
      <c r="EX148">
        <v>20.886585270000001</v>
      </c>
      <c r="EY148">
        <v>20.865750129999999</v>
      </c>
      <c r="EZ148">
        <v>20.861238140000001</v>
      </c>
      <c r="FA148">
        <v>20.846902570000001</v>
      </c>
      <c r="FB148">
        <v>20.847136129999999</v>
      </c>
      <c r="FC148">
        <v>20.86665653</v>
      </c>
      <c r="FD148">
        <v>20.841867109999999</v>
      </c>
      <c r="FE148">
        <v>20.885453269999999</v>
      </c>
      <c r="FF148">
        <v>20.860963680000001</v>
      </c>
      <c r="FG148">
        <v>20.84053291</v>
      </c>
      <c r="FH148">
        <v>20.8578823</v>
      </c>
      <c r="FI148">
        <v>20.866135249999999</v>
      </c>
      <c r="FJ148">
        <v>20.891663980000001</v>
      </c>
      <c r="FK148">
        <v>20.869432230000001</v>
      </c>
      <c r="FL148">
        <v>20.88359311</v>
      </c>
      <c r="FM148">
        <v>20.907706359999999</v>
      </c>
      <c r="FN148">
        <v>20.89373453</v>
      </c>
      <c r="FO148">
        <v>20.871769830000002</v>
      </c>
      <c r="FP148">
        <v>20.847216270000001</v>
      </c>
      <c r="FQ148">
        <v>20.918912070000001</v>
      </c>
      <c r="FR148">
        <v>20.860601599999999</v>
      </c>
      <c r="FS148">
        <v>20.86218719</v>
      </c>
      <c r="FT148">
        <v>20.877208939999999</v>
      </c>
      <c r="FU148">
        <v>20.8687465</v>
      </c>
      <c r="FV148">
        <v>20.858603389999999</v>
      </c>
      <c r="FW148">
        <v>20.848337390000001</v>
      </c>
      <c r="FX148">
        <v>20.869441559999999</v>
      </c>
      <c r="FY148">
        <v>20.876498000000002</v>
      </c>
      <c r="FZ148">
        <v>20.872633480000001</v>
      </c>
      <c r="GA148">
        <v>20.86361582</v>
      </c>
      <c r="GB148">
        <v>20.862961429999999</v>
      </c>
      <c r="GC148">
        <v>20.859729569999999</v>
      </c>
      <c r="GD148">
        <v>20.85282892</v>
      </c>
      <c r="GE148">
        <v>20.861238539999999</v>
      </c>
      <c r="GF148">
        <v>20.861252440000001</v>
      </c>
      <c r="GG148">
        <v>20.88008185</v>
      </c>
      <c r="GH148">
        <v>20.85043752</v>
      </c>
      <c r="GI148">
        <v>20.878730439999998</v>
      </c>
      <c r="GJ148">
        <v>20.895677240000001</v>
      </c>
      <c r="GK148">
        <v>20.889725299999998</v>
      </c>
      <c r="GL148">
        <v>20.87346634</v>
      </c>
      <c r="GM148">
        <v>20.876416840000001</v>
      </c>
      <c r="GN148">
        <v>20.90021218</v>
      </c>
      <c r="GO148">
        <v>20.905281550000002</v>
      </c>
      <c r="GP148">
        <v>20.895829729999999</v>
      </c>
      <c r="GQ148">
        <v>20.896781690000001</v>
      </c>
      <c r="GR148">
        <v>20.905346300000001</v>
      </c>
      <c r="GS148">
        <v>20.879075910000001</v>
      </c>
      <c r="GT148">
        <v>20.875055669999998</v>
      </c>
      <c r="GU148">
        <v>20.874931149999998</v>
      </c>
      <c r="GV148">
        <v>20.91145367</v>
      </c>
      <c r="GW148">
        <v>20.894821520000001</v>
      </c>
      <c r="GX148">
        <v>20.883329310000001</v>
      </c>
      <c r="GY148">
        <v>20.902405699999999</v>
      </c>
      <c r="GZ148">
        <v>20.887822759999999</v>
      </c>
      <c r="HA148">
        <v>20.896547519999999</v>
      </c>
      <c r="HB148">
        <v>20.904447860000001</v>
      </c>
      <c r="HC148">
        <v>20.90341557</v>
      </c>
      <c r="HD148">
        <v>20.914658800000002</v>
      </c>
      <c r="HE148">
        <v>20.90752702</v>
      </c>
      <c r="HF148">
        <v>20.930574350000001</v>
      </c>
      <c r="HG148">
        <v>20.87088335</v>
      </c>
      <c r="HH148">
        <v>20.881829209999999</v>
      </c>
      <c r="HI148">
        <v>20.910984020000001</v>
      </c>
      <c r="HJ148">
        <v>20.88425612</v>
      </c>
      <c r="HK148">
        <v>20.90902925</v>
      </c>
      <c r="HL148">
        <v>20.884979909999998</v>
      </c>
      <c r="HM148">
        <v>20.920468979999999</v>
      </c>
      <c r="HN148">
        <v>20.89094858</v>
      </c>
      <c r="HO148">
        <v>20.902077269999999</v>
      </c>
      <c r="HP148">
        <v>20.913302510000001</v>
      </c>
      <c r="HQ148">
        <v>20.891592979999999</v>
      </c>
      <c r="HR148">
        <v>20.88461951</v>
      </c>
      <c r="HS148">
        <v>20.892654709999999</v>
      </c>
      <c r="HT148">
        <v>20.902613410000001</v>
      </c>
      <c r="HU148">
        <v>20.88998844</v>
      </c>
      <c r="HV148">
        <v>20.86094052</v>
      </c>
      <c r="HW148">
        <v>20.873844429999998</v>
      </c>
      <c r="HX148">
        <v>20.854670840000001</v>
      </c>
      <c r="HY148">
        <v>20.861429950000002</v>
      </c>
      <c r="HZ148">
        <v>20.93278377</v>
      </c>
      <c r="IA148">
        <v>20.853812179999998</v>
      </c>
      <c r="IB148">
        <v>20.855085410000001</v>
      </c>
      <c r="IC148">
        <v>20.88972777</v>
      </c>
      <c r="ID148">
        <v>20.873013709999999</v>
      </c>
      <c r="IE148">
        <v>20.890010780000001</v>
      </c>
      <c r="IF148">
        <v>20.876830170000002</v>
      </c>
      <c r="IG148">
        <v>20.86919413</v>
      </c>
      <c r="IH148">
        <v>20.870544349999999</v>
      </c>
      <c r="II148">
        <v>20.85833178</v>
      </c>
      <c r="IJ148">
        <v>20.85798252</v>
      </c>
      <c r="IK148">
        <v>20.85233659</v>
      </c>
      <c r="IL148">
        <v>20.900423629999999</v>
      </c>
      <c r="IM148">
        <v>20.868787810000001</v>
      </c>
      <c r="IN148">
        <v>20.850284309999999</v>
      </c>
      <c r="IO148">
        <v>20.845832949999998</v>
      </c>
      <c r="IP148">
        <v>20.846392340000001</v>
      </c>
      <c r="IQ148">
        <v>20.880282990000001</v>
      </c>
      <c r="IR148">
        <v>20.872011220000001</v>
      </c>
      <c r="IS148">
        <v>20.850932960000002</v>
      </c>
      <c r="IT148">
        <v>20.874419719999999</v>
      </c>
      <c r="IU148">
        <v>20.871649949999998</v>
      </c>
      <c r="IV148">
        <v>20.861062740000001</v>
      </c>
      <c r="IW148">
        <v>20.88793892</v>
      </c>
      <c r="IX148">
        <v>20.894689450000001</v>
      </c>
      <c r="IY148">
        <v>20.85921016</v>
      </c>
      <c r="IZ148">
        <v>20.877782700000001</v>
      </c>
      <c r="JA148">
        <v>20.87356741</v>
      </c>
      <c r="JB148">
        <v>20.907536990000001</v>
      </c>
      <c r="JC148">
        <v>20.858749320000001</v>
      </c>
      <c r="JD148">
        <v>20.903691649999999</v>
      </c>
      <c r="JE148">
        <v>20.897803960000001</v>
      </c>
      <c r="JF148">
        <v>20.895190029999998</v>
      </c>
      <c r="JG148">
        <v>20.88594221</v>
      </c>
      <c r="JH148">
        <v>20.906695819999999</v>
      </c>
      <c r="JI148">
        <v>20.883587129999999</v>
      </c>
      <c r="JJ148">
        <v>20.885256309999999</v>
      </c>
      <c r="JK148">
        <v>20.890221149999999</v>
      </c>
      <c r="JL148">
        <v>20.87439359</v>
      </c>
      <c r="JM148">
        <v>20.87293369</v>
      </c>
      <c r="JN148">
        <v>20.87195358</v>
      </c>
      <c r="JO148">
        <v>20.901425280000002</v>
      </c>
      <c r="JP148">
        <v>20.862140100000001</v>
      </c>
      <c r="JQ148">
        <v>20.914120270000002</v>
      </c>
      <c r="JR148">
        <v>20.893668890000001</v>
      </c>
      <c r="JS148">
        <v>20.91886259</v>
      </c>
      <c r="JT148">
        <v>20.90637989</v>
      </c>
      <c r="JU148">
        <v>20.930929469999999</v>
      </c>
      <c r="JV148">
        <v>20.905849140000001</v>
      </c>
      <c r="JW148">
        <v>20.903264549999999</v>
      </c>
      <c r="JX148">
        <v>20.906656630000001</v>
      </c>
      <c r="JY148">
        <v>20.8928026</v>
      </c>
      <c r="JZ148">
        <v>20.910239170000001</v>
      </c>
      <c r="KA148">
        <v>20.850075530000002</v>
      </c>
      <c r="KB148">
        <v>20.891785129999999</v>
      </c>
      <c r="KC148">
        <v>20.87818077</v>
      </c>
      <c r="KD148">
        <v>20.868527619999998</v>
      </c>
      <c r="KE148">
        <v>20.905329299999998</v>
      </c>
      <c r="KF148">
        <v>20.885224619999999</v>
      </c>
      <c r="KG148">
        <v>20.884796080000001</v>
      </c>
      <c r="KH148">
        <v>20.88189041</v>
      </c>
      <c r="KI148">
        <v>20.897536800000001</v>
      </c>
      <c r="KJ148">
        <v>20.887067829999999</v>
      </c>
      <c r="KK148">
        <v>20.90564753</v>
      </c>
      <c r="KL148">
        <v>20.891964990000002</v>
      </c>
      <c r="KM148">
        <v>20.916472240000001</v>
      </c>
      <c r="KN148">
        <v>20.869033989999998</v>
      </c>
      <c r="KO148">
        <v>20.910440990000001</v>
      </c>
      <c r="KP148">
        <v>20.878783510000002</v>
      </c>
      <c r="KQ148">
        <v>20.883549930000001</v>
      </c>
      <c r="KR148">
        <v>20.889133959999999</v>
      </c>
      <c r="KS148">
        <v>20.89425009</v>
      </c>
      <c r="KT148">
        <v>20.888325040000002</v>
      </c>
      <c r="KU148">
        <v>20.892297899999999</v>
      </c>
      <c r="KV148">
        <v>20.906378360000001</v>
      </c>
      <c r="KW148">
        <v>20.905944290000001</v>
      </c>
      <c r="KX148">
        <v>20.878497299999999</v>
      </c>
      <c r="KY148">
        <v>20.90039646</v>
      </c>
      <c r="KZ148">
        <v>20.916351540000001</v>
      </c>
      <c r="LA148">
        <v>20.888163290000001</v>
      </c>
      <c r="LB148">
        <v>20.920634060000001</v>
      </c>
      <c r="LC148">
        <v>20.88888253</v>
      </c>
      <c r="LD148">
        <v>20.83227802</v>
      </c>
      <c r="LE148">
        <v>20.861679859999999</v>
      </c>
      <c r="LF148">
        <v>20.856884189999999</v>
      </c>
      <c r="LG148">
        <v>20.867289230000001</v>
      </c>
      <c r="LH148">
        <v>20.85821498</v>
      </c>
      <c r="LI148">
        <v>20.855053210000001</v>
      </c>
      <c r="LJ148">
        <v>20.843650060000002</v>
      </c>
      <c r="LK148">
        <v>20.855667090000001</v>
      </c>
      <c r="LL148">
        <v>20.86899536</v>
      </c>
      <c r="LM148">
        <v>20.871874380000001</v>
      </c>
      <c r="LN148">
        <v>20.88013789</v>
      </c>
      <c r="LO148">
        <v>20.868152290000001</v>
      </c>
      <c r="LP148">
        <v>20.889103989999999</v>
      </c>
      <c r="LQ148">
        <v>20.887266969999999</v>
      </c>
      <c r="LR148">
        <v>20.870423729999999</v>
      </c>
      <c r="LS148">
        <v>20.880827629999999</v>
      </c>
      <c r="LT148">
        <v>20.872636589999999</v>
      </c>
      <c r="LU148">
        <v>20.879858460000001</v>
      </c>
      <c r="LV148">
        <v>20.865762629999999</v>
      </c>
      <c r="LW148">
        <v>20.905655100000001</v>
      </c>
      <c r="LX148">
        <v>20.865912049999999</v>
      </c>
      <c r="LY148">
        <v>20.877059339999999</v>
      </c>
      <c r="LZ148">
        <v>20.90363765</v>
      </c>
      <c r="MA148">
        <v>20.898093540000001</v>
      </c>
      <c r="MB148">
        <v>20.87191026</v>
      </c>
      <c r="MC148">
        <v>20.88620547</v>
      </c>
      <c r="MD148">
        <v>20.878946070000001</v>
      </c>
      <c r="ME148">
        <v>20.87407666</v>
      </c>
      <c r="MF148">
        <v>20.869735840000001</v>
      </c>
      <c r="MG148">
        <v>20.902477319999999</v>
      </c>
      <c r="MH148">
        <v>20.872297469999999</v>
      </c>
      <c r="MI148">
        <v>20.88597339</v>
      </c>
      <c r="MJ148">
        <v>20.87288633</v>
      </c>
      <c r="MK148">
        <v>20.920577900000001</v>
      </c>
      <c r="ML148">
        <v>20.86937923</v>
      </c>
      <c r="MM148">
        <v>20.869338710000001</v>
      </c>
      <c r="MN148">
        <v>20.90476804</v>
      </c>
      <c r="MO148">
        <v>20.91055965</v>
      </c>
      <c r="MP148">
        <v>20.914703599999999</v>
      </c>
      <c r="MQ148">
        <v>20.907488220000001</v>
      </c>
      <c r="MR148">
        <v>20.903744870000001</v>
      </c>
      <c r="MS148">
        <v>20.8814736</v>
      </c>
      <c r="MT148">
        <v>20.889074539999999</v>
      </c>
      <c r="MU148">
        <v>20.890903470000001</v>
      </c>
      <c r="MV148">
        <v>20.850486360000001</v>
      </c>
      <c r="MW148">
        <v>20.895227550000001</v>
      </c>
      <c r="MX148">
        <v>20.872893269999999</v>
      </c>
      <c r="MY148">
        <v>20.935400529999999</v>
      </c>
      <c r="MZ148">
        <v>20.91318218</v>
      </c>
      <c r="NA148">
        <v>20.936462450000001</v>
      </c>
      <c r="NB148">
        <v>20.973467339999999</v>
      </c>
      <c r="NC148">
        <v>20.935589019999998</v>
      </c>
      <c r="ND148">
        <v>20.927534189999999</v>
      </c>
      <c r="NE148">
        <v>20.944865409999998</v>
      </c>
      <c r="NF148">
        <v>20.929165099999999</v>
      </c>
      <c r="NG148">
        <v>20.90361541</v>
      </c>
      <c r="NH148">
        <v>20.9665362</v>
      </c>
      <c r="NI148">
        <v>20.927069830000001</v>
      </c>
      <c r="NJ148">
        <v>20.944599060000002</v>
      </c>
      <c r="NK148">
        <v>20.92037053</v>
      </c>
      <c r="NL148">
        <v>20.92363636</v>
      </c>
      <c r="NM148">
        <v>20.95038443</v>
      </c>
      <c r="NN148">
        <v>20.925011319999999</v>
      </c>
      <c r="NO148">
        <v>20.921510260000002</v>
      </c>
      <c r="NP148">
        <v>20.93199675</v>
      </c>
      <c r="NQ148">
        <v>20.907954610000001</v>
      </c>
      <c r="NR148">
        <v>20.932692840000001</v>
      </c>
      <c r="NS148">
        <v>20.961293439999999</v>
      </c>
      <c r="NT148">
        <v>20.947974729999999</v>
      </c>
      <c r="NU148">
        <v>20.930079079999999</v>
      </c>
      <c r="NV148">
        <v>20.93969057</v>
      </c>
      <c r="NW148">
        <v>20.95692412</v>
      </c>
      <c r="NX148">
        <v>20.960892770000001</v>
      </c>
      <c r="NY148">
        <v>20.91717813</v>
      </c>
      <c r="NZ148">
        <v>20.942372639999999</v>
      </c>
      <c r="OA148">
        <v>20.9616051</v>
      </c>
      <c r="OB148">
        <v>20.955558150000002</v>
      </c>
      <c r="OC148">
        <v>20.925306519999999</v>
      </c>
      <c r="OD148">
        <v>20.920492370000002</v>
      </c>
      <c r="OE148">
        <v>20.91698006</v>
      </c>
      <c r="OF148">
        <v>20.934199549999999</v>
      </c>
      <c r="OG148">
        <v>20.937092379999999</v>
      </c>
      <c r="OH148">
        <v>20.957741540000001</v>
      </c>
      <c r="OI148">
        <v>20.900110059999999</v>
      </c>
      <c r="OJ148">
        <v>20.943015460000002</v>
      </c>
      <c r="OK148">
        <v>20.95417471</v>
      </c>
      <c r="OL148">
        <v>20.93239973</v>
      </c>
      <c r="OM148">
        <v>20.9689598</v>
      </c>
      <c r="ON148">
        <v>20.955519679999998</v>
      </c>
      <c r="OO148">
        <v>20.945664180000001</v>
      </c>
      <c r="OP148">
        <v>20.935852390000001</v>
      </c>
      <c r="OQ148">
        <v>20.94899727</v>
      </c>
      <c r="OR148">
        <v>20.953834910000001</v>
      </c>
      <c r="OS148">
        <v>20.973889620000001</v>
      </c>
      <c r="OT148">
        <v>20.93132898</v>
      </c>
      <c r="OU148">
        <v>20.94474263</v>
      </c>
      <c r="OV148">
        <v>20.956198740000001</v>
      </c>
      <c r="OW148">
        <v>20.948120549999999</v>
      </c>
      <c r="OX148">
        <v>20.980731410000001</v>
      </c>
      <c r="OY148">
        <v>20.97475197</v>
      </c>
      <c r="OZ148">
        <v>20.937612550000001</v>
      </c>
      <c r="PA148">
        <v>20.955329930000001</v>
      </c>
      <c r="PB148">
        <v>20.937413729999999</v>
      </c>
      <c r="PC148">
        <v>20.947509709999999</v>
      </c>
      <c r="PD148">
        <v>20.94593575</v>
      </c>
      <c r="PE148">
        <v>20.937314310000001</v>
      </c>
      <c r="PF148">
        <v>20.936863519999999</v>
      </c>
      <c r="PG148">
        <v>20.921281830000002</v>
      </c>
      <c r="PH148">
        <v>20.934902099999999</v>
      </c>
      <c r="PI148">
        <v>20.914284139999999</v>
      </c>
      <c r="PJ148">
        <v>20.94492958</v>
      </c>
      <c r="PK148">
        <v>20.903744459999999</v>
      </c>
      <c r="PL148">
        <v>20.910019089999999</v>
      </c>
      <c r="PM148">
        <v>20.909555009999998</v>
      </c>
      <c r="PN148">
        <v>20.915615769999999</v>
      </c>
      <c r="PO148">
        <v>20.974180239999999</v>
      </c>
      <c r="PP148">
        <v>20.91339704</v>
      </c>
      <c r="PQ148">
        <v>20.916049900000001</v>
      </c>
      <c r="PR148">
        <v>20.937616370000001</v>
      </c>
      <c r="PS148">
        <v>20.918474490000001</v>
      </c>
      <c r="PT148">
        <v>20.976454610000001</v>
      </c>
      <c r="PU148">
        <v>20.898734999999999</v>
      </c>
      <c r="PV148">
        <v>20.966258140000001</v>
      </c>
      <c r="PW148">
        <v>20.902635149999998</v>
      </c>
      <c r="PX148">
        <v>20.956189460000001</v>
      </c>
      <c r="PY148">
        <v>20.935969100000001</v>
      </c>
      <c r="PZ148">
        <v>20.988373249999999</v>
      </c>
      <c r="QA148">
        <v>20.934770839999999</v>
      </c>
      <c r="QB148">
        <v>20.963090529999999</v>
      </c>
      <c r="QC148">
        <v>20.963864740000002</v>
      </c>
      <c r="QD148">
        <v>20.95494549</v>
      </c>
      <c r="QE148">
        <v>20.924903359999998</v>
      </c>
      <c r="QF148">
        <v>20.919836180000001</v>
      </c>
      <c r="QG148">
        <v>20.9369406</v>
      </c>
      <c r="QH148">
        <v>20.907435899999999</v>
      </c>
      <c r="QI148">
        <v>20.923647370000001</v>
      </c>
      <c r="QJ148">
        <v>20.913933100000001</v>
      </c>
      <c r="QK148">
        <v>20.94041627</v>
      </c>
      <c r="QL148">
        <v>20.961466359999999</v>
      </c>
      <c r="QM148">
        <v>20.93416951</v>
      </c>
      <c r="QN148">
        <v>20.914348700000001</v>
      </c>
      <c r="QO148">
        <v>20.91590042</v>
      </c>
      <c r="QP148">
        <v>20.945872049999998</v>
      </c>
      <c r="QQ148">
        <v>20.960180099999999</v>
      </c>
      <c r="QR148">
        <v>20.991808970000001</v>
      </c>
      <c r="QS148">
        <v>20.94929067</v>
      </c>
      <c r="QT148">
        <v>20.929528659999999</v>
      </c>
      <c r="QU148">
        <v>20.941465640000001</v>
      </c>
      <c r="QV148">
        <v>20.916832159999998</v>
      </c>
      <c r="QW148">
        <v>20.960250460000001</v>
      </c>
      <c r="QX148">
        <v>20.927664029999999</v>
      </c>
      <c r="QY148">
        <v>20.927674929999998</v>
      </c>
      <c r="QZ148">
        <v>20.928821129999999</v>
      </c>
      <c r="RA148">
        <v>20.933732289999998</v>
      </c>
      <c r="RB148">
        <v>20.951691700000001</v>
      </c>
      <c r="RC148">
        <v>20.949336469999999</v>
      </c>
      <c r="RD148">
        <v>20.937468840000001</v>
      </c>
      <c r="RE148">
        <v>20.92786328</v>
      </c>
      <c r="RF148">
        <v>20.918911269999999</v>
      </c>
      <c r="RG148">
        <v>20.968888620000001</v>
      </c>
      <c r="RH148">
        <v>20.97093082</v>
      </c>
      <c r="RI148">
        <v>20.943095360000001</v>
      </c>
      <c r="RJ148">
        <v>20.95877393</v>
      </c>
      <c r="RK148">
        <v>20.931518189999998</v>
      </c>
      <c r="RL148">
        <v>20.946931299999999</v>
      </c>
      <c r="RM148">
        <v>20.935189170000001</v>
      </c>
      <c r="RN148">
        <v>20.935354319999998</v>
      </c>
      <c r="RO148">
        <v>20.927615500000002</v>
      </c>
      <c r="RP148">
        <v>20.917580000000001</v>
      </c>
      <c r="RQ148">
        <v>20.948460839999999</v>
      </c>
      <c r="RR148">
        <v>20.970730209999999</v>
      </c>
      <c r="RS148">
        <v>20.956667339999999</v>
      </c>
      <c r="RT148">
        <v>20.98662204</v>
      </c>
      <c r="RU148">
        <v>20.914602840000001</v>
      </c>
      <c r="RV148">
        <v>20.95581752</v>
      </c>
      <c r="RW148">
        <v>20.930071229999999</v>
      </c>
      <c r="RX148">
        <v>20.959922039999999</v>
      </c>
      <c r="RY148">
        <v>20.9559973</v>
      </c>
      <c r="RZ148">
        <v>20.931832910000001</v>
      </c>
      <c r="SA148">
        <v>20.941619190000001</v>
      </c>
      <c r="SB148">
        <v>20.955188110000002</v>
      </c>
      <c r="SC148">
        <v>20.933068219999999</v>
      </c>
      <c r="SD148">
        <v>20.953554690000001</v>
      </c>
      <c r="SE148">
        <v>20.94633039</v>
      </c>
      <c r="SF148">
        <v>20.939237769999998</v>
      </c>
      <c r="SG148">
        <v>20.945278429999998</v>
      </c>
      <c r="SH148">
        <v>20.933109040000001</v>
      </c>
      <c r="SI148">
        <v>20.962760639999999</v>
      </c>
      <c r="SJ148">
        <v>20.945136179999999</v>
      </c>
      <c r="SK148">
        <v>20.965962690000001</v>
      </c>
      <c r="SL148">
        <v>20.958091899999999</v>
      </c>
      <c r="SM148">
        <v>20.95287596</v>
      </c>
      <c r="SN148">
        <v>20.96167415</v>
      </c>
      <c r="SO148">
        <v>20.963664430000001</v>
      </c>
      <c r="SP148">
        <v>20.96817961</v>
      </c>
      <c r="SQ148">
        <v>20.932180219999999</v>
      </c>
      <c r="SR148">
        <v>20.970636089999999</v>
      </c>
      <c r="SS148">
        <v>20.96490361</v>
      </c>
      <c r="ST148">
        <v>20.96106648</v>
      </c>
      <c r="SU148">
        <v>20.970832290000001</v>
      </c>
      <c r="SV148">
        <v>20.95086702</v>
      </c>
      <c r="SW148">
        <v>20.978190120000001</v>
      </c>
      <c r="SX148">
        <v>20.993585939999999</v>
      </c>
      <c r="SY148">
        <v>20.991953290000001</v>
      </c>
      <c r="SZ148">
        <v>20.971241769999999</v>
      </c>
      <c r="TA148">
        <v>21.003961839999999</v>
      </c>
      <c r="TB148">
        <v>20.9655582</v>
      </c>
      <c r="TC148">
        <v>20.958395299999999</v>
      </c>
      <c r="TD148">
        <v>20.95844761</v>
      </c>
      <c r="TE148">
        <v>20.984511269999999</v>
      </c>
      <c r="TF148">
        <v>20.974802560000001</v>
      </c>
      <c r="TG148">
        <v>20.982950420000002</v>
      </c>
      <c r="TH148">
        <v>21.003558380000001</v>
      </c>
      <c r="TI148">
        <v>20.977293329999998</v>
      </c>
      <c r="TJ148">
        <v>20.975898430000001</v>
      </c>
      <c r="TK148">
        <v>20.940798650000001</v>
      </c>
      <c r="TL148">
        <v>20.960910070000001</v>
      </c>
      <c r="TM148">
        <v>20.997403179999999</v>
      </c>
      <c r="TN148">
        <v>20.992322510000001</v>
      </c>
      <c r="TO148">
        <v>20.988508889999999</v>
      </c>
      <c r="TP148">
        <v>20.962786019999999</v>
      </c>
      <c r="TQ148">
        <v>20.961614090000001</v>
      </c>
      <c r="TR148">
        <v>20.97742715</v>
      </c>
      <c r="TS148">
        <v>20.95506821</v>
      </c>
      <c r="TT148">
        <v>20.96305323</v>
      </c>
      <c r="TU148">
        <v>20.976928239999999</v>
      </c>
      <c r="TV148">
        <v>20.97218818</v>
      </c>
      <c r="TW148">
        <v>20.997077600000001</v>
      </c>
      <c r="TX148">
        <v>20.95311061</v>
      </c>
      <c r="TY148">
        <v>20.976247829999998</v>
      </c>
      <c r="TZ148">
        <v>20.9963707</v>
      </c>
      <c r="UA148">
        <v>20.990387550000001</v>
      </c>
      <c r="UB148">
        <v>20.96740097</v>
      </c>
      <c r="UC148">
        <v>20.98836931</v>
      </c>
      <c r="UD148">
        <v>20.980965609999998</v>
      </c>
      <c r="UE148">
        <v>21.00065296</v>
      </c>
      <c r="UF148">
        <v>21.006417590000002</v>
      </c>
      <c r="UG148">
        <v>20.973801810000001</v>
      </c>
      <c r="UH148">
        <v>20.960120329999999</v>
      </c>
      <c r="UI148">
        <v>20.964434600000001</v>
      </c>
      <c r="UJ148">
        <v>20.978342850000001</v>
      </c>
      <c r="UK148">
        <v>20.97768276</v>
      </c>
      <c r="UL148">
        <v>21.019467980000002</v>
      </c>
      <c r="UM148">
        <v>21.021070959999999</v>
      </c>
      <c r="UN148">
        <v>20.98287646</v>
      </c>
      <c r="UO148">
        <v>20.96222483</v>
      </c>
      <c r="UP148">
        <v>20.98056102</v>
      </c>
      <c r="UQ148">
        <v>21.003151599999999</v>
      </c>
      <c r="UR148">
        <v>20.999126199999999</v>
      </c>
      <c r="US148">
        <v>21.024326769999998</v>
      </c>
      <c r="UT148">
        <v>20.989458330000001</v>
      </c>
      <c r="UU148">
        <v>20.970166590000002</v>
      </c>
      <c r="UV148">
        <v>20.969744309999999</v>
      </c>
      <c r="UW148">
        <v>20.982705859999999</v>
      </c>
      <c r="UX148">
        <v>20.999389699999998</v>
      </c>
      <c r="UY148">
        <v>20.9890784</v>
      </c>
      <c r="UZ148">
        <v>20.96664861</v>
      </c>
      <c r="VA148">
        <v>21.009046690000002</v>
      </c>
      <c r="VB148">
        <v>21.006997729999998</v>
      </c>
      <c r="VC148">
        <v>20.972693100000001</v>
      </c>
      <c r="VD148">
        <v>21.001843170000001</v>
      </c>
      <c r="VE148">
        <v>20.998997800000001</v>
      </c>
      <c r="VF148">
        <v>21.003831420000001</v>
      </c>
      <c r="VG148">
        <v>20.999849359999999</v>
      </c>
      <c r="VH148">
        <v>21.00370938</v>
      </c>
      <c r="VI148">
        <v>21.00424215</v>
      </c>
      <c r="VJ148">
        <v>21.012754449999999</v>
      </c>
      <c r="VK148">
        <v>20.95313174</v>
      </c>
      <c r="VL148">
        <v>20.99709962</v>
      </c>
      <c r="VM148">
        <v>21.008494330000001</v>
      </c>
      <c r="VN148">
        <v>21.000547900000001</v>
      </c>
      <c r="VO148">
        <v>21.0062499</v>
      </c>
      <c r="VP148">
        <v>20.998774529999999</v>
      </c>
      <c r="VQ148">
        <v>21.003323640000001</v>
      </c>
      <c r="VR148">
        <v>20.99213258</v>
      </c>
      <c r="VS148">
        <v>20.996605630000001</v>
      </c>
      <c r="VT148">
        <v>21.004966410000002</v>
      </c>
      <c r="VU148">
        <v>21.02202042</v>
      </c>
      <c r="VV148">
        <v>20.992058870000001</v>
      </c>
      <c r="VW148">
        <v>21.020513869999998</v>
      </c>
      <c r="VX148">
        <v>21.02175686</v>
      </c>
      <c r="VY148">
        <v>20.995683920000001</v>
      </c>
      <c r="VZ148">
        <v>21.001713540000001</v>
      </c>
      <c r="WA148">
        <v>20.96971748</v>
      </c>
      <c r="WB148">
        <v>21.008242419999998</v>
      </c>
      <c r="WC148">
        <v>20.999752529999999</v>
      </c>
      <c r="WD148">
        <v>21.01606318</v>
      </c>
      <c r="WE148">
        <v>21.01673637</v>
      </c>
      <c r="WF148">
        <v>20.99667706</v>
      </c>
      <c r="WG148">
        <v>21.003997009999999</v>
      </c>
      <c r="WH148">
        <v>20.98202349</v>
      </c>
      <c r="WI148">
        <v>20.994391709999999</v>
      </c>
      <c r="WJ148">
        <v>21.020651109999999</v>
      </c>
      <c r="WK148">
        <v>20.982887909999999</v>
      </c>
      <c r="WL148">
        <v>21.021976030000001</v>
      </c>
      <c r="WM148">
        <v>20.984339689999999</v>
      </c>
      <c r="WN148">
        <v>21.016357379999999</v>
      </c>
      <c r="WO148">
        <v>21.021069499999999</v>
      </c>
      <c r="WP148">
        <v>21.021082010000001</v>
      </c>
      <c r="WQ148">
        <v>21.036130239999999</v>
      </c>
      <c r="WR148">
        <v>21.0066956</v>
      </c>
      <c r="WS148">
        <v>21.031859839999999</v>
      </c>
      <c r="WT148">
        <v>21.007191469999999</v>
      </c>
      <c r="WU148">
        <v>20.990912380000001</v>
      </c>
      <c r="WV148">
        <v>20.97992404</v>
      </c>
      <c r="WW148">
        <v>21.009139919999999</v>
      </c>
      <c r="WX148">
        <v>21.015685300000001</v>
      </c>
      <c r="WY148">
        <v>21.02569016</v>
      </c>
      <c r="WZ148">
        <v>20.975471379999998</v>
      </c>
      <c r="XA148">
        <v>21.002167839999998</v>
      </c>
      <c r="XB148">
        <v>21.011978299999999</v>
      </c>
      <c r="XC148">
        <v>21.043487890000002</v>
      </c>
      <c r="XD148">
        <v>20.98287144</v>
      </c>
      <c r="XE148">
        <v>21.03895425</v>
      </c>
      <c r="XF148">
        <v>21.0218606</v>
      </c>
      <c r="XG148">
        <v>21.019933519999999</v>
      </c>
      <c r="XH148">
        <v>21.003911779999999</v>
      </c>
      <c r="XI148">
        <v>20.96967746</v>
      </c>
      <c r="XJ148">
        <v>20.97954902</v>
      </c>
      <c r="XK148">
        <v>20.980205040000001</v>
      </c>
      <c r="XL148">
        <v>21.01085385</v>
      </c>
      <c r="XM148">
        <v>20.978198849999998</v>
      </c>
      <c r="XN148">
        <v>20.97290096</v>
      </c>
      <c r="XO148">
        <v>20.989497660000001</v>
      </c>
      <c r="XP148">
        <v>20.98687954</v>
      </c>
      <c r="XQ148">
        <v>20.948075979999999</v>
      </c>
      <c r="XR148">
        <v>20.980830409999999</v>
      </c>
      <c r="XS148">
        <v>20.987190900000002</v>
      </c>
      <c r="XT148">
        <v>20.98863626</v>
      </c>
      <c r="XU148">
        <v>20.961701260000002</v>
      </c>
      <c r="XV148">
        <v>20.98517798</v>
      </c>
      <c r="XW148">
        <v>20.968797339999998</v>
      </c>
      <c r="XX148">
        <v>20.980297520000001</v>
      </c>
      <c r="XY148">
        <v>20.976612660000001</v>
      </c>
      <c r="XZ148">
        <v>20.95227569</v>
      </c>
      <c r="YA148">
        <v>20.965520980000001</v>
      </c>
      <c r="YB148">
        <v>20.972684919999999</v>
      </c>
      <c r="YC148">
        <v>20.995645719999999</v>
      </c>
      <c r="YD148">
        <v>20.992734070000001</v>
      </c>
      <c r="YE148">
        <v>20.972791740000002</v>
      </c>
      <c r="YF148">
        <v>20.967659220000002</v>
      </c>
      <c r="YG148">
        <v>20.950317900000002</v>
      </c>
      <c r="YH148">
        <v>20.95770817</v>
      </c>
      <c r="YI148">
        <v>20.954944489999999</v>
      </c>
      <c r="YJ148">
        <v>20.987673600000001</v>
      </c>
      <c r="YK148">
        <v>20.972067620000001</v>
      </c>
      <c r="YL148">
        <v>20.962693089999998</v>
      </c>
      <c r="YM148">
        <v>20.975419429999999</v>
      </c>
      <c r="YN148">
        <v>20.999479359999999</v>
      </c>
      <c r="YO148">
        <v>21.001730989999999</v>
      </c>
      <c r="YP148">
        <v>20.960913420000001</v>
      </c>
      <c r="YQ148">
        <v>20.927510030000001</v>
      </c>
      <c r="YR148">
        <v>21.0000024</v>
      </c>
      <c r="YS148">
        <v>20.976715080000002</v>
      </c>
      <c r="YT148">
        <v>21.002663269999999</v>
      </c>
      <c r="YU148">
        <v>20.99067578</v>
      </c>
      <c r="YV148">
        <v>21.002107250000002</v>
      </c>
      <c r="YW148">
        <v>21.00166699</v>
      </c>
      <c r="YX148">
        <v>20.988768350000001</v>
      </c>
      <c r="YY148">
        <v>20.992771350000002</v>
      </c>
      <c r="YZ148">
        <v>21.000794939999999</v>
      </c>
      <c r="ZA148">
        <v>21.009508879999998</v>
      </c>
      <c r="ZB148">
        <v>21.005752950000002</v>
      </c>
      <c r="ZC148">
        <v>20.968579070000001</v>
      </c>
      <c r="ZD148">
        <v>20.999846300000002</v>
      </c>
      <c r="ZE148">
        <v>21.000170900000001</v>
      </c>
      <c r="ZF148">
        <v>21.01042576</v>
      </c>
      <c r="ZG148">
        <v>21.002662829999998</v>
      </c>
      <c r="ZH148">
        <v>20.995628060000001</v>
      </c>
      <c r="ZI148">
        <v>21.007939090000001</v>
      </c>
      <c r="ZJ148">
        <v>21.006864669999999</v>
      </c>
      <c r="ZK148">
        <v>21.00221784</v>
      </c>
      <c r="ZL148">
        <v>21.001073720000001</v>
      </c>
      <c r="ZM148">
        <v>20.994657719999999</v>
      </c>
      <c r="ZN148">
        <v>21.007626250000001</v>
      </c>
      <c r="ZO148">
        <v>21.012163260000001</v>
      </c>
      <c r="ZP148">
        <v>21.003700989999999</v>
      </c>
      <c r="ZQ148">
        <v>21.001132089999999</v>
      </c>
      <c r="ZR148">
        <v>20.99034369</v>
      </c>
      <c r="ZS148">
        <v>21.008537270000001</v>
      </c>
      <c r="ZT148">
        <v>20.98181623</v>
      </c>
      <c r="ZU148">
        <v>21.009863630000002</v>
      </c>
      <c r="ZV148">
        <v>21.008308469999999</v>
      </c>
      <c r="ZW148">
        <v>20.980424150000001</v>
      </c>
      <c r="ZX148">
        <v>20.97142496</v>
      </c>
      <c r="ZY148">
        <v>20.94397584</v>
      </c>
      <c r="ZZ148">
        <v>21.012101300000001</v>
      </c>
      <c r="AAA148">
        <v>20.991117979999999</v>
      </c>
      <c r="AAB148">
        <v>21.002714149999999</v>
      </c>
      <c r="AAC148">
        <v>21.00800061</v>
      </c>
      <c r="AAD148">
        <v>20.98043474</v>
      </c>
      <c r="AAE148">
        <v>21.016086009999999</v>
      </c>
      <c r="AAF148">
        <v>20.968400679999998</v>
      </c>
      <c r="AAG148">
        <v>20.98304276</v>
      </c>
      <c r="AAH148">
        <v>20.978990970000002</v>
      </c>
      <c r="AAI148">
        <v>21.00906462</v>
      </c>
      <c r="AAJ148">
        <v>21.012749530000001</v>
      </c>
      <c r="AAK148">
        <v>21.000595669999999</v>
      </c>
      <c r="AAL148">
        <v>20.989563969999999</v>
      </c>
      <c r="AAM148">
        <v>21.015738970000001</v>
      </c>
      <c r="AAN148">
        <v>21.004623930000001</v>
      </c>
      <c r="AAO148">
        <v>21.009585189999999</v>
      </c>
      <c r="AAP148">
        <v>21.009611759999999</v>
      </c>
      <c r="AAQ148">
        <v>21.00232909</v>
      </c>
      <c r="AAR148">
        <v>20.976725500000001</v>
      </c>
      <c r="AAS148">
        <v>21.009446239999999</v>
      </c>
      <c r="AAT148">
        <v>20.990277809999998</v>
      </c>
      <c r="AAU148">
        <v>21.01080614</v>
      </c>
      <c r="AAV148">
        <v>21.021278550000002</v>
      </c>
      <c r="AAW148">
        <v>21.01366908</v>
      </c>
      <c r="AAX148">
        <v>21.03406566</v>
      </c>
      <c r="AAY148">
        <v>21.00701737</v>
      </c>
      <c r="AAZ148">
        <v>21.024913959999999</v>
      </c>
      <c r="ABA148">
        <v>21.001541769999999</v>
      </c>
      <c r="ABB148">
        <v>20.995820009999999</v>
      </c>
      <c r="ABC148">
        <v>21.020933500000002</v>
      </c>
      <c r="ABD148">
        <v>21.00549453</v>
      </c>
      <c r="ABE148">
        <v>20.999344220000001</v>
      </c>
      <c r="ABF148">
        <v>20.979425710000001</v>
      </c>
      <c r="ABG148">
        <v>20.996936760000001</v>
      </c>
      <c r="ABH148">
        <v>20.978769499999999</v>
      </c>
      <c r="ABI148">
        <v>20.985602270000001</v>
      </c>
      <c r="ABJ148">
        <v>21.011123730000001</v>
      </c>
      <c r="ABK148">
        <v>20.992037889999999</v>
      </c>
      <c r="ABL148">
        <v>21.0194531</v>
      </c>
      <c r="ABM148">
        <v>21.043540010000001</v>
      </c>
      <c r="ABN148">
        <v>21.033857099999999</v>
      </c>
      <c r="ABO148">
        <v>21.04693516</v>
      </c>
      <c r="ABP148">
        <v>21.016634700000001</v>
      </c>
      <c r="ABQ148">
        <v>21.063258609999998</v>
      </c>
      <c r="ABR148">
        <v>21.032495770000001</v>
      </c>
      <c r="ABS148">
        <v>21.035149199999999</v>
      </c>
      <c r="ABT148">
        <v>21.026505629999999</v>
      </c>
      <c r="ABU148">
        <v>21.064478520000002</v>
      </c>
      <c r="ABV148">
        <v>21.028068650000002</v>
      </c>
      <c r="ABW148">
        <v>21.041538419999998</v>
      </c>
      <c r="ABX148">
        <v>21.022128769999998</v>
      </c>
      <c r="ABY148">
        <v>21.032624160000001</v>
      </c>
      <c r="ABZ148">
        <v>21.06436106</v>
      </c>
      <c r="ACA148">
        <v>21.024500199999999</v>
      </c>
      <c r="ACB148">
        <v>21.038880880000001</v>
      </c>
      <c r="ACC148">
        <v>21.071911400000001</v>
      </c>
      <c r="ACD148">
        <v>21.01870504</v>
      </c>
      <c r="ACE148">
        <v>21.01385677</v>
      </c>
      <c r="ACF148">
        <v>21.055013450000001</v>
      </c>
      <c r="ACG148">
        <v>21.06438223</v>
      </c>
      <c r="ACH148">
        <v>21.051689060000001</v>
      </c>
      <c r="ACI148">
        <v>21.06449027</v>
      </c>
      <c r="ACJ148">
        <v>21.07012074</v>
      </c>
      <c r="ACK148">
        <v>21.028302960000001</v>
      </c>
      <c r="ACL148">
        <v>21.08638603</v>
      </c>
      <c r="ACM148">
        <v>21.09079637</v>
      </c>
      <c r="ACN148">
        <v>21.053430580000001</v>
      </c>
      <c r="ACO148">
        <v>21.080296440000001</v>
      </c>
      <c r="ACP148">
        <v>21.046360870000001</v>
      </c>
      <c r="ACQ148">
        <v>21.053480969999999</v>
      </c>
      <c r="ACR148">
        <v>21.062663480000001</v>
      </c>
      <c r="ACS148">
        <v>21.05215076</v>
      </c>
      <c r="ACT148">
        <v>21.059185930000002</v>
      </c>
      <c r="ACU148">
        <v>21.08849137</v>
      </c>
      <c r="ACV148">
        <v>21.07696507</v>
      </c>
      <c r="ACW148">
        <v>21.06878188</v>
      </c>
      <c r="ACX148">
        <v>21.062489230000001</v>
      </c>
      <c r="ACY148">
        <v>21.069947840000001</v>
      </c>
      <c r="ACZ148">
        <v>21.037555820000001</v>
      </c>
      <c r="ADA148">
        <v>21.07996524</v>
      </c>
      <c r="ADB148">
        <v>21.069943290000001</v>
      </c>
      <c r="ADC148">
        <v>21.083106789999999</v>
      </c>
      <c r="ADD148">
        <v>21.065821270000001</v>
      </c>
      <c r="ADE148">
        <v>21.09395404</v>
      </c>
      <c r="ADF148">
        <v>21.08154102</v>
      </c>
      <c r="ADG148">
        <v>21.03954719</v>
      </c>
      <c r="ADH148">
        <v>21.0651689</v>
      </c>
      <c r="ADI148">
        <v>21.070939249999999</v>
      </c>
      <c r="ADJ148">
        <v>21.10565321</v>
      </c>
      <c r="ADK148">
        <v>21.06699923</v>
      </c>
      <c r="ADL148">
        <v>21.083334929999999</v>
      </c>
      <c r="ADM148">
        <v>21.079633940000001</v>
      </c>
      <c r="ADN148">
        <v>21.084126000000001</v>
      </c>
      <c r="ADO148">
        <v>21.077821409999999</v>
      </c>
      <c r="ADP148">
        <v>21.0583533</v>
      </c>
      <c r="ADQ148">
        <v>21.05835068</v>
      </c>
      <c r="ADR148">
        <v>21.045140419999999</v>
      </c>
      <c r="ADS148">
        <v>21.071906729999998</v>
      </c>
      <c r="ADT148">
        <v>21.057315259999999</v>
      </c>
      <c r="ADU148">
        <v>21.098393890000001</v>
      </c>
      <c r="ADV148">
        <v>21.09754491</v>
      </c>
      <c r="ADW148">
        <v>21.067442400000001</v>
      </c>
      <c r="ADX148">
        <v>21.0737275</v>
      </c>
      <c r="ADY148">
        <v>21.05268169</v>
      </c>
      <c r="ADZ148">
        <v>21.095121209999999</v>
      </c>
      <c r="AEA148">
        <v>21.090198340000001</v>
      </c>
      <c r="AEB148">
        <v>21.08824259</v>
      </c>
      <c r="AEC148">
        <v>21.075527810000001</v>
      </c>
      <c r="AED148">
        <v>21.069239809999999</v>
      </c>
      <c r="AEE148">
        <v>21.067789019999999</v>
      </c>
      <c r="AEF148">
        <v>21.078610749999999</v>
      </c>
      <c r="AEG148">
        <v>21.090134020000001</v>
      </c>
      <c r="AEH148">
        <v>21.058277950000001</v>
      </c>
      <c r="AEI148">
        <v>21.07748441</v>
      </c>
      <c r="AEJ148">
        <v>21.105275899999999</v>
      </c>
      <c r="AEK148">
        <v>21.074730290000002</v>
      </c>
      <c r="AEL148">
        <v>21.084093589999998</v>
      </c>
      <c r="AEM148">
        <v>21.112981479999998</v>
      </c>
      <c r="AEN148">
        <v>21.084585359999998</v>
      </c>
      <c r="AEO148">
        <v>21.111858430000002</v>
      </c>
      <c r="AEP148">
        <v>21.083971720000001</v>
      </c>
      <c r="AEQ148">
        <v>21.105531670000001</v>
      </c>
      <c r="AER148">
        <v>21.088622730000001</v>
      </c>
      <c r="AES148">
        <v>21.053575129999999</v>
      </c>
      <c r="AET148">
        <v>21.08076338</v>
      </c>
      <c r="AEU148">
        <v>21.076675590000001</v>
      </c>
      <c r="AEV148">
        <v>21.094465920000001</v>
      </c>
      <c r="AEW148">
        <v>21.078157900000001</v>
      </c>
      <c r="AEX148">
        <v>21.083315259999999</v>
      </c>
      <c r="AEY148">
        <v>21.039317180000001</v>
      </c>
      <c r="AEZ148">
        <v>21.115309610000001</v>
      </c>
      <c r="AFA148">
        <v>21.077012180000001</v>
      </c>
      <c r="AFB148">
        <v>21.086072000000001</v>
      </c>
      <c r="AFC148">
        <v>21.071252909999998</v>
      </c>
      <c r="AFD148">
        <v>21.079281470000002</v>
      </c>
      <c r="AFE148">
        <v>21.090559349999999</v>
      </c>
      <c r="AFF148">
        <v>21.078614009999999</v>
      </c>
      <c r="AFG148">
        <v>21.09794003</v>
      </c>
      <c r="AFH148">
        <v>21.093977970000001</v>
      </c>
      <c r="AFI148">
        <v>21.109085480000001</v>
      </c>
      <c r="AFJ148">
        <v>21.09815498</v>
      </c>
      <c r="AFK148">
        <v>21.11216709</v>
      </c>
      <c r="AFL148">
        <v>21.087448160000001</v>
      </c>
      <c r="AFM148">
        <v>21.06520811</v>
      </c>
      <c r="AFN148">
        <v>21.05962083</v>
      </c>
      <c r="AFO148">
        <v>21.077307690000001</v>
      </c>
      <c r="AFP148">
        <v>21.071732860000001</v>
      </c>
      <c r="AFQ148">
        <v>21.068032299999999</v>
      </c>
      <c r="AFR148">
        <v>21.1173711</v>
      </c>
      <c r="AFS148">
        <v>21.088427509999999</v>
      </c>
      <c r="AFT148">
        <v>21.074455919999998</v>
      </c>
      <c r="AFU148">
        <v>21.127121120000002</v>
      </c>
      <c r="AFV148">
        <v>21.12760106</v>
      </c>
      <c r="AFW148">
        <v>21.13043708</v>
      </c>
      <c r="AFX148">
        <v>21.134313649999999</v>
      </c>
      <c r="AFY148">
        <v>21.129656529999998</v>
      </c>
      <c r="AFZ148">
        <v>21.106802810000001</v>
      </c>
      <c r="AGA148">
        <v>21.122375399999999</v>
      </c>
      <c r="AGB148">
        <v>21.112051860000001</v>
      </c>
      <c r="AGC148">
        <v>21.095021899999999</v>
      </c>
      <c r="AGD148">
        <v>21.100019329999999</v>
      </c>
      <c r="AGE148">
        <v>21.129292119999999</v>
      </c>
      <c r="AGF148">
        <v>21.106143370000002</v>
      </c>
      <c r="AGG148">
        <v>21.10813679</v>
      </c>
      <c r="AGH148">
        <v>21.155779410000001</v>
      </c>
      <c r="AGI148">
        <v>21.095893740000001</v>
      </c>
      <c r="AGJ148">
        <v>21.13668045</v>
      </c>
      <c r="AGK148">
        <v>21.117690960000001</v>
      </c>
      <c r="AGL148">
        <v>21.104486529999999</v>
      </c>
      <c r="AGM148">
        <v>21.142825080000001</v>
      </c>
      <c r="AGN148">
        <v>21.085188689999999</v>
      </c>
      <c r="AGO148">
        <v>21.095068680000001</v>
      </c>
      <c r="AGP148">
        <v>21.091848420000002</v>
      </c>
      <c r="AGQ148">
        <v>21.119749089999999</v>
      </c>
      <c r="AGR148">
        <v>21.123290910000001</v>
      </c>
      <c r="AGS148">
        <v>21.124798559999999</v>
      </c>
      <c r="AGT148">
        <v>21.068464550000002</v>
      </c>
      <c r="AGU148">
        <v>21.07173985</v>
      </c>
      <c r="AGV148">
        <v>21.10265489</v>
      </c>
      <c r="AGW148">
        <v>21.129511300000001</v>
      </c>
      <c r="AGX148">
        <v>21.071987620000002</v>
      </c>
      <c r="AGY148">
        <v>21.104368229999999</v>
      </c>
      <c r="AGZ148">
        <v>21.058115600000001</v>
      </c>
      <c r="AHA148">
        <v>21.083451610000001</v>
      </c>
      <c r="AHB148">
        <v>21.10853122</v>
      </c>
      <c r="AHC148">
        <v>21.07499529</v>
      </c>
      <c r="AHD148">
        <v>21.075029279999999</v>
      </c>
      <c r="AHE148">
        <v>21.048630280000001</v>
      </c>
      <c r="AHF148">
        <v>21.065666350000001</v>
      </c>
      <c r="AHG148">
        <v>21.049308029999999</v>
      </c>
      <c r="AHH148">
        <v>21.077259779999999</v>
      </c>
      <c r="AHI148">
        <v>21.10175684</v>
      </c>
      <c r="AHJ148">
        <v>21.079389030000002</v>
      </c>
      <c r="AHK148">
        <v>21.066568029999999</v>
      </c>
      <c r="AHL148">
        <v>21.067711060000001</v>
      </c>
      <c r="AHM148">
        <v>21.073143519999999</v>
      </c>
      <c r="AHN148">
        <v>21.057278920000002</v>
      </c>
      <c r="AHO148">
        <v>21.104945480000001</v>
      </c>
      <c r="AHP148">
        <v>21.093511509999999</v>
      </c>
      <c r="AHQ148">
        <v>21.05372633</v>
      </c>
      <c r="AHR148">
        <v>21.070985759999999</v>
      </c>
      <c r="AHS148">
        <v>21.051673749999999</v>
      </c>
      <c r="AHT148">
        <v>21.072834589999999</v>
      </c>
      <c r="AHU148">
        <v>21.082290260000001</v>
      </c>
      <c r="AHV148">
        <v>21.100096400000002</v>
      </c>
      <c r="AHW148">
        <v>21.08029436</v>
      </c>
      <c r="AHX148">
        <v>21.082186969999999</v>
      </c>
      <c r="AHY148">
        <v>21.08320865</v>
      </c>
      <c r="AHZ148">
        <v>21.079385370000001</v>
      </c>
      <c r="AIA148">
        <v>21.056280489999999</v>
      </c>
      <c r="AIB148">
        <v>21.09362346</v>
      </c>
      <c r="AIC148">
        <v>21.08503383</v>
      </c>
      <c r="AID148">
        <v>21.095424690000002</v>
      </c>
      <c r="AIE148">
        <v>21.081836880000001</v>
      </c>
      <c r="AIF148">
        <v>21.061720680000001</v>
      </c>
      <c r="AIG148">
        <v>21.069506199999999</v>
      </c>
      <c r="AIH148">
        <v>21.06084259</v>
      </c>
      <c r="AII148">
        <v>21.098704819999998</v>
      </c>
      <c r="AIJ148">
        <v>21.064020360000001</v>
      </c>
      <c r="AIK148">
        <v>21.095127089999998</v>
      </c>
      <c r="AIL148">
        <v>21.08746515</v>
      </c>
      <c r="AIM148">
        <v>21.06405792</v>
      </c>
      <c r="AIN148">
        <v>21.080128380000001</v>
      </c>
      <c r="AIO148">
        <v>21.085557609999999</v>
      </c>
      <c r="AIP148">
        <v>21.108347210000002</v>
      </c>
      <c r="AIQ148">
        <v>21.10831378</v>
      </c>
      <c r="AIR148">
        <v>21.080854280000001</v>
      </c>
      <c r="AIS148">
        <v>21.095367580000001</v>
      </c>
      <c r="AIT148">
        <v>21.093168250000002</v>
      </c>
      <c r="AIU148">
        <v>21.09157059</v>
      </c>
      <c r="AIV148">
        <v>21.05854377</v>
      </c>
      <c r="AIW148">
        <v>21.082538670000002</v>
      </c>
      <c r="AIX148">
        <v>21.096785279999999</v>
      </c>
      <c r="AIY148">
        <v>21.11788301</v>
      </c>
      <c r="AIZ148">
        <v>21.10768551</v>
      </c>
      <c r="AJA148">
        <v>21.1022094</v>
      </c>
      <c r="AJB148">
        <v>21.09768949</v>
      </c>
      <c r="AJC148">
        <v>21.083142030000001</v>
      </c>
      <c r="AJD148">
        <v>21.08792755</v>
      </c>
      <c r="AJE148">
        <v>21.06557175</v>
      </c>
      <c r="AJF148">
        <v>21.110657</v>
      </c>
      <c r="AJG148">
        <v>21.112934240000001</v>
      </c>
      <c r="AJH148">
        <v>21.082217549999999</v>
      </c>
      <c r="AJI148">
        <v>21.101895540000001</v>
      </c>
      <c r="AJJ148">
        <v>21.092658459999999</v>
      </c>
      <c r="AJK148">
        <v>21.103734800000002</v>
      </c>
      <c r="AJL148">
        <v>21.106672840000002</v>
      </c>
      <c r="AJM148">
        <v>21.084551510000001</v>
      </c>
      <c r="AJN148">
        <v>21.100176940000001</v>
      </c>
      <c r="AJO148">
        <v>21.090024929999998</v>
      </c>
      <c r="AJP148">
        <v>21.07825729</v>
      </c>
      <c r="AJQ148">
        <v>21.10795126</v>
      </c>
      <c r="AJR148">
        <v>21.093274659999999</v>
      </c>
      <c r="AJS148">
        <v>21.076719879999999</v>
      </c>
      <c r="AJT148">
        <v>21.111580020000002</v>
      </c>
      <c r="AJU148">
        <v>21.07739523</v>
      </c>
      <c r="AJV148">
        <v>21.11294994</v>
      </c>
      <c r="AJW148">
        <v>21.091979689999999</v>
      </c>
      <c r="AJX148">
        <v>21.10383041</v>
      </c>
    </row>
    <row r="149" spans="1:960" x14ac:dyDescent="0.2">
      <c r="A149" t="s">
        <v>158</v>
      </c>
      <c r="B149" t="s">
        <v>140</v>
      </c>
      <c r="C149" s="1">
        <v>0.05</v>
      </c>
      <c r="D149">
        <v>20.799963120000001</v>
      </c>
      <c r="E149">
        <v>0.21875</v>
      </c>
      <c r="F149">
        <v>20.914484519999998</v>
      </c>
      <c r="G149">
        <v>20.910236260000001</v>
      </c>
      <c r="H149">
        <v>20.95346035</v>
      </c>
      <c r="I149">
        <v>20.948232600000001</v>
      </c>
      <c r="J149">
        <v>20.95245066</v>
      </c>
      <c r="K149">
        <v>20.96294112</v>
      </c>
      <c r="L149">
        <v>20.996451059999998</v>
      </c>
      <c r="M149">
        <v>20.961387200000001</v>
      </c>
      <c r="N149">
        <v>20.99252456</v>
      </c>
      <c r="O149">
        <v>20.977785390000001</v>
      </c>
      <c r="P149">
        <v>20.978711329999999</v>
      </c>
      <c r="Q149">
        <v>20.951354810000002</v>
      </c>
      <c r="R149">
        <v>20.97591164</v>
      </c>
      <c r="S149">
        <v>20.991119520000002</v>
      </c>
      <c r="T149">
        <v>20.970223170000001</v>
      </c>
      <c r="U149">
        <v>20.799963120000001</v>
      </c>
      <c r="V149">
        <v>20.82782937</v>
      </c>
      <c r="W149">
        <v>20.817896390000001</v>
      </c>
      <c r="X149">
        <v>20.81729108</v>
      </c>
      <c r="Y149">
        <v>20.85991709</v>
      </c>
      <c r="Z149">
        <v>20.829482850000002</v>
      </c>
      <c r="AA149">
        <v>20.81428373</v>
      </c>
      <c r="AB149">
        <v>20.825153239999999</v>
      </c>
      <c r="AC149">
        <v>20.858038610000001</v>
      </c>
      <c r="AD149">
        <v>20.869828009999999</v>
      </c>
      <c r="AE149">
        <v>20.83241499</v>
      </c>
      <c r="AF149">
        <v>20.859246469999999</v>
      </c>
      <c r="AG149">
        <v>20.836760429999998</v>
      </c>
      <c r="AH149">
        <v>20.864907110000001</v>
      </c>
      <c r="AI149">
        <v>20.86055327</v>
      </c>
      <c r="AJ149">
        <v>20.86488301</v>
      </c>
      <c r="AK149">
        <v>20.86381248</v>
      </c>
      <c r="AL149">
        <v>20.81632149</v>
      </c>
      <c r="AM149">
        <v>20.896137939999999</v>
      </c>
      <c r="AN149">
        <v>20.860270480000001</v>
      </c>
      <c r="AO149">
        <v>20.917650429999998</v>
      </c>
      <c r="AP149">
        <v>20.8741868</v>
      </c>
      <c r="AQ149">
        <v>20.889803959999998</v>
      </c>
      <c r="AR149">
        <v>20.884747990000001</v>
      </c>
      <c r="AS149">
        <v>20.896367059999999</v>
      </c>
      <c r="AT149">
        <v>20.88058917</v>
      </c>
      <c r="AU149">
        <v>20.905019639999999</v>
      </c>
      <c r="AV149">
        <v>20.884600670000001</v>
      </c>
      <c r="AW149">
        <v>20.874934700000001</v>
      </c>
      <c r="AX149">
        <v>20.891615680000001</v>
      </c>
      <c r="AY149">
        <v>20.896064320000001</v>
      </c>
      <c r="AZ149">
        <v>20.915054099999999</v>
      </c>
      <c r="BA149">
        <v>20.9275682</v>
      </c>
      <c r="BB149">
        <v>20.89274503</v>
      </c>
      <c r="BC149">
        <v>20.907360789999998</v>
      </c>
      <c r="BD149">
        <v>20.898838399999999</v>
      </c>
      <c r="BE149">
        <v>20.93170052</v>
      </c>
      <c r="BF149">
        <v>20.884045820000001</v>
      </c>
      <c r="BG149">
        <v>20.91187098</v>
      </c>
      <c r="BH149">
        <v>20.915575749999999</v>
      </c>
      <c r="BI149">
        <v>20.913219850000001</v>
      </c>
      <c r="BJ149">
        <v>20.940315770000002</v>
      </c>
      <c r="BK149">
        <v>20.930948959999998</v>
      </c>
      <c r="BL149">
        <v>20.922333559999998</v>
      </c>
      <c r="BM149">
        <v>20.938010810000002</v>
      </c>
      <c r="BN149">
        <v>20.917630039999999</v>
      </c>
      <c r="BO149">
        <v>20.92969677</v>
      </c>
      <c r="BP149">
        <v>20.938014200000001</v>
      </c>
      <c r="BQ149">
        <v>20.825944190000001</v>
      </c>
      <c r="BR149">
        <v>20.84599721</v>
      </c>
      <c r="BS149">
        <v>20.815058830000002</v>
      </c>
      <c r="BT149">
        <v>20.822646150000001</v>
      </c>
      <c r="BU149">
        <v>20.85037642</v>
      </c>
      <c r="BV149">
        <v>20.83031978</v>
      </c>
      <c r="BW149">
        <v>20.839161010000002</v>
      </c>
      <c r="BX149">
        <v>20.855176119999999</v>
      </c>
      <c r="BY149">
        <v>20.848934320000001</v>
      </c>
      <c r="BZ149">
        <v>20.869867960000001</v>
      </c>
      <c r="CA149">
        <v>20.855593840000001</v>
      </c>
      <c r="CB149">
        <v>20.844204040000001</v>
      </c>
      <c r="CC149">
        <v>20.825508760000002</v>
      </c>
      <c r="CD149">
        <v>20.85254084</v>
      </c>
      <c r="CE149">
        <v>20.833596409999998</v>
      </c>
      <c r="CF149">
        <v>20.875383769999999</v>
      </c>
      <c r="CG149">
        <v>20.866755739999999</v>
      </c>
      <c r="CH149">
        <v>20.86095224</v>
      </c>
      <c r="CI149">
        <v>20.839661970000002</v>
      </c>
      <c r="CJ149">
        <v>20.875631649999999</v>
      </c>
      <c r="CK149">
        <v>20.896229510000001</v>
      </c>
      <c r="CL149">
        <v>20.870101689999998</v>
      </c>
      <c r="CM149">
        <v>20.860152620000001</v>
      </c>
      <c r="CN149">
        <v>20.86963145</v>
      </c>
      <c r="CO149">
        <v>20.879287779999999</v>
      </c>
      <c r="CP149">
        <v>20.849668099999999</v>
      </c>
      <c r="CQ149">
        <v>20.84401802</v>
      </c>
      <c r="CR149">
        <v>20.85499141</v>
      </c>
      <c r="CS149">
        <v>20.85279474</v>
      </c>
      <c r="CT149">
        <v>20.875720600000001</v>
      </c>
      <c r="CU149">
        <v>20.85542126</v>
      </c>
      <c r="CV149">
        <v>20.86624076</v>
      </c>
      <c r="CW149">
        <v>20.85853114</v>
      </c>
      <c r="CX149">
        <v>20.840261300000002</v>
      </c>
      <c r="CY149">
        <v>20.866081909999998</v>
      </c>
      <c r="CZ149">
        <v>20.851104500000002</v>
      </c>
      <c r="DA149">
        <v>20.873990670000001</v>
      </c>
      <c r="DB149">
        <v>20.859270850000001</v>
      </c>
      <c r="DC149">
        <v>20.856892559999999</v>
      </c>
      <c r="DD149">
        <v>20.88854272</v>
      </c>
      <c r="DE149">
        <v>20.868984309999998</v>
      </c>
      <c r="DF149">
        <v>20.85160973</v>
      </c>
      <c r="DG149">
        <v>20.82947248</v>
      </c>
      <c r="DH149">
        <v>20.846940329999999</v>
      </c>
      <c r="DI149">
        <v>20.837031750000001</v>
      </c>
      <c r="DJ149">
        <v>20.828244860000002</v>
      </c>
      <c r="DK149">
        <v>20.832485210000002</v>
      </c>
      <c r="DL149">
        <v>20.842987449999999</v>
      </c>
      <c r="DM149">
        <v>20.860527479999998</v>
      </c>
      <c r="DN149">
        <v>20.872031029999999</v>
      </c>
      <c r="DO149">
        <v>20.852362299999999</v>
      </c>
      <c r="DP149">
        <v>20.846732299999999</v>
      </c>
      <c r="DQ149">
        <v>20.85284541</v>
      </c>
      <c r="DR149">
        <v>20.85664212</v>
      </c>
      <c r="DS149">
        <v>20.81378806</v>
      </c>
      <c r="DT149">
        <v>20.88360505</v>
      </c>
      <c r="DU149">
        <v>20.872744189999999</v>
      </c>
      <c r="DV149">
        <v>20.829930969999999</v>
      </c>
      <c r="DW149">
        <v>20.818662790000001</v>
      </c>
      <c r="DX149">
        <v>20.846624420000001</v>
      </c>
      <c r="DY149">
        <v>20.835619990000001</v>
      </c>
      <c r="DZ149">
        <v>20.868838830000001</v>
      </c>
      <c r="EA149">
        <v>20.825530740000001</v>
      </c>
      <c r="EB149">
        <v>20.864156009999999</v>
      </c>
      <c r="EC149">
        <v>20.858180520000001</v>
      </c>
      <c r="ED149">
        <v>20.83143098</v>
      </c>
      <c r="EE149">
        <v>20.84419196</v>
      </c>
      <c r="EF149">
        <v>20.850973029999999</v>
      </c>
      <c r="EG149">
        <v>20.854919290000002</v>
      </c>
      <c r="EH149">
        <v>20.88142577</v>
      </c>
      <c r="EI149">
        <v>20.864047530000001</v>
      </c>
      <c r="EJ149">
        <v>20.85882634</v>
      </c>
      <c r="EK149">
        <v>20.851053400000001</v>
      </c>
      <c r="EL149">
        <v>20.911569530000001</v>
      </c>
      <c r="EM149">
        <v>20.844721060000001</v>
      </c>
      <c r="EN149">
        <v>20.87681108</v>
      </c>
      <c r="EO149">
        <v>20.841086270000002</v>
      </c>
      <c r="EP149">
        <v>20.915366819999999</v>
      </c>
      <c r="EQ149">
        <v>20.864635740000001</v>
      </c>
      <c r="ER149">
        <v>20.922618880000002</v>
      </c>
      <c r="ES149">
        <v>20.852690620000001</v>
      </c>
      <c r="ET149">
        <v>20.830542680000001</v>
      </c>
      <c r="EU149">
        <v>20.846449750000001</v>
      </c>
      <c r="EV149">
        <v>20.84794582</v>
      </c>
      <c r="EW149">
        <v>20.844216150000001</v>
      </c>
      <c r="EX149">
        <v>20.906585270000001</v>
      </c>
      <c r="EY149">
        <v>20.838607270000001</v>
      </c>
      <c r="EZ149">
        <v>20.85409529</v>
      </c>
      <c r="FA149">
        <v>20.86595019</v>
      </c>
      <c r="FB149">
        <v>20.831898030000001</v>
      </c>
      <c r="FC149">
        <v>20.843799390000001</v>
      </c>
      <c r="FD149">
        <v>20.83377187</v>
      </c>
      <c r="FE149">
        <v>20.868786610000001</v>
      </c>
      <c r="FF149">
        <v>20.820963679999998</v>
      </c>
      <c r="FG149">
        <v>20.82243768</v>
      </c>
      <c r="FH149">
        <v>20.83169182</v>
      </c>
      <c r="FI149">
        <v>20.84042097</v>
      </c>
      <c r="FJ149">
        <v>20.877854459999998</v>
      </c>
      <c r="FK149">
        <v>20.855622709999999</v>
      </c>
      <c r="FL149">
        <v>20.876926439999998</v>
      </c>
      <c r="FM149">
        <v>20.875325409999999</v>
      </c>
      <c r="FN149">
        <v>20.871829770000002</v>
      </c>
      <c r="FO149">
        <v>20.85272222</v>
      </c>
      <c r="FP149">
        <v>20.8205496</v>
      </c>
      <c r="FQ149">
        <v>20.864626359999999</v>
      </c>
      <c r="FR149">
        <v>20.85536351</v>
      </c>
      <c r="FS149">
        <v>20.863615759999998</v>
      </c>
      <c r="FT149">
        <v>20.852923220000001</v>
      </c>
      <c r="FU149">
        <v>20.833508399999999</v>
      </c>
      <c r="FV149">
        <v>20.858127199999998</v>
      </c>
      <c r="FW149">
        <v>20.83833739</v>
      </c>
      <c r="FX149">
        <v>20.840870129999999</v>
      </c>
      <c r="FY149">
        <v>20.855545620000001</v>
      </c>
      <c r="FZ149">
        <v>20.834538240000001</v>
      </c>
      <c r="GA149">
        <v>20.854092009999999</v>
      </c>
      <c r="GB149">
        <v>20.861532860000001</v>
      </c>
      <c r="GC149">
        <v>20.839729569999999</v>
      </c>
      <c r="GD149">
        <v>20.802352729999999</v>
      </c>
      <c r="GE149">
        <v>20.829333779999999</v>
      </c>
      <c r="GF149">
        <v>20.833633389999999</v>
      </c>
      <c r="GG149">
        <v>20.871510430000001</v>
      </c>
      <c r="GH149">
        <v>20.87996133</v>
      </c>
      <c r="GI149">
        <v>20.875397110000002</v>
      </c>
      <c r="GJ149">
        <v>20.898534389999998</v>
      </c>
      <c r="GK149">
        <v>20.9144872</v>
      </c>
      <c r="GL149">
        <v>20.891085390000001</v>
      </c>
      <c r="GM149">
        <v>20.862131120000001</v>
      </c>
      <c r="GN149">
        <v>20.91735504</v>
      </c>
      <c r="GO149">
        <v>20.90385298</v>
      </c>
      <c r="GP149">
        <v>20.927734489999999</v>
      </c>
      <c r="GQ149">
        <v>20.9163055</v>
      </c>
      <c r="GR149">
        <v>20.901536780000001</v>
      </c>
      <c r="GS149">
        <v>20.916694960000001</v>
      </c>
      <c r="GT149">
        <v>20.892674719999999</v>
      </c>
      <c r="GU149">
        <v>20.900169250000001</v>
      </c>
      <c r="GV149">
        <v>20.934787</v>
      </c>
      <c r="GW149">
        <v>20.878154850000001</v>
      </c>
      <c r="GX149">
        <v>20.913805499999999</v>
      </c>
      <c r="GY149">
        <v>20.8971676</v>
      </c>
      <c r="GZ149">
        <v>20.90306086</v>
      </c>
      <c r="HA149">
        <v>20.893690379999999</v>
      </c>
      <c r="HB149">
        <v>20.92397167</v>
      </c>
      <c r="HC149">
        <v>20.901510800000001</v>
      </c>
      <c r="HD149">
        <v>20.915134989999999</v>
      </c>
      <c r="HE149">
        <v>20.92466988</v>
      </c>
      <c r="HF149">
        <v>20.913431490000001</v>
      </c>
      <c r="HG149">
        <v>20.8885024</v>
      </c>
      <c r="HH149">
        <v>20.91992445</v>
      </c>
      <c r="HI149">
        <v>20.929079260000002</v>
      </c>
      <c r="HJ149">
        <v>20.885208500000001</v>
      </c>
      <c r="HK149">
        <v>20.945219720000001</v>
      </c>
      <c r="HL149">
        <v>20.884979909999998</v>
      </c>
      <c r="HM149">
        <v>20.92142136</v>
      </c>
      <c r="HN149">
        <v>20.894758100000001</v>
      </c>
      <c r="HO149">
        <v>20.93445822</v>
      </c>
      <c r="HP149">
        <v>20.921397750000001</v>
      </c>
      <c r="HQ149">
        <v>20.90445012</v>
      </c>
      <c r="HR149">
        <v>20.897476650000002</v>
      </c>
      <c r="HS149">
        <v>20.905035659999999</v>
      </c>
      <c r="HT149">
        <v>20.912613409999999</v>
      </c>
      <c r="HU149">
        <v>20.859988439999999</v>
      </c>
      <c r="HV149">
        <v>20.859511950000002</v>
      </c>
      <c r="HW149">
        <v>20.862892049999999</v>
      </c>
      <c r="HX149">
        <v>20.849432740000001</v>
      </c>
      <c r="HY149">
        <v>20.846191860000001</v>
      </c>
      <c r="HZ149">
        <v>20.888021859999998</v>
      </c>
      <c r="IA149">
        <v>20.874288369999999</v>
      </c>
      <c r="IB149">
        <v>20.84603779</v>
      </c>
      <c r="IC149">
        <v>20.88972777</v>
      </c>
      <c r="ID149">
        <v>20.833013709999999</v>
      </c>
      <c r="IE149">
        <v>20.882867919999999</v>
      </c>
      <c r="IF149">
        <v>20.87206827</v>
      </c>
      <c r="IG149">
        <v>20.87157508</v>
      </c>
      <c r="IH149">
        <v>20.868639590000001</v>
      </c>
      <c r="II149">
        <v>20.8726175</v>
      </c>
      <c r="IJ149">
        <v>20.854172999999999</v>
      </c>
      <c r="IK149">
        <v>20.856146110000001</v>
      </c>
      <c r="IL149">
        <v>20.898518859999999</v>
      </c>
      <c r="IM149">
        <v>20.88593067</v>
      </c>
      <c r="IN149">
        <v>20.831236690000001</v>
      </c>
      <c r="IO149">
        <v>20.846785329999999</v>
      </c>
      <c r="IP149">
        <v>20.850201869999999</v>
      </c>
      <c r="IQ149">
        <v>20.887425839999999</v>
      </c>
      <c r="IR149">
        <v>20.855344550000002</v>
      </c>
      <c r="IS149">
        <v>20.845694859999998</v>
      </c>
      <c r="IT149">
        <v>20.85489591</v>
      </c>
      <c r="IU149">
        <v>20.85022137</v>
      </c>
      <c r="IV149">
        <v>20.874872270000001</v>
      </c>
      <c r="IW149">
        <v>20.886510340000001</v>
      </c>
      <c r="IX149">
        <v>20.894689450000001</v>
      </c>
      <c r="IY149">
        <v>20.854448260000002</v>
      </c>
      <c r="IZ149">
        <v>20.876354129999999</v>
      </c>
      <c r="JA149">
        <v>20.901186460000002</v>
      </c>
      <c r="JB149">
        <v>20.86039413</v>
      </c>
      <c r="JC149">
        <v>20.88684456</v>
      </c>
      <c r="JD149">
        <v>20.905596410000001</v>
      </c>
      <c r="JE149">
        <v>20.872565869999999</v>
      </c>
      <c r="JF149">
        <v>20.886142419999999</v>
      </c>
      <c r="JG149">
        <v>20.909275539999999</v>
      </c>
      <c r="JH149">
        <v>20.860029149999999</v>
      </c>
      <c r="JI149">
        <v>20.886444279999999</v>
      </c>
      <c r="JJ149">
        <v>20.88906583</v>
      </c>
      <c r="JK149">
        <v>20.90022115</v>
      </c>
      <c r="JL149">
        <v>20.8886793</v>
      </c>
      <c r="JM149">
        <v>20.902457500000001</v>
      </c>
      <c r="JN149">
        <v>20.912429769999999</v>
      </c>
      <c r="JO149">
        <v>20.897615760000001</v>
      </c>
      <c r="JP149">
        <v>20.900235339999998</v>
      </c>
      <c r="JQ149">
        <v>20.91602503</v>
      </c>
      <c r="JR149">
        <v>20.908430790000001</v>
      </c>
      <c r="JS149">
        <v>20.928862590000001</v>
      </c>
      <c r="JT149">
        <v>20.91495132</v>
      </c>
      <c r="JU149">
        <v>20.927119940000001</v>
      </c>
      <c r="JV149">
        <v>20.918230090000002</v>
      </c>
      <c r="JW149">
        <v>20.93612169</v>
      </c>
      <c r="JX149">
        <v>20.88618044</v>
      </c>
      <c r="JY149">
        <v>20.905659740000001</v>
      </c>
      <c r="JZ149">
        <v>20.93642964</v>
      </c>
      <c r="KA149">
        <v>20.890551720000001</v>
      </c>
      <c r="KB149">
        <v>20.907499420000001</v>
      </c>
      <c r="KC149">
        <v>20.903895049999999</v>
      </c>
      <c r="KD149">
        <v>20.851860949999999</v>
      </c>
      <c r="KE149">
        <v>20.90913883</v>
      </c>
      <c r="KF149">
        <v>20.89760558</v>
      </c>
      <c r="KG149">
        <v>20.90431989</v>
      </c>
      <c r="KH149">
        <v>20.9171285</v>
      </c>
      <c r="KI149">
        <v>20.909441569999998</v>
      </c>
      <c r="KJ149">
        <v>20.918972589999999</v>
      </c>
      <c r="KK149">
        <v>20.912790390000001</v>
      </c>
      <c r="KL149">
        <v>20.917679280000002</v>
      </c>
      <c r="KM149">
        <v>20.948377000000001</v>
      </c>
      <c r="KN149">
        <v>20.891891130000001</v>
      </c>
      <c r="KO149">
        <v>20.92615528</v>
      </c>
      <c r="KP149">
        <v>20.890212080000001</v>
      </c>
      <c r="KQ149">
        <v>20.9097404</v>
      </c>
      <c r="KR149">
        <v>20.880086339999998</v>
      </c>
      <c r="KS149">
        <v>20.901392950000002</v>
      </c>
      <c r="KT149">
        <v>20.91594409</v>
      </c>
      <c r="KU149">
        <v>20.8818217</v>
      </c>
      <c r="KV149">
        <v>20.906854549999998</v>
      </c>
      <c r="KW149">
        <v>20.897849050000001</v>
      </c>
      <c r="KX149">
        <v>20.875640149999999</v>
      </c>
      <c r="KY149">
        <v>20.923253599999999</v>
      </c>
      <c r="KZ149">
        <v>20.91587535</v>
      </c>
      <c r="LA149">
        <v>20.913877580000001</v>
      </c>
      <c r="LB149">
        <v>20.908729300000001</v>
      </c>
      <c r="LC149">
        <v>20.922215860000001</v>
      </c>
      <c r="LD149">
        <v>20.875135159999999</v>
      </c>
      <c r="LE149">
        <v>20.905013189999998</v>
      </c>
      <c r="LF149">
        <v>20.88688419</v>
      </c>
      <c r="LG149">
        <v>20.880146369999999</v>
      </c>
      <c r="LH149">
        <v>20.885834030000002</v>
      </c>
      <c r="LI149">
        <v>20.880767500000001</v>
      </c>
      <c r="LJ149">
        <v>20.90365006</v>
      </c>
      <c r="LK149">
        <v>20.90090519</v>
      </c>
      <c r="LL149">
        <v>20.884709650000001</v>
      </c>
      <c r="LM149">
        <v>20.89949343</v>
      </c>
      <c r="LN149">
        <v>20.92966169</v>
      </c>
      <c r="LO149">
        <v>20.883866579999999</v>
      </c>
      <c r="LP149">
        <v>20.894818279999999</v>
      </c>
      <c r="LQ149">
        <v>20.89345745</v>
      </c>
      <c r="LR149">
        <v>20.892804680000001</v>
      </c>
      <c r="LS149">
        <v>20.912732389999999</v>
      </c>
      <c r="LT149">
        <v>20.883588979999999</v>
      </c>
      <c r="LU149">
        <v>20.92890607</v>
      </c>
      <c r="LV149">
        <v>20.911476910000001</v>
      </c>
      <c r="LW149">
        <v>20.916131289999999</v>
      </c>
      <c r="LX149">
        <v>20.897816809999998</v>
      </c>
      <c r="LY149">
        <v>20.903725999999999</v>
      </c>
      <c r="LZ149">
        <v>20.93220908</v>
      </c>
      <c r="MA149">
        <v>20.91714116</v>
      </c>
      <c r="MB149">
        <v>20.901434070000001</v>
      </c>
      <c r="MC149">
        <v>20.870014999999999</v>
      </c>
      <c r="MD149">
        <v>20.940850829999999</v>
      </c>
      <c r="ME149">
        <v>20.90836238</v>
      </c>
      <c r="MF149">
        <v>20.891164409999998</v>
      </c>
      <c r="MG149">
        <v>20.954858269999999</v>
      </c>
      <c r="MH149">
        <v>20.91896414</v>
      </c>
      <c r="MI149">
        <v>20.932163859999999</v>
      </c>
      <c r="MJ149">
        <v>20.916219659999999</v>
      </c>
      <c r="MK149">
        <v>20.93438742</v>
      </c>
      <c r="ML149">
        <v>20.913664950000001</v>
      </c>
      <c r="MM149">
        <v>20.91219585</v>
      </c>
      <c r="MN149">
        <v>20.914291850000001</v>
      </c>
      <c r="MO149">
        <v>20.944369170000002</v>
      </c>
      <c r="MP149">
        <v>20.946608359999999</v>
      </c>
      <c r="MQ149">
        <v>20.922250129999998</v>
      </c>
      <c r="MR149">
        <v>20.922792489999999</v>
      </c>
      <c r="MS149">
        <v>20.924330739999998</v>
      </c>
      <c r="MT149">
        <v>20.920026920000002</v>
      </c>
      <c r="MU149">
        <v>20.913284430000001</v>
      </c>
      <c r="MV149">
        <v>20.90191493</v>
      </c>
      <c r="MW149">
        <v>20.929037080000001</v>
      </c>
      <c r="MX149">
        <v>20.915274220000001</v>
      </c>
      <c r="MY149">
        <v>20.916829100000001</v>
      </c>
      <c r="MZ149">
        <v>20.908420270000001</v>
      </c>
      <c r="NA149">
        <v>20.933605310000001</v>
      </c>
      <c r="NB149">
        <v>20.955372100000002</v>
      </c>
      <c r="NC149">
        <v>20.930827109999999</v>
      </c>
      <c r="ND149">
        <v>20.949438950000001</v>
      </c>
      <c r="NE149">
        <v>20.935341600000001</v>
      </c>
      <c r="NF149">
        <v>20.914403190000002</v>
      </c>
      <c r="NG149">
        <v>20.88313922</v>
      </c>
      <c r="NH149">
        <v>20.9665362</v>
      </c>
      <c r="NI149">
        <v>20.909926970000001</v>
      </c>
      <c r="NJ149">
        <v>20.922218109999999</v>
      </c>
      <c r="NK149">
        <v>20.92894196</v>
      </c>
      <c r="NL149">
        <v>20.910779219999998</v>
      </c>
      <c r="NM149">
        <v>20.926574899999999</v>
      </c>
      <c r="NN149">
        <v>20.887392269999999</v>
      </c>
      <c r="NO149">
        <v>20.930557879999999</v>
      </c>
      <c r="NP149">
        <v>20.921044370000001</v>
      </c>
      <c r="NQ149">
        <v>20.91271652</v>
      </c>
      <c r="NR149">
        <v>20.928883320000001</v>
      </c>
      <c r="NS149">
        <v>20.941293439999999</v>
      </c>
      <c r="NT149">
        <v>20.930355680000002</v>
      </c>
      <c r="NU149">
        <v>20.926269550000001</v>
      </c>
      <c r="NV149">
        <v>20.953023900000002</v>
      </c>
      <c r="NW149">
        <v>20.96644792</v>
      </c>
      <c r="NX149">
        <v>20.944702299999999</v>
      </c>
      <c r="NY149">
        <v>20.93479717</v>
      </c>
      <c r="NZ149">
        <v>20.947610730000001</v>
      </c>
      <c r="OA149">
        <v>20.962557480000001</v>
      </c>
      <c r="OB149">
        <v>20.976034339999998</v>
      </c>
      <c r="OC149">
        <v>20.95435414</v>
      </c>
      <c r="OD149">
        <v>20.935254279999999</v>
      </c>
      <c r="OE149">
        <v>20.919361009999999</v>
      </c>
      <c r="OF149">
        <v>20.938961450000001</v>
      </c>
      <c r="OG149">
        <v>20.947092380000001</v>
      </c>
      <c r="OH149">
        <v>20.953455829999999</v>
      </c>
      <c r="OI149">
        <v>20.940110059999999</v>
      </c>
      <c r="OJ149">
        <v>20.966348790000001</v>
      </c>
      <c r="OK149">
        <v>20.97226994</v>
      </c>
      <c r="OL149">
        <v>20.934304489999999</v>
      </c>
      <c r="OM149">
        <v>20.965150269999999</v>
      </c>
      <c r="ON149">
        <v>20.950281589999999</v>
      </c>
      <c r="OO149">
        <v>20.940426080000002</v>
      </c>
      <c r="OP149">
        <v>20.939661910000002</v>
      </c>
      <c r="OQ149">
        <v>20.950425840000001</v>
      </c>
      <c r="OR149">
        <v>20.967644440000001</v>
      </c>
      <c r="OS149">
        <v>20.98103248</v>
      </c>
      <c r="OT149">
        <v>20.924186120000002</v>
      </c>
      <c r="OU149">
        <v>20.937123580000002</v>
      </c>
      <c r="OV149">
        <v>20.970484450000001</v>
      </c>
      <c r="OW149">
        <v>20.95193007</v>
      </c>
      <c r="OX149">
        <v>20.995493310000001</v>
      </c>
      <c r="OY149">
        <v>20.993323400000001</v>
      </c>
      <c r="OZ149">
        <v>20.977136359999999</v>
      </c>
      <c r="PA149">
        <v>21.013425170000001</v>
      </c>
      <c r="PB149">
        <v>20.967889920000001</v>
      </c>
      <c r="PC149">
        <v>20.974176379999999</v>
      </c>
      <c r="PD149">
        <v>20.988792889999999</v>
      </c>
      <c r="PE149">
        <v>20.989695260000001</v>
      </c>
      <c r="PF149">
        <v>20.975911140000001</v>
      </c>
      <c r="PG149">
        <v>20.958900880000002</v>
      </c>
      <c r="PH149">
        <v>20.97061639</v>
      </c>
      <c r="PI149">
        <v>20.977141280000001</v>
      </c>
      <c r="PJ149">
        <v>20.965881970000002</v>
      </c>
      <c r="PK149">
        <v>20.93183969</v>
      </c>
      <c r="PL149">
        <v>20.944780999999999</v>
      </c>
      <c r="PM149">
        <v>20.950507389999999</v>
      </c>
      <c r="PN149">
        <v>20.976568159999999</v>
      </c>
      <c r="PO149">
        <v>20.990370710000001</v>
      </c>
      <c r="PP149">
        <v>20.951492269999999</v>
      </c>
      <c r="PQ149">
        <v>20.961287989999999</v>
      </c>
      <c r="PR149">
        <v>20.982854459999999</v>
      </c>
      <c r="PS149">
        <v>20.97228402</v>
      </c>
      <c r="PT149">
        <v>21.00121652</v>
      </c>
      <c r="PU149">
        <v>20.941592140000001</v>
      </c>
      <c r="PV149">
        <v>20.964353379999999</v>
      </c>
      <c r="PW149">
        <v>20.957397050000001</v>
      </c>
      <c r="PX149">
        <v>20.965237080000001</v>
      </c>
      <c r="PY149">
        <v>21.014064340000001</v>
      </c>
      <c r="PZ149">
        <v>21.022182770000001</v>
      </c>
      <c r="QA149">
        <v>20.975247029999998</v>
      </c>
      <c r="QB149">
        <v>21.014042910000001</v>
      </c>
      <c r="QC149">
        <v>21.001483780000001</v>
      </c>
      <c r="QD149">
        <v>20.971612159999999</v>
      </c>
      <c r="QE149">
        <v>20.971093830000001</v>
      </c>
      <c r="QF149">
        <v>20.959359989999999</v>
      </c>
      <c r="QG149">
        <v>21.000750119999999</v>
      </c>
      <c r="QH149">
        <v>20.956483519999999</v>
      </c>
      <c r="QI149">
        <v>20.96079022</v>
      </c>
      <c r="QJ149">
        <v>20.971075949999999</v>
      </c>
      <c r="QK149">
        <v>20.962797219999999</v>
      </c>
      <c r="QL149">
        <v>20.988133019999999</v>
      </c>
      <c r="QM149">
        <v>20.99226475</v>
      </c>
      <c r="QN149">
        <v>20.958634409999998</v>
      </c>
      <c r="QO149">
        <v>20.958757559999999</v>
      </c>
      <c r="QP149">
        <v>21.01158633</v>
      </c>
      <c r="QQ149">
        <v>20.982084860000001</v>
      </c>
      <c r="QR149">
        <v>21.027047069999998</v>
      </c>
      <c r="QS149">
        <v>20.997385909999998</v>
      </c>
      <c r="QT149">
        <v>20.989528660000001</v>
      </c>
      <c r="QU149">
        <v>20.976227550000001</v>
      </c>
      <c r="QV149">
        <v>20.966832159999999</v>
      </c>
      <c r="QW149">
        <v>21.01215522</v>
      </c>
      <c r="QX149">
        <v>20.97480689</v>
      </c>
      <c r="QY149">
        <v>20.994341599999998</v>
      </c>
      <c r="QZ149">
        <v>20.98739256</v>
      </c>
      <c r="RA149">
        <v>20.9932561</v>
      </c>
      <c r="RB149">
        <v>21.00026313</v>
      </c>
      <c r="RC149">
        <v>21.00552695</v>
      </c>
      <c r="RD149">
        <v>21.004135510000001</v>
      </c>
      <c r="RE149">
        <v>20.980244240000001</v>
      </c>
      <c r="RF149">
        <v>20.977482699999999</v>
      </c>
      <c r="RG149">
        <v>21.00841243</v>
      </c>
      <c r="RH149">
        <v>21.007597489999998</v>
      </c>
      <c r="RI149">
        <v>20.961666789999999</v>
      </c>
      <c r="RJ149">
        <v>20.987345359999999</v>
      </c>
      <c r="RK149">
        <v>20.957232470000001</v>
      </c>
      <c r="RL149">
        <v>20.981217019999999</v>
      </c>
      <c r="RM149">
        <v>20.958522500000001</v>
      </c>
      <c r="RN149">
        <v>20.961068600000001</v>
      </c>
      <c r="RO149">
        <v>20.933329789999998</v>
      </c>
      <c r="RP149">
        <v>20.947103810000002</v>
      </c>
      <c r="RQ149">
        <v>20.949889420000002</v>
      </c>
      <c r="RR149">
        <v>20.992634970000001</v>
      </c>
      <c r="RS149">
        <v>20.990476869999998</v>
      </c>
      <c r="RT149">
        <v>20.98947918</v>
      </c>
      <c r="RU149">
        <v>20.97507903</v>
      </c>
      <c r="RV149">
        <v>20.985341330000001</v>
      </c>
      <c r="RW149">
        <v>20.95340457</v>
      </c>
      <c r="RX149">
        <v>20.994683940000002</v>
      </c>
      <c r="RY149">
        <v>20.963140159999998</v>
      </c>
      <c r="RZ149">
        <v>20.97421387</v>
      </c>
      <c r="SA149">
        <v>20.960190619999999</v>
      </c>
      <c r="SB149">
        <v>20.96233097</v>
      </c>
      <c r="SC149">
        <v>20.941163459999999</v>
      </c>
      <c r="SD149">
        <v>21.01688803</v>
      </c>
      <c r="SE149">
        <v>20.95156849</v>
      </c>
      <c r="SF149">
        <v>20.956380630000002</v>
      </c>
      <c r="SG149">
        <v>20.970992710000001</v>
      </c>
      <c r="SH149">
        <v>20.951204279999999</v>
      </c>
      <c r="SI149">
        <v>20.98942731</v>
      </c>
      <c r="SJ149">
        <v>20.967517140000002</v>
      </c>
      <c r="SK149">
        <v>20.97310555</v>
      </c>
      <c r="SL149">
        <v>20.975234759999999</v>
      </c>
      <c r="SM149">
        <v>20.998590249999999</v>
      </c>
      <c r="SN149">
        <v>20.985483670000001</v>
      </c>
      <c r="SO149">
        <v>20.98318824</v>
      </c>
      <c r="SP149">
        <v>20.952465320000002</v>
      </c>
      <c r="SQ149">
        <v>20.959323080000001</v>
      </c>
      <c r="SR149">
        <v>21.007778949999999</v>
      </c>
      <c r="SS149">
        <v>20.992998849999999</v>
      </c>
      <c r="ST149">
        <v>20.986304570000001</v>
      </c>
      <c r="SU149">
        <v>20.965118010000001</v>
      </c>
      <c r="SV149">
        <v>20.975628919999998</v>
      </c>
      <c r="SW149">
        <v>20.99485679</v>
      </c>
      <c r="SX149">
        <v>20.990728799999999</v>
      </c>
      <c r="SY149">
        <v>20.994810430000001</v>
      </c>
      <c r="SZ149">
        <v>20.966956060000001</v>
      </c>
      <c r="TA149">
        <v>21.017771360000001</v>
      </c>
      <c r="TB149">
        <v>21.00270106</v>
      </c>
      <c r="TC149">
        <v>20.975061969999999</v>
      </c>
      <c r="TD149">
        <v>20.979399990000001</v>
      </c>
      <c r="TE149">
        <v>20.989273180000001</v>
      </c>
      <c r="TF149">
        <v>20.986707320000001</v>
      </c>
      <c r="TG149">
        <v>20.994855179999998</v>
      </c>
      <c r="TH149">
        <v>20.991653620000001</v>
      </c>
      <c r="TI149">
        <v>20.980150470000002</v>
      </c>
      <c r="TJ149">
        <v>20.987327000000001</v>
      </c>
      <c r="TK149">
        <v>20.967465310000001</v>
      </c>
      <c r="TL149">
        <v>20.972814830000001</v>
      </c>
      <c r="TM149">
        <v>21.007879370000001</v>
      </c>
      <c r="TN149">
        <v>20.992322510000001</v>
      </c>
      <c r="TO149">
        <v>20.990413650000001</v>
      </c>
      <c r="TP149">
        <v>20.958976490000001</v>
      </c>
      <c r="TQ149">
        <v>20.970661710000002</v>
      </c>
      <c r="TR149">
        <v>20.975046200000001</v>
      </c>
      <c r="TS149">
        <v>20.96697297</v>
      </c>
      <c r="TT149">
        <v>20.95733894</v>
      </c>
      <c r="TU149">
        <v>20.988833</v>
      </c>
      <c r="TV149">
        <v>20.996473900000002</v>
      </c>
      <c r="TW149">
        <v>21.005649030000001</v>
      </c>
      <c r="TX149">
        <v>20.969301080000001</v>
      </c>
      <c r="TY149">
        <v>20.977200209999999</v>
      </c>
      <c r="TZ149">
        <v>21.024942129999999</v>
      </c>
      <c r="UA149">
        <v>20.998482790000001</v>
      </c>
      <c r="UB149">
        <v>20.942639069999998</v>
      </c>
      <c r="UC149">
        <v>20.946940739999999</v>
      </c>
      <c r="UD149">
        <v>20.930965610000001</v>
      </c>
      <c r="UE149">
        <v>20.967795819999999</v>
      </c>
      <c r="UF149">
        <v>20.974036640000001</v>
      </c>
      <c r="UG149">
        <v>20.93808752</v>
      </c>
      <c r="UH149">
        <v>20.95250128</v>
      </c>
      <c r="UI149">
        <v>20.942053649999998</v>
      </c>
      <c r="UJ149">
        <v>20.93691428</v>
      </c>
      <c r="UK149">
        <v>20.929587529999999</v>
      </c>
      <c r="UL149">
        <v>20.93946798</v>
      </c>
      <c r="UM149">
        <v>20.954880490000001</v>
      </c>
      <c r="UN149">
        <v>20.95716217</v>
      </c>
      <c r="UO149">
        <v>20.954605780000001</v>
      </c>
      <c r="UP149">
        <v>20.946275310000001</v>
      </c>
      <c r="UQ149">
        <v>20.983151599999999</v>
      </c>
      <c r="UR149">
        <v>20.952459529999999</v>
      </c>
      <c r="US149">
        <v>20.945279150000001</v>
      </c>
      <c r="UT149">
        <v>20.92993452</v>
      </c>
      <c r="UU149">
        <v>20.9344523</v>
      </c>
      <c r="UV149">
        <v>20.94688717</v>
      </c>
      <c r="UW149">
        <v>20.940801100000002</v>
      </c>
      <c r="UX149">
        <v>20.96843732</v>
      </c>
      <c r="UY149">
        <v>20.943840309999999</v>
      </c>
      <c r="UZ149">
        <v>20.947124809999998</v>
      </c>
      <c r="VA149">
        <v>20.96666574</v>
      </c>
      <c r="VB149">
        <v>20.98461678</v>
      </c>
      <c r="VC149">
        <v>20.95697882</v>
      </c>
      <c r="VD149">
        <v>20.970414590000001</v>
      </c>
      <c r="VE149">
        <v>20.990902559999999</v>
      </c>
      <c r="VF149">
        <v>20.98859332</v>
      </c>
      <c r="VG149">
        <v>20.973658879999999</v>
      </c>
      <c r="VH149">
        <v>20.99513795</v>
      </c>
      <c r="VI149">
        <v>20.995194529999999</v>
      </c>
      <c r="VJ149">
        <v>20.970373500000001</v>
      </c>
      <c r="VK149">
        <v>20.932179349999998</v>
      </c>
      <c r="VL149">
        <v>20.960909139999998</v>
      </c>
      <c r="VM149">
        <v>20.961827660000001</v>
      </c>
      <c r="VN149">
        <v>20.955785989999999</v>
      </c>
      <c r="VO149">
        <v>20.969107040000001</v>
      </c>
      <c r="VP149">
        <v>20.98782215</v>
      </c>
      <c r="VQ149">
        <v>20.975704589999999</v>
      </c>
      <c r="VR149">
        <v>20.952608770000001</v>
      </c>
      <c r="VS149">
        <v>20.99231992</v>
      </c>
      <c r="VT149">
        <v>20.97210926</v>
      </c>
      <c r="VU149">
        <v>20.968210890000002</v>
      </c>
      <c r="VV149">
        <v>20.96491601</v>
      </c>
      <c r="VW149">
        <v>20.982894829999999</v>
      </c>
      <c r="VX149">
        <v>20.966042569999999</v>
      </c>
      <c r="VY149">
        <v>20.965207729999999</v>
      </c>
      <c r="VZ149">
        <v>20.96552307</v>
      </c>
      <c r="WA149">
        <v>20.931146049999999</v>
      </c>
      <c r="WB149">
        <v>20.96348051</v>
      </c>
      <c r="WC149">
        <v>20.964514439999999</v>
      </c>
      <c r="WD149">
        <v>20.986539369999999</v>
      </c>
      <c r="WE149">
        <v>20.954355419999999</v>
      </c>
      <c r="WF149">
        <v>20.96524849</v>
      </c>
      <c r="WG149">
        <v>20.971616059999999</v>
      </c>
      <c r="WH149">
        <v>20.9415473</v>
      </c>
      <c r="WI149">
        <v>20.963439319999999</v>
      </c>
      <c r="WJ149">
        <v>20.98065111</v>
      </c>
      <c r="WK149">
        <v>20.988602190000002</v>
      </c>
      <c r="WL149">
        <v>20.96007127</v>
      </c>
      <c r="WM149">
        <v>20.940053979999998</v>
      </c>
      <c r="WN149">
        <v>20.989690710000001</v>
      </c>
      <c r="WO149">
        <v>20.9810695</v>
      </c>
      <c r="WP149">
        <v>20.98012963</v>
      </c>
      <c r="WQ149">
        <v>20.992796909999999</v>
      </c>
      <c r="WR149">
        <v>20.967647979999999</v>
      </c>
      <c r="WS149">
        <v>20.99185984</v>
      </c>
      <c r="WT149">
        <v>20.958143849999999</v>
      </c>
      <c r="WU149">
        <v>20.951388569999999</v>
      </c>
      <c r="WV149">
        <v>20.963257380000002</v>
      </c>
      <c r="WW149">
        <v>20.981997060000001</v>
      </c>
      <c r="WX149">
        <v>20.976161489999999</v>
      </c>
      <c r="WY149">
        <v>20.962833010000001</v>
      </c>
      <c r="WZ149">
        <v>20.95309043</v>
      </c>
      <c r="XA149">
        <v>20.9445488</v>
      </c>
      <c r="XB149">
        <v>20.968168779999999</v>
      </c>
      <c r="XC149">
        <v>20.979202170000001</v>
      </c>
      <c r="XD149">
        <v>20.954300010000001</v>
      </c>
      <c r="XE149">
        <v>20.997049480000001</v>
      </c>
      <c r="XF149">
        <v>20.96947965</v>
      </c>
      <c r="XG149">
        <v>20.989933520000001</v>
      </c>
      <c r="XH149">
        <v>21.008197490000001</v>
      </c>
      <c r="XI149">
        <v>20.958725080000001</v>
      </c>
      <c r="XJ149">
        <v>20.986691879999999</v>
      </c>
      <c r="XK149">
        <v>20.97877647</v>
      </c>
      <c r="XL149">
        <v>21.012758609999999</v>
      </c>
      <c r="XM149">
        <v>20.94772266</v>
      </c>
      <c r="XN149">
        <v>20.9757581</v>
      </c>
      <c r="XO149">
        <v>20.96473576</v>
      </c>
      <c r="XP149">
        <v>21.002593829999999</v>
      </c>
      <c r="XQ149">
        <v>20.962361699999999</v>
      </c>
      <c r="XR149">
        <v>20.98368756</v>
      </c>
      <c r="XS149">
        <v>20.950048039999999</v>
      </c>
      <c r="XT149">
        <v>21.01244578</v>
      </c>
      <c r="XU149">
        <v>20.953606019999999</v>
      </c>
      <c r="XV149">
        <v>20.951368460000001</v>
      </c>
      <c r="XW149">
        <v>20.97355924</v>
      </c>
      <c r="XX149">
        <v>20.99172609</v>
      </c>
      <c r="XY149">
        <v>20.993755520000001</v>
      </c>
      <c r="XZ149">
        <v>20.976561400000001</v>
      </c>
      <c r="YA149">
        <v>20.957901939999999</v>
      </c>
      <c r="YB149">
        <v>20.96744683</v>
      </c>
      <c r="YC149">
        <v>20.97945524</v>
      </c>
      <c r="YD149">
        <v>20.997972170000001</v>
      </c>
      <c r="YE149">
        <v>20.970410780000002</v>
      </c>
      <c r="YF149">
        <v>20.976706839999999</v>
      </c>
      <c r="YG149">
        <v>20.965079800000002</v>
      </c>
      <c r="YH149">
        <v>21.001993890000001</v>
      </c>
      <c r="YI149">
        <v>20.973515920000001</v>
      </c>
      <c r="YJ149">
        <v>21.014816459999999</v>
      </c>
      <c r="YK149">
        <v>20.97397239</v>
      </c>
      <c r="YL149">
        <v>20.98983595</v>
      </c>
      <c r="YM149">
        <v>20.980657520000001</v>
      </c>
      <c r="YN149">
        <v>21.025669839999999</v>
      </c>
      <c r="YO149">
        <v>21.013159559999998</v>
      </c>
      <c r="YP149">
        <v>20.962818179999999</v>
      </c>
      <c r="YQ149">
        <v>20.964176699999999</v>
      </c>
      <c r="YR149">
        <v>20.980954780000001</v>
      </c>
      <c r="YS149">
        <v>20.965286509999999</v>
      </c>
      <c r="YT149">
        <v>20.984568039999999</v>
      </c>
      <c r="YU149">
        <v>20.96734245</v>
      </c>
      <c r="YV149">
        <v>20.98020249</v>
      </c>
      <c r="YW149">
        <v>20.965000320000001</v>
      </c>
      <c r="YX149">
        <v>20.980196920000001</v>
      </c>
      <c r="YY149">
        <v>20.976104679999999</v>
      </c>
      <c r="YZ149">
        <v>20.996985410000001</v>
      </c>
      <c r="ZA149">
        <v>20.997604119999998</v>
      </c>
      <c r="ZB149">
        <v>21.005276760000001</v>
      </c>
      <c r="ZC149">
        <v>20.95286479</v>
      </c>
      <c r="ZD149">
        <v>21.024608199999999</v>
      </c>
      <c r="ZE149">
        <v>20.992551850000002</v>
      </c>
      <c r="ZF149">
        <v>20.98137814</v>
      </c>
      <c r="ZG149">
        <v>21.004567590000001</v>
      </c>
      <c r="ZH149">
        <v>21.004675679999998</v>
      </c>
      <c r="ZI149">
        <v>21.008415280000001</v>
      </c>
      <c r="ZJ149">
        <v>21.00210276</v>
      </c>
      <c r="ZK149">
        <v>20.97507499</v>
      </c>
      <c r="ZL149">
        <v>20.985359429999999</v>
      </c>
      <c r="ZM149">
        <v>20.982276769999999</v>
      </c>
      <c r="ZN149">
        <v>20.991911959999999</v>
      </c>
      <c r="ZO149">
        <v>20.984068019999999</v>
      </c>
      <c r="ZP149">
        <v>20.977034320000001</v>
      </c>
      <c r="ZQ149">
        <v>20.98494161</v>
      </c>
      <c r="ZR149">
        <v>20.995105590000001</v>
      </c>
      <c r="ZS149">
        <v>21.000918219999999</v>
      </c>
      <c r="ZT149">
        <v>20.95657813</v>
      </c>
      <c r="ZU149">
        <v>21.01367316</v>
      </c>
      <c r="ZV149">
        <v>21.032118000000001</v>
      </c>
      <c r="ZW149">
        <v>20.955186049999998</v>
      </c>
      <c r="ZX149">
        <v>20.951901150000001</v>
      </c>
      <c r="ZY149">
        <v>20.936832979999998</v>
      </c>
      <c r="ZZ149">
        <v>20.964006059999999</v>
      </c>
      <c r="AAA149">
        <v>20.950165599999998</v>
      </c>
      <c r="AAB149">
        <v>20.98890462</v>
      </c>
      <c r="AAC149">
        <v>20.959905370000001</v>
      </c>
      <c r="AAD149">
        <v>20.950434739999999</v>
      </c>
      <c r="AAE149">
        <v>20.99418125</v>
      </c>
      <c r="AAF149">
        <v>20.980305439999999</v>
      </c>
      <c r="AAG149">
        <v>20.984947519999999</v>
      </c>
      <c r="AAH149">
        <v>20.96565764</v>
      </c>
      <c r="AAI149">
        <v>20.997636050000001</v>
      </c>
      <c r="AAJ149">
        <v>21.00703524</v>
      </c>
      <c r="AAK149">
        <v>21.002976619999998</v>
      </c>
      <c r="AAL149">
        <v>20.988135400000001</v>
      </c>
      <c r="AAM149">
        <v>21.01288182</v>
      </c>
      <c r="AAN149">
        <v>20.97748107</v>
      </c>
      <c r="AAO149">
        <v>20.99815662</v>
      </c>
      <c r="AAP149">
        <v>21.000564140000002</v>
      </c>
      <c r="AAQ149">
        <v>21.013281469999999</v>
      </c>
      <c r="AAR149">
        <v>20.971011220000001</v>
      </c>
      <c r="AAS149">
        <v>21.010874810000001</v>
      </c>
      <c r="AAT149">
        <v>21.007420669999998</v>
      </c>
      <c r="AAU149">
        <v>21.022234709999999</v>
      </c>
      <c r="AAV149">
        <v>21.00604045</v>
      </c>
      <c r="AAW149">
        <v>21.02843099</v>
      </c>
      <c r="AAX149">
        <v>21.027875179999999</v>
      </c>
      <c r="AAY149">
        <v>21.032731649999999</v>
      </c>
      <c r="AAZ149">
        <v>21.03443777</v>
      </c>
      <c r="ABA149">
        <v>21.015827479999999</v>
      </c>
      <c r="ABB149">
        <v>21.015343819999998</v>
      </c>
      <c r="ABC149">
        <v>21.038552549999999</v>
      </c>
      <c r="ABD149">
        <v>21.01454214</v>
      </c>
      <c r="ABE149">
        <v>21.011725169999998</v>
      </c>
      <c r="ABF149">
        <v>20.989425709999999</v>
      </c>
      <c r="ABG149">
        <v>21.004079610000002</v>
      </c>
      <c r="ABH149">
        <v>20.970198069999999</v>
      </c>
      <c r="ABI149">
        <v>20.98131656</v>
      </c>
      <c r="ABJ149">
        <v>21.00159992</v>
      </c>
      <c r="ABK149">
        <v>20.976323610000001</v>
      </c>
      <c r="ABL149">
        <v>21.056119769999999</v>
      </c>
      <c r="ABM149">
        <v>21.035920959999999</v>
      </c>
      <c r="ABN149">
        <v>21.02052377</v>
      </c>
      <c r="ABO149">
        <v>21.035982780000001</v>
      </c>
      <c r="ABP149">
        <v>21.00711089</v>
      </c>
      <c r="ABQ149">
        <v>21.050401470000001</v>
      </c>
      <c r="ABR149">
        <v>21.016305289999998</v>
      </c>
      <c r="ABS149">
        <v>21.0151492</v>
      </c>
      <c r="ABT149">
        <v>21.006505629999999</v>
      </c>
      <c r="ABU149">
        <v>21.02590709</v>
      </c>
      <c r="ABV149">
        <v>20.996640079999999</v>
      </c>
      <c r="ABW149">
        <v>21.053443179999999</v>
      </c>
      <c r="ABX149">
        <v>21.018795440000002</v>
      </c>
      <c r="ABY149">
        <v>21.029767020000001</v>
      </c>
      <c r="ABZ149">
        <v>21.048170580000001</v>
      </c>
      <c r="ACA149">
        <v>21.012119250000001</v>
      </c>
      <c r="ACB149">
        <v>21.021738030000002</v>
      </c>
      <c r="ACC149">
        <v>21.0566733</v>
      </c>
      <c r="ACD149">
        <v>21.020133609999998</v>
      </c>
      <c r="ACE149">
        <v>21.01052344</v>
      </c>
      <c r="ACF149">
        <v>21.02215631</v>
      </c>
      <c r="ACG149">
        <v>21.04152509</v>
      </c>
      <c r="ACH149">
        <v>21.048355730000001</v>
      </c>
      <c r="ACI149">
        <v>21.034490269999999</v>
      </c>
      <c r="ACJ149">
        <v>21.04059693</v>
      </c>
      <c r="ACK149">
        <v>21.051636299999998</v>
      </c>
      <c r="ACL149">
        <v>21.056386029999999</v>
      </c>
      <c r="ACM149">
        <v>21.081748749999999</v>
      </c>
      <c r="ACN149">
        <v>21.034859149999999</v>
      </c>
      <c r="ACO149">
        <v>21.062201200000001</v>
      </c>
      <c r="ACP149">
        <v>21.041598969999999</v>
      </c>
      <c r="ACQ149">
        <v>21.044433349999998</v>
      </c>
      <c r="ACR149">
        <v>21.081234909999999</v>
      </c>
      <c r="ACS149">
        <v>21.039293619999999</v>
      </c>
      <c r="ACT149">
        <v>21.059662119999999</v>
      </c>
      <c r="ACU149">
        <v>21.07420565</v>
      </c>
      <c r="ACV149">
        <v>21.063631740000002</v>
      </c>
      <c r="ACW149">
        <v>21.070686640000002</v>
      </c>
      <c r="ACX149">
        <v>21.024394000000001</v>
      </c>
      <c r="ACY149">
        <v>21.07756689</v>
      </c>
      <c r="ACZ149">
        <v>21.029460579999999</v>
      </c>
      <c r="ADA149">
        <v>21.08282238</v>
      </c>
      <c r="ADB149">
        <v>21.04327662</v>
      </c>
      <c r="ADC149">
        <v>21.066916320000001</v>
      </c>
      <c r="ADD149">
        <v>21.062964130000001</v>
      </c>
      <c r="ADE149">
        <v>21.087763559999999</v>
      </c>
      <c r="ADF149">
        <v>21.082493400000001</v>
      </c>
      <c r="ADG149">
        <v>21.01859481</v>
      </c>
      <c r="ADH149">
        <v>21.039454620000001</v>
      </c>
      <c r="ADI149">
        <v>21.039034489999999</v>
      </c>
      <c r="ADJ149">
        <v>21.080415120000001</v>
      </c>
      <c r="ADK149">
        <v>21.061761130000001</v>
      </c>
      <c r="ADL149">
        <v>21.06143016</v>
      </c>
      <c r="ADM149">
        <v>21.051062510000001</v>
      </c>
      <c r="ADN149">
        <v>21.069364100000001</v>
      </c>
      <c r="ADO149">
        <v>21.065440460000001</v>
      </c>
      <c r="ADP149">
        <v>21.073591400000002</v>
      </c>
      <c r="ADQ149">
        <v>21.03501735</v>
      </c>
      <c r="ADR149">
        <v>21.045140419999999</v>
      </c>
      <c r="ADS149">
        <v>21.051430530000001</v>
      </c>
      <c r="ADT149">
        <v>21.04636288</v>
      </c>
      <c r="ADU149">
        <v>21.06363198</v>
      </c>
      <c r="ADV149">
        <v>21.06897348</v>
      </c>
      <c r="ADW149">
        <v>21.05506145</v>
      </c>
      <c r="ADX149">
        <v>21.05848941</v>
      </c>
      <c r="ADY149">
        <v>21.03030073</v>
      </c>
      <c r="ADZ149">
        <v>21.065597400000001</v>
      </c>
      <c r="AEA149">
        <v>21.073055480000001</v>
      </c>
      <c r="AEB149">
        <v>21.069194970000002</v>
      </c>
      <c r="AEC149">
        <v>21.039337329999999</v>
      </c>
      <c r="AED149">
        <v>21.036858859999999</v>
      </c>
      <c r="AEE149">
        <v>21.04826521</v>
      </c>
      <c r="AEF149">
        <v>21.06242027</v>
      </c>
      <c r="AEG149">
        <v>21.071086399999999</v>
      </c>
      <c r="AEH149">
        <v>21.042087469999998</v>
      </c>
      <c r="AEI149">
        <v>21.08319869</v>
      </c>
      <c r="AEJ149">
        <v>21.090037809999998</v>
      </c>
      <c r="AEK149">
        <v>21.042825530000002</v>
      </c>
      <c r="AEL149">
        <v>21.06552216</v>
      </c>
      <c r="AEM149">
        <v>21.101076719999998</v>
      </c>
      <c r="AEN149">
        <v>21.046490120000001</v>
      </c>
      <c r="AEO149">
        <v>21.082810810000002</v>
      </c>
      <c r="AEP149">
        <v>21.046828869999999</v>
      </c>
      <c r="AEQ149">
        <v>21.06600787</v>
      </c>
      <c r="AER149">
        <v>21.039098920000001</v>
      </c>
      <c r="AES149">
        <v>21.04309894</v>
      </c>
      <c r="AET149">
        <v>21.04838243</v>
      </c>
      <c r="AEU149">
        <v>21.053818450000001</v>
      </c>
      <c r="AEV149">
        <v>21.05589449</v>
      </c>
      <c r="AEW149">
        <v>21.0481579</v>
      </c>
      <c r="AEX149">
        <v>21.065220020000002</v>
      </c>
      <c r="AEY149">
        <v>21.051698129999998</v>
      </c>
      <c r="AEZ149">
        <v>21.075785799999998</v>
      </c>
      <c r="AFA149">
        <v>21.070345509999999</v>
      </c>
      <c r="AFB149">
        <v>21.057024380000001</v>
      </c>
      <c r="AFC149">
        <v>21.063157669999999</v>
      </c>
      <c r="AFD149">
        <v>21.063090989999999</v>
      </c>
      <c r="AFE149">
        <v>21.07103554</v>
      </c>
      <c r="AFF149">
        <v>21.036233060000001</v>
      </c>
      <c r="AFG149">
        <v>21.079844789999999</v>
      </c>
      <c r="AFH149">
        <v>21.033501780000002</v>
      </c>
      <c r="AFI149">
        <v>21.087180709999998</v>
      </c>
      <c r="AFJ149">
        <v>21.068154979999999</v>
      </c>
      <c r="AFK149">
        <v>21.073595659999999</v>
      </c>
      <c r="AFL149">
        <v>21.105543399999998</v>
      </c>
      <c r="AFM149">
        <v>21.078065250000002</v>
      </c>
      <c r="AFN149">
        <v>21.05438273</v>
      </c>
      <c r="AFO149">
        <v>21.076831500000001</v>
      </c>
      <c r="AFP149">
        <v>21.066018570000001</v>
      </c>
      <c r="AFQ149">
        <v>21.072794200000001</v>
      </c>
      <c r="AFR149">
        <v>21.099275859999999</v>
      </c>
      <c r="AFS149">
        <v>21.078427510000001</v>
      </c>
      <c r="AFT149">
        <v>21.059217830000001</v>
      </c>
      <c r="AFU149">
        <v>21.112359219999998</v>
      </c>
      <c r="AFV149">
        <v>21.112362959999999</v>
      </c>
      <c r="AFW149">
        <v>21.112341839999999</v>
      </c>
      <c r="AFX149">
        <v>21.086218410000001</v>
      </c>
      <c r="AFY149">
        <v>21.12537081</v>
      </c>
      <c r="AFZ149">
        <v>21.095374230000001</v>
      </c>
      <c r="AGA149">
        <v>21.087613489999999</v>
      </c>
      <c r="AGB149">
        <v>21.104908999999999</v>
      </c>
      <c r="AGC149">
        <v>21.062640949999999</v>
      </c>
      <c r="AGD149">
        <v>21.074305039999999</v>
      </c>
      <c r="AGE149">
        <v>21.115006399999999</v>
      </c>
      <c r="AGF149">
        <v>21.06376242</v>
      </c>
      <c r="AGG149">
        <v>21.098136790000002</v>
      </c>
      <c r="AGH149">
        <v>21.107684169999999</v>
      </c>
      <c r="AGI149">
        <v>21.093512789999998</v>
      </c>
      <c r="AGJ149">
        <v>21.114775689999998</v>
      </c>
      <c r="AGK149">
        <v>21.11150048</v>
      </c>
      <c r="AGL149">
        <v>21.074486530000001</v>
      </c>
      <c r="AGM149">
        <v>21.121872700000001</v>
      </c>
      <c r="AGN149">
        <v>21.071855360000001</v>
      </c>
      <c r="AGO149">
        <v>21.072211540000001</v>
      </c>
      <c r="AGP149">
        <v>21.049943649999999</v>
      </c>
      <c r="AGQ149">
        <v>21.096415759999999</v>
      </c>
      <c r="AGR149">
        <v>21.10186234</v>
      </c>
      <c r="AGS149">
        <v>21.090036659999999</v>
      </c>
      <c r="AGT149">
        <v>21.063226459999999</v>
      </c>
      <c r="AGU149">
        <v>21.08650175</v>
      </c>
      <c r="AGV149">
        <v>21.068845360000001</v>
      </c>
      <c r="AGW149">
        <v>21.08808273</v>
      </c>
      <c r="AGX149">
        <v>21.058654279999999</v>
      </c>
      <c r="AGY149">
        <v>21.09674918</v>
      </c>
      <c r="AGZ149">
        <v>21.0928775</v>
      </c>
      <c r="AHA149">
        <v>21.107261130000001</v>
      </c>
      <c r="AHB149">
        <v>21.127102650000001</v>
      </c>
      <c r="AHC149">
        <v>21.102138140000001</v>
      </c>
      <c r="AHD149">
        <v>21.071219750000001</v>
      </c>
      <c r="AHE149">
        <v>21.081011230000001</v>
      </c>
      <c r="AHF149">
        <v>21.098047300000001</v>
      </c>
      <c r="AHG149">
        <v>21.08454613</v>
      </c>
      <c r="AHH149">
        <v>21.098212159999999</v>
      </c>
      <c r="AHI149">
        <v>21.137471130000002</v>
      </c>
      <c r="AHJ149">
        <v>21.112722359999999</v>
      </c>
      <c r="AHK149">
        <v>21.09894899</v>
      </c>
      <c r="AHL149">
        <v>21.08199677</v>
      </c>
      <c r="AHM149">
        <v>21.09457209</v>
      </c>
      <c r="AHN149">
        <v>21.11727892</v>
      </c>
      <c r="AHO149">
        <v>21.088278819999999</v>
      </c>
      <c r="AHP149">
        <v>21.123035309999999</v>
      </c>
      <c r="AHQ149">
        <v>21.093726329999999</v>
      </c>
      <c r="AHR149">
        <v>21.077652430000001</v>
      </c>
      <c r="AHS149">
        <v>21.102626140000002</v>
      </c>
      <c r="AHT149">
        <v>21.080453640000002</v>
      </c>
      <c r="AHU149">
        <v>21.115147400000001</v>
      </c>
      <c r="AHV149">
        <v>21.14247735</v>
      </c>
      <c r="AHW149">
        <v>21.12981817</v>
      </c>
      <c r="AHX149">
        <v>21.111710779999999</v>
      </c>
      <c r="AHY149">
        <v>21.072732460000001</v>
      </c>
      <c r="AHZ149">
        <v>21.091290130000001</v>
      </c>
      <c r="AIA149">
        <v>21.101042400000001</v>
      </c>
      <c r="AIB149">
        <v>21.11409965</v>
      </c>
      <c r="AIC149">
        <v>21.106462400000002</v>
      </c>
      <c r="AID149">
        <v>21.106853260000001</v>
      </c>
      <c r="AIE149">
        <v>21.11612259</v>
      </c>
      <c r="AIF149">
        <v>21.10791115</v>
      </c>
      <c r="AIG149">
        <v>21.091410969999998</v>
      </c>
      <c r="AIH149">
        <v>21.096556870000001</v>
      </c>
      <c r="AII149">
        <v>21.131085769999999</v>
      </c>
      <c r="AIJ149">
        <v>21.105448930000001</v>
      </c>
      <c r="AIK149">
        <v>21.109412809999998</v>
      </c>
      <c r="AIL149">
        <v>21.088893720000002</v>
      </c>
      <c r="AIM149">
        <v>21.099772210000001</v>
      </c>
      <c r="AIN149">
        <v>21.08727124</v>
      </c>
      <c r="AIO149">
        <v>21.089367129999999</v>
      </c>
      <c r="AIP149">
        <v>21.10120435</v>
      </c>
      <c r="AIQ149">
        <v>21.128313779999999</v>
      </c>
      <c r="AIR149">
        <v>21.09180667</v>
      </c>
      <c r="AIS149">
        <v>21.098700910000002</v>
      </c>
      <c r="AIT149">
        <v>21.082215869999999</v>
      </c>
      <c r="AIU149">
        <v>21.102522969999999</v>
      </c>
      <c r="AIV149">
        <v>21.07901996</v>
      </c>
      <c r="AIW149">
        <v>21.106348199999999</v>
      </c>
      <c r="AIX149">
        <v>21.114404329999999</v>
      </c>
      <c r="AIY149">
        <v>21.134549679999999</v>
      </c>
      <c r="AIZ149">
        <v>21.112923599999998</v>
      </c>
      <c r="AJA149">
        <v>21.105066539999999</v>
      </c>
      <c r="AJB149">
        <v>21.101022830000002</v>
      </c>
      <c r="AJC149">
        <v>21.10838013</v>
      </c>
      <c r="AJD149">
        <v>21.100784690000001</v>
      </c>
      <c r="AJE149">
        <v>21.093190799999999</v>
      </c>
      <c r="AJF149">
        <v>21.132561760000002</v>
      </c>
      <c r="AJG149">
        <v>21.108172329999999</v>
      </c>
      <c r="AJH149">
        <v>21.104598509999999</v>
      </c>
      <c r="AJI149">
        <v>21.119990779999998</v>
      </c>
      <c r="AJJ149">
        <v>21.121229889999999</v>
      </c>
      <c r="AJK149">
        <v>21.108020509999999</v>
      </c>
      <c r="AJL149">
        <v>21.112863319999999</v>
      </c>
      <c r="AJM149">
        <v>21.101218169999999</v>
      </c>
      <c r="AJN149">
        <v>21.118272180000002</v>
      </c>
      <c r="AJO149">
        <v>21.098596359999998</v>
      </c>
      <c r="AJP149">
        <v>21.087781100000001</v>
      </c>
      <c r="AJQ149">
        <v>21.10509412</v>
      </c>
      <c r="AJR149">
        <v>21.136131809999998</v>
      </c>
      <c r="AJS149">
        <v>21.11291035</v>
      </c>
      <c r="AJT149">
        <v>21.126341920000002</v>
      </c>
      <c r="AJU149">
        <v>21.134061899999999</v>
      </c>
      <c r="AJV149">
        <v>21.11294994</v>
      </c>
      <c r="AJW149">
        <v>21.123884449999998</v>
      </c>
      <c r="AJX149">
        <v>21.14097327</v>
      </c>
    </row>
    <row r="150" spans="1:960" x14ac:dyDescent="0.2">
      <c r="A150" t="s">
        <v>159</v>
      </c>
      <c r="B150" t="s">
        <v>140</v>
      </c>
      <c r="C150" s="1">
        <v>0.05</v>
      </c>
      <c r="D150">
        <v>20.783127799999999</v>
      </c>
      <c r="E150">
        <v>0.71875</v>
      </c>
      <c r="F150">
        <v>20.91591309</v>
      </c>
      <c r="G150">
        <v>20.931188639999998</v>
      </c>
      <c r="H150">
        <v>20.96203178</v>
      </c>
      <c r="I150">
        <v>20.97680403</v>
      </c>
      <c r="J150">
        <v>20.976260180000001</v>
      </c>
      <c r="K150">
        <v>20.958179210000001</v>
      </c>
      <c r="L150">
        <v>20.990260589999998</v>
      </c>
      <c r="M150">
        <v>20.978530060000001</v>
      </c>
      <c r="N150">
        <v>21.004429330000001</v>
      </c>
      <c r="O150">
        <v>20.992547290000001</v>
      </c>
      <c r="P150">
        <v>20.99680657</v>
      </c>
      <c r="Q150">
        <v>20.986116710000001</v>
      </c>
      <c r="R150">
        <v>21.001625919999999</v>
      </c>
      <c r="S150">
        <v>20.996357620000001</v>
      </c>
      <c r="T150">
        <v>21.02260412</v>
      </c>
      <c r="U150">
        <v>20.79710597</v>
      </c>
      <c r="V150">
        <v>20.828781750000001</v>
      </c>
      <c r="W150">
        <v>20.81027735</v>
      </c>
      <c r="X150">
        <v>20.818719649999998</v>
      </c>
      <c r="Y150">
        <v>20.838964709999999</v>
      </c>
      <c r="Z150">
        <v>20.831863800000001</v>
      </c>
      <c r="AA150">
        <v>20.829998020000001</v>
      </c>
      <c r="AB150">
        <v>20.799438949999999</v>
      </c>
      <c r="AC150">
        <v>20.846610040000002</v>
      </c>
      <c r="AD150">
        <v>20.849351819999999</v>
      </c>
      <c r="AE150">
        <v>20.816224510000001</v>
      </c>
      <c r="AF150">
        <v>20.845436939999999</v>
      </c>
      <c r="AG150">
        <v>20.83485567</v>
      </c>
      <c r="AH150">
        <v>20.877764249999998</v>
      </c>
      <c r="AI150">
        <v>20.857219929999999</v>
      </c>
      <c r="AJ150">
        <v>20.84821634</v>
      </c>
      <c r="AK150">
        <v>20.819050579999999</v>
      </c>
      <c r="AL150">
        <v>20.832511960000001</v>
      </c>
      <c r="AM150">
        <v>20.865661750000001</v>
      </c>
      <c r="AN150">
        <v>20.850746669999999</v>
      </c>
      <c r="AO150">
        <v>20.888126620000001</v>
      </c>
      <c r="AP150">
        <v>20.85371061</v>
      </c>
      <c r="AQ150">
        <v>20.8531373</v>
      </c>
      <c r="AR150">
        <v>20.890938469999998</v>
      </c>
      <c r="AS150">
        <v>20.873509909999999</v>
      </c>
      <c r="AT150">
        <v>20.855351079999998</v>
      </c>
      <c r="AU150">
        <v>20.86549583</v>
      </c>
      <c r="AV150">
        <v>20.881267340000001</v>
      </c>
      <c r="AW150">
        <v>20.85731565</v>
      </c>
      <c r="AX150">
        <v>20.88780616</v>
      </c>
      <c r="AY150">
        <v>20.867969089999999</v>
      </c>
      <c r="AZ150">
        <v>20.916958860000001</v>
      </c>
      <c r="BA150">
        <v>20.903282480000001</v>
      </c>
      <c r="BB150">
        <v>20.881316460000001</v>
      </c>
      <c r="BC150">
        <v>20.88831317</v>
      </c>
      <c r="BD150">
        <v>20.871219360000001</v>
      </c>
      <c r="BE150">
        <v>20.898367189999998</v>
      </c>
      <c r="BF150">
        <v>20.863569630000001</v>
      </c>
      <c r="BG150">
        <v>20.896632879999999</v>
      </c>
      <c r="BH150">
        <v>20.889385269999998</v>
      </c>
      <c r="BI150">
        <v>20.904648420000001</v>
      </c>
      <c r="BJ150">
        <v>20.92126815</v>
      </c>
      <c r="BK150">
        <v>20.90332991</v>
      </c>
      <c r="BL150">
        <v>20.91709547</v>
      </c>
      <c r="BM150">
        <v>20.916106039999999</v>
      </c>
      <c r="BN150">
        <v>20.881439570000001</v>
      </c>
      <c r="BO150">
        <v>20.922077720000001</v>
      </c>
      <c r="BP150">
        <v>20.912776099999999</v>
      </c>
      <c r="BQ150">
        <v>20.82213466</v>
      </c>
      <c r="BR150">
        <v>20.824568639999999</v>
      </c>
      <c r="BS150">
        <v>20.8112493</v>
      </c>
      <c r="BT150">
        <v>20.82216996</v>
      </c>
      <c r="BU150">
        <v>20.851804999999999</v>
      </c>
      <c r="BV150">
        <v>20.843653119999999</v>
      </c>
      <c r="BW150">
        <v>20.851065779999999</v>
      </c>
      <c r="BX150">
        <v>20.84136659</v>
      </c>
      <c r="BY150">
        <v>20.84512479</v>
      </c>
      <c r="BZ150">
        <v>20.869867960000001</v>
      </c>
      <c r="CA150">
        <v>20.858450980000001</v>
      </c>
      <c r="CB150">
        <v>20.838489760000002</v>
      </c>
      <c r="CC150">
        <v>20.783127799999999</v>
      </c>
      <c r="CD150">
        <v>20.849207499999999</v>
      </c>
      <c r="CE150">
        <v>20.824072600000001</v>
      </c>
      <c r="CF150">
        <v>20.85300282</v>
      </c>
      <c r="CG150">
        <v>20.845327170000001</v>
      </c>
      <c r="CH150">
        <v>20.848571280000002</v>
      </c>
      <c r="CI150">
        <v>20.836804829999998</v>
      </c>
      <c r="CJ150">
        <v>20.83325069</v>
      </c>
      <c r="CK150">
        <v>20.870039030000001</v>
      </c>
      <c r="CL150">
        <v>20.866768350000001</v>
      </c>
      <c r="CM150">
        <v>20.84729548</v>
      </c>
      <c r="CN150">
        <v>20.86106002</v>
      </c>
      <c r="CO150">
        <v>20.870240160000002</v>
      </c>
      <c r="CP150">
        <v>20.841572859999999</v>
      </c>
      <c r="CQ150">
        <v>20.86163706</v>
      </c>
      <c r="CR150">
        <v>20.824039030000002</v>
      </c>
      <c r="CS150">
        <v>20.85565188</v>
      </c>
      <c r="CT150">
        <v>20.858101550000001</v>
      </c>
      <c r="CU150">
        <v>20.851135549999999</v>
      </c>
      <c r="CV150">
        <v>20.8395741</v>
      </c>
      <c r="CW150">
        <v>20.86424543</v>
      </c>
      <c r="CX150">
        <v>20.843118449999999</v>
      </c>
      <c r="CY150">
        <v>20.838939060000001</v>
      </c>
      <c r="CZ150">
        <v>20.814437829999999</v>
      </c>
      <c r="DA150">
        <v>20.862085910000001</v>
      </c>
      <c r="DB150">
        <v>20.83212799</v>
      </c>
      <c r="DC150">
        <v>20.82594018</v>
      </c>
      <c r="DD150">
        <v>20.892352240000001</v>
      </c>
      <c r="DE150">
        <v>20.877555739999998</v>
      </c>
      <c r="DF150">
        <v>20.88351449</v>
      </c>
      <c r="DG150">
        <v>20.822805819999999</v>
      </c>
      <c r="DH150">
        <v>20.851702240000002</v>
      </c>
      <c r="DI150">
        <v>20.818460330000001</v>
      </c>
      <c r="DJ150">
        <v>20.84062582</v>
      </c>
      <c r="DK150">
        <v>20.827723299999999</v>
      </c>
      <c r="DL150">
        <v>20.842035070000001</v>
      </c>
      <c r="DM150">
        <v>20.854813190000002</v>
      </c>
      <c r="DN150">
        <v>20.860126260000001</v>
      </c>
      <c r="DO150">
        <v>20.83283849</v>
      </c>
      <c r="DP150">
        <v>20.84482753</v>
      </c>
      <c r="DQ150">
        <v>20.842369219999998</v>
      </c>
      <c r="DR150">
        <v>20.84521355</v>
      </c>
      <c r="DS150">
        <v>20.806645199999998</v>
      </c>
      <c r="DT150">
        <v>20.88360505</v>
      </c>
      <c r="DU150">
        <v>20.82464895</v>
      </c>
      <c r="DV150">
        <v>20.826597629999998</v>
      </c>
      <c r="DW150">
        <v>20.83485327</v>
      </c>
      <c r="DX150">
        <v>20.83710061</v>
      </c>
      <c r="DY150">
        <v>20.842762839999999</v>
      </c>
      <c r="DZ150">
        <v>20.82455311</v>
      </c>
      <c r="EA150">
        <v>20.819340260000001</v>
      </c>
      <c r="EB150">
        <v>20.850346479999999</v>
      </c>
      <c r="EC150">
        <v>20.85151385</v>
      </c>
      <c r="ED150">
        <v>20.829526210000001</v>
      </c>
      <c r="EE150">
        <v>20.842763389999998</v>
      </c>
      <c r="EF150">
        <v>20.854782549999999</v>
      </c>
      <c r="EG150">
        <v>20.849681189999998</v>
      </c>
      <c r="EH150">
        <v>20.876663870000002</v>
      </c>
      <c r="EI150">
        <v>20.834047529999999</v>
      </c>
      <c r="EJ150">
        <v>20.853112060000001</v>
      </c>
      <c r="EK150">
        <v>20.822005780000001</v>
      </c>
      <c r="EL150">
        <v>20.873474290000001</v>
      </c>
      <c r="EM150">
        <v>20.836149630000001</v>
      </c>
      <c r="EN150">
        <v>20.86300155</v>
      </c>
      <c r="EO150">
        <v>20.8596577</v>
      </c>
      <c r="EP150">
        <v>20.91060491</v>
      </c>
      <c r="EQ150">
        <v>20.860350019999998</v>
      </c>
      <c r="ER150">
        <v>20.910714110000001</v>
      </c>
      <c r="ES150">
        <v>20.856023950000001</v>
      </c>
      <c r="ET150">
        <v>20.843876009999999</v>
      </c>
      <c r="EU150">
        <v>20.82835451</v>
      </c>
      <c r="EV150">
        <v>20.863183920000001</v>
      </c>
      <c r="EW150">
        <v>20.83754948</v>
      </c>
      <c r="EX150">
        <v>20.890394799999999</v>
      </c>
      <c r="EY150">
        <v>20.82955965</v>
      </c>
      <c r="EZ150">
        <v>20.852190520000001</v>
      </c>
      <c r="FA150">
        <v>20.870712099999999</v>
      </c>
      <c r="FB150">
        <v>20.819517080000001</v>
      </c>
      <c r="FC150">
        <v>20.859037489999999</v>
      </c>
      <c r="FD150">
        <v>20.820914729999998</v>
      </c>
      <c r="FE150">
        <v>20.87783422</v>
      </c>
      <c r="FF150">
        <v>20.83429701</v>
      </c>
      <c r="FG150">
        <v>20.83386625</v>
      </c>
      <c r="FH150">
        <v>20.836929919999999</v>
      </c>
      <c r="FI150">
        <v>20.833278109999998</v>
      </c>
      <c r="FJ150">
        <v>20.874044940000001</v>
      </c>
      <c r="FK150">
        <v>20.835622709999999</v>
      </c>
      <c r="FL150">
        <v>20.882640729999999</v>
      </c>
      <c r="FM150">
        <v>20.860563500000001</v>
      </c>
      <c r="FN150">
        <v>20.874686910000001</v>
      </c>
      <c r="FO150">
        <v>20.8636746</v>
      </c>
      <c r="FP150">
        <v>20.831978169999999</v>
      </c>
      <c r="FQ150">
        <v>20.875102550000001</v>
      </c>
      <c r="FR150">
        <v>20.86155398</v>
      </c>
      <c r="FS150">
        <v>20.848377660000001</v>
      </c>
      <c r="FT150">
        <v>20.893399410000001</v>
      </c>
      <c r="FU150">
        <v>20.838270309999999</v>
      </c>
      <c r="FV150">
        <v>20.87098434</v>
      </c>
      <c r="FW150">
        <v>20.828813579999998</v>
      </c>
      <c r="FX150">
        <v>20.84420347</v>
      </c>
      <c r="FY150">
        <v>20.86935514</v>
      </c>
      <c r="FZ150">
        <v>20.86263348</v>
      </c>
      <c r="GA150">
        <v>20.84075868</v>
      </c>
      <c r="GB150">
        <v>20.833437620000002</v>
      </c>
      <c r="GC150">
        <v>20.85449148</v>
      </c>
      <c r="GD150">
        <v>20.814257489999999</v>
      </c>
      <c r="GE150">
        <v>20.84552425</v>
      </c>
      <c r="GF150">
        <v>20.850300059999999</v>
      </c>
      <c r="GG150">
        <v>20.867700899999999</v>
      </c>
      <c r="GH150">
        <v>20.866151800000001</v>
      </c>
      <c r="GI150">
        <v>20.874920920000001</v>
      </c>
      <c r="GJ150">
        <v>20.88853439</v>
      </c>
      <c r="GK150">
        <v>20.8944872</v>
      </c>
      <c r="GL150">
        <v>20.880609199999999</v>
      </c>
      <c r="GM150">
        <v>20.857369219999999</v>
      </c>
      <c r="GN150">
        <v>20.906402660000001</v>
      </c>
      <c r="GO150">
        <v>20.906233929999999</v>
      </c>
      <c r="GP150">
        <v>20.903924969999998</v>
      </c>
      <c r="GQ150">
        <v>20.897734069999998</v>
      </c>
      <c r="GR150">
        <v>20.908679639999999</v>
      </c>
      <c r="GS150">
        <v>20.896694960000001</v>
      </c>
      <c r="GT150">
        <v>20.91410329</v>
      </c>
      <c r="GU150">
        <v>20.891121630000001</v>
      </c>
      <c r="GV150">
        <v>20.91431081</v>
      </c>
      <c r="GW150">
        <v>20.890535809999999</v>
      </c>
      <c r="GX150">
        <v>20.893329309999999</v>
      </c>
      <c r="GY150">
        <v>20.907643790000002</v>
      </c>
      <c r="GZ150">
        <v>20.92639419</v>
      </c>
      <c r="HA150">
        <v>20.901785619999998</v>
      </c>
      <c r="HB150">
        <v>20.94444786</v>
      </c>
      <c r="HC150">
        <v>20.924367950000001</v>
      </c>
      <c r="HD150">
        <v>20.912277849999999</v>
      </c>
      <c r="HE150">
        <v>20.900384169999999</v>
      </c>
      <c r="HF150">
        <v>20.93676482</v>
      </c>
      <c r="HG150">
        <v>20.889454780000001</v>
      </c>
      <c r="HH150">
        <v>20.889924449999999</v>
      </c>
      <c r="HI150">
        <v>20.89622211</v>
      </c>
      <c r="HJ150">
        <v>20.853779920000001</v>
      </c>
      <c r="HK150">
        <v>20.928076870000002</v>
      </c>
      <c r="HL150">
        <v>20.88593229</v>
      </c>
      <c r="HM150">
        <v>20.915707080000001</v>
      </c>
      <c r="HN150">
        <v>20.910948579999999</v>
      </c>
      <c r="HO150">
        <v>20.91969632</v>
      </c>
      <c r="HP150">
        <v>20.917112029999998</v>
      </c>
      <c r="HQ150">
        <v>20.90492631</v>
      </c>
      <c r="HR150">
        <v>20.911762370000002</v>
      </c>
      <c r="HS150">
        <v>20.91455947</v>
      </c>
      <c r="HT150">
        <v>20.932613409999998</v>
      </c>
      <c r="HU150">
        <v>20.890464640000001</v>
      </c>
      <c r="HV150">
        <v>20.87284528</v>
      </c>
      <c r="HW150">
        <v>20.870511100000002</v>
      </c>
      <c r="HX150">
        <v>20.84895655</v>
      </c>
      <c r="HY150">
        <v>20.88619186</v>
      </c>
      <c r="HZ150">
        <v>20.916117100000001</v>
      </c>
      <c r="IA150">
        <v>20.850002660000001</v>
      </c>
      <c r="IB150">
        <v>20.858418740000001</v>
      </c>
      <c r="IC150">
        <v>20.909251579999999</v>
      </c>
      <c r="ID150">
        <v>20.889680370000001</v>
      </c>
      <c r="IE150">
        <v>20.90096316</v>
      </c>
      <c r="IF150">
        <v>20.894925409999999</v>
      </c>
      <c r="IG150">
        <v>20.8606227</v>
      </c>
      <c r="IH150">
        <v>20.872925299999999</v>
      </c>
      <c r="II150">
        <v>20.860712729999999</v>
      </c>
      <c r="IJ150">
        <v>20.854172999999999</v>
      </c>
      <c r="IK150">
        <v>20.84900326</v>
      </c>
      <c r="IL150">
        <v>20.902804580000002</v>
      </c>
      <c r="IM150">
        <v>20.875930669999999</v>
      </c>
      <c r="IN150">
        <v>20.825998590000001</v>
      </c>
      <c r="IO150">
        <v>20.845832949999998</v>
      </c>
      <c r="IP150">
        <v>20.858773299999999</v>
      </c>
      <c r="IQ150">
        <v>20.883616320000002</v>
      </c>
      <c r="IR150">
        <v>20.856296929999999</v>
      </c>
      <c r="IS150">
        <v>20.848552009999999</v>
      </c>
      <c r="IT150">
        <v>20.867276870000001</v>
      </c>
      <c r="IU150">
        <v>20.844983280000001</v>
      </c>
      <c r="IV150">
        <v>20.87725322</v>
      </c>
      <c r="IW150">
        <v>20.89079606</v>
      </c>
      <c r="IX150">
        <v>20.903737060000001</v>
      </c>
      <c r="IY150">
        <v>20.846829209999999</v>
      </c>
      <c r="IZ150">
        <v>20.852068419999998</v>
      </c>
      <c r="JA150">
        <v>20.88594836</v>
      </c>
      <c r="JB150">
        <v>20.87277508</v>
      </c>
      <c r="JC150">
        <v>20.909701699999999</v>
      </c>
      <c r="JD150">
        <v>20.894167840000001</v>
      </c>
      <c r="JE150">
        <v>20.895423009999998</v>
      </c>
      <c r="JF150">
        <v>20.901380509999999</v>
      </c>
      <c r="JG150">
        <v>20.911656499999999</v>
      </c>
      <c r="JH150">
        <v>20.900029150000002</v>
      </c>
      <c r="JI150">
        <v>20.90787285</v>
      </c>
      <c r="JJ150">
        <v>20.902875349999999</v>
      </c>
      <c r="JK150">
        <v>20.89736401</v>
      </c>
      <c r="JL150">
        <v>20.896298349999999</v>
      </c>
      <c r="JM150">
        <v>20.892457499999999</v>
      </c>
      <c r="JN150">
        <v>20.878620250000001</v>
      </c>
      <c r="JO150">
        <v>20.883330050000001</v>
      </c>
      <c r="JP150">
        <v>20.882140100000001</v>
      </c>
      <c r="JQ150">
        <v>20.900786929999999</v>
      </c>
      <c r="JR150">
        <v>20.895573649999999</v>
      </c>
      <c r="JS150">
        <v>20.90505306</v>
      </c>
      <c r="JT150">
        <v>20.890189410000001</v>
      </c>
      <c r="JU150">
        <v>20.928548509999999</v>
      </c>
      <c r="JV150">
        <v>20.912515809999999</v>
      </c>
      <c r="JW150">
        <v>20.90659788</v>
      </c>
      <c r="JX150">
        <v>20.895704250000001</v>
      </c>
      <c r="JY150">
        <v>20.899945460000001</v>
      </c>
      <c r="JZ150">
        <v>20.906429639999999</v>
      </c>
      <c r="KA150">
        <v>20.897694569999999</v>
      </c>
      <c r="KB150">
        <v>20.89607084</v>
      </c>
      <c r="KC150">
        <v>20.888180770000002</v>
      </c>
      <c r="KD150">
        <v>20.864718100000001</v>
      </c>
      <c r="KE150">
        <v>20.908186449999999</v>
      </c>
      <c r="KF150">
        <v>20.899034149999999</v>
      </c>
      <c r="KG150">
        <v>20.896224650000001</v>
      </c>
      <c r="KH150">
        <v>20.92808088</v>
      </c>
      <c r="KI150">
        <v>20.915155850000001</v>
      </c>
      <c r="KJ150">
        <v>20.892305919999998</v>
      </c>
      <c r="KK150">
        <v>20.880409440000001</v>
      </c>
      <c r="KL150">
        <v>20.897679279999998</v>
      </c>
      <c r="KM150">
        <v>20.941710329999999</v>
      </c>
      <c r="KN150">
        <v>20.91093875</v>
      </c>
      <c r="KO150">
        <v>20.91758385</v>
      </c>
      <c r="KP150">
        <v>20.891640649999999</v>
      </c>
      <c r="KQ150">
        <v>20.896883259999999</v>
      </c>
      <c r="KR150">
        <v>20.87818158</v>
      </c>
      <c r="KS150">
        <v>20.889964379999999</v>
      </c>
      <c r="KT150">
        <v>20.912134569999999</v>
      </c>
      <c r="KU150">
        <v>20.904202659999999</v>
      </c>
      <c r="KV150">
        <v>20.911616460000001</v>
      </c>
      <c r="KW150">
        <v>20.905944290000001</v>
      </c>
      <c r="KX150">
        <v>20.90564015</v>
      </c>
      <c r="KY150">
        <v>20.916110740000001</v>
      </c>
      <c r="KZ150">
        <v>20.91539916</v>
      </c>
      <c r="LA150">
        <v>20.926258529999998</v>
      </c>
      <c r="LB150">
        <v>20.923967390000001</v>
      </c>
      <c r="LC150">
        <v>20.8803111</v>
      </c>
      <c r="LD150">
        <v>20.861801830000001</v>
      </c>
      <c r="LE150">
        <v>20.89167986</v>
      </c>
      <c r="LF150">
        <v>20.879265140000001</v>
      </c>
      <c r="LG150">
        <v>20.89205114</v>
      </c>
      <c r="LH150">
        <v>20.86678641</v>
      </c>
      <c r="LI150">
        <v>20.869338930000001</v>
      </c>
      <c r="LJ150">
        <v>20.85936435</v>
      </c>
      <c r="LK150">
        <v>20.881381380000001</v>
      </c>
      <c r="LL150">
        <v>20.865185839999999</v>
      </c>
      <c r="LM150">
        <v>20.89949343</v>
      </c>
      <c r="LN150">
        <v>20.917756929999999</v>
      </c>
      <c r="LO150">
        <v>20.871009440000002</v>
      </c>
      <c r="LP150">
        <v>20.865770659999999</v>
      </c>
      <c r="LQ150">
        <v>20.87631459</v>
      </c>
      <c r="LR150">
        <v>20.877090389999999</v>
      </c>
      <c r="LS150">
        <v>20.91606573</v>
      </c>
      <c r="LT150">
        <v>20.894541360000002</v>
      </c>
      <c r="LU150">
        <v>20.912715599999999</v>
      </c>
      <c r="LV150">
        <v>20.896715010000001</v>
      </c>
      <c r="LW150">
        <v>20.91898844</v>
      </c>
      <c r="LX150">
        <v>20.879721579999998</v>
      </c>
      <c r="LY150">
        <v>20.885154579999998</v>
      </c>
      <c r="LZ150">
        <v>20.910780509999999</v>
      </c>
      <c r="MA150">
        <v>20.92047449</v>
      </c>
      <c r="MB150">
        <v>20.915243589999999</v>
      </c>
      <c r="MC150">
        <v>20.902395949999999</v>
      </c>
      <c r="MD150">
        <v>20.917517499999999</v>
      </c>
      <c r="ME150">
        <v>20.901695709999998</v>
      </c>
      <c r="MF150">
        <v>20.874021549999998</v>
      </c>
      <c r="MG150">
        <v>20.951048750000002</v>
      </c>
      <c r="MH150">
        <v>20.91039271</v>
      </c>
      <c r="MI150">
        <v>20.936925769999998</v>
      </c>
      <c r="MJ150">
        <v>20.90717205</v>
      </c>
      <c r="MK150">
        <v>20.921054089999998</v>
      </c>
      <c r="ML150">
        <v>20.889379229999999</v>
      </c>
      <c r="MM150">
        <v>20.89838632</v>
      </c>
      <c r="MN150">
        <v>20.93048233</v>
      </c>
      <c r="MO150">
        <v>20.9429406</v>
      </c>
      <c r="MP150">
        <v>20.93041788</v>
      </c>
      <c r="MQ150">
        <v>20.952250129999999</v>
      </c>
      <c r="MR150">
        <v>20.92041154</v>
      </c>
      <c r="MS150">
        <v>20.92528312</v>
      </c>
      <c r="MT150">
        <v>20.906217389999998</v>
      </c>
      <c r="MU150">
        <v>20.934712999999999</v>
      </c>
      <c r="MV150">
        <v>20.899057790000001</v>
      </c>
      <c r="MW150">
        <v>20.919513269999999</v>
      </c>
      <c r="MX150">
        <v>20.909559940000001</v>
      </c>
      <c r="MY150">
        <v>20.935400529999999</v>
      </c>
      <c r="MZ150">
        <v>20.912229799999999</v>
      </c>
      <c r="NA150">
        <v>20.931700549999999</v>
      </c>
      <c r="NB150">
        <v>20.95965781</v>
      </c>
      <c r="NC150">
        <v>20.94606521</v>
      </c>
      <c r="ND150">
        <v>20.957058</v>
      </c>
      <c r="NE150">
        <v>20.932960640000001</v>
      </c>
      <c r="NF150">
        <v>20.90440319</v>
      </c>
      <c r="NG150">
        <v>20.904567799999999</v>
      </c>
      <c r="NH150">
        <v>20.973202870000001</v>
      </c>
      <c r="NI150">
        <v>20.96183173</v>
      </c>
      <c r="NJ150">
        <v>20.95459906</v>
      </c>
      <c r="NK150">
        <v>20.925132439999999</v>
      </c>
      <c r="NL150">
        <v>20.940303029999999</v>
      </c>
      <c r="NM150">
        <v>20.949432049999999</v>
      </c>
      <c r="NN150">
        <v>20.90501132</v>
      </c>
      <c r="NO150">
        <v>20.921986449999999</v>
      </c>
      <c r="NP150">
        <v>20.942472939999998</v>
      </c>
      <c r="NQ150">
        <v>20.91890699</v>
      </c>
      <c r="NR150">
        <v>20.945073789999999</v>
      </c>
      <c r="NS150">
        <v>20.949388679999998</v>
      </c>
      <c r="NT150">
        <v>20.963212819999999</v>
      </c>
      <c r="NU150">
        <v>20.921031459999998</v>
      </c>
      <c r="NV150">
        <v>20.940642950000001</v>
      </c>
      <c r="NW150">
        <v>20.96882888</v>
      </c>
      <c r="NX150">
        <v>20.94803563</v>
      </c>
      <c r="NY150">
        <v>20.91765432</v>
      </c>
      <c r="NZ150">
        <v>20.932372640000001</v>
      </c>
      <c r="OA150">
        <v>20.96208129</v>
      </c>
      <c r="OB150">
        <v>20.960320060000001</v>
      </c>
      <c r="OC150">
        <v>20.940544620000001</v>
      </c>
      <c r="OD150">
        <v>20.940016180000001</v>
      </c>
      <c r="OE150">
        <v>20.936503869999999</v>
      </c>
      <c r="OF150">
        <v>20.934675739999999</v>
      </c>
      <c r="OG150">
        <v>20.930425710000002</v>
      </c>
      <c r="OH150">
        <v>20.962027249999998</v>
      </c>
      <c r="OI150">
        <v>20.899157679999998</v>
      </c>
      <c r="OJ150">
        <v>20.945396410000001</v>
      </c>
      <c r="OK150">
        <v>20.944650899999999</v>
      </c>
      <c r="OL150">
        <v>20.932875920000001</v>
      </c>
      <c r="OM150">
        <v>20.97467408</v>
      </c>
      <c r="ON150">
        <v>20.956472059999999</v>
      </c>
      <c r="OO150">
        <v>20.95328323</v>
      </c>
      <c r="OP150">
        <v>20.933471440000002</v>
      </c>
      <c r="OQ150">
        <v>20.938521080000001</v>
      </c>
      <c r="OR150">
        <v>20.948120629999998</v>
      </c>
      <c r="OS150">
        <v>20.98103248</v>
      </c>
      <c r="OT150">
        <v>20.959424210000002</v>
      </c>
      <c r="OU150">
        <v>20.946647389999999</v>
      </c>
      <c r="OV150">
        <v>20.9728654</v>
      </c>
      <c r="OW150">
        <v>20.944311030000001</v>
      </c>
      <c r="OX150">
        <v>20.960731410000001</v>
      </c>
      <c r="OY150">
        <v>20.997132929999999</v>
      </c>
      <c r="OZ150">
        <v>20.949993500000001</v>
      </c>
      <c r="PA150">
        <v>20.973425169999999</v>
      </c>
      <c r="PB150">
        <v>20.945508969999999</v>
      </c>
      <c r="PC150">
        <v>20.94560495</v>
      </c>
      <c r="PD150">
        <v>20.93974527</v>
      </c>
      <c r="PE150">
        <v>20.943504780000001</v>
      </c>
      <c r="PF150">
        <v>20.945434949999999</v>
      </c>
      <c r="PG150">
        <v>20.912710400000002</v>
      </c>
      <c r="PH150">
        <v>20.9301402</v>
      </c>
      <c r="PI150">
        <v>20.939046040000001</v>
      </c>
      <c r="PJ150">
        <v>20.934929579999999</v>
      </c>
      <c r="PK150">
        <v>20.920411120000001</v>
      </c>
      <c r="PL150">
        <v>20.915257189999998</v>
      </c>
      <c r="PM150">
        <v>20.912888339999999</v>
      </c>
      <c r="PN150">
        <v>20.932758629999999</v>
      </c>
      <c r="PO150">
        <v>20.94941833</v>
      </c>
      <c r="PP150">
        <v>20.94625418</v>
      </c>
      <c r="PQ150">
        <v>20.917954659999999</v>
      </c>
      <c r="PR150">
        <v>20.921425889999998</v>
      </c>
      <c r="PS150">
        <v>20.918950679999998</v>
      </c>
      <c r="PT150">
        <v>20.96978794</v>
      </c>
      <c r="PU150">
        <v>20.908735</v>
      </c>
      <c r="PV150">
        <v>20.947686709999999</v>
      </c>
      <c r="PW150">
        <v>20.932635149999999</v>
      </c>
      <c r="PX150">
        <v>20.95571327</v>
      </c>
      <c r="PY150">
        <v>20.956921479999998</v>
      </c>
      <c r="PZ150">
        <v>20.976468489999998</v>
      </c>
      <c r="QA150">
        <v>20.923342269999999</v>
      </c>
      <c r="QB150">
        <v>20.986423859999999</v>
      </c>
      <c r="QC150">
        <v>20.978150450000001</v>
      </c>
      <c r="QD150">
        <v>20.932088350000001</v>
      </c>
      <c r="QE150">
        <v>20.927284310000001</v>
      </c>
      <c r="QF150">
        <v>20.918883789999999</v>
      </c>
      <c r="QG150">
        <v>20.924083459999999</v>
      </c>
      <c r="QH150">
        <v>20.91886448</v>
      </c>
      <c r="QI150">
        <v>20.91364737</v>
      </c>
      <c r="QJ150">
        <v>20.920123570000001</v>
      </c>
      <c r="QK150">
        <v>20.921368650000002</v>
      </c>
      <c r="QL150">
        <v>20.940990169999999</v>
      </c>
      <c r="QM150">
        <v>20.926074280000002</v>
      </c>
      <c r="QN150">
        <v>20.917205840000001</v>
      </c>
      <c r="QO150">
        <v>20.923995649999998</v>
      </c>
      <c r="QP150">
        <v>20.95587205</v>
      </c>
      <c r="QQ150">
        <v>20.947799150000002</v>
      </c>
      <c r="QR150">
        <v>20.973713740000001</v>
      </c>
      <c r="QS150">
        <v>20.935957330000001</v>
      </c>
      <c r="QT150">
        <v>20.928100090000001</v>
      </c>
      <c r="QU150">
        <v>20.92908469</v>
      </c>
      <c r="QV150">
        <v>20.928736929999999</v>
      </c>
      <c r="QW150">
        <v>20.953107599999999</v>
      </c>
      <c r="QX150">
        <v>20.92861641</v>
      </c>
      <c r="QY150">
        <v>20.933865409999999</v>
      </c>
      <c r="QZ150">
        <v>20.936440170000001</v>
      </c>
      <c r="RA150">
        <v>20.951351339999999</v>
      </c>
      <c r="RB150">
        <v>20.95026313</v>
      </c>
      <c r="RC150">
        <v>20.93219362</v>
      </c>
      <c r="RD150">
        <v>20.955087890000001</v>
      </c>
      <c r="RE150">
        <v>20.90976805</v>
      </c>
      <c r="RF150">
        <v>20.91414936</v>
      </c>
      <c r="RG150">
        <v>20.95888862</v>
      </c>
      <c r="RH150">
        <v>20.9771213</v>
      </c>
      <c r="RI150">
        <v>20.95738107</v>
      </c>
      <c r="RJ150">
        <v>20.965440600000001</v>
      </c>
      <c r="RK150">
        <v>20.933422950000001</v>
      </c>
      <c r="RL150">
        <v>20.968836069999998</v>
      </c>
      <c r="RM150">
        <v>20.9432844</v>
      </c>
      <c r="RN150">
        <v>20.949640030000001</v>
      </c>
      <c r="RO150">
        <v>20.932853600000001</v>
      </c>
      <c r="RP150">
        <v>20.923294290000001</v>
      </c>
      <c r="RQ150">
        <v>20.9308418</v>
      </c>
      <c r="RR150">
        <v>20.970730209999999</v>
      </c>
      <c r="RS150">
        <v>20.941429249999999</v>
      </c>
      <c r="RT150">
        <v>20.988526799999999</v>
      </c>
      <c r="RU150">
        <v>20.933650449999998</v>
      </c>
      <c r="RV150">
        <v>20.974865139999999</v>
      </c>
      <c r="RW150">
        <v>20.92721409</v>
      </c>
      <c r="RX150">
        <v>20.972302989999999</v>
      </c>
      <c r="RY150">
        <v>20.96456873</v>
      </c>
      <c r="RZ150">
        <v>20.955642439999998</v>
      </c>
      <c r="SA150">
        <v>20.956857280000001</v>
      </c>
      <c r="SB150">
        <v>20.967569059999999</v>
      </c>
      <c r="SC150">
        <v>20.941639649999999</v>
      </c>
      <c r="SD150">
        <v>20.976411840000001</v>
      </c>
      <c r="SE150">
        <v>20.96871135</v>
      </c>
      <c r="SF150">
        <v>20.940190149999999</v>
      </c>
      <c r="SG150">
        <v>20.941945100000002</v>
      </c>
      <c r="SH150">
        <v>20.92310904</v>
      </c>
      <c r="SI150">
        <v>20.979427309999998</v>
      </c>
      <c r="SJ150">
        <v>20.93465999</v>
      </c>
      <c r="SK150">
        <v>20.974534120000001</v>
      </c>
      <c r="SL150">
        <v>20.95856809</v>
      </c>
      <c r="SM150">
        <v>20.980495009999999</v>
      </c>
      <c r="SN150">
        <v>20.963102719999998</v>
      </c>
      <c r="SO150">
        <v>20.961283479999999</v>
      </c>
      <c r="SP150">
        <v>20.947227229999999</v>
      </c>
      <c r="SQ150">
        <v>20.93551356</v>
      </c>
      <c r="SR150">
        <v>20.975874189999999</v>
      </c>
      <c r="SS150">
        <v>20.95014171</v>
      </c>
      <c r="ST150">
        <v>20.94154267</v>
      </c>
      <c r="SU150">
        <v>20.962260860000001</v>
      </c>
      <c r="SV150">
        <v>20.956105109999999</v>
      </c>
      <c r="SW150">
        <v>20.987713930000002</v>
      </c>
      <c r="SX150">
        <v>20.995014510000001</v>
      </c>
      <c r="SY150">
        <v>20.965762810000001</v>
      </c>
      <c r="SZ150">
        <v>20.974098919999999</v>
      </c>
      <c r="TA150">
        <v>20.986818979999999</v>
      </c>
      <c r="TB150">
        <v>20.983653440000001</v>
      </c>
      <c r="TC150">
        <v>20.983157210000002</v>
      </c>
      <c r="TD150">
        <v>20.945590469999999</v>
      </c>
      <c r="TE150">
        <v>20.974987460000001</v>
      </c>
      <c r="TF150">
        <v>20.96242161</v>
      </c>
      <c r="TG150">
        <v>20.96961709</v>
      </c>
      <c r="TH150">
        <v>21.00546314</v>
      </c>
      <c r="TI150">
        <v>20.973007620000001</v>
      </c>
      <c r="TJ150">
        <v>20.977326999999999</v>
      </c>
      <c r="TK150">
        <v>20.949370070000001</v>
      </c>
      <c r="TL150">
        <v>20.96376721</v>
      </c>
      <c r="TM150">
        <v>20.98597461</v>
      </c>
      <c r="TN150">
        <v>21.00089393</v>
      </c>
      <c r="TO150">
        <v>20.981842220000001</v>
      </c>
      <c r="TP150">
        <v>20.973262210000001</v>
      </c>
      <c r="TQ150">
        <v>20.978280760000001</v>
      </c>
      <c r="TR150">
        <v>20.986474770000001</v>
      </c>
      <c r="TS150">
        <v>20.954115819999998</v>
      </c>
      <c r="TT150">
        <v>20.97210085</v>
      </c>
      <c r="TU150">
        <v>20.976452049999999</v>
      </c>
      <c r="TV150">
        <v>20.983140559999999</v>
      </c>
      <c r="TW150">
        <v>20.980410939999999</v>
      </c>
      <c r="TX150">
        <v>20.962634420000001</v>
      </c>
      <c r="TY150">
        <v>20.973866879999999</v>
      </c>
      <c r="TZ150">
        <v>20.990656420000001</v>
      </c>
      <c r="UA150">
        <v>20.981816120000001</v>
      </c>
      <c r="UB150">
        <v>20.980258110000001</v>
      </c>
      <c r="UC150">
        <v>20.993607399999998</v>
      </c>
      <c r="UD150">
        <v>20.998108469999998</v>
      </c>
      <c r="UE150">
        <v>21.004462490000002</v>
      </c>
      <c r="UF150">
        <v>21.01641759</v>
      </c>
      <c r="UG150">
        <v>20.981897050000001</v>
      </c>
      <c r="UH150">
        <v>20.97869176</v>
      </c>
      <c r="UI150">
        <v>20.96348222</v>
      </c>
      <c r="UJ150">
        <v>20.972628570000001</v>
      </c>
      <c r="UK150">
        <v>20.97768276</v>
      </c>
      <c r="UL150">
        <v>20.991372739999999</v>
      </c>
      <c r="UM150">
        <v>21.00964239</v>
      </c>
      <c r="UN150">
        <v>20.983828840000001</v>
      </c>
      <c r="UO150">
        <v>20.969367689999999</v>
      </c>
      <c r="UP150">
        <v>20.969608640000001</v>
      </c>
      <c r="UQ150">
        <v>21.008865889999999</v>
      </c>
      <c r="UR150">
        <v>20.99150715</v>
      </c>
      <c r="US150">
        <v>20.99718391</v>
      </c>
      <c r="UT150">
        <v>20.986601189999998</v>
      </c>
      <c r="UU150">
        <v>20.97778563</v>
      </c>
      <c r="UV150">
        <v>20.977839549999999</v>
      </c>
      <c r="UW150">
        <v>20.969372530000001</v>
      </c>
      <c r="UX150">
        <v>21.00986589</v>
      </c>
      <c r="UY150">
        <v>20.993364119999999</v>
      </c>
      <c r="UZ150">
        <v>20.952839090000001</v>
      </c>
      <c r="VA150">
        <v>21.008094310000001</v>
      </c>
      <c r="VB150">
        <v>20.978902489999999</v>
      </c>
      <c r="VC150">
        <v>20.958407390000001</v>
      </c>
      <c r="VD150">
        <v>20.993271740000001</v>
      </c>
      <c r="VE150">
        <v>21.013759700000001</v>
      </c>
      <c r="VF150">
        <v>21.002402839999998</v>
      </c>
      <c r="VG150">
        <v>20.993658880000002</v>
      </c>
      <c r="VH150">
        <v>21.006090329999999</v>
      </c>
      <c r="VI150">
        <v>20.98186119</v>
      </c>
      <c r="VJ150">
        <v>20.977516359999999</v>
      </c>
      <c r="VK150">
        <v>20.982179349999999</v>
      </c>
      <c r="VL150">
        <v>20.99424247</v>
      </c>
      <c r="VM150">
        <v>21.01373242</v>
      </c>
      <c r="VN150">
        <v>21.012452660000001</v>
      </c>
      <c r="VO150">
        <v>21.002440379999999</v>
      </c>
      <c r="VP150">
        <v>21.010679289999999</v>
      </c>
      <c r="VQ150">
        <v>20.984276019999999</v>
      </c>
      <c r="VR150">
        <v>20.99737068</v>
      </c>
      <c r="VS150">
        <v>21.020891349999999</v>
      </c>
      <c r="VT150">
        <v>20.999252120000001</v>
      </c>
      <c r="VU150">
        <v>21.008210890000001</v>
      </c>
      <c r="VV150">
        <v>20.992058870000001</v>
      </c>
      <c r="VW150">
        <v>21.01241864</v>
      </c>
      <c r="VX150">
        <v>20.99318543</v>
      </c>
      <c r="VY150">
        <v>20.996160110000002</v>
      </c>
      <c r="VZ150">
        <v>21.018856400000001</v>
      </c>
      <c r="WA150">
        <v>20.97495558</v>
      </c>
      <c r="WB150">
        <v>21.01300432</v>
      </c>
      <c r="WC150">
        <v>20.99499063</v>
      </c>
      <c r="WD150">
        <v>21.020825080000002</v>
      </c>
      <c r="WE150">
        <v>21.013879230000001</v>
      </c>
      <c r="WF150">
        <v>20.975724679999999</v>
      </c>
      <c r="WG150">
        <v>21.012568439999999</v>
      </c>
      <c r="WH150">
        <v>20.970118729999999</v>
      </c>
      <c r="WI150">
        <v>20.99296313</v>
      </c>
      <c r="WJ150">
        <v>21.008270159999999</v>
      </c>
      <c r="WK150">
        <v>21.023364099999998</v>
      </c>
      <c r="WL150">
        <v>21.011023649999998</v>
      </c>
      <c r="WM150">
        <v>20.97957778</v>
      </c>
      <c r="WN150">
        <v>21.02397642</v>
      </c>
      <c r="WO150">
        <v>21.032021879999999</v>
      </c>
      <c r="WP150">
        <v>21.027272490000001</v>
      </c>
      <c r="WQ150">
        <v>21.03708262</v>
      </c>
      <c r="WR150">
        <v>20.986695600000001</v>
      </c>
      <c r="WS150">
        <v>21.022336030000002</v>
      </c>
      <c r="WT150">
        <v>21.002429559999999</v>
      </c>
      <c r="WU150">
        <v>20.997579040000002</v>
      </c>
      <c r="WV150">
        <v>21.001828809999999</v>
      </c>
      <c r="WW150">
        <v>21.008187540000002</v>
      </c>
      <c r="WX150">
        <v>21.02282816</v>
      </c>
      <c r="WY150">
        <v>21.008071109999999</v>
      </c>
      <c r="WZ150">
        <v>20.975947569999999</v>
      </c>
      <c r="XA150">
        <v>20.996453559999999</v>
      </c>
      <c r="XB150">
        <v>21.01293068</v>
      </c>
      <c r="XC150">
        <v>21.000630739999998</v>
      </c>
      <c r="XD150">
        <v>20.971442870000001</v>
      </c>
      <c r="XE150">
        <v>21.03895425</v>
      </c>
      <c r="XF150">
        <v>21.024241549999999</v>
      </c>
      <c r="XG150">
        <v>21.015647810000001</v>
      </c>
      <c r="XH150">
        <v>21.021054639999999</v>
      </c>
      <c r="XI150">
        <v>20.991106030000001</v>
      </c>
      <c r="XJ150">
        <v>21.01097759</v>
      </c>
      <c r="XK150">
        <v>20.986395519999999</v>
      </c>
      <c r="XL150">
        <v>21.021806229999999</v>
      </c>
      <c r="XM150">
        <v>20.992484560000001</v>
      </c>
      <c r="XN150">
        <v>20.98385334</v>
      </c>
      <c r="XO150">
        <v>20.999497659999999</v>
      </c>
      <c r="XP150">
        <v>20.98973668</v>
      </c>
      <c r="XQ150">
        <v>20.97188551</v>
      </c>
      <c r="XR150">
        <v>20.97844946</v>
      </c>
      <c r="XS150">
        <v>20.98004804</v>
      </c>
      <c r="XT150">
        <v>21.014826729999999</v>
      </c>
      <c r="XU150">
        <v>20.971225069999999</v>
      </c>
      <c r="XV150">
        <v>20.974701790000001</v>
      </c>
      <c r="XW150">
        <v>21.00832115</v>
      </c>
      <c r="XX150">
        <v>20.99505942</v>
      </c>
      <c r="XY150">
        <v>20.993755520000001</v>
      </c>
      <c r="XZ150">
        <v>20.98084712</v>
      </c>
      <c r="YA150">
        <v>20.965520980000001</v>
      </c>
      <c r="YB150">
        <v>20.986970639999999</v>
      </c>
      <c r="YC150">
        <v>20.99945524</v>
      </c>
      <c r="YD150">
        <v>20.997972170000001</v>
      </c>
      <c r="YE150">
        <v>21.00993459</v>
      </c>
      <c r="YF150">
        <v>20.987183030000001</v>
      </c>
      <c r="YG150">
        <v>20.974127419999999</v>
      </c>
      <c r="YH150">
        <v>20.989136739999999</v>
      </c>
      <c r="YI150">
        <v>20.972087349999999</v>
      </c>
      <c r="YJ150">
        <v>21.00434027</v>
      </c>
      <c r="YK150">
        <v>20.990162860000002</v>
      </c>
      <c r="YL150">
        <v>20.99840738</v>
      </c>
      <c r="YM150">
        <v>21.012562280000001</v>
      </c>
      <c r="YN150">
        <v>21.013288880000001</v>
      </c>
      <c r="YO150">
        <v>21.016492889999999</v>
      </c>
      <c r="YP150">
        <v>20.99519913</v>
      </c>
      <c r="YQ150">
        <v>20.963700509999999</v>
      </c>
      <c r="YR150">
        <v>21.004288110000001</v>
      </c>
      <c r="YS150">
        <v>20.96671508</v>
      </c>
      <c r="YT150">
        <v>20.992663270000001</v>
      </c>
      <c r="YU150">
        <v>20.980675779999999</v>
      </c>
      <c r="YV150">
        <v>20.982107249999999</v>
      </c>
      <c r="YW150">
        <v>20.994524129999999</v>
      </c>
      <c r="YX150">
        <v>20.980196920000001</v>
      </c>
      <c r="YY150">
        <v>21.004199920000001</v>
      </c>
      <c r="YZ150">
        <v>21.000794939999999</v>
      </c>
      <c r="ZA150">
        <v>21.01950888</v>
      </c>
      <c r="ZB150">
        <v>21.011943429999999</v>
      </c>
      <c r="ZC150">
        <v>20.995245740000001</v>
      </c>
      <c r="ZD150">
        <v>21.02508439</v>
      </c>
      <c r="ZE150">
        <v>21.021599470000002</v>
      </c>
      <c r="ZF150">
        <v>21.005187670000002</v>
      </c>
      <c r="ZG150">
        <v>21.017424739999999</v>
      </c>
      <c r="ZH150">
        <v>21.025628059999999</v>
      </c>
      <c r="ZI150">
        <v>21.006510519999999</v>
      </c>
      <c r="ZJ150">
        <v>21.02829324</v>
      </c>
      <c r="ZK150">
        <v>20.977932129999999</v>
      </c>
      <c r="ZL150">
        <v>21.016787999999998</v>
      </c>
      <c r="ZM150">
        <v>21.01275296</v>
      </c>
      <c r="ZN150">
        <v>21.032388149999999</v>
      </c>
      <c r="ZO150">
        <v>21.038829920000001</v>
      </c>
      <c r="ZP150">
        <v>21.00179623</v>
      </c>
      <c r="ZQ150">
        <v>21.000655890000001</v>
      </c>
      <c r="ZR150">
        <v>21.036534159999999</v>
      </c>
      <c r="ZS150">
        <v>21.002822989999999</v>
      </c>
      <c r="ZT150">
        <v>20.990387649999999</v>
      </c>
      <c r="ZU150">
        <v>21.04272078</v>
      </c>
      <c r="ZV150">
        <v>21.035927520000001</v>
      </c>
      <c r="ZW150">
        <v>20.973281289999999</v>
      </c>
      <c r="ZX150">
        <v>20.98047257</v>
      </c>
      <c r="ZY150">
        <v>20.93826155</v>
      </c>
      <c r="ZZ150">
        <v>20.988767970000001</v>
      </c>
      <c r="AAA150">
        <v>20.96683226</v>
      </c>
      <c r="AAB150">
        <v>21.017476049999999</v>
      </c>
      <c r="AAC150">
        <v>21.003714890000001</v>
      </c>
      <c r="AAD150">
        <v>20.982339499999998</v>
      </c>
      <c r="AAE150">
        <v>21.021800290000002</v>
      </c>
      <c r="AAF150">
        <v>20.98982925</v>
      </c>
      <c r="AAG150">
        <v>21.00923324</v>
      </c>
      <c r="AAH150">
        <v>21.00137192</v>
      </c>
      <c r="AAI150">
        <v>21.02620748</v>
      </c>
      <c r="AAJ150">
        <v>21.017511429999999</v>
      </c>
      <c r="AAK150">
        <v>21.020595669999999</v>
      </c>
      <c r="AAL150">
        <v>20.995278249999998</v>
      </c>
      <c r="AAM150">
        <v>21.028596109999999</v>
      </c>
      <c r="AAN150">
        <v>21.017481069999999</v>
      </c>
      <c r="AAO150">
        <v>21.034823280000001</v>
      </c>
      <c r="AAP150">
        <v>21.037230810000001</v>
      </c>
      <c r="AAQ150">
        <v>21.031852900000001</v>
      </c>
      <c r="AAR150">
        <v>21.021963599999999</v>
      </c>
      <c r="AAS150">
        <v>21.032303379999998</v>
      </c>
      <c r="AAT150">
        <v>21.013611139999998</v>
      </c>
      <c r="AAU150">
        <v>21.042710899999999</v>
      </c>
      <c r="AAV150">
        <v>21.03175474</v>
      </c>
      <c r="AAW150">
        <v>21.01652623</v>
      </c>
      <c r="AAX150">
        <v>21.065494229999999</v>
      </c>
      <c r="AAY150">
        <v>21.038445939999999</v>
      </c>
      <c r="AAZ150">
        <v>21.03396158</v>
      </c>
      <c r="ABA150">
        <v>21.028684630000001</v>
      </c>
      <c r="ABB150">
        <v>21.016296199999999</v>
      </c>
      <c r="ABC150">
        <v>21.055695409999998</v>
      </c>
      <c r="ABD150">
        <v>21.030732619999998</v>
      </c>
      <c r="ABE150">
        <v>21.012677549999999</v>
      </c>
      <c r="ABF150">
        <v>21.013235229999999</v>
      </c>
      <c r="ABG150">
        <v>21.026936760000002</v>
      </c>
      <c r="ABH150">
        <v>20.98638854</v>
      </c>
      <c r="ABI150">
        <v>20.997983219999998</v>
      </c>
      <c r="ABJ150">
        <v>21.016361830000001</v>
      </c>
      <c r="ABK150">
        <v>20.99870456</v>
      </c>
      <c r="ABL150">
        <v>21.01326263</v>
      </c>
      <c r="ABM150">
        <v>21.017349530000001</v>
      </c>
      <c r="ABN150">
        <v>20.998619009999999</v>
      </c>
      <c r="ABO150">
        <v>21.02407801</v>
      </c>
      <c r="ABP150">
        <v>20.979491840000001</v>
      </c>
      <c r="ABQ150">
        <v>21.0089729</v>
      </c>
      <c r="ABR150">
        <v>21.013448149999999</v>
      </c>
      <c r="ABS150">
        <v>21.021339680000001</v>
      </c>
      <c r="ABT150">
        <v>20.962696099999999</v>
      </c>
      <c r="ABU150">
        <v>21.018288040000002</v>
      </c>
      <c r="ABV150">
        <v>20.97759246</v>
      </c>
      <c r="ABW150">
        <v>21.03963366</v>
      </c>
      <c r="ABX150">
        <v>21.00308115</v>
      </c>
      <c r="ABY150">
        <v>21.006433690000001</v>
      </c>
      <c r="ABZ150">
        <v>21.038170579999999</v>
      </c>
      <c r="ACA150">
        <v>20.99021449</v>
      </c>
      <c r="ACB150">
        <v>21.01459517</v>
      </c>
      <c r="ACC150">
        <v>21.038578059999999</v>
      </c>
      <c r="ACD150">
        <v>20.99251456</v>
      </c>
      <c r="ACE150">
        <v>20.973380580000001</v>
      </c>
      <c r="ACF150">
        <v>21.000727739999999</v>
      </c>
      <c r="ACG150">
        <v>20.999144130000001</v>
      </c>
      <c r="ACH150">
        <v>21.019784300000001</v>
      </c>
      <c r="ACI150">
        <v>21.018299800000001</v>
      </c>
      <c r="ACJ150">
        <v>20.996311219999999</v>
      </c>
      <c r="ACK150">
        <v>20.995922010000001</v>
      </c>
      <c r="ACL150">
        <v>21.01638603</v>
      </c>
      <c r="ACM150">
        <v>21.05317732</v>
      </c>
      <c r="ACN150">
        <v>20.99771629</v>
      </c>
      <c r="ACO150">
        <v>21.039344060000001</v>
      </c>
      <c r="ACP150">
        <v>20.999694210000001</v>
      </c>
      <c r="ACQ150">
        <v>21.0072905</v>
      </c>
      <c r="ACR150">
        <v>21.055520619999999</v>
      </c>
      <c r="ACS150">
        <v>21.018817429999999</v>
      </c>
      <c r="ACT150">
        <v>21.022519259999999</v>
      </c>
      <c r="ACU150">
        <v>21.043729460000002</v>
      </c>
      <c r="ACV150">
        <v>21.0507746</v>
      </c>
      <c r="ACW150">
        <v>21.050210450000002</v>
      </c>
      <c r="ACX150">
        <v>21.010108280000001</v>
      </c>
      <c r="ACY150">
        <v>21.047090699999998</v>
      </c>
      <c r="ACZ150">
        <v>21.013270110000001</v>
      </c>
      <c r="ADA150">
        <v>21.041393809999999</v>
      </c>
      <c r="ADB150">
        <v>21.03089567</v>
      </c>
      <c r="ADC150">
        <v>21.051202029999999</v>
      </c>
      <c r="ADD150">
        <v>21.026297459999999</v>
      </c>
      <c r="ADE150">
        <v>21.048715940000001</v>
      </c>
      <c r="ADF150">
        <v>21.037255309999999</v>
      </c>
      <c r="ADG150">
        <v>20.995261469999999</v>
      </c>
      <c r="ADH150">
        <v>21.022787950000001</v>
      </c>
      <c r="ADI150">
        <v>20.989510679999999</v>
      </c>
      <c r="ADJ150">
        <v>21.040891309999999</v>
      </c>
      <c r="ADK150">
        <v>21.024618279999999</v>
      </c>
      <c r="ADL150">
        <v>21.02857302</v>
      </c>
      <c r="ADM150">
        <v>21.03820537</v>
      </c>
      <c r="ADN150">
        <v>21.04793553</v>
      </c>
      <c r="ADO150">
        <v>21.017345219999999</v>
      </c>
      <c r="ADP150">
        <v>21.028353299999999</v>
      </c>
      <c r="ADQ150">
        <v>20.999303059999999</v>
      </c>
      <c r="ADR150">
        <v>21.02514042</v>
      </c>
      <c r="ADS150">
        <v>21.014763869999999</v>
      </c>
      <c r="ADT150">
        <v>21.021600970000001</v>
      </c>
      <c r="ADU150">
        <v>21.033631979999999</v>
      </c>
      <c r="ADV150">
        <v>21.021354429999999</v>
      </c>
      <c r="ADW150">
        <v>20.995537639999998</v>
      </c>
      <c r="ADX150">
        <v>21.02420369</v>
      </c>
      <c r="ADY150">
        <v>21.010300730000001</v>
      </c>
      <c r="ADZ150">
        <v>21.019406920000002</v>
      </c>
      <c r="AEA150">
        <v>21.03686501</v>
      </c>
      <c r="AEB150">
        <v>21.053480690000001</v>
      </c>
      <c r="AEC150">
        <v>21.006004000000001</v>
      </c>
      <c r="AED150">
        <v>21.03781124</v>
      </c>
      <c r="AEE150">
        <v>21.032074730000001</v>
      </c>
      <c r="AEF150">
        <v>21.0062298</v>
      </c>
      <c r="AEG150">
        <v>21.026324500000001</v>
      </c>
      <c r="AEH150">
        <v>20.992087470000001</v>
      </c>
      <c r="AEI150">
        <v>21.024627259999999</v>
      </c>
      <c r="AEJ150">
        <v>21.023847329999999</v>
      </c>
      <c r="AEK150">
        <v>21.024730290000001</v>
      </c>
      <c r="AEL150">
        <v>21.03028406</v>
      </c>
      <c r="AEM150">
        <v>21.085838620000001</v>
      </c>
      <c r="AEN150">
        <v>21.006013930000002</v>
      </c>
      <c r="AEO150">
        <v>21.074239380000002</v>
      </c>
      <c r="AEP150">
        <v>21.038733629999999</v>
      </c>
      <c r="AEQ150">
        <v>21.069817390000001</v>
      </c>
      <c r="AER150">
        <v>21.060527489999998</v>
      </c>
      <c r="AES150">
        <v>21.008813230000001</v>
      </c>
      <c r="AET150">
        <v>21.041715759999999</v>
      </c>
      <c r="AEU150">
        <v>21.036675590000002</v>
      </c>
      <c r="AEV150">
        <v>21.01494211</v>
      </c>
      <c r="AEW150">
        <v>21.043872189999998</v>
      </c>
      <c r="AEX150">
        <v>21.02807717</v>
      </c>
      <c r="AEY150">
        <v>21.00646004</v>
      </c>
      <c r="AEZ150">
        <v>21.052928659999999</v>
      </c>
      <c r="AFA150">
        <v>21.040821699999999</v>
      </c>
      <c r="AFB150">
        <v>21.054167240000002</v>
      </c>
      <c r="AFC150">
        <v>21.050300530000001</v>
      </c>
      <c r="AFD150">
        <v>21.06356718</v>
      </c>
      <c r="AFE150">
        <v>21.042464110000001</v>
      </c>
      <c r="AFF150">
        <v>21.034328299999999</v>
      </c>
      <c r="AFG150">
        <v>21.061749549999998</v>
      </c>
      <c r="AFH150">
        <v>21.042073210000002</v>
      </c>
      <c r="AFI150">
        <v>21.063847379999999</v>
      </c>
      <c r="AFJ150">
        <v>21.058154980000001</v>
      </c>
      <c r="AFK150">
        <v>21.067881379999999</v>
      </c>
      <c r="AFL150">
        <v>21.068400539999999</v>
      </c>
      <c r="AFM150">
        <v>21.060922399999999</v>
      </c>
      <c r="AFN150">
        <v>21.037239870000001</v>
      </c>
      <c r="AFO150">
        <v>21.04111722</v>
      </c>
      <c r="AFP150">
        <v>21.039828100000001</v>
      </c>
      <c r="AFQ150">
        <v>21.042318009999999</v>
      </c>
      <c r="AFR150">
        <v>21.066894909999998</v>
      </c>
      <c r="AFS150">
        <v>21.064617989999999</v>
      </c>
      <c r="AFT150">
        <v>21.045408299999998</v>
      </c>
      <c r="AFU150">
        <v>21.077121120000001</v>
      </c>
      <c r="AFV150">
        <v>21.061886770000001</v>
      </c>
      <c r="AFW150">
        <v>21.08091327</v>
      </c>
      <c r="AFX150">
        <v>21.062885080000001</v>
      </c>
      <c r="AFY150">
        <v>21.074894619999998</v>
      </c>
      <c r="AFZ150">
        <v>21.0620409</v>
      </c>
      <c r="AGA150">
        <v>21.036661110000001</v>
      </c>
      <c r="AGB150">
        <v>21.057766149999999</v>
      </c>
      <c r="AGC150">
        <v>21.019307619999999</v>
      </c>
      <c r="AGD150">
        <v>21.059066949999998</v>
      </c>
      <c r="AGE150">
        <v>21.061196880000001</v>
      </c>
      <c r="AGF150">
        <v>21.01757194</v>
      </c>
      <c r="AGG150">
        <v>21.075279649999999</v>
      </c>
      <c r="AGH150">
        <v>21.089588930000001</v>
      </c>
      <c r="AGI150">
        <v>21.055417550000001</v>
      </c>
      <c r="AGJ150">
        <v>21.04906141</v>
      </c>
      <c r="AGK150">
        <v>21.06435763</v>
      </c>
      <c r="AGL150">
        <v>21.044962720000001</v>
      </c>
      <c r="AGM150">
        <v>21.072348890000001</v>
      </c>
      <c r="AGN150">
        <v>21.047093459999999</v>
      </c>
      <c r="AGO150">
        <v>21.031259160000001</v>
      </c>
      <c r="AGP150">
        <v>21.04137222</v>
      </c>
      <c r="AGQ150">
        <v>21.069272900000001</v>
      </c>
      <c r="AGR150">
        <v>21.062338530000002</v>
      </c>
      <c r="AGS150">
        <v>21.064322369999999</v>
      </c>
      <c r="AGT150">
        <v>21.037512169999999</v>
      </c>
      <c r="AGU150">
        <v>21.02221604</v>
      </c>
      <c r="AGV150">
        <v>21.042654890000001</v>
      </c>
      <c r="AGW150">
        <v>21.046177969999999</v>
      </c>
      <c r="AGX150">
        <v>21.025320950000001</v>
      </c>
      <c r="AGY150">
        <v>21.033892030000001</v>
      </c>
      <c r="AGZ150">
        <v>21.088115599999998</v>
      </c>
      <c r="AHA150">
        <v>21.099165889999998</v>
      </c>
      <c r="AHB150">
        <v>21.122340739999999</v>
      </c>
      <c r="AHC150">
        <v>21.11261434</v>
      </c>
      <c r="AHD150">
        <v>21.097410230000001</v>
      </c>
      <c r="AHE150">
        <v>21.080535040000001</v>
      </c>
      <c r="AHF150">
        <v>21.06852349</v>
      </c>
      <c r="AHG150">
        <v>21.082641370000001</v>
      </c>
      <c r="AHH150">
        <v>21.082974060000002</v>
      </c>
      <c r="AHI150">
        <v>21.129375889999999</v>
      </c>
      <c r="AHJ150">
        <v>21.111769979999998</v>
      </c>
      <c r="AHK150">
        <v>21.080377559999999</v>
      </c>
      <c r="AHL150">
        <v>21.081520579999999</v>
      </c>
      <c r="AHM150">
        <v>21.107905429999999</v>
      </c>
      <c r="AHN150">
        <v>21.104421779999999</v>
      </c>
      <c r="AHO150">
        <v>21.10065977</v>
      </c>
      <c r="AHP150">
        <v>21.11208293</v>
      </c>
      <c r="AHQ150">
        <v>21.0651549</v>
      </c>
      <c r="AHR150">
        <v>21.084795289999999</v>
      </c>
      <c r="AHS150">
        <v>21.094530899999999</v>
      </c>
      <c r="AHT150">
        <v>21.096167919999999</v>
      </c>
      <c r="AHU150">
        <v>21.112766449999999</v>
      </c>
      <c r="AHV150">
        <v>21.109144019999999</v>
      </c>
      <c r="AHW150">
        <v>21.146008640000002</v>
      </c>
      <c r="AHX150">
        <v>21.12409173</v>
      </c>
      <c r="AHY150">
        <v>21.099399129999998</v>
      </c>
      <c r="AHZ150">
        <v>21.09938537</v>
      </c>
      <c r="AIA150">
        <v>21.105804299999999</v>
      </c>
      <c r="AIB150">
        <v>21.11743298</v>
      </c>
      <c r="AIC150">
        <v>21.137890980000002</v>
      </c>
      <c r="AID150">
        <v>21.116377069999999</v>
      </c>
      <c r="AIE150">
        <v>21.102789260000002</v>
      </c>
      <c r="AIF150">
        <v>21.117434960000001</v>
      </c>
      <c r="AIG150">
        <v>21.097125250000001</v>
      </c>
      <c r="AIH150">
        <v>21.094175920000001</v>
      </c>
      <c r="AII150">
        <v>21.110133390000001</v>
      </c>
      <c r="AIJ150">
        <v>21.097353689999998</v>
      </c>
      <c r="AIK150">
        <v>21.123222330000001</v>
      </c>
      <c r="AIL150">
        <v>21.109846099999999</v>
      </c>
      <c r="AIM150">
        <v>21.115010309999999</v>
      </c>
      <c r="AIN150">
        <v>21.105366480000001</v>
      </c>
      <c r="AIO150">
        <v>21.114605229999999</v>
      </c>
      <c r="AIP150">
        <v>21.132632919999999</v>
      </c>
      <c r="AIQ150">
        <v>21.139742349999999</v>
      </c>
      <c r="AIR150">
        <v>21.116092380000001</v>
      </c>
      <c r="AIS150">
        <v>21.130129480000001</v>
      </c>
      <c r="AIT150">
        <v>21.108882529999999</v>
      </c>
      <c r="AIU150">
        <v>21.134427729999999</v>
      </c>
      <c r="AIV150">
        <v>21.09616282</v>
      </c>
      <c r="AIW150">
        <v>21.110633910000001</v>
      </c>
      <c r="AIX150">
        <v>21.12964242</v>
      </c>
      <c r="AIY150">
        <v>21.1435973</v>
      </c>
      <c r="AIZ150">
        <v>21.141018840000001</v>
      </c>
      <c r="AJA150">
        <v>21.142685589999999</v>
      </c>
      <c r="AJB150">
        <v>21.12626092</v>
      </c>
      <c r="AJC150">
        <v>21.1145706</v>
      </c>
      <c r="AJD150">
        <v>21.1055466</v>
      </c>
      <c r="AJE150">
        <v>21.110333650000001</v>
      </c>
      <c r="AJF150">
        <v>21.118752239999999</v>
      </c>
      <c r="AJG150">
        <v>21.145791379999999</v>
      </c>
      <c r="AJH150">
        <v>21.113646119999999</v>
      </c>
      <c r="AJI150">
        <v>21.13522888</v>
      </c>
      <c r="AJJ150">
        <v>21.14837275</v>
      </c>
      <c r="AJK150">
        <v>21.109449080000001</v>
      </c>
      <c r="AJL150">
        <v>21.128101409999999</v>
      </c>
      <c r="AJM150">
        <v>21.10169436</v>
      </c>
      <c r="AJN150">
        <v>21.122081699999999</v>
      </c>
      <c r="AJO150">
        <v>21.120977310000001</v>
      </c>
      <c r="AJP150">
        <v>21.11587634</v>
      </c>
      <c r="AJQ150">
        <v>21.128903640000001</v>
      </c>
      <c r="AJR150">
        <v>21.11184609</v>
      </c>
      <c r="AJS150">
        <v>21.11576749</v>
      </c>
      <c r="AJT150">
        <v>21.140627630000001</v>
      </c>
      <c r="AJU150">
        <v>21.119299989999998</v>
      </c>
      <c r="AJV150">
        <v>21.13342613</v>
      </c>
      <c r="AJW150">
        <v>21.134360640000001</v>
      </c>
      <c r="AJX150">
        <v>21.13763994</v>
      </c>
    </row>
    <row r="151" spans="1:960" x14ac:dyDescent="0.2">
      <c r="A151" t="s">
        <v>160</v>
      </c>
      <c r="B151" t="s">
        <v>140</v>
      </c>
      <c r="C151" s="1">
        <v>0.05</v>
      </c>
      <c r="D151">
        <v>20.795201209999998</v>
      </c>
      <c r="E151">
        <v>0.359375</v>
      </c>
      <c r="F151">
        <v>20.941627369999999</v>
      </c>
      <c r="G151">
        <v>20.93595054</v>
      </c>
      <c r="H151">
        <v>20.965841309999998</v>
      </c>
      <c r="I151">
        <v>20.979184979999999</v>
      </c>
      <c r="J151">
        <v>20.986260179999999</v>
      </c>
      <c r="K151">
        <v>20.977226829999999</v>
      </c>
      <c r="L151">
        <v>21.005974869999999</v>
      </c>
      <c r="M151">
        <v>20.999006250000001</v>
      </c>
      <c r="N151">
        <v>20.99823885</v>
      </c>
      <c r="O151">
        <v>21.019213959999998</v>
      </c>
      <c r="P151">
        <v>21.02871133</v>
      </c>
      <c r="Q151">
        <v>20.995640519999998</v>
      </c>
      <c r="R151">
        <v>20.99686402</v>
      </c>
      <c r="S151">
        <v>20.994929039999999</v>
      </c>
      <c r="T151">
        <v>21.00498507</v>
      </c>
      <c r="U151">
        <v>20.795201209999998</v>
      </c>
      <c r="V151">
        <v>20.824496029999999</v>
      </c>
      <c r="W151">
        <v>20.81361068</v>
      </c>
      <c r="X151">
        <v>20.81967203</v>
      </c>
      <c r="Y151">
        <v>20.81610757</v>
      </c>
      <c r="Z151">
        <v>20.841863799999999</v>
      </c>
      <c r="AA151">
        <v>20.840950400000001</v>
      </c>
      <c r="AB151">
        <v>20.814200849999999</v>
      </c>
      <c r="AC151">
        <v>20.867086230000002</v>
      </c>
      <c r="AD151">
        <v>20.848875629999998</v>
      </c>
      <c r="AE151">
        <v>20.837653079999999</v>
      </c>
      <c r="AF151">
        <v>20.871151229999999</v>
      </c>
      <c r="AG151">
        <v>20.842474719999998</v>
      </c>
      <c r="AH151">
        <v>20.87395472</v>
      </c>
      <c r="AI151">
        <v>20.86674374</v>
      </c>
      <c r="AJ151">
        <v>20.860121100000001</v>
      </c>
      <c r="AK151">
        <v>20.842383909999999</v>
      </c>
      <c r="AL151">
        <v>20.828702440000001</v>
      </c>
      <c r="AM151">
        <v>20.894709370000001</v>
      </c>
      <c r="AN151">
        <v>20.879318099999999</v>
      </c>
      <c r="AO151">
        <v>20.900031380000001</v>
      </c>
      <c r="AP151">
        <v>20.8941868</v>
      </c>
      <c r="AQ151">
        <v>20.8678992</v>
      </c>
      <c r="AR151">
        <v>20.879509899999999</v>
      </c>
      <c r="AS151">
        <v>20.910652769999999</v>
      </c>
      <c r="AT151">
        <v>20.875351080000002</v>
      </c>
      <c r="AU151">
        <v>20.887400589999999</v>
      </c>
      <c r="AV151">
        <v>20.90412448</v>
      </c>
      <c r="AW151">
        <v>20.881601369999998</v>
      </c>
      <c r="AX151">
        <v>20.893044249999999</v>
      </c>
      <c r="AY151">
        <v>20.876540510000002</v>
      </c>
      <c r="AZ151">
        <v>20.91600648</v>
      </c>
      <c r="BA151">
        <v>20.932806289999998</v>
      </c>
      <c r="BB151">
        <v>20.902745029999998</v>
      </c>
      <c r="BC151">
        <v>20.918313170000001</v>
      </c>
      <c r="BD151">
        <v>20.91740983</v>
      </c>
      <c r="BE151">
        <v>20.941700520000001</v>
      </c>
      <c r="BF151">
        <v>20.90071249</v>
      </c>
      <c r="BG151">
        <v>20.944728120000001</v>
      </c>
      <c r="BH151">
        <v>20.916051939999999</v>
      </c>
      <c r="BI151">
        <v>20.92702937</v>
      </c>
      <c r="BJ151">
        <v>20.949839579999999</v>
      </c>
      <c r="BK151">
        <v>20.933329910000001</v>
      </c>
      <c r="BL151">
        <v>20.933762130000002</v>
      </c>
      <c r="BM151">
        <v>20.938010810000002</v>
      </c>
      <c r="BN151">
        <v>20.898106240000001</v>
      </c>
      <c r="BO151">
        <v>20.945411050000001</v>
      </c>
      <c r="BP151">
        <v>20.94896658</v>
      </c>
      <c r="BQ151">
        <v>20.840706090000001</v>
      </c>
      <c r="BR151">
        <v>20.848378159999999</v>
      </c>
      <c r="BS151">
        <v>20.82553502</v>
      </c>
      <c r="BT151">
        <v>20.849312820000002</v>
      </c>
      <c r="BU151">
        <v>20.870376419999999</v>
      </c>
      <c r="BV151">
        <v>20.848891210000001</v>
      </c>
      <c r="BW151">
        <v>20.867732440000001</v>
      </c>
      <c r="BX151">
        <v>20.853747540000001</v>
      </c>
      <c r="BY151">
        <v>20.842743840000001</v>
      </c>
      <c r="BZ151">
        <v>20.873201290000001</v>
      </c>
      <c r="CA151">
        <v>20.879403369999999</v>
      </c>
      <c r="CB151">
        <v>20.85515642</v>
      </c>
      <c r="CC151">
        <v>20.807413520000001</v>
      </c>
      <c r="CD151">
        <v>20.87301703</v>
      </c>
      <c r="CE151">
        <v>20.830739260000001</v>
      </c>
      <c r="CF151">
        <v>20.882526630000001</v>
      </c>
      <c r="CG151">
        <v>20.863422409999998</v>
      </c>
      <c r="CH151">
        <v>20.870952240000001</v>
      </c>
      <c r="CI151">
        <v>20.864900070000001</v>
      </c>
      <c r="CJ151">
        <v>20.878488789999999</v>
      </c>
      <c r="CK151">
        <v>20.902419980000001</v>
      </c>
      <c r="CL151">
        <v>20.8743874</v>
      </c>
      <c r="CM151">
        <v>20.881105000000002</v>
      </c>
      <c r="CN151">
        <v>20.899631450000001</v>
      </c>
      <c r="CO151">
        <v>20.88024016</v>
      </c>
      <c r="CP151">
        <v>20.863953810000002</v>
      </c>
      <c r="CQ151">
        <v>20.87306564</v>
      </c>
      <c r="CR151">
        <v>20.8607057</v>
      </c>
      <c r="CS151">
        <v>20.846604259999999</v>
      </c>
      <c r="CT151">
        <v>20.88667298</v>
      </c>
      <c r="CU151">
        <v>20.839230789999998</v>
      </c>
      <c r="CV151">
        <v>20.87481219</v>
      </c>
      <c r="CW151">
        <v>20.89091209</v>
      </c>
      <c r="CX151">
        <v>20.856927970000001</v>
      </c>
      <c r="CY151">
        <v>20.867986680000001</v>
      </c>
      <c r="CZ151">
        <v>20.856342590000001</v>
      </c>
      <c r="DA151">
        <v>20.88446686</v>
      </c>
      <c r="DB151">
        <v>20.863556559999999</v>
      </c>
      <c r="DC151">
        <v>20.878797330000001</v>
      </c>
      <c r="DD151">
        <v>20.915685580000002</v>
      </c>
      <c r="DE151">
        <v>20.90803193</v>
      </c>
      <c r="DF151">
        <v>20.876847819999998</v>
      </c>
      <c r="DG151">
        <v>20.815662960000001</v>
      </c>
      <c r="DH151">
        <v>20.855987949999999</v>
      </c>
      <c r="DI151">
        <v>20.82131747</v>
      </c>
      <c r="DJ151">
        <v>20.863006769999998</v>
      </c>
      <c r="DK151">
        <v>20.839151869999998</v>
      </c>
      <c r="DL151">
        <v>20.853463640000001</v>
      </c>
      <c r="DM151">
        <v>20.849098909999999</v>
      </c>
      <c r="DN151">
        <v>20.849650069999999</v>
      </c>
      <c r="DO151">
        <v>20.83569563</v>
      </c>
      <c r="DP151">
        <v>20.85863706</v>
      </c>
      <c r="DQ151">
        <v>20.841416840000001</v>
      </c>
      <c r="DR151">
        <v>20.831404020000001</v>
      </c>
      <c r="DS151">
        <v>20.820454730000002</v>
      </c>
      <c r="DT151">
        <v>20.887890769999998</v>
      </c>
      <c r="DU151">
        <v>20.84179181</v>
      </c>
      <c r="DV151">
        <v>20.837550010000001</v>
      </c>
      <c r="DW151">
        <v>20.849615180000001</v>
      </c>
      <c r="DX151">
        <v>20.850433939999999</v>
      </c>
      <c r="DY151">
        <v>20.845143799999999</v>
      </c>
      <c r="DZ151">
        <v>20.846457869999998</v>
      </c>
      <c r="EA151">
        <v>20.83886407</v>
      </c>
      <c r="EB151">
        <v>20.870822669999999</v>
      </c>
      <c r="EC151">
        <v>20.852942429999999</v>
      </c>
      <c r="ED151">
        <v>20.845240499999999</v>
      </c>
      <c r="EE151">
        <v>20.845620530000001</v>
      </c>
      <c r="EF151">
        <v>20.84621112</v>
      </c>
      <c r="EG151">
        <v>20.845871670000001</v>
      </c>
      <c r="EH151">
        <v>20.8899972</v>
      </c>
      <c r="EI151">
        <v>20.84595229</v>
      </c>
      <c r="EJ151">
        <v>20.859778720000001</v>
      </c>
      <c r="EK151">
        <v>20.838196249999999</v>
      </c>
      <c r="EL151">
        <v>20.886331429999998</v>
      </c>
      <c r="EM151">
        <v>20.841863910000001</v>
      </c>
      <c r="EN151">
        <v>20.865382499999999</v>
      </c>
      <c r="EO151">
        <v>20.86584817</v>
      </c>
      <c r="EP151">
        <v>20.897271580000002</v>
      </c>
      <c r="EQ151">
        <v>20.888921450000002</v>
      </c>
      <c r="ER151">
        <v>20.922142690000001</v>
      </c>
      <c r="ES151">
        <v>20.867452520000001</v>
      </c>
      <c r="ET151">
        <v>20.843876009999999</v>
      </c>
      <c r="EU151">
        <v>20.809783079999999</v>
      </c>
      <c r="EV151">
        <v>20.826993439999999</v>
      </c>
      <c r="EW151">
        <v>20.828501859999999</v>
      </c>
      <c r="EX151">
        <v>20.862775750000001</v>
      </c>
      <c r="EY151">
        <v>20.826702510000001</v>
      </c>
      <c r="EZ151">
        <v>20.866476240000001</v>
      </c>
      <c r="FA151">
        <v>20.834997810000001</v>
      </c>
      <c r="FB151">
        <v>20.841421839999999</v>
      </c>
      <c r="FC151">
        <v>20.83475177</v>
      </c>
      <c r="FD151">
        <v>20.806629019999999</v>
      </c>
      <c r="FE151">
        <v>20.890215179999998</v>
      </c>
      <c r="FF151">
        <v>20.81334463</v>
      </c>
      <c r="FG151">
        <v>20.835294820000001</v>
      </c>
      <c r="FH151">
        <v>20.84931087</v>
      </c>
      <c r="FI151">
        <v>20.83708764</v>
      </c>
      <c r="FJ151">
        <v>20.880235410000001</v>
      </c>
      <c r="FK151">
        <v>20.838956039999999</v>
      </c>
      <c r="FL151">
        <v>20.86311692</v>
      </c>
      <c r="FM151">
        <v>20.84437303</v>
      </c>
      <c r="FN151">
        <v>20.858020239999998</v>
      </c>
      <c r="FO151">
        <v>20.849388879999999</v>
      </c>
      <c r="FP151">
        <v>20.84150198</v>
      </c>
      <c r="FQ151">
        <v>20.855578739999999</v>
      </c>
      <c r="FR151">
        <v>20.862030170000001</v>
      </c>
      <c r="FS151">
        <v>20.84456814</v>
      </c>
      <c r="FT151">
        <v>20.850066080000001</v>
      </c>
      <c r="FU151">
        <v>20.84541316</v>
      </c>
      <c r="FV151">
        <v>20.875270059999998</v>
      </c>
      <c r="FW151">
        <v>20.845956439999998</v>
      </c>
      <c r="FX151">
        <v>20.858012989999999</v>
      </c>
      <c r="FY151">
        <v>20.897926569999999</v>
      </c>
      <c r="FZ151">
        <v>20.856442999999999</v>
      </c>
      <c r="GA151">
        <v>20.85218725</v>
      </c>
      <c r="GB151">
        <v>20.823913810000001</v>
      </c>
      <c r="GC151">
        <v>20.848300999999999</v>
      </c>
      <c r="GD151">
        <v>20.828067019999999</v>
      </c>
      <c r="GE151">
        <v>20.857429010000001</v>
      </c>
      <c r="GF151">
        <v>20.84887148</v>
      </c>
      <c r="GG151">
        <v>20.861510429999999</v>
      </c>
      <c r="GH151">
        <v>20.82996133</v>
      </c>
      <c r="GI151">
        <v>20.859206629999999</v>
      </c>
      <c r="GJ151">
        <v>20.89472486</v>
      </c>
      <c r="GK151">
        <v>20.889249110000002</v>
      </c>
      <c r="GL151">
        <v>20.886323480000001</v>
      </c>
      <c r="GM151">
        <v>20.854512079999999</v>
      </c>
      <c r="GN151">
        <v>20.88830742</v>
      </c>
      <c r="GO151">
        <v>20.878614890000001</v>
      </c>
      <c r="GP151">
        <v>20.90297258</v>
      </c>
      <c r="GQ151">
        <v>20.86392455</v>
      </c>
      <c r="GR151">
        <v>20.8805844</v>
      </c>
      <c r="GS151">
        <v>20.8600283</v>
      </c>
      <c r="GT151">
        <v>20.882674720000001</v>
      </c>
      <c r="GU151">
        <v>20.875407339999999</v>
      </c>
      <c r="GV151">
        <v>20.901929859999999</v>
      </c>
      <c r="GW151">
        <v>20.872440569999998</v>
      </c>
      <c r="GX151">
        <v>20.89142455</v>
      </c>
      <c r="GY151">
        <v>20.8824057</v>
      </c>
      <c r="GZ151">
        <v>20.881632289999999</v>
      </c>
      <c r="HA151">
        <v>20.873214189999999</v>
      </c>
      <c r="HB151">
        <v>20.90016215</v>
      </c>
      <c r="HC151">
        <v>20.90960604</v>
      </c>
      <c r="HD151">
        <v>20.86370642</v>
      </c>
      <c r="HE151">
        <v>20.877527019999999</v>
      </c>
      <c r="HF151">
        <v>20.888193390000001</v>
      </c>
      <c r="HG151">
        <v>20.878026210000002</v>
      </c>
      <c r="HH151">
        <v>20.871353020000001</v>
      </c>
      <c r="HI151">
        <v>20.88717449</v>
      </c>
      <c r="HJ151">
        <v>20.857113259999998</v>
      </c>
      <c r="HK151">
        <v>20.87760068</v>
      </c>
      <c r="HL151">
        <v>20.843075150000001</v>
      </c>
      <c r="HM151">
        <v>20.891897549999999</v>
      </c>
      <c r="HN151">
        <v>20.87380572</v>
      </c>
      <c r="HO151">
        <v>20.897791560000002</v>
      </c>
      <c r="HP151">
        <v>20.876159650000002</v>
      </c>
      <c r="HQ151">
        <v>20.885402500000001</v>
      </c>
      <c r="HR151">
        <v>20.894143320000001</v>
      </c>
      <c r="HS151">
        <v>20.86455947</v>
      </c>
      <c r="HT151">
        <v>20.89356579</v>
      </c>
      <c r="HU151">
        <v>20.859988439999999</v>
      </c>
      <c r="HV151">
        <v>20.870464330000001</v>
      </c>
      <c r="HW151">
        <v>20.882892049999999</v>
      </c>
      <c r="HX151">
        <v>20.85419465</v>
      </c>
      <c r="HY151">
        <v>20.870477569999998</v>
      </c>
      <c r="HZ151">
        <v>20.916117100000001</v>
      </c>
      <c r="IA151">
        <v>20.856669320000002</v>
      </c>
      <c r="IB151">
        <v>20.85699017</v>
      </c>
      <c r="IC151">
        <v>20.864013480000001</v>
      </c>
      <c r="ID151">
        <v>20.847775609999999</v>
      </c>
      <c r="IE151">
        <v>20.867153630000001</v>
      </c>
      <c r="IF151">
        <v>20.870639690000001</v>
      </c>
      <c r="IG151">
        <v>20.858717930000001</v>
      </c>
      <c r="IH151">
        <v>20.85340149</v>
      </c>
      <c r="II151">
        <v>20.836903209999999</v>
      </c>
      <c r="IJ151">
        <v>20.868458709999999</v>
      </c>
      <c r="IK151">
        <v>20.854241349999999</v>
      </c>
      <c r="IL151">
        <v>20.90994744</v>
      </c>
      <c r="IM151">
        <v>20.877359240000001</v>
      </c>
      <c r="IN151">
        <v>20.820284310000002</v>
      </c>
      <c r="IO151">
        <v>20.85630914</v>
      </c>
      <c r="IP151">
        <v>20.847820909999999</v>
      </c>
      <c r="IQ151">
        <v>20.87361632</v>
      </c>
      <c r="IR151">
        <v>20.862011219999999</v>
      </c>
      <c r="IS151">
        <v>20.85569486</v>
      </c>
      <c r="IT151">
        <v>20.882514960000002</v>
      </c>
      <c r="IU151">
        <v>20.85926899</v>
      </c>
      <c r="IV151">
        <v>20.862015119999999</v>
      </c>
      <c r="IW151">
        <v>20.871272250000001</v>
      </c>
      <c r="IX151">
        <v>20.910403729999999</v>
      </c>
      <c r="IY151">
        <v>20.863972069999999</v>
      </c>
      <c r="IZ151">
        <v>20.869211270000001</v>
      </c>
      <c r="JA151">
        <v>20.864519789999999</v>
      </c>
      <c r="JB151">
        <v>20.862775079999999</v>
      </c>
      <c r="JC151">
        <v>20.881606470000001</v>
      </c>
      <c r="JD151">
        <v>20.891310699999998</v>
      </c>
      <c r="JE151">
        <v>20.878756339999999</v>
      </c>
      <c r="JF151">
        <v>20.891380510000001</v>
      </c>
      <c r="JG151">
        <v>20.900227919999999</v>
      </c>
      <c r="JH151">
        <v>20.90193391</v>
      </c>
      <c r="JI151">
        <v>20.868349039999998</v>
      </c>
      <c r="JJ151">
        <v>20.892875350000001</v>
      </c>
      <c r="JK151">
        <v>20.894983060000001</v>
      </c>
      <c r="JL151">
        <v>20.908679299999999</v>
      </c>
      <c r="JM151">
        <v>20.89340988</v>
      </c>
      <c r="JN151">
        <v>20.88671549</v>
      </c>
      <c r="JO151">
        <v>20.88856814</v>
      </c>
      <c r="JP151">
        <v>20.88404487</v>
      </c>
      <c r="JQ151">
        <v>20.903167889999999</v>
      </c>
      <c r="JR151">
        <v>20.91366889</v>
      </c>
      <c r="JS151">
        <v>20.904100679999999</v>
      </c>
      <c r="JT151">
        <v>20.881141790000001</v>
      </c>
      <c r="JU151">
        <v>20.948072320000001</v>
      </c>
      <c r="JV151">
        <v>20.935372950000001</v>
      </c>
      <c r="JW151">
        <v>20.913264550000001</v>
      </c>
      <c r="JX151">
        <v>20.9085614</v>
      </c>
      <c r="JY151">
        <v>20.91946927</v>
      </c>
      <c r="JZ151">
        <v>20.902620120000002</v>
      </c>
      <c r="KA151">
        <v>20.891980289999999</v>
      </c>
      <c r="KB151">
        <v>20.902737510000001</v>
      </c>
      <c r="KC151">
        <v>20.887704580000001</v>
      </c>
      <c r="KD151">
        <v>20.868051430000001</v>
      </c>
      <c r="KE151">
        <v>20.928662639999999</v>
      </c>
      <c r="KF151">
        <v>20.87951034</v>
      </c>
      <c r="KG151">
        <v>20.91336751</v>
      </c>
      <c r="KH151">
        <v>20.935223740000001</v>
      </c>
      <c r="KI151">
        <v>20.914679660000001</v>
      </c>
      <c r="KJ151">
        <v>20.900877349999998</v>
      </c>
      <c r="KK151">
        <v>20.873266579999999</v>
      </c>
      <c r="KL151">
        <v>20.893393570000001</v>
      </c>
      <c r="KM151">
        <v>20.92218652</v>
      </c>
      <c r="KN151">
        <v>20.905224459999999</v>
      </c>
      <c r="KO151">
        <v>20.89186956</v>
      </c>
      <c r="KP151">
        <v>20.862593029999999</v>
      </c>
      <c r="KQ151">
        <v>20.900216589999999</v>
      </c>
      <c r="KR151">
        <v>20.909610149999999</v>
      </c>
      <c r="KS151">
        <v>20.899011999999999</v>
      </c>
      <c r="KT151">
        <v>20.900705989999999</v>
      </c>
      <c r="KU151">
        <v>20.899916940000001</v>
      </c>
      <c r="KV151">
        <v>20.91352122</v>
      </c>
      <c r="KW151">
        <v>20.904039520000001</v>
      </c>
      <c r="KX151">
        <v>20.906116340000001</v>
      </c>
      <c r="KY151">
        <v>20.92134884</v>
      </c>
      <c r="KZ151">
        <v>20.931589639999999</v>
      </c>
      <c r="LA151">
        <v>20.906734719999999</v>
      </c>
      <c r="LB151">
        <v>20.891110250000001</v>
      </c>
      <c r="LC151">
        <v>20.925073009999998</v>
      </c>
      <c r="LD151">
        <v>20.895135159999999</v>
      </c>
      <c r="LE151">
        <v>20.925013190000001</v>
      </c>
      <c r="LF151">
        <v>20.897836569999999</v>
      </c>
      <c r="LG151">
        <v>20.901574950000001</v>
      </c>
      <c r="LH151">
        <v>20.89297689</v>
      </c>
      <c r="LI151">
        <v>20.918386550000001</v>
      </c>
      <c r="LJ151">
        <v>20.904602440000001</v>
      </c>
      <c r="LK151">
        <v>20.919476620000001</v>
      </c>
      <c r="LL151">
        <v>20.91328107</v>
      </c>
      <c r="LM151">
        <v>20.918541050000002</v>
      </c>
      <c r="LN151">
        <v>20.922042650000002</v>
      </c>
      <c r="LO151">
        <v>20.907199909999999</v>
      </c>
      <c r="LP151">
        <v>20.918627799999999</v>
      </c>
      <c r="LQ151">
        <v>20.915362210000001</v>
      </c>
      <c r="LR151">
        <v>20.908518959999999</v>
      </c>
      <c r="LS151">
        <v>20.93939906</v>
      </c>
      <c r="LT151">
        <v>20.920255640000001</v>
      </c>
      <c r="LU151">
        <v>20.938906070000002</v>
      </c>
      <c r="LV151">
        <v>20.916715010000001</v>
      </c>
      <c r="LW151">
        <v>20.93136939</v>
      </c>
      <c r="LX151">
        <v>20.92543586</v>
      </c>
      <c r="LY151">
        <v>20.89277362</v>
      </c>
      <c r="LZ151">
        <v>20.95316146</v>
      </c>
      <c r="MA151">
        <v>20.935712590000001</v>
      </c>
      <c r="MB151">
        <v>20.91000549</v>
      </c>
      <c r="MC151">
        <v>20.91525309</v>
      </c>
      <c r="MD151">
        <v>20.935136549999999</v>
      </c>
      <c r="ME151">
        <v>20.90883857</v>
      </c>
      <c r="MF151">
        <v>20.902592980000001</v>
      </c>
      <c r="MG151">
        <v>20.939620170000001</v>
      </c>
      <c r="MH151">
        <v>20.93277367</v>
      </c>
      <c r="MI151">
        <v>20.94978291</v>
      </c>
      <c r="MJ151">
        <v>20.937648240000001</v>
      </c>
      <c r="MK151">
        <v>20.96010171</v>
      </c>
      <c r="ML151">
        <v>20.902712569999998</v>
      </c>
      <c r="MM151">
        <v>20.91552918</v>
      </c>
      <c r="MN151">
        <v>20.94238709</v>
      </c>
      <c r="MO151">
        <v>20.943892980000001</v>
      </c>
      <c r="MP151">
        <v>20.946132169999998</v>
      </c>
      <c r="MQ151">
        <v>20.949869169999999</v>
      </c>
      <c r="MR151">
        <v>20.9323163</v>
      </c>
      <c r="MS151">
        <v>20.92909264</v>
      </c>
      <c r="MT151">
        <v>20.909074539999999</v>
      </c>
      <c r="MU151">
        <v>20.936617760000001</v>
      </c>
      <c r="MV151">
        <v>20.8933435</v>
      </c>
      <c r="MW151">
        <v>20.941894219999998</v>
      </c>
      <c r="MX151">
        <v>20.950512320000001</v>
      </c>
      <c r="MY151">
        <v>20.933971960000001</v>
      </c>
      <c r="MZ151">
        <v>20.894610749999998</v>
      </c>
      <c r="NA151">
        <v>20.943605309999999</v>
      </c>
      <c r="NB151">
        <v>20.91299115</v>
      </c>
      <c r="NC151">
        <v>20.942731869999999</v>
      </c>
      <c r="ND151">
        <v>20.955629429999998</v>
      </c>
      <c r="NE151">
        <v>20.92343683</v>
      </c>
      <c r="NF151">
        <v>20.903450809999999</v>
      </c>
      <c r="NG151">
        <v>20.93218684</v>
      </c>
      <c r="NH151">
        <v>20.954155249999999</v>
      </c>
      <c r="NI151">
        <v>20.918974590000001</v>
      </c>
      <c r="NJ151">
        <v>20.933170489999998</v>
      </c>
      <c r="NK151">
        <v>20.93513244</v>
      </c>
      <c r="NL151">
        <v>20.918874460000001</v>
      </c>
      <c r="NM151">
        <v>20.941336809999999</v>
      </c>
      <c r="NN151">
        <v>20.892154179999999</v>
      </c>
      <c r="NO151">
        <v>20.910557879999999</v>
      </c>
      <c r="NP151">
        <v>20.933901509999998</v>
      </c>
      <c r="NQ151">
        <v>20.911764139999999</v>
      </c>
      <c r="NR151">
        <v>20.9198357</v>
      </c>
      <c r="NS151">
        <v>20.96510297</v>
      </c>
      <c r="NT151">
        <v>20.95749854</v>
      </c>
      <c r="NU151">
        <v>20.929126700000001</v>
      </c>
      <c r="NV151">
        <v>20.935881049999999</v>
      </c>
      <c r="NW151">
        <v>20.948828880000001</v>
      </c>
      <c r="NX151">
        <v>20.953273729999999</v>
      </c>
      <c r="NY151">
        <v>20.922416219999999</v>
      </c>
      <c r="NZ151">
        <v>20.937610729999999</v>
      </c>
      <c r="OA151">
        <v>20.961128909999999</v>
      </c>
      <c r="OB151">
        <v>20.965081959999999</v>
      </c>
      <c r="OC151">
        <v>20.933401759999999</v>
      </c>
      <c r="OD151">
        <v>20.9243019</v>
      </c>
      <c r="OE151">
        <v>20.914599110000001</v>
      </c>
      <c r="OF151">
        <v>20.931342399999998</v>
      </c>
      <c r="OG151">
        <v>20.938520950000001</v>
      </c>
      <c r="OH151">
        <v>20.955836779999998</v>
      </c>
      <c r="OI151">
        <v>20.915824350000001</v>
      </c>
      <c r="OJ151">
        <v>20.945396410000001</v>
      </c>
      <c r="OK151">
        <v>20.96274614</v>
      </c>
      <c r="OL151">
        <v>20.936209250000001</v>
      </c>
      <c r="OM151">
        <v>20.99515027</v>
      </c>
      <c r="ON151">
        <v>20.92837682</v>
      </c>
      <c r="OO151">
        <v>20.963283229999998</v>
      </c>
      <c r="OP151">
        <v>20.925376199999999</v>
      </c>
      <c r="OQ151">
        <v>20.96090203</v>
      </c>
      <c r="OR151">
        <v>20.959073010000001</v>
      </c>
      <c r="OS151">
        <v>21.008651520000001</v>
      </c>
      <c r="OT151">
        <v>20.929900400000001</v>
      </c>
      <c r="OU151">
        <v>20.969504539999999</v>
      </c>
      <c r="OV151">
        <v>20.980008260000002</v>
      </c>
      <c r="OW151">
        <v>20.943834840000001</v>
      </c>
      <c r="OX151">
        <v>21.021683790000001</v>
      </c>
      <c r="OY151">
        <v>20.999513879999999</v>
      </c>
      <c r="OZ151">
        <v>20.952850640000001</v>
      </c>
      <c r="PA151">
        <v>20.958187070000001</v>
      </c>
      <c r="PB151">
        <v>20.92027088</v>
      </c>
      <c r="PC151">
        <v>20.947985899999999</v>
      </c>
      <c r="PD151">
        <v>20.93165003</v>
      </c>
      <c r="PE151">
        <v>20.9625524</v>
      </c>
      <c r="PF151">
        <v>20.928292089999999</v>
      </c>
      <c r="PG151">
        <v>20.91128183</v>
      </c>
      <c r="PH151">
        <v>20.941092579999999</v>
      </c>
      <c r="PI151">
        <v>20.919522229999998</v>
      </c>
      <c r="PJ151">
        <v>20.925881969999999</v>
      </c>
      <c r="PK151">
        <v>20.915173029999998</v>
      </c>
      <c r="PL151">
        <v>20.900971470000002</v>
      </c>
      <c r="PM151">
        <v>20.90574548</v>
      </c>
      <c r="PN151">
        <v>20.914187200000001</v>
      </c>
      <c r="PO151">
        <v>20.936561189999999</v>
      </c>
      <c r="PP151">
        <v>20.93149227</v>
      </c>
      <c r="PQ151">
        <v>20.905573709999999</v>
      </c>
      <c r="PR151">
        <v>20.93142589</v>
      </c>
      <c r="PS151">
        <v>20.909903060000001</v>
      </c>
      <c r="PT151">
        <v>20.97264509</v>
      </c>
      <c r="PU151">
        <v>20.900639760000001</v>
      </c>
      <c r="PV151">
        <v>20.934829570000002</v>
      </c>
      <c r="PW151">
        <v>20.900730379999999</v>
      </c>
      <c r="PX151">
        <v>20.91999899</v>
      </c>
      <c r="PY151">
        <v>20.925492909999999</v>
      </c>
      <c r="PZ151">
        <v>20.94551611</v>
      </c>
      <c r="QA151">
        <v>20.91524703</v>
      </c>
      <c r="QB151">
        <v>20.970233390000001</v>
      </c>
      <c r="QC151">
        <v>20.962436159999999</v>
      </c>
      <c r="QD151">
        <v>20.939231209999999</v>
      </c>
      <c r="QE151">
        <v>20.94157002</v>
      </c>
      <c r="QF151">
        <v>20.9136457</v>
      </c>
      <c r="QG151">
        <v>20.94551203</v>
      </c>
      <c r="QH151">
        <v>20.905531140000001</v>
      </c>
      <c r="QI151">
        <v>20.907933079999999</v>
      </c>
      <c r="QJ151">
        <v>20.940123570000001</v>
      </c>
      <c r="QK151">
        <v>20.92327341</v>
      </c>
      <c r="QL151">
        <v>20.952418739999999</v>
      </c>
      <c r="QM151">
        <v>20.93940761</v>
      </c>
      <c r="QN151">
        <v>20.925777270000001</v>
      </c>
      <c r="QO151">
        <v>20.92494804</v>
      </c>
      <c r="QP151">
        <v>20.95587205</v>
      </c>
      <c r="QQ151">
        <v>20.930656290000002</v>
      </c>
      <c r="QR151">
        <v>20.96228516</v>
      </c>
      <c r="QS151">
        <v>20.939766859999999</v>
      </c>
      <c r="QT151">
        <v>20.92143342</v>
      </c>
      <c r="QU151">
        <v>20.92622755</v>
      </c>
      <c r="QV151">
        <v>20.938736930000001</v>
      </c>
      <c r="QW151">
        <v>20.96596474</v>
      </c>
      <c r="QX151">
        <v>20.936235459999999</v>
      </c>
      <c r="QY151">
        <v>20.907198739999998</v>
      </c>
      <c r="QZ151">
        <v>20.914059219999999</v>
      </c>
      <c r="RA151">
        <v>20.948018000000001</v>
      </c>
      <c r="RB151">
        <v>20.943120270000001</v>
      </c>
      <c r="RC151">
        <v>20.93219362</v>
      </c>
      <c r="RD151">
        <v>20.94794503</v>
      </c>
      <c r="RE151">
        <v>20.925482330000001</v>
      </c>
      <c r="RF151">
        <v>20.92557794</v>
      </c>
      <c r="RG151">
        <v>20.954126720000001</v>
      </c>
      <c r="RH151">
        <v>20.975692729999999</v>
      </c>
      <c r="RI151">
        <v>20.924047739999999</v>
      </c>
      <c r="RJ151">
        <v>20.931154880000001</v>
      </c>
      <c r="RK151">
        <v>20.89532771</v>
      </c>
      <c r="RL151">
        <v>20.934074160000002</v>
      </c>
      <c r="RM151">
        <v>20.935665360000002</v>
      </c>
      <c r="RN151">
        <v>20.892497169999999</v>
      </c>
      <c r="RO151">
        <v>20.907139310000002</v>
      </c>
      <c r="RP151">
        <v>20.907103809999999</v>
      </c>
      <c r="RQ151">
        <v>20.90179418</v>
      </c>
      <c r="RR151">
        <v>20.93882545</v>
      </c>
      <c r="RS151">
        <v>20.943334010000001</v>
      </c>
      <c r="RT151">
        <v>20.974241079999999</v>
      </c>
      <c r="RU151">
        <v>20.92365045</v>
      </c>
      <c r="RV151">
        <v>20.93534133</v>
      </c>
      <c r="RW151">
        <v>20.90435695</v>
      </c>
      <c r="RX151">
        <v>20.908017279999999</v>
      </c>
      <c r="RY151">
        <v>20.9212354</v>
      </c>
      <c r="RZ151">
        <v>20.917547200000001</v>
      </c>
      <c r="SA151">
        <v>20.910666809999999</v>
      </c>
      <c r="SB151">
        <v>20.913759540000001</v>
      </c>
      <c r="SC151">
        <v>20.900211079999998</v>
      </c>
      <c r="SD151">
        <v>20.942602310000002</v>
      </c>
      <c r="SE151">
        <v>20.923473250000001</v>
      </c>
      <c r="SF151">
        <v>20.916380629999999</v>
      </c>
      <c r="SG151">
        <v>20.93480224</v>
      </c>
      <c r="SH151">
        <v>20.884537609999999</v>
      </c>
      <c r="SI151">
        <v>20.91704635</v>
      </c>
      <c r="SJ151">
        <v>20.94323142</v>
      </c>
      <c r="SK151">
        <v>20.945486500000001</v>
      </c>
      <c r="SL151">
        <v>20.93190143</v>
      </c>
      <c r="SM151">
        <v>20.922875959999999</v>
      </c>
      <c r="SN151">
        <v>20.940245579999999</v>
      </c>
      <c r="SO151">
        <v>20.919854910000002</v>
      </c>
      <c r="SP151">
        <v>20.943893899999999</v>
      </c>
      <c r="SQ151">
        <v>20.918846890000001</v>
      </c>
      <c r="SR151">
        <v>20.949207520000002</v>
      </c>
      <c r="SS151">
        <v>20.92395123</v>
      </c>
      <c r="ST151">
        <v>20.931542669999999</v>
      </c>
      <c r="SU151">
        <v>20.932737060000001</v>
      </c>
      <c r="SV151">
        <v>20.937533689999999</v>
      </c>
      <c r="SW151">
        <v>20.940571070000001</v>
      </c>
      <c r="SX151">
        <v>20.937871650000002</v>
      </c>
      <c r="SY151">
        <v>20.968619950000001</v>
      </c>
      <c r="SZ151">
        <v>20.932194160000002</v>
      </c>
      <c r="TA151">
        <v>20.9758666</v>
      </c>
      <c r="TB151">
        <v>20.949367720000001</v>
      </c>
      <c r="TC151">
        <v>20.941728640000001</v>
      </c>
      <c r="TD151">
        <v>20.909399990000001</v>
      </c>
      <c r="TE151">
        <v>20.951654130000001</v>
      </c>
      <c r="TF151">
        <v>20.935278749999998</v>
      </c>
      <c r="TG151">
        <v>20.919617089999999</v>
      </c>
      <c r="TH151">
        <v>20.944034569999999</v>
      </c>
      <c r="TI151">
        <v>20.927769519999998</v>
      </c>
      <c r="TJ151">
        <v>20.953041280000001</v>
      </c>
      <c r="TK151">
        <v>20.930322449999998</v>
      </c>
      <c r="TL151">
        <v>20.927100540000001</v>
      </c>
      <c r="TM151">
        <v>20.95121271</v>
      </c>
      <c r="TN151">
        <v>20.956132029999999</v>
      </c>
      <c r="TO151">
        <v>20.944223170000001</v>
      </c>
      <c r="TP151">
        <v>20.93469078</v>
      </c>
      <c r="TQ151">
        <v>20.923518850000001</v>
      </c>
      <c r="TR151">
        <v>20.934093820000001</v>
      </c>
      <c r="TS151">
        <v>20.919353919999999</v>
      </c>
      <c r="TT151">
        <v>20.944957989999999</v>
      </c>
      <c r="TU151">
        <v>20.950261579999999</v>
      </c>
      <c r="TV151">
        <v>20.948378659999999</v>
      </c>
      <c r="TW151">
        <v>20.933268080000001</v>
      </c>
      <c r="TX151">
        <v>20.90739632</v>
      </c>
      <c r="TY151">
        <v>20.927676399999999</v>
      </c>
      <c r="TZ151">
        <v>20.954942129999999</v>
      </c>
      <c r="UA151">
        <v>20.96372088</v>
      </c>
      <c r="UB151">
        <v>20.966448589999999</v>
      </c>
      <c r="UC151">
        <v>20.972178830000001</v>
      </c>
      <c r="UD151">
        <v>20.968584660000001</v>
      </c>
      <c r="UE151">
        <v>20.975414870000002</v>
      </c>
      <c r="UF151">
        <v>21.000227110000001</v>
      </c>
      <c r="UG151">
        <v>20.96999228</v>
      </c>
      <c r="UH151">
        <v>20.992501279999999</v>
      </c>
      <c r="UI151">
        <v>20.958244130000001</v>
      </c>
      <c r="UJ151">
        <v>20.98024762</v>
      </c>
      <c r="UK151">
        <v>20.968158949999999</v>
      </c>
      <c r="UL151">
        <v>20.979467979999999</v>
      </c>
      <c r="UM151">
        <v>21.012023339999999</v>
      </c>
      <c r="UN151">
        <v>20.997162169999999</v>
      </c>
      <c r="UO151">
        <v>20.9588915</v>
      </c>
      <c r="UP151">
        <v>20.982465789999999</v>
      </c>
      <c r="UQ151">
        <v>20.98934208</v>
      </c>
      <c r="UR151">
        <v>21.001030960000001</v>
      </c>
      <c r="US151">
        <v>20.987660099999999</v>
      </c>
      <c r="UT151">
        <v>20.983267860000002</v>
      </c>
      <c r="UU151">
        <v>20.971118969999999</v>
      </c>
      <c r="UV151">
        <v>20.980220500000001</v>
      </c>
      <c r="UW151">
        <v>20.969848720000002</v>
      </c>
      <c r="UX151">
        <v>20.997008749999999</v>
      </c>
      <c r="UY151">
        <v>20.991935550000001</v>
      </c>
      <c r="UZ151">
        <v>20.999505760000002</v>
      </c>
      <c r="VA151">
        <v>20.9933324</v>
      </c>
      <c r="VB151">
        <v>20.983664399999999</v>
      </c>
      <c r="VC151">
        <v>20.978407390000001</v>
      </c>
      <c r="VD151">
        <v>20.994224119999998</v>
      </c>
      <c r="VE151">
        <v>21.018521610000001</v>
      </c>
      <c r="VF151">
        <v>20.987164750000002</v>
      </c>
      <c r="VG151">
        <v>20.98080174</v>
      </c>
      <c r="VH151">
        <v>21.019899850000002</v>
      </c>
      <c r="VI151">
        <v>21.011861190000001</v>
      </c>
      <c r="VJ151">
        <v>20.99608778</v>
      </c>
      <c r="VK151">
        <v>20.954560310000002</v>
      </c>
      <c r="VL151">
        <v>21.019956759999999</v>
      </c>
      <c r="VM151">
        <v>21.000399089999998</v>
      </c>
      <c r="VN151">
        <v>21.011024089999999</v>
      </c>
      <c r="VO151">
        <v>21.001487990000001</v>
      </c>
      <c r="VP151">
        <v>21.004488810000002</v>
      </c>
      <c r="VQ151">
        <v>20.98808554</v>
      </c>
      <c r="VR151">
        <v>20.996418299999998</v>
      </c>
      <c r="VS151">
        <v>21.013272300000001</v>
      </c>
      <c r="VT151">
        <v>21.00687117</v>
      </c>
      <c r="VU151">
        <v>21.013925180000001</v>
      </c>
      <c r="VV151">
        <v>21.013011250000002</v>
      </c>
      <c r="VW151">
        <v>21.035275779999999</v>
      </c>
      <c r="VX151">
        <v>21.002709240000002</v>
      </c>
      <c r="VY151">
        <v>21.010922010000002</v>
      </c>
      <c r="VZ151">
        <v>21.016475450000002</v>
      </c>
      <c r="WA151">
        <v>20.97209844</v>
      </c>
      <c r="WB151">
        <v>21.005385279999999</v>
      </c>
      <c r="WC151">
        <v>20.97784777</v>
      </c>
      <c r="WD151">
        <v>21.037491750000001</v>
      </c>
      <c r="WE151">
        <v>21.007212559999999</v>
      </c>
      <c r="WF151">
        <v>21.004296109999999</v>
      </c>
      <c r="WG151">
        <v>21.008282730000001</v>
      </c>
      <c r="WH151">
        <v>20.99107111</v>
      </c>
      <c r="WI151">
        <v>21.034391710000001</v>
      </c>
      <c r="WJ151">
        <v>21.024460640000001</v>
      </c>
      <c r="WK151">
        <v>21.01574505</v>
      </c>
      <c r="WL151">
        <v>21.030071270000001</v>
      </c>
      <c r="WM151">
        <v>20.98243493</v>
      </c>
      <c r="WN151">
        <v>21.033500230000001</v>
      </c>
      <c r="WO151">
        <v>21.040117120000001</v>
      </c>
      <c r="WP151">
        <v>21.015843919999998</v>
      </c>
      <c r="WQ151">
        <v>21.02898738</v>
      </c>
      <c r="WR151">
        <v>21.001933690000001</v>
      </c>
      <c r="WS151">
        <v>21.007097940000001</v>
      </c>
      <c r="WT151">
        <v>21.003381940000001</v>
      </c>
      <c r="WU151">
        <v>21.009007619999998</v>
      </c>
      <c r="WV151">
        <v>21.009924040000001</v>
      </c>
      <c r="WW151">
        <v>20.993901829999999</v>
      </c>
      <c r="WX151">
        <v>21.013780539999999</v>
      </c>
      <c r="WY151">
        <v>20.99997587</v>
      </c>
      <c r="WZ151">
        <v>20.97404281</v>
      </c>
      <c r="XA151">
        <v>20.990263079999998</v>
      </c>
      <c r="XB151">
        <v>21.005311630000001</v>
      </c>
      <c r="XC151">
        <v>21.016821220000001</v>
      </c>
      <c r="XD151">
        <v>20.975252390000001</v>
      </c>
      <c r="XE151">
        <v>21.028954250000002</v>
      </c>
      <c r="XF151">
        <v>21.028527270000001</v>
      </c>
      <c r="XG151">
        <v>20.98564781</v>
      </c>
      <c r="XH151">
        <v>21.003435589999999</v>
      </c>
      <c r="XI151">
        <v>20.968725079999999</v>
      </c>
      <c r="XJ151">
        <v>20.980501400000001</v>
      </c>
      <c r="XK151">
        <v>20.985443140000001</v>
      </c>
      <c r="XL151">
        <v>21.020377660000001</v>
      </c>
      <c r="XM151">
        <v>20.96819885</v>
      </c>
      <c r="XN151">
        <v>21.003377149999999</v>
      </c>
      <c r="XO151">
        <v>21.00521195</v>
      </c>
      <c r="XP151">
        <v>20.992593830000001</v>
      </c>
      <c r="XQ151">
        <v>20.97474265</v>
      </c>
      <c r="XR151">
        <v>20.993687560000001</v>
      </c>
      <c r="XS151">
        <v>20.975286140000001</v>
      </c>
      <c r="XT151">
        <v>21.006731500000001</v>
      </c>
      <c r="XU151">
        <v>20.962653639999999</v>
      </c>
      <c r="XV151">
        <v>20.967082739999999</v>
      </c>
      <c r="XW151">
        <v>20.972130669999999</v>
      </c>
      <c r="XX151">
        <v>20.967440379999999</v>
      </c>
      <c r="XY151">
        <v>20.976612660000001</v>
      </c>
      <c r="XZ151">
        <v>20.974180449999999</v>
      </c>
      <c r="YA151">
        <v>20.95266384</v>
      </c>
      <c r="YB151">
        <v>20.983161110000001</v>
      </c>
      <c r="YC151">
        <v>20.974693340000002</v>
      </c>
      <c r="YD151">
        <v>20.98368645</v>
      </c>
      <c r="YE151">
        <v>20.975172690000001</v>
      </c>
      <c r="YF151">
        <v>20.96051636</v>
      </c>
      <c r="YG151">
        <v>20.950794089999999</v>
      </c>
      <c r="YH151">
        <v>20.978660550000001</v>
      </c>
      <c r="YI151">
        <v>20.964944490000001</v>
      </c>
      <c r="YJ151">
        <v>21.01243551</v>
      </c>
      <c r="YK151">
        <v>20.982067619999999</v>
      </c>
      <c r="YL151">
        <v>20.967931180000001</v>
      </c>
      <c r="YM151">
        <v>21.000657520000001</v>
      </c>
      <c r="YN151">
        <v>21.003288879999999</v>
      </c>
      <c r="YO151">
        <v>21.003635750000001</v>
      </c>
      <c r="YP151">
        <v>20.957103889999999</v>
      </c>
      <c r="YQ151">
        <v>20.969414799999999</v>
      </c>
      <c r="YR151">
        <v>20.985240489999999</v>
      </c>
      <c r="YS151">
        <v>20.95814365</v>
      </c>
      <c r="YT151">
        <v>21.00028232</v>
      </c>
      <c r="YU151">
        <v>20.974009120000002</v>
      </c>
      <c r="YV151">
        <v>20.95115487</v>
      </c>
      <c r="YW151">
        <v>20.976428890000001</v>
      </c>
      <c r="YX151">
        <v>21.001149300000002</v>
      </c>
      <c r="YY151">
        <v>21.00943801</v>
      </c>
      <c r="YZ151">
        <v>20.977461600000002</v>
      </c>
      <c r="ZA151">
        <v>20.97903269</v>
      </c>
      <c r="ZB151">
        <v>21.01003867</v>
      </c>
      <c r="ZC151">
        <v>20.979055259999999</v>
      </c>
      <c r="ZD151">
        <v>21.00746535</v>
      </c>
      <c r="ZE151">
        <v>21.02874233</v>
      </c>
      <c r="ZF151">
        <v>21.007568620000001</v>
      </c>
      <c r="ZG151">
        <v>21.013139020000001</v>
      </c>
      <c r="ZH151">
        <v>21.012294730000001</v>
      </c>
      <c r="ZI151">
        <v>20.993653380000001</v>
      </c>
      <c r="ZJ151">
        <v>21.00257895</v>
      </c>
      <c r="ZK151">
        <v>20.98174165</v>
      </c>
      <c r="ZL151">
        <v>21.000597519999999</v>
      </c>
      <c r="ZM151">
        <v>20.998943430000001</v>
      </c>
      <c r="ZN151">
        <v>21.028102440000001</v>
      </c>
      <c r="ZO151">
        <v>21.007877539999999</v>
      </c>
      <c r="ZP151">
        <v>21.01036766</v>
      </c>
      <c r="ZQ151">
        <v>21.004941609999999</v>
      </c>
      <c r="ZR151">
        <v>21.013677019999999</v>
      </c>
      <c r="ZS151">
        <v>21.01568013</v>
      </c>
      <c r="ZT151">
        <v>20.992292419999998</v>
      </c>
      <c r="ZU151">
        <v>21.015101730000001</v>
      </c>
      <c r="ZV151">
        <v>21.039737039999999</v>
      </c>
      <c r="ZW151">
        <v>20.978995569999999</v>
      </c>
      <c r="ZX151">
        <v>20.97142496</v>
      </c>
      <c r="ZY151">
        <v>20.931594879999999</v>
      </c>
      <c r="ZZ151">
        <v>20.982577490000001</v>
      </c>
      <c r="AAA151">
        <v>20.978737030000001</v>
      </c>
      <c r="AAB151">
        <v>20.985571289999999</v>
      </c>
      <c r="AAC151">
        <v>20.97371489</v>
      </c>
      <c r="AAD151">
        <v>20.971387119999999</v>
      </c>
      <c r="AAE151">
        <v>21.01751458</v>
      </c>
      <c r="AAF151">
        <v>21.009353059999999</v>
      </c>
      <c r="AAG151">
        <v>21.00304276</v>
      </c>
      <c r="AAH151">
        <v>20.998990970000001</v>
      </c>
      <c r="AAI151">
        <v>21.00858843</v>
      </c>
      <c r="AAJ151">
        <v>21.005606669999999</v>
      </c>
      <c r="AAK151">
        <v>20.974405189999999</v>
      </c>
      <c r="AAL151">
        <v>20.988611590000001</v>
      </c>
      <c r="AAM151">
        <v>21.01764373</v>
      </c>
      <c r="AAN151">
        <v>21.008909639999999</v>
      </c>
      <c r="AAO151">
        <v>21.020061380000001</v>
      </c>
      <c r="AAP151">
        <v>21.021992709999999</v>
      </c>
      <c r="AAQ151">
        <v>21.003757660000002</v>
      </c>
      <c r="AAR151">
        <v>20.977201690000001</v>
      </c>
      <c r="AAS151">
        <v>20.98706529</v>
      </c>
      <c r="AAT151">
        <v>20.992658760000001</v>
      </c>
      <c r="AAU151">
        <v>20.99985375</v>
      </c>
      <c r="AAV151">
        <v>21.0084214</v>
      </c>
      <c r="AAW151">
        <v>20.99033575</v>
      </c>
      <c r="AAX151">
        <v>21.024541849999999</v>
      </c>
      <c r="AAY151">
        <v>21.00701737</v>
      </c>
      <c r="AAZ151">
        <v>21.015390150000002</v>
      </c>
      <c r="ABA151">
        <v>20.998208439999999</v>
      </c>
      <c r="ABB151">
        <v>21.029153340000001</v>
      </c>
      <c r="ABC151">
        <v>21.034266840000001</v>
      </c>
      <c r="ABD151">
        <v>21.014065949999999</v>
      </c>
      <c r="ABE151">
        <v>21.03601089</v>
      </c>
      <c r="ABF151">
        <v>20.99037809</v>
      </c>
      <c r="ABG151">
        <v>21.00312723</v>
      </c>
      <c r="ABH151">
        <v>20.975436160000001</v>
      </c>
      <c r="ABI151">
        <v>20.977507030000002</v>
      </c>
      <c r="ABJ151">
        <v>20.999218970000001</v>
      </c>
      <c r="ABK151">
        <v>20.98965694</v>
      </c>
      <c r="ABL151">
        <v>21.01659596</v>
      </c>
      <c r="ABM151">
        <v>21.01639715</v>
      </c>
      <c r="ABN151">
        <v>21.00576186</v>
      </c>
      <c r="ABO151">
        <v>21.033125630000001</v>
      </c>
      <c r="ABP151">
        <v>20.976634700000002</v>
      </c>
      <c r="ABQ151">
        <v>21.019925279999999</v>
      </c>
      <c r="ABR151">
        <v>20.997733870000001</v>
      </c>
      <c r="ABS151">
        <v>20.999911109999999</v>
      </c>
      <c r="ABT151">
        <v>20.996981819999998</v>
      </c>
      <c r="ABU151">
        <v>20.99114518</v>
      </c>
      <c r="ABV151">
        <v>20.99759246</v>
      </c>
      <c r="ABW151">
        <v>21.0224908</v>
      </c>
      <c r="ABX151">
        <v>20.989271630000001</v>
      </c>
      <c r="ABY151">
        <v>21.015005120000001</v>
      </c>
      <c r="ABZ151">
        <v>21.034361059999998</v>
      </c>
      <c r="ACA151">
        <v>21.001643059999999</v>
      </c>
      <c r="ACB151">
        <v>21.00269041</v>
      </c>
      <c r="ACC151">
        <v>21.031911399999998</v>
      </c>
      <c r="ACD151">
        <v>20.98965742</v>
      </c>
      <c r="ACE151">
        <v>21.01338058</v>
      </c>
      <c r="ACF151">
        <v>21.027394399999999</v>
      </c>
      <c r="ACG151">
        <v>21.030572710000001</v>
      </c>
      <c r="ACH151">
        <v>21.029308109999999</v>
      </c>
      <c r="ACI151">
        <v>21.05258551</v>
      </c>
      <c r="ACJ151">
        <v>20.993454069999999</v>
      </c>
      <c r="ACK151">
        <v>21.004969630000002</v>
      </c>
      <c r="ACL151">
        <v>21.023528890000001</v>
      </c>
      <c r="ACM151">
        <v>21.037463039999999</v>
      </c>
      <c r="ACN151">
        <v>21.00057344</v>
      </c>
      <c r="ACO151">
        <v>21.04458215</v>
      </c>
      <c r="ACP151">
        <v>21.03683706</v>
      </c>
      <c r="ACQ151">
        <v>21.021100019999999</v>
      </c>
      <c r="ACR151">
        <v>21.036949190000001</v>
      </c>
      <c r="ACS151">
        <v>21.022626949999999</v>
      </c>
      <c r="ACT151">
        <v>21.013947829999999</v>
      </c>
      <c r="ACU151">
        <v>21.041348509999999</v>
      </c>
      <c r="ACV151">
        <v>21.038393639999999</v>
      </c>
      <c r="ACW151">
        <v>21.040686640000001</v>
      </c>
      <c r="ACX151">
        <v>20.997251139999999</v>
      </c>
      <c r="ACY151">
        <v>21.035662129999999</v>
      </c>
      <c r="ACZ151">
        <v>21.005651060000002</v>
      </c>
      <c r="ADA151">
        <v>21.028536670000001</v>
      </c>
      <c r="ADB151">
        <v>21.0194671</v>
      </c>
      <c r="ADC151">
        <v>21.037868700000001</v>
      </c>
      <c r="ADD151">
        <v>21.02201174</v>
      </c>
      <c r="ADE151">
        <v>21.052525469999999</v>
      </c>
      <c r="ADF151">
        <v>21.040588639999999</v>
      </c>
      <c r="ADG151">
        <v>21.00478528</v>
      </c>
      <c r="ADH151">
        <v>21.019454620000001</v>
      </c>
      <c r="ADI151">
        <v>21.005701160000001</v>
      </c>
      <c r="ADJ151">
        <v>21.05660559</v>
      </c>
      <c r="ADK151">
        <v>21.044618280000002</v>
      </c>
      <c r="ADL151">
        <v>21.071906349999999</v>
      </c>
      <c r="ADM151">
        <v>21.042967279999999</v>
      </c>
      <c r="ADN151">
        <v>21.051745050000001</v>
      </c>
      <c r="ADO151">
        <v>21.049249979999999</v>
      </c>
      <c r="ADP151">
        <v>21.04644854</v>
      </c>
      <c r="ADQ151">
        <v>21.016922109999999</v>
      </c>
      <c r="ADR151">
        <v>21.034664230000001</v>
      </c>
      <c r="ADS151">
        <v>21.055240059999999</v>
      </c>
      <c r="ADT151">
        <v>21.017791450000001</v>
      </c>
      <c r="ADU151">
        <v>21.05125103</v>
      </c>
      <c r="ADV151">
        <v>21.049449670000001</v>
      </c>
      <c r="ADW151">
        <v>21.02029954</v>
      </c>
      <c r="ADX151">
        <v>21.045156070000001</v>
      </c>
      <c r="ADY151">
        <v>21.007443590000001</v>
      </c>
      <c r="ADZ151">
        <v>21.034168829999999</v>
      </c>
      <c r="AEA151">
        <v>21.041626910000002</v>
      </c>
      <c r="AEB151">
        <v>21.052052110000002</v>
      </c>
      <c r="AEC151">
        <v>21.009337330000001</v>
      </c>
      <c r="AED151">
        <v>21.023525530000001</v>
      </c>
      <c r="AEE151">
        <v>21.038741399999999</v>
      </c>
      <c r="AEF151">
        <v>21.028134560000002</v>
      </c>
      <c r="AEG151">
        <v>21.039181639999999</v>
      </c>
      <c r="AEH151">
        <v>21.013992229999999</v>
      </c>
      <c r="AEI151">
        <v>21.037484410000001</v>
      </c>
      <c r="AEJ151">
        <v>21.051466380000001</v>
      </c>
      <c r="AEK151">
        <v>21.03234934</v>
      </c>
      <c r="AEL151">
        <v>21.032665009999999</v>
      </c>
      <c r="AEM151">
        <v>21.053933860000001</v>
      </c>
      <c r="AEN151">
        <v>21.01934726</v>
      </c>
      <c r="AEO151">
        <v>21.05233462</v>
      </c>
      <c r="AEP151">
        <v>21.05111458</v>
      </c>
      <c r="AEQ151">
        <v>21.071722149999999</v>
      </c>
      <c r="AER151">
        <v>21.05290844</v>
      </c>
      <c r="AES151">
        <v>21.03119418</v>
      </c>
      <c r="AET151">
        <v>21.036001479999999</v>
      </c>
      <c r="AEU151">
        <v>21.056675590000001</v>
      </c>
      <c r="AEV151">
        <v>21.04732306</v>
      </c>
      <c r="AEW151">
        <v>21.020538859999998</v>
      </c>
      <c r="AEX151">
        <v>21.020934310000001</v>
      </c>
      <c r="AEY151">
        <v>20.998840990000001</v>
      </c>
      <c r="AEZ151">
        <v>21.098642940000001</v>
      </c>
      <c r="AFA151">
        <v>21.051297890000001</v>
      </c>
      <c r="AFB151">
        <v>21.0613101</v>
      </c>
      <c r="AFC151">
        <v>21.041729100000001</v>
      </c>
      <c r="AFD151">
        <v>21.044043370000001</v>
      </c>
      <c r="AFE151">
        <v>21.043892679999999</v>
      </c>
      <c r="AFF151">
        <v>21.067185439999999</v>
      </c>
      <c r="AFG151">
        <v>21.05127336</v>
      </c>
      <c r="AFH151">
        <v>21.043025589999999</v>
      </c>
      <c r="AFI151">
        <v>21.066228330000001</v>
      </c>
      <c r="AFJ151">
        <v>21.06005974</v>
      </c>
      <c r="AFK151">
        <v>21.038833759999999</v>
      </c>
      <c r="AFL151">
        <v>21.05792435</v>
      </c>
      <c r="AFM151">
        <v>21.067112869999999</v>
      </c>
      <c r="AFN151">
        <v>21.035335109999998</v>
      </c>
      <c r="AFO151">
        <v>21.025402929999998</v>
      </c>
      <c r="AFP151">
        <v>21.045542380000001</v>
      </c>
      <c r="AFQ151">
        <v>21.040889440000001</v>
      </c>
      <c r="AFR151">
        <v>21.073561569999999</v>
      </c>
      <c r="AFS151">
        <v>21.05985609</v>
      </c>
      <c r="AFT151">
        <v>21.029694020000001</v>
      </c>
      <c r="AFU151">
        <v>21.08521636</v>
      </c>
      <c r="AFV151">
        <v>21.06617249</v>
      </c>
      <c r="AFW151">
        <v>21.08710374</v>
      </c>
      <c r="AFX151">
        <v>21.080504120000001</v>
      </c>
      <c r="AFY151">
        <v>21.083466049999998</v>
      </c>
      <c r="AFZ151">
        <v>21.070612329999999</v>
      </c>
      <c r="AGA151">
        <v>21.057613490000001</v>
      </c>
      <c r="AGB151">
        <v>21.052051859999999</v>
      </c>
      <c r="AGC151">
        <v>21.035974280000001</v>
      </c>
      <c r="AGD151">
        <v>21.05859075</v>
      </c>
      <c r="AGE151">
        <v>21.058339740000001</v>
      </c>
      <c r="AGF151">
        <v>21.024714800000002</v>
      </c>
      <c r="AGG151">
        <v>21.063374889999999</v>
      </c>
      <c r="AGH151">
        <v>21.083398450000001</v>
      </c>
      <c r="AGI151">
        <v>21.057798500000001</v>
      </c>
      <c r="AGJ151">
        <v>21.085251880000001</v>
      </c>
      <c r="AGK151">
        <v>21.06435763</v>
      </c>
      <c r="AGL151">
        <v>21.048772249999999</v>
      </c>
      <c r="AGM151">
        <v>21.082825079999999</v>
      </c>
      <c r="AGN151">
        <v>21.078522029999998</v>
      </c>
      <c r="AGO151">
        <v>21.049354399999999</v>
      </c>
      <c r="AGP151">
        <v>21.048991269999998</v>
      </c>
      <c r="AGQ151">
        <v>21.063558610000001</v>
      </c>
      <c r="AGR151">
        <v>21.051386149999999</v>
      </c>
      <c r="AGS151">
        <v>21.054322370000001</v>
      </c>
      <c r="AGT151">
        <v>21.019416929999998</v>
      </c>
      <c r="AGU151">
        <v>21.041263659999998</v>
      </c>
      <c r="AGV151">
        <v>21.045988220000002</v>
      </c>
      <c r="AGW151">
        <v>21.060463680000002</v>
      </c>
      <c r="AGX151">
        <v>21.011035239999998</v>
      </c>
      <c r="AGY151">
        <v>21.07389203</v>
      </c>
      <c r="AGZ151">
        <v>21.053353690000002</v>
      </c>
      <c r="AHA151">
        <v>21.083927800000001</v>
      </c>
      <c r="AHB151">
        <v>21.095197890000001</v>
      </c>
      <c r="AHC151">
        <v>21.094519099999999</v>
      </c>
      <c r="AHD151">
        <v>21.042172130000001</v>
      </c>
      <c r="AHE151">
        <v>21.049106470000002</v>
      </c>
      <c r="AHF151">
        <v>21.055666349999999</v>
      </c>
      <c r="AHG151">
        <v>21.07311756</v>
      </c>
      <c r="AHH151">
        <v>21.072021679999999</v>
      </c>
      <c r="AHI151">
        <v>21.085566369999999</v>
      </c>
      <c r="AHJ151">
        <v>21.063198549999999</v>
      </c>
      <c r="AHK151">
        <v>21.050377560000001</v>
      </c>
      <c r="AHL151">
        <v>21.048663439999999</v>
      </c>
      <c r="AHM151">
        <v>21.077905430000001</v>
      </c>
      <c r="AHN151">
        <v>21.068231300000001</v>
      </c>
      <c r="AHO151">
        <v>21.073516909999999</v>
      </c>
      <c r="AHP151">
        <v>21.066844840000002</v>
      </c>
      <c r="AHQ151">
        <v>21.0399168</v>
      </c>
      <c r="AHR151">
        <v>21.060985760000001</v>
      </c>
      <c r="AHS151">
        <v>21.064054710000001</v>
      </c>
      <c r="AHT151">
        <v>21.055215539999999</v>
      </c>
      <c r="AHU151">
        <v>21.088004550000001</v>
      </c>
      <c r="AHV151">
        <v>21.096763060000001</v>
      </c>
      <c r="AHW151">
        <v>21.08886579</v>
      </c>
      <c r="AHX151">
        <v>21.08885364</v>
      </c>
      <c r="AHY151">
        <v>21.053208649999998</v>
      </c>
      <c r="AHZ151">
        <v>21.088909180000002</v>
      </c>
      <c r="AIA151">
        <v>21.086756680000001</v>
      </c>
      <c r="AIB151">
        <v>21.09695679</v>
      </c>
      <c r="AIC151">
        <v>21.08455764</v>
      </c>
      <c r="AID151">
        <v>21.089710400000001</v>
      </c>
      <c r="AIE151">
        <v>21.086122589999999</v>
      </c>
      <c r="AIF151">
        <v>21.070768300000001</v>
      </c>
      <c r="AIG151">
        <v>21.083791919999999</v>
      </c>
      <c r="AIH151">
        <v>21.065128300000001</v>
      </c>
      <c r="AII151">
        <v>21.081561959999998</v>
      </c>
      <c r="AIJ151">
        <v>21.058782260000001</v>
      </c>
      <c r="AIK151">
        <v>21.079412810000001</v>
      </c>
      <c r="AIL151">
        <v>21.079846100000001</v>
      </c>
      <c r="AIM151">
        <v>21.079296020000001</v>
      </c>
      <c r="AIN151">
        <v>21.066318859999999</v>
      </c>
      <c r="AIO151">
        <v>21.062700469999999</v>
      </c>
      <c r="AIP151">
        <v>21.082156730000001</v>
      </c>
      <c r="AIQ151">
        <v>21.109266160000001</v>
      </c>
      <c r="AIR151">
        <v>21.090854279999999</v>
      </c>
      <c r="AIS151">
        <v>21.103462820000001</v>
      </c>
      <c r="AIT151">
        <v>21.072692060000001</v>
      </c>
      <c r="AIU151">
        <v>21.072999159999998</v>
      </c>
      <c r="AIV151">
        <v>21.043305669999999</v>
      </c>
      <c r="AIW151">
        <v>21.075872010000001</v>
      </c>
      <c r="AIX151">
        <v>21.083928140000001</v>
      </c>
      <c r="AIY151">
        <v>21.117406819999999</v>
      </c>
      <c r="AIZ151">
        <v>21.086256930000001</v>
      </c>
      <c r="AJA151">
        <v>21.079828450000001</v>
      </c>
      <c r="AJB151">
        <v>21.0824514</v>
      </c>
      <c r="AJC151">
        <v>21.089332509999998</v>
      </c>
      <c r="AJD151">
        <v>21.080308500000001</v>
      </c>
      <c r="AJE151">
        <v>21.083666990000001</v>
      </c>
      <c r="AJF151">
        <v>21.110180809999999</v>
      </c>
      <c r="AJG151">
        <v>21.087696139999998</v>
      </c>
      <c r="AJH151">
        <v>21.077931840000002</v>
      </c>
      <c r="AJI151">
        <v>21.088086019999999</v>
      </c>
      <c r="AJJ151">
        <v>21.10218227</v>
      </c>
      <c r="AJK151">
        <v>21.09659194</v>
      </c>
      <c r="AJL151">
        <v>21.083339509999998</v>
      </c>
      <c r="AJM151">
        <v>21.06074198</v>
      </c>
      <c r="AJN151">
        <v>21.096367409999999</v>
      </c>
      <c r="AJO151">
        <v>21.077167790000001</v>
      </c>
      <c r="AJP151">
        <v>21.082543000000001</v>
      </c>
      <c r="AJQ151">
        <v>21.084141729999999</v>
      </c>
      <c r="AJR151">
        <v>21.08279847</v>
      </c>
      <c r="AJS151">
        <v>21.077196069999999</v>
      </c>
      <c r="AJT151">
        <v>21.09300859</v>
      </c>
      <c r="AJU151">
        <v>21.106919040000001</v>
      </c>
      <c r="AJV151">
        <v>21.10771184</v>
      </c>
      <c r="AJW151">
        <v>21.08102731</v>
      </c>
      <c r="AJX151">
        <v>21.121449460000001</v>
      </c>
    </row>
    <row r="152" spans="1:960" x14ac:dyDescent="0.2">
      <c r="A152" t="s">
        <v>161</v>
      </c>
      <c r="B152" t="s">
        <v>140</v>
      </c>
      <c r="C152" s="1">
        <v>0.05</v>
      </c>
      <c r="D152">
        <v>20.782175420000002</v>
      </c>
      <c r="E152">
        <v>0.75</v>
      </c>
      <c r="F152">
        <v>20.945436900000001</v>
      </c>
      <c r="G152">
        <v>20.9678553</v>
      </c>
      <c r="H152">
        <v>21.01393655</v>
      </c>
      <c r="I152">
        <v>21.008232599999999</v>
      </c>
      <c r="J152">
        <v>20.98721256</v>
      </c>
      <c r="K152">
        <v>20.99532207</v>
      </c>
      <c r="L152">
        <v>21.023117729999999</v>
      </c>
      <c r="M152">
        <v>21.006149099999998</v>
      </c>
      <c r="N152">
        <v>21.0506198</v>
      </c>
      <c r="O152">
        <v>21.033023480000001</v>
      </c>
      <c r="P152">
        <v>21.02585419</v>
      </c>
      <c r="Q152">
        <v>21.032783380000001</v>
      </c>
      <c r="R152">
        <v>21.02353068</v>
      </c>
      <c r="S152">
        <v>21.04492904</v>
      </c>
      <c r="T152">
        <v>21.041651739999999</v>
      </c>
      <c r="U152">
        <v>20.800915499999999</v>
      </c>
      <c r="V152">
        <v>20.824496029999999</v>
      </c>
      <c r="W152">
        <v>20.806944009999999</v>
      </c>
      <c r="X152">
        <v>20.809672030000002</v>
      </c>
      <c r="Y152">
        <v>20.826583759999998</v>
      </c>
      <c r="Z152">
        <v>20.82519714</v>
      </c>
      <c r="AA152">
        <v>20.835712300000001</v>
      </c>
      <c r="AB152">
        <v>20.82039133</v>
      </c>
      <c r="AC152">
        <v>20.846610040000002</v>
      </c>
      <c r="AD152">
        <v>20.86173277</v>
      </c>
      <c r="AE152">
        <v>20.84908166</v>
      </c>
      <c r="AF152">
        <v>20.86877028</v>
      </c>
      <c r="AG152">
        <v>20.845808049999999</v>
      </c>
      <c r="AH152">
        <v>20.886335679999998</v>
      </c>
      <c r="AI152">
        <v>20.869600890000001</v>
      </c>
      <c r="AJ152">
        <v>20.862502060000001</v>
      </c>
      <c r="AK152">
        <v>20.84619343</v>
      </c>
      <c r="AL152">
        <v>20.82822625</v>
      </c>
      <c r="AM152">
        <v>20.891852220000001</v>
      </c>
      <c r="AN152">
        <v>20.867889529999999</v>
      </c>
      <c r="AO152">
        <v>20.886221849999998</v>
      </c>
      <c r="AP152">
        <v>20.90323442</v>
      </c>
      <c r="AQ152">
        <v>20.857899199999999</v>
      </c>
      <c r="AR152">
        <v>20.876176560000001</v>
      </c>
      <c r="AS152">
        <v>20.894462300000001</v>
      </c>
      <c r="AT152">
        <v>20.864398699999999</v>
      </c>
      <c r="AU152">
        <v>20.89073393</v>
      </c>
      <c r="AV152">
        <v>20.90126734</v>
      </c>
      <c r="AW152">
        <v>20.896839459999999</v>
      </c>
      <c r="AX152">
        <v>20.903044250000001</v>
      </c>
      <c r="AY152">
        <v>20.902254800000001</v>
      </c>
      <c r="AZ152">
        <v>20.885530289999998</v>
      </c>
      <c r="BA152">
        <v>20.894711050000002</v>
      </c>
      <c r="BB152">
        <v>20.88084027</v>
      </c>
      <c r="BC152">
        <v>20.905456019999999</v>
      </c>
      <c r="BD152">
        <v>20.89360031</v>
      </c>
      <c r="BE152">
        <v>20.92551005</v>
      </c>
      <c r="BF152">
        <v>20.893093440000001</v>
      </c>
      <c r="BG152">
        <v>20.926156689999999</v>
      </c>
      <c r="BH152">
        <v>20.92509956</v>
      </c>
      <c r="BI152">
        <v>20.91226747</v>
      </c>
      <c r="BJ152">
        <v>20.95031577</v>
      </c>
      <c r="BK152">
        <v>20.90856801</v>
      </c>
      <c r="BL152">
        <v>20.94376213</v>
      </c>
      <c r="BM152">
        <v>20.917058430000001</v>
      </c>
      <c r="BN152">
        <v>20.931915759999999</v>
      </c>
      <c r="BO152">
        <v>20.945411050000001</v>
      </c>
      <c r="BP152">
        <v>20.945157049999999</v>
      </c>
      <c r="BQ152">
        <v>20.82499181</v>
      </c>
      <c r="BR152">
        <v>20.861235310000001</v>
      </c>
      <c r="BS152">
        <v>20.80458264</v>
      </c>
      <c r="BT152">
        <v>20.828836630000001</v>
      </c>
      <c r="BU152">
        <v>20.807995470000002</v>
      </c>
      <c r="BV152">
        <v>20.825081690000001</v>
      </c>
      <c r="BW152">
        <v>20.839637199999999</v>
      </c>
      <c r="BX152">
        <v>20.84184278</v>
      </c>
      <c r="BY152">
        <v>20.843220030000001</v>
      </c>
      <c r="BZ152">
        <v>20.85224891</v>
      </c>
      <c r="CA152">
        <v>20.859403369999999</v>
      </c>
      <c r="CB152">
        <v>20.797061190000001</v>
      </c>
      <c r="CC152">
        <v>20.782175420000002</v>
      </c>
      <c r="CD152">
        <v>20.863969409999999</v>
      </c>
      <c r="CE152">
        <v>20.81454879</v>
      </c>
      <c r="CF152">
        <v>20.85919329</v>
      </c>
      <c r="CG152">
        <v>20.861041459999999</v>
      </c>
      <c r="CH152">
        <v>20.83571414</v>
      </c>
      <c r="CI152">
        <v>20.84728102</v>
      </c>
      <c r="CJ152">
        <v>20.865631650000001</v>
      </c>
      <c r="CK152">
        <v>20.87527712</v>
      </c>
      <c r="CL152">
        <v>20.882006449999999</v>
      </c>
      <c r="CM152">
        <v>20.845866910000002</v>
      </c>
      <c r="CN152">
        <v>20.862488590000002</v>
      </c>
      <c r="CO152">
        <v>20.864049680000001</v>
      </c>
      <c r="CP152">
        <v>20.834430000000001</v>
      </c>
      <c r="CQ152">
        <v>20.86163706</v>
      </c>
      <c r="CR152">
        <v>20.859753319999999</v>
      </c>
      <c r="CS152">
        <v>20.853747120000001</v>
      </c>
      <c r="CT152">
        <v>20.864292020000001</v>
      </c>
      <c r="CU152">
        <v>20.84684983</v>
      </c>
      <c r="CV152">
        <v>20.864812189999999</v>
      </c>
      <c r="CW152">
        <v>20.881388279999999</v>
      </c>
      <c r="CX152">
        <v>20.85264226</v>
      </c>
      <c r="CY152">
        <v>20.848462869999999</v>
      </c>
      <c r="CZ152">
        <v>20.84396164</v>
      </c>
      <c r="DA152">
        <v>20.851133529999998</v>
      </c>
      <c r="DB152">
        <v>20.82069942</v>
      </c>
      <c r="DC152">
        <v>20.845940179999999</v>
      </c>
      <c r="DD152">
        <v>20.882352239999999</v>
      </c>
      <c r="DE152">
        <v>20.87088907</v>
      </c>
      <c r="DF152">
        <v>20.863038299999999</v>
      </c>
      <c r="DG152">
        <v>20.815662960000001</v>
      </c>
      <c r="DH152">
        <v>20.845987950000001</v>
      </c>
      <c r="DI152">
        <v>20.819412710000002</v>
      </c>
      <c r="DJ152">
        <v>20.85014962</v>
      </c>
      <c r="DK152">
        <v>20.814389970000001</v>
      </c>
      <c r="DL152">
        <v>20.836320789999998</v>
      </c>
      <c r="DM152">
        <v>20.851003670000001</v>
      </c>
      <c r="DN152">
        <v>20.857269120000002</v>
      </c>
      <c r="DO152">
        <v>20.837600389999999</v>
      </c>
      <c r="DP152">
        <v>20.846256100000002</v>
      </c>
      <c r="DQ152">
        <v>20.842369219999998</v>
      </c>
      <c r="DR152">
        <v>20.870451639999999</v>
      </c>
      <c r="DS152">
        <v>20.8166452</v>
      </c>
      <c r="DT152">
        <v>20.89550981</v>
      </c>
      <c r="DU152">
        <v>20.82988705</v>
      </c>
      <c r="DV152">
        <v>20.835169059999998</v>
      </c>
      <c r="DW152">
        <v>20.83485327</v>
      </c>
      <c r="DX152">
        <v>20.833291079999999</v>
      </c>
      <c r="DY152">
        <v>20.864191420000001</v>
      </c>
      <c r="DZ152">
        <v>20.84836263</v>
      </c>
      <c r="EA152">
        <v>20.845530740000001</v>
      </c>
      <c r="EB152">
        <v>20.854156010000001</v>
      </c>
      <c r="EC152">
        <v>20.83341862</v>
      </c>
      <c r="ED152">
        <v>20.8052405</v>
      </c>
      <c r="EE152">
        <v>20.842287200000001</v>
      </c>
      <c r="EF152">
        <v>20.847163500000001</v>
      </c>
      <c r="EG152">
        <v>20.846824049999999</v>
      </c>
      <c r="EH152">
        <v>20.880473389999999</v>
      </c>
      <c r="EI152">
        <v>20.858809430000001</v>
      </c>
      <c r="EJ152">
        <v>20.855969200000001</v>
      </c>
      <c r="EK152">
        <v>20.842958159999998</v>
      </c>
      <c r="EL152">
        <v>20.881093329999999</v>
      </c>
      <c r="EM152">
        <v>20.86186391</v>
      </c>
      <c r="EN152">
        <v>20.867287269999999</v>
      </c>
      <c r="EO152">
        <v>20.829181510000002</v>
      </c>
      <c r="EP152">
        <v>20.88727158</v>
      </c>
      <c r="EQ152">
        <v>20.869397639999999</v>
      </c>
      <c r="ER152">
        <v>20.917856969999999</v>
      </c>
      <c r="ES152">
        <v>20.865071570000001</v>
      </c>
      <c r="ET152">
        <v>20.873399819999999</v>
      </c>
      <c r="EU152">
        <v>20.84787832</v>
      </c>
      <c r="EV152">
        <v>20.86270773</v>
      </c>
      <c r="EW152">
        <v>20.850406620000001</v>
      </c>
      <c r="EX152">
        <v>20.898966219999998</v>
      </c>
      <c r="EY152">
        <v>20.847178700000001</v>
      </c>
      <c r="EZ152">
        <v>20.869809570000001</v>
      </c>
      <c r="FA152">
        <v>20.843569240000001</v>
      </c>
      <c r="FB152">
        <v>20.835231369999999</v>
      </c>
      <c r="FC152">
        <v>20.845227959999999</v>
      </c>
      <c r="FD152">
        <v>20.84520045</v>
      </c>
      <c r="FE152">
        <v>20.893548509999999</v>
      </c>
      <c r="FF152">
        <v>20.831439870000001</v>
      </c>
      <c r="FG152">
        <v>20.84243768</v>
      </c>
      <c r="FH152">
        <v>20.882168020000002</v>
      </c>
      <c r="FI152">
        <v>20.86327811</v>
      </c>
      <c r="FJ152">
        <v>20.88833065</v>
      </c>
      <c r="FK152">
        <v>20.848956040000001</v>
      </c>
      <c r="FL152">
        <v>20.879783589999999</v>
      </c>
      <c r="FM152">
        <v>20.866753979999999</v>
      </c>
      <c r="FN152">
        <v>20.892782149999999</v>
      </c>
      <c r="FO152">
        <v>20.873198410000001</v>
      </c>
      <c r="FP152">
        <v>20.868168650000001</v>
      </c>
      <c r="FQ152">
        <v>20.86843588</v>
      </c>
      <c r="FR152">
        <v>20.85822065</v>
      </c>
      <c r="FS152">
        <v>20.890282419999998</v>
      </c>
      <c r="FT152">
        <v>20.881970840000001</v>
      </c>
      <c r="FU152">
        <v>20.857794120000001</v>
      </c>
      <c r="FV152">
        <v>20.875270059999998</v>
      </c>
      <c r="FW152">
        <v>20.869289770000002</v>
      </c>
      <c r="FX152">
        <v>20.837060610000002</v>
      </c>
      <c r="FY152">
        <v>20.879831329999998</v>
      </c>
      <c r="FZ152">
        <v>20.875490620000001</v>
      </c>
      <c r="GA152">
        <v>20.858853910000001</v>
      </c>
      <c r="GB152">
        <v>20.851532859999999</v>
      </c>
      <c r="GC152">
        <v>20.853539099999999</v>
      </c>
      <c r="GD152">
        <v>20.833781299999998</v>
      </c>
      <c r="GE152">
        <v>20.876476629999999</v>
      </c>
      <c r="GF152">
        <v>20.864585770000001</v>
      </c>
      <c r="GG152">
        <v>20.83960566</v>
      </c>
      <c r="GH152">
        <v>20.835199419999999</v>
      </c>
      <c r="GI152">
        <v>20.830635210000001</v>
      </c>
      <c r="GJ152">
        <v>20.877582</v>
      </c>
      <c r="GK152">
        <v>20.878296729999999</v>
      </c>
      <c r="GL152">
        <v>20.846799669999999</v>
      </c>
      <c r="GM152">
        <v>20.83213112</v>
      </c>
      <c r="GN152">
        <v>20.880212180000001</v>
      </c>
      <c r="GO152">
        <v>20.89194822</v>
      </c>
      <c r="GP152">
        <v>20.85630592</v>
      </c>
      <c r="GQ152">
        <v>20.851067409999999</v>
      </c>
      <c r="GR152">
        <v>20.885822489999999</v>
      </c>
      <c r="GS152">
        <v>20.870504489999998</v>
      </c>
      <c r="GT152">
        <v>20.862198530000001</v>
      </c>
      <c r="GU152">
        <v>20.865883530000001</v>
      </c>
      <c r="GV152">
        <v>20.893358429999999</v>
      </c>
      <c r="GW152">
        <v>20.858631039999999</v>
      </c>
      <c r="GX152">
        <v>20.90571027</v>
      </c>
      <c r="GY152">
        <v>20.867167599999998</v>
      </c>
      <c r="GZ152">
        <v>20.882108479999999</v>
      </c>
      <c r="HA152">
        <v>20.864166569999998</v>
      </c>
      <c r="HB152">
        <v>20.923019289999999</v>
      </c>
      <c r="HC152">
        <v>20.898653660000001</v>
      </c>
      <c r="HD152">
        <v>20.867992139999998</v>
      </c>
      <c r="HE152">
        <v>20.905146070000001</v>
      </c>
      <c r="HF152">
        <v>20.894860059999999</v>
      </c>
      <c r="HG152">
        <v>20.865169059999999</v>
      </c>
      <c r="HH152">
        <v>20.880876829999998</v>
      </c>
      <c r="HI152">
        <v>20.881936400000001</v>
      </c>
      <c r="HJ152">
        <v>20.846160879999999</v>
      </c>
      <c r="HK152">
        <v>20.878553060000002</v>
      </c>
      <c r="HL152">
        <v>20.86259896</v>
      </c>
      <c r="HM152">
        <v>20.873802319999999</v>
      </c>
      <c r="HN152">
        <v>20.868091440000001</v>
      </c>
      <c r="HO152">
        <v>20.873982030000001</v>
      </c>
      <c r="HP152">
        <v>20.88615965</v>
      </c>
      <c r="HQ152">
        <v>20.87587869</v>
      </c>
      <c r="HR152">
        <v>20.87604808</v>
      </c>
      <c r="HS152">
        <v>20.857416619999999</v>
      </c>
      <c r="HT152">
        <v>20.87499437</v>
      </c>
      <c r="HU152">
        <v>20.884750350000001</v>
      </c>
      <c r="HV152">
        <v>20.897131000000002</v>
      </c>
      <c r="HW152">
        <v>20.906225379999999</v>
      </c>
      <c r="HX152">
        <v>20.873242269999999</v>
      </c>
      <c r="HY152">
        <v>20.878096620000001</v>
      </c>
      <c r="HZ152">
        <v>20.92040282</v>
      </c>
      <c r="IA152">
        <v>20.874288369999999</v>
      </c>
      <c r="IB152">
        <v>20.8603235</v>
      </c>
      <c r="IC152">
        <v>20.878299200000001</v>
      </c>
      <c r="ID152">
        <v>20.884918469999999</v>
      </c>
      <c r="IE152">
        <v>20.89286792</v>
      </c>
      <c r="IF152">
        <v>20.852544460000001</v>
      </c>
      <c r="IG152">
        <v>20.862527459999999</v>
      </c>
      <c r="IH152">
        <v>20.895306260000002</v>
      </c>
      <c r="II152">
        <v>20.889284159999999</v>
      </c>
      <c r="IJ152">
        <v>20.881315860000001</v>
      </c>
      <c r="IK152">
        <v>20.89281278</v>
      </c>
      <c r="IL152">
        <v>20.926137910000001</v>
      </c>
      <c r="IM152">
        <v>20.901168760000001</v>
      </c>
      <c r="IN152">
        <v>20.851712880000001</v>
      </c>
      <c r="IO152">
        <v>20.872499609999998</v>
      </c>
      <c r="IP152">
        <v>20.871630440000001</v>
      </c>
      <c r="IQ152">
        <v>20.90599727</v>
      </c>
      <c r="IR152">
        <v>20.90343979</v>
      </c>
      <c r="IS152">
        <v>20.870456770000001</v>
      </c>
      <c r="IT152">
        <v>20.926324489999999</v>
      </c>
      <c r="IU152">
        <v>20.891173760000001</v>
      </c>
      <c r="IV152">
        <v>20.869157980000001</v>
      </c>
      <c r="IW152">
        <v>20.901748439999999</v>
      </c>
      <c r="IX152">
        <v>20.88802278</v>
      </c>
      <c r="IY152">
        <v>20.878733969999999</v>
      </c>
      <c r="IZ152">
        <v>20.895877939999998</v>
      </c>
      <c r="JA152">
        <v>20.898329310000001</v>
      </c>
      <c r="JB152">
        <v>20.886108409999999</v>
      </c>
      <c r="JC152">
        <v>20.885415989999998</v>
      </c>
      <c r="JD152">
        <v>20.903215459999998</v>
      </c>
      <c r="JE152">
        <v>20.91447063</v>
      </c>
      <c r="JF152">
        <v>20.904713839999999</v>
      </c>
      <c r="JG152">
        <v>20.910704119999998</v>
      </c>
      <c r="JH152">
        <v>20.902410100000001</v>
      </c>
      <c r="JI152">
        <v>20.91596809</v>
      </c>
      <c r="JJ152">
        <v>20.893351540000001</v>
      </c>
      <c r="JK152">
        <v>20.898316390000002</v>
      </c>
      <c r="JL152">
        <v>20.904869779999999</v>
      </c>
      <c r="JM152">
        <v>20.882933690000002</v>
      </c>
      <c r="JN152">
        <v>20.889096439999999</v>
      </c>
      <c r="JO152">
        <v>20.884758619999999</v>
      </c>
      <c r="JP152">
        <v>20.906425819999999</v>
      </c>
      <c r="JQ152">
        <v>20.88364408</v>
      </c>
      <c r="JR152">
        <v>20.897002220000001</v>
      </c>
      <c r="JS152">
        <v>20.896957830000002</v>
      </c>
      <c r="JT152">
        <v>20.873522749999999</v>
      </c>
      <c r="JU152">
        <v>20.954738989999999</v>
      </c>
      <c r="JV152">
        <v>20.911087240000001</v>
      </c>
      <c r="JW152">
        <v>20.94469312</v>
      </c>
      <c r="JX152">
        <v>20.87713282</v>
      </c>
      <c r="JY152">
        <v>20.891374030000001</v>
      </c>
      <c r="JZ152">
        <v>20.89214393</v>
      </c>
      <c r="KA152">
        <v>20.888170760000001</v>
      </c>
      <c r="KB152">
        <v>20.908451800000002</v>
      </c>
      <c r="KC152">
        <v>20.883418859999999</v>
      </c>
      <c r="KD152">
        <v>20.876622860000001</v>
      </c>
      <c r="KE152">
        <v>20.899615019999999</v>
      </c>
      <c r="KF152">
        <v>20.896653199999999</v>
      </c>
      <c r="KG152">
        <v>20.901462739999999</v>
      </c>
      <c r="KH152">
        <v>20.905699930000001</v>
      </c>
      <c r="KI152">
        <v>20.920870140000002</v>
      </c>
      <c r="KJ152">
        <v>20.889448779999999</v>
      </c>
      <c r="KK152">
        <v>20.895647530000002</v>
      </c>
      <c r="KL152">
        <v>20.893393570000001</v>
      </c>
      <c r="KM152">
        <v>20.925043670000001</v>
      </c>
      <c r="KN152">
        <v>20.905224459999999</v>
      </c>
      <c r="KO152">
        <v>20.913298130000001</v>
      </c>
      <c r="KP152">
        <v>20.884973980000002</v>
      </c>
      <c r="KQ152">
        <v>20.902121359999999</v>
      </c>
      <c r="KR152">
        <v>20.871514909999998</v>
      </c>
      <c r="KS152">
        <v>20.89139295</v>
      </c>
      <c r="KT152">
        <v>20.89880123</v>
      </c>
      <c r="KU152">
        <v>20.897535990000002</v>
      </c>
      <c r="KV152">
        <v>20.902568840000001</v>
      </c>
      <c r="KW152">
        <v>20.898801429999999</v>
      </c>
      <c r="KX152">
        <v>20.880878249999999</v>
      </c>
      <c r="KY152">
        <v>20.906110739999999</v>
      </c>
      <c r="KZ152">
        <v>20.942542020000001</v>
      </c>
      <c r="LA152">
        <v>20.903401389999999</v>
      </c>
      <c r="LB152">
        <v>20.890157869999999</v>
      </c>
      <c r="LC152">
        <v>20.899358719999999</v>
      </c>
      <c r="LD152">
        <v>20.862278020000002</v>
      </c>
      <c r="LE152">
        <v>20.890727479999999</v>
      </c>
      <c r="LF152">
        <v>20.900217520000002</v>
      </c>
      <c r="LG152">
        <v>20.881574950000001</v>
      </c>
      <c r="LH152">
        <v>20.868214980000001</v>
      </c>
      <c r="LI152">
        <v>20.889815120000002</v>
      </c>
      <c r="LJ152">
        <v>20.878411969999998</v>
      </c>
      <c r="LK152">
        <v>20.882333760000002</v>
      </c>
      <c r="LL152">
        <v>20.883757259999999</v>
      </c>
      <c r="LM152">
        <v>20.873779150000001</v>
      </c>
      <c r="LN152">
        <v>20.905375979999999</v>
      </c>
      <c r="LO152">
        <v>20.88958087</v>
      </c>
      <c r="LP152">
        <v>20.890056380000001</v>
      </c>
      <c r="LQ152">
        <v>20.863457449999999</v>
      </c>
      <c r="LR152">
        <v>20.864233250000002</v>
      </c>
      <c r="LS152">
        <v>20.933684769999999</v>
      </c>
      <c r="LT152">
        <v>20.891208020000001</v>
      </c>
      <c r="LU152">
        <v>20.89652512</v>
      </c>
      <c r="LV152">
        <v>20.893857860000001</v>
      </c>
      <c r="LW152">
        <v>20.927083679999999</v>
      </c>
      <c r="LX152">
        <v>20.89019777</v>
      </c>
      <c r="LY152">
        <v>20.89848791</v>
      </c>
      <c r="LZ152">
        <v>20.908399559999999</v>
      </c>
      <c r="MA152">
        <v>20.92571259</v>
      </c>
      <c r="MB152">
        <v>20.88714835</v>
      </c>
      <c r="MC152">
        <v>20.90049119</v>
      </c>
      <c r="MD152">
        <v>20.906088929999999</v>
      </c>
      <c r="ME152">
        <v>20.910267139999998</v>
      </c>
      <c r="MF152">
        <v>20.894021550000001</v>
      </c>
      <c r="MG152">
        <v>20.932953510000001</v>
      </c>
      <c r="MH152">
        <v>20.920392710000002</v>
      </c>
      <c r="MI152">
        <v>20.92644958</v>
      </c>
      <c r="MJ152">
        <v>20.904314899999999</v>
      </c>
      <c r="MK152">
        <v>20.94010171</v>
      </c>
      <c r="ML152">
        <v>20.906045899999999</v>
      </c>
      <c r="MM152">
        <v>20.90076728</v>
      </c>
      <c r="MN152">
        <v>20.935244229999999</v>
      </c>
      <c r="MO152">
        <v>20.931988220000001</v>
      </c>
      <c r="MP152">
        <v>20.91565598</v>
      </c>
      <c r="MQ152">
        <v>20.93558346</v>
      </c>
      <c r="MR152">
        <v>20.936125820000001</v>
      </c>
      <c r="MS152">
        <v>20.927664069999999</v>
      </c>
      <c r="MT152">
        <v>20.911931679999999</v>
      </c>
      <c r="MU152">
        <v>20.910903470000001</v>
      </c>
      <c r="MV152">
        <v>20.888581590000001</v>
      </c>
      <c r="MW152">
        <v>20.928084699999999</v>
      </c>
      <c r="MX152">
        <v>20.917178979999999</v>
      </c>
      <c r="MY152">
        <v>20.932543389999999</v>
      </c>
      <c r="MZ152">
        <v>20.904134559999999</v>
      </c>
      <c r="NA152">
        <v>20.937891019999999</v>
      </c>
      <c r="NB152">
        <v>20.961086389999998</v>
      </c>
      <c r="NC152">
        <v>20.944160449999998</v>
      </c>
      <c r="ND152">
        <v>20.943724670000002</v>
      </c>
      <c r="NE152">
        <v>20.929627310000001</v>
      </c>
      <c r="NF152">
        <v>20.904879380000001</v>
      </c>
      <c r="NG152">
        <v>20.909805890000001</v>
      </c>
      <c r="NH152">
        <v>20.95748858</v>
      </c>
      <c r="NI152">
        <v>20.930879350000001</v>
      </c>
      <c r="NJ152">
        <v>20.944122870000001</v>
      </c>
      <c r="NK152">
        <v>20.935608630000001</v>
      </c>
      <c r="NL152">
        <v>20.945064930000001</v>
      </c>
      <c r="NM152">
        <v>20.95895586</v>
      </c>
      <c r="NN152">
        <v>20.90548751</v>
      </c>
      <c r="NO152">
        <v>20.93770073</v>
      </c>
      <c r="NP152">
        <v>20.942949129999999</v>
      </c>
      <c r="NQ152">
        <v>20.910811750000001</v>
      </c>
      <c r="NR152">
        <v>20.939359509999999</v>
      </c>
      <c r="NS152">
        <v>20.932722009999999</v>
      </c>
      <c r="NT152">
        <v>20.950831869999998</v>
      </c>
      <c r="NU152">
        <v>20.95484098</v>
      </c>
      <c r="NV152">
        <v>20.903976289999999</v>
      </c>
      <c r="NW152">
        <v>20.965495539999999</v>
      </c>
      <c r="NX152">
        <v>20.942321339999999</v>
      </c>
      <c r="NY152">
        <v>20.94098765</v>
      </c>
      <c r="NZ152">
        <v>20.938563120000001</v>
      </c>
      <c r="OA152">
        <v>20.95874796</v>
      </c>
      <c r="OB152">
        <v>20.978415300000002</v>
      </c>
      <c r="OC152">
        <v>20.95483033</v>
      </c>
      <c r="OD152">
        <v>20.947635229999999</v>
      </c>
      <c r="OE152">
        <v>20.948408629999999</v>
      </c>
      <c r="OF152">
        <v>20.949437639999999</v>
      </c>
      <c r="OG152">
        <v>20.974235230000001</v>
      </c>
      <c r="OH152">
        <v>20.963455830000001</v>
      </c>
      <c r="OI152">
        <v>20.9182053</v>
      </c>
      <c r="OJ152">
        <v>20.947301169999999</v>
      </c>
      <c r="OK152">
        <v>20.966555660000001</v>
      </c>
      <c r="OL152">
        <v>20.94954259</v>
      </c>
      <c r="OM152">
        <v>21.013245510000001</v>
      </c>
      <c r="ON152">
        <v>20.964091109999998</v>
      </c>
      <c r="OO152">
        <v>20.962330850000001</v>
      </c>
      <c r="OP152">
        <v>20.963471439999999</v>
      </c>
      <c r="OQ152">
        <v>20.94614013</v>
      </c>
      <c r="OR152">
        <v>20.950501580000001</v>
      </c>
      <c r="OS152">
        <v>20.983889619999999</v>
      </c>
      <c r="OT152">
        <v>20.947043260000001</v>
      </c>
      <c r="OU152">
        <v>20.962361680000001</v>
      </c>
      <c r="OV152">
        <v>20.970960640000001</v>
      </c>
      <c r="OW152">
        <v>20.948120549999999</v>
      </c>
      <c r="OX152">
        <v>21.001207600000001</v>
      </c>
      <c r="OY152">
        <v>21.013799590000001</v>
      </c>
      <c r="OZ152">
        <v>20.934755410000001</v>
      </c>
      <c r="PA152">
        <v>20.952948979999999</v>
      </c>
      <c r="PB152">
        <v>20.94074707</v>
      </c>
      <c r="PC152">
        <v>20.943700190000001</v>
      </c>
      <c r="PD152">
        <v>20.938316700000001</v>
      </c>
      <c r="PE152">
        <v>20.932076210000002</v>
      </c>
      <c r="PF152">
        <v>20.924958759999999</v>
      </c>
      <c r="PG152">
        <v>20.896996120000001</v>
      </c>
      <c r="PH152">
        <v>20.922997339999998</v>
      </c>
      <c r="PI152">
        <v>20.91761747</v>
      </c>
      <c r="PJ152">
        <v>20.945881969999999</v>
      </c>
      <c r="PK152">
        <v>20.89945874</v>
      </c>
      <c r="PL152">
        <v>20.903828619999999</v>
      </c>
      <c r="PM152">
        <v>20.897650240000001</v>
      </c>
      <c r="PN152">
        <v>20.946568160000002</v>
      </c>
      <c r="PO152">
        <v>20.956561189999999</v>
      </c>
      <c r="PP152">
        <v>20.926254180000001</v>
      </c>
      <c r="PQ152">
        <v>20.90319276</v>
      </c>
      <c r="PR152">
        <v>20.924759219999999</v>
      </c>
      <c r="PS152">
        <v>20.90276021</v>
      </c>
      <c r="PT152">
        <v>20.982645089999998</v>
      </c>
      <c r="PU152">
        <v>20.890163569999999</v>
      </c>
      <c r="PV152">
        <v>20.93006767</v>
      </c>
      <c r="PW152">
        <v>20.89263515</v>
      </c>
      <c r="PX152">
        <v>20.923808510000001</v>
      </c>
      <c r="PY152">
        <v>20.960730999999999</v>
      </c>
      <c r="PZ152">
        <v>20.969801820000001</v>
      </c>
      <c r="QA152">
        <v>20.919056560000001</v>
      </c>
      <c r="QB152">
        <v>20.9645191</v>
      </c>
      <c r="QC152">
        <v>20.95148378</v>
      </c>
      <c r="QD152">
        <v>20.91399311</v>
      </c>
      <c r="QE152">
        <v>20.911570019999999</v>
      </c>
      <c r="QF152">
        <v>20.895550459999999</v>
      </c>
      <c r="QG152">
        <v>20.92551203</v>
      </c>
      <c r="QH152">
        <v>20.903150190000002</v>
      </c>
      <c r="QI152">
        <v>20.915552129999998</v>
      </c>
      <c r="QJ152">
        <v>20.908695000000002</v>
      </c>
      <c r="QK152">
        <v>20.913273409999999</v>
      </c>
      <c r="QL152">
        <v>20.94194255</v>
      </c>
      <c r="QM152">
        <v>20.931788560000001</v>
      </c>
      <c r="QN152">
        <v>20.897682029999999</v>
      </c>
      <c r="QO152">
        <v>20.894471840000001</v>
      </c>
      <c r="QP152">
        <v>20.945395860000001</v>
      </c>
      <c r="QQ152">
        <v>20.931132479999999</v>
      </c>
      <c r="QR152">
        <v>20.934189929999999</v>
      </c>
      <c r="QS152">
        <v>20.93548114</v>
      </c>
      <c r="QT152">
        <v>20.931909610000002</v>
      </c>
      <c r="QU152">
        <v>20.93479898</v>
      </c>
      <c r="QV152">
        <v>20.89778454</v>
      </c>
      <c r="QW152">
        <v>20.944059979999999</v>
      </c>
      <c r="QX152">
        <v>20.929092600000001</v>
      </c>
      <c r="QY152">
        <v>20.91386541</v>
      </c>
      <c r="QZ152">
        <v>20.934059220000002</v>
      </c>
      <c r="RA152">
        <v>20.929922770000001</v>
      </c>
      <c r="RB152">
        <v>20.948358370000001</v>
      </c>
      <c r="RC152">
        <v>20.94124124</v>
      </c>
      <c r="RD152">
        <v>20.963183130000001</v>
      </c>
      <c r="RE152">
        <v>20.90119662</v>
      </c>
      <c r="RF152">
        <v>20.907482699999999</v>
      </c>
      <c r="RG152">
        <v>20.953650530000001</v>
      </c>
      <c r="RH152">
        <v>20.97093082</v>
      </c>
      <c r="RI152">
        <v>20.94833345</v>
      </c>
      <c r="RJ152">
        <v>20.945440600000001</v>
      </c>
      <c r="RK152">
        <v>20.9358039</v>
      </c>
      <c r="RL152">
        <v>20.94455035</v>
      </c>
      <c r="RM152">
        <v>20.935189170000001</v>
      </c>
      <c r="RN152">
        <v>20.92535432</v>
      </c>
      <c r="RO152">
        <v>20.909996450000001</v>
      </c>
      <c r="RP152">
        <v>20.90519905</v>
      </c>
      <c r="RQ152">
        <v>20.895603699999999</v>
      </c>
      <c r="RR152">
        <v>20.941206399999999</v>
      </c>
      <c r="RS152">
        <v>20.946191150000001</v>
      </c>
      <c r="RT152">
        <v>20.990431560000001</v>
      </c>
      <c r="RU152">
        <v>20.94079331</v>
      </c>
      <c r="RV152">
        <v>20.948198470000001</v>
      </c>
      <c r="RW152">
        <v>20.928642660000001</v>
      </c>
      <c r="RX152">
        <v>20.933731559999998</v>
      </c>
      <c r="RY152">
        <v>20.908854439999999</v>
      </c>
      <c r="RZ152">
        <v>20.922785300000001</v>
      </c>
      <c r="SA152">
        <v>20.918762040000001</v>
      </c>
      <c r="SB152">
        <v>20.948997630000001</v>
      </c>
      <c r="SC152">
        <v>20.922592030000001</v>
      </c>
      <c r="SD152">
        <v>20.96498326</v>
      </c>
      <c r="SE152">
        <v>20.938711349999998</v>
      </c>
      <c r="SF152">
        <v>20.93733301</v>
      </c>
      <c r="SG152">
        <v>20.939087950000001</v>
      </c>
      <c r="SH152">
        <v>20.895966179999999</v>
      </c>
      <c r="SI152">
        <v>20.932284450000001</v>
      </c>
      <c r="SJ152">
        <v>20.93465999</v>
      </c>
      <c r="SK152">
        <v>20.95310555</v>
      </c>
      <c r="SL152">
        <v>20.961425240000001</v>
      </c>
      <c r="SM152">
        <v>20.959066440000001</v>
      </c>
      <c r="SN152">
        <v>20.914055099999999</v>
      </c>
      <c r="SO152">
        <v>20.939854910000001</v>
      </c>
      <c r="SP152">
        <v>20.936751040000001</v>
      </c>
      <c r="SQ152">
        <v>20.914561169999999</v>
      </c>
      <c r="SR152">
        <v>20.95063609</v>
      </c>
      <c r="SS152">
        <v>20.94442742</v>
      </c>
      <c r="ST152">
        <v>20.932971240000001</v>
      </c>
      <c r="SU152">
        <v>20.948451339999998</v>
      </c>
      <c r="SV152">
        <v>20.940390829999998</v>
      </c>
      <c r="SW152">
        <v>20.972952029999998</v>
      </c>
      <c r="SX152">
        <v>20.967871649999999</v>
      </c>
      <c r="SY152">
        <v>20.965762810000001</v>
      </c>
      <c r="SZ152">
        <v>20.951241769999999</v>
      </c>
      <c r="TA152">
        <v>20.9706285</v>
      </c>
      <c r="TB152">
        <v>20.959367719999999</v>
      </c>
      <c r="TC152">
        <v>20.94125245</v>
      </c>
      <c r="TD152">
        <v>20.929876180000001</v>
      </c>
      <c r="TE152">
        <v>20.972130320000002</v>
      </c>
      <c r="TF152">
        <v>20.96051684</v>
      </c>
      <c r="TG152">
        <v>20.933902799999998</v>
      </c>
      <c r="TH152">
        <v>20.94451076</v>
      </c>
      <c r="TI152">
        <v>20.936817139999999</v>
      </c>
      <c r="TJ152">
        <v>20.947803189999998</v>
      </c>
      <c r="TK152">
        <v>20.929846260000001</v>
      </c>
      <c r="TL152">
        <v>20.95138626</v>
      </c>
      <c r="TM152">
        <v>20.965498419999999</v>
      </c>
      <c r="TN152">
        <v>20.95660822</v>
      </c>
      <c r="TO152">
        <v>20.9580327</v>
      </c>
      <c r="TP152">
        <v>20.929452680000001</v>
      </c>
      <c r="TQ152">
        <v>20.953042660000001</v>
      </c>
      <c r="TR152">
        <v>20.945998580000001</v>
      </c>
      <c r="TS152">
        <v>20.933163440000001</v>
      </c>
      <c r="TT152">
        <v>20.955434180000001</v>
      </c>
      <c r="TU152">
        <v>20.960261580000001</v>
      </c>
      <c r="TV152">
        <v>20.958378660000001</v>
      </c>
      <c r="TW152">
        <v>20.94945856</v>
      </c>
      <c r="TX152">
        <v>20.9535868</v>
      </c>
      <c r="TY152">
        <v>20.940533550000001</v>
      </c>
      <c r="TZ152">
        <v>20.96970404</v>
      </c>
      <c r="UA152">
        <v>20.976101830000001</v>
      </c>
      <c r="UB152">
        <v>20.957877159999999</v>
      </c>
      <c r="UC152">
        <v>20.9836074</v>
      </c>
      <c r="UD152">
        <v>20.980013230000001</v>
      </c>
      <c r="UE152">
        <v>20.999224389999998</v>
      </c>
      <c r="UF152">
        <v>20.991655690000002</v>
      </c>
      <c r="UG152">
        <v>20.973801810000001</v>
      </c>
      <c r="UH152">
        <v>20.958691760000001</v>
      </c>
      <c r="UI152">
        <v>20.96681555</v>
      </c>
      <c r="UJ152">
        <v>20.96643809</v>
      </c>
      <c r="UK152">
        <v>20.983873240000001</v>
      </c>
      <c r="UL152">
        <v>20.978039410000001</v>
      </c>
      <c r="UM152">
        <v>21.004880490000001</v>
      </c>
      <c r="UN152">
        <v>20.980495510000001</v>
      </c>
      <c r="UO152">
        <v>20.98222483</v>
      </c>
      <c r="UP152">
        <v>20.954846740000001</v>
      </c>
      <c r="UQ152">
        <v>21.003151599999999</v>
      </c>
      <c r="UR152">
        <v>20.985792870000001</v>
      </c>
      <c r="US152">
        <v>21.00242201</v>
      </c>
      <c r="UT152">
        <v>20.997553570000001</v>
      </c>
      <c r="UU152">
        <v>20.95111897</v>
      </c>
      <c r="UV152">
        <v>20.982601450000001</v>
      </c>
      <c r="UW152">
        <v>20.957467770000001</v>
      </c>
      <c r="UX152">
        <v>21.010342080000001</v>
      </c>
      <c r="UY152">
        <v>20.988126019999999</v>
      </c>
      <c r="UZ152">
        <v>21.002839089999998</v>
      </c>
      <c r="VA152">
        <v>20.997618119999998</v>
      </c>
      <c r="VB152">
        <v>20.99080726</v>
      </c>
      <c r="VC152">
        <v>20.982693099999999</v>
      </c>
      <c r="VD152">
        <v>20.990890780000001</v>
      </c>
      <c r="VE152">
        <v>21.023759699999999</v>
      </c>
      <c r="VF152">
        <v>20.990021890000001</v>
      </c>
      <c r="VG152">
        <v>20.987468400000001</v>
      </c>
      <c r="VH152">
        <v>21.033233190000001</v>
      </c>
      <c r="VI152">
        <v>21.009480239999998</v>
      </c>
      <c r="VJ152">
        <v>20.983230639999999</v>
      </c>
      <c r="VK152">
        <v>20.94456031</v>
      </c>
      <c r="VL152">
        <v>21.001385330000002</v>
      </c>
      <c r="VM152">
        <v>21.01039909</v>
      </c>
      <c r="VN152">
        <v>20.986262180000001</v>
      </c>
      <c r="VO152">
        <v>20.99720228</v>
      </c>
      <c r="VP152">
        <v>21.022584049999999</v>
      </c>
      <c r="VQ152">
        <v>21.010942679999999</v>
      </c>
      <c r="VR152">
        <v>21.003561149999999</v>
      </c>
      <c r="VS152">
        <v>21.025653250000001</v>
      </c>
      <c r="VT152">
        <v>21.020204499999998</v>
      </c>
      <c r="VU152">
        <v>21.01963946</v>
      </c>
      <c r="VV152">
        <v>21.015392200000001</v>
      </c>
      <c r="VW152">
        <v>21.043847209999999</v>
      </c>
      <c r="VX152">
        <v>21.002233050000001</v>
      </c>
      <c r="VY152">
        <v>21.009969630000001</v>
      </c>
      <c r="VZ152">
        <v>21.02361831</v>
      </c>
      <c r="WA152">
        <v>20.973050820000001</v>
      </c>
      <c r="WB152">
        <v>21.010623370000001</v>
      </c>
      <c r="WC152">
        <v>21.016895389999998</v>
      </c>
      <c r="WD152">
        <v>21.035586989999999</v>
      </c>
      <c r="WE152">
        <v>21.01959351</v>
      </c>
      <c r="WF152">
        <v>20.975248489999998</v>
      </c>
      <c r="WG152">
        <v>20.991139870000001</v>
      </c>
      <c r="WH152">
        <v>20.963928249999999</v>
      </c>
      <c r="WI152">
        <v>20.999629800000001</v>
      </c>
      <c r="WJ152">
        <v>20.98922254</v>
      </c>
      <c r="WK152">
        <v>20.98384029</v>
      </c>
      <c r="WL152">
        <v>21.00102365</v>
      </c>
      <c r="WM152">
        <v>20.971482550000001</v>
      </c>
      <c r="WN152">
        <v>21.031119279999999</v>
      </c>
      <c r="WO152">
        <v>21.03916474</v>
      </c>
      <c r="WP152">
        <v>21.02346296</v>
      </c>
      <c r="WQ152">
        <v>21.050892149999999</v>
      </c>
      <c r="WR152">
        <v>20.98621941</v>
      </c>
      <c r="WS152">
        <v>21.028526509999999</v>
      </c>
      <c r="WT152">
        <v>21.009096230000001</v>
      </c>
      <c r="WU152">
        <v>20.993769520000001</v>
      </c>
      <c r="WV152">
        <v>20.999447849999999</v>
      </c>
      <c r="WW152">
        <v>21.008663729999999</v>
      </c>
      <c r="WX152">
        <v>20.988066249999999</v>
      </c>
      <c r="WY152">
        <v>21.016166349999999</v>
      </c>
      <c r="WZ152">
        <v>20.963566620000002</v>
      </c>
      <c r="XA152">
        <v>20.983120230000001</v>
      </c>
      <c r="XB152">
        <v>20.98340687</v>
      </c>
      <c r="XC152">
        <v>21.031106940000001</v>
      </c>
      <c r="XD152">
        <v>21.002395249999999</v>
      </c>
      <c r="XE152">
        <v>21.046573290000001</v>
      </c>
      <c r="XF152">
        <v>21.000432029999999</v>
      </c>
      <c r="XG152">
        <v>20.984695429999999</v>
      </c>
      <c r="XH152">
        <v>21.012007019999999</v>
      </c>
      <c r="XI152">
        <v>20.979677460000001</v>
      </c>
      <c r="XJ152">
        <v>21.009549020000001</v>
      </c>
      <c r="XK152">
        <v>21.013062179999999</v>
      </c>
      <c r="XL152">
        <v>21.04799671</v>
      </c>
      <c r="XM152">
        <v>20.987246469999999</v>
      </c>
      <c r="XN152">
        <v>21.000043819999998</v>
      </c>
      <c r="XO152">
        <v>21.012354810000001</v>
      </c>
      <c r="XP152">
        <v>21.014022400000002</v>
      </c>
      <c r="XQ152">
        <v>20.974266459999999</v>
      </c>
      <c r="XR152">
        <v>21.003687559999999</v>
      </c>
      <c r="XS152">
        <v>21.011476609999999</v>
      </c>
      <c r="XT152">
        <v>20.999588639999999</v>
      </c>
      <c r="XU152">
        <v>20.970272680000001</v>
      </c>
      <c r="XV152">
        <v>21.001368459999998</v>
      </c>
      <c r="XW152">
        <v>20.99403543</v>
      </c>
      <c r="XX152">
        <v>20.999345139999999</v>
      </c>
      <c r="XY152">
        <v>20.969469799999999</v>
      </c>
      <c r="XZ152">
        <v>21.003228069999999</v>
      </c>
      <c r="YA152">
        <v>20.98171146</v>
      </c>
      <c r="YB152">
        <v>20.976970640000001</v>
      </c>
      <c r="YC152">
        <v>21.02278858</v>
      </c>
      <c r="YD152">
        <v>20.99225788</v>
      </c>
      <c r="YE152">
        <v>20.989934590000001</v>
      </c>
      <c r="YF152">
        <v>20.996230650000001</v>
      </c>
      <c r="YG152">
        <v>20.964127420000001</v>
      </c>
      <c r="YH152">
        <v>21.004851030000001</v>
      </c>
      <c r="YI152">
        <v>20.9844683</v>
      </c>
      <c r="YJ152">
        <v>21.023864079999999</v>
      </c>
      <c r="YK152">
        <v>20.97159143</v>
      </c>
      <c r="YL152">
        <v>21.006026420000001</v>
      </c>
      <c r="YM152">
        <v>21.00589562</v>
      </c>
      <c r="YN152">
        <v>21.02947936</v>
      </c>
      <c r="YO152">
        <v>21.024588130000001</v>
      </c>
      <c r="YP152">
        <v>20.96329437</v>
      </c>
      <c r="YQ152">
        <v>20.954176700000001</v>
      </c>
      <c r="YR152">
        <v>21.0147643</v>
      </c>
      <c r="YS152">
        <v>20.976715080000002</v>
      </c>
      <c r="YT152">
        <v>21.015520420000001</v>
      </c>
      <c r="YU152">
        <v>20.98734245</v>
      </c>
      <c r="YV152">
        <v>20.995916770000001</v>
      </c>
      <c r="YW152">
        <v>20.990714610000001</v>
      </c>
      <c r="YX152">
        <v>21.014006439999999</v>
      </c>
      <c r="YY152">
        <v>21.01467611</v>
      </c>
      <c r="YZ152">
        <v>21.018890169999999</v>
      </c>
      <c r="ZA152">
        <v>21.01093745</v>
      </c>
      <c r="ZB152">
        <v>21.00718152</v>
      </c>
      <c r="ZC152">
        <v>20.980960020000001</v>
      </c>
      <c r="ZD152">
        <v>21.015084389999998</v>
      </c>
      <c r="ZE152">
        <v>21.018742329999998</v>
      </c>
      <c r="ZF152">
        <v>21.005663859999999</v>
      </c>
      <c r="ZG152">
        <v>21.01266283</v>
      </c>
      <c r="ZH152">
        <v>20.998009020000001</v>
      </c>
      <c r="ZI152">
        <v>21.01079623</v>
      </c>
      <c r="ZJ152">
        <v>21.010197999999999</v>
      </c>
      <c r="ZK152">
        <v>21.012694029999999</v>
      </c>
      <c r="ZL152">
        <v>21.004883240000002</v>
      </c>
      <c r="ZM152">
        <v>21.015133909999999</v>
      </c>
      <c r="ZN152">
        <v>21.040483389999999</v>
      </c>
      <c r="ZO152">
        <v>21.022163259999999</v>
      </c>
      <c r="ZP152">
        <v>21.014653370000001</v>
      </c>
      <c r="ZQ152">
        <v>21.03113209</v>
      </c>
      <c r="ZR152">
        <v>21.02272464</v>
      </c>
      <c r="ZS152">
        <v>21.01282299</v>
      </c>
      <c r="ZT152">
        <v>21.00276861</v>
      </c>
      <c r="ZU152">
        <v>21.037958870000001</v>
      </c>
      <c r="ZV152">
        <v>21.04307038</v>
      </c>
      <c r="ZW152">
        <v>20.987090810000002</v>
      </c>
      <c r="ZX152">
        <v>20.972853529999998</v>
      </c>
      <c r="ZY152">
        <v>20.960166310000002</v>
      </c>
      <c r="ZZ152">
        <v>21.015910819999998</v>
      </c>
      <c r="AAA152">
        <v>20.996356070000001</v>
      </c>
      <c r="AAB152">
        <v>21.016999859999999</v>
      </c>
      <c r="AAC152">
        <v>20.989905369999999</v>
      </c>
      <c r="AAD152">
        <v>20.974244259999999</v>
      </c>
      <c r="AAE152">
        <v>21.03418125</v>
      </c>
      <c r="AAF152">
        <v>20.996972110000002</v>
      </c>
      <c r="AAG152">
        <v>21.011137999999999</v>
      </c>
      <c r="AAH152">
        <v>20.98946716</v>
      </c>
      <c r="AAI152">
        <v>21.001921769999999</v>
      </c>
      <c r="AAJ152">
        <v>21.025606669999998</v>
      </c>
      <c r="AAK152">
        <v>21.01869091</v>
      </c>
      <c r="AAL152">
        <v>21.009563969999999</v>
      </c>
      <c r="AAM152">
        <v>21.034310390000002</v>
      </c>
      <c r="AAN152">
        <v>20.999862019999998</v>
      </c>
      <c r="AAO152">
        <v>21.045775670000001</v>
      </c>
      <c r="AAP152">
        <v>21.02532605</v>
      </c>
      <c r="AAQ152">
        <v>21.042329089999999</v>
      </c>
      <c r="AAR152">
        <v>21.00243979</v>
      </c>
      <c r="AAS152">
        <v>21.01611291</v>
      </c>
      <c r="AAT152">
        <v>21.015039720000001</v>
      </c>
      <c r="AAU152">
        <v>21.02937756</v>
      </c>
      <c r="AAV152">
        <v>21.027469020000002</v>
      </c>
      <c r="AAW152">
        <v>21.001764319999999</v>
      </c>
      <c r="AAX152">
        <v>21.052637090000001</v>
      </c>
      <c r="AAY152">
        <v>21.01606499</v>
      </c>
      <c r="AAZ152">
        <v>21.031580630000001</v>
      </c>
      <c r="ABA152">
        <v>21.011541770000001</v>
      </c>
      <c r="ABB152">
        <v>21.02296286</v>
      </c>
      <c r="ABC152">
        <v>21.035219219999998</v>
      </c>
      <c r="ABD152">
        <v>21.019304049999999</v>
      </c>
      <c r="ABE152">
        <v>21.026487079999999</v>
      </c>
      <c r="ABF152">
        <v>21.00228285</v>
      </c>
      <c r="ABG152">
        <v>21.000746280000001</v>
      </c>
      <c r="ABH152">
        <v>21.002579019999999</v>
      </c>
      <c r="ABI152">
        <v>20.992745129999999</v>
      </c>
      <c r="ABJ152">
        <v>21.02207611</v>
      </c>
      <c r="ABK152">
        <v>20.990609320000001</v>
      </c>
      <c r="ABL152">
        <v>21.01373882</v>
      </c>
      <c r="ABM152">
        <v>21.024492389999999</v>
      </c>
      <c r="ABN152">
        <v>20.976238049999999</v>
      </c>
      <c r="ABO152">
        <v>21.016458969999999</v>
      </c>
      <c r="ABP152">
        <v>20.968539459999999</v>
      </c>
      <c r="ABQ152">
        <v>21.028020519999998</v>
      </c>
      <c r="ABR152">
        <v>21.001067200000001</v>
      </c>
      <c r="ABS152">
        <v>21.013720630000002</v>
      </c>
      <c r="ABT152">
        <v>20.984600870000001</v>
      </c>
      <c r="ABU152">
        <v>21.01162137</v>
      </c>
      <c r="ABV152">
        <v>20.988068649999999</v>
      </c>
      <c r="ABW152">
        <v>21.009157470000002</v>
      </c>
      <c r="ABX152">
        <v>21.018795440000002</v>
      </c>
      <c r="ABY152">
        <v>21.004528929999999</v>
      </c>
      <c r="ABZ152">
        <v>21.007218200000001</v>
      </c>
      <c r="ACA152">
        <v>20.992119249999998</v>
      </c>
      <c r="ACB152">
        <v>21.017452309999999</v>
      </c>
      <c r="ACC152">
        <v>21.030959020000001</v>
      </c>
      <c r="ACD152">
        <v>20.99251456</v>
      </c>
      <c r="ACE152">
        <v>20.998142489999999</v>
      </c>
      <c r="ACF152">
        <v>21.003584879999998</v>
      </c>
      <c r="ACG152">
        <v>21.01819175</v>
      </c>
      <c r="ACH152">
        <v>20.998831920000001</v>
      </c>
      <c r="ACI152">
        <v>21.015918840000001</v>
      </c>
      <c r="ACJ152">
        <v>21.00583503</v>
      </c>
      <c r="ACK152">
        <v>20.996398200000002</v>
      </c>
      <c r="ACL152">
        <v>21.012576509999999</v>
      </c>
      <c r="ACM152">
        <v>21.05079637</v>
      </c>
      <c r="ACN152">
        <v>21.002002010000002</v>
      </c>
      <c r="ACO152">
        <v>21.018391680000001</v>
      </c>
      <c r="ACP152">
        <v>21.01921802</v>
      </c>
      <c r="ACQ152">
        <v>21.03443335</v>
      </c>
      <c r="ACR152">
        <v>21.041711100000001</v>
      </c>
      <c r="ACS152">
        <v>21.01976981</v>
      </c>
      <c r="ACT152">
        <v>21.037757360000001</v>
      </c>
      <c r="ACU152">
        <v>21.038015179999999</v>
      </c>
      <c r="ACV152">
        <v>21.048869830000001</v>
      </c>
      <c r="ACW152">
        <v>21.048305689999999</v>
      </c>
      <c r="ACX152">
        <v>21.033441610000001</v>
      </c>
      <c r="ACY152">
        <v>21.04518594</v>
      </c>
      <c r="ACZ152">
        <v>21.00755582</v>
      </c>
      <c r="ADA152">
        <v>21.034727140000001</v>
      </c>
      <c r="ADB152">
        <v>21.021848049999999</v>
      </c>
      <c r="ADC152">
        <v>21.06405917</v>
      </c>
      <c r="ADD152">
        <v>21.052011740000001</v>
      </c>
      <c r="ADE152">
        <v>21.045858800000001</v>
      </c>
      <c r="ADF152">
        <v>21.019636259999999</v>
      </c>
      <c r="ADG152">
        <v>20.981928140000001</v>
      </c>
      <c r="ADH152">
        <v>21.014692709999998</v>
      </c>
      <c r="ADI152">
        <v>21.014272590000001</v>
      </c>
      <c r="ADJ152">
        <v>21.031367500000002</v>
      </c>
      <c r="ADK152">
        <v>21.01699923</v>
      </c>
      <c r="ADL152">
        <v>21.052382550000001</v>
      </c>
      <c r="ADM152">
        <v>21.0415387</v>
      </c>
      <c r="ADN152">
        <v>21.048411720000001</v>
      </c>
      <c r="ADO152">
        <v>21.028297599999998</v>
      </c>
      <c r="ADP152">
        <v>21.039781869999999</v>
      </c>
      <c r="ADQ152">
        <v>21.006445920000001</v>
      </c>
      <c r="ADR152">
        <v>21.008949950000002</v>
      </c>
      <c r="ADS152">
        <v>21.04762101</v>
      </c>
      <c r="ADT152">
        <v>21.000648590000001</v>
      </c>
      <c r="ADU152">
        <v>21.047441509999999</v>
      </c>
      <c r="ADV152">
        <v>21.05183062</v>
      </c>
      <c r="ADW152">
        <v>21.021728110000002</v>
      </c>
      <c r="ADX152">
        <v>21.037060830000001</v>
      </c>
      <c r="ADY152">
        <v>20.99506264</v>
      </c>
      <c r="ADZ152">
        <v>21.033692630000001</v>
      </c>
      <c r="AEA152">
        <v>21.06067453</v>
      </c>
      <c r="AEB152">
        <v>21.03300449</v>
      </c>
      <c r="AEC152">
        <v>21.027432569999998</v>
      </c>
      <c r="AED152">
        <v>21.01209695</v>
      </c>
      <c r="AEE152">
        <v>21.023027110000001</v>
      </c>
      <c r="AEF152">
        <v>21.025277419999998</v>
      </c>
      <c r="AEG152">
        <v>21.054895930000001</v>
      </c>
      <c r="AEH152">
        <v>21.020658900000001</v>
      </c>
      <c r="AEI152">
        <v>21.035579640000002</v>
      </c>
      <c r="AEJ152">
        <v>21.058609239999999</v>
      </c>
      <c r="AEK152">
        <v>21.037587439999999</v>
      </c>
      <c r="AEL152">
        <v>21.044093589999999</v>
      </c>
      <c r="AEM152">
        <v>21.085838620000001</v>
      </c>
      <c r="AEN152">
        <v>21.044109169999999</v>
      </c>
      <c r="AEO152">
        <v>21.09281081</v>
      </c>
      <c r="AEP152">
        <v>21.017781249999999</v>
      </c>
      <c r="AEQ152">
        <v>21.090293580000001</v>
      </c>
      <c r="AER152">
        <v>21.049575109999999</v>
      </c>
      <c r="AES152">
        <v>21.037860850000001</v>
      </c>
      <c r="AET152">
        <v>21.041239569999998</v>
      </c>
      <c r="AEU152">
        <v>21.06429464</v>
      </c>
      <c r="AEV152">
        <v>21.04398973</v>
      </c>
      <c r="AEW152">
        <v>21.009110280000002</v>
      </c>
      <c r="AEX152">
        <v>21.040934310000001</v>
      </c>
      <c r="AEY152">
        <v>21.034079089999999</v>
      </c>
      <c r="AEZ152">
        <v>21.070547699999999</v>
      </c>
      <c r="AFA152">
        <v>21.05653599</v>
      </c>
      <c r="AFB152">
        <v>21.04083391</v>
      </c>
      <c r="AFC152">
        <v>21.06077672</v>
      </c>
      <c r="AFD152">
        <v>21.042614799999999</v>
      </c>
      <c r="AFE152">
        <v>21.04722602</v>
      </c>
      <c r="AFF152">
        <v>21.045280680000001</v>
      </c>
      <c r="AFG152">
        <v>21.06889241</v>
      </c>
      <c r="AFH152">
        <v>21.036835119999999</v>
      </c>
      <c r="AFI152">
        <v>21.05670452</v>
      </c>
      <c r="AFJ152">
        <v>21.074345449999999</v>
      </c>
      <c r="AFK152">
        <v>21.05645281</v>
      </c>
      <c r="AFL152">
        <v>21.05173388</v>
      </c>
      <c r="AFM152">
        <v>21.055208109999999</v>
      </c>
      <c r="AFN152">
        <v>21.023430350000002</v>
      </c>
      <c r="AFO152">
        <v>21.062069600000001</v>
      </c>
      <c r="AFP152">
        <v>21.04792333</v>
      </c>
      <c r="AFQ152">
        <v>21.05469896</v>
      </c>
      <c r="AFR152">
        <v>21.073561569999999</v>
      </c>
      <c r="AFS152">
        <v>21.086998940000001</v>
      </c>
      <c r="AFT152">
        <v>21.031122589999999</v>
      </c>
      <c r="AFU152">
        <v>21.074263980000001</v>
      </c>
      <c r="AFV152">
        <v>21.084267730000001</v>
      </c>
      <c r="AFW152">
        <v>21.097579929999998</v>
      </c>
      <c r="AFX152">
        <v>21.08288508</v>
      </c>
      <c r="AFY152">
        <v>21.109180340000002</v>
      </c>
      <c r="AFZ152">
        <v>21.078707569999999</v>
      </c>
      <c r="AGA152">
        <v>21.077613490000001</v>
      </c>
      <c r="AGB152">
        <v>21.084432809999999</v>
      </c>
      <c r="AGC152">
        <v>21.045974279999999</v>
      </c>
      <c r="AGD152">
        <v>21.050019330000001</v>
      </c>
      <c r="AGE152">
        <v>21.090720690000001</v>
      </c>
      <c r="AGF152">
        <v>21.073286230000001</v>
      </c>
      <c r="AGG152">
        <v>21.08194632</v>
      </c>
      <c r="AGH152">
        <v>21.084827019999999</v>
      </c>
      <c r="AGI152">
        <v>21.061131830000001</v>
      </c>
      <c r="AGJ152">
        <v>21.059537599999999</v>
      </c>
      <c r="AGK152">
        <v>21.07959572</v>
      </c>
      <c r="AGL152">
        <v>21.060200819999999</v>
      </c>
      <c r="AGM152">
        <v>21.088539369999999</v>
      </c>
      <c r="AGN152">
        <v>21.0747125</v>
      </c>
      <c r="AGO152">
        <v>21.044116299999999</v>
      </c>
      <c r="AGP152">
        <v>21.048515080000001</v>
      </c>
      <c r="AGQ152">
        <v>21.087368139999999</v>
      </c>
      <c r="AGR152">
        <v>21.037100429999999</v>
      </c>
      <c r="AGS152">
        <v>21.072893799999999</v>
      </c>
      <c r="AGT152">
        <v>21.004178840000002</v>
      </c>
      <c r="AGU152">
        <v>21.049835089999998</v>
      </c>
      <c r="AGV152">
        <v>21.050750130000001</v>
      </c>
      <c r="AGW152">
        <v>21.078082729999998</v>
      </c>
      <c r="AGX152">
        <v>21.05341619</v>
      </c>
      <c r="AGY152">
        <v>21.078653939999999</v>
      </c>
      <c r="AGZ152">
        <v>21.07192512</v>
      </c>
      <c r="AHA152">
        <v>21.092023040000001</v>
      </c>
      <c r="AHB152">
        <v>21.096150269999999</v>
      </c>
      <c r="AHC152">
        <v>21.091661949999999</v>
      </c>
      <c r="AHD152">
        <v>21.065505470000002</v>
      </c>
      <c r="AHE152">
        <v>21.0476779</v>
      </c>
      <c r="AHF152">
        <v>21.05042825</v>
      </c>
      <c r="AHG152">
        <v>21.048355650000001</v>
      </c>
      <c r="AHH152">
        <v>21.089640729999999</v>
      </c>
      <c r="AHI152">
        <v>21.091756839999999</v>
      </c>
      <c r="AHJ152">
        <v>21.07796046</v>
      </c>
      <c r="AHK152">
        <v>21.048472799999999</v>
      </c>
      <c r="AHL152">
        <v>21.06390154</v>
      </c>
      <c r="AHM152">
        <v>21.069334000000001</v>
      </c>
      <c r="AHN152">
        <v>21.082993210000001</v>
      </c>
      <c r="AHO152">
        <v>21.08065977</v>
      </c>
      <c r="AHP152">
        <v>21.09446389</v>
      </c>
      <c r="AHQ152">
        <v>21.05658347</v>
      </c>
      <c r="AHR152">
        <v>21.05717624</v>
      </c>
      <c r="AHS152">
        <v>21.076435660000001</v>
      </c>
      <c r="AHT152">
        <v>21.074739350000002</v>
      </c>
      <c r="AHU152">
        <v>21.08181407</v>
      </c>
      <c r="AHV152">
        <v>21.085334490000001</v>
      </c>
      <c r="AHW152">
        <v>21.099341979999998</v>
      </c>
      <c r="AHX152">
        <v>21.078377450000001</v>
      </c>
      <c r="AHY152">
        <v>21.069399130000001</v>
      </c>
      <c r="AHZ152">
        <v>21.065099650000001</v>
      </c>
      <c r="AIA152">
        <v>21.076280489999998</v>
      </c>
      <c r="AIB152">
        <v>21.083147270000001</v>
      </c>
      <c r="AIC152">
        <v>21.08455764</v>
      </c>
      <c r="AID152">
        <v>21.083519930000001</v>
      </c>
      <c r="AIE152">
        <v>21.07850354</v>
      </c>
      <c r="AIF152">
        <v>21.08124449</v>
      </c>
      <c r="AIG152">
        <v>21.05855382</v>
      </c>
      <c r="AIH152">
        <v>21.06084259</v>
      </c>
      <c r="AII152">
        <v>21.0796572</v>
      </c>
      <c r="AIJ152">
        <v>21.09544893</v>
      </c>
      <c r="AIK152">
        <v>21.109412809999998</v>
      </c>
      <c r="AIL152">
        <v>21.076036569999999</v>
      </c>
      <c r="AIM152">
        <v>21.09310554</v>
      </c>
      <c r="AIN152">
        <v>21.059176000000001</v>
      </c>
      <c r="AIO152">
        <v>21.06317666</v>
      </c>
      <c r="AIP152">
        <v>21.090728160000001</v>
      </c>
      <c r="AIQ152">
        <v>21.109742350000001</v>
      </c>
      <c r="AIR152">
        <v>21.08323524</v>
      </c>
      <c r="AIS152">
        <v>21.090605669999999</v>
      </c>
      <c r="AIT152">
        <v>21.07745396</v>
      </c>
      <c r="AIU152">
        <v>21.08871345</v>
      </c>
      <c r="AIV152">
        <v>21.057591389999999</v>
      </c>
      <c r="AIW152">
        <v>21.07444344</v>
      </c>
      <c r="AIX152">
        <v>21.084404330000002</v>
      </c>
      <c r="AIY152">
        <v>21.110263960000001</v>
      </c>
      <c r="AIZ152">
        <v>21.081495029999999</v>
      </c>
      <c r="AJA152">
        <v>21.098876069999999</v>
      </c>
      <c r="AJB152">
        <v>21.100546640000001</v>
      </c>
      <c r="AJC152">
        <v>21.095046790000001</v>
      </c>
      <c r="AJD152">
        <v>21.07411802</v>
      </c>
      <c r="AJE152">
        <v>21.07747651</v>
      </c>
      <c r="AJF152">
        <v>21.118276049999999</v>
      </c>
      <c r="AJG152">
        <v>21.103886620000001</v>
      </c>
      <c r="AJH152">
        <v>21.088884220000001</v>
      </c>
      <c r="AJI152">
        <v>21.11808602</v>
      </c>
      <c r="AJJ152">
        <v>21.10456323</v>
      </c>
      <c r="AJK152">
        <v>21.103734800000002</v>
      </c>
      <c r="AJL152">
        <v>21.095244269999998</v>
      </c>
      <c r="AJM152">
        <v>21.091218170000001</v>
      </c>
      <c r="AJN152">
        <v>21.12303408</v>
      </c>
      <c r="AJO152">
        <v>21.086691600000002</v>
      </c>
      <c r="AJP152">
        <v>21.076352530000001</v>
      </c>
      <c r="AJQ152">
        <v>21.100332210000001</v>
      </c>
      <c r="AJR152">
        <v>21.080893710000002</v>
      </c>
      <c r="AJS152">
        <v>21.07243416</v>
      </c>
      <c r="AJT152">
        <v>21.111103830000001</v>
      </c>
      <c r="AJU152">
        <v>21.107871419999999</v>
      </c>
      <c r="AJV152">
        <v>21.122949940000002</v>
      </c>
      <c r="AJW152">
        <v>21.095313019999999</v>
      </c>
      <c r="AJX152">
        <v>21.113354220000002</v>
      </c>
    </row>
    <row r="153" spans="1:960" x14ac:dyDescent="0.2">
      <c r="A153" t="s">
        <v>162</v>
      </c>
      <c r="B153" t="s">
        <v>140</v>
      </c>
      <c r="C153" s="1">
        <v>0.05</v>
      </c>
      <c r="D153">
        <v>20.800454729999998</v>
      </c>
      <c r="E153">
        <v>0.203125</v>
      </c>
      <c r="F153">
        <v>20.966865469999998</v>
      </c>
      <c r="G153">
        <v>20.97642673</v>
      </c>
      <c r="H153">
        <v>21.012984159999998</v>
      </c>
      <c r="I153">
        <v>21.012518310000001</v>
      </c>
      <c r="J153">
        <v>21.002926850000001</v>
      </c>
      <c r="K153">
        <v>20.996750639999998</v>
      </c>
      <c r="L153">
        <v>21.037879629999999</v>
      </c>
      <c r="M153">
        <v>21.009482439999999</v>
      </c>
      <c r="N153">
        <v>21.031095990000001</v>
      </c>
      <c r="O153">
        <v>21.02349967</v>
      </c>
      <c r="P153">
        <v>21.037758950000001</v>
      </c>
      <c r="Q153">
        <v>21.028497659999999</v>
      </c>
      <c r="R153">
        <v>21.017816400000001</v>
      </c>
      <c r="S153">
        <v>21.053500469999999</v>
      </c>
      <c r="T153">
        <v>21.020223170000001</v>
      </c>
      <c r="U153">
        <v>20.80234407</v>
      </c>
      <c r="V153">
        <v>20.835924599999998</v>
      </c>
      <c r="W153">
        <v>20.824563059999999</v>
      </c>
      <c r="X153">
        <v>20.824910119999998</v>
      </c>
      <c r="Y153">
        <v>20.84801233</v>
      </c>
      <c r="Z153">
        <v>20.844244750000001</v>
      </c>
      <c r="AA153">
        <v>20.827140870000001</v>
      </c>
      <c r="AB153">
        <v>20.827058000000001</v>
      </c>
      <c r="AC153">
        <v>20.8685148</v>
      </c>
      <c r="AD153">
        <v>20.852685149999999</v>
      </c>
      <c r="AE153">
        <v>20.853843560000001</v>
      </c>
      <c r="AF153">
        <v>20.887817900000002</v>
      </c>
      <c r="AG153">
        <v>20.84914139</v>
      </c>
      <c r="AH153">
        <v>20.888240440000001</v>
      </c>
      <c r="AI153">
        <v>20.861505650000002</v>
      </c>
      <c r="AJ153">
        <v>20.862025859999999</v>
      </c>
      <c r="AK153">
        <v>20.859050580000002</v>
      </c>
      <c r="AL153">
        <v>20.845845300000001</v>
      </c>
      <c r="AM153">
        <v>20.8880427</v>
      </c>
      <c r="AN153">
        <v>20.886937150000001</v>
      </c>
      <c r="AO153">
        <v>20.924317089999999</v>
      </c>
      <c r="AP153">
        <v>20.919424899999999</v>
      </c>
      <c r="AQ153">
        <v>20.90218492</v>
      </c>
      <c r="AR153">
        <v>20.904747990000001</v>
      </c>
      <c r="AS153">
        <v>20.90827182</v>
      </c>
      <c r="AT153">
        <v>20.906779650000001</v>
      </c>
      <c r="AU153">
        <v>20.91454345</v>
      </c>
      <c r="AV153">
        <v>20.922695910000002</v>
      </c>
      <c r="AW153">
        <v>20.910172800000002</v>
      </c>
      <c r="AX153">
        <v>20.921139490000002</v>
      </c>
      <c r="AY153">
        <v>20.925588130000001</v>
      </c>
      <c r="AZ153">
        <v>20.92981601</v>
      </c>
      <c r="BA153">
        <v>20.943282480000001</v>
      </c>
      <c r="BB153">
        <v>20.895602180000001</v>
      </c>
      <c r="BC153">
        <v>20.924027450000001</v>
      </c>
      <c r="BD153">
        <v>20.92217174</v>
      </c>
      <c r="BE153">
        <v>20.924081480000002</v>
      </c>
      <c r="BF153">
        <v>20.88880773</v>
      </c>
      <c r="BG153">
        <v>20.936632880000001</v>
      </c>
      <c r="BH153">
        <v>20.93700432</v>
      </c>
      <c r="BI153">
        <v>20.910838900000002</v>
      </c>
      <c r="BJ153">
        <v>20.965077669999999</v>
      </c>
      <c r="BK153">
        <v>20.933329910000001</v>
      </c>
      <c r="BL153">
        <v>20.96423832</v>
      </c>
      <c r="BM153">
        <v>20.936582229999999</v>
      </c>
      <c r="BN153">
        <v>20.924772900000001</v>
      </c>
      <c r="BO153">
        <v>20.961601529999999</v>
      </c>
      <c r="BP153">
        <v>20.957061809999999</v>
      </c>
      <c r="BQ153">
        <v>20.849753710000002</v>
      </c>
      <c r="BR153">
        <v>20.858854350000001</v>
      </c>
      <c r="BS153">
        <v>20.832677870000001</v>
      </c>
      <c r="BT153">
        <v>20.82169377</v>
      </c>
      <c r="BU153">
        <v>20.854185950000002</v>
      </c>
      <c r="BV153">
        <v>20.822224550000001</v>
      </c>
      <c r="BW153">
        <v>20.852494350000001</v>
      </c>
      <c r="BX153">
        <v>20.854223730000001</v>
      </c>
      <c r="BY153">
        <v>20.84845812</v>
      </c>
      <c r="BZ153">
        <v>20.85224891</v>
      </c>
      <c r="CA153">
        <v>20.865117649999998</v>
      </c>
      <c r="CB153">
        <v>20.861346900000001</v>
      </c>
      <c r="CC153">
        <v>20.810746850000001</v>
      </c>
      <c r="CD153">
        <v>20.842064650000001</v>
      </c>
      <c r="CE153">
        <v>20.80931069</v>
      </c>
      <c r="CF153">
        <v>20.876812340000001</v>
      </c>
      <c r="CG153">
        <v>20.85342241</v>
      </c>
      <c r="CH153">
        <v>20.879999860000002</v>
      </c>
      <c r="CI153">
        <v>20.85537626</v>
      </c>
      <c r="CJ153">
        <v>20.8680126</v>
      </c>
      <c r="CK153">
        <v>20.893372360000001</v>
      </c>
      <c r="CL153">
        <v>20.872958830000002</v>
      </c>
      <c r="CM153">
        <v>20.890152619999999</v>
      </c>
      <c r="CN153">
        <v>20.883917159999999</v>
      </c>
      <c r="CO153">
        <v>20.882144920000002</v>
      </c>
      <c r="CP153">
        <v>20.85062048</v>
      </c>
      <c r="CQ153">
        <v>20.869256109999998</v>
      </c>
      <c r="CR153">
        <v>20.844039030000001</v>
      </c>
      <c r="CS153">
        <v>20.837080449999998</v>
      </c>
      <c r="CT153">
        <v>20.882387260000002</v>
      </c>
      <c r="CU153">
        <v>20.84923079</v>
      </c>
      <c r="CV153">
        <v>20.86005029</v>
      </c>
      <c r="CW153">
        <v>20.868054950000001</v>
      </c>
      <c r="CX153">
        <v>20.842642260000002</v>
      </c>
      <c r="CY153">
        <v>20.873700960000001</v>
      </c>
      <c r="CZ153">
        <v>20.84919974</v>
      </c>
      <c r="DA153">
        <v>20.8725621</v>
      </c>
      <c r="DB153">
        <v>20.862604180000002</v>
      </c>
      <c r="DC153">
        <v>20.8402259</v>
      </c>
      <c r="DD153">
        <v>20.889495100000001</v>
      </c>
      <c r="DE153">
        <v>20.88231764</v>
      </c>
      <c r="DF153">
        <v>20.88113354</v>
      </c>
      <c r="DG153">
        <v>20.81518677</v>
      </c>
      <c r="DH153">
        <v>20.851702240000002</v>
      </c>
      <c r="DI153">
        <v>20.82703175</v>
      </c>
      <c r="DJ153">
        <v>20.863959149999999</v>
      </c>
      <c r="DK153">
        <v>20.834866160000001</v>
      </c>
      <c r="DL153">
        <v>20.813939829999999</v>
      </c>
      <c r="DM153">
        <v>20.857194140000001</v>
      </c>
      <c r="DN153">
        <v>20.854888169999999</v>
      </c>
      <c r="DO153">
        <v>20.817124199999999</v>
      </c>
      <c r="DP153">
        <v>20.835779909999999</v>
      </c>
      <c r="DQ153">
        <v>20.824273980000001</v>
      </c>
      <c r="DR153">
        <v>20.835213549999999</v>
      </c>
      <c r="DS153">
        <v>20.800454729999998</v>
      </c>
      <c r="DT153">
        <v>20.8512241</v>
      </c>
      <c r="DU153">
        <v>20.832267999999999</v>
      </c>
      <c r="DV153">
        <v>20.81612144</v>
      </c>
      <c r="DW153">
        <v>20.826758030000001</v>
      </c>
      <c r="DX153">
        <v>20.827100609999999</v>
      </c>
      <c r="DY153">
        <v>20.85228665</v>
      </c>
      <c r="DZ153">
        <v>20.876457869999999</v>
      </c>
      <c r="EA153">
        <v>20.849340260000002</v>
      </c>
      <c r="EB153">
        <v>20.86272743</v>
      </c>
      <c r="EC153">
        <v>20.85722814</v>
      </c>
      <c r="ED153">
        <v>20.818573829999998</v>
      </c>
      <c r="EE153">
        <v>20.841811</v>
      </c>
      <c r="EF153">
        <v>20.844306360000001</v>
      </c>
      <c r="EG153">
        <v>20.846824049999999</v>
      </c>
      <c r="EH153">
        <v>20.876187680000001</v>
      </c>
      <c r="EI153">
        <v>20.859285620000001</v>
      </c>
      <c r="EJ153">
        <v>20.86739777</v>
      </c>
      <c r="EK153">
        <v>20.84772006</v>
      </c>
      <c r="EL153">
        <v>20.910617139999999</v>
      </c>
      <c r="EM153">
        <v>20.860435339999999</v>
      </c>
      <c r="EN153">
        <v>20.866334890000001</v>
      </c>
      <c r="EO153">
        <v>20.846324360000001</v>
      </c>
      <c r="EP153">
        <v>20.889176339999999</v>
      </c>
      <c r="EQ153">
        <v>20.875111929999999</v>
      </c>
      <c r="ER153">
        <v>20.923571259999999</v>
      </c>
      <c r="ES153">
        <v>20.876976330000002</v>
      </c>
      <c r="ET153">
        <v>20.861018869999999</v>
      </c>
      <c r="EU153">
        <v>20.835973559999999</v>
      </c>
      <c r="EV153">
        <v>20.84223154</v>
      </c>
      <c r="EW153">
        <v>20.830882809999999</v>
      </c>
      <c r="EX153">
        <v>20.875156700000002</v>
      </c>
      <c r="EY153">
        <v>20.833845369999999</v>
      </c>
      <c r="EZ153">
        <v>20.896952429999999</v>
      </c>
      <c r="FA153">
        <v>20.85737876</v>
      </c>
      <c r="FB153">
        <v>20.825231370000001</v>
      </c>
      <c r="FC153">
        <v>20.859513679999999</v>
      </c>
      <c r="FD153">
        <v>20.81377187</v>
      </c>
      <c r="FE153">
        <v>20.87116756</v>
      </c>
      <c r="FF153">
        <v>20.815725579999999</v>
      </c>
      <c r="FG153">
        <v>20.835771009999998</v>
      </c>
      <c r="FH153">
        <v>20.850739440000002</v>
      </c>
      <c r="FI153">
        <v>20.846611450000001</v>
      </c>
      <c r="FJ153">
        <v>20.869283029999998</v>
      </c>
      <c r="FK153">
        <v>20.860860800000001</v>
      </c>
      <c r="FL153">
        <v>20.88073597</v>
      </c>
      <c r="FM153">
        <v>20.869611119999998</v>
      </c>
      <c r="FN153">
        <v>20.8851631</v>
      </c>
      <c r="FO153">
        <v>20.869388879999999</v>
      </c>
      <c r="FP153">
        <v>20.863882929999999</v>
      </c>
      <c r="FQ153">
        <v>20.896531119999999</v>
      </c>
      <c r="FR153">
        <v>20.87012541</v>
      </c>
      <c r="FS153">
        <v>20.87361576</v>
      </c>
      <c r="FT153">
        <v>20.89244703</v>
      </c>
      <c r="FU153">
        <v>20.85160364</v>
      </c>
      <c r="FV153">
        <v>20.890984339999999</v>
      </c>
      <c r="FW153">
        <v>20.854527869999998</v>
      </c>
      <c r="FX153">
        <v>20.874679660000002</v>
      </c>
      <c r="FY153">
        <v>20.89030752</v>
      </c>
      <c r="FZ153">
        <v>20.85739538</v>
      </c>
      <c r="GA153">
        <v>20.8845682</v>
      </c>
      <c r="GB153">
        <v>20.867247150000001</v>
      </c>
      <c r="GC153">
        <v>20.868777189999999</v>
      </c>
      <c r="GD153">
        <v>20.842352730000002</v>
      </c>
      <c r="GE153">
        <v>20.87409568</v>
      </c>
      <c r="GF153">
        <v>20.887919100000001</v>
      </c>
      <c r="GG153">
        <v>20.84151043</v>
      </c>
      <c r="GH153">
        <v>20.856151799999999</v>
      </c>
      <c r="GI153">
        <v>20.851111400000001</v>
      </c>
      <c r="GJ153">
        <v>20.886629620000001</v>
      </c>
      <c r="GK153">
        <v>20.875439579999998</v>
      </c>
      <c r="GL153">
        <v>20.872037769999999</v>
      </c>
      <c r="GM153">
        <v>20.86117874</v>
      </c>
      <c r="GN153">
        <v>20.866878849999999</v>
      </c>
      <c r="GO153">
        <v>20.901472030000001</v>
      </c>
      <c r="GP153">
        <v>20.882020199999999</v>
      </c>
      <c r="GQ153">
        <v>20.853924549999999</v>
      </c>
      <c r="GR153">
        <v>20.873441540000002</v>
      </c>
      <c r="GS153">
        <v>20.877171149999999</v>
      </c>
      <c r="GT153">
        <v>20.874103290000001</v>
      </c>
      <c r="GU153">
        <v>20.87921686</v>
      </c>
      <c r="GV153">
        <v>20.903834620000001</v>
      </c>
      <c r="GW153">
        <v>20.866250090000001</v>
      </c>
      <c r="GX153">
        <v>20.892853120000002</v>
      </c>
      <c r="GY153">
        <v>20.88002474</v>
      </c>
      <c r="GZ153">
        <v>20.87401324</v>
      </c>
      <c r="HA153">
        <v>20.869880850000001</v>
      </c>
      <c r="HB153">
        <v>20.92063834</v>
      </c>
      <c r="HC153">
        <v>20.907701280000001</v>
      </c>
      <c r="HD153">
        <v>20.905134990000001</v>
      </c>
      <c r="HE153">
        <v>20.921336549999999</v>
      </c>
      <c r="HF153">
        <v>20.927241009999999</v>
      </c>
      <c r="HG153">
        <v>20.882311919999999</v>
      </c>
      <c r="HH153">
        <v>20.89944826</v>
      </c>
      <c r="HI153">
        <v>20.909079259999999</v>
      </c>
      <c r="HJ153">
        <v>20.865684689999998</v>
      </c>
      <c r="HK153">
        <v>20.88617211</v>
      </c>
      <c r="HL153">
        <v>20.874027529999999</v>
      </c>
      <c r="HM153">
        <v>20.919040410000001</v>
      </c>
      <c r="HN153">
        <v>20.89094858</v>
      </c>
      <c r="HO153">
        <v>20.906362990000002</v>
      </c>
      <c r="HP153">
        <v>20.905207269999998</v>
      </c>
      <c r="HQ153">
        <v>20.91635488</v>
      </c>
      <c r="HR153">
        <v>20.892238559999999</v>
      </c>
      <c r="HS153">
        <v>20.889321379999998</v>
      </c>
      <c r="HT153">
        <v>20.882613410000001</v>
      </c>
      <c r="HU153">
        <v>20.87522654</v>
      </c>
      <c r="HV153">
        <v>20.875226229999999</v>
      </c>
      <c r="HW153">
        <v>20.862415859999999</v>
      </c>
      <c r="HX153">
        <v>20.849432740000001</v>
      </c>
      <c r="HY153">
        <v>20.878572810000001</v>
      </c>
      <c r="HZ153">
        <v>20.900879010000001</v>
      </c>
      <c r="IA153">
        <v>20.84000266</v>
      </c>
      <c r="IB153">
        <v>20.845085409999999</v>
      </c>
      <c r="IC153">
        <v>20.882108720000002</v>
      </c>
      <c r="ID153">
        <v>20.863489900000001</v>
      </c>
      <c r="IE153">
        <v>20.894772679999999</v>
      </c>
      <c r="IF153">
        <v>20.873973029999998</v>
      </c>
      <c r="IG153">
        <v>20.862051269999998</v>
      </c>
      <c r="IH153">
        <v>20.852449109999998</v>
      </c>
      <c r="II153">
        <v>20.85785559</v>
      </c>
      <c r="IJ153">
        <v>20.855601570000001</v>
      </c>
      <c r="IK153">
        <v>20.868050870000001</v>
      </c>
      <c r="IL153">
        <v>20.906614099999999</v>
      </c>
      <c r="IM153">
        <v>20.87402591</v>
      </c>
      <c r="IN153">
        <v>20.851712880000001</v>
      </c>
      <c r="IO153">
        <v>20.87107104</v>
      </c>
      <c r="IP153">
        <v>20.85067806</v>
      </c>
      <c r="IQ153">
        <v>20.860759179999999</v>
      </c>
      <c r="IR153">
        <v>20.857249320000001</v>
      </c>
      <c r="IS153">
        <v>20.867123429999999</v>
      </c>
      <c r="IT153">
        <v>20.902514960000001</v>
      </c>
      <c r="IU153">
        <v>20.86736423</v>
      </c>
      <c r="IV153">
        <v>20.872967509999999</v>
      </c>
      <c r="IW153">
        <v>20.904129390000001</v>
      </c>
      <c r="IX153">
        <v>20.906594210000002</v>
      </c>
      <c r="IY153">
        <v>20.849686349999999</v>
      </c>
      <c r="IZ153">
        <v>20.879211269999999</v>
      </c>
      <c r="JA153">
        <v>20.913567409999999</v>
      </c>
      <c r="JB153">
        <v>20.88134651</v>
      </c>
      <c r="JC153">
        <v>20.896368370000001</v>
      </c>
      <c r="JD153">
        <v>20.890358320000001</v>
      </c>
      <c r="JE153">
        <v>20.875423009999999</v>
      </c>
      <c r="JF153">
        <v>20.899951940000001</v>
      </c>
      <c r="JG153">
        <v>20.907846970000001</v>
      </c>
      <c r="JH153">
        <v>20.897172009999998</v>
      </c>
      <c r="JI153">
        <v>20.92215856</v>
      </c>
      <c r="JJ153">
        <v>20.884780119999999</v>
      </c>
      <c r="JK153">
        <v>20.915935439999998</v>
      </c>
      <c r="JL153">
        <v>20.898203110000001</v>
      </c>
      <c r="JM153">
        <v>20.888647970000001</v>
      </c>
      <c r="JN153">
        <v>20.8662393</v>
      </c>
      <c r="JO153">
        <v>20.883806239999998</v>
      </c>
      <c r="JP153">
        <v>20.89880677</v>
      </c>
      <c r="JQ153">
        <v>20.891263120000001</v>
      </c>
      <c r="JR153">
        <v>20.893668890000001</v>
      </c>
      <c r="JS153">
        <v>20.90505306</v>
      </c>
      <c r="JT153">
        <v>20.875903699999999</v>
      </c>
      <c r="JU153">
        <v>20.924262800000001</v>
      </c>
      <c r="JV153">
        <v>20.90823009</v>
      </c>
      <c r="JW153">
        <v>20.902788359999999</v>
      </c>
      <c r="JX153">
        <v>20.880942350000002</v>
      </c>
      <c r="JY153">
        <v>20.886612119999999</v>
      </c>
      <c r="JZ153">
        <v>20.919762980000002</v>
      </c>
      <c r="KA153">
        <v>20.890075530000001</v>
      </c>
      <c r="KB153">
        <v>20.914166080000001</v>
      </c>
      <c r="KC153">
        <v>20.888180770000002</v>
      </c>
      <c r="KD153">
        <v>20.864241910000001</v>
      </c>
      <c r="KE153">
        <v>20.90913883</v>
      </c>
      <c r="KF153">
        <v>20.889510340000001</v>
      </c>
      <c r="KG153">
        <v>20.890986550000001</v>
      </c>
      <c r="KH153">
        <v>20.917604690000001</v>
      </c>
      <c r="KI153">
        <v>20.896108229999999</v>
      </c>
      <c r="KJ153">
        <v>20.891829730000001</v>
      </c>
      <c r="KK153">
        <v>20.85945706</v>
      </c>
      <c r="KL153">
        <v>20.892441179999999</v>
      </c>
      <c r="KM153">
        <v>20.93932938</v>
      </c>
      <c r="KN153">
        <v>20.889986369999999</v>
      </c>
      <c r="KO153">
        <v>20.922821939999999</v>
      </c>
      <c r="KP153">
        <v>20.885450169999999</v>
      </c>
      <c r="KQ153">
        <v>20.90069278</v>
      </c>
      <c r="KR153">
        <v>20.89627681</v>
      </c>
      <c r="KS153">
        <v>20.897583430000001</v>
      </c>
      <c r="KT153">
        <v>20.907848850000001</v>
      </c>
      <c r="KU153">
        <v>20.902774090000001</v>
      </c>
      <c r="KV153">
        <v>20.890187879999999</v>
      </c>
      <c r="KW153">
        <v>20.89975381</v>
      </c>
      <c r="KX153">
        <v>20.89040206</v>
      </c>
      <c r="KY153">
        <v>20.90420598</v>
      </c>
      <c r="KZ153">
        <v>20.920161069999999</v>
      </c>
      <c r="LA153">
        <v>20.905306150000001</v>
      </c>
      <c r="LB153">
        <v>20.91682453</v>
      </c>
      <c r="LC153">
        <v>20.887930149999999</v>
      </c>
      <c r="LD153">
        <v>20.858944690000001</v>
      </c>
      <c r="LE153">
        <v>20.853108429999999</v>
      </c>
      <c r="LF153">
        <v>20.863550849999999</v>
      </c>
      <c r="LG153">
        <v>20.862051139999998</v>
      </c>
      <c r="LH153">
        <v>20.854405459999999</v>
      </c>
      <c r="LI153">
        <v>20.85933893</v>
      </c>
      <c r="LJ153">
        <v>20.86841197</v>
      </c>
      <c r="LK153">
        <v>20.874714709999999</v>
      </c>
      <c r="LL153">
        <v>20.87232869</v>
      </c>
      <c r="LM153">
        <v>20.862826770000002</v>
      </c>
      <c r="LN153">
        <v>20.8944236</v>
      </c>
      <c r="LO153">
        <v>20.888152290000001</v>
      </c>
      <c r="LP153">
        <v>20.86672304</v>
      </c>
      <c r="LQ153">
        <v>20.861076499999999</v>
      </c>
      <c r="LR153">
        <v>20.880899920000001</v>
      </c>
      <c r="LS153">
        <v>20.906541919999999</v>
      </c>
      <c r="LT153">
        <v>20.868350880000001</v>
      </c>
      <c r="LU153">
        <v>20.910334649999999</v>
      </c>
      <c r="LV153">
        <v>20.88671501</v>
      </c>
      <c r="LW153">
        <v>20.90232177</v>
      </c>
      <c r="LX153">
        <v>20.86972158</v>
      </c>
      <c r="LY153">
        <v>20.86658315</v>
      </c>
      <c r="LZ153">
        <v>20.89744718</v>
      </c>
      <c r="MA153">
        <v>20.909522110000001</v>
      </c>
      <c r="MB153">
        <v>20.87000549</v>
      </c>
      <c r="MC153">
        <v>20.86906261</v>
      </c>
      <c r="MD153">
        <v>20.885136549999999</v>
      </c>
      <c r="ME153">
        <v>20.858362379999999</v>
      </c>
      <c r="MF153">
        <v>20.858307270000001</v>
      </c>
      <c r="MG153">
        <v>20.916286840000001</v>
      </c>
      <c r="MH153">
        <v>20.893726050000001</v>
      </c>
      <c r="MI153">
        <v>20.90644958</v>
      </c>
      <c r="MJ153">
        <v>20.862410140000001</v>
      </c>
      <c r="MK153">
        <v>20.928673140000001</v>
      </c>
      <c r="ML153">
        <v>20.896045900000001</v>
      </c>
      <c r="MM153">
        <v>20.865529179999999</v>
      </c>
      <c r="MN153">
        <v>20.900006139999999</v>
      </c>
      <c r="MO153">
        <v>20.913416789999999</v>
      </c>
      <c r="MP153">
        <v>20.917084549999998</v>
      </c>
      <c r="MQ153">
        <v>20.90082155</v>
      </c>
      <c r="MR153">
        <v>20.910887729999999</v>
      </c>
      <c r="MS153">
        <v>20.914806930000001</v>
      </c>
      <c r="MT153">
        <v>20.8809793</v>
      </c>
      <c r="MU153">
        <v>20.908998709999999</v>
      </c>
      <c r="MV153">
        <v>20.85858159</v>
      </c>
      <c r="MW153">
        <v>20.91427517</v>
      </c>
      <c r="MX153">
        <v>20.918607560000002</v>
      </c>
      <c r="MY153">
        <v>20.920162430000001</v>
      </c>
      <c r="MZ153">
        <v>20.893658370000001</v>
      </c>
      <c r="NA153">
        <v>20.923129119999999</v>
      </c>
      <c r="NB153">
        <v>20.926324480000002</v>
      </c>
      <c r="NC153">
        <v>20.937969970000001</v>
      </c>
      <c r="ND153">
        <v>20.934200860000001</v>
      </c>
      <c r="NE153">
        <v>20.924389219999998</v>
      </c>
      <c r="NF153">
        <v>20.91868891</v>
      </c>
      <c r="NG153">
        <v>20.890282079999999</v>
      </c>
      <c r="NH153">
        <v>20.953679059999999</v>
      </c>
      <c r="NI153">
        <v>20.91230792</v>
      </c>
      <c r="NJ153">
        <v>20.915075250000001</v>
      </c>
      <c r="NK153">
        <v>20.904656249999999</v>
      </c>
      <c r="NL153">
        <v>20.906017309999999</v>
      </c>
      <c r="NM153">
        <v>20.914193950000001</v>
      </c>
      <c r="NN153">
        <v>20.890725610000001</v>
      </c>
      <c r="NO153">
        <v>20.881034069999998</v>
      </c>
      <c r="NP153">
        <v>20.901520560000002</v>
      </c>
      <c r="NQ153">
        <v>20.900335559999998</v>
      </c>
      <c r="NR153">
        <v>20.907454739999999</v>
      </c>
      <c r="NS153">
        <v>20.936531540000001</v>
      </c>
      <c r="NT153">
        <v>20.932736630000001</v>
      </c>
      <c r="NU153">
        <v>20.905793360000001</v>
      </c>
      <c r="NV153">
        <v>20.89064295</v>
      </c>
      <c r="NW153">
        <v>20.941686019999999</v>
      </c>
      <c r="NX153">
        <v>20.923749919999999</v>
      </c>
      <c r="NY153">
        <v>20.896225739999998</v>
      </c>
      <c r="NZ153">
        <v>20.91999169</v>
      </c>
      <c r="OA153">
        <v>20.944938430000001</v>
      </c>
      <c r="OB153">
        <v>20.926034340000001</v>
      </c>
      <c r="OC153">
        <v>20.913401759999999</v>
      </c>
      <c r="OD153">
        <v>20.911444750000001</v>
      </c>
      <c r="OE153">
        <v>20.888884820000001</v>
      </c>
      <c r="OF153">
        <v>20.907532880000002</v>
      </c>
      <c r="OG153">
        <v>20.912330470000001</v>
      </c>
      <c r="OH153">
        <v>20.937265350000001</v>
      </c>
      <c r="OI153">
        <v>20.899157679999998</v>
      </c>
      <c r="OJ153">
        <v>20.912063079999999</v>
      </c>
      <c r="OK153">
        <v>20.944650899999999</v>
      </c>
      <c r="OL153">
        <v>20.909542590000001</v>
      </c>
      <c r="OM153">
        <v>20.953721699999999</v>
      </c>
      <c r="ON153">
        <v>20.928853019999998</v>
      </c>
      <c r="OO153">
        <v>20.948997510000002</v>
      </c>
      <c r="OP153">
        <v>20.92347144</v>
      </c>
      <c r="OQ153">
        <v>20.92042584</v>
      </c>
      <c r="OR153">
        <v>20.941930150000001</v>
      </c>
      <c r="OS153">
        <v>20.95579438</v>
      </c>
      <c r="OT153">
        <v>20.924186120000002</v>
      </c>
      <c r="OU153">
        <v>20.914742629999999</v>
      </c>
      <c r="OV153">
        <v>20.964770170000001</v>
      </c>
      <c r="OW153">
        <v>20.95431103</v>
      </c>
      <c r="OX153">
        <v>20.982636169999999</v>
      </c>
      <c r="OY153">
        <v>20.969513880000001</v>
      </c>
      <c r="OZ153">
        <v>20.97427922</v>
      </c>
      <c r="PA153">
        <v>20.971044209999999</v>
      </c>
      <c r="PB153">
        <v>20.94646135</v>
      </c>
      <c r="PC153">
        <v>20.968462089999999</v>
      </c>
      <c r="PD153">
        <v>20.96260242</v>
      </c>
      <c r="PE153">
        <v>20.976361929999999</v>
      </c>
      <c r="PF153">
        <v>20.98972066</v>
      </c>
      <c r="PG153">
        <v>20.947472309999998</v>
      </c>
      <c r="PH153">
        <v>20.977759240000001</v>
      </c>
      <c r="PI153">
        <v>20.97333175</v>
      </c>
      <c r="PJ153">
        <v>20.942548630000001</v>
      </c>
      <c r="PK153">
        <v>20.935649219999998</v>
      </c>
      <c r="PL153">
        <v>20.944780999999999</v>
      </c>
      <c r="PM153">
        <v>20.935269290000001</v>
      </c>
      <c r="PN153">
        <v>20.986568160000001</v>
      </c>
      <c r="PO153">
        <v>20.94275167</v>
      </c>
      <c r="PP153">
        <v>20.946730370000001</v>
      </c>
      <c r="PQ153">
        <v>20.945097520000001</v>
      </c>
      <c r="PR153">
        <v>20.967616369999998</v>
      </c>
      <c r="PS153">
        <v>20.940379249999999</v>
      </c>
      <c r="PT153">
        <v>20.996454610000001</v>
      </c>
      <c r="PU153">
        <v>20.9234969</v>
      </c>
      <c r="PV153">
        <v>20.969591470000001</v>
      </c>
      <c r="PW153">
        <v>20.941206569999999</v>
      </c>
      <c r="PX153">
        <v>20.961903750000001</v>
      </c>
      <c r="PY153">
        <v>20.991207190000001</v>
      </c>
      <c r="PZ153">
        <v>20.992182769999999</v>
      </c>
      <c r="QA153">
        <v>20.951913699999999</v>
      </c>
      <c r="QB153">
        <v>20.991185770000001</v>
      </c>
      <c r="QC153">
        <v>20.986245690000001</v>
      </c>
      <c r="QD153">
        <v>20.974469299999999</v>
      </c>
      <c r="QE153">
        <v>20.945855739999999</v>
      </c>
      <c r="QF153">
        <v>20.936026649999999</v>
      </c>
      <c r="QG153">
        <v>20.93741679</v>
      </c>
      <c r="QH153">
        <v>20.918388289999999</v>
      </c>
      <c r="QI153">
        <v>20.95745689</v>
      </c>
      <c r="QJ153">
        <v>20.983933100000002</v>
      </c>
      <c r="QK153">
        <v>20.93755912</v>
      </c>
      <c r="QL153">
        <v>20.9995616</v>
      </c>
      <c r="QM153">
        <v>20.966550470000001</v>
      </c>
      <c r="QN153">
        <v>20.96244394</v>
      </c>
      <c r="QO153">
        <v>20.96304327</v>
      </c>
      <c r="QP153">
        <v>21.002062519999999</v>
      </c>
      <c r="QQ153">
        <v>20.992084859999999</v>
      </c>
      <c r="QR153">
        <v>21.012285160000001</v>
      </c>
      <c r="QS153">
        <v>20.96976686</v>
      </c>
      <c r="QT153">
        <v>20.95905247</v>
      </c>
      <c r="QU153">
        <v>20.977656119999999</v>
      </c>
      <c r="QV153">
        <v>20.963498829999999</v>
      </c>
      <c r="QW153">
        <v>20.99739331</v>
      </c>
      <c r="QX153">
        <v>20.95099737</v>
      </c>
      <c r="QY153">
        <v>20.961484460000001</v>
      </c>
      <c r="QZ153">
        <v>20.96120208</v>
      </c>
      <c r="RA153">
        <v>20.985637050000001</v>
      </c>
      <c r="RB153">
        <v>20.995501220000001</v>
      </c>
      <c r="RC153">
        <v>20.986003140000001</v>
      </c>
      <c r="RD153">
        <v>20.986516460000001</v>
      </c>
      <c r="RE153">
        <v>20.96548233</v>
      </c>
      <c r="RF153">
        <v>20.964625560000002</v>
      </c>
      <c r="RG153">
        <v>20.986507670000002</v>
      </c>
      <c r="RH153">
        <v>21.018073680000001</v>
      </c>
      <c r="RI153">
        <v>20.96547631</v>
      </c>
      <c r="RJ153">
        <v>20.963059640000001</v>
      </c>
      <c r="RK153">
        <v>20.929613419999999</v>
      </c>
      <c r="RL153">
        <v>20.946455109999999</v>
      </c>
      <c r="RM153">
        <v>20.946617740000001</v>
      </c>
      <c r="RN153">
        <v>20.921544789999999</v>
      </c>
      <c r="RO153">
        <v>20.904758359999999</v>
      </c>
      <c r="RP153">
        <v>20.916151429999999</v>
      </c>
      <c r="RQ153">
        <v>20.92846084</v>
      </c>
      <c r="RR153">
        <v>20.9659683</v>
      </c>
      <c r="RS153">
        <v>20.944286389999998</v>
      </c>
      <c r="RT153">
        <v>20.97805061</v>
      </c>
      <c r="RU153">
        <v>20.961745690000001</v>
      </c>
      <c r="RV153">
        <v>20.958198469999999</v>
      </c>
      <c r="RW153">
        <v>20.925785520000002</v>
      </c>
      <c r="RX153">
        <v>20.916112510000001</v>
      </c>
      <c r="RY153">
        <v>20.922663969999999</v>
      </c>
      <c r="RZ153">
        <v>20.942785300000001</v>
      </c>
      <c r="SA153">
        <v>20.90304776</v>
      </c>
      <c r="SB153">
        <v>20.92804525</v>
      </c>
      <c r="SC153">
        <v>20.922592030000001</v>
      </c>
      <c r="SD153">
        <v>20.963078500000002</v>
      </c>
      <c r="SE153">
        <v>20.91728277</v>
      </c>
      <c r="SF153">
        <v>20.932571110000001</v>
      </c>
      <c r="SG153">
        <v>20.946707</v>
      </c>
      <c r="SH153">
        <v>20.9202519</v>
      </c>
      <c r="SI153">
        <v>20.962760639999999</v>
      </c>
      <c r="SJ153">
        <v>20.9141838</v>
      </c>
      <c r="SK153">
        <v>20.957867449999998</v>
      </c>
      <c r="SL153">
        <v>20.946187139999999</v>
      </c>
      <c r="SM153">
        <v>20.967637870000001</v>
      </c>
      <c r="SN153">
        <v>20.965483670000001</v>
      </c>
      <c r="SO153">
        <v>20.9503311</v>
      </c>
      <c r="SP153">
        <v>20.948655800000001</v>
      </c>
      <c r="SQ153">
        <v>20.919799269999999</v>
      </c>
      <c r="SR153">
        <v>20.958731329999999</v>
      </c>
      <c r="SS153">
        <v>20.956332190000001</v>
      </c>
      <c r="ST153">
        <v>20.960590289999999</v>
      </c>
      <c r="SU153">
        <v>20.968451340000001</v>
      </c>
      <c r="SV153">
        <v>20.955152729999998</v>
      </c>
      <c r="SW153">
        <v>20.980094879999999</v>
      </c>
      <c r="SX153">
        <v>20.97691927</v>
      </c>
      <c r="SY153">
        <v>20.975762809999999</v>
      </c>
      <c r="SZ153">
        <v>20.966479870000001</v>
      </c>
      <c r="TA153">
        <v>20.986818979999999</v>
      </c>
      <c r="TB153">
        <v>20.978891529999999</v>
      </c>
      <c r="TC153">
        <v>20.963157209999999</v>
      </c>
      <c r="TD153">
        <v>20.953209520000001</v>
      </c>
      <c r="TE153">
        <v>20.978796989999999</v>
      </c>
      <c r="TF153">
        <v>20.952897799999999</v>
      </c>
      <c r="TG153">
        <v>20.960093279999999</v>
      </c>
      <c r="TH153">
        <v>20.959272670000001</v>
      </c>
      <c r="TI153">
        <v>20.93205523</v>
      </c>
      <c r="TJ153">
        <v>20.938755570000001</v>
      </c>
      <c r="TK153">
        <v>20.929370070000001</v>
      </c>
      <c r="TL153">
        <v>20.974243399999999</v>
      </c>
      <c r="TM153">
        <v>21.016926990000002</v>
      </c>
      <c r="TN153">
        <v>21.0027987</v>
      </c>
      <c r="TO153">
        <v>20.990889840000001</v>
      </c>
      <c r="TP153">
        <v>20.94326221</v>
      </c>
      <c r="TQ153">
        <v>20.959709329999999</v>
      </c>
      <c r="TR153">
        <v>20.98028429</v>
      </c>
      <c r="TS153">
        <v>20.950306300000001</v>
      </c>
      <c r="TT153">
        <v>20.953053229999998</v>
      </c>
      <c r="TU153">
        <v>20.95692824</v>
      </c>
      <c r="TV153">
        <v>20.939331039999999</v>
      </c>
      <c r="TW153">
        <v>20.976601410000001</v>
      </c>
      <c r="TX153">
        <v>20.957396320000001</v>
      </c>
      <c r="TY153">
        <v>20.963390690000001</v>
      </c>
      <c r="TZ153">
        <v>20.99684689</v>
      </c>
      <c r="UA153">
        <v>20.981816120000001</v>
      </c>
      <c r="UB153">
        <v>20.985496210000001</v>
      </c>
      <c r="UC153">
        <v>20.991226449999999</v>
      </c>
      <c r="UD153">
        <v>20.960013230000001</v>
      </c>
      <c r="UE153">
        <v>20.98303392</v>
      </c>
      <c r="UF153">
        <v>21.02213188</v>
      </c>
      <c r="UG153">
        <v>20.995706569999999</v>
      </c>
      <c r="UH153">
        <v>20.9815489</v>
      </c>
      <c r="UI153">
        <v>20.973958410000002</v>
      </c>
      <c r="UJ153">
        <v>20.97786666</v>
      </c>
      <c r="UK153">
        <v>20.97768276</v>
      </c>
      <c r="UL153">
        <v>20.98565846</v>
      </c>
      <c r="UM153">
        <v>21.013451920000001</v>
      </c>
      <c r="UN153">
        <v>20.98620979</v>
      </c>
      <c r="UO153">
        <v>20.972224829999998</v>
      </c>
      <c r="UP153">
        <v>20.973894359999999</v>
      </c>
      <c r="UQ153">
        <v>21.017913499999999</v>
      </c>
      <c r="UR153">
        <v>20.999126199999999</v>
      </c>
      <c r="US153">
        <v>20.98527915</v>
      </c>
      <c r="UT153">
        <v>20.984220239999999</v>
      </c>
      <c r="UU153">
        <v>20.98397611</v>
      </c>
      <c r="UV153">
        <v>20.974030030000002</v>
      </c>
      <c r="UW153">
        <v>20.967943959999999</v>
      </c>
      <c r="UX153">
        <v>20.962246839999999</v>
      </c>
      <c r="UY153">
        <v>20.98526888</v>
      </c>
      <c r="UZ153">
        <v>20.96331528</v>
      </c>
      <c r="VA153">
        <v>20.973808600000002</v>
      </c>
      <c r="VB153">
        <v>20.9936644</v>
      </c>
      <c r="VC153">
        <v>20.964121670000001</v>
      </c>
      <c r="VD153">
        <v>20.961843170000002</v>
      </c>
      <c r="VE153">
        <v>20.9889978</v>
      </c>
      <c r="VF153">
        <v>21.00573618</v>
      </c>
      <c r="VG153">
        <v>20.978896979999998</v>
      </c>
      <c r="VH153">
        <v>21.025137950000001</v>
      </c>
      <c r="VI153">
        <v>20.999956430000001</v>
      </c>
      <c r="VJ153">
        <v>21.004183019999999</v>
      </c>
      <c r="VK153">
        <v>20.945036500000001</v>
      </c>
      <c r="VL153">
        <v>20.992337710000001</v>
      </c>
      <c r="VM153">
        <v>20.983732419999999</v>
      </c>
      <c r="VN153">
        <v>20.992452660000001</v>
      </c>
      <c r="VO153">
        <v>20.991011799999999</v>
      </c>
      <c r="VP153">
        <v>21.018774530000002</v>
      </c>
      <c r="VQ153">
        <v>21.007133159999999</v>
      </c>
      <c r="VR153">
        <v>20.98594211</v>
      </c>
      <c r="VS153">
        <v>21.010891350000001</v>
      </c>
      <c r="VT153">
        <v>20.999728309999998</v>
      </c>
      <c r="VU153">
        <v>21.035353749999999</v>
      </c>
      <c r="VV153">
        <v>20.984916009999999</v>
      </c>
      <c r="VW153">
        <v>21.019561490000001</v>
      </c>
      <c r="VX153">
        <v>21.006518759999999</v>
      </c>
      <c r="VY153">
        <v>20.9918744</v>
      </c>
      <c r="VZ153">
        <v>20.992189740000001</v>
      </c>
      <c r="WA153">
        <v>20.968765099999999</v>
      </c>
      <c r="WB153">
        <v>20.993956699999998</v>
      </c>
      <c r="WC153">
        <v>20.986895390000001</v>
      </c>
      <c r="WD153">
        <v>21.005586990000001</v>
      </c>
      <c r="WE153">
        <v>20.994831609999999</v>
      </c>
      <c r="WF153">
        <v>20.97667706</v>
      </c>
      <c r="WG153">
        <v>20.997806539999999</v>
      </c>
      <c r="WH153">
        <v>20.974880630000001</v>
      </c>
      <c r="WI153">
        <v>20.99582028</v>
      </c>
      <c r="WJ153">
        <v>21.002079680000001</v>
      </c>
      <c r="WK153">
        <v>21.017173620000001</v>
      </c>
      <c r="WL153">
        <v>21.011023649999998</v>
      </c>
      <c r="WM153">
        <v>20.995768259999998</v>
      </c>
      <c r="WN153">
        <v>21.023024039999999</v>
      </c>
      <c r="WO153">
        <v>21.042974260000001</v>
      </c>
      <c r="WP153">
        <v>21.01727249</v>
      </c>
      <c r="WQ153">
        <v>21.041844529999999</v>
      </c>
      <c r="WR153">
        <v>20.987647979999998</v>
      </c>
      <c r="WS153">
        <v>21.00328841</v>
      </c>
      <c r="WT153">
        <v>21.011000989999999</v>
      </c>
      <c r="WU153">
        <v>20.99043619</v>
      </c>
      <c r="WV153">
        <v>21.030876419999998</v>
      </c>
      <c r="WW153">
        <v>21.020568489999999</v>
      </c>
      <c r="WX153">
        <v>21.015209110000001</v>
      </c>
      <c r="WY153">
        <v>20.992833009999998</v>
      </c>
      <c r="WZ153">
        <v>20.981661859999999</v>
      </c>
      <c r="XA153">
        <v>20.978358320000002</v>
      </c>
      <c r="XB153">
        <v>20.994359249999999</v>
      </c>
      <c r="XC153">
        <v>21.021106939999999</v>
      </c>
      <c r="XD153">
        <v>20.987157150000002</v>
      </c>
      <c r="XE153">
        <v>21.007049479999999</v>
      </c>
      <c r="XF153">
        <v>21.026146319999999</v>
      </c>
      <c r="XG153">
        <v>20.981362090000001</v>
      </c>
      <c r="XH153">
        <v>21.013911780000001</v>
      </c>
      <c r="XI153">
        <v>20.991582220000002</v>
      </c>
      <c r="XJ153">
        <v>21.004310929999999</v>
      </c>
      <c r="XK153">
        <v>21.00496695</v>
      </c>
      <c r="XL153">
        <v>21.029901469999999</v>
      </c>
      <c r="XM153">
        <v>20.966770279999999</v>
      </c>
      <c r="XN153">
        <v>20.99861525</v>
      </c>
      <c r="XO153">
        <v>21.009497660000001</v>
      </c>
      <c r="XP153">
        <v>21.02068907</v>
      </c>
      <c r="XQ153">
        <v>20.984742650000001</v>
      </c>
      <c r="XR153">
        <v>21.02749708</v>
      </c>
      <c r="XS153">
        <v>21.001952800000002</v>
      </c>
      <c r="XT153">
        <v>21.015779120000001</v>
      </c>
      <c r="XU153">
        <v>20.971225069999999</v>
      </c>
      <c r="XV153">
        <v>20.973273219999999</v>
      </c>
      <c r="XW153">
        <v>20.983083050000001</v>
      </c>
      <c r="XX153">
        <v>20.98315466</v>
      </c>
      <c r="XY153">
        <v>20.983755519999999</v>
      </c>
      <c r="XZ153">
        <v>20.995132829999999</v>
      </c>
      <c r="YA153">
        <v>20.963140030000002</v>
      </c>
      <c r="YB153">
        <v>20.995065879999999</v>
      </c>
      <c r="YC153">
        <v>21.010883809999999</v>
      </c>
      <c r="YD153">
        <v>21.005591209999999</v>
      </c>
      <c r="YE153">
        <v>20.979934589999999</v>
      </c>
      <c r="YF153">
        <v>20.959087790000002</v>
      </c>
      <c r="YG153">
        <v>20.96888933</v>
      </c>
      <c r="YH153">
        <v>21.007708170000001</v>
      </c>
      <c r="YI153">
        <v>20.971611159999998</v>
      </c>
      <c r="YJ153">
        <v>21.020530740000002</v>
      </c>
      <c r="YK153">
        <v>20.99730572</v>
      </c>
      <c r="YL153">
        <v>20.997931179999998</v>
      </c>
      <c r="YM153">
        <v>21.02351466</v>
      </c>
      <c r="YN153">
        <v>21.02614603</v>
      </c>
      <c r="YO153">
        <v>21.022207179999999</v>
      </c>
      <c r="YP153">
        <v>20.982341989999998</v>
      </c>
      <c r="YQ153">
        <v>20.958938610000001</v>
      </c>
      <c r="YR153">
        <v>20.990478589999999</v>
      </c>
      <c r="YS153">
        <v>20.95814365</v>
      </c>
      <c r="YT153">
        <v>20.983139470000001</v>
      </c>
      <c r="YU153">
        <v>20.978294829999999</v>
      </c>
      <c r="YV153">
        <v>20.977345339999999</v>
      </c>
      <c r="YW153">
        <v>20.99547651</v>
      </c>
      <c r="YX153">
        <v>20.98210168</v>
      </c>
      <c r="YY153">
        <v>20.988009439999999</v>
      </c>
      <c r="YZ153">
        <v>21.01412827</v>
      </c>
      <c r="ZA153">
        <v>21.01617555</v>
      </c>
      <c r="ZB153">
        <v>21.039562480000001</v>
      </c>
      <c r="ZC153">
        <v>20.970007639999999</v>
      </c>
      <c r="ZD153">
        <v>21.033179629999999</v>
      </c>
      <c r="ZE153">
        <v>21.013980419999999</v>
      </c>
      <c r="ZF153">
        <v>20.99280671</v>
      </c>
      <c r="ZG153">
        <v>21.019805689999998</v>
      </c>
      <c r="ZH153">
        <v>21.010389969999999</v>
      </c>
      <c r="ZI153">
        <v>21.007939090000001</v>
      </c>
      <c r="ZJ153">
        <v>21.020198000000001</v>
      </c>
      <c r="ZK153">
        <v>21.01364641</v>
      </c>
      <c r="ZL153">
        <v>21.010597520000001</v>
      </c>
      <c r="ZM153">
        <v>21.007514860000001</v>
      </c>
      <c r="ZN153">
        <v>21.029531009999999</v>
      </c>
      <c r="ZO153">
        <v>21.019782299999999</v>
      </c>
      <c r="ZP153">
        <v>21.01370099</v>
      </c>
      <c r="ZQ153">
        <v>21.023513040000001</v>
      </c>
      <c r="ZR153">
        <v>21.011772260000001</v>
      </c>
      <c r="ZS153">
        <v>21.032346799999999</v>
      </c>
      <c r="ZT153">
        <v>20.991816230000001</v>
      </c>
      <c r="ZU153">
        <v>21.037958870000001</v>
      </c>
      <c r="ZV153">
        <v>21.035927520000001</v>
      </c>
      <c r="ZW153">
        <v>20.992805100000002</v>
      </c>
      <c r="ZX153">
        <v>20.97713924</v>
      </c>
      <c r="ZY153">
        <v>20.94159488</v>
      </c>
      <c r="ZZ153">
        <v>20.994958440000001</v>
      </c>
      <c r="AAA153">
        <v>20.977784639999999</v>
      </c>
      <c r="AAB153">
        <v>21.0203332</v>
      </c>
      <c r="AAC153">
        <v>21.001333939999999</v>
      </c>
      <c r="AAD153">
        <v>20.993291880000001</v>
      </c>
      <c r="AAE153">
        <v>21.027514579999998</v>
      </c>
      <c r="AAF153">
        <v>21.0074483</v>
      </c>
      <c r="AAG153">
        <v>21.009709430000001</v>
      </c>
      <c r="AAH153">
        <v>21.00137192</v>
      </c>
      <c r="AAI153">
        <v>21.01763605</v>
      </c>
      <c r="AAJ153">
        <v>21.0241781</v>
      </c>
      <c r="AAK153">
        <v>20.988690909999999</v>
      </c>
      <c r="AAL153">
        <v>21.000516350000002</v>
      </c>
      <c r="AAM153">
        <v>21.028596109999999</v>
      </c>
      <c r="AAN153">
        <v>20.996528690000002</v>
      </c>
      <c r="AAO153">
        <v>21.040061380000001</v>
      </c>
      <c r="AAP153">
        <v>21.015326049999999</v>
      </c>
      <c r="AAQ153">
        <v>21.012329090000001</v>
      </c>
      <c r="AAR153">
        <v>21.000535030000002</v>
      </c>
      <c r="AAS153">
        <v>21.002779570000001</v>
      </c>
      <c r="AAT153">
        <v>21.00551591</v>
      </c>
      <c r="AAU153">
        <v>21.02556804</v>
      </c>
      <c r="AAV153">
        <v>21.01746902</v>
      </c>
      <c r="AAW153">
        <v>21.020335750000001</v>
      </c>
      <c r="AAX153">
        <v>21.029303760000001</v>
      </c>
      <c r="AAY153">
        <v>21.017017370000001</v>
      </c>
      <c r="AAZ153">
        <v>21.01967587</v>
      </c>
      <c r="ABA153">
        <v>21.012017960000001</v>
      </c>
      <c r="ABB153">
        <v>21.0110581</v>
      </c>
      <c r="ABC153">
        <v>21.059504929999999</v>
      </c>
      <c r="ABD153">
        <v>21.022637379999999</v>
      </c>
      <c r="ABE153">
        <v>21.04791565</v>
      </c>
      <c r="ABF153">
        <v>21.035139990000001</v>
      </c>
      <c r="ABG153">
        <v>21.032174850000001</v>
      </c>
      <c r="ABH153">
        <v>21.022102830000001</v>
      </c>
      <c r="ABI153">
        <v>21.002745130000001</v>
      </c>
      <c r="ABJ153">
        <v>21.046838019999999</v>
      </c>
      <c r="ABK153">
        <v>21.01299028</v>
      </c>
      <c r="ABL153">
        <v>20.997548340000002</v>
      </c>
      <c r="ABM153">
        <v>20.998301909999999</v>
      </c>
      <c r="ABN153">
        <v>20.995761860000002</v>
      </c>
      <c r="ABO153">
        <v>21.034078010000002</v>
      </c>
      <c r="ABP153">
        <v>21.01330136</v>
      </c>
      <c r="ABQ153">
        <v>21.008496709999999</v>
      </c>
      <c r="ABR153">
        <v>20.981067199999998</v>
      </c>
      <c r="ABS153">
        <v>21.008482539999999</v>
      </c>
      <c r="ABT153">
        <v>20.982696099999998</v>
      </c>
      <c r="ABU153">
        <v>21.020668990000001</v>
      </c>
      <c r="ABV153">
        <v>20.989497220000001</v>
      </c>
      <c r="ABW153">
        <v>21.021062229999998</v>
      </c>
      <c r="ABX153">
        <v>21.018319250000001</v>
      </c>
      <c r="ABY153">
        <v>21.007386069999999</v>
      </c>
      <c r="ABZ153">
        <v>21.03007534</v>
      </c>
      <c r="ACA153">
        <v>21.003071630000001</v>
      </c>
      <c r="ACB153">
        <v>21.007928499999998</v>
      </c>
      <c r="ACC153">
        <v>21.04143521</v>
      </c>
      <c r="ACD153">
        <v>20.980133609999999</v>
      </c>
      <c r="ACE153">
        <v>21.024809149999999</v>
      </c>
      <c r="ACF153">
        <v>21.017394400000001</v>
      </c>
      <c r="ACG153">
        <v>21.01819175</v>
      </c>
      <c r="ACH153">
        <v>21.015498579999999</v>
      </c>
      <c r="ACI153">
        <v>21.027347410000001</v>
      </c>
      <c r="ACJ153">
        <v>20.9972636</v>
      </c>
      <c r="ACK153">
        <v>20.99496963</v>
      </c>
      <c r="ACL153">
        <v>21.038766989999999</v>
      </c>
      <c r="ACM153">
        <v>21.046034469999999</v>
      </c>
      <c r="ACN153">
        <v>21.009144859999999</v>
      </c>
      <c r="ACO153">
        <v>21.056486920000001</v>
      </c>
      <c r="ACP153">
        <v>21.020170400000001</v>
      </c>
      <c r="ACQ153">
        <v>21.033004779999999</v>
      </c>
      <c r="ACR153">
        <v>21.045520620000001</v>
      </c>
      <c r="ACS153">
        <v>21.030722189999999</v>
      </c>
      <c r="ACT153">
        <v>21.038709740000002</v>
      </c>
      <c r="ACU153">
        <v>21.058015180000002</v>
      </c>
      <c r="ACV153">
        <v>21.04506031</v>
      </c>
      <c r="ACW153">
        <v>21.039734259999999</v>
      </c>
      <c r="ACX153">
        <v>21.04391781</v>
      </c>
      <c r="ACY153">
        <v>21.039471649999999</v>
      </c>
      <c r="ACZ153">
        <v>21.00422249</v>
      </c>
      <c r="ADA153">
        <v>21.04520333</v>
      </c>
      <c r="ADB153">
        <v>21.026133770000001</v>
      </c>
      <c r="ADC153">
        <v>21.036440129999999</v>
      </c>
      <c r="ADD153">
        <v>21.01867841</v>
      </c>
      <c r="ADE153">
        <v>21.081096899999999</v>
      </c>
      <c r="ADF153">
        <v>21.040588639999999</v>
      </c>
      <c r="ADG153">
        <v>20.993832900000001</v>
      </c>
      <c r="ADH153">
        <v>21.02421652</v>
      </c>
      <c r="ADI153">
        <v>21.003796390000002</v>
      </c>
      <c r="ADJ153">
        <v>21.051367500000001</v>
      </c>
      <c r="ADK153">
        <v>21.02604685</v>
      </c>
      <c r="ADL153">
        <v>21.046668260000001</v>
      </c>
      <c r="ADM153">
        <v>21.033919659999999</v>
      </c>
      <c r="ADN153">
        <v>21.048887910000001</v>
      </c>
      <c r="ADO153">
        <v>21.030678550000001</v>
      </c>
      <c r="ADP153">
        <v>21.0435914</v>
      </c>
      <c r="ADQ153">
        <v>20.97073163</v>
      </c>
      <c r="ADR153">
        <v>21.03371185</v>
      </c>
      <c r="ADS153">
        <v>21.029049579999999</v>
      </c>
      <c r="ADT153">
        <v>21.01207716</v>
      </c>
      <c r="ADU153">
        <v>21.055536750000002</v>
      </c>
      <c r="ADV153">
        <v>21.042306809999999</v>
      </c>
      <c r="ADW153">
        <v>21.012680499999998</v>
      </c>
      <c r="ADX153">
        <v>21.028965599999999</v>
      </c>
      <c r="ADY153">
        <v>21.029348349999999</v>
      </c>
      <c r="ADZ153">
        <v>21.013216440000001</v>
      </c>
      <c r="AEA153">
        <v>21.024960249999999</v>
      </c>
      <c r="AEB153">
        <v>21.030623540000001</v>
      </c>
      <c r="AEC153">
        <v>21.029813520000001</v>
      </c>
      <c r="AED153">
        <v>21.01400172</v>
      </c>
      <c r="AEE153">
        <v>21.012074729999998</v>
      </c>
      <c r="AEF153">
        <v>21.011944079999999</v>
      </c>
      <c r="AEG153">
        <v>21.023467360000001</v>
      </c>
      <c r="AEH153">
        <v>20.99970652</v>
      </c>
      <c r="AEI153">
        <v>21.026055840000001</v>
      </c>
      <c r="AEJ153">
        <v>21.046228280000001</v>
      </c>
      <c r="AEK153">
        <v>21.031396959999999</v>
      </c>
      <c r="AEL153">
        <v>21.04456978</v>
      </c>
      <c r="AEM153">
        <v>21.09726719</v>
      </c>
      <c r="AEN153">
        <v>21.034109170000001</v>
      </c>
      <c r="AEO153">
        <v>21.06138224</v>
      </c>
      <c r="AEP153">
        <v>21.055400290000001</v>
      </c>
      <c r="AEQ153">
        <v>21.049817390000001</v>
      </c>
      <c r="AER153">
        <v>21.034337010000002</v>
      </c>
      <c r="AES153">
        <v>21.025956090000001</v>
      </c>
      <c r="AET153">
        <v>21.01885862</v>
      </c>
      <c r="AEU153">
        <v>21.057627969999999</v>
      </c>
      <c r="AEV153">
        <v>21.050656400000001</v>
      </c>
      <c r="AEW153">
        <v>21.06291981</v>
      </c>
      <c r="AEX153">
        <v>21.040934310000001</v>
      </c>
      <c r="AEY153">
        <v>21.004079090000001</v>
      </c>
      <c r="AEZ153">
        <v>21.055785799999999</v>
      </c>
      <c r="AFA153">
        <v>21.060345510000001</v>
      </c>
      <c r="AFB153">
        <v>21.063214859999999</v>
      </c>
      <c r="AFC153">
        <v>21.051729099999999</v>
      </c>
      <c r="AFD153">
        <v>21.055948140000002</v>
      </c>
      <c r="AFE153">
        <v>21.039130780000001</v>
      </c>
      <c r="AFF153">
        <v>21.05623306</v>
      </c>
      <c r="AFG153">
        <v>21.07746384</v>
      </c>
      <c r="AFH153">
        <v>21.035406550000001</v>
      </c>
      <c r="AFI153">
        <v>21.078609289999999</v>
      </c>
      <c r="AFJ153">
        <v>21.078154980000001</v>
      </c>
      <c r="AFK153">
        <v>21.069309950000001</v>
      </c>
      <c r="AFL153">
        <v>21.05744816</v>
      </c>
      <c r="AFM153">
        <v>21.06520811</v>
      </c>
      <c r="AFN153">
        <v>21.029620829999999</v>
      </c>
      <c r="AFO153">
        <v>21.02397436</v>
      </c>
      <c r="AFP153">
        <v>21.04506619</v>
      </c>
      <c r="AFQ153">
        <v>21.06041325</v>
      </c>
      <c r="AFR153">
        <v>21.07165681</v>
      </c>
      <c r="AFS153">
        <v>21.07128466</v>
      </c>
      <c r="AFT153">
        <v>21.044455920000001</v>
      </c>
      <c r="AFU153">
        <v>21.112359219999998</v>
      </c>
      <c r="AFV153">
        <v>21.08712487</v>
      </c>
      <c r="AFW153">
        <v>21.099484700000001</v>
      </c>
      <c r="AFX153">
        <v>21.101932690000002</v>
      </c>
      <c r="AFY153">
        <v>21.115370810000002</v>
      </c>
      <c r="AFZ153">
        <v>21.07965995</v>
      </c>
      <c r="AGA153">
        <v>21.101899209999999</v>
      </c>
      <c r="AGB153">
        <v>21.073956620000001</v>
      </c>
      <c r="AGC153">
        <v>21.073117140000001</v>
      </c>
      <c r="AGD153">
        <v>21.074305039999999</v>
      </c>
      <c r="AGE153">
        <v>21.09786355</v>
      </c>
      <c r="AGF153">
        <v>21.06090528</v>
      </c>
      <c r="AGG153">
        <v>21.07004156</v>
      </c>
      <c r="AGH153">
        <v>21.104827019999998</v>
      </c>
      <c r="AGI153">
        <v>21.0830366</v>
      </c>
      <c r="AGJ153">
        <v>21.072870930000001</v>
      </c>
      <c r="AGK153">
        <v>21.07340525</v>
      </c>
      <c r="AGL153">
        <v>21.07877225</v>
      </c>
      <c r="AGM153">
        <v>21.090920319999999</v>
      </c>
      <c r="AGN153">
        <v>21.057093460000001</v>
      </c>
      <c r="AGO153">
        <v>21.071735350000001</v>
      </c>
      <c r="AGP153">
        <v>21.060896029999999</v>
      </c>
      <c r="AGQ153">
        <v>21.073082419999999</v>
      </c>
      <c r="AGR153">
        <v>21.07614805</v>
      </c>
      <c r="AGS153">
        <v>21.077655709999998</v>
      </c>
      <c r="AGT153">
        <v>21.068940739999999</v>
      </c>
      <c r="AGU153">
        <v>21.05459699</v>
      </c>
      <c r="AGV153">
        <v>21.06170251</v>
      </c>
      <c r="AGW153">
        <v>21.086654159999998</v>
      </c>
      <c r="AGX153">
        <v>21.037701899999998</v>
      </c>
      <c r="AGY153">
        <v>21.06770156</v>
      </c>
      <c r="AGZ153">
        <v>21.082401310000002</v>
      </c>
      <c r="AHA153">
        <v>21.10297542</v>
      </c>
      <c r="AHB153">
        <v>21.121864550000002</v>
      </c>
      <c r="AHC153">
        <v>21.105947669999999</v>
      </c>
      <c r="AHD153">
        <v>21.088362610000001</v>
      </c>
      <c r="AHE153">
        <v>21.072439800000001</v>
      </c>
      <c r="AHF153">
        <v>21.07090445</v>
      </c>
      <c r="AHG153">
        <v>21.065498510000001</v>
      </c>
      <c r="AHH153">
        <v>21.117259780000001</v>
      </c>
      <c r="AHI153">
        <v>21.131280650000001</v>
      </c>
      <c r="AHJ153">
        <v>21.087960460000001</v>
      </c>
      <c r="AHK153">
        <v>21.07275851</v>
      </c>
      <c r="AHL153">
        <v>21.089615819999999</v>
      </c>
      <c r="AHM153">
        <v>21.077905430000001</v>
      </c>
      <c r="AHN153">
        <v>21.08489797</v>
      </c>
      <c r="AHO153">
        <v>21.123516909999999</v>
      </c>
      <c r="AHP153">
        <v>21.09779722</v>
      </c>
      <c r="AHQ153">
        <v>21.07134537</v>
      </c>
      <c r="AHR153">
        <v>21.08860481</v>
      </c>
      <c r="AHS153">
        <v>21.080721369999999</v>
      </c>
      <c r="AHT153">
        <v>21.079977450000001</v>
      </c>
      <c r="AHU153">
        <v>21.091337880000001</v>
      </c>
      <c r="AHV153">
        <v>21.112953539999999</v>
      </c>
      <c r="AHW153">
        <v>21.122675310000002</v>
      </c>
      <c r="AHX153">
        <v>21.104567920000001</v>
      </c>
      <c r="AHY153">
        <v>21.10987532</v>
      </c>
      <c r="AHZ153">
        <v>21.095099650000002</v>
      </c>
      <c r="AIA153">
        <v>21.105804299999999</v>
      </c>
      <c r="AIB153">
        <v>21.120766320000001</v>
      </c>
      <c r="AIC153">
        <v>21.115986209999999</v>
      </c>
      <c r="AID153">
        <v>21.126853260000001</v>
      </c>
      <c r="AIE153">
        <v>21.11659878</v>
      </c>
      <c r="AIF153">
        <v>21.083625439999999</v>
      </c>
      <c r="AIG153">
        <v>21.076172870000001</v>
      </c>
      <c r="AIH153">
        <v>21.070366400000001</v>
      </c>
      <c r="AII153">
        <v>21.09156196</v>
      </c>
      <c r="AIJ153">
        <v>21.097353689999998</v>
      </c>
      <c r="AIK153">
        <v>21.104650899999999</v>
      </c>
      <c r="AIL153">
        <v>21.08508419</v>
      </c>
      <c r="AIM153">
        <v>21.1102484</v>
      </c>
      <c r="AIN153">
        <v>21.09965219</v>
      </c>
      <c r="AIO153">
        <v>21.103176659999999</v>
      </c>
      <c r="AIP153">
        <v>21.127871020000001</v>
      </c>
      <c r="AIQ153">
        <v>21.136409019999999</v>
      </c>
      <c r="AIR153">
        <v>21.10037809</v>
      </c>
      <c r="AIS153">
        <v>21.12060567</v>
      </c>
      <c r="AIT153">
        <v>21.096501580000002</v>
      </c>
      <c r="AIU153">
        <v>21.095856300000001</v>
      </c>
      <c r="AIV153">
        <v>21.07330567</v>
      </c>
      <c r="AIW153">
        <v>21.108729149999998</v>
      </c>
      <c r="AIX153">
        <v>21.10630909</v>
      </c>
      <c r="AIY153">
        <v>21.136454440000001</v>
      </c>
      <c r="AIZ153">
        <v>21.119114079999999</v>
      </c>
      <c r="AJA153">
        <v>21.116495109999999</v>
      </c>
      <c r="AJB153">
        <v>21.121975209999999</v>
      </c>
      <c r="AJC153">
        <v>21.084570599999999</v>
      </c>
      <c r="AJD153">
        <v>21.10507041</v>
      </c>
      <c r="AJE153">
        <v>21.101286040000002</v>
      </c>
      <c r="AJF153">
        <v>21.138752239999999</v>
      </c>
      <c r="AJG153">
        <v>21.114362809999999</v>
      </c>
      <c r="AJH153">
        <v>21.109360410000001</v>
      </c>
      <c r="AJI153">
        <v>21.131419350000002</v>
      </c>
      <c r="AJJ153">
        <v>21.124087039999999</v>
      </c>
      <c r="AJK153">
        <v>21.101830039999999</v>
      </c>
      <c r="AJL153">
        <v>21.109053790000001</v>
      </c>
      <c r="AJM153">
        <v>21.111218170000001</v>
      </c>
      <c r="AJN153">
        <v>21.142081699999999</v>
      </c>
      <c r="AJO153">
        <v>21.09716779</v>
      </c>
      <c r="AJP153">
        <v>21.114447760000001</v>
      </c>
      <c r="AJQ153">
        <v>21.128903640000001</v>
      </c>
      <c r="AJR153">
        <v>21.107560379999999</v>
      </c>
      <c r="AJS153">
        <v>21.087196070000001</v>
      </c>
      <c r="AJT153">
        <v>21.129675249999998</v>
      </c>
      <c r="AJU153">
        <v>21.104061900000001</v>
      </c>
      <c r="AJV153">
        <v>21.10390232</v>
      </c>
      <c r="AJW153">
        <v>21.097693979999999</v>
      </c>
      <c r="AJX153">
        <v>21.126211359999999</v>
      </c>
    </row>
    <row r="154" spans="1:960" x14ac:dyDescent="0.2">
      <c r="A154" t="s">
        <v>163</v>
      </c>
      <c r="B154" t="s">
        <v>140</v>
      </c>
      <c r="C154" s="1">
        <v>0.05</v>
      </c>
      <c r="D154">
        <v>20.792201680000002</v>
      </c>
      <c r="E154">
        <v>0.4375</v>
      </c>
      <c r="F154">
        <v>20.9854369</v>
      </c>
      <c r="G154">
        <v>20.987379109999999</v>
      </c>
      <c r="H154">
        <v>21.013460349999999</v>
      </c>
      <c r="I154">
        <v>21.014423069999999</v>
      </c>
      <c r="J154">
        <v>21.005783990000001</v>
      </c>
      <c r="K154">
        <v>20.995798260000001</v>
      </c>
      <c r="L154">
        <v>21.027879630000001</v>
      </c>
      <c r="M154">
        <v>21.019958630000001</v>
      </c>
      <c r="N154">
        <v>21.043476940000001</v>
      </c>
      <c r="O154">
        <v>21.042071100000001</v>
      </c>
      <c r="P154">
        <v>21.05442562</v>
      </c>
      <c r="Q154">
        <v>21.045640519999999</v>
      </c>
      <c r="R154">
        <v>21.061625920000001</v>
      </c>
      <c r="S154">
        <v>21.048262380000001</v>
      </c>
      <c r="T154">
        <v>21.065461259999999</v>
      </c>
      <c r="U154">
        <v>20.796153589999999</v>
      </c>
      <c r="V154">
        <v>20.824019839999998</v>
      </c>
      <c r="W154">
        <v>20.818372579999998</v>
      </c>
      <c r="X154">
        <v>20.836338699999999</v>
      </c>
      <c r="Y154">
        <v>20.838012330000002</v>
      </c>
      <c r="Z154">
        <v>20.830435229999999</v>
      </c>
      <c r="AA154">
        <v>20.833807539999999</v>
      </c>
      <c r="AB154">
        <v>20.815153240000001</v>
      </c>
      <c r="AC154">
        <v>20.843752899999998</v>
      </c>
      <c r="AD154">
        <v>20.843637529999999</v>
      </c>
      <c r="AE154">
        <v>20.850510230000001</v>
      </c>
      <c r="AF154">
        <v>20.867341710000002</v>
      </c>
      <c r="AG154">
        <v>20.840093769999999</v>
      </c>
      <c r="AH154">
        <v>20.850621390000001</v>
      </c>
      <c r="AI154">
        <v>20.86293422</v>
      </c>
      <c r="AJ154">
        <v>20.846311579999998</v>
      </c>
      <c r="AK154">
        <v>20.821907719999999</v>
      </c>
      <c r="AL154">
        <v>20.84536911</v>
      </c>
      <c r="AM154">
        <v>20.87994746</v>
      </c>
      <c r="AN154">
        <v>20.870270479999999</v>
      </c>
      <c r="AO154">
        <v>20.892412329999999</v>
      </c>
      <c r="AP154">
        <v>20.88228204</v>
      </c>
      <c r="AQ154">
        <v>20.877899200000002</v>
      </c>
      <c r="AR154">
        <v>20.89808133</v>
      </c>
      <c r="AS154">
        <v>20.88493849</v>
      </c>
      <c r="AT154">
        <v>20.879636789999999</v>
      </c>
      <c r="AU154">
        <v>20.885972020000001</v>
      </c>
      <c r="AV154">
        <v>20.910314960000001</v>
      </c>
      <c r="AW154">
        <v>20.88588708</v>
      </c>
      <c r="AX154">
        <v>20.883996639999999</v>
      </c>
      <c r="AY154">
        <v>20.89273099</v>
      </c>
      <c r="AZ154">
        <v>20.929339809999998</v>
      </c>
      <c r="BA154">
        <v>20.928996770000001</v>
      </c>
      <c r="BB154">
        <v>20.904649800000001</v>
      </c>
      <c r="BC154">
        <v>20.912598880000001</v>
      </c>
      <c r="BD154">
        <v>20.8993146</v>
      </c>
      <c r="BE154">
        <v>20.93741481</v>
      </c>
      <c r="BF154">
        <v>20.892617250000001</v>
      </c>
      <c r="BG154">
        <v>20.929966220000001</v>
      </c>
      <c r="BH154">
        <v>20.942242409999999</v>
      </c>
      <c r="BI154">
        <v>20.899410329999998</v>
      </c>
      <c r="BJ154">
        <v>20.984125290000001</v>
      </c>
      <c r="BK154">
        <v>20.936187050000001</v>
      </c>
      <c r="BL154">
        <v>20.942333560000002</v>
      </c>
      <c r="BM154">
        <v>20.918963189999999</v>
      </c>
      <c r="BN154">
        <v>20.925249090000001</v>
      </c>
      <c r="BO154">
        <v>20.945887240000001</v>
      </c>
      <c r="BP154">
        <v>20.947061810000001</v>
      </c>
      <c r="BQ154">
        <v>20.82451562</v>
      </c>
      <c r="BR154">
        <v>20.835521020000002</v>
      </c>
      <c r="BS154">
        <v>20.792201680000002</v>
      </c>
      <c r="BT154">
        <v>20.796931870000002</v>
      </c>
      <c r="BU154">
        <v>20.8265669</v>
      </c>
      <c r="BV154">
        <v>20.81841502</v>
      </c>
      <c r="BW154">
        <v>20.850589589999998</v>
      </c>
      <c r="BX154">
        <v>20.84469992</v>
      </c>
      <c r="BY154">
        <v>20.82798193</v>
      </c>
      <c r="BZ154">
        <v>20.842725099999999</v>
      </c>
      <c r="CA154">
        <v>20.84607003</v>
      </c>
      <c r="CB154">
        <v>20.825156419999999</v>
      </c>
      <c r="CC154">
        <v>20.795032559999999</v>
      </c>
      <c r="CD154">
        <v>20.84396941</v>
      </c>
      <c r="CE154">
        <v>20.802167829999998</v>
      </c>
      <c r="CF154">
        <v>20.862526630000001</v>
      </c>
      <c r="CG154">
        <v>20.842470030000001</v>
      </c>
      <c r="CH154">
        <v>20.851904619999999</v>
      </c>
      <c r="CI154">
        <v>20.851090540000001</v>
      </c>
      <c r="CJ154">
        <v>20.83848879</v>
      </c>
      <c r="CK154">
        <v>20.883372359999999</v>
      </c>
      <c r="CL154">
        <v>20.8796255</v>
      </c>
      <c r="CM154">
        <v>20.871105</v>
      </c>
      <c r="CN154">
        <v>20.89296478</v>
      </c>
      <c r="CO154">
        <v>20.87547825</v>
      </c>
      <c r="CP154">
        <v>20.83062048</v>
      </c>
      <c r="CQ154">
        <v>20.857827539999999</v>
      </c>
      <c r="CR154">
        <v>20.84594379</v>
      </c>
      <c r="CS154">
        <v>20.862794739999998</v>
      </c>
      <c r="CT154">
        <v>20.868101549999999</v>
      </c>
      <c r="CU154">
        <v>20.842087930000002</v>
      </c>
      <c r="CV154">
        <v>20.849574100000002</v>
      </c>
      <c r="CW154">
        <v>20.877578759999999</v>
      </c>
      <c r="CX154">
        <v>20.833118450000001</v>
      </c>
      <c r="CY154">
        <v>20.867986680000001</v>
      </c>
      <c r="CZ154">
        <v>20.83253307</v>
      </c>
      <c r="DA154">
        <v>20.856371630000002</v>
      </c>
      <c r="DB154">
        <v>20.832604180000001</v>
      </c>
      <c r="DC154">
        <v>20.845463989999999</v>
      </c>
      <c r="DD154">
        <v>20.90854272</v>
      </c>
      <c r="DE154">
        <v>20.880889069999998</v>
      </c>
      <c r="DF154">
        <v>20.843990680000001</v>
      </c>
      <c r="DG154">
        <v>20.825186769999998</v>
      </c>
      <c r="DH154">
        <v>20.855987949999999</v>
      </c>
      <c r="DI154">
        <v>20.84131747</v>
      </c>
      <c r="DJ154">
        <v>20.822054390000002</v>
      </c>
      <c r="DK154">
        <v>20.826294730000001</v>
      </c>
      <c r="DL154">
        <v>20.844892210000001</v>
      </c>
      <c r="DM154">
        <v>20.842432240000001</v>
      </c>
      <c r="DN154">
        <v>20.85060245</v>
      </c>
      <c r="DO154">
        <v>20.852362299999999</v>
      </c>
      <c r="DP154">
        <v>20.832446579999999</v>
      </c>
      <c r="DQ154">
        <v>20.831416839999999</v>
      </c>
      <c r="DR154">
        <v>20.84807069</v>
      </c>
      <c r="DS154">
        <v>20.79331187</v>
      </c>
      <c r="DT154">
        <v>20.88074791</v>
      </c>
      <c r="DU154">
        <v>20.854172760000001</v>
      </c>
      <c r="DV154">
        <v>20.828502390000001</v>
      </c>
      <c r="DW154">
        <v>20.857234219999999</v>
      </c>
      <c r="DX154">
        <v>20.864719650000001</v>
      </c>
      <c r="DY154">
        <v>20.82561999</v>
      </c>
      <c r="DZ154">
        <v>20.86550549</v>
      </c>
      <c r="EA154">
        <v>20.837435500000002</v>
      </c>
      <c r="EB154">
        <v>20.84796553</v>
      </c>
      <c r="EC154">
        <v>20.86008528</v>
      </c>
      <c r="ED154">
        <v>20.82571669</v>
      </c>
      <c r="EE154">
        <v>20.823239579999999</v>
      </c>
      <c r="EF154">
        <v>20.83478255</v>
      </c>
      <c r="EG154">
        <v>20.829205000000002</v>
      </c>
      <c r="EH154">
        <v>20.88428292</v>
      </c>
      <c r="EI154">
        <v>20.870714190000001</v>
      </c>
      <c r="EJ154">
        <v>20.862635869999998</v>
      </c>
      <c r="EK154">
        <v>20.85914863</v>
      </c>
      <c r="EL154">
        <v>20.900140950000001</v>
      </c>
      <c r="EM154">
        <v>20.84710201</v>
      </c>
      <c r="EN154">
        <v>20.862049169999999</v>
      </c>
      <c r="EO154">
        <v>20.866800560000001</v>
      </c>
      <c r="EP154">
        <v>20.89060491</v>
      </c>
      <c r="EQ154">
        <v>20.869397639999999</v>
      </c>
      <c r="ER154">
        <v>20.942142690000001</v>
      </c>
      <c r="ES154">
        <v>20.8584049</v>
      </c>
      <c r="ET154">
        <v>20.833876010000001</v>
      </c>
      <c r="EU154">
        <v>20.817878319999998</v>
      </c>
      <c r="EV154">
        <v>20.83318392</v>
      </c>
      <c r="EW154">
        <v>20.828501859999999</v>
      </c>
      <c r="EX154">
        <v>20.86849003</v>
      </c>
      <c r="EY154">
        <v>20.824321560000001</v>
      </c>
      <c r="EZ154">
        <v>20.871238139999999</v>
      </c>
      <c r="FA154">
        <v>20.856426379999998</v>
      </c>
      <c r="FB154">
        <v>20.831421840000001</v>
      </c>
      <c r="FC154">
        <v>20.833799389999999</v>
      </c>
      <c r="FD154">
        <v>20.803771869999999</v>
      </c>
      <c r="FE154">
        <v>20.849738989999999</v>
      </c>
      <c r="FF154">
        <v>20.833344629999999</v>
      </c>
      <c r="FG154">
        <v>20.827675769999999</v>
      </c>
      <c r="FH154">
        <v>20.86073944</v>
      </c>
      <c r="FI154">
        <v>20.835659060000001</v>
      </c>
      <c r="FJ154">
        <v>20.86785446</v>
      </c>
      <c r="FK154">
        <v>20.8508608</v>
      </c>
      <c r="FL154">
        <v>20.859307399999999</v>
      </c>
      <c r="FM154">
        <v>20.842468270000001</v>
      </c>
      <c r="FN154">
        <v>20.867067859999999</v>
      </c>
      <c r="FO154">
        <v>20.85891269</v>
      </c>
      <c r="FP154">
        <v>20.831501979999999</v>
      </c>
      <c r="FQ154">
        <v>20.86034064</v>
      </c>
      <c r="FR154">
        <v>20.85536351</v>
      </c>
      <c r="FS154">
        <v>20.841711</v>
      </c>
      <c r="FT154">
        <v>20.874351789999999</v>
      </c>
      <c r="FU154">
        <v>20.855413160000001</v>
      </c>
      <c r="FV154">
        <v>20.874317680000001</v>
      </c>
      <c r="FW154">
        <v>20.83833739</v>
      </c>
      <c r="FX154">
        <v>20.857536799999998</v>
      </c>
      <c r="FY154">
        <v>20.856974189999999</v>
      </c>
      <c r="FZ154">
        <v>20.840728720000001</v>
      </c>
      <c r="GA154">
        <v>20.842663439999999</v>
      </c>
      <c r="GB154">
        <v>20.82058048</v>
      </c>
      <c r="GC154">
        <v>20.848300999999999</v>
      </c>
      <c r="GD154">
        <v>20.828067019999999</v>
      </c>
      <c r="GE154">
        <v>20.86219092</v>
      </c>
      <c r="GF154">
        <v>20.830300059999999</v>
      </c>
      <c r="GG154">
        <v>20.855796139999999</v>
      </c>
      <c r="GH154">
        <v>20.84472323</v>
      </c>
      <c r="GI154">
        <v>20.869682820000001</v>
      </c>
      <c r="GJ154">
        <v>20.8828201</v>
      </c>
      <c r="GK154">
        <v>20.906868150000001</v>
      </c>
      <c r="GL154">
        <v>20.88156158</v>
      </c>
      <c r="GM154">
        <v>20.864988270000001</v>
      </c>
      <c r="GN154">
        <v>20.8940217</v>
      </c>
      <c r="GO154">
        <v>20.897186319999999</v>
      </c>
      <c r="GP154">
        <v>20.872020200000001</v>
      </c>
      <c r="GQ154">
        <v>20.86678169</v>
      </c>
      <c r="GR154">
        <v>20.890584400000002</v>
      </c>
      <c r="GS154">
        <v>20.86621877</v>
      </c>
      <c r="GT154">
        <v>20.871246150000001</v>
      </c>
      <c r="GU154">
        <v>20.870645440000001</v>
      </c>
      <c r="GV154">
        <v>20.895263190000001</v>
      </c>
      <c r="GW154">
        <v>20.890535809999999</v>
      </c>
      <c r="GX154">
        <v>20.903805500000001</v>
      </c>
      <c r="GY154">
        <v>20.879072359999999</v>
      </c>
      <c r="GZ154">
        <v>20.879727519999999</v>
      </c>
      <c r="HA154">
        <v>20.867023710000002</v>
      </c>
      <c r="HB154">
        <v>20.914447859999999</v>
      </c>
      <c r="HC154">
        <v>20.880082229999999</v>
      </c>
      <c r="HD154">
        <v>20.88703976</v>
      </c>
      <c r="HE154">
        <v>20.899907970000001</v>
      </c>
      <c r="HF154">
        <v>20.908669580000002</v>
      </c>
      <c r="HG154">
        <v>20.88802621</v>
      </c>
      <c r="HH154">
        <v>20.89087683</v>
      </c>
      <c r="HI154">
        <v>20.902888780000001</v>
      </c>
      <c r="HJ154">
        <v>20.882827540000001</v>
      </c>
      <c r="HK154">
        <v>20.901410200000001</v>
      </c>
      <c r="HL154">
        <v>20.88021801</v>
      </c>
      <c r="HM154">
        <v>20.91856422</v>
      </c>
      <c r="HN154">
        <v>20.88809144</v>
      </c>
      <c r="HO154">
        <v>20.8906487</v>
      </c>
      <c r="HP154">
        <v>20.896159650000001</v>
      </c>
      <c r="HQ154">
        <v>20.920640599999999</v>
      </c>
      <c r="HR154">
        <v>20.910809990000001</v>
      </c>
      <c r="HS154">
        <v>20.89408328</v>
      </c>
      <c r="HT154">
        <v>20.885946749999999</v>
      </c>
      <c r="HU154">
        <v>20.870464640000002</v>
      </c>
      <c r="HV154">
        <v>20.888559570000002</v>
      </c>
      <c r="HW154">
        <v>20.877653949999999</v>
      </c>
      <c r="HX154">
        <v>20.873718459999999</v>
      </c>
      <c r="HY154">
        <v>20.881906140000002</v>
      </c>
      <c r="HZ154">
        <v>20.945164720000001</v>
      </c>
      <c r="IA154">
        <v>20.886193129999999</v>
      </c>
      <c r="IB154">
        <v>20.862228269999999</v>
      </c>
      <c r="IC154">
        <v>20.894489669999999</v>
      </c>
      <c r="ID154">
        <v>20.863966090000002</v>
      </c>
      <c r="IE154">
        <v>20.90096316</v>
      </c>
      <c r="IF154">
        <v>20.891592070000002</v>
      </c>
      <c r="IG154">
        <v>20.894432219999999</v>
      </c>
      <c r="IH154">
        <v>20.898639589999998</v>
      </c>
      <c r="II154">
        <v>20.871665119999999</v>
      </c>
      <c r="IJ154">
        <v>20.869411100000001</v>
      </c>
      <c r="IK154">
        <v>20.870908020000002</v>
      </c>
      <c r="IL154">
        <v>20.91613791</v>
      </c>
      <c r="IM154">
        <v>20.92593067</v>
      </c>
      <c r="IN154">
        <v>20.850284309999999</v>
      </c>
      <c r="IO154">
        <v>20.893451989999999</v>
      </c>
      <c r="IP154">
        <v>20.86829711</v>
      </c>
      <c r="IQ154">
        <v>20.88837822</v>
      </c>
      <c r="IR154">
        <v>20.878201700000002</v>
      </c>
      <c r="IS154">
        <v>20.886647239999999</v>
      </c>
      <c r="IT154">
        <v>20.910610200000001</v>
      </c>
      <c r="IU154">
        <v>20.868316610000001</v>
      </c>
      <c r="IV154">
        <v>20.87725322</v>
      </c>
      <c r="IW154">
        <v>20.9236532</v>
      </c>
      <c r="IX154">
        <v>20.92897516</v>
      </c>
      <c r="IY154">
        <v>20.871591120000001</v>
      </c>
      <c r="IZ154">
        <v>20.911116029999999</v>
      </c>
      <c r="JA154">
        <v>20.887376929999999</v>
      </c>
      <c r="JB154">
        <v>20.919441750000001</v>
      </c>
      <c r="JC154">
        <v>20.87827313</v>
      </c>
      <c r="JD154">
        <v>20.917501170000001</v>
      </c>
      <c r="JE154">
        <v>20.90208968</v>
      </c>
      <c r="JF154">
        <v>20.924237649999998</v>
      </c>
      <c r="JG154">
        <v>20.942132690000001</v>
      </c>
      <c r="JH154">
        <v>20.920029150000001</v>
      </c>
      <c r="JI154">
        <v>20.92787285</v>
      </c>
      <c r="JJ154">
        <v>20.905732499999999</v>
      </c>
      <c r="JK154">
        <v>20.918316390000001</v>
      </c>
      <c r="JL154">
        <v>20.886774540000001</v>
      </c>
      <c r="JM154">
        <v>20.869124159999998</v>
      </c>
      <c r="JN154">
        <v>20.86909644</v>
      </c>
      <c r="JO154">
        <v>20.896187189999999</v>
      </c>
      <c r="JP154">
        <v>20.885473439999998</v>
      </c>
      <c r="JQ154">
        <v>20.887453600000001</v>
      </c>
      <c r="JR154">
        <v>20.9079546</v>
      </c>
      <c r="JS154">
        <v>20.90457687</v>
      </c>
      <c r="JT154">
        <v>20.88923703</v>
      </c>
      <c r="JU154">
        <v>20.92331042</v>
      </c>
      <c r="JV154">
        <v>20.893944380000001</v>
      </c>
      <c r="JW154">
        <v>20.911359789999999</v>
      </c>
      <c r="JX154">
        <v>20.90284711</v>
      </c>
      <c r="JY154">
        <v>20.909945459999999</v>
      </c>
      <c r="JZ154">
        <v>20.914048690000001</v>
      </c>
      <c r="KA154">
        <v>20.868170760000002</v>
      </c>
      <c r="KB154">
        <v>20.877023229999999</v>
      </c>
      <c r="KC154">
        <v>20.89294267</v>
      </c>
      <c r="KD154">
        <v>20.854241909999999</v>
      </c>
      <c r="KE154">
        <v>20.90390073</v>
      </c>
      <c r="KF154">
        <v>20.875700810000001</v>
      </c>
      <c r="KG154">
        <v>20.905748460000002</v>
      </c>
      <c r="KH154">
        <v>20.911414220000001</v>
      </c>
      <c r="KI154">
        <v>20.904203469999999</v>
      </c>
      <c r="KJ154">
        <v>20.889448779999999</v>
      </c>
      <c r="KK154">
        <v>20.88279039</v>
      </c>
      <c r="KL154">
        <v>20.85863166</v>
      </c>
      <c r="KM154">
        <v>20.941234139999999</v>
      </c>
      <c r="KN154">
        <v>20.872367319999999</v>
      </c>
      <c r="KO154">
        <v>20.908536229999999</v>
      </c>
      <c r="KP154">
        <v>20.86830732</v>
      </c>
      <c r="KQ154">
        <v>20.898311830000001</v>
      </c>
      <c r="KR154">
        <v>20.885324430000001</v>
      </c>
      <c r="KS154">
        <v>20.886154860000001</v>
      </c>
      <c r="KT154">
        <v>20.917372660000002</v>
      </c>
      <c r="KU154">
        <v>20.86420266</v>
      </c>
      <c r="KV154">
        <v>20.876854550000001</v>
      </c>
      <c r="KW154">
        <v>20.88832524</v>
      </c>
      <c r="KX154">
        <v>20.899925870000001</v>
      </c>
      <c r="KY154">
        <v>20.92944408</v>
      </c>
      <c r="KZ154">
        <v>20.90920869</v>
      </c>
      <c r="LA154">
        <v>20.914829959999999</v>
      </c>
      <c r="LB154">
        <v>20.91063406</v>
      </c>
      <c r="LC154">
        <v>20.886977770000001</v>
      </c>
      <c r="LD154">
        <v>20.879897069999998</v>
      </c>
      <c r="LE154">
        <v>20.901203670000001</v>
      </c>
      <c r="LF154">
        <v>20.887836570000001</v>
      </c>
      <c r="LG154">
        <v>20.879193990000001</v>
      </c>
      <c r="LH154">
        <v>20.856786410000002</v>
      </c>
      <c r="LI154">
        <v>20.893148450000002</v>
      </c>
      <c r="LJ154">
        <v>20.87126911</v>
      </c>
      <c r="LK154">
        <v>20.894238519999998</v>
      </c>
      <c r="LL154">
        <v>20.874233459999999</v>
      </c>
      <c r="LM154">
        <v>20.890445809999999</v>
      </c>
      <c r="LN154">
        <v>20.90299503</v>
      </c>
      <c r="LO154">
        <v>20.90196182</v>
      </c>
      <c r="LP154">
        <v>20.894342089999999</v>
      </c>
      <c r="LQ154">
        <v>20.889647929999999</v>
      </c>
      <c r="LR154">
        <v>20.908042770000002</v>
      </c>
      <c r="LS154">
        <v>20.9222562</v>
      </c>
      <c r="LT154">
        <v>20.89596993</v>
      </c>
      <c r="LU154">
        <v>20.889382260000001</v>
      </c>
      <c r="LV154">
        <v>20.905762630000002</v>
      </c>
      <c r="LW154">
        <v>20.928988440000001</v>
      </c>
      <c r="LX154">
        <v>20.88448348</v>
      </c>
      <c r="LY154">
        <v>20.903249809999998</v>
      </c>
      <c r="LZ154">
        <v>20.924590030000001</v>
      </c>
      <c r="MA154">
        <v>20.948569729999999</v>
      </c>
      <c r="MB154">
        <v>20.909053109999999</v>
      </c>
      <c r="MC154">
        <v>20.910491189999998</v>
      </c>
      <c r="MD154">
        <v>20.911803219999999</v>
      </c>
      <c r="ME154">
        <v>20.872648089999998</v>
      </c>
      <c r="MF154">
        <v>20.87545012</v>
      </c>
      <c r="MG154">
        <v>20.93200113</v>
      </c>
      <c r="MH154">
        <v>20.920868899999999</v>
      </c>
      <c r="MI154">
        <v>20.927401960000001</v>
      </c>
      <c r="MJ154">
        <v>20.924791089999999</v>
      </c>
      <c r="MK154">
        <v>20.932958849999999</v>
      </c>
      <c r="ML154">
        <v>20.88366495</v>
      </c>
      <c r="MM154">
        <v>20.902195849999998</v>
      </c>
      <c r="MN154">
        <v>20.926196619999999</v>
      </c>
      <c r="MO154">
        <v>20.953416789999999</v>
      </c>
      <c r="MP154">
        <v>20.951370260000001</v>
      </c>
      <c r="MQ154">
        <v>20.951297740000001</v>
      </c>
      <c r="MR154">
        <v>20.945649629999998</v>
      </c>
      <c r="MS154">
        <v>20.947187880000001</v>
      </c>
      <c r="MT154">
        <v>20.912407869999999</v>
      </c>
      <c r="MU154">
        <v>20.937570139999998</v>
      </c>
      <c r="MV154">
        <v>20.900962549999999</v>
      </c>
      <c r="MW154">
        <v>20.959513269999999</v>
      </c>
      <c r="MX154">
        <v>20.94384565</v>
      </c>
      <c r="MY154">
        <v>20.967305289999999</v>
      </c>
      <c r="MZ154">
        <v>20.912705989999999</v>
      </c>
      <c r="NA154">
        <v>20.937891019999999</v>
      </c>
      <c r="NB154">
        <v>20.970134000000002</v>
      </c>
      <c r="NC154">
        <v>20.955589020000001</v>
      </c>
      <c r="ND154">
        <v>20.953248479999999</v>
      </c>
      <c r="NE154">
        <v>20.954389219999999</v>
      </c>
      <c r="NF154">
        <v>20.928688910000002</v>
      </c>
      <c r="NG154">
        <v>20.936472559999999</v>
      </c>
      <c r="NH154">
        <v>20.962726679999999</v>
      </c>
      <c r="NI154">
        <v>20.946117439999998</v>
      </c>
      <c r="NJ154">
        <v>20.97221811</v>
      </c>
      <c r="NK154">
        <v>20.929894340000001</v>
      </c>
      <c r="NL154">
        <v>20.908398269999999</v>
      </c>
      <c r="NM154">
        <v>20.95705109</v>
      </c>
      <c r="NN154">
        <v>20.92215418</v>
      </c>
      <c r="NO154">
        <v>20.953891209999998</v>
      </c>
      <c r="NP154">
        <v>20.945806279999999</v>
      </c>
      <c r="NQ154">
        <v>20.923192709999999</v>
      </c>
      <c r="NR154">
        <v>20.92840713</v>
      </c>
      <c r="NS154">
        <v>20.967483919999999</v>
      </c>
      <c r="NT154">
        <v>20.963212819999999</v>
      </c>
      <c r="NU154">
        <v>20.940555270000001</v>
      </c>
      <c r="NV154">
        <v>20.955404860000002</v>
      </c>
      <c r="NW154">
        <v>20.98359078</v>
      </c>
      <c r="NX154">
        <v>20.95708325</v>
      </c>
      <c r="NY154">
        <v>20.916225740000002</v>
      </c>
      <c r="NZ154">
        <v>20.959991689999999</v>
      </c>
      <c r="OA154">
        <v>20.97922415</v>
      </c>
      <c r="OB154">
        <v>20.95412958</v>
      </c>
      <c r="OC154">
        <v>20.965782709999999</v>
      </c>
      <c r="OD154">
        <v>20.932397129999998</v>
      </c>
      <c r="OE154">
        <v>20.948408629999999</v>
      </c>
      <c r="OF154">
        <v>20.9465805</v>
      </c>
      <c r="OG154">
        <v>20.971854279999999</v>
      </c>
      <c r="OH154">
        <v>20.985360589999999</v>
      </c>
      <c r="OI154">
        <v>20.918681490000001</v>
      </c>
      <c r="OJ154">
        <v>20.955872599999999</v>
      </c>
      <c r="OK154">
        <v>20.960841370000001</v>
      </c>
      <c r="OL154">
        <v>20.941923540000001</v>
      </c>
      <c r="OM154">
        <v>20.993721699999998</v>
      </c>
      <c r="ON154">
        <v>20.97742444</v>
      </c>
      <c r="OO154">
        <v>20.964235609999999</v>
      </c>
      <c r="OP154">
        <v>20.953471440000001</v>
      </c>
      <c r="OQ154">
        <v>20.97566394</v>
      </c>
      <c r="OR154">
        <v>20.970977770000001</v>
      </c>
      <c r="OS154">
        <v>21.008651520000001</v>
      </c>
      <c r="OT154">
        <v>20.956567069999998</v>
      </c>
      <c r="OU154">
        <v>20.955218819999999</v>
      </c>
      <c r="OV154">
        <v>20.961913020000001</v>
      </c>
      <c r="OW154">
        <v>20.977644359999999</v>
      </c>
      <c r="OX154">
        <v>21.011683789999999</v>
      </c>
      <c r="OY154">
        <v>20.99808531</v>
      </c>
      <c r="OZ154">
        <v>20.964755409999999</v>
      </c>
      <c r="PA154">
        <v>20.976282309999998</v>
      </c>
      <c r="PB154">
        <v>20.953604210000002</v>
      </c>
      <c r="PC154">
        <v>20.964652569999998</v>
      </c>
      <c r="PD154">
        <v>20.959269079999999</v>
      </c>
      <c r="PE154">
        <v>20.968742880000001</v>
      </c>
      <c r="PF154">
        <v>20.95495876</v>
      </c>
      <c r="PG154">
        <v>20.9227104</v>
      </c>
      <c r="PH154">
        <v>20.941092579999999</v>
      </c>
      <c r="PI154">
        <v>20.965712709999998</v>
      </c>
      <c r="PJ154">
        <v>20.956834350000001</v>
      </c>
      <c r="PK154">
        <v>20.936601599999999</v>
      </c>
      <c r="PL154">
        <v>20.927638139999999</v>
      </c>
      <c r="PM154">
        <v>20.91765024</v>
      </c>
      <c r="PN154">
        <v>20.945139579999999</v>
      </c>
      <c r="PO154">
        <v>20.973704049999998</v>
      </c>
      <c r="PP154">
        <v>20.966730370000001</v>
      </c>
      <c r="PQ154">
        <v>20.929383229999999</v>
      </c>
      <c r="PR154">
        <v>20.961902080000002</v>
      </c>
      <c r="PS154">
        <v>20.951331639999999</v>
      </c>
      <c r="PT154">
        <v>20.996930800000001</v>
      </c>
      <c r="PU154">
        <v>20.923020709999999</v>
      </c>
      <c r="PV154">
        <v>20.947686709999999</v>
      </c>
      <c r="PW154">
        <v>20.923587529999999</v>
      </c>
      <c r="PX154">
        <v>20.936189460000001</v>
      </c>
      <c r="PY154">
        <v>20.979302430000001</v>
      </c>
      <c r="PZ154">
        <v>20.990278010000001</v>
      </c>
      <c r="QA154">
        <v>20.94477084</v>
      </c>
      <c r="QB154">
        <v>20.991661959999998</v>
      </c>
      <c r="QC154">
        <v>20.996721879999999</v>
      </c>
      <c r="QD154">
        <v>20.950659779999999</v>
      </c>
      <c r="QE154">
        <v>20.957760499999999</v>
      </c>
      <c r="QF154">
        <v>20.940312370000001</v>
      </c>
      <c r="QG154">
        <v>20.95455965</v>
      </c>
      <c r="QH154">
        <v>20.941721619999999</v>
      </c>
      <c r="QI154">
        <v>20.950790219999998</v>
      </c>
      <c r="QJ154">
        <v>20.946314050000002</v>
      </c>
      <c r="QK154">
        <v>20.949940080000001</v>
      </c>
      <c r="QL154">
        <v>20.970037789999999</v>
      </c>
      <c r="QM154">
        <v>20.969407610000001</v>
      </c>
      <c r="QN154">
        <v>20.935777269999999</v>
      </c>
      <c r="QO154">
        <v>20.94256708</v>
      </c>
      <c r="QP154">
        <v>20.98491967</v>
      </c>
      <c r="QQ154">
        <v>20.979703910000001</v>
      </c>
      <c r="QR154">
        <v>20.995142309999999</v>
      </c>
      <c r="QS154">
        <v>20.979290670000001</v>
      </c>
      <c r="QT154">
        <v>20.958576279999999</v>
      </c>
      <c r="QU154">
        <v>20.966227549999999</v>
      </c>
      <c r="QV154">
        <v>20.969213119999999</v>
      </c>
      <c r="QW154">
        <v>20.99453617</v>
      </c>
      <c r="QX154">
        <v>20.963854510000001</v>
      </c>
      <c r="QY154">
        <v>20.986246359999999</v>
      </c>
      <c r="QZ154">
        <v>20.95310684</v>
      </c>
      <c r="RA154">
        <v>20.98182753</v>
      </c>
      <c r="RB154">
        <v>21.007405989999999</v>
      </c>
      <c r="RC154">
        <v>20.958384089999999</v>
      </c>
      <c r="RD154">
        <v>20.982230749999999</v>
      </c>
      <c r="RE154">
        <v>20.97929186</v>
      </c>
      <c r="RF154">
        <v>20.959863649999999</v>
      </c>
      <c r="RG154">
        <v>20.991269580000001</v>
      </c>
      <c r="RH154">
        <v>21.001407010000001</v>
      </c>
      <c r="RI154">
        <v>20.979285829999998</v>
      </c>
      <c r="RJ154">
        <v>20.995916789999999</v>
      </c>
      <c r="RK154">
        <v>20.916756280000001</v>
      </c>
      <c r="RL154">
        <v>20.952169399999999</v>
      </c>
      <c r="RM154">
        <v>20.96995107</v>
      </c>
      <c r="RN154">
        <v>20.933925739999999</v>
      </c>
      <c r="RO154">
        <v>20.927139310000001</v>
      </c>
      <c r="RP154">
        <v>20.95758</v>
      </c>
      <c r="RQ154">
        <v>20.92607989</v>
      </c>
      <c r="RR154">
        <v>20.98311116</v>
      </c>
      <c r="RS154">
        <v>20.96619115</v>
      </c>
      <c r="RT154">
        <v>20.990431560000001</v>
      </c>
      <c r="RU154">
        <v>20.96079331</v>
      </c>
      <c r="RV154">
        <v>20.966293709999999</v>
      </c>
      <c r="RW154">
        <v>20.931499809999998</v>
      </c>
      <c r="RX154">
        <v>20.968493469999999</v>
      </c>
      <c r="RY154">
        <v>20.936473490000001</v>
      </c>
      <c r="RZ154">
        <v>20.950404339999999</v>
      </c>
      <c r="SA154">
        <v>20.93828585</v>
      </c>
      <c r="SB154">
        <v>20.990426209999999</v>
      </c>
      <c r="SC154">
        <v>20.947353939999999</v>
      </c>
      <c r="SD154">
        <v>20.963078500000002</v>
      </c>
      <c r="SE154">
        <v>20.971092299999999</v>
      </c>
      <c r="SF154">
        <v>20.955904440000001</v>
      </c>
      <c r="SG154">
        <v>20.98146891</v>
      </c>
      <c r="SH154">
        <v>20.94644237</v>
      </c>
      <c r="SI154">
        <v>20.968474929999999</v>
      </c>
      <c r="SJ154">
        <v>20.956088569999999</v>
      </c>
      <c r="SK154">
        <v>20.975962689999999</v>
      </c>
      <c r="SL154">
        <v>20.973330000000001</v>
      </c>
      <c r="SM154">
        <v>20.992875959999999</v>
      </c>
      <c r="SN154">
        <v>20.982626530000001</v>
      </c>
      <c r="SO154">
        <v>20.980331100000001</v>
      </c>
      <c r="SP154">
        <v>21.006751040000001</v>
      </c>
      <c r="SQ154">
        <v>20.950751650000001</v>
      </c>
      <c r="SR154">
        <v>20.997778950000001</v>
      </c>
      <c r="SS154">
        <v>20.977760759999999</v>
      </c>
      <c r="ST154">
        <v>20.962971240000002</v>
      </c>
      <c r="SU154">
        <v>20.978451339999999</v>
      </c>
      <c r="SV154">
        <v>20.975152730000001</v>
      </c>
      <c r="SW154">
        <v>21.014380599999999</v>
      </c>
      <c r="SX154">
        <v>20.986443080000001</v>
      </c>
      <c r="SY154">
        <v>20.986715190000002</v>
      </c>
      <c r="SZ154">
        <v>20.97457511</v>
      </c>
      <c r="TA154">
        <v>20.97634279</v>
      </c>
      <c r="TB154">
        <v>20.99460582</v>
      </c>
      <c r="TC154">
        <v>20.986490539999998</v>
      </c>
      <c r="TD154">
        <v>20.977495229999999</v>
      </c>
      <c r="TE154">
        <v>21.001654129999999</v>
      </c>
      <c r="TF154">
        <v>20.981469220000001</v>
      </c>
      <c r="TG154">
        <v>20.983902799999999</v>
      </c>
      <c r="TH154">
        <v>20.99070124</v>
      </c>
      <c r="TI154">
        <v>20.983007619999999</v>
      </c>
      <c r="TJ154">
        <v>20.99589843</v>
      </c>
      <c r="TK154">
        <v>20.974131979999999</v>
      </c>
      <c r="TL154">
        <v>20.98376721</v>
      </c>
      <c r="TM154">
        <v>21.016450800000001</v>
      </c>
      <c r="TN154">
        <v>20.995655840000001</v>
      </c>
      <c r="TO154">
        <v>21.004223169999999</v>
      </c>
      <c r="TP154">
        <v>20.970405070000002</v>
      </c>
      <c r="TQ154">
        <v>20.985423610000002</v>
      </c>
      <c r="TR154">
        <v>20.993141439999999</v>
      </c>
      <c r="TS154">
        <v>20.97840154</v>
      </c>
      <c r="TT154">
        <v>20.973053230000001</v>
      </c>
      <c r="TU154">
        <v>20.97073777</v>
      </c>
      <c r="TV154">
        <v>20.9812358</v>
      </c>
      <c r="TW154">
        <v>20.99041094</v>
      </c>
      <c r="TX154">
        <v>20.945491560000001</v>
      </c>
      <c r="TY154">
        <v>20.985771639999999</v>
      </c>
      <c r="TZ154">
        <v>20.998275459999999</v>
      </c>
      <c r="UA154">
        <v>20.989911360000001</v>
      </c>
      <c r="UB154">
        <v>20.96454383</v>
      </c>
      <c r="UC154">
        <v>20.975512169999998</v>
      </c>
      <c r="UD154">
        <v>20.978108469999999</v>
      </c>
      <c r="UE154">
        <v>20.998748200000001</v>
      </c>
      <c r="UF154">
        <v>21.015465209999999</v>
      </c>
      <c r="UG154">
        <v>20.968563710000002</v>
      </c>
      <c r="UH154">
        <v>20.974406049999999</v>
      </c>
      <c r="UI154">
        <v>20.970625080000001</v>
      </c>
      <c r="UJ154">
        <v>20.969771420000001</v>
      </c>
      <c r="UK154">
        <v>20.989111340000001</v>
      </c>
      <c r="UL154">
        <v>20.976134649999999</v>
      </c>
      <c r="UM154">
        <v>20.992975730000001</v>
      </c>
      <c r="UN154">
        <v>21.00287646</v>
      </c>
      <c r="UO154">
        <v>20.960320070000002</v>
      </c>
      <c r="UP154">
        <v>20.993894359999999</v>
      </c>
      <c r="UQ154">
        <v>21.004580170000001</v>
      </c>
      <c r="UR154">
        <v>20.999126199999999</v>
      </c>
      <c r="US154">
        <v>21.007183909999998</v>
      </c>
      <c r="UT154">
        <v>21.003267860000001</v>
      </c>
      <c r="UU154">
        <v>20.988738009999999</v>
      </c>
      <c r="UV154">
        <v>20.989744309999999</v>
      </c>
      <c r="UW154">
        <v>20.98556301</v>
      </c>
      <c r="UX154">
        <v>20.999865889999999</v>
      </c>
      <c r="UY154">
        <v>20.999078399999998</v>
      </c>
      <c r="UZ154">
        <v>20.973315280000001</v>
      </c>
      <c r="VA154">
        <v>20.994760979999999</v>
      </c>
      <c r="VB154">
        <v>20.995569159999999</v>
      </c>
      <c r="VC154">
        <v>20.98364548</v>
      </c>
      <c r="VD154">
        <v>21.022319360000001</v>
      </c>
      <c r="VE154">
        <v>21.01518828</v>
      </c>
      <c r="VF154">
        <v>21.013355220000001</v>
      </c>
      <c r="VG154">
        <v>20.98318269</v>
      </c>
      <c r="VH154">
        <v>21.010852230000001</v>
      </c>
      <c r="VI154">
        <v>21.011385000000001</v>
      </c>
      <c r="VJ154">
        <v>21.006087780000001</v>
      </c>
      <c r="VK154">
        <v>20.97646507</v>
      </c>
      <c r="VL154">
        <v>21.019956759999999</v>
      </c>
      <c r="VM154">
        <v>21.009922899999999</v>
      </c>
      <c r="VN154">
        <v>21.00816695</v>
      </c>
      <c r="VO154">
        <v>21.016726089999999</v>
      </c>
      <c r="VP154">
        <v>21.021631670000001</v>
      </c>
      <c r="VQ154">
        <v>21.006656970000002</v>
      </c>
      <c r="VR154">
        <v>21.0064183</v>
      </c>
      <c r="VS154">
        <v>21.004700870000001</v>
      </c>
      <c r="VT154">
        <v>21.020680689999999</v>
      </c>
      <c r="VU154">
        <v>21.029163270000002</v>
      </c>
      <c r="VV154">
        <v>21.005868400000001</v>
      </c>
      <c r="VW154">
        <v>21.036704350000001</v>
      </c>
      <c r="VX154">
        <v>21.0098521</v>
      </c>
      <c r="VY154">
        <v>21.028541059999998</v>
      </c>
      <c r="VZ154">
        <v>21.02647545</v>
      </c>
      <c r="WA154">
        <v>20.97495558</v>
      </c>
      <c r="WB154">
        <v>21.040623369999999</v>
      </c>
      <c r="WC154">
        <v>21.007847770000001</v>
      </c>
      <c r="WD154">
        <v>21.038444129999998</v>
      </c>
      <c r="WE154">
        <v>21.022450660000001</v>
      </c>
      <c r="WF154">
        <v>20.997629440000001</v>
      </c>
      <c r="WG154">
        <v>21.020663679999998</v>
      </c>
      <c r="WH154">
        <v>21.000594920000001</v>
      </c>
      <c r="WI154">
        <v>21.011058370000001</v>
      </c>
      <c r="WJ154">
        <v>21.005413019999999</v>
      </c>
      <c r="WK154">
        <v>20.994792669999999</v>
      </c>
      <c r="WL154">
        <v>21.01245222</v>
      </c>
      <c r="WM154">
        <v>20.9938635</v>
      </c>
      <c r="WN154">
        <v>21.014452609999999</v>
      </c>
      <c r="WO154">
        <v>21.037736160000001</v>
      </c>
      <c r="WP154">
        <v>21.00870106</v>
      </c>
      <c r="WQ154">
        <v>21.03755881</v>
      </c>
      <c r="WR154">
        <v>20.995743210000001</v>
      </c>
      <c r="WS154">
        <v>21.016621749999999</v>
      </c>
      <c r="WT154">
        <v>21.021000990000001</v>
      </c>
      <c r="WU154">
        <v>21.02186476</v>
      </c>
      <c r="WV154">
        <v>21.012781189999998</v>
      </c>
      <c r="WW154">
        <v>21.028663730000002</v>
      </c>
      <c r="WX154">
        <v>21.019018630000001</v>
      </c>
      <c r="WY154">
        <v>21.022833009999999</v>
      </c>
      <c r="WZ154">
        <v>20.987852329999999</v>
      </c>
      <c r="XA154">
        <v>20.99407261</v>
      </c>
      <c r="XB154">
        <v>21.02102592</v>
      </c>
      <c r="XC154">
        <v>21.01586884</v>
      </c>
      <c r="XD154">
        <v>21.00334763</v>
      </c>
      <c r="XE154">
        <v>21.068954250000001</v>
      </c>
      <c r="XF154">
        <v>21.02995584</v>
      </c>
      <c r="XG154">
        <v>21.027552570000001</v>
      </c>
      <c r="XH154">
        <v>21.029626069999999</v>
      </c>
      <c r="XI154">
        <v>20.997772699999999</v>
      </c>
      <c r="XJ154">
        <v>21.02288235</v>
      </c>
      <c r="XK154">
        <v>21.004490759999999</v>
      </c>
      <c r="XL154">
        <v>21.064663370000002</v>
      </c>
      <c r="XM154">
        <v>20.99105599</v>
      </c>
      <c r="XN154">
        <v>21.011472390000002</v>
      </c>
      <c r="XO154">
        <v>21.015688140000002</v>
      </c>
      <c r="XP154">
        <v>21.011641449999999</v>
      </c>
      <c r="XQ154">
        <v>20.981885510000001</v>
      </c>
      <c r="XR154">
        <v>21.004639940000001</v>
      </c>
      <c r="XS154">
        <v>21.010048040000001</v>
      </c>
      <c r="XT154">
        <v>21.01768388</v>
      </c>
      <c r="XU154">
        <v>20.972653640000001</v>
      </c>
      <c r="XV154">
        <v>20.964225599999999</v>
      </c>
      <c r="XW154">
        <v>20.974987809999998</v>
      </c>
      <c r="XX154">
        <v>21.002202279999999</v>
      </c>
      <c r="XY154">
        <v>20.974707899999999</v>
      </c>
      <c r="XZ154">
        <v>20.99227569</v>
      </c>
      <c r="YA154">
        <v>20.970759080000001</v>
      </c>
      <c r="YB154">
        <v>20.99935159</v>
      </c>
      <c r="YC154">
        <v>21.006598100000001</v>
      </c>
      <c r="YD154">
        <v>20.996067409999998</v>
      </c>
      <c r="YE154">
        <v>20.987077450000001</v>
      </c>
      <c r="YF154">
        <v>20.971468739999999</v>
      </c>
      <c r="YG154">
        <v>20.983175039999999</v>
      </c>
      <c r="YH154">
        <v>21.006279599999999</v>
      </c>
      <c r="YI154">
        <v>20.981134969999999</v>
      </c>
      <c r="YJ154">
        <v>21.03338789</v>
      </c>
      <c r="YK154">
        <v>20.993020000000001</v>
      </c>
      <c r="YL154">
        <v>20.992216899999999</v>
      </c>
      <c r="YM154">
        <v>20.983514660000001</v>
      </c>
      <c r="YN154">
        <v>21.007574600000002</v>
      </c>
      <c r="YO154">
        <v>21.00839766</v>
      </c>
      <c r="YP154">
        <v>20.993770560000002</v>
      </c>
      <c r="YQ154">
        <v>20.972748129999999</v>
      </c>
      <c r="YR154">
        <v>20.990002400000002</v>
      </c>
      <c r="YS154">
        <v>20.977191269999999</v>
      </c>
      <c r="YT154">
        <v>21.000758510000001</v>
      </c>
      <c r="YU154">
        <v>20.99067578</v>
      </c>
      <c r="YV154">
        <v>20.978773919999998</v>
      </c>
      <c r="YW154">
        <v>21.017381270000001</v>
      </c>
      <c r="YX154">
        <v>21.021149300000001</v>
      </c>
      <c r="YY154">
        <v>21.0151523</v>
      </c>
      <c r="YZ154">
        <v>21.011271130000001</v>
      </c>
      <c r="ZA154">
        <v>21.001413639999999</v>
      </c>
      <c r="ZB154">
        <v>21.031467240000001</v>
      </c>
      <c r="ZC154">
        <v>20.969055260000001</v>
      </c>
      <c r="ZD154">
        <v>21.03032249</v>
      </c>
      <c r="ZE154">
        <v>21.029218520000001</v>
      </c>
      <c r="ZF154">
        <v>21.036616240000001</v>
      </c>
      <c r="ZG154">
        <v>21.0093295</v>
      </c>
      <c r="ZH154">
        <v>21.00658044</v>
      </c>
      <c r="ZI154">
        <v>21.001272419999999</v>
      </c>
      <c r="ZJ154">
        <v>21.02829324</v>
      </c>
      <c r="ZK154">
        <v>21.01602737</v>
      </c>
      <c r="ZL154">
        <v>21.00964514</v>
      </c>
      <c r="ZM154">
        <v>20.99799105</v>
      </c>
      <c r="ZN154">
        <v>21.03905482</v>
      </c>
      <c r="ZO154">
        <v>21.01073469</v>
      </c>
      <c r="ZP154">
        <v>21.016081939999999</v>
      </c>
      <c r="ZQ154">
        <v>21.019703509999999</v>
      </c>
      <c r="ZR154">
        <v>21.035105590000001</v>
      </c>
      <c r="ZS154">
        <v>21.019965840000001</v>
      </c>
      <c r="ZT154">
        <v>20.987530509999999</v>
      </c>
      <c r="ZU154">
        <v>21.04938744</v>
      </c>
      <c r="ZV154">
        <v>21.053070380000001</v>
      </c>
      <c r="ZW154">
        <v>20.992805100000002</v>
      </c>
      <c r="ZX154">
        <v>20.969044</v>
      </c>
      <c r="ZY154">
        <v>20.965880599999998</v>
      </c>
      <c r="ZZ154">
        <v>21.004958439999999</v>
      </c>
      <c r="AAA154">
        <v>21.00968941</v>
      </c>
      <c r="AAB154">
        <v>21.018904620000001</v>
      </c>
      <c r="AAC154">
        <v>21.011810130000001</v>
      </c>
      <c r="AAD154">
        <v>20.998529980000001</v>
      </c>
      <c r="AAE154">
        <v>21.026562200000001</v>
      </c>
      <c r="AAF154">
        <v>21.003638769999998</v>
      </c>
      <c r="AAG154">
        <v>21.02970943</v>
      </c>
      <c r="AAH154">
        <v>21.004229070000001</v>
      </c>
      <c r="AAI154">
        <v>21.00239796</v>
      </c>
      <c r="AAJ154">
        <v>21.046559049999999</v>
      </c>
      <c r="AAK154">
        <v>21.003928999999999</v>
      </c>
      <c r="AAL154">
        <v>21.0228973</v>
      </c>
      <c r="AAM154">
        <v>21.037643729999999</v>
      </c>
      <c r="AAN154">
        <v>21.025576310000002</v>
      </c>
      <c r="AAO154">
        <v>21.040537570000001</v>
      </c>
      <c r="AAP154">
        <v>21.056278429999999</v>
      </c>
      <c r="AAQ154">
        <v>21.041376710000002</v>
      </c>
      <c r="AAR154">
        <v>20.99863027</v>
      </c>
      <c r="AAS154">
        <v>21.028017670000001</v>
      </c>
      <c r="AAT154">
        <v>21.015039720000001</v>
      </c>
      <c r="AAU154">
        <v>21.05509185</v>
      </c>
      <c r="AAV154">
        <v>21.01746902</v>
      </c>
      <c r="AAW154">
        <v>21.032716700000002</v>
      </c>
      <c r="AAX154">
        <v>21.056446609999998</v>
      </c>
      <c r="AAY154">
        <v>21.024160219999999</v>
      </c>
      <c r="AAZ154">
        <v>21.021580629999999</v>
      </c>
      <c r="ABA154">
        <v>21.034875100000001</v>
      </c>
      <c r="ABB154">
        <v>21.033439049999998</v>
      </c>
      <c r="ABC154">
        <v>21.07426684</v>
      </c>
      <c r="ABD154">
        <v>21.031208809999999</v>
      </c>
      <c r="ABE154">
        <v>21.031725170000001</v>
      </c>
      <c r="ABF154">
        <v>21.014663800000001</v>
      </c>
      <c r="ABG154">
        <v>21.03169866</v>
      </c>
      <c r="ABH154">
        <v>20.995912350000001</v>
      </c>
      <c r="ABI154">
        <v>20.994649890000002</v>
      </c>
      <c r="ABJ154">
        <v>21.031599920000001</v>
      </c>
      <c r="ABK154">
        <v>20.99537123</v>
      </c>
      <c r="ABL154">
        <v>21.030405479999999</v>
      </c>
      <c r="ABM154">
        <v>21.033540009999999</v>
      </c>
      <c r="ABN154">
        <v>20.996714239999999</v>
      </c>
      <c r="ABO154">
        <v>21.042649440000002</v>
      </c>
      <c r="ABP154">
        <v>20.990444220000001</v>
      </c>
      <c r="ABQ154">
        <v>21.026591939999999</v>
      </c>
      <c r="ABR154">
        <v>21.024400530000001</v>
      </c>
      <c r="ABS154">
        <v>21.019911109999999</v>
      </c>
      <c r="ABT154">
        <v>21.00174372</v>
      </c>
      <c r="ABU154">
        <v>21.026383280000001</v>
      </c>
      <c r="ABV154">
        <v>20.99997342</v>
      </c>
      <c r="ABW154">
        <v>21.041538419999998</v>
      </c>
      <c r="ABX154">
        <v>21.027843059999999</v>
      </c>
      <c r="ABY154">
        <v>21.030243209999998</v>
      </c>
      <c r="ABZ154">
        <v>21.027694390000001</v>
      </c>
      <c r="ACA154">
        <v>21.01688115</v>
      </c>
      <c r="ACB154">
        <v>21.037452309999999</v>
      </c>
      <c r="ACC154">
        <v>21.05714949</v>
      </c>
      <c r="ACD154">
        <v>21.002990749999999</v>
      </c>
      <c r="ACE154">
        <v>20.99338058</v>
      </c>
      <c r="ACF154">
        <v>21.00215631</v>
      </c>
      <c r="ACG154">
        <v>21.016286990000001</v>
      </c>
      <c r="ACH154">
        <v>21.049784299999999</v>
      </c>
      <c r="ACI154">
        <v>21.025918839999999</v>
      </c>
      <c r="ACJ154">
        <v>21.0120255</v>
      </c>
      <c r="ACK154">
        <v>21.019255340000001</v>
      </c>
      <c r="ACL154">
        <v>21.052100320000001</v>
      </c>
      <c r="ACM154">
        <v>21.07603447</v>
      </c>
      <c r="ACN154">
        <v>21.03581153</v>
      </c>
      <c r="ACO154">
        <v>21.055058339999999</v>
      </c>
      <c r="ACP154">
        <v>21.040170400000001</v>
      </c>
      <c r="ACQ154">
        <v>21.049671450000002</v>
      </c>
      <c r="ACR154">
        <v>21.062187290000001</v>
      </c>
      <c r="ACS154">
        <v>21.04072219</v>
      </c>
      <c r="ACT154">
        <v>21.062043070000001</v>
      </c>
      <c r="ACU154">
        <v>21.068967560000001</v>
      </c>
      <c r="ACV154">
        <v>21.044107929999999</v>
      </c>
      <c r="ACW154">
        <v>21.070686640000002</v>
      </c>
      <c r="ACX154">
        <v>21.034870189999999</v>
      </c>
      <c r="ACY154">
        <v>21.056138319999999</v>
      </c>
      <c r="ACZ154">
        <v>21.02803201</v>
      </c>
      <c r="ADA154">
        <v>21.060441430000001</v>
      </c>
      <c r="ADB154">
        <v>21.037562340000001</v>
      </c>
      <c r="ADC154">
        <v>21.082630600000002</v>
      </c>
      <c r="ADD154">
        <v>21.03963079</v>
      </c>
      <c r="ADE154">
        <v>21.081573089999999</v>
      </c>
      <c r="ADF154">
        <v>21.051064830000001</v>
      </c>
      <c r="ADG154">
        <v>21.044785279999999</v>
      </c>
      <c r="ADH154">
        <v>21.063740330000002</v>
      </c>
      <c r="ADI154">
        <v>21.058082110000001</v>
      </c>
      <c r="ADJ154">
        <v>21.069938929999999</v>
      </c>
      <c r="ADK154">
        <v>21.03747542</v>
      </c>
      <c r="ADL154">
        <v>21.09285874</v>
      </c>
      <c r="ADM154">
        <v>21.048205370000002</v>
      </c>
      <c r="ADN154">
        <v>21.096506959999999</v>
      </c>
      <c r="ADO154">
        <v>21.052107119999999</v>
      </c>
      <c r="ADP154">
        <v>21.051210449999999</v>
      </c>
      <c r="ADQ154">
        <v>21.041684010000001</v>
      </c>
      <c r="ADR154">
        <v>21.0513309</v>
      </c>
      <c r="ADS154">
        <v>21.0733353</v>
      </c>
      <c r="ADT154">
        <v>21.055886690000001</v>
      </c>
      <c r="ADU154">
        <v>21.064584360000001</v>
      </c>
      <c r="ADV154">
        <v>21.065640139999999</v>
      </c>
      <c r="ADW154">
        <v>21.059347160000002</v>
      </c>
      <c r="ADX154">
        <v>21.084679879999999</v>
      </c>
      <c r="ADY154">
        <v>21.04363407</v>
      </c>
      <c r="ADZ154">
        <v>21.052264059999999</v>
      </c>
      <c r="AEA154">
        <v>21.049722150000001</v>
      </c>
      <c r="AEB154">
        <v>21.068242590000001</v>
      </c>
      <c r="AEC154">
        <v>21.053146859999998</v>
      </c>
      <c r="AED154">
        <v>21.047811240000001</v>
      </c>
      <c r="AEE154">
        <v>21.072550920000001</v>
      </c>
      <c r="AEF154">
        <v>21.061467889999999</v>
      </c>
      <c r="AEG154">
        <v>21.075848310000001</v>
      </c>
      <c r="AEH154">
        <v>21.044468429999998</v>
      </c>
      <c r="AEI154">
        <v>21.052722500000002</v>
      </c>
      <c r="AEJ154">
        <v>21.067180669999999</v>
      </c>
      <c r="AEK154">
        <v>21.051396960000002</v>
      </c>
      <c r="AEL154">
        <v>21.050284059999999</v>
      </c>
      <c r="AEM154">
        <v>21.10536243</v>
      </c>
      <c r="AEN154">
        <v>21.034585360000001</v>
      </c>
      <c r="AEO154">
        <v>21.094239380000001</v>
      </c>
      <c r="AEP154">
        <v>21.07682887</v>
      </c>
      <c r="AEQ154">
        <v>21.07743644</v>
      </c>
      <c r="AER154">
        <v>21.058146529999998</v>
      </c>
      <c r="AES154">
        <v>21.05690847</v>
      </c>
      <c r="AET154">
        <v>21.049334810000001</v>
      </c>
      <c r="AEU154">
        <v>21.051913679999998</v>
      </c>
      <c r="AEV154">
        <v>21.053989730000001</v>
      </c>
      <c r="AEW154">
        <v>21.064824569999999</v>
      </c>
      <c r="AEX154">
        <v>21.062362879999998</v>
      </c>
      <c r="AEY154">
        <v>21.0236029</v>
      </c>
      <c r="AEZ154">
        <v>21.087690559999999</v>
      </c>
      <c r="AFA154">
        <v>21.04748837</v>
      </c>
      <c r="AFB154">
        <v>21.067500580000001</v>
      </c>
      <c r="AFC154">
        <v>21.071729099999999</v>
      </c>
      <c r="AFD154">
        <v>21.06071004</v>
      </c>
      <c r="AFE154">
        <v>21.057226020000002</v>
      </c>
      <c r="AFF154">
        <v>21.041947350000001</v>
      </c>
      <c r="AFG154">
        <v>21.04841622</v>
      </c>
      <c r="AFH154">
        <v>21.039692259999999</v>
      </c>
      <c r="AFI154">
        <v>21.08241881</v>
      </c>
      <c r="AFJ154">
        <v>21.07482164</v>
      </c>
      <c r="AFK154">
        <v>21.072643280000001</v>
      </c>
      <c r="AFL154">
        <v>21.069829110000001</v>
      </c>
      <c r="AFM154">
        <v>21.07044621</v>
      </c>
      <c r="AFN154">
        <v>21.047716059999999</v>
      </c>
      <c r="AFO154">
        <v>21.062069600000001</v>
      </c>
      <c r="AFP154">
        <v>21.069828099999999</v>
      </c>
      <c r="AFQ154">
        <v>21.0875561</v>
      </c>
      <c r="AFR154">
        <v>21.08832348</v>
      </c>
      <c r="AFS154">
        <v>21.104141800000001</v>
      </c>
      <c r="AFT154">
        <v>21.06445592</v>
      </c>
      <c r="AFU154">
        <v>21.121406839999999</v>
      </c>
      <c r="AFV154">
        <v>21.115220109999999</v>
      </c>
      <c r="AFW154">
        <v>21.13662755</v>
      </c>
      <c r="AFX154">
        <v>21.109551740000001</v>
      </c>
      <c r="AFY154">
        <v>21.11965653</v>
      </c>
      <c r="AFZ154">
        <v>21.10013614</v>
      </c>
      <c r="AGA154">
        <v>21.092375400000002</v>
      </c>
      <c r="AGB154">
        <v>21.091575670000001</v>
      </c>
      <c r="AGC154">
        <v>21.085498090000002</v>
      </c>
      <c r="AGD154">
        <v>21.103352659999999</v>
      </c>
      <c r="AGE154">
        <v>21.103101639999998</v>
      </c>
      <c r="AGF154">
        <v>21.085667180000002</v>
      </c>
      <c r="AGG154">
        <v>21.099565370000001</v>
      </c>
      <c r="AGH154">
        <v>21.124350830000001</v>
      </c>
      <c r="AGI154">
        <v>21.099703259999998</v>
      </c>
      <c r="AGJ154">
        <v>21.090489980000001</v>
      </c>
      <c r="AGK154">
        <v>21.094357630000001</v>
      </c>
      <c r="AGL154">
        <v>21.110200819999999</v>
      </c>
      <c r="AGM154">
        <v>21.084729840000001</v>
      </c>
      <c r="AGN154">
        <v>21.07947441</v>
      </c>
      <c r="AGO154">
        <v>21.056021059999999</v>
      </c>
      <c r="AGP154">
        <v>21.071848419999998</v>
      </c>
      <c r="AGQ154">
        <v>21.078320519999998</v>
      </c>
      <c r="AGR154">
        <v>21.083290909999999</v>
      </c>
      <c r="AGS154">
        <v>21.077179520000001</v>
      </c>
      <c r="AGT154">
        <v>21.074655029999999</v>
      </c>
      <c r="AGU154">
        <v>21.067930319999999</v>
      </c>
      <c r="AGV154">
        <v>21.09741679</v>
      </c>
      <c r="AGW154">
        <v>21.10284463</v>
      </c>
      <c r="AGX154">
        <v>21.051035240000001</v>
      </c>
      <c r="AGY154">
        <v>21.080558700000001</v>
      </c>
      <c r="AGZ154">
        <v>21.073353690000001</v>
      </c>
      <c r="AHA154">
        <v>21.080118280000001</v>
      </c>
      <c r="AHB154">
        <v>21.124245510000002</v>
      </c>
      <c r="AHC154">
        <v>21.12166195</v>
      </c>
      <c r="AHD154">
        <v>21.081695939999999</v>
      </c>
      <c r="AHE154">
        <v>21.070535039999999</v>
      </c>
      <c r="AHF154">
        <v>21.06519016</v>
      </c>
      <c r="AHG154">
        <v>21.087403269999999</v>
      </c>
      <c r="AHH154">
        <v>21.09535502</v>
      </c>
      <c r="AHI154">
        <v>21.13604256</v>
      </c>
      <c r="AHJ154">
        <v>21.09510332</v>
      </c>
      <c r="AHK154">
        <v>21.083710889999999</v>
      </c>
      <c r="AHL154">
        <v>21.07913963</v>
      </c>
      <c r="AHM154">
        <v>21.109334</v>
      </c>
      <c r="AHN154">
        <v>21.08442178</v>
      </c>
      <c r="AHO154">
        <v>21.099707389999999</v>
      </c>
      <c r="AHP154">
        <v>21.104463890000002</v>
      </c>
      <c r="AHQ154">
        <v>21.041821559999999</v>
      </c>
      <c r="AHR154">
        <v>21.06289052</v>
      </c>
      <c r="AHS154">
        <v>21.08405471</v>
      </c>
      <c r="AHT154">
        <v>21.074739350000002</v>
      </c>
      <c r="AHU154">
        <v>21.102766450000001</v>
      </c>
      <c r="AHV154">
        <v>21.099144020000001</v>
      </c>
      <c r="AHW154">
        <v>21.127913410000001</v>
      </c>
      <c r="AHX154">
        <v>21.1007584</v>
      </c>
      <c r="AHY154">
        <v>21.08701817</v>
      </c>
      <c r="AHZ154">
        <v>21.091766320000001</v>
      </c>
      <c r="AIA154">
        <v>21.09151859</v>
      </c>
      <c r="AIB154">
        <v>21.104575839999999</v>
      </c>
      <c r="AIC154">
        <v>21.114557640000001</v>
      </c>
      <c r="AID154">
        <v>21.092567549999998</v>
      </c>
      <c r="AIE154">
        <v>21.099932110000001</v>
      </c>
      <c r="AIF154">
        <v>21.117434960000001</v>
      </c>
      <c r="AIG154">
        <v>21.083315729999999</v>
      </c>
      <c r="AIH154">
        <v>21.07274735</v>
      </c>
      <c r="AII154">
        <v>21.107752439999999</v>
      </c>
      <c r="AIJ154">
        <v>21.078782260000001</v>
      </c>
      <c r="AIK154">
        <v>21.11036519</v>
      </c>
      <c r="AIL154">
        <v>21.095560379999998</v>
      </c>
      <c r="AIM154">
        <v>21.113105539999999</v>
      </c>
      <c r="AIN154">
        <v>21.10155696</v>
      </c>
      <c r="AIO154">
        <v>21.08984332</v>
      </c>
      <c r="AIP154">
        <v>21.097394829999999</v>
      </c>
      <c r="AIQ154">
        <v>21.127837589999999</v>
      </c>
      <c r="AIR154">
        <v>21.099425709999998</v>
      </c>
      <c r="AIS154">
        <v>21.112510440000001</v>
      </c>
      <c r="AIT154">
        <v>21.087453960000001</v>
      </c>
      <c r="AIU154">
        <v>21.097761070000001</v>
      </c>
      <c r="AIV154">
        <v>21.077115200000001</v>
      </c>
      <c r="AIW154">
        <v>21.106348199999999</v>
      </c>
      <c r="AIX154">
        <v>21.11773766</v>
      </c>
      <c r="AIY154">
        <v>21.100263959999999</v>
      </c>
      <c r="AIZ154">
        <v>21.109114080000001</v>
      </c>
      <c r="AJA154">
        <v>21.103637970000001</v>
      </c>
      <c r="AJB154">
        <v>21.10864188</v>
      </c>
      <c r="AJC154">
        <v>21.104570599999999</v>
      </c>
      <c r="AJD154">
        <v>21.116022789999999</v>
      </c>
      <c r="AJE154">
        <v>21.121762230000002</v>
      </c>
      <c r="AJF154">
        <v>21.13684748</v>
      </c>
      <c r="AJG154">
        <v>21.127696140000001</v>
      </c>
      <c r="AJH154">
        <v>21.116027079999999</v>
      </c>
      <c r="AJI154">
        <v>21.13856221</v>
      </c>
      <c r="AJJ154">
        <v>21.125515610000001</v>
      </c>
      <c r="AJK154">
        <v>21.11135385</v>
      </c>
      <c r="AJL154">
        <v>21.112387129999998</v>
      </c>
      <c r="AJM154">
        <v>21.094551509999999</v>
      </c>
      <c r="AJN154">
        <v>21.153034080000001</v>
      </c>
      <c r="AJO154">
        <v>21.104310640000001</v>
      </c>
      <c r="AJP154">
        <v>21.09349538</v>
      </c>
      <c r="AJQ154">
        <v>21.110332209999999</v>
      </c>
      <c r="AJR154">
        <v>21.100417520000001</v>
      </c>
      <c r="AJS154">
        <v>21.101957970000001</v>
      </c>
      <c r="AJT154">
        <v>21.115389539999999</v>
      </c>
      <c r="AJU154">
        <v>21.111680939999999</v>
      </c>
      <c r="AJV154">
        <v>21.125807080000001</v>
      </c>
      <c r="AJW154">
        <v>21.102932070000001</v>
      </c>
      <c r="AJX154">
        <v>21.125735169999999</v>
      </c>
    </row>
    <row r="155" spans="1:960" x14ac:dyDescent="0.2">
      <c r="A155" t="s">
        <v>164</v>
      </c>
      <c r="B155" t="s">
        <v>140</v>
      </c>
      <c r="C155" s="1">
        <v>0.05</v>
      </c>
      <c r="D155">
        <v>20.790930920000001</v>
      </c>
      <c r="E155">
        <v>0.46875</v>
      </c>
      <c r="F155">
        <v>21.008294039999999</v>
      </c>
      <c r="G155">
        <v>20.993093399999999</v>
      </c>
      <c r="H155">
        <v>21.029174640000001</v>
      </c>
      <c r="I155">
        <v>21.044899260000001</v>
      </c>
      <c r="J155">
        <v>21.05959352</v>
      </c>
      <c r="K155">
        <v>21.043893499999999</v>
      </c>
      <c r="L155">
        <v>21.051212970000002</v>
      </c>
      <c r="M155">
        <v>21.028530060000001</v>
      </c>
      <c r="N155">
        <v>21.06776266</v>
      </c>
      <c r="O155">
        <v>21.06492824</v>
      </c>
      <c r="P155">
        <v>21.08109228</v>
      </c>
      <c r="Q155">
        <v>21.068973849999999</v>
      </c>
      <c r="R155">
        <v>21.09305449</v>
      </c>
      <c r="S155">
        <v>21.093500469999999</v>
      </c>
      <c r="T155">
        <v>21.087366020000001</v>
      </c>
      <c r="U155">
        <v>20.82282026</v>
      </c>
      <c r="V155">
        <v>20.816876990000001</v>
      </c>
      <c r="W155">
        <v>20.80837258</v>
      </c>
      <c r="X155">
        <v>20.826338700000001</v>
      </c>
      <c r="Y155">
        <v>20.835155189999998</v>
      </c>
      <c r="Z155">
        <v>20.84519714</v>
      </c>
      <c r="AA155">
        <v>20.839998019999999</v>
      </c>
      <c r="AB155">
        <v>20.808486569999999</v>
      </c>
      <c r="AC155">
        <v>20.861848129999998</v>
      </c>
      <c r="AD155">
        <v>20.856970870000001</v>
      </c>
      <c r="AE155">
        <v>20.83241499</v>
      </c>
      <c r="AF155">
        <v>20.866865520000001</v>
      </c>
      <c r="AG155">
        <v>20.857236619999998</v>
      </c>
      <c r="AH155">
        <v>20.878240439999999</v>
      </c>
      <c r="AI155">
        <v>20.871029459999999</v>
      </c>
      <c r="AJ155">
        <v>20.862502060000001</v>
      </c>
      <c r="AK155">
        <v>20.857621999999999</v>
      </c>
      <c r="AL155">
        <v>20.853464339999999</v>
      </c>
      <c r="AM155">
        <v>20.90518556</v>
      </c>
      <c r="AN155">
        <v>20.87741334</v>
      </c>
      <c r="AO155">
        <v>20.911459950000001</v>
      </c>
      <c r="AP155">
        <v>20.90609156</v>
      </c>
      <c r="AQ155">
        <v>20.866946819999999</v>
      </c>
      <c r="AR155">
        <v>20.902367040000001</v>
      </c>
      <c r="AS155">
        <v>20.907795629999999</v>
      </c>
      <c r="AT155">
        <v>20.8743987</v>
      </c>
      <c r="AU155">
        <v>20.914067259999999</v>
      </c>
      <c r="AV155">
        <v>20.889838770000001</v>
      </c>
      <c r="AW155">
        <v>20.917315649999999</v>
      </c>
      <c r="AX155">
        <v>20.913044249999999</v>
      </c>
      <c r="AY155">
        <v>20.898921470000001</v>
      </c>
      <c r="AZ155">
        <v>20.93933981</v>
      </c>
      <c r="BA155">
        <v>20.932806289999998</v>
      </c>
      <c r="BB155">
        <v>20.917030749999999</v>
      </c>
      <c r="BC155">
        <v>20.934503639999999</v>
      </c>
      <c r="BD155">
        <v>20.910266979999999</v>
      </c>
      <c r="BE155">
        <v>20.938843380000002</v>
      </c>
      <c r="BF155">
        <v>20.901188680000001</v>
      </c>
      <c r="BG155">
        <v>20.94377574</v>
      </c>
      <c r="BH155">
        <v>20.926051940000001</v>
      </c>
      <c r="BI155">
        <v>20.90941033</v>
      </c>
      <c r="BJ155">
        <v>20.951268150000001</v>
      </c>
      <c r="BK155">
        <v>20.926187049999999</v>
      </c>
      <c r="BL155">
        <v>20.942333560000002</v>
      </c>
      <c r="BM155">
        <v>20.926582230000001</v>
      </c>
      <c r="BN155">
        <v>20.93810624</v>
      </c>
      <c r="BO155">
        <v>20.95064915</v>
      </c>
      <c r="BP155">
        <v>20.955633240000001</v>
      </c>
      <c r="BQ155">
        <v>20.83975371</v>
      </c>
      <c r="BR155">
        <v>20.870759119999999</v>
      </c>
      <c r="BS155">
        <v>20.820296920000001</v>
      </c>
      <c r="BT155">
        <v>20.81883663</v>
      </c>
      <c r="BU155">
        <v>20.840376419999998</v>
      </c>
      <c r="BV155">
        <v>20.822700739999998</v>
      </c>
      <c r="BW155">
        <v>20.835351490000001</v>
      </c>
      <c r="BX155">
        <v>20.861366589999999</v>
      </c>
      <c r="BY155">
        <v>20.836077169999999</v>
      </c>
      <c r="BZ155">
        <v>20.862725099999999</v>
      </c>
      <c r="CA155">
        <v>20.86321289</v>
      </c>
      <c r="CB155">
        <v>20.82848976</v>
      </c>
      <c r="CC155">
        <v>20.800746849999999</v>
      </c>
      <c r="CD155">
        <v>20.853493220000001</v>
      </c>
      <c r="CE155">
        <v>20.834072599999999</v>
      </c>
      <c r="CF155">
        <v>20.857288530000002</v>
      </c>
      <c r="CG155">
        <v>20.851517650000002</v>
      </c>
      <c r="CH155">
        <v>20.862857000000002</v>
      </c>
      <c r="CI155">
        <v>20.86442388</v>
      </c>
      <c r="CJ155">
        <v>20.846584029999999</v>
      </c>
      <c r="CK155">
        <v>20.89861046</v>
      </c>
      <c r="CL155">
        <v>20.884863589999998</v>
      </c>
      <c r="CM155">
        <v>20.881581189999999</v>
      </c>
      <c r="CN155">
        <v>20.86106002</v>
      </c>
      <c r="CO155">
        <v>20.893097300000001</v>
      </c>
      <c r="CP155">
        <v>20.864906189999999</v>
      </c>
      <c r="CQ155">
        <v>20.854494209999999</v>
      </c>
      <c r="CR155">
        <v>20.8754676</v>
      </c>
      <c r="CS155">
        <v>20.857080450000002</v>
      </c>
      <c r="CT155">
        <v>20.861911070000001</v>
      </c>
      <c r="CU155">
        <v>20.849706980000001</v>
      </c>
      <c r="CV155">
        <v>20.84576457</v>
      </c>
      <c r="CW155">
        <v>20.894721619999999</v>
      </c>
      <c r="CX155">
        <v>20.83597559</v>
      </c>
      <c r="CY155">
        <v>20.884177149999999</v>
      </c>
      <c r="CZ155">
        <v>20.844914020000001</v>
      </c>
      <c r="DA155">
        <v>20.857324009999999</v>
      </c>
      <c r="DB155">
        <v>20.844985139999999</v>
      </c>
      <c r="DC155">
        <v>20.87213066</v>
      </c>
      <c r="DD155">
        <v>20.899495099999999</v>
      </c>
      <c r="DE155">
        <v>20.892793829999999</v>
      </c>
      <c r="DF155">
        <v>20.852562110000001</v>
      </c>
      <c r="DG155">
        <v>20.83185344</v>
      </c>
      <c r="DH155">
        <v>20.829797469999999</v>
      </c>
      <c r="DI155">
        <v>20.835126989999999</v>
      </c>
      <c r="DJ155">
        <v>20.849197239999999</v>
      </c>
      <c r="DK155">
        <v>20.826770920000001</v>
      </c>
      <c r="DL155">
        <v>20.831558879999999</v>
      </c>
      <c r="DM155">
        <v>20.851479860000001</v>
      </c>
      <c r="DN155">
        <v>20.842983409999999</v>
      </c>
      <c r="DO155">
        <v>20.809028959999999</v>
      </c>
      <c r="DP155">
        <v>20.848637060000001</v>
      </c>
      <c r="DQ155">
        <v>20.861893030000001</v>
      </c>
      <c r="DR155">
        <v>20.849023070000001</v>
      </c>
      <c r="DS155">
        <v>20.790930920000001</v>
      </c>
      <c r="DT155">
        <v>20.8864622</v>
      </c>
      <c r="DU155">
        <v>20.835601329999999</v>
      </c>
      <c r="DV155">
        <v>20.805645250000001</v>
      </c>
      <c r="DW155">
        <v>20.844853270000002</v>
      </c>
      <c r="DX155">
        <v>20.846624420000001</v>
      </c>
      <c r="DY155">
        <v>20.853715220000002</v>
      </c>
      <c r="DZ155">
        <v>20.84455311</v>
      </c>
      <c r="EA155">
        <v>20.850768840000001</v>
      </c>
      <c r="EB155">
        <v>20.869870290000001</v>
      </c>
      <c r="EC155">
        <v>20.84865671</v>
      </c>
      <c r="ED155">
        <v>20.828097639999999</v>
      </c>
      <c r="EE155">
        <v>20.856572910000001</v>
      </c>
      <c r="EF155">
        <v>20.847163500000001</v>
      </c>
      <c r="EG155">
        <v>20.85349072</v>
      </c>
      <c r="EH155">
        <v>20.869044819999999</v>
      </c>
      <c r="EI155">
        <v>20.855476100000001</v>
      </c>
      <c r="EJ155">
        <v>20.888350150000001</v>
      </c>
      <c r="EK155">
        <v>20.843434349999999</v>
      </c>
      <c r="EL155">
        <v>20.903474289999998</v>
      </c>
      <c r="EM155">
        <v>20.871387720000001</v>
      </c>
      <c r="EN155">
        <v>20.89204917</v>
      </c>
      <c r="EO155">
        <v>20.870133890000002</v>
      </c>
      <c r="EP155">
        <v>20.900604909999998</v>
      </c>
      <c r="EQ155">
        <v>20.883683359999999</v>
      </c>
      <c r="ER155">
        <v>20.925952209999998</v>
      </c>
      <c r="ES155">
        <v>20.8784049</v>
      </c>
      <c r="ET155">
        <v>20.840066490000002</v>
      </c>
      <c r="EU155">
        <v>20.826449749999998</v>
      </c>
      <c r="EV155">
        <v>20.84794582</v>
      </c>
      <c r="EW155">
        <v>20.84326377</v>
      </c>
      <c r="EX155">
        <v>20.886585270000001</v>
      </c>
      <c r="EY155">
        <v>20.839083460000001</v>
      </c>
      <c r="EZ155">
        <v>20.893619090000001</v>
      </c>
      <c r="FA155">
        <v>20.821664479999999</v>
      </c>
      <c r="FB155">
        <v>20.82189803</v>
      </c>
      <c r="FC155">
        <v>20.855704150000001</v>
      </c>
      <c r="FD155">
        <v>20.825200450000001</v>
      </c>
      <c r="FE155">
        <v>20.881643749999999</v>
      </c>
      <c r="FF155">
        <v>20.838582729999999</v>
      </c>
      <c r="FG155">
        <v>20.836247199999999</v>
      </c>
      <c r="FH155">
        <v>20.85454897</v>
      </c>
      <c r="FI155">
        <v>20.84613525</v>
      </c>
      <c r="FJ155">
        <v>20.843568739999998</v>
      </c>
      <c r="FK155">
        <v>20.846575090000002</v>
      </c>
      <c r="FL155">
        <v>20.867878820000001</v>
      </c>
      <c r="FM155">
        <v>20.87675398</v>
      </c>
      <c r="FN155">
        <v>20.886591670000001</v>
      </c>
      <c r="FO155">
        <v>20.860341259999998</v>
      </c>
      <c r="FP155">
        <v>20.845787690000002</v>
      </c>
      <c r="FQ155">
        <v>20.874626360000001</v>
      </c>
      <c r="FR155">
        <v>20.872030169999999</v>
      </c>
      <c r="FS155">
        <v>20.874568140000001</v>
      </c>
      <c r="FT155">
        <v>20.890542270000001</v>
      </c>
      <c r="FU155">
        <v>20.87493697</v>
      </c>
      <c r="FV155">
        <v>20.883841480000001</v>
      </c>
      <c r="FW155">
        <v>20.85357548</v>
      </c>
      <c r="FX155">
        <v>20.858489179999999</v>
      </c>
      <c r="FY155">
        <v>20.874593239999999</v>
      </c>
      <c r="FZ155">
        <v>20.85787157</v>
      </c>
      <c r="GA155">
        <v>20.83837772</v>
      </c>
      <c r="GB155">
        <v>20.839151909999998</v>
      </c>
      <c r="GC155">
        <v>20.85401529</v>
      </c>
      <c r="GD155">
        <v>20.847590830000001</v>
      </c>
      <c r="GE155">
        <v>20.86552425</v>
      </c>
      <c r="GF155">
        <v>20.867442910000001</v>
      </c>
      <c r="GG155">
        <v>20.85960566</v>
      </c>
      <c r="GH155">
        <v>20.86567561</v>
      </c>
      <c r="GI155">
        <v>20.86253997</v>
      </c>
      <c r="GJ155">
        <v>20.873296289999999</v>
      </c>
      <c r="GK155">
        <v>20.902106249999999</v>
      </c>
      <c r="GL155">
        <v>20.87918063</v>
      </c>
      <c r="GM155">
        <v>20.884988270000001</v>
      </c>
      <c r="GN155">
        <v>20.91449789</v>
      </c>
      <c r="GO155">
        <v>20.88671012</v>
      </c>
      <c r="GP155">
        <v>20.898686869999999</v>
      </c>
      <c r="GQ155">
        <v>20.88725788</v>
      </c>
      <c r="GR155">
        <v>20.891536779999999</v>
      </c>
      <c r="GS155">
        <v>20.894314009999999</v>
      </c>
      <c r="GT155">
        <v>20.900293770000001</v>
      </c>
      <c r="GU155">
        <v>20.880169250000002</v>
      </c>
      <c r="GV155">
        <v>20.898596520000002</v>
      </c>
      <c r="GW155">
        <v>20.883392950000001</v>
      </c>
      <c r="GX155">
        <v>20.920948360000001</v>
      </c>
      <c r="GY155">
        <v>20.89145332</v>
      </c>
      <c r="GZ155">
        <v>20.901632289999998</v>
      </c>
      <c r="HA155">
        <v>20.896071330000002</v>
      </c>
      <c r="HB155">
        <v>20.931590719999999</v>
      </c>
      <c r="HC155">
        <v>20.91008223</v>
      </c>
      <c r="HD155">
        <v>20.882754039999998</v>
      </c>
      <c r="HE155">
        <v>20.907050829999999</v>
      </c>
      <c r="HF155">
        <v>20.9129553</v>
      </c>
      <c r="HG155">
        <v>20.872788109999998</v>
      </c>
      <c r="HH155">
        <v>20.871353020000001</v>
      </c>
      <c r="HI155">
        <v>20.90479354</v>
      </c>
      <c r="HJ155">
        <v>20.903303730000001</v>
      </c>
      <c r="HK155">
        <v>20.919029250000001</v>
      </c>
      <c r="HL155">
        <v>20.87974182</v>
      </c>
      <c r="HM155">
        <v>20.92094517</v>
      </c>
      <c r="HN155">
        <v>20.8999962</v>
      </c>
      <c r="HO155">
        <v>20.918743939999999</v>
      </c>
      <c r="HP155">
        <v>20.916159650000001</v>
      </c>
      <c r="HQ155">
        <v>20.925402500000001</v>
      </c>
      <c r="HR155">
        <v>20.891286180000002</v>
      </c>
      <c r="HS155">
        <v>20.889321379999998</v>
      </c>
      <c r="HT155">
        <v>20.90451818</v>
      </c>
      <c r="HU155">
        <v>20.879988440000002</v>
      </c>
      <c r="HV155">
        <v>20.89617861</v>
      </c>
      <c r="HW155">
        <v>20.898130139999999</v>
      </c>
      <c r="HX155">
        <v>20.86276608</v>
      </c>
      <c r="HY155">
        <v>20.897144239999999</v>
      </c>
      <c r="HZ155">
        <v>20.94421234</v>
      </c>
      <c r="IA155">
        <v>20.902383610000001</v>
      </c>
      <c r="IB155">
        <v>20.86937112</v>
      </c>
      <c r="IC155">
        <v>20.905442050000001</v>
      </c>
      <c r="ID155">
        <v>20.86539466</v>
      </c>
      <c r="IE155">
        <v>20.914772679999999</v>
      </c>
      <c r="IF155">
        <v>20.911592070000001</v>
      </c>
      <c r="IG155">
        <v>20.887765550000001</v>
      </c>
      <c r="IH155">
        <v>20.896258639999999</v>
      </c>
      <c r="II155">
        <v>20.860236539999999</v>
      </c>
      <c r="IJ155">
        <v>20.887982520000001</v>
      </c>
      <c r="IK155">
        <v>20.879479450000002</v>
      </c>
      <c r="IL155">
        <v>20.90423315</v>
      </c>
      <c r="IM155">
        <v>20.89735924</v>
      </c>
      <c r="IN155">
        <v>20.860284310000001</v>
      </c>
      <c r="IO155">
        <v>20.881071039999998</v>
      </c>
      <c r="IP155">
        <v>20.85734472</v>
      </c>
      <c r="IQ155">
        <v>20.890282989999999</v>
      </c>
      <c r="IR155">
        <v>20.877249320000001</v>
      </c>
      <c r="IS155">
        <v>20.874742479999998</v>
      </c>
      <c r="IT155">
        <v>20.892038769999999</v>
      </c>
      <c r="IU155">
        <v>20.901649949999999</v>
      </c>
      <c r="IV155">
        <v>20.891062739999999</v>
      </c>
      <c r="IW155">
        <v>20.886510340000001</v>
      </c>
      <c r="IX155">
        <v>20.925165639999999</v>
      </c>
      <c r="IY155">
        <v>20.87921016</v>
      </c>
      <c r="IZ155">
        <v>20.913973179999999</v>
      </c>
      <c r="JA155">
        <v>20.902138839999999</v>
      </c>
      <c r="JB155">
        <v>20.89801318</v>
      </c>
      <c r="JC155">
        <v>20.916844560000001</v>
      </c>
      <c r="JD155">
        <v>20.92512022</v>
      </c>
      <c r="JE155">
        <v>20.89970873</v>
      </c>
      <c r="JF155">
        <v>20.944237650000002</v>
      </c>
      <c r="JG155">
        <v>20.939275540000001</v>
      </c>
      <c r="JH155">
        <v>20.937172010000001</v>
      </c>
      <c r="JI155">
        <v>20.91644428</v>
      </c>
      <c r="JJ155">
        <v>20.910970590000002</v>
      </c>
      <c r="JK155">
        <v>20.911173529999999</v>
      </c>
      <c r="JL155">
        <v>20.89772692</v>
      </c>
      <c r="JM155">
        <v>20.907219399999999</v>
      </c>
      <c r="JN155">
        <v>20.891953579999999</v>
      </c>
      <c r="JO155">
        <v>20.890472899999999</v>
      </c>
      <c r="JP155">
        <v>20.884997250000001</v>
      </c>
      <c r="JQ155">
        <v>20.915072649999999</v>
      </c>
      <c r="JR155">
        <v>20.91652603</v>
      </c>
      <c r="JS155">
        <v>20.92219592</v>
      </c>
      <c r="JT155">
        <v>20.904475130000002</v>
      </c>
      <c r="JU155">
        <v>20.944262800000001</v>
      </c>
      <c r="JV155">
        <v>20.927753899999999</v>
      </c>
      <c r="JW155">
        <v>20.916121690000001</v>
      </c>
      <c r="JX155">
        <v>20.893799489999999</v>
      </c>
      <c r="JY155">
        <v>20.907088309999999</v>
      </c>
      <c r="JZ155">
        <v>20.894048690000002</v>
      </c>
      <c r="KA155">
        <v>20.899599340000002</v>
      </c>
      <c r="KB155">
        <v>20.929880369999999</v>
      </c>
      <c r="KC155">
        <v>20.899133150000001</v>
      </c>
      <c r="KD155">
        <v>20.882337150000001</v>
      </c>
      <c r="KE155">
        <v>20.928186449999998</v>
      </c>
      <c r="KF155">
        <v>20.913796049999998</v>
      </c>
      <c r="KG155">
        <v>20.918605599999999</v>
      </c>
      <c r="KH155">
        <v>20.910461829999999</v>
      </c>
      <c r="KI155">
        <v>20.918012990000001</v>
      </c>
      <c r="KJ155">
        <v>20.915163060000001</v>
      </c>
      <c r="KK155">
        <v>20.89945706</v>
      </c>
      <c r="KL155">
        <v>20.882441180000001</v>
      </c>
      <c r="KM155">
        <v>20.938376999999999</v>
      </c>
      <c r="KN155">
        <v>20.893319699999999</v>
      </c>
      <c r="KO155">
        <v>20.922821939999999</v>
      </c>
      <c r="KP155">
        <v>20.902593029999998</v>
      </c>
      <c r="KQ155">
        <v>20.904026120000001</v>
      </c>
      <c r="KR155">
        <v>20.905800620000001</v>
      </c>
      <c r="KS155">
        <v>20.920916760000001</v>
      </c>
      <c r="KT155">
        <v>20.924039329999999</v>
      </c>
      <c r="KU155">
        <v>20.90801218</v>
      </c>
      <c r="KV155">
        <v>20.933521219999999</v>
      </c>
      <c r="KW155">
        <v>20.894515720000001</v>
      </c>
      <c r="KX155">
        <v>20.91754491</v>
      </c>
      <c r="KY155">
        <v>20.918491700000001</v>
      </c>
      <c r="KZ155">
        <v>20.935399159999999</v>
      </c>
      <c r="LA155">
        <v>20.905782339999998</v>
      </c>
      <c r="LB155">
        <v>20.94015787</v>
      </c>
      <c r="LC155">
        <v>20.916501579999998</v>
      </c>
      <c r="LD155">
        <v>20.859420879999998</v>
      </c>
      <c r="LE155">
        <v>20.894060809999999</v>
      </c>
      <c r="LF155">
        <v>20.886407999999999</v>
      </c>
      <c r="LG155">
        <v>20.87824161</v>
      </c>
      <c r="LH155">
        <v>20.883453079999999</v>
      </c>
      <c r="LI155">
        <v>20.877434170000001</v>
      </c>
      <c r="LJ155">
        <v>20.87126911</v>
      </c>
      <c r="LK155">
        <v>20.878524240000001</v>
      </c>
      <c r="LL155">
        <v>20.884709650000001</v>
      </c>
      <c r="LM155">
        <v>20.894731530000001</v>
      </c>
      <c r="LN155">
        <v>20.90966169</v>
      </c>
      <c r="LO155">
        <v>20.86910468</v>
      </c>
      <c r="LP155">
        <v>20.886246849999999</v>
      </c>
      <c r="LQ155">
        <v>20.840600309999999</v>
      </c>
      <c r="LR155">
        <v>20.867566579999998</v>
      </c>
      <c r="LS155">
        <v>20.91368477</v>
      </c>
      <c r="LT155">
        <v>20.877398500000002</v>
      </c>
      <c r="LU155">
        <v>20.902715600000001</v>
      </c>
      <c r="LV155">
        <v>20.88433406</v>
      </c>
      <c r="LW155">
        <v>20.89898844</v>
      </c>
      <c r="LX155">
        <v>20.880673959999999</v>
      </c>
      <c r="LY155">
        <v>20.874202199999999</v>
      </c>
      <c r="LZ155">
        <v>20.916494799999999</v>
      </c>
      <c r="MA155">
        <v>20.898569729999998</v>
      </c>
      <c r="MB155">
        <v>20.876195970000001</v>
      </c>
      <c r="MC155">
        <v>20.900015</v>
      </c>
      <c r="MD155">
        <v>20.908946069999999</v>
      </c>
      <c r="ME155">
        <v>20.861695709999999</v>
      </c>
      <c r="MF155">
        <v>20.888783459999999</v>
      </c>
      <c r="MG155">
        <v>20.92390589</v>
      </c>
      <c r="MH155">
        <v>20.904678430000001</v>
      </c>
      <c r="MI155">
        <v>20.934068620000001</v>
      </c>
      <c r="MJ155">
        <v>20.89288633</v>
      </c>
      <c r="MK155">
        <v>20.937244570000001</v>
      </c>
      <c r="ML155">
        <v>20.873188760000001</v>
      </c>
      <c r="MM155">
        <v>20.87791013</v>
      </c>
      <c r="MN155">
        <v>20.93381566</v>
      </c>
      <c r="MO155">
        <v>20.955321550000001</v>
      </c>
      <c r="MP155">
        <v>20.938036929999999</v>
      </c>
      <c r="MQ155">
        <v>20.93034536</v>
      </c>
      <c r="MR155">
        <v>20.919459159999999</v>
      </c>
      <c r="MS155">
        <v>20.940997400000001</v>
      </c>
      <c r="MT155">
        <v>20.922884060000001</v>
      </c>
      <c r="MU155">
        <v>20.906141569999999</v>
      </c>
      <c r="MV155">
        <v>20.885724450000001</v>
      </c>
      <c r="MW155">
        <v>20.884275169999999</v>
      </c>
      <c r="MX155">
        <v>20.91479803</v>
      </c>
      <c r="MY155">
        <v>20.932067199999999</v>
      </c>
      <c r="MZ155">
        <v>20.904134559999999</v>
      </c>
      <c r="NA155">
        <v>20.926462449999999</v>
      </c>
      <c r="NB155">
        <v>20.975372100000001</v>
      </c>
      <c r="NC155">
        <v>20.971303299999999</v>
      </c>
      <c r="ND155">
        <v>20.95372467</v>
      </c>
      <c r="NE155">
        <v>20.94629398</v>
      </c>
      <c r="NF155">
        <v>20.93678414</v>
      </c>
      <c r="NG155">
        <v>20.930282080000001</v>
      </c>
      <c r="NH155">
        <v>20.96891716</v>
      </c>
      <c r="NI155">
        <v>20.939926969999998</v>
      </c>
      <c r="NJ155">
        <v>20.950789539999999</v>
      </c>
      <c r="NK155">
        <v>20.944656250000001</v>
      </c>
      <c r="NL155">
        <v>20.933636360000001</v>
      </c>
      <c r="NM155">
        <v>20.94514633</v>
      </c>
      <c r="NN155">
        <v>20.916439889999999</v>
      </c>
      <c r="NO155">
        <v>20.92341502</v>
      </c>
      <c r="NP155">
        <v>20.942472939999998</v>
      </c>
      <c r="NQ155">
        <v>20.931287940000001</v>
      </c>
      <c r="NR155">
        <v>20.93745474</v>
      </c>
      <c r="NS155">
        <v>20.96272201</v>
      </c>
      <c r="NT155">
        <v>20.965593779999999</v>
      </c>
      <c r="NU155">
        <v>20.93960289</v>
      </c>
      <c r="NV155">
        <v>20.944452479999999</v>
      </c>
      <c r="NW155">
        <v>20.975495540000001</v>
      </c>
      <c r="NX155">
        <v>20.963273730000001</v>
      </c>
      <c r="NY155">
        <v>20.930035270000001</v>
      </c>
      <c r="NZ155">
        <v>20.95808692</v>
      </c>
      <c r="OA155">
        <v>20.96446224</v>
      </c>
      <c r="OB155">
        <v>20.981748629999998</v>
      </c>
      <c r="OC155">
        <v>20.953401759999998</v>
      </c>
      <c r="OD155">
        <v>20.96525428</v>
      </c>
      <c r="OE155">
        <v>20.95793244</v>
      </c>
      <c r="OF155">
        <v>20.954199549999998</v>
      </c>
      <c r="OG155">
        <v>20.96661619</v>
      </c>
      <c r="OH155">
        <v>21.001551060000001</v>
      </c>
      <c r="OI155">
        <v>20.925348159999999</v>
      </c>
      <c r="OJ155">
        <v>20.95634879</v>
      </c>
      <c r="OK155">
        <v>20.947508039999999</v>
      </c>
      <c r="OL155">
        <v>20.94668544</v>
      </c>
      <c r="OM155">
        <v>20.981340750000001</v>
      </c>
      <c r="ON155">
        <v>20.972186350000001</v>
      </c>
      <c r="OO155">
        <v>20.943759419999999</v>
      </c>
      <c r="OP155">
        <v>20.973947630000001</v>
      </c>
      <c r="OQ155">
        <v>20.95804489</v>
      </c>
      <c r="OR155">
        <v>20.95812063</v>
      </c>
      <c r="OS155">
        <v>20.979603910000002</v>
      </c>
      <c r="OT155">
        <v>20.955614690000001</v>
      </c>
      <c r="OU155">
        <v>20.962361680000001</v>
      </c>
      <c r="OV155">
        <v>20.996198740000001</v>
      </c>
      <c r="OW155">
        <v>20.982882450000002</v>
      </c>
      <c r="OX155">
        <v>20.987874260000002</v>
      </c>
      <c r="OY155">
        <v>21.016656739999998</v>
      </c>
      <c r="OZ155">
        <v>20.94285064</v>
      </c>
      <c r="PA155">
        <v>20.949615640000001</v>
      </c>
      <c r="PB155">
        <v>20.941223260000001</v>
      </c>
      <c r="PC155">
        <v>20.956081139999998</v>
      </c>
      <c r="PD155">
        <v>20.93736432</v>
      </c>
      <c r="PE155">
        <v>20.949695259999999</v>
      </c>
      <c r="PF155">
        <v>20.96686352</v>
      </c>
      <c r="PG155">
        <v>20.915567549999999</v>
      </c>
      <c r="PH155">
        <v>20.93633067</v>
      </c>
      <c r="PI155">
        <v>20.93476033</v>
      </c>
      <c r="PJ155">
        <v>20.951596250000001</v>
      </c>
      <c r="PK155">
        <v>20.938982549999999</v>
      </c>
      <c r="PL155">
        <v>20.914304810000001</v>
      </c>
      <c r="PM155">
        <v>20.902888340000001</v>
      </c>
      <c r="PN155">
        <v>20.9541872</v>
      </c>
      <c r="PO155">
        <v>20.959418329999998</v>
      </c>
      <c r="PP155">
        <v>20.94292085</v>
      </c>
      <c r="PQ155">
        <v>20.916526090000001</v>
      </c>
      <c r="PR155">
        <v>20.937616370000001</v>
      </c>
      <c r="PS155">
        <v>20.909903060000001</v>
      </c>
      <c r="PT155">
        <v>20.97264509</v>
      </c>
      <c r="PU155">
        <v>20.906830230000001</v>
      </c>
      <c r="PV155">
        <v>20.942924810000001</v>
      </c>
      <c r="PW155">
        <v>20.92739705</v>
      </c>
      <c r="PX155">
        <v>20.94333232</v>
      </c>
      <c r="PY155">
        <v>20.992635759999999</v>
      </c>
      <c r="PZ155">
        <v>20.979325630000002</v>
      </c>
      <c r="QA155">
        <v>20.914294649999999</v>
      </c>
      <c r="QB155">
        <v>20.999757200000001</v>
      </c>
      <c r="QC155">
        <v>20.964817119999999</v>
      </c>
      <c r="QD155">
        <v>20.93113597</v>
      </c>
      <c r="QE155">
        <v>20.94109383</v>
      </c>
      <c r="QF155">
        <v>20.932217130000002</v>
      </c>
      <c r="QG155">
        <v>20.953131079999999</v>
      </c>
      <c r="QH155">
        <v>20.917435900000001</v>
      </c>
      <c r="QI155">
        <v>20.935075940000001</v>
      </c>
      <c r="QJ155">
        <v>20.940599760000001</v>
      </c>
      <c r="QK155">
        <v>20.938987690000001</v>
      </c>
      <c r="QL155">
        <v>20.963847309999998</v>
      </c>
      <c r="QM155">
        <v>20.947502849999999</v>
      </c>
      <c r="QN155">
        <v>20.925777270000001</v>
      </c>
      <c r="QO155">
        <v>20.932567079999998</v>
      </c>
      <c r="QP155">
        <v>20.978252999999999</v>
      </c>
      <c r="QQ155">
        <v>20.98446581</v>
      </c>
      <c r="QR155">
        <v>20.97609469</v>
      </c>
      <c r="QS155">
        <v>20.980243049999999</v>
      </c>
      <c r="QT155">
        <v>20.95095723</v>
      </c>
      <c r="QU155">
        <v>20.97575136</v>
      </c>
      <c r="QV155">
        <v>20.948736929999999</v>
      </c>
      <c r="QW155">
        <v>20.987869499999999</v>
      </c>
      <c r="QX155">
        <v>20.952902129999998</v>
      </c>
      <c r="QY155">
        <v>20.95815112</v>
      </c>
      <c r="QZ155">
        <v>20.954059220000001</v>
      </c>
      <c r="RA155">
        <v>20.95849419</v>
      </c>
      <c r="RB155">
        <v>20.94740599</v>
      </c>
      <c r="RC155">
        <v>20.974098380000001</v>
      </c>
      <c r="RD155">
        <v>20.970325979999998</v>
      </c>
      <c r="RE155">
        <v>20.955006139999998</v>
      </c>
      <c r="RF155">
        <v>20.929863650000001</v>
      </c>
      <c r="RG155">
        <v>20.957460050000002</v>
      </c>
      <c r="RH155">
        <v>20.999502249999999</v>
      </c>
      <c r="RI155">
        <v>20.95690488</v>
      </c>
      <c r="RJ155">
        <v>20.97639298</v>
      </c>
      <c r="RK155">
        <v>20.931518189999998</v>
      </c>
      <c r="RL155">
        <v>20.957883689999999</v>
      </c>
      <c r="RM155">
        <v>20.958522500000001</v>
      </c>
      <c r="RN155">
        <v>20.923925740000001</v>
      </c>
      <c r="RO155">
        <v>20.927139310000001</v>
      </c>
      <c r="RP155">
        <v>20.931865720000001</v>
      </c>
      <c r="RQ155">
        <v>20.917984650000001</v>
      </c>
      <c r="RR155">
        <v>20.96834926</v>
      </c>
      <c r="RS155">
        <v>20.95714353</v>
      </c>
      <c r="RT155">
        <v>20.982336320000002</v>
      </c>
      <c r="RU155">
        <v>20.958888550000001</v>
      </c>
      <c r="RV155">
        <v>20.96724609</v>
      </c>
      <c r="RW155">
        <v>20.92149981</v>
      </c>
      <c r="RX155">
        <v>20.96087442</v>
      </c>
      <c r="RY155">
        <v>20.943140159999999</v>
      </c>
      <c r="RZ155">
        <v>20.929928149999999</v>
      </c>
      <c r="SA155">
        <v>20.92638109</v>
      </c>
      <c r="SB155">
        <v>20.951378590000001</v>
      </c>
      <c r="SC155">
        <v>20.923544410000002</v>
      </c>
      <c r="SD155">
        <v>20.947840410000001</v>
      </c>
      <c r="SE155">
        <v>20.920616110000001</v>
      </c>
      <c r="SF155">
        <v>20.956380630000002</v>
      </c>
      <c r="SG155">
        <v>20.94956414</v>
      </c>
      <c r="SH155">
        <v>20.919299519999999</v>
      </c>
      <c r="SI155">
        <v>20.96371302</v>
      </c>
      <c r="SJ155">
        <v>20.96037428</v>
      </c>
      <c r="SK155">
        <v>20.95929602</v>
      </c>
      <c r="SL155">
        <v>20.948568089999998</v>
      </c>
      <c r="SM155">
        <v>20.960495009999999</v>
      </c>
      <c r="SN155">
        <v>20.965483670000001</v>
      </c>
      <c r="SO155">
        <v>20.952712049999999</v>
      </c>
      <c r="SP155">
        <v>20.938655799999999</v>
      </c>
      <c r="SQ155">
        <v>20.92979927</v>
      </c>
      <c r="SR155">
        <v>20.958255139999999</v>
      </c>
      <c r="SS155">
        <v>20.942046470000001</v>
      </c>
      <c r="ST155">
        <v>20.9501141</v>
      </c>
      <c r="SU155">
        <v>20.979879910000001</v>
      </c>
      <c r="SV155">
        <v>20.94515273</v>
      </c>
      <c r="SW155">
        <v>20.95152345</v>
      </c>
      <c r="SX155">
        <v>20.960728799999998</v>
      </c>
      <c r="SY155">
        <v>20.978619949999999</v>
      </c>
      <c r="SZ155">
        <v>20.940765580000001</v>
      </c>
      <c r="TA155">
        <v>20.988723740000001</v>
      </c>
      <c r="TB155">
        <v>20.96222487</v>
      </c>
      <c r="TC155">
        <v>20.957919109999999</v>
      </c>
      <c r="TD155">
        <v>20.954161899999999</v>
      </c>
      <c r="TE155">
        <v>20.986416030000001</v>
      </c>
      <c r="TF155">
        <v>20.958135890000001</v>
      </c>
      <c r="TG155">
        <v>20.968664709999999</v>
      </c>
      <c r="TH155">
        <v>20.97355838</v>
      </c>
      <c r="TI155">
        <v>20.956340950000001</v>
      </c>
      <c r="TJ155">
        <v>20.971612709999999</v>
      </c>
      <c r="TK155">
        <v>20.931751030000001</v>
      </c>
      <c r="TL155">
        <v>20.96662435</v>
      </c>
      <c r="TM155">
        <v>20.9864508</v>
      </c>
      <c r="TN155">
        <v>20.98898917</v>
      </c>
      <c r="TO155">
        <v>20.982794599999998</v>
      </c>
      <c r="TP155">
        <v>20.945643159999999</v>
      </c>
      <c r="TQ155">
        <v>20.94304266</v>
      </c>
      <c r="TR155">
        <v>20.975998579999999</v>
      </c>
      <c r="TS155">
        <v>20.94935392</v>
      </c>
      <c r="TT155">
        <v>20.944957989999999</v>
      </c>
      <c r="TU155">
        <v>20.96549967</v>
      </c>
      <c r="TV155">
        <v>20.962188179999998</v>
      </c>
      <c r="TW155">
        <v>20.9670776</v>
      </c>
      <c r="TX155">
        <v>20.954062990000001</v>
      </c>
      <c r="TY155">
        <v>20.96243831</v>
      </c>
      <c r="TZ155">
        <v>21.01018023</v>
      </c>
      <c r="UA155">
        <v>20.98372088</v>
      </c>
      <c r="UB155">
        <v>20.982639070000001</v>
      </c>
      <c r="UC155">
        <v>20.986940740000001</v>
      </c>
      <c r="UD155">
        <v>20.960489419999998</v>
      </c>
      <c r="UE155">
        <v>20.979224389999999</v>
      </c>
      <c r="UF155">
        <v>20.990227109999999</v>
      </c>
      <c r="UG155">
        <v>20.979992280000001</v>
      </c>
      <c r="UH155">
        <v>20.952977480000001</v>
      </c>
      <c r="UI155">
        <v>20.96681555</v>
      </c>
      <c r="UJ155">
        <v>20.967390470000002</v>
      </c>
      <c r="UK155">
        <v>20.986730380000001</v>
      </c>
      <c r="UL155">
        <v>20.996134649999998</v>
      </c>
      <c r="UM155">
        <v>21.014880489999999</v>
      </c>
      <c r="UN155">
        <v>20.995257410000001</v>
      </c>
      <c r="UO155">
        <v>20.975558159999999</v>
      </c>
      <c r="UP155">
        <v>20.98341817</v>
      </c>
      <c r="UQ155">
        <v>21.02124684</v>
      </c>
      <c r="UR155">
        <v>21.004840479999999</v>
      </c>
      <c r="US155">
        <v>20.994802960000001</v>
      </c>
      <c r="UT155">
        <v>20.972791669999999</v>
      </c>
      <c r="UU155">
        <v>20.933499919999999</v>
      </c>
      <c r="UV155">
        <v>20.965458600000002</v>
      </c>
      <c r="UW155">
        <v>20.95699158</v>
      </c>
      <c r="UX155">
        <v>20.96367541</v>
      </c>
      <c r="UY155">
        <v>20.9743165</v>
      </c>
      <c r="UZ155">
        <v>20.968553379999999</v>
      </c>
      <c r="VA155">
        <v>20.98999907</v>
      </c>
      <c r="VB155">
        <v>20.980331069999998</v>
      </c>
      <c r="VC155">
        <v>20.964597860000001</v>
      </c>
      <c r="VD155">
        <v>20.997081260000002</v>
      </c>
      <c r="VE155">
        <v>20.99756923</v>
      </c>
      <c r="VF155">
        <v>20.98049808</v>
      </c>
      <c r="VG155">
        <v>21.002230310000002</v>
      </c>
      <c r="VH155">
        <v>20.999899849999998</v>
      </c>
      <c r="VI155">
        <v>21.007099289999999</v>
      </c>
      <c r="VJ155">
        <v>20.98989731</v>
      </c>
      <c r="VK155">
        <v>20.945036500000001</v>
      </c>
      <c r="VL155">
        <v>21.00900438</v>
      </c>
      <c r="VM155">
        <v>21.020399090000002</v>
      </c>
      <c r="VN155">
        <v>20.978643139999999</v>
      </c>
      <c r="VO155">
        <v>21.024345140000001</v>
      </c>
      <c r="VP155">
        <v>21.036393579999999</v>
      </c>
      <c r="VQ155">
        <v>21.007133159999999</v>
      </c>
      <c r="VR155">
        <v>20.97784687</v>
      </c>
      <c r="VS155">
        <v>21.011367539999998</v>
      </c>
      <c r="VT155">
        <v>21.00972831</v>
      </c>
      <c r="VU155">
        <v>21.029639459999999</v>
      </c>
      <c r="VV155">
        <v>20.985868400000001</v>
      </c>
      <c r="VW155">
        <v>21.034323400000002</v>
      </c>
      <c r="VX155">
        <v>21.005566380000001</v>
      </c>
      <c r="VY155">
        <v>20.996160110000002</v>
      </c>
      <c r="VZ155">
        <v>21.029332589999999</v>
      </c>
      <c r="WA155">
        <v>20.959717479999998</v>
      </c>
      <c r="WB155">
        <v>21.023956699999999</v>
      </c>
      <c r="WC155">
        <v>21.014514439999999</v>
      </c>
      <c r="WD155">
        <v>21.031301280000001</v>
      </c>
      <c r="WE155">
        <v>21.00816494</v>
      </c>
      <c r="WF155">
        <v>20.975724679999999</v>
      </c>
      <c r="WG155">
        <v>21.023520820000002</v>
      </c>
      <c r="WH155">
        <v>20.990594919999999</v>
      </c>
      <c r="WI155">
        <v>20.99915361</v>
      </c>
      <c r="WJ155">
        <v>21.008746349999999</v>
      </c>
      <c r="WK155">
        <v>21.00479267</v>
      </c>
      <c r="WL155">
        <v>20.995785560000002</v>
      </c>
      <c r="WM155">
        <v>20.98814921</v>
      </c>
      <c r="WN155">
        <v>21.018262140000001</v>
      </c>
      <c r="WO155">
        <v>21.00964093</v>
      </c>
      <c r="WP155">
        <v>21.00584392</v>
      </c>
      <c r="WQ155">
        <v>21.015177860000001</v>
      </c>
      <c r="WR155">
        <v>20.97193369</v>
      </c>
      <c r="WS155">
        <v>21.017097939999999</v>
      </c>
      <c r="WT155">
        <v>21.021000990000001</v>
      </c>
      <c r="WU155">
        <v>20.998531419999999</v>
      </c>
      <c r="WV155">
        <v>21.012305000000001</v>
      </c>
      <c r="WW155">
        <v>21.01866373</v>
      </c>
      <c r="WX155">
        <v>21.005209109999999</v>
      </c>
      <c r="WY155">
        <v>21.0085473</v>
      </c>
      <c r="WZ155">
        <v>20.989280900000001</v>
      </c>
      <c r="XA155">
        <v>20.983596420000001</v>
      </c>
      <c r="XB155">
        <v>20.998644970000001</v>
      </c>
      <c r="XC155">
        <v>21.034916460000002</v>
      </c>
      <c r="XD155">
        <v>20.97382382</v>
      </c>
      <c r="XE155">
        <v>21.04514472</v>
      </c>
      <c r="XF155">
        <v>21.0070987</v>
      </c>
      <c r="XG155">
        <v>20.987076380000001</v>
      </c>
      <c r="XH155">
        <v>21.013911780000001</v>
      </c>
      <c r="XI155">
        <v>20.98205841</v>
      </c>
      <c r="XJ155">
        <v>21.020501400000001</v>
      </c>
      <c r="XK155">
        <v>21.009252660000001</v>
      </c>
      <c r="XL155">
        <v>21.058472900000002</v>
      </c>
      <c r="XM155">
        <v>20.995817899999999</v>
      </c>
      <c r="XN155">
        <v>21.030996200000001</v>
      </c>
      <c r="XO155">
        <v>21.037116709999999</v>
      </c>
      <c r="XP155">
        <v>21.032117639999999</v>
      </c>
      <c r="XQ155">
        <v>20.994742649999999</v>
      </c>
      <c r="XR155">
        <v>21.018449459999999</v>
      </c>
      <c r="XS155">
        <v>20.99766709</v>
      </c>
      <c r="XT155">
        <v>21.03816007</v>
      </c>
      <c r="XU155">
        <v>20.979320300000001</v>
      </c>
      <c r="XV155">
        <v>20.987082740000002</v>
      </c>
      <c r="XW155">
        <v>21.004987809999999</v>
      </c>
      <c r="XX155">
        <v>20.99982133</v>
      </c>
      <c r="XY155">
        <v>20.98756504</v>
      </c>
      <c r="XZ155">
        <v>20.990847120000002</v>
      </c>
      <c r="YA155">
        <v>20.971711460000002</v>
      </c>
      <c r="YB155">
        <v>20.98458969</v>
      </c>
      <c r="YC155">
        <v>21.029931430000001</v>
      </c>
      <c r="YD155">
        <v>21.008448359999999</v>
      </c>
      <c r="YE155">
        <v>21.021363170000001</v>
      </c>
      <c r="YF155">
        <v>20.99813541</v>
      </c>
      <c r="YG155">
        <v>20.990794090000001</v>
      </c>
      <c r="YH155">
        <v>21.028660550000001</v>
      </c>
      <c r="YI155">
        <v>20.986373059999998</v>
      </c>
      <c r="YJ155">
        <v>21.03053074</v>
      </c>
      <c r="YK155">
        <v>21.004924769999999</v>
      </c>
      <c r="YL155">
        <v>20.986026420000002</v>
      </c>
      <c r="YM155">
        <v>21.003990850000001</v>
      </c>
      <c r="YN155">
        <v>21.023288879999999</v>
      </c>
      <c r="YO155">
        <v>21.0260167</v>
      </c>
      <c r="YP155">
        <v>20.99234199</v>
      </c>
      <c r="YQ155">
        <v>20.972271939999999</v>
      </c>
      <c r="YR155">
        <v>20.999050019999999</v>
      </c>
      <c r="YS155">
        <v>20.98719127</v>
      </c>
      <c r="YT155">
        <v>20.995996609999999</v>
      </c>
      <c r="YU155">
        <v>20.997342450000001</v>
      </c>
      <c r="YV155">
        <v>20.987345340000001</v>
      </c>
      <c r="YW155">
        <v>21.003095559999998</v>
      </c>
      <c r="YX155">
        <v>21.010196919999998</v>
      </c>
      <c r="YY155">
        <v>21.02943801</v>
      </c>
      <c r="YZ155">
        <v>21.041747319999999</v>
      </c>
      <c r="ZA155">
        <v>21.01379459</v>
      </c>
      <c r="ZB155">
        <v>21.044324379999999</v>
      </c>
      <c r="ZC155">
        <v>21.008102879999999</v>
      </c>
      <c r="ZD155">
        <v>21.03651296</v>
      </c>
      <c r="ZE155">
        <v>21.0201709</v>
      </c>
      <c r="ZF155">
        <v>21.003759089999999</v>
      </c>
      <c r="ZG155">
        <v>21.020758069999999</v>
      </c>
      <c r="ZH155">
        <v>21.018485210000001</v>
      </c>
      <c r="ZI155">
        <v>20.984605760000001</v>
      </c>
      <c r="ZJ155">
        <v>21.015912279999998</v>
      </c>
      <c r="ZK155">
        <v>20.99555118</v>
      </c>
      <c r="ZL155">
        <v>21.005359429999999</v>
      </c>
      <c r="ZM155">
        <v>21.005610099999998</v>
      </c>
      <c r="ZN155">
        <v>21.019531010000001</v>
      </c>
      <c r="ZO155">
        <v>21.022163259999999</v>
      </c>
      <c r="ZP155">
        <v>21.024653369999999</v>
      </c>
      <c r="ZQ155">
        <v>21.017798750000001</v>
      </c>
      <c r="ZR155">
        <v>21.051296069999999</v>
      </c>
      <c r="ZS155">
        <v>21.034727749999998</v>
      </c>
      <c r="ZT155">
        <v>21.020863840000001</v>
      </c>
      <c r="ZU155">
        <v>21.045101729999999</v>
      </c>
      <c r="ZV155">
        <v>21.05783228</v>
      </c>
      <c r="ZW155">
        <v>21.001852719999999</v>
      </c>
      <c r="ZX155">
        <v>20.981424959999998</v>
      </c>
      <c r="ZY155">
        <v>20.983499649999999</v>
      </c>
      <c r="ZZ155">
        <v>21.018291779999998</v>
      </c>
      <c r="AAA155">
        <v>21.010165600000001</v>
      </c>
      <c r="AAB155">
        <v>21.037952239999999</v>
      </c>
      <c r="AAC155">
        <v>21.015143460000001</v>
      </c>
      <c r="AAD155">
        <v>20.991387119999999</v>
      </c>
      <c r="AAE155">
        <v>21.042276489999999</v>
      </c>
      <c r="AAF155">
        <v>21.020305440000001</v>
      </c>
      <c r="AAG155">
        <v>21.03542371</v>
      </c>
      <c r="AAH155">
        <v>21.00946716</v>
      </c>
      <c r="AAI155">
        <v>21.02620748</v>
      </c>
      <c r="AAJ155">
        <v>21.029416189999999</v>
      </c>
      <c r="AAK155">
        <v>21.011548049999998</v>
      </c>
      <c r="AAL155">
        <v>21.029087780000001</v>
      </c>
      <c r="AAM155">
        <v>21.02954849</v>
      </c>
      <c r="AAN155">
        <v>21.019862020000001</v>
      </c>
      <c r="AAO155">
        <v>21.079108999999999</v>
      </c>
      <c r="AAP155">
        <v>21.058659380000002</v>
      </c>
      <c r="AAQ155">
        <v>21.068519569999999</v>
      </c>
      <c r="AAR155">
        <v>20.99863027</v>
      </c>
      <c r="AAS155">
        <v>21.044684329999999</v>
      </c>
      <c r="AAT155">
        <v>21.01742067</v>
      </c>
      <c r="AAU155">
        <v>21.04032995</v>
      </c>
      <c r="AAV155">
        <v>21.04604045</v>
      </c>
      <c r="AAW155">
        <v>21.05128813</v>
      </c>
      <c r="AAX155">
        <v>21.06882757</v>
      </c>
      <c r="AAY155">
        <v>21.031779270000001</v>
      </c>
      <c r="AAZ155">
        <v>21.033009199999999</v>
      </c>
      <c r="ABA155">
        <v>21.03106558</v>
      </c>
      <c r="ABB155">
        <v>21.051058099999999</v>
      </c>
      <c r="ABC155">
        <v>21.069504930000001</v>
      </c>
      <c r="ABD155">
        <v>21.05216119</v>
      </c>
      <c r="ABE155">
        <v>21.063153740000001</v>
      </c>
      <c r="ABF155">
        <v>21.032759039999998</v>
      </c>
      <c r="ABG155">
        <v>21.039793899999999</v>
      </c>
      <c r="ABH155">
        <v>21.01257902</v>
      </c>
      <c r="ABI155">
        <v>21.014173700000001</v>
      </c>
      <c r="ABJ155">
        <v>21.040647539999998</v>
      </c>
      <c r="ABK155">
        <v>21.020609319999998</v>
      </c>
      <c r="ABL155">
        <v>21.01373882</v>
      </c>
      <c r="ABM155">
        <v>21.040682870000001</v>
      </c>
      <c r="ABN155">
        <v>21.000523770000001</v>
      </c>
      <c r="ABO155">
        <v>21.02407801</v>
      </c>
      <c r="ABP155">
        <v>20.996158510000001</v>
      </c>
      <c r="ABQ155">
        <v>21.041830040000001</v>
      </c>
      <c r="ABR155">
        <v>21.016305289999998</v>
      </c>
      <c r="ABS155">
        <v>21.00324444</v>
      </c>
      <c r="ABT155">
        <v>21.00364849</v>
      </c>
      <c r="ABU155">
        <v>21.026859470000002</v>
      </c>
      <c r="ABV155">
        <v>21.005211509999999</v>
      </c>
      <c r="ABW155">
        <v>21.016300319999999</v>
      </c>
      <c r="ABX155">
        <v>20.99736687</v>
      </c>
      <c r="ABY155">
        <v>21.004052730000002</v>
      </c>
      <c r="ABZ155">
        <v>21.023408669999998</v>
      </c>
      <c r="ACA155">
        <v>21.004500199999999</v>
      </c>
      <c r="ACB155">
        <v>21.022690409999999</v>
      </c>
      <c r="ACC155">
        <v>21.05714949</v>
      </c>
      <c r="ACD155">
        <v>21.002514560000002</v>
      </c>
      <c r="ACE155">
        <v>21.000999629999999</v>
      </c>
      <c r="ACF155">
        <v>21.01358488</v>
      </c>
      <c r="ACG155">
        <v>21.016286990000001</v>
      </c>
      <c r="ACH155">
        <v>21.00121287</v>
      </c>
      <c r="ACI155">
        <v>21.047823609999998</v>
      </c>
      <c r="ACJ155">
        <v>21.010596929999998</v>
      </c>
      <c r="ACK155">
        <v>20.989731540000001</v>
      </c>
      <c r="ACL155">
        <v>21.030195559999999</v>
      </c>
      <c r="ACM155">
        <v>21.0241297</v>
      </c>
      <c r="ACN155">
        <v>20.999621049999998</v>
      </c>
      <c r="ACO155">
        <v>21.03315358</v>
      </c>
      <c r="ACP155">
        <v>21.041122779999998</v>
      </c>
      <c r="ACQ155">
        <v>21.001100019999999</v>
      </c>
      <c r="ACR155">
        <v>21.045044430000001</v>
      </c>
      <c r="ACS155">
        <v>21.046912670000001</v>
      </c>
      <c r="ACT155">
        <v>21.051090689999999</v>
      </c>
      <c r="ACU155">
        <v>21.054681840000001</v>
      </c>
      <c r="ACV155">
        <v>21.057917450000001</v>
      </c>
      <c r="ACW155">
        <v>21.04640092</v>
      </c>
      <c r="ACX155">
        <v>21.030584470000001</v>
      </c>
      <c r="ACY155">
        <v>21.04851927</v>
      </c>
      <c r="ACZ155">
        <v>21.02422249</v>
      </c>
      <c r="ADA155">
        <v>21.041869999999999</v>
      </c>
      <c r="ADB155">
        <v>21.030419479999999</v>
      </c>
      <c r="ADC155">
        <v>21.05739251</v>
      </c>
      <c r="ADD155">
        <v>21.041059359999998</v>
      </c>
      <c r="ADE155">
        <v>21.063477850000002</v>
      </c>
      <c r="ADF155">
        <v>21.06154102</v>
      </c>
      <c r="ADG155">
        <v>21.01002338</v>
      </c>
      <c r="ADH155">
        <v>21.026121280000002</v>
      </c>
      <c r="ADI155">
        <v>21.025701160000001</v>
      </c>
      <c r="ADJ155">
        <v>21.069462739999999</v>
      </c>
      <c r="ADK155">
        <v>21.044618280000002</v>
      </c>
      <c r="ADL155">
        <v>21.071430159999998</v>
      </c>
      <c r="ADM155">
        <v>21.031538699999999</v>
      </c>
      <c r="ADN155">
        <v>21.046983149999999</v>
      </c>
      <c r="ADO155">
        <v>21.04686903</v>
      </c>
      <c r="ADP155">
        <v>21.051210449999999</v>
      </c>
      <c r="ADQ155">
        <v>21.012636390000001</v>
      </c>
      <c r="ADR155">
        <v>21.040378520000001</v>
      </c>
      <c r="ADS155">
        <v>21.066668629999999</v>
      </c>
      <c r="ADT155">
        <v>21.040172399999999</v>
      </c>
      <c r="ADU155">
        <v>21.057917700000001</v>
      </c>
      <c r="ADV155">
        <v>21.050402049999999</v>
      </c>
      <c r="ADW155">
        <v>21.04315669</v>
      </c>
      <c r="ADX155">
        <v>21.064203689999999</v>
      </c>
      <c r="ADY155">
        <v>21.014110259999999</v>
      </c>
      <c r="ADZ155">
        <v>21.043216439999998</v>
      </c>
      <c r="AEA155">
        <v>21.071626909999999</v>
      </c>
      <c r="AEB155">
        <v>21.060147350000001</v>
      </c>
      <c r="AEC155">
        <v>21.03457543</v>
      </c>
      <c r="AED155">
        <v>21.035906480000001</v>
      </c>
      <c r="AEE155">
        <v>21.041598539999999</v>
      </c>
      <c r="AEF155">
        <v>21.042896460000001</v>
      </c>
      <c r="AEG155">
        <v>21.06013402</v>
      </c>
      <c r="AEH155">
        <v>21.012087470000001</v>
      </c>
      <c r="AEI155">
        <v>21.046532030000002</v>
      </c>
      <c r="AEJ155">
        <v>21.08860924</v>
      </c>
      <c r="AEK155">
        <v>21.04139696</v>
      </c>
      <c r="AEL155">
        <v>21.06552216</v>
      </c>
      <c r="AEM155">
        <v>21.085838620000001</v>
      </c>
      <c r="AEN155">
        <v>21.041252020000002</v>
      </c>
      <c r="AEO155">
        <v>21.093287</v>
      </c>
      <c r="AEP155">
        <v>21.092543150000001</v>
      </c>
      <c r="AEQ155">
        <v>21.064103100000001</v>
      </c>
      <c r="AER155">
        <v>21.046717959999999</v>
      </c>
      <c r="AES155">
        <v>21.022146559999999</v>
      </c>
      <c r="AET155">
        <v>21.072668140000001</v>
      </c>
      <c r="AEU155">
        <v>21.045723209999998</v>
      </c>
      <c r="AEV155">
        <v>21.051608779999999</v>
      </c>
      <c r="AEW155">
        <v>21.06577695</v>
      </c>
      <c r="AEX155">
        <v>21.058077170000001</v>
      </c>
      <c r="AEY155">
        <v>21.0383648</v>
      </c>
      <c r="AEZ155">
        <v>21.078642940000002</v>
      </c>
      <c r="AFA155">
        <v>21.077964560000002</v>
      </c>
      <c r="AFB155">
        <v>21.059405340000001</v>
      </c>
      <c r="AFC155">
        <v>21.04696719</v>
      </c>
      <c r="AFD155">
        <v>21.06404337</v>
      </c>
      <c r="AFE155">
        <v>21.05341649</v>
      </c>
      <c r="AFF155">
        <v>21.053375920000001</v>
      </c>
      <c r="AFG155">
        <v>21.064130500000001</v>
      </c>
      <c r="AFH155">
        <v>21.038739880000001</v>
      </c>
      <c r="AFI155">
        <v>21.074323570000001</v>
      </c>
      <c r="AFJ155">
        <v>21.06291688</v>
      </c>
      <c r="AFK155">
        <v>21.0716909</v>
      </c>
      <c r="AFL155">
        <v>21.09173388</v>
      </c>
      <c r="AFM155">
        <v>21.08806525</v>
      </c>
      <c r="AFN155">
        <v>21.037716060000001</v>
      </c>
      <c r="AFO155">
        <v>21.060164839999999</v>
      </c>
      <c r="AFP155">
        <v>21.075066190000001</v>
      </c>
      <c r="AFQ155">
        <v>21.04660372</v>
      </c>
      <c r="AFR155">
        <v>21.099752049999999</v>
      </c>
      <c r="AFS155">
        <v>21.082237039999999</v>
      </c>
      <c r="AFT155">
        <v>21.048265449999999</v>
      </c>
      <c r="AFU155">
        <v>21.0880735</v>
      </c>
      <c r="AFV155">
        <v>21.070934390000001</v>
      </c>
      <c r="AFW155">
        <v>21.071865649999999</v>
      </c>
      <c r="AFX155">
        <v>21.096218409999999</v>
      </c>
      <c r="AFY155">
        <v>21.111561290000001</v>
      </c>
      <c r="AFZ155">
        <v>21.069659949999998</v>
      </c>
      <c r="AGA155">
        <v>21.078565869999998</v>
      </c>
      <c r="AGB155">
        <v>21.054908999999999</v>
      </c>
      <c r="AGC155">
        <v>21.063117139999999</v>
      </c>
      <c r="AGD155">
        <v>21.056209800000001</v>
      </c>
      <c r="AGE155">
        <v>21.085482590000002</v>
      </c>
      <c r="AGF155">
        <v>21.083762419999999</v>
      </c>
      <c r="AGG155">
        <v>21.082898700000001</v>
      </c>
      <c r="AGH155">
        <v>21.089112740000001</v>
      </c>
      <c r="AGI155">
        <v>21.11494136</v>
      </c>
      <c r="AGJ155">
        <v>21.082394740000002</v>
      </c>
      <c r="AGK155">
        <v>21.085310010000001</v>
      </c>
      <c r="AGL155">
        <v>21.088296060000001</v>
      </c>
      <c r="AGM155">
        <v>21.08377746</v>
      </c>
      <c r="AGN155">
        <v>21.05947441</v>
      </c>
      <c r="AGO155">
        <v>21.058402009999998</v>
      </c>
      <c r="AGP155">
        <v>21.05041984</v>
      </c>
      <c r="AGQ155">
        <v>21.07974909</v>
      </c>
      <c r="AGR155">
        <v>21.05233853</v>
      </c>
      <c r="AGS155">
        <v>21.077179520000001</v>
      </c>
      <c r="AGT155">
        <v>21.04132169</v>
      </c>
      <c r="AGU155">
        <v>21.049835089999998</v>
      </c>
      <c r="AGV155">
        <v>21.075512029999999</v>
      </c>
      <c r="AGW155">
        <v>21.081416059999999</v>
      </c>
      <c r="AGX155">
        <v>21.036749520000001</v>
      </c>
      <c r="AGY155">
        <v>21.050082509999999</v>
      </c>
      <c r="AGZ155">
        <v>21.07192512</v>
      </c>
      <c r="AHA155">
        <v>21.05345161</v>
      </c>
      <c r="AHB155">
        <v>21.116150269999999</v>
      </c>
      <c r="AHC155">
        <v>21.111185760000001</v>
      </c>
      <c r="AHD155">
        <v>21.066457849999999</v>
      </c>
      <c r="AHE155">
        <v>21.07386837</v>
      </c>
      <c r="AHF155">
        <v>21.071380640000001</v>
      </c>
      <c r="AHG155">
        <v>21.078355649999999</v>
      </c>
      <c r="AHH155">
        <v>21.080116919999998</v>
      </c>
      <c r="AHI155">
        <v>21.09509018</v>
      </c>
      <c r="AHJ155">
        <v>21.077008079999999</v>
      </c>
      <c r="AHK155">
        <v>21.057044220000002</v>
      </c>
      <c r="AHL155">
        <v>21.074853919999999</v>
      </c>
      <c r="AHM155">
        <v>21.08885781</v>
      </c>
      <c r="AHN155">
        <v>21.083469399999998</v>
      </c>
      <c r="AHO155">
        <v>21.094469289999999</v>
      </c>
      <c r="AHP155">
        <v>21.10017817</v>
      </c>
      <c r="AHQ155">
        <v>21.06277394</v>
      </c>
      <c r="AHR155">
        <v>21.04289052</v>
      </c>
      <c r="AHS155">
        <v>21.079292800000001</v>
      </c>
      <c r="AHT155">
        <v>21.067120299999999</v>
      </c>
      <c r="AHU155">
        <v>21.089433119999999</v>
      </c>
      <c r="AHV155">
        <v>21.088191640000002</v>
      </c>
      <c r="AHW155">
        <v>21.116961029999999</v>
      </c>
      <c r="AHX155">
        <v>21.115044109999999</v>
      </c>
      <c r="AHY155">
        <v>21.05987532</v>
      </c>
      <c r="AHZ155">
        <v>21.084147269999999</v>
      </c>
      <c r="AIA155">
        <v>21.10913764</v>
      </c>
      <c r="AIB155">
        <v>21.103147270000001</v>
      </c>
      <c r="AIC155">
        <v>21.10503383</v>
      </c>
      <c r="AID155">
        <v>21.132567550000001</v>
      </c>
      <c r="AIE155">
        <v>21.114694020000002</v>
      </c>
      <c r="AIF155">
        <v>21.102673060000001</v>
      </c>
      <c r="AIG155">
        <v>21.071887159999999</v>
      </c>
      <c r="AIH155">
        <v>21.074175919999998</v>
      </c>
      <c r="AII155">
        <v>21.116800059999999</v>
      </c>
      <c r="AIJ155">
        <v>21.09878226</v>
      </c>
      <c r="AIK155">
        <v>21.09655566</v>
      </c>
      <c r="AIL155">
        <v>21.10556038</v>
      </c>
      <c r="AIM155">
        <v>21.086438879999999</v>
      </c>
      <c r="AIN155">
        <v>21.109652189999998</v>
      </c>
      <c r="AIO155">
        <v>21.09889094</v>
      </c>
      <c r="AIP155">
        <v>21.109299589999999</v>
      </c>
      <c r="AIQ155">
        <v>21.148313779999999</v>
      </c>
      <c r="AIR155">
        <v>21.10037809</v>
      </c>
      <c r="AIS155">
        <v>21.127272340000001</v>
      </c>
      <c r="AIT155">
        <v>21.094120629999999</v>
      </c>
      <c r="AIU155">
        <v>21.1210944</v>
      </c>
      <c r="AIV155">
        <v>21.066639009999999</v>
      </c>
      <c r="AIW155">
        <v>21.099205340000001</v>
      </c>
      <c r="AIX155">
        <v>21.113928139999999</v>
      </c>
      <c r="AIY155">
        <v>21.12693063</v>
      </c>
      <c r="AIZ155">
        <v>21.1081617</v>
      </c>
      <c r="AJA155">
        <v>21.112685590000002</v>
      </c>
      <c r="AJB155">
        <v>21.118641879999998</v>
      </c>
      <c r="AJC155">
        <v>21.101237269999999</v>
      </c>
      <c r="AJD155">
        <v>21.106498980000001</v>
      </c>
      <c r="AJE155">
        <v>21.122238419999999</v>
      </c>
      <c r="AJF155">
        <v>21.137799860000001</v>
      </c>
      <c r="AJG155">
        <v>21.114362809999999</v>
      </c>
      <c r="AJH155">
        <v>21.131265169999999</v>
      </c>
      <c r="AJI155">
        <v>21.14999078</v>
      </c>
      <c r="AJJ155">
        <v>21.12503942</v>
      </c>
      <c r="AJK155">
        <v>21.0937348</v>
      </c>
      <c r="AJL155">
        <v>21.109529980000001</v>
      </c>
      <c r="AJM155">
        <v>21.088837219999998</v>
      </c>
      <c r="AJN155">
        <v>21.13684361</v>
      </c>
      <c r="AJO155">
        <v>21.10573922</v>
      </c>
      <c r="AJP155">
        <v>21.106828719999999</v>
      </c>
      <c r="AJQ155">
        <v>21.103665540000001</v>
      </c>
      <c r="AJR155">
        <v>21.11517942</v>
      </c>
      <c r="AJS155">
        <v>21.098624640000001</v>
      </c>
      <c r="AJT155">
        <v>21.114913349999998</v>
      </c>
      <c r="AJU155">
        <v>21.128347609999999</v>
      </c>
      <c r="AJV155">
        <v>21.114378510000002</v>
      </c>
      <c r="AJW155">
        <v>21.103884449999999</v>
      </c>
      <c r="AJX155">
        <v>21.134782789999999</v>
      </c>
    </row>
    <row r="156" spans="1:960" x14ac:dyDescent="0.2">
      <c r="A156" t="s">
        <v>165</v>
      </c>
      <c r="B156" t="s">
        <v>140</v>
      </c>
      <c r="C156" s="1">
        <v>0.05</v>
      </c>
      <c r="D156">
        <v>20.805032560000001</v>
      </c>
      <c r="E156">
        <v>7.8125E-2</v>
      </c>
      <c r="F156">
        <v>21.004960709999999</v>
      </c>
      <c r="G156">
        <v>20.998807679999999</v>
      </c>
      <c r="H156">
        <v>21.023936549999998</v>
      </c>
      <c r="I156">
        <v>21.036804029999999</v>
      </c>
      <c r="J156">
        <v>21.02816494</v>
      </c>
      <c r="K156">
        <v>21.02722683</v>
      </c>
      <c r="L156">
        <v>21.054546299999998</v>
      </c>
      <c r="M156">
        <v>21.052339580000002</v>
      </c>
      <c r="N156">
        <v>21.072048370000001</v>
      </c>
      <c r="O156">
        <v>21.06969015</v>
      </c>
      <c r="P156">
        <v>21.079187520000001</v>
      </c>
      <c r="Q156">
        <v>21.051831</v>
      </c>
      <c r="R156">
        <v>21.046864020000001</v>
      </c>
      <c r="S156">
        <v>21.07159571</v>
      </c>
      <c r="T156">
        <v>21.052127930000001</v>
      </c>
      <c r="U156">
        <v>20.811867880000001</v>
      </c>
      <c r="V156">
        <v>20.844496029999998</v>
      </c>
      <c r="W156">
        <v>20.80503925</v>
      </c>
      <c r="X156">
        <v>20.812529170000001</v>
      </c>
      <c r="Y156">
        <v>20.84848852</v>
      </c>
      <c r="Z156">
        <v>20.85138761</v>
      </c>
      <c r="AA156">
        <v>20.810474209999999</v>
      </c>
      <c r="AB156">
        <v>20.830867520000002</v>
      </c>
      <c r="AC156">
        <v>20.884705279999999</v>
      </c>
      <c r="AD156">
        <v>20.87078039</v>
      </c>
      <c r="AE156">
        <v>20.86765308</v>
      </c>
      <c r="AF156">
        <v>20.88115123</v>
      </c>
      <c r="AG156">
        <v>20.848665189999998</v>
      </c>
      <c r="AH156">
        <v>20.888716630000001</v>
      </c>
      <c r="AI156">
        <v>20.873410410000002</v>
      </c>
      <c r="AJ156">
        <v>20.901073480000001</v>
      </c>
      <c r="AK156">
        <v>20.87238391</v>
      </c>
      <c r="AL156">
        <v>20.874892920000001</v>
      </c>
      <c r="AM156">
        <v>20.898995079999999</v>
      </c>
      <c r="AN156">
        <v>20.880746670000001</v>
      </c>
      <c r="AO156">
        <v>20.91003138</v>
      </c>
      <c r="AP156">
        <v>20.898472510000001</v>
      </c>
      <c r="AQ156">
        <v>20.88837539</v>
      </c>
      <c r="AR156">
        <v>20.907605140000001</v>
      </c>
      <c r="AS156">
        <v>20.901128960000001</v>
      </c>
      <c r="AT156">
        <v>20.893446319999999</v>
      </c>
      <c r="AU156">
        <v>20.918352970000001</v>
      </c>
      <c r="AV156">
        <v>20.896505439999999</v>
      </c>
      <c r="AW156">
        <v>20.919220419999998</v>
      </c>
      <c r="AX156">
        <v>20.922091869999999</v>
      </c>
      <c r="AY156">
        <v>20.917492889999998</v>
      </c>
      <c r="AZ156">
        <v>20.955054100000002</v>
      </c>
      <c r="BA156">
        <v>20.935663439999999</v>
      </c>
      <c r="BB156">
        <v>20.925125990000002</v>
      </c>
      <c r="BC156">
        <v>20.93783698</v>
      </c>
      <c r="BD156">
        <v>20.925028879999999</v>
      </c>
      <c r="BE156">
        <v>20.9526529</v>
      </c>
      <c r="BF156">
        <v>20.91261725</v>
      </c>
      <c r="BG156">
        <v>20.948061450000001</v>
      </c>
      <c r="BH156">
        <v>20.948432889999999</v>
      </c>
      <c r="BI156">
        <v>20.917505559999999</v>
      </c>
      <c r="BJ156">
        <v>20.985077669999999</v>
      </c>
      <c r="BK156">
        <v>20.950472770000001</v>
      </c>
      <c r="BL156">
        <v>20.959000230000001</v>
      </c>
      <c r="BM156">
        <v>20.92801081</v>
      </c>
      <c r="BN156">
        <v>20.95048719</v>
      </c>
      <c r="BO156">
        <v>20.948744390000002</v>
      </c>
      <c r="BP156">
        <v>20.947538009999999</v>
      </c>
      <c r="BQ156">
        <v>20.849277520000001</v>
      </c>
      <c r="BR156">
        <v>20.86933054</v>
      </c>
      <c r="BS156">
        <v>20.818392159999998</v>
      </c>
      <c r="BT156">
        <v>20.847408059999999</v>
      </c>
      <c r="BU156">
        <v>20.855138329999999</v>
      </c>
      <c r="BV156">
        <v>20.823653119999999</v>
      </c>
      <c r="BW156">
        <v>20.880113399999999</v>
      </c>
      <c r="BX156">
        <v>20.861366589999999</v>
      </c>
      <c r="BY156">
        <v>20.85036289</v>
      </c>
      <c r="BZ156">
        <v>20.870820340000002</v>
      </c>
      <c r="CA156">
        <v>20.867022410000001</v>
      </c>
      <c r="CB156">
        <v>20.864204040000001</v>
      </c>
      <c r="CC156">
        <v>20.805032560000001</v>
      </c>
      <c r="CD156">
        <v>20.87015989</v>
      </c>
      <c r="CE156">
        <v>20.825024979999998</v>
      </c>
      <c r="CF156">
        <v>20.859669480000001</v>
      </c>
      <c r="CG156">
        <v>20.862946220000001</v>
      </c>
      <c r="CH156">
        <v>20.868095090000001</v>
      </c>
      <c r="CI156">
        <v>20.845376259999998</v>
      </c>
      <c r="CJ156">
        <v>20.887060219999999</v>
      </c>
      <c r="CK156">
        <v>20.88622951</v>
      </c>
      <c r="CL156">
        <v>20.892958830000001</v>
      </c>
      <c r="CM156">
        <v>20.88015262</v>
      </c>
      <c r="CN156">
        <v>20.885345730000001</v>
      </c>
      <c r="CO156">
        <v>20.903097299999999</v>
      </c>
      <c r="CP156">
        <v>20.855858569999999</v>
      </c>
      <c r="CQ156">
        <v>20.87306564</v>
      </c>
      <c r="CR156">
        <v>20.853562839999999</v>
      </c>
      <c r="CS156">
        <v>20.8699376</v>
      </c>
      <c r="CT156">
        <v>20.888101549999998</v>
      </c>
      <c r="CU156">
        <v>20.86113555</v>
      </c>
      <c r="CV156">
        <v>20.870526479999999</v>
      </c>
      <c r="CW156">
        <v>20.868531140000002</v>
      </c>
      <c r="CX156">
        <v>20.860261300000001</v>
      </c>
      <c r="CY156">
        <v>20.88132001</v>
      </c>
      <c r="CZ156">
        <v>20.872056879999999</v>
      </c>
      <c r="DA156">
        <v>20.917800199999999</v>
      </c>
      <c r="DB156">
        <v>20.85831847</v>
      </c>
      <c r="DC156">
        <v>20.857368749999999</v>
      </c>
      <c r="DD156">
        <v>20.906161770000001</v>
      </c>
      <c r="DE156">
        <v>20.895174789999999</v>
      </c>
      <c r="DF156">
        <v>20.887800200000001</v>
      </c>
      <c r="DG156">
        <v>20.827091530000001</v>
      </c>
      <c r="DH156">
        <v>20.862654620000001</v>
      </c>
      <c r="DI156">
        <v>20.85036509</v>
      </c>
      <c r="DJ156">
        <v>20.880625819999999</v>
      </c>
      <c r="DK156">
        <v>20.858199490000001</v>
      </c>
      <c r="DL156">
        <v>20.842511259999998</v>
      </c>
      <c r="DM156">
        <v>20.87052748</v>
      </c>
      <c r="DN156">
        <v>20.865840550000001</v>
      </c>
      <c r="DO156">
        <v>20.836648010000001</v>
      </c>
      <c r="DP156">
        <v>20.858160869999999</v>
      </c>
      <c r="DQ156">
        <v>20.859988269999999</v>
      </c>
      <c r="DR156">
        <v>20.875213550000002</v>
      </c>
      <c r="DS156">
        <v>20.823788059999998</v>
      </c>
      <c r="DT156">
        <v>20.887414580000002</v>
      </c>
      <c r="DU156">
        <v>20.86798228</v>
      </c>
      <c r="DV156">
        <v>20.831835730000002</v>
      </c>
      <c r="DW156">
        <v>20.862472319999998</v>
      </c>
      <c r="DX156">
        <v>20.84852918</v>
      </c>
      <c r="DY156">
        <v>20.86942951</v>
      </c>
      <c r="DZ156">
        <v>20.883600730000001</v>
      </c>
      <c r="EA156">
        <v>20.852673599999999</v>
      </c>
      <c r="EB156">
        <v>20.879394099999999</v>
      </c>
      <c r="EC156">
        <v>20.861513850000001</v>
      </c>
      <c r="ED156">
        <v>20.843335740000001</v>
      </c>
      <c r="EE156">
        <v>20.874668150000002</v>
      </c>
      <c r="EF156">
        <v>20.871925409999999</v>
      </c>
      <c r="EG156">
        <v>20.862062139999999</v>
      </c>
      <c r="EH156">
        <v>20.872378149999999</v>
      </c>
      <c r="EI156">
        <v>20.85785705</v>
      </c>
      <c r="EJ156">
        <v>20.882159680000001</v>
      </c>
      <c r="EK156">
        <v>20.851053400000001</v>
      </c>
      <c r="EL156">
        <v>20.902521910000001</v>
      </c>
      <c r="EM156">
        <v>20.865673439999998</v>
      </c>
      <c r="EN156">
        <v>20.8806206</v>
      </c>
      <c r="EO156">
        <v>20.89489579</v>
      </c>
      <c r="EP156">
        <v>20.926795389999999</v>
      </c>
      <c r="EQ156">
        <v>20.888921450000002</v>
      </c>
      <c r="ER156">
        <v>20.946428399999999</v>
      </c>
      <c r="ES156">
        <v>20.886023949999998</v>
      </c>
      <c r="ET156">
        <v>20.866256969999998</v>
      </c>
      <c r="EU156">
        <v>20.832640219999998</v>
      </c>
      <c r="EV156">
        <v>20.864136299999998</v>
      </c>
      <c r="EW156">
        <v>20.8518352</v>
      </c>
      <c r="EX156">
        <v>20.863251940000001</v>
      </c>
      <c r="EY156">
        <v>20.862416790000001</v>
      </c>
      <c r="EZ156">
        <v>20.886952430000001</v>
      </c>
      <c r="FA156">
        <v>20.86928352</v>
      </c>
      <c r="FB156">
        <v>20.851898030000001</v>
      </c>
      <c r="FC156">
        <v>20.857132719999999</v>
      </c>
      <c r="FD156">
        <v>20.83424806</v>
      </c>
      <c r="FE156">
        <v>20.892119940000001</v>
      </c>
      <c r="FF156">
        <v>20.843344630000001</v>
      </c>
      <c r="FG156">
        <v>20.835294820000001</v>
      </c>
      <c r="FH156">
        <v>20.8578823</v>
      </c>
      <c r="FI156">
        <v>20.85518287</v>
      </c>
      <c r="FJ156">
        <v>20.886902079999999</v>
      </c>
      <c r="FK156">
        <v>20.87752747</v>
      </c>
      <c r="FL156">
        <v>20.88359311</v>
      </c>
      <c r="FM156">
        <v>20.860563500000001</v>
      </c>
      <c r="FN156">
        <v>20.87659167</v>
      </c>
      <c r="FO156">
        <v>20.877960309999999</v>
      </c>
      <c r="FP156">
        <v>20.866263880000002</v>
      </c>
      <c r="FQ156">
        <v>20.884626359999999</v>
      </c>
      <c r="FR156">
        <v>20.86726827</v>
      </c>
      <c r="FS156">
        <v>20.86837766</v>
      </c>
      <c r="FT156">
        <v>20.874351789999999</v>
      </c>
      <c r="FU156">
        <v>20.86255602</v>
      </c>
      <c r="FV156">
        <v>20.886222440000001</v>
      </c>
      <c r="FW156">
        <v>20.86738501</v>
      </c>
      <c r="FX156">
        <v>20.86801299</v>
      </c>
      <c r="FY156">
        <v>20.872212279999999</v>
      </c>
      <c r="FZ156">
        <v>20.848823960000001</v>
      </c>
      <c r="GA156">
        <v>20.86361582</v>
      </c>
      <c r="GB156">
        <v>20.845342380000002</v>
      </c>
      <c r="GC156">
        <v>20.846872430000001</v>
      </c>
      <c r="GD156">
        <v>20.861876540000001</v>
      </c>
      <c r="GE156">
        <v>20.86552425</v>
      </c>
      <c r="GF156">
        <v>20.85744291</v>
      </c>
      <c r="GG156">
        <v>20.896272329999999</v>
      </c>
      <c r="GH156">
        <v>20.869008940000001</v>
      </c>
      <c r="GI156">
        <v>20.881587589999999</v>
      </c>
      <c r="GJ156">
        <v>20.89472486</v>
      </c>
      <c r="GK156">
        <v>20.8944872</v>
      </c>
      <c r="GL156">
        <v>20.892513959999999</v>
      </c>
      <c r="GM156">
        <v>20.87022636</v>
      </c>
      <c r="GN156">
        <v>20.901640749999999</v>
      </c>
      <c r="GO156">
        <v>20.905757739999999</v>
      </c>
      <c r="GP156">
        <v>20.910591629999999</v>
      </c>
      <c r="GQ156">
        <v>20.876305500000001</v>
      </c>
      <c r="GR156">
        <v>20.928203440000001</v>
      </c>
      <c r="GS156">
        <v>20.884790200000001</v>
      </c>
      <c r="GT156">
        <v>20.91410329</v>
      </c>
      <c r="GU156">
        <v>20.897788290000001</v>
      </c>
      <c r="GV156">
        <v>20.91145367</v>
      </c>
      <c r="GW156">
        <v>20.890059610000002</v>
      </c>
      <c r="GX156">
        <v>20.92571027</v>
      </c>
      <c r="GY156">
        <v>20.901929509999999</v>
      </c>
      <c r="GZ156">
        <v>20.894965620000001</v>
      </c>
      <c r="HA156">
        <v>20.87416657</v>
      </c>
      <c r="HB156">
        <v>20.941590720000001</v>
      </c>
      <c r="HC156">
        <v>20.92722509</v>
      </c>
      <c r="HD156">
        <v>20.922754040000001</v>
      </c>
      <c r="HE156">
        <v>20.928479400000001</v>
      </c>
      <c r="HF156">
        <v>20.95343149</v>
      </c>
      <c r="HG156">
        <v>20.898026210000001</v>
      </c>
      <c r="HH156">
        <v>20.898972069999999</v>
      </c>
      <c r="HI156">
        <v>20.920031640000001</v>
      </c>
      <c r="HJ156">
        <v>20.877589449999999</v>
      </c>
      <c r="HK156">
        <v>20.914743529999999</v>
      </c>
      <c r="HL156">
        <v>20.875456100000001</v>
      </c>
      <c r="HM156">
        <v>20.919516600000001</v>
      </c>
      <c r="HN156">
        <v>20.903329530000001</v>
      </c>
      <c r="HO156">
        <v>20.91636299</v>
      </c>
      <c r="HP156">
        <v>20.9185406</v>
      </c>
      <c r="HQ156">
        <v>20.903021549999998</v>
      </c>
      <c r="HR156">
        <v>20.928905230000002</v>
      </c>
      <c r="HS156">
        <v>20.920749950000001</v>
      </c>
      <c r="HT156">
        <v>20.908803890000002</v>
      </c>
      <c r="HU156">
        <v>20.885226540000001</v>
      </c>
      <c r="HV156">
        <v>20.866178609999999</v>
      </c>
      <c r="HW156">
        <v>20.89289205</v>
      </c>
      <c r="HX156">
        <v>20.858956549999998</v>
      </c>
      <c r="HY156">
        <v>20.899049000000002</v>
      </c>
      <c r="HZ156">
        <v>20.94754567</v>
      </c>
      <c r="IA156">
        <v>20.864288370000001</v>
      </c>
      <c r="IB156">
        <v>20.867942549999999</v>
      </c>
      <c r="IC156">
        <v>20.906870619999999</v>
      </c>
      <c r="ID156">
        <v>20.860632760000001</v>
      </c>
      <c r="IE156">
        <v>20.908106010000001</v>
      </c>
      <c r="IF156">
        <v>20.8901635</v>
      </c>
      <c r="IG156">
        <v>20.893956029999998</v>
      </c>
      <c r="IH156">
        <v>20.90006816</v>
      </c>
      <c r="II156">
        <v>20.88976035</v>
      </c>
      <c r="IJ156">
        <v>20.913696810000001</v>
      </c>
      <c r="IK156">
        <v>20.871384209999999</v>
      </c>
      <c r="IL156">
        <v>20.903280769999999</v>
      </c>
      <c r="IM156">
        <v>20.909264</v>
      </c>
      <c r="IN156">
        <v>20.84837954</v>
      </c>
      <c r="IO156">
        <v>20.887261519999999</v>
      </c>
      <c r="IP156">
        <v>20.87115425</v>
      </c>
      <c r="IQ156">
        <v>20.894568700000001</v>
      </c>
      <c r="IR156">
        <v>20.887725509999999</v>
      </c>
      <c r="IS156">
        <v>20.870456770000001</v>
      </c>
      <c r="IT156">
        <v>20.897276869999999</v>
      </c>
      <c r="IU156">
        <v>20.874983279999999</v>
      </c>
      <c r="IV156">
        <v>20.884396079999998</v>
      </c>
      <c r="IW156">
        <v>20.885081769999999</v>
      </c>
      <c r="IX156">
        <v>20.917546590000001</v>
      </c>
      <c r="IY156">
        <v>20.86444826</v>
      </c>
      <c r="IZ156">
        <v>20.901592229999999</v>
      </c>
      <c r="JA156">
        <v>20.921186460000001</v>
      </c>
      <c r="JB156">
        <v>20.885632220000002</v>
      </c>
      <c r="JC156">
        <v>20.905415990000002</v>
      </c>
      <c r="JD156">
        <v>20.918929739999999</v>
      </c>
      <c r="JE156">
        <v>20.910184919999999</v>
      </c>
      <c r="JF156">
        <v>20.917570990000002</v>
      </c>
      <c r="JG156">
        <v>20.93879935</v>
      </c>
      <c r="JH156">
        <v>20.918124389999999</v>
      </c>
      <c r="JI156">
        <v>20.924063329999999</v>
      </c>
      <c r="JJ156">
        <v>20.919065830000001</v>
      </c>
      <c r="JK156">
        <v>20.925459249999999</v>
      </c>
      <c r="JL156">
        <v>20.937250729999999</v>
      </c>
      <c r="JM156">
        <v>20.941981309999999</v>
      </c>
      <c r="JN156">
        <v>20.923858339999999</v>
      </c>
      <c r="JO156">
        <v>20.9204729</v>
      </c>
      <c r="JP156">
        <v>20.920711529999998</v>
      </c>
      <c r="JQ156">
        <v>20.95935836</v>
      </c>
      <c r="JR156">
        <v>20.947478409999999</v>
      </c>
      <c r="JS156">
        <v>20.93362449</v>
      </c>
      <c r="JT156">
        <v>20.89733227</v>
      </c>
      <c r="JU156">
        <v>20.97854851</v>
      </c>
      <c r="JV156">
        <v>20.942992</v>
      </c>
      <c r="JW156">
        <v>20.95897884</v>
      </c>
      <c r="JX156">
        <v>20.904275680000001</v>
      </c>
      <c r="JY156">
        <v>20.936135929999999</v>
      </c>
      <c r="JZ156">
        <v>20.93309631</v>
      </c>
      <c r="KA156">
        <v>20.90721838</v>
      </c>
      <c r="KB156">
        <v>20.93892799</v>
      </c>
      <c r="KC156">
        <v>20.92199029</v>
      </c>
      <c r="KD156">
        <v>20.905194290000001</v>
      </c>
      <c r="KE156">
        <v>20.939138830000001</v>
      </c>
      <c r="KF156">
        <v>20.914272239999999</v>
      </c>
      <c r="KG156">
        <v>20.9486056</v>
      </c>
      <c r="KH156">
        <v>20.931890410000001</v>
      </c>
      <c r="KI156">
        <v>20.936584419999999</v>
      </c>
      <c r="KJ156">
        <v>20.924210680000002</v>
      </c>
      <c r="KK156">
        <v>20.90612372</v>
      </c>
      <c r="KL156">
        <v>20.920536420000001</v>
      </c>
      <c r="KM156">
        <v>20.956948430000001</v>
      </c>
      <c r="KN156">
        <v>20.90570065</v>
      </c>
      <c r="KO156">
        <v>20.939964799999998</v>
      </c>
      <c r="KP156">
        <v>20.90687874</v>
      </c>
      <c r="KQ156">
        <v>20.91450231</v>
      </c>
      <c r="KR156">
        <v>20.920086340000001</v>
      </c>
      <c r="KS156">
        <v>20.933297710000002</v>
      </c>
      <c r="KT156">
        <v>20.940229800000001</v>
      </c>
      <c r="KU156">
        <v>20.92515504</v>
      </c>
      <c r="KV156">
        <v>20.952568840000001</v>
      </c>
      <c r="KW156">
        <v>20.929277620000001</v>
      </c>
      <c r="KX156">
        <v>20.915163960000001</v>
      </c>
      <c r="KY156">
        <v>20.940396459999999</v>
      </c>
      <c r="KZ156">
        <v>20.959208690000001</v>
      </c>
      <c r="LA156">
        <v>20.931020440000001</v>
      </c>
      <c r="LB156">
        <v>20.957300719999999</v>
      </c>
      <c r="LC156">
        <v>20.914120629999999</v>
      </c>
      <c r="LD156">
        <v>20.871325639999998</v>
      </c>
      <c r="LE156">
        <v>20.90072748</v>
      </c>
      <c r="LF156">
        <v>20.888312760000002</v>
      </c>
      <c r="LG156">
        <v>20.891574949999999</v>
      </c>
      <c r="LH156">
        <v>20.90440546</v>
      </c>
      <c r="LI156">
        <v>20.892196070000001</v>
      </c>
      <c r="LJ156">
        <v>20.896031010000002</v>
      </c>
      <c r="LK156">
        <v>20.909000429999999</v>
      </c>
      <c r="LL156">
        <v>20.89280488</v>
      </c>
      <c r="LM156">
        <v>20.907112479999999</v>
      </c>
      <c r="LN156">
        <v>20.937280739999999</v>
      </c>
      <c r="LO156">
        <v>20.88958087</v>
      </c>
      <c r="LP156">
        <v>20.8986278</v>
      </c>
      <c r="LQ156">
        <v>20.879647930000001</v>
      </c>
      <c r="LR156">
        <v>20.910423730000002</v>
      </c>
      <c r="LS156">
        <v>20.94320858</v>
      </c>
      <c r="LT156">
        <v>20.903112780000001</v>
      </c>
      <c r="LU156">
        <v>20.927477499999998</v>
      </c>
      <c r="LV156">
        <v>20.91909596</v>
      </c>
      <c r="LW156">
        <v>20.929940819999999</v>
      </c>
      <c r="LX156">
        <v>20.90495967</v>
      </c>
      <c r="LY156">
        <v>20.890868860000001</v>
      </c>
      <c r="LZ156">
        <v>20.91744718</v>
      </c>
      <c r="MA156">
        <v>20.94618878</v>
      </c>
      <c r="MB156">
        <v>20.90714835</v>
      </c>
      <c r="MC156">
        <v>20.928110230000001</v>
      </c>
      <c r="MD156">
        <v>20.934184170000002</v>
      </c>
      <c r="ME156">
        <v>20.89169571</v>
      </c>
      <c r="MF156">
        <v>20.907831080000001</v>
      </c>
      <c r="MG156">
        <v>20.962477320000001</v>
      </c>
      <c r="MH156">
        <v>20.922773670000002</v>
      </c>
      <c r="MI156">
        <v>20.92454481</v>
      </c>
      <c r="MJ156">
        <v>20.90526728</v>
      </c>
      <c r="MK156">
        <v>20.940577900000001</v>
      </c>
      <c r="ML156">
        <v>20.925093520000001</v>
      </c>
      <c r="MM156">
        <v>20.916005370000001</v>
      </c>
      <c r="MN156">
        <v>20.95333947</v>
      </c>
      <c r="MO156">
        <v>20.961512030000002</v>
      </c>
      <c r="MP156">
        <v>20.96232264</v>
      </c>
      <c r="MQ156">
        <v>20.957964409999999</v>
      </c>
      <c r="MR156">
        <v>20.94088773</v>
      </c>
      <c r="MS156">
        <v>20.952902170000002</v>
      </c>
      <c r="MT156">
        <v>20.92193168</v>
      </c>
      <c r="MU156">
        <v>20.92423681</v>
      </c>
      <c r="MV156">
        <v>20.924295879999999</v>
      </c>
      <c r="MW156">
        <v>20.944751360000001</v>
      </c>
      <c r="MX156">
        <v>20.957655169999999</v>
      </c>
      <c r="MY156">
        <v>20.974924340000001</v>
      </c>
      <c r="MZ156">
        <v>20.936039319999999</v>
      </c>
      <c r="NA156">
        <v>20.948367210000001</v>
      </c>
      <c r="NB156">
        <v>20.97394353</v>
      </c>
      <c r="NC156">
        <v>21.00987473</v>
      </c>
      <c r="ND156">
        <v>20.96277229</v>
      </c>
      <c r="NE156">
        <v>20.963436829999999</v>
      </c>
      <c r="NF156">
        <v>20.94535557</v>
      </c>
      <c r="NG156">
        <v>20.956948749999999</v>
      </c>
      <c r="NH156">
        <v>21.00986954</v>
      </c>
      <c r="NI156">
        <v>20.95897459</v>
      </c>
      <c r="NJ156">
        <v>21.001741920000001</v>
      </c>
      <c r="NK156">
        <v>20.9617991</v>
      </c>
      <c r="NL156">
        <v>20.971731599999998</v>
      </c>
      <c r="NM156">
        <v>20.959908240000001</v>
      </c>
      <c r="NN156">
        <v>20.940249420000001</v>
      </c>
      <c r="NO156">
        <v>20.95246264</v>
      </c>
      <c r="NP156">
        <v>20.979615800000001</v>
      </c>
      <c r="NQ156">
        <v>20.967002229999999</v>
      </c>
      <c r="NR156">
        <v>20.96650236</v>
      </c>
      <c r="NS156">
        <v>20.998436300000002</v>
      </c>
      <c r="NT156">
        <v>20.98702235</v>
      </c>
      <c r="NU156">
        <v>20.977698119999999</v>
      </c>
      <c r="NV156">
        <v>20.951119139999999</v>
      </c>
      <c r="NW156">
        <v>20.990257450000001</v>
      </c>
      <c r="NX156">
        <v>21.002797529999999</v>
      </c>
      <c r="NY156">
        <v>20.968130510000002</v>
      </c>
      <c r="NZ156">
        <v>20.988563119999998</v>
      </c>
      <c r="OA156">
        <v>20.99112891</v>
      </c>
      <c r="OB156">
        <v>21.02412958</v>
      </c>
      <c r="OC156">
        <v>20.98673509</v>
      </c>
      <c r="OD156">
        <v>20.993349519999999</v>
      </c>
      <c r="OE156">
        <v>20.97174197</v>
      </c>
      <c r="OF156">
        <v>20.983247169999999</v>
      </c>
      <c r="OG156">
        <v>20.980901899999999</v>
      </c>
      <c r="OH156">
        <v>21.002027250000001</v>
      </c>
      <c r="OI156">
        <v>20.97868149</v>
      </c>
      <c r="OJ156">
        <v>20.98872974</v>
      </c>
      <c r="OK156">
        <v>21.02369852</v>
      </c>
      <c r="OL156">
        <v>20.972399729999999</v>
      </c>
      <c r="OM156">
        <v>21.02419789</v>
      </c>
      <c r="ON156">
        <v>20.998853019999999</v>
      </c>
      <c r="OO156">
        <v>20.992330849999998</v>
      </c>
      <c r="OP156">
        <v>20.97918572</v>
      </c>
      <c r="OQ156">
        <v>20.993282990000001</v>
      </c>
      <c r="OR156">
        <v>20.99335872</v>
      </c>
      <c r="OS156">
        <v>21.021508669999999</v>
      </c>
      <c r="OT156">
        <v>21.009900399999999</v>
      </c>
      <c r="OU156">
        <v>20.995218820000002</v>
      </c>
      <c r="OV156">
        <v>21.016674930000001</v>
      </c>
      <c r="OW156">
        <v>21.003358639999998</v>
      </c>
      <c r="OX156">
        <v>21.02692188</v>
      </c>
      <c r="OY156">
        <v>21.021894830000001</v>
      </c>
      <c r="OZ156">
        <v>20.95142207</v>
      </c>
      <c r="PA156">
        <v>20.971520399999999</v>
      </c>
      <c r="PB156">
        <v>20.970747070000002</v>
      </c>
      <c r="PC156">
        <v>20.97512876</v>
      </c>
      <c r="PD156">
        <v>20.96926908</v>
      </c>
      <c r="PE156">
        <v>20.96588573</v>
      </c>
      <c r="PF156">
        <v>20.980196849999999</v>
      </c>
      <c r="PG156">
        <v>20.955567550000001</v>
      </c>
      <c r="PH156">
        <v>20.964425909999999</v>
      </c>
      <c r="PI156">
        <v>20.947617470000001</v>
      </c>
      <c r="PJ156">
        <v>20.952072439999998</v>
      </c>
      <c r="PK156">
        <v>20.943744460000001</v>
      </c>
      <c r="PL156">
        <v>20.950019090000001</v>
      </c>
      <c r="PM156">
        <v>20.96050739</v>
      </c>
      <c r="PN156">
        <v>20.953711009999999</v>
      </c>
      <c r="PO156">
        <v>20.984656430000001</v>
      </c>
      <c r="PP156">
        <v>20.956730369999999</v>
      </c>
      <c r="PQ156">
        <v>20.936526090000001</v>
      </c>
      <c r="PR156">
        <v>20.965711599999999</v>
      </c>
      <c r="PS156">
        <v>20.958950680000001</v>
      </c>
      <c r="PT156">
        <v>21.008359370000001</v>
      </c>
      <c r="PU156">
        <v>20.94063976</v>
      </c>
      <c r="PV156">
        <v>20.972448620000002</v>
      </c>
      <c r="PW156">
        <v>20.95692086</v>
      </c>
      <c r="PX156">
        <v>20.982856129999998</v>
      </c>
      <c r="PY156">
        <v>21.00739767</v>
      </c>
      <c r="PZ156">
        <v>21.002658960000002</v>
      </c>
      <c r="QA156">
        <v>20.957151799999998</v>
      </c>
      <c r="QB156">
        <v>21.014519100000001</v>
      </c>
      <c r="QC156">
        <v>21.002912349999999</v>
      </c>
      <c r="QD156">
        <v>20.96018359</v>
      </c>
      <c r="QE156">
        <v>20.973474790000001</v>
      </c>
      <c r="QF156">
        <v>20.93745522</v>
      </c>
      <c r="QG156">
        <v>20.963607270000001</v>
      </c>
      <c r="QH156">
        <v>20.945054949999999</v>
      </c>
      <c r="QI156">
        <v>20.958885460000001</v>
      </c>
      <c r="QJ156">
        <v>20.959171189999999</v>
      </c>
      <c r="QK156">
        <v>20.967559120000001</v>
      </c>
      <c r="QL156">
        <v>20.980037790000001</v>
      </c>
      <c r="QM156">
        <v>20.974169509999999</v>
      </c>
      <c r="QN156">
        <v>20.94863441</v>
      </c>
      <c r="QO156">
        <v>20.98304327</v>
      </c>
      <c r="QP156">
        <v>20.99111014</v>
      </c>
      <c r="QQ156">
        <v>20.997799149999999</v>
      </c>
      <c r="QR156">
        <v>20.99323755</v>
      </c>
      <c r="QS156">
        <v>20.996909720000001</v>
      </c>
      <c r="QT156">
        <v>20.978576279999999</v>
      </c>
      <c r="QU156">
        <v>20.9838466</v>
      </c>
      <c r="QV156">
        <v>20.966355969999999</v>
      </c>
      <c r="QW156">
        <v>20.995488550000001</v>
      </c>
      <c r="QX156">
        <v>20.978616410000001</v>
      </c>
      <c r="QY156">
        <v>20.975770170000001</v>
      </c>
      <c r="QZ156">
        <v>20.96977351</v>
      </c>
      <c r="RA156">
        <v>20.994684670000002</v>
      </c>
      <c r="RB156">
        <v>21.004548840000002</v>
      </c>
      <c r="RC156">
        <v>21.003622190000002</v>
      </c>
      <c r="RD156">
        <v>21.005087889999999</v>
      </c>
      <c r="RE156">
        <v>20.95929186</v>
      </c>
      <c r="RF156">
        <v>20.97510175</v>
      </c>
      <c r="RG156">
        <v>21.007936239999999</v>
      </c>
      <c r="RH156">
        <v>21.02045463</v>
      </c>
      <c r="RI156">
        <v>20.98023821</v>
      </c>
      <c r="RJ156">
        <v>20.97972631</v>
      </c>
      <c r="RK156">
        <v>20.945803900000001</v>
      </c>
      <c r="RL156">
        <v>20.9821694</v>
      </c>
      <c r="RM156">
        <v>20.970903450000002</v>
      </c>
      <c r="RN156">
        <v>20.950116220000002</v>
      </c>
      <c r="RO156">
        <v>20.945234549999999</v>
      </c>
      <c r="RP156">
        <v>20.952818099999998</v>
      </c>
      <c r="RQ156">
        <v>20.94893703</v>
      </c>
      <c r="RR156">
        <v>20.987396870000001</v>
      </c>
      <c r="RS156">
        <v>20.970000670000001</v>
      </c>
      <c r="RT156">
        <v>21.011860129999999</v>
      </c>
      <c r="RU156">
        <v>20.947459980000001</v>
      </c>
      <c r="RV156">
        <v>21.000579420000001</v>
      </c>
      <c r="RW156">
        <v>20.971499810000001</v>
      </c>
      <c r="RX156">
        <v>20.97801728</v>
      </c>
      <c r="RY156">
        <v>20.94409254</v>
      </c>
      <c r="RZ156">
        <v>21.002785299999999</v>
      </c>
      <c r="SA156">
        <v>20.963047759999998</v>
      </c>
      <c r="SB156">
        <v>20.974711920000001</v>
      </c>
      <c r="SC156">
        <v>20.94830632</v>
      </c>
      <c r="SD156">
        <v>20.984507069999999</v>
      </c>
      <c r="SE156">
        <v>20.96013992</v>
      </c>
      <c r="SF156">
        <v>20.959237770000001</v>
      </c>
      <c r="SG156">
        <v>20.988135570000001</v>
      </c>
      <c r="SH156">
        <v>20.951204279999999</v>
      </c>
      <c r="SI156">
        <v>20.98704635</v>
      </c>
      <c r="SJ156">
        <v>20.965612369999999</v>
      </c>
      <c r="SK156">
        <v>20.978343639999999</v>
      </c>
      <c r="SL156">
        <v>20.995710949999999</v>
      </c>
      <c r="SM156">
        <v>21.01049501</v>
      </c>
      <c r="SN156">
        <v>20.989769389999999</v>
      </c>
      <c r="SO156">
        <v>20.98556919</v>
      </c>
      <c r="SP156">
        <v>20.990560559999999</v>
      </c>
      <c r="SQ156">
        <v>20.962656410000001</v>
      </c>
      <c r="SR156">
        <v>20.989207520000001</v>
      </c>
      <c r="SS156">
        <v>20.994427420000001</v>
      </c>
      <c r="ST156">
        <v>20.96773314</v>
      </c>
      <c r="SU156">
        <v>21.001308479999999</v>
      </c>
      <c r="SV156">
        <v>20.989914639999999</v>
      </c>
      <c r="SW156">
        <v>21.002952029999999</v>
      </c>
      <c r="SX156">
        <v>21.001681179999999</v>
      </c>
      <c r="SY156">
        <v>20.998619949999998</v>
      </c>
      <c r="SZ156">
        <v>20.97790844</v>
      </c>
      <c r="TA156">
        <v>21.014914220000001</v>
      </c>
      <c r="TB156">
        <v>20.981272480000001</v>
      </c>
      <c r="TC156">
        <v>20.974585780000002</v>
      </c>
      <c r="TD156">
        <v>20.98749523</v>
      </c>
      <c r="TE156">
        <v>20.998320799999998</v>
      </c>
      <c r="TF156">
        <v>20.99194542</v>
      </c>
      <c r="TG156">
        <v>20.995331369999999</v>
      </c>
      <c r="TH156">
        <v>21.03117743</v>
      </c>
      <c r="TI156">
        <v>20.99919809</v>
      </c>
      <c r="TJ156">
        <v>20.988755569999999</v>
      </c>
      <c r="TK156">
        <v>20.9831796</v>
      </c>
      <c r="TL156">
        <v>20.999481500000002</v>
      </c>
      <c r="TM156">
        <v>21.001212710000001</v>
      </c>
      <c r="TN156">
        <v>21.02327489</v>
      </c>
      <c r="TO156">
        <v>21.004223169999999</v>
      </c>
      <c r="TP156">
        <v>20.990881259999998</v>
      </c>
      <c r="TQ156">
        <v>20.973995039999998</v>
      </c>
      <c r="TR156">
        <v>20.990760479999999</v>
      </c>
      <c r="TS156">
        <v>20.97268725</v>
      </c>
      <c r="TT156">
        <v>20.99876751</v>
      </c>
      <c r="TU156">
        <v>21.002166339999999</v>
      </c>
      <c r="TV156">
        <v>21.007426280000001</v>
      </c>
      <c r="TW156">
        <v>21.000410939999998</v>
      </c>
      <c r="TX156">
        <v>20.993586799999999</v>
      </c>
      <c r="TY156">
        <v>21.005771639999999</v>
      </c>
      <c r="TZ156">
        <v>21.01398975</v>
      </c>
      <c r="UA156">
        <v>20.999911359999999</v>
      </c>
      <c r="UB156">
        <v>20.97930573</v>
      </c>
      <c r="UC156">
        <v>21.0088455</v>
      </c>
      <c r="UD156">
        <v>20.990013229999999</v>
      </c>
      <c r="UE156">
        <v>21.008748199999999</v>
      </c>
      <c r="UF156">
        <v>21.024512829999999</v>
      </c>
      <c r="UG156">
        <v>21.008563710000001</v>
      </c>
      <c r="UH156">
        <v>20.969167949999999</v>
      </c>
      <c r="UI156">
        <v>20.964910790000001</v>
      </c>
      <c r="UJ156">
        <v>20.98310476</v>
      </c>
      <c r="UK156">
        <v>20.9910161</v>
      </c>
      <c r="UL156">
        <v>20.995658460000001</v>
      </c>
      <c r="UM156">
        <v>21.010594770000001</v>
      </c>
      <c r="UN156">
        <v>20.982400269999999</v>
      </c>
      <c r="UO156">
        <v>20.995081970000001</v>
      </c>
      <c r="UP156">
        <v>21.005799119999999</v>
      </c>
      <c r="UQ156">
        <v>21.035056359999999</v>
      </c>
      <c r="UR156">
        <v>21.010554769999999</v>
      </c>
      <c r="US156">
        <v>21.00861248</v>
      </c>
      <c r="UT156">
        <v>21.015648809999998</v>
      </c>
      <c r="UU156">
        <v>21.00683325</v>
      </c>
      <c r="UV156">
        <v>21.030696689999999</v>
      </c>
      <c r="UW156">
        <v>21.00365824</v>
      </c>
      <c r="UX156">
        <v>21.013199220000001</v>
      </c>
      <c r="UY156">
        <v>21.025268879999999</v>
      </c>
      <c r="UZ156">
        <v>20.99569623</v>
      </c>
      <c r="VA156">
        <v>21.019999070000001</v>
      </c>
      <c r="VB156">
        <v>21.03461678</v>
      </c>
      <c r="VC156">
        <v>21.010312150000001</v>
      </c>
      <c r="VD156">
        <v>21.008986019999998</v>
      </c>
      <c r="VE156">
        <v>21.030902560000001</v>
      </c>
      <c r="VF156">
        <v>21.011926649999999</v>
      </c>
      <c r="VG156">
        <v>20.996516020000001</v>
      </c>
      <c r="VH156">
        <v>21.01847128</v>
      </c>
      <c r="VI156">
        <v>21.011861190000001</v>
      </c>
      <c r="VJ156">
        <v>21.008468740000001</v>
      </c>
      <c r="VK156">
        <v>20.980274590000001</v>
      </c>
      <c r="VL156">
        <v>20.993766279999999</v>
      </c>
      <c r="VM156">
        <v>21.026113370000001</v>
      </c>
      <c r="VN156">
        <v>21.02340504</v>
      </c>
      <c r="VO156">
        <v>21.037678469999999</v>
      </c>
      <c r="VP156">
        <v>21.045441189999998</v>
      </c>
      <c r="VQ156">
        <v>21.018085540000001</v>
      </c>
      <c r="VR156">
        <v>21.027846870000001</v>
      </c>
      <c r="VS156">
        <v>21.017081820000001</v>
      </c>
      <c r="VT156">
        <v>21.023061649999999</v>
      </c>
      <c r="VU156">
        <v>21.041068039999999</v>
      </c>
      <c r="VV156">
        <v>21.000630300000001</v>
      </c>
      <c r="VW156">
        <v>21.024799590000001</v>
      </c>
      <c r="VX156">
        <v>21.010804480000001</v>
      </c>
      <c r="VY156">
        <v>21.01854106</v>
      </c>
      <c r="VZ156">
        <v>21.03266593</v>
      </c>
      <c r="WA156">
        <v>20.981622250000001</v>
      </c>
      <c r="WB156">
        <v>21.05014718</v>
      </c>
      <c r="WC156">
        <v>21.048323960000001</v>
      </c>
      <c r="WD156">
        <v>21.034158420000001</v>
      </c>
      <c r="WE156">
        <v>21.02816494</v>
      </c>
      <c r="WF156">
        <v>21.006677060000001</v>
      </c>
      <c r="WG156">
        <v>21.03590178</v>
      </c>
      <c r="WH156">
        <v>21.004880629999999</v>
      </c>
      <c r="WI156">
        <v>21.02772504</v>
      </c>
      <c r="WJ156">
        <v>21.032079679999999</v>
      </c>
      <c r="WK156">
        <v>21.020506950000001</v>
      </c>
      <c r="WL156">
        <v>21.002452219999999</v>
      </c>
      <c r="WM156">
        <v>21.000053980000001</v>
      </c>
      <c r="WN156">
        <v>21.04111928</v>
      </c>
      <c r="WO156">
        <v>21.025355210000001</v>
      </c>
      <c r="WP156">
        <v>21.047272490000001</v>
      </c>
      <c r="WQ156">
        <v>21.044701669999998</v>
      </c>
      <c r="WR156">
        <v>21.010981309999998</v>
      </c>
      <c r="WS156">
        <v>21.043764599999999</v>
      </c>
      <c r="WT156">
        <v>21.039096229999998</v>
      </c>
      <c r="WU156">
        <v>21.019960000000001</v>
      </c>
      <c r="WV156">
        <v>21.028495469999999</v>
      </c>
      <c r="WW156">
        <v>21.00390183</v>
      </c>
      <c r="WX156">
        <v>21.030447200000001</v>
      </c>
      <c r="WY156">
        <v>21.001404440000002</v>
      </c>
      <c r="WZ156">
        <v>20.99118567</v>
      </c>
      <c r="XA156">
        <v>20.999310699999999</v>
      </c>
      <c r="XB156">
        <v>21.016264020000001</v>
      </c>
      <c r="XC156">
        <v>21.033011699999999</v>
      </c>
      <c r="XD156">
        <v>21.00572858</v>
      </c>
      <c r="XE156">
        <v>21.049906629999999</v>
      </c>
      <c r="XF156">
        <v>21.04757489</v>
      </c>
      <c r="XG156">
        <v>21.028981139999999</v>
      </c>
      <c r="XH156">
        <v>21.020578449999999</v>
      </c>
      <c r="XI156">
        <v>21.011106030000001</v>
      </c>
      <c r="XJ156">
        <v>21.040977590000001</v>
      </c>
      <c r="XK156">
        <v>21.018300279999998</v>
      </c>
      <c r="XL156">
        <v>21.053234799999998</v>
      </c>
      <c r="XM156">
        <v>21.002484559999999</v>
      </c>
      <c r="XN156">
        <v>21.014329530000001</v>
      </c>
      <c r="XO156">
        <v>21.018069090000001</v>
      </c>
      <c r="XP156">
        <v>21.031165260000002</v>
      </c>
      <c r="XQ156">
        <v>20.991885509999999</v>
      </c>
      <c r="XR156">
        <v>21.027020889999999</v>
      </c>
      <c r="XS156">
        <v>21.016714709999999</v>
      </c>
      <c r="XT156">
        <v>21.027207690000001</v>
      </c>
      <c r="XU156">
        <v>20.979796489999998</v>
      </c>
      <c r="XV156">
        <v>20.987082740000002</v>
      </c>
      <c r="XW156">
        <v>21.007368769999999</v>
      </c>
      <c r="XX156">
        <v>21.001726089999998</v>
      </c>
      <c r="XY156">
        <v>20.995184089999999</v>
      </c>
      <c r="XZ156">
        <v>21.015132829999999</v>
      </c>
      <c r="YA156">
        <v>20.975520979999999</v>
      </c>
      <c r="YB156">
        <v>21.01125635</v>
      </c>
      <c r="YC156">
        <v>21.035169530000001</v>
      </c>
      <c r="YD156">
        <v>21.014162639999999</v>
      </c>
      <c r="YE156">
        <v>21.005172689999998</v>
      </c>
      <c r="YF156">
        <v>21.00432589</v>
      </c>
      <c r="YG156">
        <v>21.00127028</v>
      </c>
      <c r="YH156">
        <v>21.019612930000001</v>
      </c>
      <c r="YI156">
        <v>20.992087349999998</v>
      </c>
      <c r="YJ156">
        <v>21.028625980000001</v>
      </c>
      <c r="YK156">
        <v>21.016353339999998</v>
      </c>
      <c r="YL156">
        <v>20.997931179999998</v>
      </c>
      <c r="YM156">
        <v>21.028276569999999</v>
      </c>
      <c r="YN156">
        <v>21.030907930000001</v>
      </c>
      <c r="YO156">
        <v>21.02315956</v>
      </c>
      <c r="YP156">
        <v>21.019484850000001</v>
      </c>
      <c r="YQ156">
        <v>21.000367180000001</v>
      </c>
      <c r="YR156">
        <v>21.037145259999999</v>
      </c>
      <c r="YS156">
        <v>20.994334129999999</v>
      </c>
      <c r="YT156">
        <v>21.027901369999999</v>
      </c>
      <c r="YU156">
        <v>21.013532919999999</v>
      </c>
      <c r="YV156">
        <v>21.002583439999999</v>
      </c>
      <c r="YW156">
        <v>21.03642889</v>
      </c>
      <c r="YX156">
        <v>21.030196920000002</v>
      </c>
      <c r="YY156">
        <v>21.043247539999999</v>
      </c>
      <c r="YZ156">
        <v>21.047461599999998</v>
      </c>
      <c r="ZA156">
        <v>21.027604119999999</v>
      </c>
      <c r="ZB156">
        <v>21.044324379999999</v>
      </c>
      <c r="ZC156">
        <v>21.010007640000001</v>
      </c>
      <c r="ZD156">
        <v>21.02508439</v>
      </c>
      <c r="ZE156">
        <v>21.041599470000001</v>
      </c>
      <c r="ZF156">
        <v>21.011854329999998</v>
      </c>
      <c r="ZG156">
        <v>21.022186640000001</v>
      </c>
      <c r="ZH156">
        <v>21.036104250000001</v>
      </c>
      <c r="ZI156">
        <v>21.026510519999999</v>
      </c>
      <c r="ZJ156">
        <v>21.04305514</v>
      </c>
      <c r="ZK156">
        <v>21.00793213</v>
      </c>
      <c r="ZL156">
        <v>21.032978480000001</v>
      </c>
      <c r="ZM156">
        <v>21.026562479999999</v>
      </c>
      <c r="ZN156">
        <v>21.069531009999999</v>
      </c>
      <c r="ZO156">
        <v>21.032163260000001</v>
      </c>
      <c r="ZP156">
        <v>21.0279867</v>
      </c>
      <c r="ZQ156">
        <v>21.022084469999999</v>
      </c>
      <c r="ZR156">
        <v>21.044629400000002</v>
      </c>
      <c r="ZS156">
        <v>21.04758489</v>
      </c>
      <c r="ZT156">
        <v>21.011816230000001</v>
      </c>
      <c r="ZU156">
        <v>21.064625540000002</v>
      </c>
      <c r="ZV156">
        <v>21.062118000000002</v>
      </c>
      <c r="ZW156">
        <v>21.018519380000001</v>
      </c>
      <c r="ZX156">
        <v>20.997139239999999</v>
      </c>
      <c r="ZY156">
        <v>20.99349965</v>
      </c>
      <c r="ZZ156">
        <v>21.036387009999999</v>
      </c>
      <c r="AAA156">
        <v>21.011117980000002</v>
      </c>
      <c r="AAB156">
        <v>21.06176177</v>
      </c>
      <c r="AAC156">
        <v>21.041810129999998</v>
      </c>
      <c r="AAD156">
        <v>21.026149029999999</v>
      </c>
      <c r="AAE156">
        <v>21.060371719999999</v>
      </c>
      <c r="AAF156">
        <v>21.03411496</v>
      </c>
      <c r="AAG156">
        <v>21.057328470000002</v>
      </c>
      <c r="AAH156">
        <v>21.03565764</v>
      </c>
      <c r="AAI156">
        <v>21.057636049999999</v>
      </c>
      <c r="AAJ156">
        <v>21.055130479999999</v>
      </c>
      <c r="AAK156">
        <v>21.03011948</v>
      </c>
      <c r="AAL156">
        <v>21.032897299999998</v>
      </c>
      <c r="AAM156">
        <v>21.064786590000001</v>
      </c>
      <c r="AAN156">
        <v>21.032242979999999</v>
      </c>
      <c r="AAO156">
        <v>21.04244233</v>
      </c>
      <c r="AAP156">
        <v>21.070087950000001</v>
      </c>
      <c r="AAQ156">
        <v>21.052805280000001</v>
      </c>
      <c r="AAR156">
        <v>21.014344550000001</v>
      </c>
      <c r="AAS156">
        <v>21.043255760000001</v>
      </c>
      <c r="AAT156">
        <v>21.022658759999999</v>
      </c>
      <c r="AAU156">
        <v>21.05461566</v>
      </c>
      <c r="AAV156">
        <v>21.054135689999999</v>
      </c>
      <c r="AAW156">
        <v>21.040335750000001</v>
      </c>
      <c r="AAX156">
        <v>21.08073233</v>
      </c>
      <c r="AAY156">
        <v>21.029398319999999</v>
      </c>
      <c r="AAZ156">
        <v>21.044913959999999</v>
      </c>
      <c r="ABA156">
        <v>21.047256059999999</v>
      </c>
      <c r="ABB156">
        <v>21.042962859999999</v>
      </c>
      <c r="ABC156">
        <v>21.051885890000001</v>
      </c>
      <c r="ABD156">
        <v>21.05263738</v>
      </c>
      <c r="ABE156">
        <v>21.061725169999999</v>
      </c>
      <c r="ABF156">
        <v>21.02513999</v>
      </c>
      <c r="ABG156">
        <v>21.041222470000001</v>
      </c>
      <c r="ABH156">
        <v>21.024483780000001</v>
      </c>
      <c r="ABI156">
        <v>21.035126080000001</v>
      </c>
      <c r="ABJ156">
        <v>21.03350468</v>
      </c>
      <c r="ABK156">
        <v>21.026323609999999</v>
      </c>
      <c r="ABL156">
        <v>21.04564358</v>
      </c>
      <c r="ABM156">
        <v>21.05449239</v>
      </c>
      <c r="ABN156">
        <v>21.047190430000001</v>
      </c>
      <c r="ABO156">
        <v>21.07550659</v>
      </c>
      <c r="ABP156">
        <v>21.032348979999998</v>
      </c>
      <c r="ABQ156">
        <v>21.078020519999999</v>
      </c>
      <c r="ABR156">
        <v>21.057257669999998</v>
      </c>
      <c r="ABS156">
        <v>21.060387299999999</v>
      </c>
      <c r="ABT156">
        <v>21.034124680000001</v>
      </c>
      <c r="ABU156">
        <v>21.085430899999999</v>
      </c>
      <c r="ABV156">
        <v>21.041878180000001</v>
      </c>
      <c r="ABW156">
        <v>21.072490800000001</v>
      </c>
      <c r="ABX156">
        <v>21.070700200000001</v>
      </c>
      <c r="ABY156">
        <v>21.047386070000002</v>
      </c>
      <c r="ABZ156">
        <v>21.04436106</v>
      </c>
      <c r="ACA156">
        <v>21.033071629999998</v>
      </c>
      <c r="ACB156">
        <v>21.056976120000002</v>
      </c>
      <c r="ACC156">
        <v>21.074768540000001</v>
      </c>
      <c r="ACD156">
        <v>21.04203837</v>
      </c>
      <c r="ACE156">
        <v>21.020047250000001</v>
      </c>
      <c r="ACF156">
        <v>21.043584880000001</v>
      </c>
      <c r="ACG156">
        <v>21.080572709999998</v>
      </c>
      <c r="ACH156">
        <v>21.065974780000001</v>
      </c>
      <c r="ACI156">
        <v>21.08496646</v>
      </c>
      <c r="ACJ156">
        <v>21.05250169</v>
      </c>
      <c r="ACK156">
        <v>21.051636299999998</v>
      </c>
      <c r="ACL156">
        <v>21.098766990000001</v>
      </c>
      <c r="ACM156">
        <v>21.10508209</v>
      </c>
      <c r="ACN156">
        <v>21.042954389999998</v>
      </c>
      <c r="ACO156">
        <v>21.098867869999999</v>
      </c>
      <c r="ACP156">
        <v>21.08302754</v>
      </c>
      <c r="ACQ156">
        <v>21.100147639999999</v>
      </c>
      <c r="ACR156">
        <v>21.09409205</v>
      </c>
      <c r="ACS156">
        <v>21.0954841</v>
      </c>
      <c r="ACT156">
        <v>21.096804970000001</v>
      </c>
      <c r="ACU156">
        <v>21.093729459999999</v>
      </c>
      <c r="ACV156">
        <v>21.09458412</v>
      </c>
      <c r="ACW156">
        <v>21.096400920000001</v>
      </c>
      <c r="ACX156">
        <v>21.092489230000002</v>
      </c>
      <c r="ACY156">
        <v>21.070900219999999</v>
      </c>
      <c r="ACZ156">
        <v>21.039936780000001</v>
      </c>
      <c r="ADA156">
        <v>21.099012859999998</v>
      </c>
      <c r="ADB156">
        <v>21.08041948</v>
      </c>
      <c r="ADC156">
        <v>21.10120203</v>
      </c>
      <c r="ADD156">
        <v>21.0943927</v>
      </c>
      <c r="ADE156">
        <v>21.102049279999999</v>
      </c>
      <c r="ADF156">
        <v>21.08535054</v>
      </c>
      <c r="ADG156">
        <v>21.06240433</v>
      </c>
      <c r="ADH156">
        <v>21.086597470000001</v>
      </c>
      <c r="ADI156">
        <v>21.082844009999999</v>
      </c>
      <c r="ADJ156">
        <v>21.116605589999999</v>
      </c>
      <c r="ADK156">
        <v>21.08985637</v>
      </c>
      <c r="ADL156">
        <v>21.122382550000001</v>
      </c>
      <c r="ADM156">
        <v>21.09058632</v>
      </c>
      <c r="ADN156">
        <v>21.101268860000001</v>
      </c>
      <c r="ADO156">
        <v>21.095916649999999</v>
      </c>
      <c r="ADP156">
        <v>21.103591399999999</v>
      </c>
      <c r="ADQ156">
        <v>21.060255439999999</v>
      </c>
      <c r="ADR156">
        <v>21.102759469999999</v>
      </c>
      <c r="ADS156">
        <v>21.110001960000002</v>
      </c>
      <c r="ADT156">
        <v>21.114934300000002</v>
      </c>
      <c r="ADU156">
        <v>21.10125103</v>
      </c>
      <c r="ADV156">
        <v>21.090402050000002</v>
      </c>
      <c r="ADW156">
        <v>21.09839478</v>
      </c>
      <c r="ADX156">
        <v>21.120394170000001</v>
      </c>
      <c r="ADY156">
        <v>21.05601502</v>
      </c>
      <c r="ADZ156">
        <v>21.101787869999999</v>
      </c>
      <c r="AEA156">
        <v>21.11353167</v>
      </c>
      <c r="AEB156">
        <v>21.13205211</v>
      </c>
      <c r="AEC156">
        <v>21.104575430000001</v>
      </c>
      <c r="AED156">
        <v>21.101620759999999</v>
      </c>
      <c r="AEE156">
        <v>21.09540806</v>
      </c>
      <c r="AEF156">
        <v>21.085753610000001</v>
      </c>
      <c r="AEG156">
        <v>21.09537212</v>
      </c>
      <c r="AEH156">
        <v>21.08684938</v>
      </c>
      <c r="AEI156">
        <v>21.09224631</v>
      </c>
      <c r="AEJ156">
        <v>21.119561619999999</v>
      </c>
      <c r="AEK156">
        <v>21.100920769999998</v>
      </c>
      <c r="AEL156">
        <v>21.12076025</v>
      </c>
      <c r="AEM156">
        <v>21.167743380000001</v>
      </c>
      <c r="AEN156">
        <v>21.075537740000001</v>
      </c>
      <c r="AEO156">
        <v>21.131858430000001</v>
      </c>
      <c r="AEP156">
        <v>21.102066959999998</v>
      </c>
      <c r="AEQ156">
        <v>21.129341199999999</v>
      </c>
      <c r="AER156">
        <v>21.10862273</v>
      </c>
      <c r="AES156">
        <v>21.10690847</v>
      </c>
      <c r="AET156">
        <v>21.084096710000001</v>
      </c>
      <c r="AEU156">
        <v>21.090485109999999</v>
      </c>
      <c r="AEV156">
        <v>21.074942109999999</v>
      </c>
      <c r="AEW156">
        <v>21.078634090000001</v>
      </c>
      <c r="AEX156">
        <v>21.08998193</v>
      </c>
      <c r="AEY156">
        <v>21.06169813</v>
      </c>
      <c r="AEZ156">
        <v>21.113881039999999</v>
      </c>
      <c r="AFA156">
        <v>21.104155039999998</v>
      </c>
      <c r="AFB156">
        <v>21.097024380000001</v>
      </c>
      <c r="AFC156">
        <v>21.112205289999999</v>
      </c>
      <c r="AFD156">
        <v>21.123567179999998</v>
      </c>
      <c r="AFE156">
        <v>21.098654589999999</v>
      </c>
      <c r="AFF156">
        <v>21.090994970000001</v>
      </c>
      <c r="AFG156">
        <v>21.116987649999999</v>
      </c>
      <c r="AFH156">
        <v>21.06683512</v>
      </c>
      <c r="AFI156">
        <v>21.08241881</v>
      </c>
      <c r="AFJ156">
        <v>21.11815498</v>
      </c>
      <c r="AFK156">
        <v>21.099309949999999</v>
      </c>
      <c r="AFL156">
        <v>21.12744816</v>
      </c>
      <c r="AFM156">
        <v>21.106636680000001</v>
      </c>
      <c r="AFN156">
        <v>21.09152559</v>
      </c>
      <c r="AFO156">
        <v>21.100641029999998</v>
      </c>
      <c r="AFP156">
        <v>21.11459</v>
      </c>
      <c r="AFQ156">
        <v>21.082794199999999</v>
      </c>
      <c r="AFR156">
        <v>21.130704430000002</v>
      </c>
      <c r="AFS156">
        <v>21.138903710000001</v>
      </c>
      <c r="AFT156">
        <v>21.080170209999999</v>
      </c>
      <c r="AFU156">
        <v>21.146644930000001</v>
      </c>
      <c r="AFV156">
        <v>21.104743920000001</v>
      </c>
      <c r="AFW156">
        <v>21.149484699999999</v>
      </c>
      <c r="AFX156">
        <v>21.157170789999999</v>
      </c>
      <c r="AFY156">
        <v>21.146799380000001</v>
      </c>
      <c r="AFZ156">
        <v>21.128231379999999</v>
      </c>
      <c r="AGA156">
        <v>21.1171373</v>
      </c>
      <c r="AGB156">
        <v>21.133956619999999</v>
      </c>
      <c r="AGC156">
        <v>21.102640950000001</v>
      </c>
      <c r="AGD156">
        <v>21.129066949999999</v>
      </c>
      <c r="AGE156">
        <v>21.137863549999999</v>
      </c>
      <c r="AGF156">
        <v>21.150429089999999</v>
      </c>
      <c r="AGG156">
        <v>21.12242251</v>
      </c>
      <c r="AGH156">
        <v>21.175779410000001</v>
      </c>
      <c r="AGI156">
        <v>21.14732231</v>
      </c>
      <c r="AGJ156">
        <v>21.137632839999998</v>
      </c>
      <c r="AGK156">
        <v>21.12007191</v>
      </c>
      <c r="AGL156">
        <v>21.111629390000001</v>
      </c>
      <c r="AGM156">
        <v>21.118539370000001</v>
      </c>
      <c r="AGN156">
        <v>21.121379170000001</v>
      </c>
      <c r="AGO156">
        <v>21.105068679999999</v>
      </c>
      <c r="AGP156">
        <v>21.104705559999999</v>
      </c>
      <c r="AGQ156">
        <v>21.122606229999999</v>
      </c>
      <c r="AGR156">
        <v>21.11662424</v>
      </c>
      <c r="AGS156">
        <v>21.12336999</v>
      </c>
      <c r="AGT156">
        <v>21.103226459999998</v>
      </c>
      <c r="AGU156">
        <v>21.082216039999999</v>
      </c>
      <c r="AGV156">
        <v>21.130273930000001</v>
      </c>
      <c r="AGW156">
        <v>21.11998749</v>
      </c>
      <c r="AGX156">
        <v>21.087225709999998</v>
      </c>
      <c r="AGY156">
        <v>21.115796799999998</v>
      </c>
      <c r="AGZ156">
        <v>21.093829880000001</v>
      </c>
      <c r="AHA156">
        <v>21.10297542</v>
      </c>
      <c r="AHB156">
        <v>21.1494836</v>
      </c>
      <c r="AHC156">
        <v>21.140233380000002</v>
      </c>
      <c r="AHD156">
        <v>21.089791179999999</v>
      </c>
      <c r="AHE156">
        <v>21.104820749999998</v>
      </c>
      <c r="AHF156">
        <v>21.110428249999998</v>
      </c>
      <c r="AHG156">
        <v>21.082165180000001</v>
      </c>
      <c r="AHH156">
        <v>21.128688350000001</v>
      </c>
      <c r="AHI156">
        <v>21.14747113</v>
      </c>
      <c r="AHJ156">
        <v>21.108912839999999</v>
      </c>
      <c r="AHK156">
        <v>21.100853749999999</v>
      </c>
      <c r="AHL156">
        <v>21.095330109999999</v>
      </c>
      <c r="AHM156">
        <v>21.136000660000001</v>
      </c>
      <c r="AHN156">
        <v>21.122040819999999</v>
      </c>
      <c r="AHO156">
        <v>21.13827882</v>
      </c>
      <c r="AHP156">
        <v>21.130178170000001</v>
      </c>
      <c r="AHQ156">
        <v>21.084678709999999</v>
      </c>
      <c r="AHR156">
        <v>21.114319099999999</v>
      </c>
      <c r="AHS156">
        <v>21.097388039999998</v>
      </c>
      <c r="AHT156">
        <v>21.126644110000001</v>
      </c>
      <c r="AHU156">
        <v>21.135623599999999</v>
      </c>
      <c r="AHV156">
        <v>21.138667829999999</v>
      </c>
      <c r="AHW156">
        <v>21.127437220000001</v>
      </c>
      <c r="AHX156">
        <v>21.133615540000001</v>
      </c>
      <c r="AHY156">
        <v>21.13273246</v>
      </c>
      <c r="AHZ156">
        <v>21.12557584</v>
      </c>
      <c r="AIA156">
        <v>21.133423350000001</v>
      </c>
      <c r="AIB156">
        <v>21.12267108</v>
      </c>
      <c r="AIC156">
        <v>21.148843360000001</v>
      </c>
      <c r="AID156">
        <v>21.1349485</v>
      </c>
      <c r="AIE156">
        <v>21.160884490000001</v>
      </c>
      <c r="AIF156">
        <v>21.147911149999999</v>
      </c>
      <c r="AIG156">
        <v>21.127601439999999</v>
      </c>
      <c r="AIH156">
        <v>21.11608068</v>
      </c>
      <c r="AII156">
        <v>21.130133390000001</v>
      </c>
      <c r="AIJ156">
        <v>21.121163209999999</v>
      </c>
      <c r="AIK156">
        <v>21.1546509</v>
      </c>
      <c r="AIL156">
        <v>21.151274669999999</v>
      </c>
      <c r="AIM156">
        <v>21.145486500000001</v>
      </c>
      <c r="AIN156">
        <v>21.122985530000001</v>
      </c>
      <c r="AIO156">
        <v>21.138414749999999</v>
      </c>
      <c r="AIP156">
        <v>21.132632919999999</v>
      </c>
      <c r="AIQ156">
        <v>21.17831378</v>
      </c>
      <c r="AIR156">
        <v>21.139425710000001</v>
      </c>
      <c r="AIS156">
        <v>21.144415200000001</v>
      </c>
      <c r="AIT156">
        <v>21.137453959999998</v>
      </c>
      <c r="AIU156">
        <v>21.134903919999999</v>
      </c>
      <c r="AIV156">
        <v>21.10282948</v>
      </c>
      <c r="AIW156">
        <v>21.158252959999999</v>
      </c>
      <c r="AIX156">
        <v>21.137737659999999</v>
      </c>
      <c r="AIY156">
        <v>21.173597300000001</v>
      </c>
      <c r="AIZ156">
        <v>21.158161700000001</v>
      </c>
      <c r="AJA156">
        <v>21.155542730000001</v>
      </c>
      <c r="AJB156">
        <v>21.152927590000001</v>
      </c>
      <c r="AJC156">
        <v>21.153618219999998</v>
      </c>
      <c r="AJD156">
        <v>21.12840374</v>
      </c>
      <c r="AJE156">
        <v>21.156047940000001</v>
      </c>
      <c r="AJF156">
        <v>21.17779986</v>
      </c>
      <c r="AJG156">
        <v>21.15245805</v>
      </c>
      <c r="AJH156">
        <v>21.177931839999999</v>
      </c>
      <c r="AJI156">
        <v>21.190466969999999</v>
      </c>
      <c r="AJJ156">
        <v>21.177896560000001</v>
      </c>
      <c r="AJK156">
        <v>21.133734799999999</v>
      </c>
      <c r="AJL156">
        <v>21.155720460000001</v>
      </c>
      <c r="AJM156">
        <v>21.126932459999999</v>
      </c>
      <c r="AJN156">
        <v>21.159224559999998</v>
      </c>
      <c r="AJO156">
        <v>21.145739219999999</v>
      </c>
      <c r="AJP156">
        <v>21.15444776</v>
      </c>
      <c r="AJQ156">
        <v>21.141284590000001</v>
      </c>
      <c r="AJR156">
        <v>21.150893709999998</v>
      </c>
      <c r="AJS156">
        <v>21.13005321</v>
      </c>
      <c r="AJT156">
        <v>21.16872287</v>
      </c>
      <c r="AJU156">
        <v>21.150728560000001</v>
      </c>
      <c r="AJV156">
        <v>21.152949939999999</v>
      </c>
      <c r="AJW156">
        <v>21.136741600000001</v>
      </c>
      <c r="AJX156">
        <v>21.15859232</v>
      </c>
    </row>
    <row r="157" spans="1:960" x14ac:dyDescent="0.2">
      <c r="A157" t="s">
        <v>166</v>
      </c>
      <c r="B157" t="s">
        <v>140</v>
      </c>
      <c r="C157" s="1">
        <v>0.05</v>
      </c>
      <c r="D157">
        <v>20.79788971</v>
      </c>
      <c r="E157">
        <v>0.265625</v>
      </c>
      <c r="F157">
        <v>20.993532139999999</v>
      </c>
      <c r="G157">
        <v>21.027855299999999</v>
      </c>
      <c r="H157">
        <v>21.044888929999999</v>
      </c>
      <c r="I157">
        <v>21.054899259999999</v>
      </c>
      <c r="J157">
        <v>21.058641130000002</v>
      </c>
      <c r="K157">
        <v>21.051512540000001</v>
      </c>
      <c r="L157">
        <v>21.045498680000001</v>
      </c>
      <c r="M157">
        <v>21.061863389999999</v>
      </c>
      <c r="N157">
        <v>21.08014361</v>
      </c>
      <c r="O157">
        <v>21.092071099999998</v>
      </c>
      <c r="P157">
        <v>21.06966371</v>
      </c>
      <c r="Q157">
        <v>21.062783379999999</v>
      </c>
      <c r="R157">
        <v>21.09019735</v>
      </c>
      <c r="S157">
        <v>21.093024280000002</v>
      </c>
      <c r="T157">
        <v>21.079746969999999</v>
      </c>
      <c r="U157">
        <v>20.815201210000001</v>
      </c>
      <c r="V157">
        <v>20.84306746</v>
      </c>
      <c r="W157">
        <v>20.829324960000001</v>
      </c>
      <c r="X157">
        <v>20.841576790000001</v>
      </c>
      <c r="Y157">
        <v>20.861345660000001</v>
      </c>
      <c r="Z157">
        <v>20.867578089999999</v>
      </c>
      <c r="AA157">
        <v>20.85237897</v>
      </c>
      <c r="AB157">
        <v>20.83753419</v>
      </c>
      <c r="AC157">
        <v>20.885181469999999</v>
      </c>
      <c r="AD157">
        <v>20.901732769999999</v>
      </c>
      <c r="AE157">
        <v>20.853843560000001</v>
      </c>
      <c r="AF157">
        <v>20.893055990000001</v>
      </c>
      <c r="AG157">
        <v>20.859617579999998</v>
      </c>
      <c r="AH157">
        <v>20.889192820000002</v>
      </c>
      <c r="AI157">
        <v>20.885315169999998</v>
      </c>
      <c r="AJ157">
        <v>20.890121100000002</v>
      </c>
      <c r="AK157">
        <v>20.879526769999998</v>
      </c>
      <c r="AL157">
        <v>20.86917863</v>
      </c>
      <c r="AM157">
        <v>20.91756651</v>
      </c>
      <c r="AN157">
        <v>20.884080010000002</v>
      </c>
      <c r="AO157">
        <v>20.918126619999999</v>
      </c>
      <c r="AP157">
        <v>20.91180585</v>
      </c>
      <c r="AQ157">
        <v>20.875042059999998</v>
      </c>
      <c r="AR157">
        <v>20.94141466</v>
      </c>
      <c r="AS157">
        <v>20.931128959999999</v>
      </c>
      <c r="AT157">
        <v>20.887732029999999</v>
      </c>
      <c r="AU157">
        <v>20.93168631</v>
      </c>
      <c r="AV157">
        <v>20.923648289999999</v>
      </c>
      <c r="AW157">
        <v>20.935887080000001</v>
      </c>
      <c r="AX157">
        <v>20.905425210000001</v>
      </c>
      <c r="AY157">
        <v>20.914159560000002</v>
      </c>
      <c r="AZ157">
        <v>20.967435049999999</v>
      </c>
      <c r="BA157">
        <v>20.946139630000001</v>
      </c>
      <c r="BB157">
        <v>20.927506940000001</v>
      </c>
      <c r="BC157">
        <v>20.947836980000002</v>
      </c>
      <c r="BD157">
        <v>20.94645745</v>
      </c>
      <c r="BE157">
        <v>20.971700519999999</v>
      </c>
      <c r="BF157">
        <v>20.931664869999999</v>
      </c>
      <c r="BG157">
        <v>20.97329955</v>
      </c>
      <c r="BH157">
        <v>20.974147179999999</v>
      </c>
      <c r="BI157">
        <v>20.943219849999998</v>
      </c>
      <c r="BJ157">
        <v>20.970315769999999</v>
      </c>
      <c r="BK157">
        <v>20.957615629999999</v>
      </c>
      <c r="BL157">
        <v>20.9756669</v>
      </c>
      <c r="BM157">
        <v>20.955629850000001</v>
      </c>
      <c r="BN157">
        <v>20.965725280000001</v>
      </c>
      <c r="BO157">
        <v>20.97350629</v>
      </c>
      <c r="BP157">
        <v>20.9980142</v>
      </c>
      <c r="BQ157">
        <v>20.85118228</v>
      </c>
      <c r="BR157">
        <v>20.868378159999999</v>
      </c>
      <c r="BS157">
        <v>20.815535019999999</v>
      </c>
      <c r="BT157">
        <v>20.829312819999998</v>
      </c>
      <c r="BU157">
        <v>20.845138330000001</v>
      </c>
      <c r="BV157">
        <v>20.824605500000001</v>
      </c>
      <c r="BW157">
        <v>20.847256250000001</v>
      </c>
      <c r="BX157">
        <v>20.859938020000001</v>
      </c>
      <c r="BY157">
        <v>20.855600979999998</v>
      </c>
      <c r="BZ157">
        <v>20.862248910000002</v>
      </c>
      <c r="CA157">
        <v>20.877498599999999</v>
      </c>
      <c r="CB157">
        <v>20.826584990000001</v>
      </c>
      <c r="CC157">
        <v>20.79788971</v>
      </c>
      <c r="CD157">
        <v>20.85254084</v>
      </c>
      <c r="CE157">
        <v>20.831691639999999</v>
      </c>
      <c r="CF157">
        <v>20.863002819999998</v>
      </c>
      <c r="CG157">
        <v>20.857708129999999</v>
      </c>
      <c r="CH157">
        <v>20.868095090000001</v>
      </c>
      <c r="CI157">
        <v>20.847757210000001</v>
      </c>
      <c r="CJ157">
        <v>20.857536410000002</v>
      </c>
      <c r="CK157">
        <v>20.902896170000002</v>
      </c>
      <c r="CL157">
        <v>20.893435019999998</v>
      </c>
      <c r="CM157">
        <v>20.865390720000001</v>
      </c>
      <c r="CN157">
        <v>20.87867907</v>
      </c>
      <c r="CO157">
        <v>20.87833539</v>
      </c>
      <c r="CP157">
        <v>20.849668099999999</v>
      </c>
      <c r="CQ157">
        <v>20.87306564</v>
      </c>
      <c r="CR157">
        <v>20.865467599999999</v>
      </c>
      <c r="CS157">
        <v>20.848032830000001</v>
      </c>
      <c r="CT157">
        <v>20.862387259999998</v>
      </c>
      <c r="CU157">
        <v>20.868278409999999</v>
      </c>
      <c r="CV157">
        <v>20.876240760000002</v>
      </c>
      <c r="CW157">
        <v>20.889483519999999</v>
      </c>
      <c r="CX157">
        <v>20.866451779999998</v>
      </c>
      <c r="CY157">
        <v>20.859415250000001</v>
      </c>
      <c r="CZ157">
        <v>20.85253307</v>
      </c>
      <c r="DA157">
        <v>20.879704960000002</v>
      </c>
      <c r="DB157">
        <v>20.87260418</v>
      </c>
      <c r="DC157">
        <v>20.848321139999999</v>
      </c>
      <c r="DD157">
        <v>20.869971289999999</v>
      </c>
      <c r="DE157">
        <v>20.86707955</v>
      </c>
      <c r="DF157">
        <v>20.879228779999998</v>
      </c>
      <c r="DG157">
        <v>20.839472480000001</v>
      </c>
      <c r="DH157">
        <v>20.846464139999998</v>
      </c>
      <c r="DI157">
        <v>20.847031749999999</v>
      </c>
      <c r="DJ157">
        <v>20.880149620000001</v>
      </c>
      <c r="DK157">
        <v>20.857247109999999</v>
      </c>
      <c r="DL157">
        <v>20.848225549999999</v>
      </c>
      <c r="DM157">
        <v>20.858146529999999</v>
      </c>
      <c r="DN157">
        <v>20.866792929999999</v>
      </c>
      <c r="DO157">
        <v>20.841409909999999</v>
      </c>
      <c r="DP157">
        <v>20.84768468</v>
      </c>
      <c r="DQ157">
        <v>20.88141684</v>
      </c>
      <c r="DR157">
        <v>20.86283259</v>
      </c>
      <c r="DS157">
        <v>20.837597580000001</v>
      </c>
      <c r="DT157">
        <v>20.870747909999999</v>
      </c>
      <c r="DU157">
        <v>20.871791810000001</v>
      </c>
      <c r="DV157">
        <v>20.842788110000001</v>
      </c>
      <c r="DW157">
        <v>20.879615179999998</v>
      </c>
      <c r="DX157">
        <v>20.868052989999999</v>
      </c>
      <c r="DY157">
        <v>20.86657237</v>
      </c>
      <c r="DZ157">
        <v>20.883600730000001</v>
      </c>
      <c r="EA157">
        <v>20.852197409999999</v>
      </c>
      <c r="EB157">
        <v>20.87177505</v>
      </c>
      <c r="EC157">
        <v>20.879609089999999</v>
      </c>
      <c r="ED157">
        <v>20.84285955</v>
      </c>
      <c r="EE157">
        <v>20.86752529</v>
      </c>
      <c r="EF157">
        <v>20.861449220000001</v>
      </c>
      <c r="EG157">
        <v>20.845871670000001</v>
      </c>
      <c r="EH157">
        <v>20.896187680000001</v>
      </c>
      <c r="EI157">
        <v>20.871666569999999</v>
      </c>
      <c r="EJ157">
        <v>20.877873959999999</v>
      </c>
      <c r="EK157">
        <v>20.863434349999999</v>
      </c>
      <c r="EL157">
        <v>20.914902860000002</v>
      </c>
      <c r="EM157">
        <v>20.883292480000001</v>
      </c>
      <c r="EN157">
        <v>20.890144410000001</v>
      </c>
      <c r="EO157">
        <v>20.875848170000001</v>
      </c>
      <c r="EP157">
        <v>20.937271580000001</v>
      </c>
      <c r="EQ157">
        <v>20.894159550000001</v>
      </c>
      <c r="ER157">
        <v>20.941190299999999</v>
      </c>
      <c r="ES157">
        <v>20.890309670000001</v>
      </c>
      <c r="ET157">
        <v>20.87101887</v>
      </c>
      <c r="EU157">
        <v>20.846449750000001</v>
      </c>
      <c r="EV157">
        <v>20.85366011</v>
      </c>
      <c r="EW157">
        <v>20.847549480000001</v>
      </c>
      <c r="EX157">
        <v>20.871823370000001</v>
      </c>
      <c r="EY157">
        <v>20.860512029999999</v>
      </c>
      <c r="EZ157">
        <v>20.86552386</v>
      </c>
      <c r="FA157">
        <v>20.855474000000001</v>
      </c>
      <c r="FB157">
        <v>20.850469459999999</v>
      </c>
      <c r="FC157">
        <v>20.862370819999999</v>
      </c>
      <c r="FD157">
        <v>20.806152829999998</v>
      </c>
      <c r="FE157">
        <v>20.893548509999999</v>
      </c>
      <c r="FF157">
        <v>20.82572558</v>
      </c>
      <c r="FG157">
        <v>20.831009099999999</v>
      </c>
      <c r="FH157">
        <v>20.852644210000001</v>
      </c>
      <c r="FI157">
        <v>20.852801920000001</v>
      </c>
      <c r="FJ157">
        <v>20.885949700000001</v>
      </c>
      <c r="FK157">
        <v>20.857527470000001</v>
      </c>
      <c r="FL157">
        <v>20.906926439999999</v>
      </c>
      <c r="FM157">
        <v>20.871515890000001</v>
      </c>
      <c r="FN157">
        <v>20.8504012</v>
      </c>
      <c r="FO157">
        <v>20.851293640000002</v>
      </c>
      <c r="FP157">
        <v>20.862454360000001</v>
      </c>
      <c r="FQ157">
        <v>20.897007309999999</v>
      </c>
      <c r="FR157">
        <v>20.870601600000001</v>
      </c>
      <c r="FS157">
        <v>20.851711000000002</v>
      </c>
      <c r="FT157">
        <v>20.882447030000002</v>
      </c>
      <c r="FU157">
        <v>20.87446078</v>
      </c>
      <c r="FV157">
        <v>20.892889100000001</v>
      </c>
      <c r="FW157">
        <v>20.864051679999999</v>
      </c>
      <c r="FX157">
        <v>20.87372727</v>
      </c>
      <c r="FY157">
        <v>20.89316466</v>
      </c>
      <c r="FZ157">
        <v>20.8716811</v>
      </c>
      <c r="GA157">
        <v>20.848853909999999</v>
      </c>
      <c r="GB157">
        <v>20.861532860000001</v>
      </c>
      <c r="GC157">
        <v>20.894491479999999</v>
      </c>
      <c r="GD157">
        <v>20.83568606</v>
      </c>
      <c r="GE157">
        <v>20.902667109999999</v>
      </c>
      <c r="GF157">
        <v>20.864585770000001</v>
      </c>
      <c r="GG157">
        <v>20.87674852</v>
      </c>
      <c r="GH157">
        <v>20.876627989999999</v>
      </c>
      <c r="GI157">
        <v>20.86873044</v>
      </c>
      <c r="GJ157">
        <v>20.897105809999999</v>
      </c>
      <c r="GK157">
        <v>20.900677680000001</v>
      </c>
      <c r="GL157">
        <v>20.903466340000001</v>
      </c>
      <c r="GM157">
        <v>20.874988269999999</v>
      </c>
      <c r="GN157">
        <v>20.907355039999999</v>
      </c>
      <c r="GO157">
        <v>20.888138699999999</v>
      </c>
      <c r="GP157">
        <v>20.88821068</v>
      </c>
      <c r="GQ157">
        <v>20.874400739999999</v>
      </c>
      <c r="GR157">
        <v>20.891536779999999</v>
      </c>
      <c r="GS157">
        <v>20.876694959999998</v>
      </c>
      <c r="GT157">
        <v>20.891246150000001</v>
      </c>
      <c r="GU157">
        <v>20.88778829</v>
      </c>
      <c r="GV157">
        <v>20.91145367</v>
      </c>
      <c r="GW157">
        <v>20.892916759999999</v>
      </c>
      <c r="GX157">
        <v>20.907138839999998</v>
      </c>
      <c r="GY157">
        <v>20.91764379</v>
      </c>
      <c r="GZ157">
        <v>20.878775139999998</v>
      </c>
      <c r="HA157">
        <v>20.877976090000001</v>
      </c>
      <c r="HB157">
        <v>20.919209769999998</v>
      </c>
      <c r="HC157">
        <v>20.901986990000001</v>
      </c>
      <c r="HD157">
        <v>20.88132547</v>
      </c>
      <c r="HE157">
        <v>20.888955589999998</v>
      </c>
      <c r="HF157">
        <v>20.912002919999999</v>
      </c>
      <c r="HG157">
        <v>20.902311919999999</v>
      </c>
      <c r="HH157">
        <v>20.912305400000001</v>
      </c>
      <c r="HI157">
        <v>20.896698300000001</v>
      </c>
      <c r="HJ157">
        <v>20.886637069999999</v>
      </c>
      <c r="HK157">
        <v>20.899505439999999</v>
      </c>
      <c r="HL157">
        <v>20.89164658</v>
      </c>
      <c r="HM157">
        <v>20.92094517</v>
      </c>
      <c r="HN157">
        <v>20.919043819999999</v>
      </c>
      <c r="HO157">
        <v>20.908743940000001</v>
      </c>
      <c r="HP157">
        <v>20.908064410000001</v>
      </c>
      <c r="HQ157">
        <v>20.905402500000001</v>
      </c>
      <c r="HR157">
        <v>20.885095700000001</v>
      </c>
      <c r="HS157">
        <v>20.912654710000002</v>
      </c>
      <c r="HT157">
        <v>20.91023246</v>
      </c>
      <c r="HU157">
        <v>20.873321780000001</v>
      </c>
      <c r="HV157">
        <v>20.867131000000001</v>
      </c>
      <c r="HW157">
        <v>20.89574919</v>
      </c>
      <c r="HX157">
        <v>20.881337500000001</v>
      </c>
      <c r="HY157">
        <v>20.897144239999999</v>
      </c>
      <c r="HZ157">
        <v>20.928974239999999</v>
      </c>
      <c r="IA157">
        <v>20.878097889999999</v>
      </c>
      <c r="IB157">
        <v>20.858894930000002</v>
      </c>
      <c r="IC157">
        <v>20.89210872</v>
      </c>
      <c r="ID157">
        <v>20.884442279999998</v>
      </c>
      <c r="IE157">
        <v>20.90953459</v>
      </c>
      <c r="IF157">
        <v>20.898258739999999</v>
      </c>
      <c r="IG157">
        <v>20.874432219999999</v>
      </c>
      <c r="IH157">
        <v>20.884353870000002</v>
      </c>
      <c r="II157">
        <v>20.869284159999999</v>
      </c>
      <c r="IJ157">
        <v>20.873696809999998</v>
      </c>
      <c r="IK157">
        <v>20.879479450000002</v>
      </c>
      <c r="IL157">
        <v>20.921376009999999</v>
      </c>
      <c r="IM157">
        <v>20.893549719999999</v>
      </c>
      <c r="IN157">
        <v>20.858855729999998</v>
      </c>
      <c r="IO157">
        <v>20.884880559999999</v>
      </c>
      <c r="IP157">
        <v>20.873535199999999</v>
      </c>
      <c r="IQ157">
        <v>20.894568700000001</v>
      </c>
      <c r="IR157">
        <v>20.864392169999999</v>
      </c>
      <c r="IS157">
        <v>20.885694860000001</v>
      </c>
      <c r="IT157">
        <v>20.908705439999999</v>
      </c>
      <c r="IU157">
        <v>20.883078520000002</v>
      </c>
      <c r="IV157">
        <v>20.922015120000001</v>
      </c>
      <c r="IW157">
        <v>20.897938920000001</v>
      </c>
      <c r="IX157">
        <v>20.918498970000002</v>
      </c>
      <c r="IY157">
        <v>20.869210160000002</v>
      </c>
      <c r="IZ157">
        <v>20.887782699999999</v>
      </c>
      <c r="JA157">
        <v>20.895472170000001</v>
      </c>
      <c r="JB157">
        <v>20.89848937</v>
      </c>
      <c r="JC157">
        <v>20.914463609999999</v>
      </c>
      <c r="JD157">
        <v>20.907024979999999</v>
      </c>
      <c r="JE157">
        <v>20.918280150000001</v>
      </c>
      <c r="JF157">
        <v>20.92804718</v>
      </c>
      <c r="JG157">
        <v>20.907846970000001</v>
      </c>
      <c r="JH157">
        <v>20.902886290000001</v>
      </c>
      <c r="JI157">
        <v>20.918349039999999</v>
      </c>
      <c r="JJ157">
        <v>20.919542020000002</v>
      </c>
      <c r="JK157">
        <v>20.925459249999999</v>
      </c>
      <c r="JL157">
        <v>20.917250729999999</v>
      </c>
      <c r="JM157">
        <v>20.924838449999999</v>
      </c>
      <c r="JN157">
        <v>20.902905959999998</v>
      </c>
      <c r="JO157">
        <v>20.925234809999999</v>
      </c>
      <c r="JP157">
        <v>20.916902010000001</v>
      </c>
      <c r="JQ157">
        <v>20.926025030000002</v>
      </c>
      <c r="JR157">
        <v>20.924145079999999</v>
      </c>
      <c r="JS157">
        <v>20.926481639999999</v>
      </c>
      <c r="JT157">
        <v>20.898760840000001</v>
      </c>
      <c r="JU157">
        <v>20.974262800000002</v>
      </c>
      <c r="JV157">
        <v>20.956325329999999</v>
      </c>
      <c r="JW157">
        <v>20.957074070000001</v>
      </c>
      <c r="JX157">
        <v>20.930466160000002</v>
      </c>
      <c r="JY157">
        <v>20.911850220000002</v>
      </c>
      <c r="JZ157">
        <v>20.926905829999999</v>
      </c>
      <c r="KA157">
        <v>20.920075529999998</v>
      </c>
      <c r="KB157">
        <v>20.941308939999999</v>
      </c>
      <c r="KC157">
        <v>20.929133149999998</v>
      </c>
      <c r="KD157">
        <v>20.900908569999999</v>
      </c>
      <c r="KE157">
        <v>20.948186450000001</v>
      </c>
      <c r="KF157">
        <v>20.888081769999999</v>
      </c>
      <c r="KG157">
        <v>20.940510360000001</v>
      </c>
      <c r="KH157">
        <v>20.960938030000001</v>
      </c>
      <c r="KI157">
        <v>20.932298710000001</v>
      </c>
      <c r="KJ157">
        <v>20.918972589999999</v>
      </c>
      <c r="KK157">
        <v>20.91136182</v>
      </c>
      <c r="KL157">
        <v>20.920536420000001</v>
      </c>
      <c r="KM157">
        <v>20.960281760000001</v>
      </c>
      <c r="KN157">
        <v>20.904748269999999</v>
      </c>
      <c r="KO157">
        <v>20.93853623</v>
      </c>
      <c r="KP157">
        <v>20.90687874</v>
      </c>
      <c r="KQ157">
        <v>20.914026119999999</v>
      </c>
      <c r="KR157">
        <v>20.92532443</v>
      </c>
      <c r="KS157">
        <v>20.94329771</v>
      </c>
      <c r="KT157">
        <v>20.94165838</v>
      </c>
      <c r="KU157">
        <v>20.916107419999999</v>
      </c>
      <c r="KV157">
        <v>20.941616459999999</v>
      </c>
      <c r="KW157">
        <v>20.953087140000001</v>
      </c>
      <c r="KX157">
        <v>20.918021100000001</v>
      </c>
      <c r="KY157">
        <v>20.95896789</v>
      </c>
      <c r="KZ157">
        <v>20.949208689999999</v>
      </c>
      <c r="LA157">
        <v>20.93673472</v>
      </c>
      <c r="LB157">
        <v>20.9434912</v>
      </c>
      <c r="LC157">
        <v>20.916977769999999</v>
      </c>
      <c r="LD157">
        <v>20.864658970000001</v>
      </c>
      <c r="LE157">
        <v>20.910251290000001</v>
      </c>
      <c r="LF157">
        <v>20.891169900000001</v>
      </c>
      <c r="LG157">
        <v>20.88062257</v>
      </c>
      <c r="LH157">
        <v>20.88107213</v>
      </c>
      <c r="LI157">
        <v>20.877434170000001</v>
      </c>
      <c r="LJ157">
        <v>20.885078629999999</v>
      </c>
      <c r="LK157">
        <v>20.908048050000001</v>
      </c>
      <c r="LL157">
        <v>20.864709650000002</v>
      </c>
      <c r="LM157">
        <v>20.899017239999999</v>
      </c>
      <c r="LN157">
        <v>20.924423600000001</v>
      </c>
      <c r="LO157">
        <v>20.891961819999999</v>
      </c>
      <c r="LP157">
        <v>20.894818279999999</v>
      </c>
      <c r="LQ157">
        <v>20.89964793</v>
      </c>
      <c r="LR157">
        <v>20.908042770000002</v>
      </c>
      <c r="LS157">
        <v>20.914160970000001</v>
      </c>
      <c r="LT157">
        <v>20.894065170000001</v>
      </c>
      <c r="LU157">
        <v>20.91700131</v>
      </c>
      <c r="LV157">
        <v>20.929095960000001</v>
      </c>
      <c r="LW157">
        <v>20.94613129</v>
      </c>
      <c r="LX157">
        <v>20.909721579999999</v>
      </c>
      <c r="LY157">
        <v>20.88944029</v>
      </c>
      <c r="LZ157">
        <v>20.943637649999999</v>
      </c>
      <c r="MA157">
        <v>20.92856973</v>
      </c>
      <c r="MB157">
        <v>20.92429121</v>
      </c>
      <c r="MC157">
        <v>20.881919759999999</v>
      </c>
      <c r="MD157">
        <v>20.91561274</v>
      </c>
      <c r="ME157">
        <v>20.890267139999999</v>
      </c>
      <c r="MF157">
        <v>20.89592631</v>
      </c>
      <c r="MG157">
        <v>20.922001130000002</v>
      </c>
      <c r="MH157">
        <v>20.938011759999998</v>
      </c>
      <c r="MI157">
        <v>20.91835434</v>
      </c>
      <c r="MJ157">
        <v>20.90145776</v>
      </c>
      <c r="MK157">
        <v>20.957720760000001</v>
      </c>
      <c r="ML157">
        <v>20.907950660000001</v>
      </c>
      <c r="MM157">
        <v>20.90076728</v>
      </c>
      <c r="MN157">
        <v>20.938101379999999</v>
      </c>
      <c r="MO157">
        <v>20.95436917</v>
      </c>
      <c r="MP157">
        <v>20.942798830000001</v>
      </c>
      <c r="MQ157">
        <v>20.931297740000002</v>
      </c>
      <c r="MR157">
        <v>20.94088773</v>
      </c>
      <c r="MS157">
        <v>20.957187879999999</v>
      </c>
      <c r="MT157">
        <v>20.922407870000001</v>
      </c>
      <c r="MU157">
        <v>20.929474899999999</v>
      </c>
      <c r="MV157">
        <v>20.927153019999999</v>
      </c>
      <c r="MW157">
        <v>20.947132310000001</v>
      </c>
      <c r="MX157">
        <v>20.93527422</v>
      </c>
      <c r="MY157">
        <v>20.943971959999999</v>
      </c>
      <c r="MZ157">
        <v>20.908420270000001</v>
      </c>
      <c r="NA157">
        <v>20.940271970000001</v>
      </c>
      <c r="NB157">
        <v>20.9506102</v>
      </c>
      <c r="NC157">
        <v>20.97273187</v>
      </c>
      <c r="ND157">
        <v>20.949915140000002</v>
      </c>
      <c r="NE157">
        <v>20.946770170000001</v>
      </c>
      <c r="NF157">
        <v>20.919641290000001</v>
      </c>
      <c r="NG157">
        <v>20.93790113</v>
      </c>
      <c r="NH157">
        <v>20.99225049</v>
      </c>
      <c r="NI157">
        <v>20.93802221</v>
      </c>
      <c r="NJ157">
        <v>20.961741920000001</v>
      </c>
      <c r="NK157">
        <v>20.92370386</v>
      </c>
      <c r="NL157">
        <v>20.938874460000001</v>
      </c>
      <c r="NM157">
        <v>20.969432050000002</v>
      </c>
      <c r="NN157">
        <v>20.90167799</v>
      </c>
      <c r="NO157">
        <v>20.945795969999999</v>
      </c>
      <c r="NP157">
        <v>20.944853899999998</v>
      </c>
      <c r="NQ157">
        <v>20.937478420000001</v>
      </c>
      <c r="NR157">
        <v>20.940788080000001</v>
      </c>
      <c r="NS157">
        <v>20.96462678</v>
      </c>
      <c r="NT157">
        <v>20.96987949</v>
      </c>
      <c r="NU157">
        <v>20.943412410000001</v>
      </c>
      <c r="NV157">
        <v>20.944928669999999</v>
      </c>
      <c r="NW157">
        <v>20.967400309999999</v>
      </c>
      <c r="NX157">
        <v>20.958511819999998</v>
      </c>
      <c r="NY157">
        <v>20.927178130000001</v>
      </c>
      <c r="NZ157">
        <v>20.936658349999998</v>
      </c>
      <c r="OA157">
        <v>20.953986050000001</v>
      </c>
      <c r="OB157">
        <v>20.97412958</v>
      </c>
      <c r="OC157">
        <v>20.973401760000002</v>
      </c>
      <c r="OD157">
        <v>20.947635229999999</v>
      </c>
      <c r="OE157">
        <v>20.923170540000001</v>
      </c>
      <c r="OF157">
        <v>20.946104309999999</v>
      </c>
      <c r="OG157">
        <v>20.93804476</v>
      </c>
      <c r="OH157">
        <v>20.979170109999998</v>
      </c>
      <c r="OI157">
        <v>20.923443389999999</v>
      </c>
      <c r="OJ157">
        <v>20.96158689</v>
      </c>
      <c r="OK157">
        <v>20.95179375</v>
      </c>
      <c r="OL157">
        <v>20.96716163</v>
      </c>
      <c r="OM157">
        <v>21.00086456</v>
      </c>
      <c r="ON157">
        <v>20.940281590000001</v>
      </c>
      <c r="OO157">
        <v>20.949473699999999</v>
      </c>
      <c r="OP157">
        <v>20.9701381</v>
      </c>
      <c r="OQ157">
        <v>20.942330609999999</v>
      </c>
      <c r="OR157">
        <v>20.959073010000001</v>
      </c>
      <c r="OS157">
        <v>20.982937239999998</v>
      </c>
      <c r="OT157">
        <v>20.966090879999999</v>
      </c>
      <c r="OU157">
        <v>20.98521882</v>
      </c>
      <c r="OV157">
        <v>20.970960640000001</v>
      </c>
      <c r="OW157">
        <v>20.960501499999999</v>
      </c>
      <c r="OX157">
        <v>21.019302830000001</v>
      </c>
      <c r="OY157">
        <v>21.001894830000001</v>
      </c>
      <c r="OZ157">
        <v>20.956183979999999</v>
      </c>
      <c r="PA157">
        <v>20.967234690000002</v>
      </c>
      <c r="PB157">
        <v>20.965032780000001</v>
      </c>
      <c r="PC157">
        <v>20.970366859999999</v>
      </c>
      <c r="PD157">
        <v>20.943078610000001</v>
      </c>
      <c r="PE157">
        <v>20.989219070000001</v>
      </c>
      <c r="PF157">
        <v>20.953530189999999</v>
      </c>
      <c r="PG157">
        <v>20.934615170000001</v>
      </c>
      <c r="PH157">
        <v>20.957759240000001</v>
      </c>
      <c r="PI157">
        <v>20.969046039999998</v>
      </c>
      <c r="PJ157">
        <v>20.978739109999999</v>
      </c>
      <c r="PK157">
        <v>20.947077790000002</v>
      </c>
      <c r="PL157">
        <v>20.94240005</v>
      </c>
      <c r="PM157">
        <v>20.93765024</v>
      </c>
      <c r="PN157">
        <v>20.95133006</v>
      </c>
      <c r="PO157">
        <v>20.96989452</v>
      </c>
      <c r="PP157">
        <v>20.967682750000002</v>
      </c>
      <c r="PQ157">
        <v>20.932240369999999</v>
      </c>
      <c r="PR157">
        <v>20.96666398</v>
      </c>
      <c r="PS157">
        <v>20.93133164</v>
      </c>
      <c r="PT157">
        <v>20.98740699</v>
      </c>
      <c r="PU157">
        <v>20.905401659999999</v>
      </c>
      <c r="PV157">
        <v>20.9481629</v>
      </c>
      <c r="PW157">
        <v>20.946444670000002</v>
      </c>
      <c r="PX157">
        <v>20.939998989999999</v>
      </c>
      <c r="PY157">
        <v>20.981207189999999</v>
      </c>
      <c r="PZ157">
        <v>20.985992299999999</v>
      </c>
      <c r="QA157">
        <v>20.936675610000002</v>
      </c>
      <c r="QB157">
        <v>20.99356672</v>
      </c>
      <c r="QC157">
        <v>20.96529331</v>
      </c>
      <c r="QD157">
        <v>20.963993110000001</v>
      </c>
      <c r="QE157">
        <v>20.94157002</v>
      </c>
      <c r="QF157">
        <v>20.93745522</v>
      </c>
      <c r="QG157">
        <v>20.963607270000001</v>
      </c>
      <c r="QH157">
        <v>20.928864480000001</v>
      </c>
      <c r="QI157">
        <v>20.952218800000001</v>
      </c>
      <c r="QJ157">
        <v>20.959171189999999</v>
      </c>
      <c r="QK157">
        <v>20.938511500000001</v>
      </c>
      <c r="QL157">
        <v>20.96813302</v>
      </c>
      <c r="QM157">
        <v>20.96321713</v>
      </c>
      <c r="QN157">
        <v>20.921015369999999</v>
      </c>
      <c r="QO157">
        <v>20.941138509999998</v>
      </c>
      <c r="QP157">
        <v>20.985395860000001</v>
      </c>
      <c r="QQ157">
        <v>20.967322960000001</v>
      </c>
      <c r="QR157">
        <v>20.990380399999999</v>
      </c>
      <c r="QS157">
        <v>20.965004950000001</v>
      </c>
      <c r="QT157">
        <v>20.9423858</v>
      </c>
      <c r="QU157">
        <v>20.974322789999999</v>
      </c>
      <c r="QV157">
        <v>20.988736930000002</v>
      </c>
      <c r="QW157">
        <v>21.00025046</v>
      </c>
      <c r="QX157">
        <v>20.95766403</v>
      </c>
      <c r="QY157">
        <v>20.962913029999999</v>
      </c>
      <c r="QZ157">
        <v>20.96691637</v>
      </c>
      <c r="RA157">
        <v>20.96420848</v>
      </c>
      <c r="RB157">
        <v>20.975977409999999</v>
      </c>
      <c r="RC157">
        <v>20.972669809999999</v>
      </c>
      <c r="RD157">
        <v>20.989849790000001</v>
      </c>
      <c r="RE157">
        <v>20.957863280000002</v>
      </c>
      <c r="RF157">
        <v>20.961292220000001</v>
      </c>
      <c r="RG157">
        <v>20.97365053</v>
      </c>
      <c r="RH157">
        <v>21.013311779999999</v>
      </c>
      <c r="RI157">
        <v>20.97785726</v>
      </c>
      <c r="RJ157">
        <v>20.981154879999998</v>
      </c>
      <c r="RK157">
        <v>20.920089619999999</v>
      </c>
      <c r="RL157">
        <v>20.937407489999998</v>
      </c>
      <c r="RM157">
        <v>20.954712969999999</v>
      </c>
      <c r="RN157">
        <v>20.9310686</v>
      </c>
      <c r="RO157">
        <v>20.90904407</v>
      </c>
      <c r="RP157">
        <v>20.910437139999999</v>
      </c>
      <c r="RQ157">
        <v>20.899889420000001</v>
      </c>
      <c r="RR157">
        <v>20.961682589999999</v>
      </c>
      <c r="RS157">
        <v>20.94523877</v>
      </c>
      <c r="RT157">
        <v>20.98614585</v>
      </c>
      <c r="RU157">
        <v>20.948412359999999</v>
      </c>
      <c r="RV157">
        <v>20.949627039999999</v>
      </c>
      <c r="RW157">
        <v>20.94435695</v>
      </c>
      <c r="RX157">
        <v>20.954207749999998</v>
      </c>
      <c r="RY157">
        <v>20.93885444</v>
      </c>
      <c r="RZ157">
        <v>20.952785299999999</v>
      </c>
      <c r="SA157">
        <v>20.941619190000001</v>
      </c>
      <c r="SB157">
        <v>20.95328335</v>
      </c>
      <c r="SC157">
        <v>20.907830130000001</v>
      </c>
      <c r="SD157">
        <v>20.96164993</v>
      </c>
      <c r="SE157">
        <v>20.943949440000001</v>
      </c>
      <c r="SF157">
        <v>20.926380630000001</v>
      </c>
      <c r="SG157">
        <v>20.941945100000002</v>
      </c>
      <c r="SH157">
        <v>20.94310904</v>
      </c>
      <c r="SI157">
        <v>20.958474930000001</v>
      </c>
      <c r="SJ157">
        <v>20.939421899999999</v>
      </c>
      <c r="SK157">
        <v>20.964057929999999</v>
      </c>
      <c r="SL157">
        <v>20.954282379999999</v>
      </c>
      <c r="SM157">
        <v>20.979542630000001</v>
      </c>
      <c r="SN157">
        <v>20.966912239999999</v>
      </c>
      <c r="SO157">
        <v>20.960807290000002</v>
      </c>
      <c r="SP157">
        <v>20.948655800000001</v>
      </c>
      <c r="SQ157">
        <v>20.945989749999999</v>
      </c>
      <c r="SR157">
        <v>20.958255139999999</v>
      </c>
      <c r="SS157">
        <v>20.974427420000001</v>
      </c>
      <c r="ST157">
        <v>20.953923620000001</v>
      </c>
      <c r="SU157">
        <v>20.98178467</v>
      </c>
      <c r="SV157">
        <v>20.959914640000001</v>
      </c>
      <c r="SW157">
        <v>20.988190119999999</v>
      </c>
      <c r="SX157">
        <v>20.958824029999999</v>
      </c>
      <c r="SY157">
        <v>20.963858049999999</v>
      </c>
      <c r="SZ157">
        <v>20.96267035</v>
      </c>
      <c r="TA157">
        <v>20.987295169999999</v>
      </c>
      <c r="TB157">
        <v>20.958891529999999</v>
      </c>
      <c r="TC157">
        <v>20.962681020000002</v>
      </c>
      <c r="TD157">
        <v>20.93797142</v>
      </c>
      <c r="TE157">
        <v>20.969273179999998</v>
      </c>
      <c r="TF157">
        <v>20.958612080000002</v>
      </c>
      <c r="TG157">
        <v>20.98152185</v>
      </c>
      <c r="TH157">
        <v>20.976415530000001</v>
      </c>
      <c r="TI157">
        <v>20.966340949999999</v>
      </c>
      <c r="TJ157">
        <v>20.970660330000001</v>
      </c>
      <c r="TK157">
        <v>20.93413198</v>
      </c>
      <c r="TL157">
        <v>20.984719590000001</v>
      </c>
      <c r="TM157">
        <v>20.991212709999999</v>
      </c>
      <c r="TN157">
        <v>21.00089393</v>
      </c>
      <c r="TO157">
        <v>20.980413649999999</v>
      </c>
      <c r="TP157">
        <v>20.96040507</v>
      </c>
      <c r="TQ157">
        <v>20.968280759999999</v>
      </c>
      <c r="TR157">
        <v>20.989331910000001</v>
      </c>
      <c r="TS157">
        <v>20.95792535</v>
      </c>
      <c r="TT157">
        <v>20.967338940000001</v>
      </c>
      <c r="TU157">
        <v>20.967404429999998</v>
      </c>
      <c r="TV157">
        <v>20.950759609999999</v>
      </c>
      <c r="TW157">
        <v>20.980410939999999</v>
      </c>
      <c r="TX157">
        <v>20.978824889999999</v>
      </c>
      <c r="TY157">
        <v>20.970057359999998</v>
      </c>
      <c r="TZ157">
        <v>20.992561179999999</v>
      </c>
      <c r="UA157">
        <v>20.962768499999999</v>
      </c>
      <c r="UB157">
        <v>20.98502002</v>
      </c>
      <c r="UC157">
        <v>20.98027407</v>
      </c>
      <c r="UD157">
        <v>20.958108469999999</v>
      </c>
      <c r="UE157">
        <v>20.993510109999999</v>
      </c>
      <c r="UF157">
        <v>21.00213188</v>
      </c>
      <c r="UG157">
        <v>20.979516090000001</v>
      </c>
      <c r="UH157">
        <v>20.970596520000001</v>
      </c>
      <c r="UI157">
        <v>20.968244129999999</v>
      </c>
      <c r="UJ157">
        <v>20.979771419999999</v>
      </c>
      <c r="UK157">
        <v>20.980539910000001</v>
      </c>
      <c r="UL157">
        <v>20.990896549999999</v>
      </c>
      <c r="UM157">
        <v>21.032499529999999</v>
      </c>
      <c r="UN157">
        <v>20.996209790000002</v>
      </c>
      <c r="UO157">
        <v>20.998415309999999</v>
      </c>
      <c r="UP157">
        <v>20.96913245</v>
      </c>
      <c r="UQ157">
        <v>20.999342080000002</v>
      </c>
      <c r="UR157">
        <v>20.999126199999999</v>
      </c>
      <c r="US157">
        <v>20.99670772</v>
      </c>
      <c r="UT157">
        <v>20.981363089999999</v>
      </c>
      <c r="UU157">
        <v>20.970642779999999</v>
      </c>
      <c r="UV157">
        <v>20.99307765</v>
      </c>
      <c r="UW157">
        <v>20.996515389999999</v>
      </c>
      <c r="UX157">
        <v>20.972723030000001</v>
      </c>
      <c r="UY157">
        <v>21.003364120000001</v>
      </c>
      <c r="UZ157">
        <v>20.987601000000002</v>
      </c>
      <c r="VA157">
        <v>20.998094309999999</v>
      </c>
      <c r="VB157">
        <v>21.003664400000002</v>
      </c>
      <c r="VC157">
        <v>20.978883580000002</v>
      </c>
      <c r="VD157">
        <v>21.011366979999998</v>
      </c>
      <c r="VE157">
        <v>21.00090256</v>
      </c>
      <c r="VF157">
        <v>20.97716475</v>
      </c>
      <c r="VG157">
        <v>21.002230310000002</v>
      </c>
      <c r="VH157">
        <v>21.032757</v>
      </c>
      <c r="VI157">
        <v>21.01281358</v>
      </c>
      <c r="VJ157">
        <v>21.00751636</v>
      </c>
      <c r="VK157">
        <v>20.96456031</v>
      </c>
      <c r="VL157">
        <v>21.01186152</v>
      </c>
      <c r="VM157">
        <v>21.003732419999999</v>
      </c>
      <c r="VN157">
        <v>21.003405040000001</v>
      </c>
      <c r="VO157">
        <v>21.010059420000001</v>
      </c>
      <c r="VP157">
        <v>21.013536429999998</v>
      </c>
      <c r="VQ157">
        <v>20.99951411</v>
      </c>
      <c r="VR157">
        <v>20.978323060000001</v>
      </c>
      <c r="VS157">
        <v>21.01565325</v>
      </c>
      <c r="VT157">
        <v>21.031156880000001</v>
      </c>
      <c r="VU157">
        <v>20.992020419999999</v>
      </c>
      <c r="VV157">
        <v>20.989201730000001</v>
      </c>
      <c r="VW157">
        <v>21.030990070000001</v>
      </c>
      <c r="VX157">
        <v>21.024614</v>
      </c>
      <c r="VY157">
        <v>21.019493440000002</v>
      </c>
      <c r="VZ157">
        <v>21.011237349999998</v>
      </c>
      <c r="WA157">
        <v>20.979717480000001</v>
      </c>
      <c r="WB157">
        <v>21.010147180000001</v>
      </c>
      <c r="WC157">
        <v>21.02403825</v>
      </c>
      <c r="WD157">
        <v>21.035586989999999</v>
      </c>
      <c r="WE157">
        <v>21.013879230000001</v>
      </c>
      <c r="WF157">
        <v>20.99715325</v>
      </c>
      <c r="WG157">
        <v>21.009235109999999</v>
      </c>
      <c r="WH157">
        <v>20.986785399999999</v>
      </c>
      <c r="WI157">
        <v>21.025820280000001</v>
      </c>
      <c r="WJ157">
        <v>21.020174919999999</v>
      </c>
      <c r="WK157">
        <v>21.003364099999999</v>
      </c>
      <c r="WL157">
        <v>21.004356980000001</v>
      </c>
      <c r="WM157">
        <v>21.007673019999999</v>
      </c>
      <c r="WN157">
        <v>21.021595470000001</v>
      </c>
      <c r="WO157">
        <v>21.043926639999999</v>
      </c>
      <c r="WP157">
        <v>21.00536773</v>
      </c>
      <c r="WQ157">
        <v>21.023749290000001</v>
      </c>
      <c r="WR157">
        <v>20.984314640000001</v>
      </c>
      <c r="WS157">
        <v>21.036145560000001</v>
      </c>
      <c r="WT157">
        <v>21.01147718</v>
      </c>
      <c r="WU157">
        <v>21.011388570000001</v>
      </c>
      <c r="WV157">
        <v>21.012781189999998</v>
      </c>
      <c r="WW157">
        <v>21.027711350000001</v>
      </c>
      <c r="WX157">
        <v>21.042828159999999</v>
      </c>
      <c r="WY157">
        <v>21.001880629999999</v>
      </c>
      <c r="WZ157">
        <v>20.987852329999999</v>
      </c>
      <c r="XA157">
        <v>20.989786890000001</v>
      </c>
      <c r="XB157">
        <v>21.004835440000001</v>
      </c>
      <c r="XC157">
        <v>21.034440270000001</v>
      </c>
      <c r="XD157">
        <v>21.000490490000001</v>
      </c>
      <c r="XE157">
        <v>21.063239960000001</v>
      </c>
      <c r="XF157">
        <v>21.02995584</v>
      </c>
      <c r="XG157">
        <v>20.999933519999999</v>
      </c>
      <c r="XH157">
        <v>21.032007020000002</v>
      </c>
      <c r="XI157">
        <v>20.99872508</v>
      </c>
      <c r="XJ157">
        <v>21.014787120000001</v>
      </c>
      <c r="XK157">
        <v>21.020681230000001</v>
      </c>
      <c r="XL157">
        <v>21.032758609999998</v>
      </c>
      <c r="XM157">
        <v>20.987246469999999</v>
      </c>
      <c r="XN157">
        <v>21.001948580000001</v>
      </c>
      <c r="XO157">
        <v>20.998069090000001</v>
      </c>
      <c r="XP157">
        <v>21.028784300000002</v>
      </c>
      <c r="XQ157">
        <v>20.95474265</v>
      </c>
      <c r="XR157">
        <v>20.9813066</v>
      </c>
      <c r="XS157">
        <v>21.006714710000001</v>
      </c>
      <c r="XT157">
        <v>21.017207689999999</v>
      </c>
      <c r="XU157">
        <v>20.99265364</v>
      </c>
      <c r="XV157">
        <v>20.97660655</v>
      </c>
      <c r="XW157">
        <v>20.996416379999999</v>
      </c>
      <c r="XX157">
        <v>21.002202279999999</v>
      </c>
      <c r="XY157">
        <v>20.969469799999999</v>
      </c>
      <c r="XZ157">
        <v>20.995132829999999</v>
      </c>
      <c r="YA157">
        <v>20.965997170000001</v>
      </c>
      <c r="YB157">
        <v>20.972208729999998</v>
      </c>
      <c r="YC157">
        <v>21.007550479999999</v>
      </c>
      <c r="YD157">
        <v>21.004638830000001</v>
      </c>
      <c r="YE157">
        <v>20.969934590000001</v>
      </c>
      <c r="YF157">
        <v>20.98146874</v>
      </c>
      <c r="YG157">
        <v>20.970794089999998</v>
      </c>
      <c r="YH157">
        <v>21.008184360000001</v>
      </c>
      <c r="YI157">
        <v>20.953992110000002</v>
      </c>
      <c r="YJ157">
        <v>21.023864079999999</v>
      </c>
      <c r="YK157">
        <v>20.98349619</v>
      </c>
      <c r="YL157">
        <v>20.97316928</v>
      </c>
      <c r="YM157">
        <v>21.001133710000001</v>
      </c>
      <c r="YN157">
        <v>21.013765070000002</v>
      </c>
      <c r="YO157">
        <v>20.9912548</v>
      </c>
      <c r="YP157">
        <v>20.97519913</v>
      </c>
      <c r="YQ157">
        <v>20.954176700000001</v>
      </c>
      <c r="YR157">
        <v>20.981907159999999</v>
      </c>
      <c r="YS157">
        <v>20.965762699999999</v>
      </c>
      <c r="YT157">
        <v>21.007425179999998</v>
      </c>
      <c r="YU157">
        <v>20.98210435</v>
      </c>
      <c r="YV157">
        <v>20.967821529999998</v>
      </c>
      <c r="YW157">
        <v>20.988333659999999</v>
      </c>
      <c r="YX157">
        <v>20.997339780000001</v>
      </c>
      <c r="YY157">
        <v>20.998961820000002</v>
      </c>
      <c r="YZ157">
        <v>21.01079494</v>
      </c>
      <c r="ZA157">
        <v>21.017127930000001</v>
      </c>
      <c r="ZB157">
        <v>21.008133900000001</v>
      </c>
      <c r="ZC157">
        <v>20.972864789999999</v>
      </c>
      <c r="ZD157">
        <v>21.03079868</v>
      </c>
      <c r="ZE157">
        <v>21.000647090000001</v>
      </c>
      <c r="ZF157">
        <v>21.02709243</v>
      </c>
      <c r="ZG157">
        <v>21.03266283</v>
      </c>
      <c r="ZH157">
        <v>21.001818539999999</v>
      </c>
      <c r="ZI157">
        <v>20.993653380000001</v>
      </c>
      <c r="ZJ157">
        <v>21.006864669999999</v>
      </c>
      <c r="ZK157">
        <v>20.98745594</v>
      </c>
      <c r="ZL157">
        <v>20.987740380000002</v>
      </c>
      <c r="ZM157">
        <v>21.00703867</v>
      </c>
      <c r="ZN157">
        <v>21.03286434</v>
      </c>
      <c r="ZO157">
        <v>21.004544209999999</v>
      </c>
      <c r="ZP157">
        <v>20.988939089999999</v>
      </c>
      <c r="ZQ157">
        <v>21.00256066</v>
      </c>
      <c r="ZR157">
        <v>21.016534159999999</v>
      </c>
      <c r="ZS157">
        <v>21.02758489</v>
      </c>
      <c r="ZT157">
        <v>20.998959079999999</v>
      </c>
      <c r="ZU157">
        <v>21.035577920000001</v>
      </c>
      <c r="ZV157">
        <v>21.028784659999999</v>
      </c>
      <c r="ZW157">
        <v>20.9828051</v>
      </c>
      <c r="ZX157">
        <v>20.999520189999998</v>
      </c>
      <c r="ZY157">
        <v>20.952071069999999</v>
      </c>
      <c r="ZZ157">
        <v>21.00781559</v>
      </c>
      <c r="AAA157">
        <v>20.987784640000001</v>
      </c>
      <c r="AAB157">
        <v>21.013190340000001</v>
      </c>
      <c r="AAC157">
        <v>21.01085775</v>
      </c>
      <c r="AAD157">
        <v>20.98948236</v>
      </c>
      <c r="AAE157">
        <v>21.036562199999999</v>
      </c>
      <c r="AAF157">
        <v>20.997448299999999</v>
      </c>
      <c r="AAG157">
        <v>21.022090380000002</v>
      </c>
      <c r="AAH157">
        <v>21.025657639999999</v>
      </c>
      <c r="AAI157">
        <v>21.00858843</v>
      </c>
      <c r="AAJ157">
        <v>21.013701910000002</v>
      </c>
      <c r="AAK157">
        <v>20.994881379999999</v>
      </c>
      <c r="AAL157">
        <v>21.009087780000002</v>
      </c>
      <c r="AAM157">
        <v>21.027167540000001</v>
      </c>
      <c r="AAN157">
        <v>21.001766790000001</v>
      </c>
      <c r="AAO157">
        <v>21.048632810000001</v>
      </c>
      <c r="AAP157">
        <v>21.037230810000001</v>
      </c>
      <c r="AAQ157">
        <v>21.03137671</v>
      </c>
      <c r="AAR157">
        <v>20.986725499999999</v>
      </c>
      <c r="AAS157">
        <v>21.00706529</v>
      </c>
      <c r="AAT157">
        <v>21.00361114</v>
      </c>
      <c r="AAU157">
        <v>21.038425180000001</v>
      </c>
      <c r="AAV157">
        <v>21.051278549999999</v>
      </c>
      <c r="AAW157">
        <v>21.010335749999999</v>
      </c>
      <c r="AAX157">
        <v>21.02835138</v>
      </c>
      <c r="AAY157">
        <v>21.00987451</v>
      </c>
      <c r="AAZ157">
        <v>21.015866339999999</v>
      </c>
      <c r="ABA157">
        <v>21.023446530000001</v>
      </c>
      <c r="ABB157">
        <v>21.035820009999998</v>
      </c>
      <c r="ABC157">
        <v>21.04855255</v>
      </c>
      <c r="ABD157">
        <v>21.054542139999999</v>
      </c>
      <c r="ABE157">
        <v>21.03362993</v>
      </c>
      <c r="ABF157">
        <v>21.00228285</v>
      </c>
      <c r="ABG157">
        <v>21.035508180000001</v>
      </c>
      <c r="ABH157">
        <v>20.981150450000001</v>
      </c>
      <c r="ABI157">
        <v>21.003221320000002</v>
      </c>
      <c r="ABJ157">
        <v>21.012552299999999</v>
      </c>
      <c r="ABK157">
        <v>20.977275989999999</v>
      </c>
      <c r="ABL157">
        <v>21.030881669999999</v>
      </c>
      <c r="ABM157">
        <v>21.056873339999999</v>
      </c>
      <c r="ABN157">
        <v>21.007666619999998</v>
      </c>
      <c r="ABO157">
        <v>21.045506589999999</v>
      </c>
      <c r="ABP157">
        <v>21.012825169999999</v>
      </c>
      <c r="ABQ157">
        <v>21.062306230000001</v>
      </c>
      <c r="ABR157">
        <v>21.024876720000002</v>
      </c>
      <c r="ABS157">
        <v>21.014673009999999</v>
      </c>
      <c r="ABT157">
        <v>21.011267530000001</v>
      </c>
      <c r="ABU157">
        <v>21.03162137</v>
      </c>
      <c r="ABV157">
        <v>21.012830560000001</v>
      </c>
      <c r="ABW157">
        <v>21.0372527</v>
      </c>
      <c r="ABX157">
        <v>21.012604960000001</v>
      </c>
      <c r="ABY157">
        <v>21.027386069999999</v>
      </c>
      <c r="ABZ157">
        <v>21.03864677</v>
      </c>
      <c r="ACA157">
        <v>21.022119249999999</v>
      </c>
      <c r="ACB157">
        <v>21.0179285</v>
      </c>
      <c r="ACC157">
        <v>21.046673299999998</v>
      </c>
      <c r="ACD157">
        <v>21.011085990000002</v>
      </c>
      <c r="ACE157">
        <v>21.040047250000001</v>
      </c>
      <c r="ACF157">
        <v>21.037870600000002</v>
      </c>
      <c r="ACG157">
        <v>21.0358108</v>
      </c>
      <c r="ACH157">
        <v>21.02740335</v>
      </c>
      <c r="ACI157">
        <v>21.02925218</v>
      </c>
      <c r="ACJ157">
        <v>21.03773979</v>
      </c>
      <c r="ACK157">
        <v>21.01830296</v>
      </c>
      <c r="ACL157">
        <v>21.055433650000001</v>
      </c>
      <c r="ACM157">
        <v>21.048415420000001</v>
      </c>
      <c r="ACN157">
        <v>21.017716289999999</v>
      </c>
      <c r="ACO157">
        <v>21.048867869999999</v>
      </c>
      <c r="ACP157">
        <v>21.059218019999999</v>
      </c>
      <c r="ACQ157">
        <v>21.03681431</v>
      </c>
      <c r="ACR157">
        <v>21.04123491</v>
      </c>
      <c r="ACS157">
        <v>21.04929362</v>
      </c>
      <c r="ACT157">
        <v>21.06680497</v>
      </c>
      <c r="ACU157">
        <v>21.09134851</v>
      </c>
      <c r="ACV157">
        <v>21.04458412</v>
      </c>
      <c r="ACW157">
        <v>21.04021045</v>
      </c>
      <c r="ACX157">
        <v>21.042489230000001</v>
      </c>
      <c r="ACY157">
        <v>21.047090699999998</v>
      </c>
      <c r="ACZ157">
        <v>21.022793920000002</v>
      </c>
      <c r="ADA157">
        <v>21.04282238</v>
      </c>
      <c r="ADB157">
        <v>21.030419479999999</v>
      </c>
      <c r="ADC157">
        <v>21.065487739999998</v>
      </c>
      <c r="ADD157">
        <v>21.03963079</v>
      </c>
      <c r="ADE157">
        <v>21.078239750000002</v>
      </c>
      <c r="ADF157">
        <v>21.047255310000001</v>
      </c>
      <c r="ADG157">
        <v>20.99859481</v>
      </c>
      <c r="ADH157">
        <v>21.049930809999999</v>
      </c>
      <c r="ADI157">
        <v>21.039510679999999</v>
      </c>
      <c r="ADJ157">
        <v>21.071843690000001</v>
      </c>
      <c r="ADK157">
        <v>21.062237320000001</v>
      </c>
      <c r="ADL157">
        <v>21.07238255</v>
      </c>
      <c r="ADM157">
        <v>21.069157749999999</v>
      </c>
      <c r="ADN157">
        <v>21.069840289999998</v>
      </c>
      <c r="ADO157">
        <v>21.06734522</v>
      </c>
      <c r="ADP157">
        <v>21.059305680000001</v>
      </c>
      <c r="ADQ157">
        <v>21.031684009999999</v>
      </c>
      <c r="ADR157">
        <v>21.03418804</v>
      </c>
      <c r="ADS157">
        <v>21.0680972</v>
      </c>
      <c r="ADT157">
        <v>21.030648589999998</v>
      </c>
      <c r="ADU157">
        <v>21.05696532</v>
      </c>
      <c r="ADV157">
        <v>21.040878240000001</v>
      </c>
      <c r="ADW157">
        <v>21.05458526</v>
      </c>
      <c r="ADX157">
        <v>21.057537020000002</v>
      </c>
      <c r="ADY157">
        <v>21.019348350000001</v>
      </c>
      <c r="ADZ157">
        <v>21.045597399999998</v>
      </c>
      <c r="AEA157">
        <v>21.056865009999999</v>
      </c>
      <c r="AEB157">
        <v>21.063956879999999</v>
      </c>
      <c r="AEC157">
        <v>21.056956379999999</v>
      </c>
      <c r="AED157">
        <v>21.02638267</v>
      </c>
      <c r="AEE157">
        <v>21.05112235</v>
      </c>
      <c r="AEF157">
        <v>21.04670599</v>
      </c>
      <c r="AEG157">
        <v>21.06299117</v>
      </c>
      <c r="AEH157">
        <v>21.01970652</v>
      </c>
      <c r="AEI157">
        <v>21.034627260000001</v>
      </c>
      <c r="AEJ157">
        <v>21.069561620000002</v>
      </c>
      <c r="AEK157">
        <v>21.068539820000002</v>
      </c>
      <c r="AEL157">
        <v>21.048855490000001</v>
      </c>
      <c r="AEM157">
        <v>21.103933860000001</v>
      </c>
      <c r="AEN157">
        <v>21.038871069999999</v>
      </c>
      <c r="AEO157">
        <v>21.09614414</v>
      </c>
      <c r="AEP157">
        <v>21.082066959999999</v>
      </c>
      <c r="AEQ157">
        <v>21.083150719999999</v>
      </c>
      <c r="AER157">
        <v>21.06814653</v>
      </c>
      <c r="AES157">
        <v>21.052622750000001</v>
      </c>
      <c r="AET157">
        <v>21.034572910000001</v>
      </c>
      <c r="AEU157">
        <v>21.033342260000001</v>
      </c>
      <c r="AEV157">
        <v>21.063037349999998</v>
      </c>
      <c r="AEW157">
        <v>21.052919809999999</v>
      </c>
      <c r="AEX157">
        <v>21.062839069999999</v>
      </c>
      <c r="AEY157">
        <v>21.045031470000001</v>
      </c>
      <c r="AEZ157">
        <v>21.05959532</v>
      </c>
      <c r="AFA157">
        <v>21.086059800000001</v>
      </c>
      <c r="AFB157">
        <v>21.04940534</v>
      </c>
      <c r="AFC157">
        <v>21.059348140000001</v>
      </c>
      <c r="AFD157">
        <v>21.053567180000002</v>
      </c>
      <c r="AFE157">
        <v>21.06484506</v>
      </c>
      <c r="AFF157">
        <v>21.04099497</v>
      </c>
      <c r="AFG157">
        <v>21.06889241</v>
      </c>
      <c r="AFH157">
        <v>21.053501780000001</v>
      </c>
      <c r="AFI157">
        <v>21.084799759999999</v>
      </c>
      <c r="AFJ157">
        <v>21.09767879</v>
      </c>
      <c r="AFK157">
        <v>21.072643280000001</v>
      </c>
      <c r="AFL157">
        <v>21.123162449999999</v>
      </c>
      <c r="AFM157">
        <v>21.078065250000002</v>
      </c>
      <c r="AFN157">
        <v>21.046763680000002</v>
      </c>
      <c r="AFO157">
        <v>21.063021979999998</v>
      </c>
      <c r="AFP157">
        <v>21.059351899999999</v>
      </c>
      <c r="AFQ157">
        <v>21.06374658</v>
      </c>
      <c r="AFR157">
        <v>21.07975205</v>
      </c>
      <c r="AFS157">
        <v>21.101284660000001</v>
      </c>
      <c r="AFT157">
        <v>21.075884500000001</v>
      </c>
      <c r="AFU157">
        <v>21.105692550000001</v>
      </c>
      <c r="AFV157">
        <v>21.104743920000001</v>
      </c>
      <c r="AFW157">
        <v>21.11281803</v>
      </c>
      <c r="AFX157">
        <v>21.086694600000001</v>
      </c>
      <c r="AFY157">
        <v>21.120132720000001</v>
      </c>
      <c r="AFZ157">
        <v>21.095374230000001</v>
      </c>
      <c r="AGA157">
        <v>21.08570873</v>
      </c>
      <c r="AGB157">
        <v>21.07681376</v>
      </c>
      <c r="AGC157">
        <v>21.074545709999999</v>
      </c>
      <c r="AGD157">
        <v>21.103828849999999</v>
      </c>
      <c r="AGE157">
        <v>21.090244500000001</v>
      </c>
      <c r="AGF157">
        <v>21.080429089999999</v>
      </c>
      <c r="AGG157">
        <v>21.100517750000002</v>
      </c>
      <c r="AGH157">
        <v>21.134350829999999</v>
      </c>
      <c r="AGI157">
        <v>21.100655639999999</v>
      </c>
      <c r="AGJ157">
        <v>21.094775689999999</v>
      </c>
      <c r="AGK157">
        <v>21.10531001</v>
      </c>
      <c r="AGL157">
        <v>21.065438910000001</v>
      </c>
      <c r="AGM157">
        <v>21.101396510000001</v>
      </c>
      <c r="AGN157">
        <v>21.07423631</v>
      </c>
      <c r="AGO157">
        <v>21.044592489999999</v>
      </c>
      <c r="AGP157">
        <v>21.05613413</v>
      </c>
      <c r="AGQ157">
        <v>21.074987180000001</v>
      </c>
      <c r="AGR157">
        <v>21.062338530000002</v>
      </c>
      <c r="AGS157">
        <v>21.09384618</v>
      </c>
      <c r="AGT157">
        <v>21.04989312</v>
      </c>
      <c r="AGU157">
        <v>21.064596989999998</v>
      </c>
      <c r="AGV157">
        <v>21.071702510000001</v>
      </c>
      <c r="AGW157">
        <v>21.091892250000001</v>
      </c>
      <c r="AGX157">
        <v>21.04817809</v>
      </c>
      <c r="AGY157">
        <v>21.09151108</v>
      </c>
      <c r="AGZ157">
        <v>21.072877500000001</v>
      </c>
      <c r="AHA157">
        <v>21.086308750000001</v>
      </c>
      <c r="AHB157">
        <v>21.112816930000001</v>
      </c>
      <c r="AHC157">
        <v>21.10975719</v>
      </c>
      <c r="AHD157">
        <v>21.060267369999998</v>
      </c>
      <c r="AHE157">
        <v>21.075296940000001</v>
      </c>
      <c r="AHF157">
        <v>21.057571110000001</v>
      </c>
      <c r="AHG157">
        <v>21.06787946</v>
      </c>
      <c r="AHH157">
        <v>21.098212159999999</v>
      </c>
      <c r="AHI157">
        <v>21.122709230000002</v>
      </c>
      <c r="AHJ157">
        <v>21.092246169999999</v>
      </c>
      <c r="AHK157">
        <v>21.056091840000001</v>
      </c>
      <c r="AHL157">
        <v>21.086758679999999</v>
      </c>
      <c r="AHM157">
        <v>21.096476849999998</v>
      </c>
      <c r="AHN157">
        <v>21.07585035</v>
      </c>
      <c r="AHO157">
        <v>21.110659770000002</v>
      </c>
      <c r="AHP157">
        <v>21.11494008</v>
      </c>
      <c r="AHQ157">
        <v>21.038964419999999</v>
      </c>
      <c r="AHR157">
        <v>21.10098576</v>
      </c>
      <c r="AHS157">
        <v>21.096435660000001</v>
      </c>
      <c r="AHT157">
        <v>21.087120299999999</v>
      </c>
      <c r="AHU157">
        <v>21.106099789999998</v>
      </c>
      <c r="AHV157">
        <v>21.105334490000001</v>
      </c>
      <c r="AHW157">
        <v>21.128389599999998</v>
      </c>
      <c r="AHX157">
        <v>21.070282209999998</v>
      </c>
      <c r="AHY157">
        <v>21.096065790000001</v>
      </c>
      <c r="AHZ157">
        <v>21.092718699999999</v>
      </c>
      <c r="AIA157">
        <v>21.08009002</v>
      </c>
      <c r="AIB157">
        <v>21.097909170000001</v>
      </c>
      <c r="AIC157">
        <v>21.102652880000001</v>
      </c>
      <c r="AID157">
        <v>21.11113898</v>
      </c>
      <c r="AIE157">
        <v>21.117551160000001</v>
      </c>
      <c r="AIF157">
        <v>21.097911150000002</v>
      </c>
      <c r="AIG157">
        <v>21.089030009999998</v>
      </c>
      <c r="AIH157">
        <v>21.083699729999999</v>
      </c>
      <c r="AII157">
        <v>21.10299053</v>
      </c>
      <c r="AIJ157">
        <v>21.088306070000002</v>
      </c>
      <c r="AIK157">
        <v>21.08179376</v>
      </c>
      <c r="AIL157">
        <v>21.100798480000002</v>
      </c>
      <c r="AIM157">
        <v>21.08977221</v>
      </c>
      <c r="AIN157">
        <v>21.107271239999999</v>
      </c>
      <c r="AIO157">
        <v>21.100319509999999</v>
      </c>
      <c r="AIP157">
        <v>21.10739483</v>
      </c>
      <c r="AIQ157">
        <v>21.160218539999999</v>
      </c>
      <c r="AIR157">
        <v>21.118949520000001</v>
      </c>
      <c r="AIS157">
        <v>21.090129480000002</v>
      </c>
      <c r="AIT157">
        <v>21.072692060000001</v>
      </c>
      <c r="AIU157">
        <v>21.106808690000001</v>
      </c>
      <c r="AIV157">
        <v>21.06759139</v>
      </c>
      <c r="AIW157">
        <v>21.105872009999999</v>
      </c>
      <c r="AIX157">
        <v>21.11202338</v>
      </c>
      <c r="AIY157">
        <v>21.122168720000001</v>
      </c>
      <c r="AIZ157">
        <v>21.11149503</v>
      </c>
      <c r="AJA157">
        <v>21.10554273</v>
      </c>
      <c r="AJB157">
        <v>21.103879970000001</v>
      </c>
      <c r="AJC157">
        <v>21.112665839999998</v>
      </c>
      <c r="AJD157">
        <v>21.08507041</v>
      </c>
      <c r="AJE157">
        <v>21.098905080000002</v>
      </c>
      <c r="AJF157">
        <v>21.153990329999999</v>
      </c>
      <c r="AJG157">
        <v>21.121029480000001</v>
      </c>
      <c r="AJH157">
        <v>21.098408030000002</v>
      </c>
      <c r="AJI157">
        <v>21.13570507</v>
      </c>
      <c r="AJJ157">
        <v>21.115515609999999</v>
      </c>
      <c r="AJK157">
        <v>21.09659194</v>
      </c>
      <c r="AJL157">
        <v>21.095244269999998</v>
      </c>
      <c r="AJM157">
        <v>21.0897896</v>
      </c>
      <c r="AJN157">
        <v>21.12303408</v>
      </c>
      <c r="AJO157">
        <v>21.09716779</v>
      </c>
      <c r="AJP157">
        <v>21.09301919</v>
      </c>
      <c r="AJQ157">
        <v>21.1108084</v>
      </c>
      <c r="AJR157">
        <v>21.10851276</v>
      </c>
      <c r="AJS157">
        <v>21.116719880000002</v>
      </c>
      <c r="AJT157">
        <v>21.118722869999999</v>
      </c>
      <c r="AJU157">
        <v>21.12596666</v>
      </c>
      <c r="AJV157">
        <v>21.09580708</v>
      </c>
      <c r="AJW157">
        <v>21.099598740000001</v>
      </c>
      <c r="AJX157">
        <v>21.104782790000002</v>
      </c>
    </row>
    <row r="158" spans="1:960" x14ac:dyDescent="0.2">
      <c r="A158" t="s">
        <v>167</v>
      </c>
      <c r="B158" t="s">
        <v>140</v>
      </c>
      <c r="C158" s="1">
        <v>0.05</v>
      </c>
      <c r="D158">
        <v>20.77934454</v>
      </c>
      <c r="E158">
        <v>0.828125</v>
      </c>
      <c r="F158">
        <v>20.993532139999999</v>
      </c>
      <c r="G158">
        <v>20.99356959</v>
      </c>
      <c r="H158">
        <v>21.032507970000001</v>
      </c>
      <c r="I158">
        <v>21.058708790000001</v>
      </c>
      <c r="J158">
        <v>21.011974469999998</v>
      </c>
      <c r="K158">
        <v>21.02436969</v>
      </c>
      <c r="L158">
        <v>21.074070110000001</v>
      </c>
      <c r="M158">
        <v>21.044720529999999</v>
      </c>
      <c r="N158">
        <v>21.063476940000001</v>
      </c>
      <c r="O158">
        <v>21.060166339999999</v>
      </c>
      <c r="P158">
        <v>21.06109228</v>
      </c>
      <c r="Q158">
        <v>21.099450050000002</v>
      </c>
      <c r="R158">
        <v>21.06638783</v>
      </c>
      <c r="S158">
        <v>21.086357620000001</v>
      </c>
      <c r="T158">
        <v>21.1035565</v>
      </c>
      <c r="U158">
        <v>20.78139169</v>
      </c>
      <c r="V158">
        <v>20.803543650000002</v>
      </c>
      <c r="W158">
        <v>20.785515440000001</v>
      </c>
      <c r="X158">
        <v>20.828243459999999</v>
      </c>
      <c r="Y158">
        <v>20.803250420000001</v>
      </c>
      <c r="Z158">
        <v>20.820911420000002</v>
      </c>
      <c r="AA158">
        <v>20.789998019999999</v>
      </c>
      <c r="AB158">
        <v>20.81229609</v>
      </c>
      <c r="AC158">
        <v>20.852800510000002</v>
      </c>
      <c r="AD158">
        <v>20.823637529999999</v>
      </c>
      <c r="AE158">
        <v>20.810510229999998</v>
      </c>
      <c r="AF158">
        <v>20.85734171</v>
      </c>
      <c r="AG158">
        <v>20.798189000000001</v>
      </c>
      <c r="AH158">
        <v>20.830621390000001</v>
      </c>
      <c r="AI158">
        <v>20.818648509999999</v>
      </c>
      <c r="AJ158">
        <v>20.829168719999998</v>
      </c>
      <c r="AK158">
        <v>20.84333629</v>
      </c>
      <c r="AL158">
        <v>20.821083389999998</v>
      </c>
      <c r="AM158">
        <v>20.87947127</v>
      </c>
      <c r="AN158">
        <v>20.843603819999998</v>
      </c>
      <c r="AO158">
        <v>20.888126620000001</v>
      </c>
      <c r="AP158">
        <v>20.8794249</v>
      </c>
      <c r="AQ158">
        <v>20.855042059999999</v>
      </c>
      <c r="AR158">
        <v>20.88046228</v>
      </c>
      <c r="AS158">
        <v>20.89684325</v>
      </c>
      <c r="AT158">
        <v>20.86535108</v>
      </c>
      <c r="AU158">
        <v>20.867400589999999</v>
      </c>
      <c r="AV158">
        <v>20.88031496</v>
      </c>
      <c r="AW158">
        <v>20.880648990000001</v>
      </c>
      <c r="AX158">
        <v>20.89113949</v>
      </c>
      <c r="AY158">
        <v>20.877492889999999</v>
      </c>
      <c r="AZ158">
        <v>20.928863620000001</v>
      </c>
      <c r="BA158">
        <v>20.89375867</v>
      </c>
      <c r="BB158">
        <v>20.881792650000001</v>
      </c>
      <c r="BC158">
        <v>20.888789360000001</v>
      </c>
      <c r="BD158">
        <v>20.877886019999998</v>
      </c>
      <c r="BE158">
        <v>20.91741481</v>
      </c>
      <c r="BF158">
        <v>20.893093440000001</v>
      </c>
      <c r="BG158">
        <v>20.893299549999998</v>
      </c>
      <c r="BH158">
        <v>20.917480510000001</v>
      </c>
      <c r="BI158">
        <v>20.901315090000001</v>
      </c>
      <c r="BJ158">
        <v>20.939839580000001</v>
      </c>
      <c r="BK158">
        <v>20.913329910000002</v>
      </c>
      <c r="BL158">
        <v>20.944714510000001</v>
      </c>
      <c r="BM158">
        <v>20.909915569999999</v>
      </c>
      <c r="BN158">
        <v>20.90048719</v>
      </c>
      <c r="BO158">
        <v>20.916839620000001</v>
      </c>
      <c r="BP158">
        <v>20.944680859999998</v>
      </c>
      <c r="BQ158">
        <v>20.852610850000001</v>
      </c>
      <c r="BR158">
        <v>20.84885435</v>
      </c>
      <c r="BS158">
        <v>20.77934454</v>
      </c>
      <c r="BT158">
        <v>20.800265199999998</v>
      </c>
      <c r="BU158">
        <v>20.834662139999999</v>
      </c>
      <c r="BV158">
        <v>20.829843589999999</v>
      </c>
      <c r="BW158">
        <v>20.83820863</v>
      </c>
      <c r="BX158">
        <v>20.85850945</v>
      </c>
      <c r="BY158">
        <v>20.817505740000001</v>
      </c>
      <c r="BZ158">
        <v>20.863201289999999</v>
      </c>
      <c r="CA158">
        <v>20.853689079999999</v>
      </c>
      <c r="CB158">
        <v>20.818489759999999</v>
      </c>
      <c r="CC158">
        <v>20.79217542</v>
      </c>
      <c r="CD158">
        <v>20.828255120000001</v>
      </c>
      <c r="CE158">
        <v>20.821691640000001</v>
      </c>
      <c r="CF158">
        <v>20.840145669999998</v>
      </c>
      <c r="CG158">
        <v>20.846755739999999</v>
      </c>
      <c r="CH158">
        <v>20.845237950000001</v>
      </c>
      <c r="CI158">
        <v>20.832995310000001</v>
      </c>
      <c r="CJ158">
        <v>20.84229831</v>
      </c>
      <c r="CK158">
        <v>20.870039030000001</v>
      </c>
      <c r="CL158">
        <v>20.87724454</v>
      </c>
      <c r="CM158">
        <v>20.869200240000001</v>
      </c>
      <c r="CN158">
        <v>20.851536209999999</v>
      </c>
      <c r="CO158">
        <v>20.87166873</v>
      </c>
      <c r="CP158">
        <v>20.84538238</v>
      </c>
      <c r="CQ158">
        <v>20.86163706</v>
      </c>
      <c r="CR158">
        <v>20.864991409999998</v>
      </c>
      <c r="CS158">
        <v>20.84708045</v>
      </c>
      <c r="CT158">
        <v>20.880482499999999</v>
      </c>
      <c r="CU158">
        <v>20.86065936</v>
      </c>
      <c r="CV158">
        <v>20.84243124</v>
      </c>
      <c r="CW158">
        <v>20.880912089999999</v>
      </c>
      <c r="CX158">
        <v>20.84740416</v>
      </c>
      <c r="CY158">
        <v>20.89036763</v>
      </c>
      <c r="CZ158">
        <v>20.856818780000001</v>
      </c>
      <c r="DA158">
        <v>20.883990669999999</v>
      </c>
      <c r="DB158">
        <v>20.850223230000001</v>
      </c>
      <c r="DC158">
        <v>20.842130659999999</v>
      </c>
      <c r="DD158">
        <v>20.901399860000001</v>
      </c>
      <c r="DE158">
        <v>20.871365260000001</v>
      </c>
      <c r="DF158">
        <v>20.857324009999999</v>
      </c>
      <c r="DG158">
        <v>20.788043909999999</v>
      </c>
      <c r="DH158">
        <v>20.831226050000001</v>
      </c>
      <c r="DI158">
        <v>20.84750794</v>
      </c>
      <c r="DJ158">
        <v>20.833006770000001</v>
      </c>
      <c r="DK158">
        <v>20.79629473</v>
      </c>
      <c r="DL158">
        <v>20.821558880000001</v>
      </c>
      <c r="DM158">
        <v>20.831479860000002</v>
      </c>
      <c r="DN158">
        <v>20.84441198</v>
      </c>
      <c r="DO158">
        <v>20.824743250000001</v>
      </c>
      <c r="DP158">
        <v>20.819113250000001</v>
      </c>
      <c r="DQ158">
        <v>20.819035889999999</v>
      </c>
      <c r="DR158">
        <v>20.849499260000002</v>
      </c>
      <c r="DS158">
        <v>20.79045473</v>
      </c>
      <c r="DT158">
        <v>20.849795530000002</v>
      </c>
      <c r="DU158">
        <v>20.845601330000001</v>
      </c>
      <c r="DV158">
        <v>20.80755001</v>
      </c>
      <c r="DW158">
        <v>20.818186600000001</v>
      </c>
      <c r="DX158">
        <v>20.838052990000001</v>
      </c>
      <c r="DY158">
        <v>20.83752475</v>
      </c>
      <c r="DZ158">
        <v>20.84455311</v>
      </c>
      <c r="EA158">
        <v>20.828864070000002</v>
      </c>
      <c r="EB158">
        <v>20.843203630000001</v>
      </c>
      <c r="EC158">
        <v>20.849132900000001</v>
      </c>
      <c r="ED158">
        <v>20.839050019999998</v>
      </c>
      <c r="EE158">
        <v>20.843239579999999</v>
      </c>
      <c r="EF158">
        <v>20.85192541</v>
      </c>
      <c r="EG158">
        <v>20.840157380000001</v>
      </c>
      <c r="EH158">
        <v>20.871425769999998</v>
      </c>
      <c r="EI158">
        <v>20.851666569999999</v>
      </c>
      <c r="EJ158">
        <v>20.856445390000001</v>
      </c>
      <c r="EK158">
        <v>20.860101019999998</v>
      </c>
      <c r="EL158">
        <v>20.869664759999999</v>
      </c>
      <c r="EM158">
        <v>20.859006770000001</v>
      </c>
      <c r="EN158">
        <v>20.893953929999999</v>
      </c>
      <c r="EO158">
        <v>20.875371980000001</v>
      </c>
      <c r="EP158">
        <v>20.899652530000001</v>
      </c>
      <c r="EQ158">
        <v>20.860826209999999</v>
      </c>
      <c r="ER158">
        <v>20.910714110000001</v>
      </c>
      <c r="ES158">
        <v>20.844595380000001</v>
      </c>
      <c r="ET158">
        <v>20.875304580000002</v>
      </c>
      <c r="EU158">
        <v>20.845973560000001</v>
      </c>
      <c r="EV158">
        <v>20.84223154</v>
      </c>
      <c r="EW158">
        <v>20.860406619999999</v>
      </c>
      <c r="EX158">
        <v>20.895632890000002</v>
      </c>
      <c r="EY158">
        <v>20.87003584</v>
      </c>
      <c r="EZ158">
        <v>20.884095290000001</v>
      </c>
      <c r="FA158">
        <v>20.84261686</v>
      </c>
      <c r="FB158">
        <v>20.814278980000001</v>
      </c>
      <c r="FC158">
        <v>20.84618034</v>
      </c>
      <c r="FD158">
        <v>20.806629019999999</v>
      </c>
      <c r="FE158">
        <v>20.862119939999999</v>
      </c>
      <c r="FF158">
        <v>20.823344630000001</v>
      </c>
      <c r="FG158">
        <v>20.847675769999999</v>
      </c>
      <c r="FH158">
        <v>20.831215629999999</v>
      </c>
      <c r="FI158">
        <v>20.827563829999999</v>
      </c>
      <c r="FJ158">
        <v>20.88499732</v>
      </c>
      <c r="FK158">
        <v>20.87419414</v>
      </c>
      <c r="FL158">
        <v>20.862164539999998</v>
      </c>
      <c r="FM158">
        <v>20.860563500000001</v>
      </c>
      <c r="FN158">
        <v>20.857544050000001</v>
      </c>
      <c r="FO158">
        <v>20.881293639999999</v>
      </c>
      <c r="FP158">
        <v>20.862454360000001</v>
      </c>
      <c r="FQ158">
        <v>20.881769210000002</v>
      </c>
      <c r="FR158">
        <v>20.865839699999999</v>
      </c>
      <c r="FS158">
        <v>20.865996710000001</v>
      </c>
      <c r="FT158">
        <v>20.8691137</v>
      </c>
      <c r="FU158">
        <v>20.837794120000002</v>
      </c>
      <c r="FV158">
        <v>20.893841479999999</v>
      </c>
      <c r="FW158">
        <v>20.83881358</v>
      </c>
      <c r="FX158">
        <v>20.867060609999999</v>
      </c>
      <c r="FY158">
        <v>20.876974189999999</v>
      </c>
      <c r="FZ158">
        <v>20.848823960000001</v>
      </c>
      <c r="GA158">
        <v>20.839806299999999</v>
      </c>
      <c r="GB158">
        <v>20.848675719999999</v>
      </c>
      <c r="GC158">
        <v>20.873062910000002</v>
      </c>
      <c r="GD158">
        <v>20.837114629999999</v>
      </c>
      <c r="GE158">
        <v>20.877905210000002</v>
      </c>
      <c r="GF158">
        <v>20.867442910000001</v>
      </c>
      <c r="GG158">
        <v>20.88865328</v>
      </c>
      <c r="GH158">
        <v>20.885199419999999</v>
      </c>
      <c r="GI158">
        <v>20.8911114</v>
      </c>
      <c r="GJ158">
        <v>20.925677239999999</v>
      </c>
      <c r="GK158">
        <v>20.927820530000002</v>
      </c>
      <c r="GL158">
        <v>20.892037770000002</v>
      </c>
      <c r="GM158">
        <v>20.876416840000001</v>
      </c>
      <c r="GN158">
        <v>20.898307419999998</v>
      </c>
      <c r="GO158">
        <v>20.898138700000001</v>
      </c>
      <c r="GP158">
        <v>20.895353539999999</v>
      </c>
      <c r="GQ158">
        <v>20.90487693</v>
      </c>
      <c r="GR158">
        <v>20.943441539999998</v>
      </c>
      <c r="GS158">
        <v>20.934314010000001</v>
      </c>
      <c r="GT158">
        <v>20.886484240000001</v>
      </c>
      <c r="GU158">
        <v>20.88826448</v>
      </c>
      <c r="GV158">
        <v>20.934310809999999</v>
      </c>
      <c r="GW158">
        <v>20.905297709999999</v>
      </c>
      <c r="GX158">
        <v>20.936186459999998</v>
      </c>
      <c r="GY158">
        <v>20.918596170000001</v>
      </c>
      <c r="GZ158">
        <v>20.89401324</v>
      </c>
      <c r="HA158">
        <v>20.88321419</v>
      </c>
      <c r="HB158">
        <v>20.947305</v>
      </c>
      <c r="HC158">
        <v>20.953415570000001</v>
      </c>
      <c r="HD158">
        <v>20.940373090000001</v>
      </c>
      <c r="HE158">
        <v>20.921336549999999</v>
      </c>
      <c r="HF158">
        <v>20.95628863</v>
      </c>
      <c r="HG158">
        <v>20.928502399999999</v>
      </c>
      <c r="HH158">
        <v>20.91421016</v>
      </c>
      <c r="HI158">
        <v>20.915269729999999</v>
      </c>
      <c r="HJ158">
        <v>20.903303730000001</v>
      </c>
      <c r="HK158">
        <v>20.907124490000001</v>
      </c>
      <c r="HL158">
        <v>20.90640848</v>
      </c>
      <c r="HM158">
        <v>20.926183269999999</v>
      </c>
      <c r="HN158">
        <v>20.909520010000001</v>
      </c>
      <c r="HO158">
        <v>20.915886799999999</v>
      </c>
      <c r="HP158">
        <v>20.913302510000001</v>
      </c>
      <c r="HQ158">
        <v>20.912069169999999</v>
      </c>
      <c r="HR158">
        <v>20.915571889999999</v>
      </c>
      <c r="HS158">
        <v>20.906940429999999</v>
      </c>
      <c r="HT158">
        <v>20.918327699999999</v>
      </c>
      <c r="HU158">
        <v>20.89855987</v>
      </c>
      <c r="HV158">
        <v>20.885702420000001</v>
      </c>
      <c r="HW158">
        <v>20.92146348</v>
      </c>
      <c r="HX158">
        <v>20.878956550000002</v>
      </c>
      <c r="HY158">
        <v>20.893810899999998</v>
      </c>
      <c r="HZ158">
        <v>20.951831389999999</v>
      </c>
      <c r="IA158">
        <v>20.8928598</v>
      </c>
      <c r="IB158">
        <v>20.87460922</v>
      </c>
      <c r="IC158">
        <v>20.93020396</v>
      </c>
      <c r="ID158">
        <v>20.888251799999999</v>
      </c>
      <c r="IE158">
        <v>20.908582209999999</v>
      </c>
      <c r="IF158">
        <v>20.90778255</v>
      </c>
      <c r="IG158">
        <v>20.908241740000001</v>
      </c>
      <c r="IH158">
        <v>20.915306260000001</v>
      </c>
      <c r="II158">
        <v>20.891665119999999</v>
      </c>
      <c r="IJ158">
        <v>20.900363479999999</v>
      </c>
      <c r="IK158">
        <v>20.881860400000001</v>
      </c>
      <c r="IL158">
        <v>20.940899819999998</v>
      </c>
      <c r="IM158">
        <v>20.928311619999999</v>
      </c>
      <c r="IN158">
        <v>20.87790335</v>
      </c>
      <c r="IO158">
        <v>20.89678533</v>
      </c>
      <c r="IP158">
        <v>20.878773299999999</v>
      </c>
      <c r="IQ158">
        <v>20.903140130000001</v>
      </c>
      <c r="IR158">
        <v>20.901535030000002</v>
      </c>
      <c r="IS158">
        <v>20.888552010000002</v>
      </c>
      <c r="IT158">
        <v>20.936800680000001</v>
      </c>
      <c r="IU158">
        <v>20.883078520000002</v>
      </c>
      <c r="IV158">
        <v>20.900110359999999</v>
      </c>
      <c r="IW158">
        <v>20.920796060000001</v>
      </c>
      <c r="IX158">
        <v>20.93468945</v>
      </c>
      <c r="IY158">
        <v>20.865876830000001</v>
      </c>
      <c r="IZ158">
        <v>20.90254461</v>
      </c>
      <c r="JA158">
        <v>20.925472169999999</v>
      </c>
      <c r="JB158">
        <v>20.888965559999999</v>
      </c>
      <c r="JC158">
        <v>20.93636837</v>
      </c>
      <c r="JD158">
        <v>20.935596409999999</v>
      </c>
      <c r="JE158">
        <v>20.950184920000002</v>
      </c>
      <c r="JF158">
        <v>20.93661861</v>
      </c>
      <c r="JG158">
        <v>20.939751730000001</v>
      </c>
      <c r="JH158">
        <v>20.961457719999999</v>
      </c>
      <c r="JI158">
        <v>20.91644428</v>
      </c>
      <c r="JJ158">
        <v>20.904780120000002</v>
      </c>
      <c r="JK158">
        <v>20.939268770000002</v>
      </c>
      <c r="JL158">
        <v>20.911060259999999</v>
      </c>
      <c r="JM158">
        <v>20.890076539999999</v>
      </c>
      <c r="JN158">
        <v>20.896239300000001</v>
      </c>
      <c r="JO158">
        <v>20.900949090000001</v>
      </c>
      <c r="JP158">
        <v>20.897378199999999</v>
      </c>
      <c r="JQ158">
        <v>20.920310740000001</v>
      </c>
      <c r="JR158">
        <v>20.9079546</v>
      </c>
      <c r="JS158">
        <v>20.929338779999998</v>
      </c>
      <c r="JT158">
        <v>20.890189410000001</v>
      </c>
      <c r="JU158">
        <v>20.975215179999999</v>
      </c>
      <c r="JV158">
        <v>20.939182469999999</v>
      </c>
      <c r="JW158">
        <v>20.939931219999998</v>
      </c>
      <c r="JX158">
        <v>20.938561400000001</v>
      </c>
      <c r="JY158">
        <v>20.89613593</v>
      </c>
      <c r="JZ158">
        <v>20.901667740000001</v>
      </c>
      <c r="KA158">
        <v>20.882932669999999</v>
      </c>
      <c r="KB158">
        <v>20.912737509999999</v>
      </c>
      <c r="KC158">
        <v>20.912466479999999</v>
      </c>
      <c r="KD158">
        <v>20.877099050000002</v>
      </c>
      <c r="KE158">
        <v>20.92390073</v>
      </c>
      <c r="KF158">
        <v>20.91236748</v>
      </c>
      <c r="KG158">
        <v>20.915272269999999</v>
      </c>
      <c r="KH158">
        <v>20.93093803</v>
      </c>
      <c r="KI158">
        <v>20.906108230000001</v>
      </c>
      <c r="KJ158">
        <v>20.901829729999999</v>
      </c>
      <c r="KK158">
        <v>20.887552299999999</v>
      </c>
      <c r="KL158">
        <v>20.917203090000001</v>
      </c>
      <c r="KM158">
        <v>20.955519859999999</v>
      </c>
      <c r="KN158">
        <v>20.90570065</v>
      </c>
      <c r="KO158">
        <v>20.936631469999998</v>
      </c>
      <c r="KP158">
        <v>20.89735494</v>
      </c>
      <c r="KQ158">
        <v>20.92307374</v>
      </c>
      <c r="KR158">
        <v>20.889610149999999</v>
      </c>
      <c r="KS158">
        <v>20.939012000000002</v>
      </c>
      <c r="KT158">
        <v>20.926896469999999</v>
      </c>
      <c r="KU158">
        <v>20.90467885</v>
      </c>
      <c r="KV158">
        <v>20.91399741</v>
      </c>
      <c r="KW158">
        <v>20.924515719999999</v>
      </c>
      <c r="KX158">
        <v>20.909449680000002</v>
      </c>
      <c r="KY158">
        <v>20.930872650000001</v>
      </c>
      <c r="KZ158">
        <v>20.949208689999999</v>
      </c>
      <c r="LA158">
        <v>20.908639480000001</v>
      </c>
      <c r="LB158">
        <v>20.924919769999999</v>
      </c>
      <c r="LC158">
        <v>20.909834910000001</v>
      </c>
      <c r="LD158">
        <v>20.865135160000001</v>
      </c>
      <c r="LE158">
        <v>20.904537000000001</v>
      </c>
      <c r="LF158">
        <v>20.892122279999999</v>
      </c>
      <c r="LG158">
        <v>20.897765419999999</v>
      </c>
      <c r="LH158">
        <v>20.893929270000001</v>
      </c>
      <c r="LI158">
        <v>20.899338929999999</v>
      </c>
      <c r="LJ158">
        <v>20.902697679999999</v>
      </c>
      <c r="LK158">
        <v>20.89852424</v>
      </c>
      <c r="LL158">
        <v>20.882328690000001</v>
      </c>
      <c r="LM158">
        <v>20.916160099999999</v>
      </c>
      <c r="LN158">
        <v>20.93823312</v>
      </c>
      <c r="LO158">
        <v>20.894342770000002</v>
      </c>
      <c r="LP158">
        <v>20.897199229999998</v>
      </c>
      <c r="LQ158">
        <v>20.908695550000001</v>
      </c>
      <c r="LR158">
        <v>20.898995159999998</v>
      </c>
      <c r="LS158">
        <v>20.91987525</v>
      </c>
      <c r="LT158">
        <v>20.903588979999999</v>
      </c>
      <c r="LU158">
        <v>20.927477499999998</v>
      </c>
      <c r="LV158">
        <v>20.9019531</v>
      </c>
      <c r="LW158">
        <v>20.9456551</v>
      </c>
      <c r="LX158">
        <v>20.897340620000001</v>
      </c>
      <c r="LY158">
        <v>20.911345050000001</v>
      </c>
      <c r="LZ158">
        <v>20.92935194</v>
      </c>
      <c r="MA158">
        <v>20.934760199999999</v>
      </c>
      <c r="MB158">
        <v>20.914291209999998</v>
      </c>
      <c r="MC158">
        <v>20.911443569999999</v>
      </c>
      <c r="MD158">
        <v>20.935136549999999</v>
      </c>
      <c r="ME158">
        <v>20.895981419999998</v>
      </c>
      <c r="MF158">
        <v>20.88973584</v>
      </c>
      <c r="MG158">
        <v>20.953905890000001</v>
      </c>
      <c r="MH158">
        <v>20.937059380000001</v>
      </c>
      <c r="MI158">
        <v>20.933592430000001</v>
      </c>
      <c r="MJ158">
        <v>20.9343149</v>
      </c>
      <c r="MK158">
        <v>20.961530280000002</v>
      </c>
      <c r="ML158">
        <v>20.911760189999999</v>
      </c>
      <c r="MM158">
        <v>20.914576799999999</v>
      </c>
      <c r="MN158">
        <v>20.926672809999999</v>
      </c>
      <c r="MO158">
        <v>20.971035839999999</v>
      </c>
      <c r="MP158">
        <v>20.966132170000002</v>
      </c>
      <c r="MQ158">
        <v>20.949392979999999</v>
      </c>
      <c r="MR158">
        <v>20.96755439</v>
      </c>
      <c r="MS158">
        <v>20.96956883</v>
      </c>
      <c r="MT158">
        <v>20.953360249999999</v>
      </c>
      <c r="MU158">
        <v>20.963284430000002</v>
      </c>
      <c r="MV158">
        <v>20.941914929999999</v>
      </c>
      <c r="MW158">
        <v>20.961418030000001</v>
      </c>
      <c r="MX158">
        <v>20.95575041</v>
      </c>
      <c r="MY158">
        <v>20.96492434</v>
      </c>
      <c r="MZ158">
        <v>20.94270599</v>
      </c>
      <c r="NA158">
        <v>20.954557690000001</v>
      </c>
      <c r="NB158">
        <v>20.95394353</v>
      </c>
      <c r="NC158">
        <v>20.94892235</v>
      </c>
      <c r="ND158">
        <v>20.940867520000001</v>
      </c>
      <c r="NE158">
        <v>20.940103499999999</v>
      </c>
      <c r="NF158">
        <v>20.929641289999999</v>
      </c>
      <c r="NG158">
        <v>20.927424940000002</v>
      </c>
      <c r="NH158">
        <v>20.997488579999999</v>
      </c>
      <c r="NI158">
        <v>20.976593640000001</v>
      </c>
      <c r="NJ158">
        <v>20.98364668</v>
      </c>
      <c r="NK158">
        <v>20.951322909999998</v>
      </c>
      <c r="NL158">
        <v>20.936969690000002</v>
      </c>
      <c r="NM158">
        <v>20.978479660000001</v>
      </c>
      <c r="NN158">
        <v>20.942154179999999</v>
      </c>
      <c r="NO158">
        <v>20.94912931</v>
      </c>
      <c r="NP158">
        <v>20.939615799999999</v>
      </c>
      <c r="NQ158">
        <v>20.949383180000002</v>
      </c>
      <c r="NR158">
        <v>20.941740459999998</v>
      </c>
      <c r="NS158">
        <v>20.994626780000001</v>
      </c>
      <c r="NT158">
        <v>20.994641390000002</v>
      </c>
      <c r="NU158">
        <v>20.961507650000001</v>
      </c>
      <c r="NV158">
        <v>20.96350009</v>
      </c>
      <c r="NW158">
        <v>20.98930507</v>
      </c>
      <c r="NX158">
        <v>20.969940390000001</v>
      </c>
      <c r="NY158">
        <v>20.930035270000001</v>
      </c>
      <c r="NZ158">
        <v>20.977134540000002</v>
      </c>
      <c r="OA158">
        <v>20.972081289999998</v>
      </c>
      <c r="OB158">
        <v>20.979367679999999</v>
      </c>
      <c r="OC158">
        <v>20.95435414</v>
      </c>
      <c r="OD158">
        <v>20.960968560000001</v>
      </c>
      <c r="OE158">
        <v>20.938884819999998</v>
      </c>
      <c r="OF158">
        <v>20.95039002</v>
      </c>
      <c r="OG158">
        <v>20.965187610000001</v>
      </c>
      <c r="OH158">
        <v>20.98583678</v>
      </c>
      <c r="OI158">
        <v>20.942014820000001</v>
      </c>
      <c r="OJ158">
        <v>20.98539641</v>
      </c>
      <c r="OK158">
        <v>20.962269939999999</v>
      </c>
      <c r="OL158">
        <v>20.96097116</v>
      </c>
      <c r="OM158">
        <v>21.0037217</v>
      </c>
      <c r="ON158">
        <v>20.960757780000002</v>
      </c>
      <c r="OO158">
        <v>20.98804513</v>
      </c>
      <c r="OP158">
        <v>20.959185720000001</v>
      </c>
      <c r="OQ158">
        <v>20.945187749999999</v>
      </c>
      <c r="OR158">
        <v>20.980501579999999</v>
      </c>
      <c r="OS158">
        <v>20.979127720000001</v>
      </c>
      <c r="OT158">
        <v>20.977519449999999</v>
      </c>
      <c r="OU158">
        <v>20.984266439999999</v>
      </c>
      <c r="OV158">
        <v>20.980960639999999</v>
      </c>
      <c r="OW158">
        <v>20.964311030000001</v>
      </c>
      <c r="OX158">
        <v>21.014064739999998</v>
      </c>
      <c r="OY158">
        <v>21.03808531</v>
      </c>
      <c r="OZ158">
        <v>20.963803030000001</v>
      </c>
      <c r="PA158">
        <v>21.002472789999999</v>
      </c>
      <c r="PB158">
        <v>20.9840804</v>
      </c>
      <c r="PC158">
        <v>20.984176380000001</v>
      </c>
      <c r="PD158">
        <v>20.974030989999999</v>
      </c>
      <c r="PE158">
        <v>20.984933349999999</v>
      </c>
      <c r="PF158">
        <v>20.986387329999999</v>
      </c>
      <c r="PG158">
        <v>20.952710400000001</v>
      </c>
      <c r="PH158">
        <v>20.975854479999999</v>
      </c>
      <c r="PI158">
        <v>20.968569850000002</v>
      </c>
      <c r="PJ158">
        <v>20.983501010000001</v>
      </c>
      <c r="PK158">
        <v>20.93374446</v>
      </c>
      <c r="PL158">
        <v>20.939066709999999</v>
      </c>
      <c r="PM158">
        <v>20.932888340000002</v>
      </c>
      <c r="PN158">
        <v>20.963711010000001</v>
      </c>
      <c r="PO158">
        <v>20.967037380000001</v>
      </c>
      <c r="PP158">
        <v>20.961968469999999</v>
      </c>
      <c r="PQ158">
        <v>20.94224037</v>
      </c>
      <c r="PR158">
        <v>20.97237827</v>
      </c>
      <c r="PS158">
        <v>20.95847449</v>
      </c>
      <c r="PT158">
        <v>21.013597470000001</v>
      </c>
      <c r="PU158">
        <v>20.938258810000001</v>
      </c>
      <c r="PV158">
        <v>20.972924809999999</v>
      </c>
      <c r="PW158">
        <v>20.961682769999999</v>
      </c>
      <c r="PX158">
        <v>20.966665649999999</v>
      </c>
      <c r="PY158">
        <v>20.9959691</v>
      </c>
      <c r="PZ158">
        <v>21.003135149999999</v>
      </c>
      <c r="QA158">
        <v>20.9471518</v>
      </c>
      <c r="QB158">
        <v>21.024042909999999</v>
      </c>
      <c r="QC158">
        <v>20.996721879999999</v>
      </c>
      <c r="QD158">
        <v>20.990183590000001</v>
      </c>
      <c r="QE158">
        <v>20.96395098</v>
      </c>
      <c r="QF158">
        <v>20.953645699999999</v>
      </c>
      <c r="QG158">
        <v>20.996464410000002</v>
      </c>
      <c r="QH158">
        <v>20.926007330000001</v>
      </c>
      <c r="QI158">
        <v>20.980790219999999</v>
      </c>
      <c r="QJ158">
        <v>20.970599759999999</v>
      </c>
      <c r="QK158">
        <v>20.971844839999999</v>
      </c>
      <c r="QL158">
        <v>20.983371120000001</v>
      </c>
      <c r="QM158">
        <v>20.986550470000001</v>
      </c>
      <c r="QN158">
        <v>20.958634409999998</v>
      </c>
      <c r="QO158">
        <v>20.945900420000001</v>
      </c>
      <c r="QP158">
        <v>20.983491099999998</v>
      </c>
      <c r="QQ158">
        <v>21.00208486</v>
      </c>
      <c r="QR158">
        <v>20.994189930000001</v>
      </c>
      <c r="QS158">
        <v>21.011195430000001</v>
      </c>
      <c r="QT158">
        <v>20.971909610000001</v>
      </c>
      <c r="QU158">
        <v>20.991465640000001</v>
      </c>
      <c r="QV158">
        <v>20.98778454</v>
      </c>
      <c r="QW158">
        <v>21.01834569</v>
      </c>
      <c r="QX158">
        <v>20.984806890000002</v>
      </c>
      <c r="QY158">
        <v>20.98053208</v>
      </c>
      <c r="QZ158">
        <v>20.96120208</v>
      </c>
      <c r="RA158">
        <v>21.01373229</v>
      </c>
      <c r="RB158">
        <v>20.99454884</v>
      </c>
      <c r="RC158">
        <v>21.023622190000001</v>
      </c>
      <c r="RD158">
        <v>20.99746884</v>
      </c>
      <c r="RE158">
        <v>20.979768050000001</v>
      </c>
      <c r="RF158">
        <v>20.981768410000001</v>
      </c>
      <c r="RG158">
        <v>20.989840999999998</v>
      </c>
      <c r="RH158">
        <v>21.025216539999999</v>
      </c>
      <c r="RI158">
        <v>20.961666789999999</v>
      </c>
      <c r="RJ158">
        <v>20.970202499999999</v>
      </c>
      <c r="RK158">
        <v>20.933899140000001</v>
      </c>
      <c r="RL158">
        <v>20.974074160000001</v>
      </c>
      <c r="RM158">
        <v>20.948522499999999</v>
      </c>
      <c r="RN158">
        <v>20.939163839999999</v>
      </c>
      <c r="RO158">
        <v>20.944758360000002</v>
      </c>
      <c r="RP158">
        <v>20.932818099999999</v>
      </c>
      <c r="RQ158">
        <v>20.947984649999999</v>
      </c>
      <c r="RR158">
        <v>20.95406354</v>
      </c>
      <c r="RS158">
        <v>20.979048290000001</v>
      </c>
      <c r="RT158">
        <v>20.991383939999999</v>
      </c>
      <c r="RU158">
        <v>20.942221880000002</v>
      </c>
      <c r="RV158">
        <v>20.95534133</v>
      </c>
      <c r="RW158">
        <v>20.95959504</v>
      </c>
      <c r="RX158">
        <v>20.98135061</v>
      </c>
      <c r="RY158">
        <v>20.964092539999999</v>
      </c>
      <c r="RZ158">
        <v>20.940404340000001</v>
      </c>
      <c r="SA158">
        <v>20.948285850000001</v>
      </c>
      <c r="SB158">
        <v>20.949473829999999</v>
      </c>
      <c r="SC158">
        <v>20.944972979999999</v>
      </c>
      <c r="SD158">
        <v>20.955459449999999</v>
      </c>
      <c r="SE158">
        <v>20.941568490000002</v>
      </c>
      <c r="SF158">
        <v>20.96638063</v>
      </c>
      <c r="SG158">
        <v>20.976707000000001</v>
      </c>
      <c r="SH158">
        <v>20.942632849999999</v>
      </c>
      <c r="SI158">
        <v>20.961332070000001</v>
      </c>
      <c r="SJ158">
        <v>20.947517139999999</v>
      </c>
      <c r="SK158">
        <v>20.965486500000001</v>
      </c>
      <c r="SL158">
        <v>20.953330000000001</v>
      </c>
      <c r="SM158">
        <v>20.97525692</v>
      </c>
      <c r="SN158">
        <v>20.9492932</v>
      </c>
      <c r="SO158">
        <v>20.96556919</v>
      </c>
      <c r="SP158">
        <v>20.957227230000001</v>
      </c>
      <c r="SQ158">
        <v>20.936942129999998</v>
      </c>
      <c r="SR158">
        <v>20.989683710000001</v>
      </c>
      <c r="SS158">
        <v>20.95871314</v>
      </c>
      <c r="ST158">
        <v>20.964876</v>
      </c>
      <c r="SU158">
        <v>20.974165630000002</v>
      </c>
      <c r="SV158">
        <v>20.978486069999999</v>
      </c>
      <c r="SW158">
        <v>20.982475839999999</v>
      </c>
      <c r="SX158">
        <v>20.980728800000001</v>
      </c>
      <c r="SY158">
        <v>20.99385805</v>
      </c>
      <c r="SZ158">
        <v>20.972194160000001</v>
      </c>
      <c r="TA158">
        <v>20.99681898</v>
      </c>
      <c r="TB158">
        <v>20.98841534</v>
      </c>
      <c r="TC158">
        <v>20.980776259999999</v>
      </c>
      <c r="TD158">
        <v>20.997019040000001</v>
      </c>
      <c r="TE158">
        <v>21.0030827</v>
      </c>
      <c r="TF158">
        <v>20.98623113</v>
      </c>
      <c r="TG158">
        <v>20.960569469999999</v>
      </c>
      <c r="TH158">
        <v>20.99974886</v>
      </c>
      <c r="TI158">
        <v>20.97538857</v>
      </c>
      <c r="TJ158">
        <v>20.963517469999999</v>
      </c>
      <c r="TK158">
        <v>20.946989120000001</v>
      </c>
      <c r="TL158">
        <v>20.969005299999999</v>
      </c>
      <c r="TM158">
        <v>20.995974610000001</v>
      </c>
      <c r="TN158">
        <v>20.998512980000001</v>
      </c>
      <c r="TO158">
        <v>20.98660413</v>
      </c>
      <c r="TP158">
        <v>20.982309829999998</v>
      </c>
      <c r="TQ158">
        <v>20.982090280000001</v>
      </c>
      <c r="TR158">
        <v>20.986950960000001</v>
      </c>
      <c r="TS158">
        <v>20.957449159999999</v>
      </c>
      <c r="TT158">
        <v>20.970196080000001</v>
      </c>
      <c r="TU158">
        <v>20.99121396</v>
      </c>
      <c r="TV158">
        <v>20.9812358</v>
      </c>
      <c r="TW158">
        <v>20.985649030000001</v>
      </c>
      <c r="TX158">
        <v>20.98025346</v>
      </c>
      <c r="TY158">
        <v>21.001485930000001</v>
      </c>
      <c r="TZ158">
        <v>21.012084990000002</v>
      </c>
      <c r="UA158">
        <v>21.01562564</v>
      </c>
      <c r="UB158">
        <v>20.9759724</v>
      </c>
      <c r="UC158">
        <v>20.997893120000001</v>
      </c>
      <c r="UD158">
        <v>20.980965609999998</v>
      </c>
      <c r="UE158">
        <v>20.984938679999999</v>
      </c>
      <c r="UF158">
        <v>21.002608070000001</v>
      </c>
      <c r="UG158">
        <v>20.985230380000001</v>
      </c>
      <c r="UH158">
        <v>20.96964414</v>
      </c>
      <c r="UI158">
        <v>20.960148889999999</v>
      </c>
      <c r="UJ158">
        <v>20.967866659999999</v>
      </c>
      <c r="UK158">
        <v>20.98006372</v>
      </c>
      <c r="UL158">
        <v>20.998991790000002</v>
      </c>
      <c r="UM158">
        <v>21.022499530000001</v>
      </c>
      <c r="UN158">
        <v>20.996685979999999</v>
      </c>
      <c r="UO158">
        <v>20.979843880000001</v>
      </c>
      <c r="UP158">
        <v>20.988656259999999</v>
      </c>
      <c r="UQ158">
        <v>21.022199220000001</v>
      </c>
      <c r="UR158">
        <v>21.009602390000001</v>
      </c>
      <c r="US158">
        <v>21.000041060000001</v>
      </c>
      <c r="UT158">
        <v>20.998982139999999</v>
      </c>
      <c r="UU158">
        <v>20.961595160000002</v>
      </c>
      <c r="UV158">
        <v>20.998315739999999</v>
      </c>
      <c r="UW158">
        <v>20.970324909999999</v>
      </c>
      <c r="UX158">
        <v>20.978913510000002</v>
      </c>
      <c r="UY158">
        <v>20.998602210000001</v>
      </c>
      <c r="UZ158">
        <v>20.982839089999999</v>
      </c>
      <c r="VA158">
        <v>21.005713360000001</v>
      </c>
      <c r="VB158">
        <v>21.011759640000001</v>
      </c>
      <c r="VC158">
        <v>20.972693100000001</v>
      </c>
      <c r="VD158">
        <v>20.991366979999999</v>
      </c>
      <c r="VE158">
        <v>21.00947399</v>
      </c>
      <c r="VF158">
        <v>20.998593320000001</v>
      </c>
      <c r="VG158">
        <v>21.00365888</v>
      </c>
      <c r="VH158">
        <v>21.012280799999999</v>
      </c>
      <c r="VI158">
        <v>20.986146909999999</v>
      </c>
      <c r="VJ158">
        <v>20.994659209999998</v>
      </c>
      <c r="VK158">
        <v>20.940750779999998</v>
      </c>
      <c r="VL158">
        <v>20.972813899999998</v>
      </c>
      <c r="VM158">
        <v>20.98754194</v>
      </c>
      <c r="VN158">
        <v>20.974833610000001</v>
      </c>
      <c r="VO158">
        <v>20.972916569999999</v>
      </c>
      <c r="VP158">
        <v>21.014012619999999</v>
      </c>
      <c r="VQ158">
        <v>20.97903792</v>
      </c>
      <c r="VR158">
        <v>20.97737068</v>
      </c>
      <c r="VS158">
        <v>21.00089135</v>
      </c>
      <c r="VT158">
        <v>21.004966410000002</v>
      </c>
      <c r="VU158">
        <v>21.023448989999999</v>
      </c>
      <c r="VV158">
        <v>20.981106489999998</v>
      </c>
      <c r="VW158">
        <v>21.01575197</v>
      </c>
      <c r="VX158">
        <v>20.985566380000002</v>
      </c>
      <c r="VY158">
        <v>20.984255350000002</v>
      </c>
      <c r="VZ158">
        <v>21.01838021</v>
      </c>
      <c r="WA158">
        <v>20.96971748</v>
      </c>
      <c r="WB158">
        <v>20.999194800000001</v>
      </c>
      <c r="WC158">
        <v>21.010704919999998</v>
      </c>
      <c r="WD158">
        <v>21.029396510000002</v>
      </c>
      <c r="WE158">
        <v>21.01054589</v>
      </c>
      <c r="WF158">
        <v>20.984296109999999</v>
      </c>
      <c r="WG158">
        <v>21.020663679999998</v>
      </c>
      <c r="WH158">
        <v>21.012023490000001</v>
      </c>
      <c r="WI158">
        <v>20.996296470000001</v>
      </c>
      <c r="WJ158">
        <v>21.02684159</v>
      </c>
      <c r="WK158">
        <v>21.030030759999999</v>
      </c>
      <c r="WL158">
        <v>21.021976030000001</v>
      </c>
      <c r="WM158">
        <v>20.9886254</v>
      </c>
      <c r="WN158">
        <v>21.002071659999999</v>
      </c>
      <c r="WO158">
        <v>21.002974259999998</v>
      </c>
      <c r="WP158">
        <v>21.010605819999999</v>
      </c>
      <c r="WQ158">
        <v>21.023749290000001</v>
      </c>
      <c r="WR158">
        <v>20.99240988</v>
      </c>
      <c r="WS158">
        <v>21.00328841</v>
      </c>
      <c r="WT158">
        <v>20.995762890000002</v>
      </c>
      <c r="WU158">
        <v>20.999483810000001</v>
      </c>
      <c r="WV158">
        <v>20.999447849999999</v>
      </c>
      <c r="WW158">
        <v>20.999616110000002</v>
      </c>
      <c r="WX158">
        <v>20.995209110000001</v>
      </c>
      <c r="WY158">
        <v>21.010928249999999</v>
      </c>
      <c r="WZ158">
        <v>20.97404281</v>
      </c>
      <c r="XA158">
        <v>20.967405939999999</v>
      </c>
      <c r="XB158">
        <v>21.017216399999999</v>
      </c>
      <c r="XC158">
        <v>20.999678360000001</v>
      </c>
      <c r="XD158">
        <v>20.960490490000002</v>
      </c>
      <c r="XE158">
        <v>21.014668530000002</v>
      </c>
      <c r="XF158">
        <v>21.009003459999999</v>
      </c>
      <c r="XG158">
        <v>20.996600189999999</v>
      </c>
      <c r="XH158">
        <v>20.99581654</v>
      </c>
      <c r="XI158">
        <v>21.012058410000002</v>
      </c>
      <c r="XJ158">
        <v>21.044787119999999</v>
      </c>
      <c r="XK158">
        <v>21.02877647</v>
      </c>
      <c r="XL158">
        <v>21.059425279999999</v>
      </c>
      <c r="XM158">
        <v>21.027722659999998</v>
      </c>
      <c r="XN158">
        <v>21.000996199999999</v>
      </c>
      <c r="XO158">
        <v>21.03473576</v>
      </c>
      <c r="XP158">
        <v>21.027831920000001</v>
      </c>
      <c r="XQ158">
        <v>21.00759979</v>
      </c>
      <c r="XR158">
        <v>21.01321137</v>
      </c>
      <c r="XS158">
        <v>21.031952799999999</v>
      </c>
      <c r="XT158">
        <v>21.025302929999999</v>
      </c>
      <c r="XU158">
        <v>21.014082210000002</v>
      </c>
      <c r="XV158">
        <v>21.00565417</v>
      </c>
      <c r="XW158">
        <v>21.015464000000001</v>
      </c>
      <c r="XX158">
        <v>21.01220228</v>
      </c>
      <c r="XY158">
        <v>21.011850750000001</v>
      </c>
      <c r="XZ158">
        <v>20.978942350000001</v>
      </c>
      <c r="YA158">
        <v>20.983140030000001</v>
      </c>
      <c r="YB158">
        <v>20.988875400000001</v>
      </c>
      <c r="YC158">
        <v>21.029931430000001</v>
      </c>
      <c r="YD158">
        <v>20.993210260000001</v>
      </c>
      <c r="YE158">
        <v>21.008982209999999</v>
      </c>
      <c r="YF158">
        <v>20.988611599999999</v>
      </c>
      <c r="YG158">
        <v>20.997460749999998</v>
      </c>
      <c r="YH158">
        <v>21.01866055</v>
      </c>
      <c r="YI158">
        <v>20.987325439999999</v>
      </c>
      <c r="YJ158">
        <v>21.026245029999998</v>
      </c>
      <c r="YK158">
        <v>21.00873429</v>
      </c>
      <c r="YL158">
        <v>21.008883569999998</v>
      </c>
      <c r="YM158">
        <v>21.035419430000001</v>
      </c>
      <c r="YN158">
        <v>21.031860309999999</v>
      </c>
      <c r="YO158">
        <v>21.010778609999999</v>
      </c>
      <c r="YP158">
        <v>20.9866277</v>
      </c>
      <c r="YQ158">
        <v>20.997986220000001</v>
      </c>
      <c r="YR158">
        <v>21.026669070000001</v>
      </c>
      <c r="YS158">
        <v>20.984810320000001</v>
      </c>
      <c r="YT158">
        <v>21.017901370000001</v>
      </c>
      <c r="YU158">
        <v>21.014961499999998</v>
      </c>
      <c r="YV158">
        <v>21.003059629999999</v>
      </c>
      <c r="YW158">
        <v>21.013571750000001</v>
      </c>
      <c r="YX158">
        <v>21.047815969999998</v>
      </c>
      <c r="YY158">
        <v>21.016104680000002</v>
      </c>
      <c r="YZ158">
        <v>20.9874616</v>
      </c>
      <c r="ZA158">
        <v>21.02236602</v>
      </c>
      <c r="ZB158">
        <v>21.034324380000001</v>
      </c>
      <c r="ZC158">
        <v>20.987626689999999</v>
      </c>
      <c r="ZD158">
        <v>21.024132009999999</v>
      </c>
      <c r="ZE158">
        <v>21.034456609999999</v>
      </c>
      <c r="ZF158">
        <v>21.016616240000001</v>
      </c>
      <c r="ZG158">
        <v>21.033615210000001</v>
      </c>
      <c r="ZH158">
        <v>21.005151869999999</v>
      </c>
      <c r="ZI158">
        <v>21.020320040000001</v>
      </c>
      <c r="ZJ158">
        <v>21.053055140000001</v>
      </c>
      <c r="ZK158">
        <v>21.00745594</v>
      </c>
      <c r="ZL158">
        <v>21.017264189999999</v>
      </c>
      <c r="ZM158">
        <v>21.02751486</v>
      </c>
      <c r="ZN158">
        <v>21.030959580000001</v>
      </c>
      <c r="ZO158">
        <v>21.050258500000002</v>
      </c>
      <c r="ZP158">
        <v>21.03417718</v>
      </c>
      <c r="ZQ158">
        <v>21.027798749999999</v>
      </c>
      <c r="ZR158">
        <v>21.057010349999999</v>
      </c>
      <c r="ZS158">
        <v>21.04472775</v>
      </c>
      <c r="ZT158">
        <v>21.0380067</v>
      </c>
      <c r="ZU158">
        <v>21.076530300000002</v>
      </c>
      <c r="ZV158">
        <v>21.062594189999999</v>
      </c>
      <c r="ZW158">
        <v>21.016614619999999</v>
      </c>
      <c r="ZX158">
        <v>21.01475829</v>
      </c>
      <c r="ZY158">
        <v>20.978261549999999</v>
      </c>
      <c r="ZZ158">
        <v>21.027339399999999</v>
      </c>
      <c r="AAA158">
        <v>21.004927500000001</v>
      </c>
      <c r="AAB158">
        <v>21.048904619999998</v>
      </c>
      <c r="AAC158">
        <v>21.033238699999998</v>
      </c>
      <c r="AAD158">
        <v>21.03567284</v>
      </c>
      <c r="AAE158">
        <v>21.024181250000002</v>
      </c>
      <c r="AAF158">
        <v>21.005543540000001</v>
      </c>
      <c r="AAG158">
        <v>21.028757049999999</v>
      </c>
      <c r="AAH158">
        <v>21.030895730000001</v>
      </c>
      <c r="AAI158">
        <v>21.022397959999999</v>
      </c>
      <c r="AAJ158">
        <v>21.039416190000001</v>
      </c>
      <c r="AAK158">
        <v>21.020595669999999</v>
      </c>
      <c r="AAL158">
        <v>21.01908778</v>
      </c>
      <c r="AAM158">
        <v>21.062881820000001</v>
      </c>
      <c r="AAN158">
        <v>21.029385829999999</v>
      </c>
      <c r="AAO158">
        <v>21.038632809999999</v>
      </c>
      <c r="AAP158">
        <v>21.073421289999999</v>
      </c>
      <c r="AAQ158">
        <v>21.033281469999999</v>
      </c>
      <c r="AAR158">
        <v>21.043868360000001</v>
      </c>
      <c r="AAS158">
        <v>21.048970050000001</v>
      </c>
      <c r="AAT158">
        <v>21.02027781</v>
      </c>
      <c r="AAU158">
        <v>21.03413947</v>
      </c>
      <c r="AAV158">
        <v>21.042230929999999</v>
      </c>
      <c r="AAW158">
        <v>21.033669079999999</v>
      </c>
      <c r="AAX158">
        <v>21.071208519999999</v>
      </c>
      <c r="AAY158">
        <v>21.037969749999998</v>
      </c>
      <c r="AAZ158">
        <v>21.047294910000002</v>
      </c>
      <c r="ABA158">
        <v>21.059637009999999</v>
      </c>
      <c r="ABB158">
        <v>21.059629529999999</v>
      </c>
      <c r="ABC158">
        <v>21.06855255</v>
      </c>
      <c r="ABD158">
        <v>21.081685</v>
      </c>
      <c r="ABE158">
        <v>21.055058509999999</v>
      </c>
      <c r="ABF158">
        <v>21.055139990000001</v>
      </c>
      <c r="ABG158">
        <v>21.041698660000002</v>
      </c>
      <c r="ABH158">
        <v>21.017340919999999</v>
      </c>
      <c r="ABI158">
        <v>21.03084037</v>
      </c>
      <c r="ABJ158">
        <v>21.049218969999998</v>
      </c>
      <c r="ABK158">
        <v>21.013942660000001</v>
      </c>
      <c r="ABL158">
        <v>21.024691199999999</v>
      </c>
      <c r="ABM158">
        <v>21.024016199999998</v>
      </c>
      <c r="ABN158">
        <v>21.009095200000001</v>
      </c>
      <c r="ABO158">
        <v>21.03836373</v>
      </c>
      <c r="ABP158">
        <v>20.996634700000001</v>
      </c>
      <c r="ABQ158">
        <v>21.043258609999999</v>
      </c>
      <c r="ABR158">
        <v>21.017733870000001</v>
      </c>
      <c r="ABS158">
        <v>21.02086349</v>
      </c>
      <c r="ABT158">
        <v>20.999838960000002</v>
      </c>
      <c r="ABU158">
        <v>21.0401928</v>
      </c>
      <c r="ABV158">
        <v>21.008068649999998</v>
      </c>
      <c r="ABW158">
        <v>21.04820509</v>
      </c>
      <c r="ABX158">
        <v>21.02927163</v>
      </c>
      <c r="ABY158">
        <v>21.021195590000001</v>
      </c>
      <c r="ABZ158">
        <v>21.028646770000002</v>
      </c>
      <c r="ACA158">
        <v>21.000690680000002</v>
      </c>
      <c r="ACB158">
        <v>21.01507136</v>
      </c>
      <c r="ACC158">
        <v>21.06572092</v>
      </c>
      <c r="ACD158">
        <v>21.00394313</v>
      </c>
      <c r="ACE158">
        <v>20.999571060000001</v>
      </c>
      <c r="ACF158">
        <v>21.0226325</v>
      </c>
      <c r="ACG158">
        <v>21.02676318</v>
      </c>
      <c r="ACH158">
        <v>21.034546200000001</v>
      </c>
      <c r="ACI158">
        <v>21.04068075</v>
      </c>
      <c r="ACJ158">
        <v>21.011073119999999</v>
      </c>
      <c r="ACK158">
        <v>21.00687439</v>
      </c>
      <c r="ACL158">
        <v>21.061624129999998</v>
      </c>
      <c r="ACM158">
        <v>21.066510659999999</v>
      </c>
      <c r="ACN158">
        <v>21.052002009999999</v>
      </c>
      <c r="ACO158">
        <v>21.060296439999998</v>
      </c>
      <c r="ACP158">
        <v>21.058265639999998</v>
      </c>
      <c r="ACQ158">
        <v>21.03681431</v>
      </c>
      <c r="ACR158">
        <v>21.047901570000001</v>
      </c>
      <c r="ACS158">
        <v>21.049769810000001</v>
      </c>
      <c r="ACT158">
        <v>21.068709739999999</v>
      </c>
      <c r="ACU158">
        <v>21.07420565</v>
      </c>
      <c r="ACV158">
        <v>21.064584119999999</v>
      </c>
      <c r="ACW158">
        <v>21.059734259999999</v>
      </c>
      <c r="ACX158">
        <v>21.047727330000001</v>
      </c>
      <c r="ACY158">
        <v>21.04518594</v>
      </c>
      <c r="ACZ158">
        <v>21.018032009999999</v>
      </c>
      <c r="ADA158">
        <v>21.041869999999999</v>
      </c>
      <c r="ADB158">
        <v>21.02851472</v>
      </c>
      <c r="ADC158">
        <v>21.062154410000002</v>
      </c>
      <c r="ADD158">
        <v>21.037726030000002</v>
      </c>
      <c r="ADE158">
        <v>21.073001659999999</v>
      </c>
      <c r="ADF158">
        <v>21.06154102</v>
      </c>
      <c r="ADG158">
        <v>21.034785280000001</v>
      </c>
      <c r="ADH158">
        <v>21.05088319</v>
      </c>
      <c r="ADI158">
        <v>21.03712973</v>
      </c>
      <c r="ADJ158">
        <v>21.087557969999999</v>
      </c>
      <c r="ADK158">
        <v>21.06699923</v>
      </c>
      <c r="ADL158">
        <v>21.089049209999999</v>
      </c>
      <c r="ADM158">
        <v>21.05868156</v>
      </c>
      <c r="ADN158">
        <v>21.09126886</v>
      </c>
      <c r="ADO158">
        <v>21.074964269999999</v>
      </c>
      <c r="ADP158">
        <v>21.07882949</v>
      </c>
      <c r="ADQ158">
        <v>21.039779249999999</v>
      </c>
      <c r="ADR158">
        <v>21.049426140000001</v>
      </c>
      <c r="ADS158">
        <v>21.070001959999999</v>
      </c>
      <c r="ADT158">
        <v>21.04922002</v>
      </c>
      <c r="ADU158">
        <v>21.08934627</v>
      </c>
      <c r="ADV158">
        <v>21.06849729</v>
      </c>
      <c r="ADW158">
        <v>21.054109069999999</v>
      </c>
      <c r="ADX158">
        <v>21.0789656</v>
      </c>
      <c r="ADY158">
        <v>21.047919780000001</v>
      </c>
      <c r="ADZ158">
        <v>21.057502159999999</v>
      </c>
      <c r="AEA158">
        <v>21.08067453</v>
      </c>
      <c r="AEB158">
        <v>21.085861640000001</v>
      </c>
      <c r="AEC158">
        <v>21.074099239999999</v>
      </c>
      <c r="AED158">
        <v>21.059716000000002</v>
      </c>
      <c r="AEE158">
        <v>21.060646160000001</v>
      </c>
      <c r="AEF158">
        <v>21.07051551</v>
      </c>
      <c r="AEG158">
        <v>21.078705450000001</v>
      </c>
      <c r="AEH158">
        <v>21.038277950000001</v>
      </c>
      <c r="AEI158">
        <v>21.07510345</v>
      </c>
      <c r="AEJ158">
        <v>21.087656859999999</v>
      </c>
      <c r="AEK158">
        <v>21.066635059999999</v>
      </c>
      <c r="AEL158">
        <v>21.070284059999999</v>
      </c>
      <c r="AEM158">
        <v>21.133933859999999</v>
      </c>
      <c r="AEN158">
        <v>21.067442499999999</v>
      </c>
      <c r="AEO158">
        <v>21.076620330000001</v>
      </c>
      <c r="AEP158">
        <v>21.06587648</v>
      </c>
      <c r="AEQ158">
        <v>21.09267453</v>
      </c>
      <c r="AER158">
        <v>21.071956060000002</v>
      </c>
      <c r="AES158">
        <v>21.053098940000002</v>
      </c>
      <c r="AET158">
        <v>21.057906240000001</v>
      </c>
      <c r="AEU158">
        <v>21.047627970000001</v>
      </c>
      <c r="AEV158">
        <v>21.053513540000001</v>
      </c>
      <c r="AEW158">
        <v>21.05958648</v>
      </c>
      <c r="AEX158">
        <v>21.075696220000001</v>
      </c>
      <c r="AEY158">
        <v>21.065983849999999</v>
      </c>
      <c r="AEZ158">
        <v>21.086261990000001</v>
      </c>
      <c r="AFA158">
        <v>21.087012179999999</v>
      </c>
      <c r="AFB158">
        <v>21.085595810000001</v>
      </c>
      <c r="AFC158">
        <v>21.06744338</v>
      </c>
      <c r="AFD158">
        <v>21.071186229999999</v>
      </c>
      <c r="AFE158">
        <v>21.07579745</v>
      </c>
      <c r="AFF158">
        <v>21.062899730000002</v>
      </c>
      <c r="AFG158">
        <v>21.095559080000001</v>
      </c>
      <c r="AFH158">
        <v>21.064930360000002</v>
      </c>
      <c r="AFI158">
        <v>21.088609290000001</v>
      </c>
      <c r="AFJ158">
        <v>21.071012119999999</v>
      </c>
      <c r="AFK158">
        <v>21.088357569999999</v>
      </c>
      <c r="AFL158">
        <v>21.105067210000001</v>
      </c>
      <c r="AFM158">
        <v>21.079493830000001</v>
      </c>
      <c r="AFN158">
        <v>21.061525589999999</v>
      </c>
      <c r="AFO158">
        <v>21.05587912</v>
      </c>
      <c r="AFP158">
        <v>21.086494760000001</v>
      </c>
      <c r="AFQ158">
        <v>21.074698959999999</v>
      </c>
      <c r="AFR158">
        <v>21.10594253</v>
      </c>
      <c r="AFS158">
        <v>21.088427509999999</v>
      </c>
      <c r="AFT158">
        <v>21.083503539999999</v>
      </c>
      <c r="AFU158">
        <v>21.11712112</v>
      </c>
      <c r="AFV158">
        <v>21.086172489999999</v>
      </c>
      <c r="AFW158">
        <v>21.102818030000002</v>
      </c>
      <c r="AFX158">
        <v>21.109551740000001</v>
      </c>
      <c r="AFY158">
        <v>21.115370810000002</v>
      </c>
      <c r="AFZ158">
        <v>21.096326619999999</v>
      </c>
      <c r="AGA158">
        <v>21.1171373</v>
      </c>
      <c r="AGB158">
        <v>21.104908999999999</v>
      </c>
      <c r="AGC158">
        <v>21.07549809</v>
      </c>
      <c r="AGD158">
        <v>21.085733609999998</v>
      </c>
      <c r="AGE158">
        <v>21.091673069999999</v>
      </c>
      <c r="AGF158">
        <v>21.08090528</v>
      </c>
      <c r="AGG158">
        <v>21.08527965</v>
      </c>
      <c r="AGH158">
        <v>21.134827019999999</v>
      </c>
      <c r="AGI158">
        <v>21.101608030000001</v>
      </c>
      <c r="AGJ158">
        <v>21.11001379</v>
      </c>
      <c r="AGK158">
        <v>21.10483382</v>
      </c>
      <c r="AGL158">
        <v>21.097819869999999</v>
      </c>
      <c r="AGM158">
        <v>21.134729839999999</v>
      </c>
      <c r="AGN158">
        <v>21.078522029999998</v>
      </c>
      <c r="AGO158">
        <v>21.061735349999999</v>
      </c>
      <c r="AGP158">
        <v>21.066610319999999</v>
      </c>
      <c r="AGQ158">
        <v>21.084987179999999</v>
      </c>
      <c r="AGR158">
        <v>21.083290909999999</v>
      </c>
      <c r="AGS158">
        <v>21.078608089999999</v>
      </c>
      <c r="AGT158">
        <v>21.051321690000002</v>
      </c>
      <c r="AGU158">
        <v>21.067454130000002</v>
      </c>
      <c r="AGV158">
        <v>21.068845360000001</v>
      </c>
      <c r="AGW158">
        <v>21.126177970000001</v>
      </c>
      <c r="AGX158">
        <v>21.061035239999999</v>
      </c>
      <c r="AGY158">
        <v>21.08484442</v>
      </c>
      <c r="AGZ158">
        <v>21.078591790000001</v>
      </c>
      <c r="AHA158">
        <v>21.098213510000001</v>
      </c>
      <c r="AHB158">
        <v>21.10900741</v>
      </c>
      <c r="AHC158">
        <v>21.11880481</v>
      </c>
      <c r="AHD158">
        <v>21.088362610000001</v>
      </c>
      <c r="AHE158">
        <v>21.080535040000001</v>
      </c>
      <c r="AHF158">
        <v>21.089475870000001</v>
      </c>
      <c r="AHG158">
        <v>21.092641369999999</v>
      </c>
      <c r="AHH158">
        <v>21.110116919999999</v>
      </c>
      <c r="AHI158">
        <v>21.126518749999999</v>
      </c>
      <c r="AHJ158">
        <v>21.103198549999998</v>
      </c>
      <c r="AHK158">
        <v>21.094663270000002</v>
      </c>
      <c r="AHL158">
        <v>21.0758063</v>
      </c>
      <c r="AHM158">
        <v>21.10885781</v>
      </c>
      <c r="AHN158">
        <v>21.093945590000001</v>
      </c>
      <c r="AHO158">
        <v>21.10065977</v>
      </c>
      <c r="AHP158">
        <v>21.103035309999999</v>
      </c>
      <c r="AHQ158">
        <v>21.043726329999998</v>
      </c>
      <c r="AHR158">
        <v>21.090033380000001</v>
      </c>
      <c r="AHS158">
        <v>21.07548328</v>
      </c>
      <c r="AHT158">
        <v>21.088548880000001</v>
      </c>
      <c r="AHU158">
        <v>21.10229026</v>
      </c>
      <c r="AHV158">
        <v>21.111048780000001</v>
      </c>
      <c r="AHW158">
        <v>21.133627690000001</v>
      </c>
      <c r="AHX158">
        <v>21.114091729999998</v>
      </c>
      <c r="AHY158">
        <v>21.102732459999999</v>
      </c>
      <c r="AHZ158">
        <v>21.07843299</v>
      </c>
      <c r="AIA158">
        <v>21.10866145</v>
      </c>
      <c r="AIB158">
        <v>21.095052030000002</v>
      </c>
      <c r="AIC158">
        <v>21.132652879999998</v>
      </c>
      <c r="AID158">
        <v>21.119710399999999</v>
      </c>
      <c r="AIE158">
        <v>21.123741639999999</v>
      </c>
      <c r="AIF158">
        <v>21.11410163</v>
      </c>
      <c r="AIG158">
        <v>21.088077630000001</v>
      </c>
      <c r="AIH158">
        <v>21.070366400000001</v>
      </c>
      <c r="AII158">
        <v>21.091085769999999</v>
      </c>
      <c r="AIJ158">
        <v>21.124020359999999</v>
      </c>
      <c r="AIK158">
        <v>21.10750805</v>
      </c>
      <c r="AIL158">
        <v>21.081274669999999</v>
      </c>
      <c r="AIM158">
        <v>21.08120078</v>
      </c>
      <c r="AIN158">
        <v>21.106318859999998</v>
      </c>
      <c r="AIO158">
        <v>21.086033799999999</v>
      </c>
      <c r="AIP158">
        <v>21.10120435</v>
      </c>
      <c r="AIQ158">
        <v>21.136885209999999</v>
      </c>
      <c r="AIR158">
        <v>21.095140000000001</v>
      </c>
      <c r="AIS158">
        <v>21.119653289999999</v>
      </c>
      <c r="AIT158">
        <v>21.10031111</v>
      </c>
      <c r="AIU158">
        <v>21.118237260000001</v>
      </c>
      <c r="AIV158">
        <v>21.091400910000001</v>
      </c>
      <c r="AIW158">
        <v>21.120633909999999</v>
      </c>
      <c r="AIX158">
        <v>21.11773766</v>
      </c>
      <c r="AIY158">
        <v>21.139311580000001</v>
      </c>
      <c r="AIZ158">
        <v>21.121971219999999</v>
      </c>
      <c r="AJA158">
        <v>21.112209400000001</v>
      </c>
      <c r="AJB158">
        <v>21.118641879999998</v>
      </c>
      <c r="AJC158">
        <v>21.111713460000001</v>
      </c>
      <c r="AJD158">
        <v>21.112689450000001</v>
      </c>
      <c r="AJE158">
        <v>21.116047940000001</v>
      </c>
      <c r="AJF158">
        <v>21.143514140000001</v>
      </c>
      <c r="AJG158">
        <v>21.121981860000002</v>
      </c>
      <c r="AJH158">
        <v>21.114122309999999</v>
      </c>
      <c r="AJI158">
        <v>21.128086020000001</v>
      </c>
      <c r="AJJ158">
        <v>21.132658459999998</v>
      </c>
      <c r="AJK158">
        <v>21.104687179999999</v>
      </c>
      <c r="AJL158">
        <v>21.134768080000001</v>
      </c>
      <c r="AJM158">
        <v>21.11026579</v>
      </c>
      <c r="AJN158">
        <v>21.106367410000001</v>
      </c>
      <c r="AJO158">
        <v>21.103834450000001</v>
      </c>
      <c r="AJP158">
        <v>21.11349538</v>
      </c>
      <c r="AJQ158">
        <v>21.1108084</v>
      </c>
      <c r="AJR158">
        <v>21.129465140000001</v>
      </c>
      <c r="AJS158">
        <v>21.127672260000001</v>
      </c>
      <c r="AJT158">
        <v>21.156341919999999</v>
      </c>
      <c r="AJU158">
        <v>21.116442849999999</v>
      </c>
      <c r="AJV158">
        <v>21.131521370000002</v>
      </c>
      <c r="AJW158">
        <v>21.12769398</v>
      </c>
      <c r="AJX158">
        <v>21.150497080000001</v>
      </c>
    </row>
    <row r="159" spans="1:960" x14ac:dyDescent="0.2">
      <c r="A159" t="s">
        <v>168</v>
      </c>
      <c r="B159" t="s">
        <v>140</v>
      </c>
      <c r="C159" s="1">
        <v>0.05</v>
      </c>
      <c r="D159">
        <v>20.80408018</v>
      </c>
      <c r="E159">
        <v>0.109375</v>
      </c>
      <c r="F159">
        <v>20.986389280000001</v>
      </c>
      <c r="G159">
        <v>21.000236260000001</v>
      </c>
      <c r="H159">
        <v>21.03441274</v>
      </c>
      <c r="I159">
        <v>21.062994499999999</v>
      </c>
      <c r="J159">
        <v>21.038164940000001</v>
      </c>
      <c r="K159">
        <v>21.043417309999999</v>
      </c>
      <c r="L159">
        <v>21.075498679999999</v>
      </c>
      <c r="M159">
        <v>21.04233958</v>
      </c>
      <c r="N159">
        <v>21.08014361</v>
      </c>
      <c r="O159">
        <v>21.076833010000001</v>
      </c>
      <c r="P159">
        <v>21.073473239999998</v>
      </c>
      <c r="Q159">
        <v>21.054211949999999</v>
      </c>
      <c r="R159">
        <v>21.068292589999999</v>
      </c>
      <c r="S159">
        <v>21.086357620000001</v>
      </c>
      <c r="T159">
        <v>21.05403269</v>
      </c>
      <c r="U159">
        <v>20.812344070000002</v>
      </c>
      <c r="V159">
        <v>20.846400800000001</v>
      </c>
      <c r="W159">
        <v>20.814086870000001</v>
      </c>
      <c r="X159">
        <v>20.818243460000001</v>
      </c>
      <c r="Y159">
        <v>20.832774229999998</v>
      </c>
      <c r="Z159">
        <v>20.853292369999998</v>
      </c>
      <c r="AA159">
        <v>20.81428373</v>
      </c>
      <c r="AB159">
        <v>20.837057999999999</v>
      </c>
      <c r="AC159">
        <v>20.878514800000001</v>
      </c>
      <c r="AD159">
        <v>20.88268515</v>
      </c>
      <c r="AE159">
        <v>20.842414990000002</v>
      </c>
      <c r="AF159">
        <v>20.870675039999998</v>
      </c>
      <c r="AG159">
        <v>20.845808049999999</v>
      </c>
      <c r="AH159">
        <v>20.884430909999999</v>
      </c>
      <c r="AI159">
        <v>20.879600889999999</v>
      </c>
      <c r="AJ159">
        <v>20.850121099999999</v>
      </c>
      <c r="AK159">
        <v>20.857621999999999</v>
      </c>
      <c r="AL159">
        <v>20.846797680000002</v>
      </c>
      <c r="AM159">
        <v>20.898995079999999</v>
      </c>
      <c r="AN159">
        <v>20.876460959999999</v>
      </c>
      <c r="AO159">
        <v>20.914317090000001</v>
      </c>
      <c r="AP159">
        <v>20.909901090000002</v>
      </c>
      <c r="AQ159">
        <v>20.86456587</v>
      </c>
      <c r="AR159">
        <v>20.899033710000001</v>
      </c>
      <c r="AS159">
        <v>20.90017658</v>
      </c>
      <c r="AT159">
        <v>20.886303460000001</v>
      </c>
      <c r="AU159">
        <v>20.901210119999998</v>
      </c>
      <c r="AV159">
        <v>20.899362579999998</v>
      </c>
      <c r="AW159">
        <v>20.898744229999998</v>
      </c>
      <c r="AX159">
        <v>20.90447283</v>
      </c>
      <c r="AY159">
        <v>20.90987385</v>
      </c>
      <c r="AZ159">
        <v>20.94219696</v>
      </c>
      <c r="BA159">
        <v>20.902806290000001</v>
      </c>
      <c r="BB159">
        <v>20.904649800000001</v>
      </c>
      <c r="BC159">
        <v>20.933551260000002</v>
      </c>
      <c r="BD159">
        <v>20.92264793</v>
      </c>
      <c r="BE159">
        <v>20.95217671</v>
      </c>
      <c r="BF159">
        <v>20.890712489999999</v>
      </c>
      <c r="BG159">
        <v>20.930918599999998</v>
      </c>
      <c r="BH159">
        <v>20.926528130000001</v>
      </c>
      <c r="BI159">
        <v>20.915124609999999</v>
      </c>
      <c r="BJ159">
        <v>20.963649100000001</v>
      </c>
      <c r="BK159">
        <v>20.93571086</v>
      </c>
      <c r="BL159">
        <v>20.960428799999999</v>
      </c>
      <c r="BM159">
        <v>20.93991557</v>
      </c>
      <c r="BN159">
        <v>20.919058620000001</v>
      </c>
      <c r="BO159">
        <v>20.925887240000002</v>
      </c>
      <c r="BP159">
        <v>20.95515705</v>
      </c>
      <c r="BQ159">
        <v>20.831658470000001</v>
      </c>
      <c r="BR159">
        <v>20.846949590000001</v>
      </c>
      <c r="BS159">
        <v>20.80458264</v>
      </c>
      <c r="BT159">
        <v>20.83074139</v>
      </c>
      <c r="BU159">
        <v>20.842757379999998</v>
      </c>
      <c r="BV159">
        <v>20.822700739999998</v>
      </c>
      <c r="BW159">
        <v>20.879161010000001</v>
      </c>
      <c r="BX159">
        <v>20.86469992</v>
      </c>
      <c r="BY159">
        <v>20.824172409999999</v>
      </c>
      <c r="BZ159">
        <v>20.847963199999999</v>
      </c>
      <c r="CA159">
        <v>20.882736699999999</v>
      </c>
      <c r="CB159">
        <v>20.852775470000001</v>
      </c>
      <c r="CC159">
        <v>20.80408018</v>
      </c>
      <c r="CD159">
        <v>20.866350359999998</v>
      </c>
      <c r="CE159">
        <v>20.816929739999999</v>
      </c>
      <c r="CF159">
        <v>20.827288530000001</v>
      </c>
      <c r="CG159">
        <v>20.865803360000001</v>
      </c>
      <c r="CH159">
        <v>20.850476050000001</v>
      </c>
      <c r="CI159">
        <v>20.847757210000001</v>
      </c>
      <c r="CJ159">
        <v>20.852774499999999</v>
      </c>
      <c r="CK159">
        <v>20.884800930000001</v>
      </c>
      <c r="CL159">
        <v>20.875339780000001</v>
      </c>
      <c r="CM159">
        <v>20.875866909999999</v>
      </c>
      <c r="CN159">
        <v>20.8872505</v>
      </c>
      <c r="CO159">
        <v>20.893097300000001</v>
      </c>
      <c r="CP159">
        <v>20.855382380000002</v>
      </c>
      <c r="CQ159">
        <v>20.859732300000001</v>
      </c>
      <c r="CR159">
        <v>20.858800930000001</v>
      </c>
      <c r="CS159">
        <v>20.837556639999999</v>
      </c>
      <c r="CT159">
        <v>20.867149170000001</v>
      </c>
      <c r="CU159">
        <v>20.82923079</v>
      </c>
      <c r="CV159">
        <v>20.85719314</v>
      </c>
      <c r="CW159">
        <v>20.885674000000002</v>
      </c>
      <c r="CX159">
        <v>20.816451780000001</v>
      </c>
      <c r="CY159">
        <v>20.842748579999999</v>
      </c>
      <c r="CZ159">
        <v>20.85300926</v>
      </c>
      <c r="DA159">
        <v>20.872085909999999</v>
      </c>
      <c r="DB159">
        <v>20.84593752</v>
      </c>
      <c r="DC159">
        <v>20.864987800000002</v>
      </c>
      <c r="DD159">
        <v>20.900923670000001</v>
      </c>
      <c r="DE159">
        <v>20.879936690000001</v>
      </c>
      <c r="DF159">
        <v>20.87208592</v>
      </c>
      <c r="DG159">
        <v>20.836139150000001</v>
      </c>
      <c r="DH159">
        <v>20.87408319</v>
      </c>
      <c r="DI159">
        <v>20.849412709999999</v>
      </c>
      <c r="DJ159">
        <v>20.865387720000001</v>
      </c>
      <c r="DK159">
        <v>20.853437589999999</v>
      </c>
      <c r="DL159">
        <v>20.853463640000001</v>
      </c>
      <c r="DM159">
        <v>20.866241760000001</v>
      </c>
      <c r="DN159">
        <v>20.875364359999999</v>
      </c>
      <c r="DO159">
        <v>20.842362300000001</v>
      </c>
      <c r="DP159">
        <v>20.868160870000001</v>
      </c>
      <c r="DQ159">
        <v>20.85808351</v>
      </c>
      <c r="DR159">
        <v>20.85997545</v>
      </c>
      <c r="DS159">
        <v>20.84283568</v>
      </c>
      <c r="DT159">
        <v>20.89265267</v>
      </c>
      <c r="DU159">
        <v>20.87417276</v>
      </c>
      <c r="DV159">
        <v>20.847550009999999</v>
      </c>
      <c r="DW159">
        <v>20.847234220000001</v>
      </c>
      <c r="DX159">
        <v>20.86900537</v>
      </c>
      <c r="DY159">
        <v>20.88133427</v>
      </c>
      <c r="DZ159">
        <v>20.884553109999999</v>
      </c>
      <c r="EA159">
        <v>20.868864070000001</v>
      </c>
      <c r="EB159">
        <v>20.863203630000001</v>
      </c>
      <c r="EC159">
        <v>20.863894810000001</v>
      </c>
      <c r="ED159">
        <v>20.839050019999998</v>
      </c>
      <c r="EE159">
        <v>20.848001480000001</v>
      </c>
      <c r="EF159">
        <v>20.867639690000001</v>
      </c>
      <c r="EG159">
        <v>20.876347859999999</v>
      </c>
      <c r="EH159">
        <v>20.877616249999999</v>
      </c>
      <c r="EI159">
        <v>20.867380860000001</v>
      </c>
      <c r="EJ159">
        <v>20.856921580000002</v>
      </c>
      <c r="EK159">
        <v>20.86200578</v>
      </c>
      <c r="EL159">
        <v>20.911569530000001</v>
      </c>
      <c r="EM159">
        <v>20.881387719999999</v>
      </c>
      <c r="EN159">
        <v>20.882525359999999</v>
      </c>
      <c r="EO159">
        <v>20.88870532</v>
      </c>
      <c r="EP159">
        <v>20.92250967</v>
      </c>
      <c r="EQ159">
        <v>20.891778590000001</v>
      </c>
      <c r="ER159">
        <v>20.95357126</v>
      </c>
      <c r="ES159">
        <v>20.876976330000002</v>
      </c>
      <c r="ET159">
        <v>20.88244744</v>
      </c>
      <c r="EU159">
        <v>20.857878320000001</v>
      </c>
      <c r="EV159">
        <v>20.857469630000001</v>
      </c>
      <c r="EW159">
        <v>20.873739960000002</v>
      </c>
      <c r="EX159">
        <v>20.898013840000001</v>
      </c>
      <c r="EY159">
        <v>20.862416790000001</v>
      </c>
      <c r="EZ159">
        <v>20.893142900000001</v>
      </c>
      <c r="FA159">
        <v>20.887378760000001</v>
      </c>
      <c r="FB159">
        <v>20.878564699999998</v>
      </c>
      <c r="FC159">
        <v>20.8633232</v>
      </c>
      <c r="FD159">
        <v>20.837105210000001</v>
      </c>
      <c r="FE159">
        <v>20.91545327</v>
      </c>
      <c r="FF159">
        <v>20.838582729999999</v>
      </c>
      <c r="FG159">
        <v>20.852913869999998</v>
      </c>
      <c r="FH159">
        <v>20.88121563</v>
      </c>
      <c r="FI159">
        <v>20.865182870000002</v>
      </c>
      <c r="FJ159">
        <v>20.86737827</v>
      </c>
      <c r="FK159">
        <v>20.86514652</v>
      </c>
      <c r="FL159">
        <v>20.8840693</v>
      </c>
      <c r="FM159">
        <v>20.880563500000001</v>
      </c>
      <c r="FN159">
        <v>20.898496430000002</v>
      </c>
      <c r="FO159">
        <v>20.908912690000001</v>
      </c>
      <c r="FP159">
        <v>20.879597220000001</v>
      </c>
      <c r="FQ159">
        <v>20.899864449999999</v>
      </c>
      <c r="FR159">
        <v>20.872982560000001</v>
      </c>
      <c r="FS159">
        <v>20.892187190000001</v>
      </c>
      <c r="FT159">
        <v>20.903875599999999</v>
      </c>
      <c r="FU159">
        <v>20.883984590000001</v>
      </c>
      <c r="FV159">
        <v>20.910984339999999</v>
      </c>
      <c r="FW159">
        <v>20.89167072</v>
      </c>
      <c r="FX159">
        <v>20.87610823</v>
      </c>
      <c r="FY159">
        <v>20.91364085</v>
      </c>
      <c r="FZ159">
        <v>20.91215729</v>
      </c>
      <c r="GA159">
        <v>20.871234869999999</v>
      </c>
      <c r="GB159">
        <v>20.882485240000001</v>
      </c>
      <c r="GC159">
        <v>20.88925338</v>
      </c>
      <c r="GD159">
        <v>20.882352730000001</v>
      </c>
      <c r="GE159">
        <v>20.89980997</v>
      </c>
      <c r="GF159">
        <v>20.876014340000001</v>
      </c>
      <c r="GG159">
        <v>20.872462809999998</v>
      </c>
      <c r="GH159">
        <v>20.876151799999999</v>
      </c>
      <c r="GI159">
        <v>20.87682568</v>
      </c>
      <c r="GJ159">
        <v>20.90901058</v>
      </c>
      <c r="GK159">
        <v>20.902106249999999</v>
      </c>
      <c r="GL159">
        <v>20.878704429999999</v>
      </c>
      <c r="GM159">
        <v>20.873559700000001</v>
      </c>
      <c r="GN159">
        <v>20.922116939999999</v>
      </c>
      <c r="GO159">
        <v>20.91528155</v>
      </c>
      <c r="GP159">
        <v>20.912020200000001</v>
      </c>
      <c r="GQ159">
        <v>20.902019790000001</v>
      </c>
      <c r="GR159">
        <v>20.934870109999999</v>
      </c>
      <c r="GS159">
        <v>20.90383782</v>
      </c>
      <c r="GT159">
        <v>20.915531860000002</v>
      </c>
      <c r="GU159">
        <v>20.89635972</v>
      </c>
      <c r="GV159">
        <v>20.933358429999998</v>
      </c>
      <c r="GW159">
        <v>20.91482152</v>
      </c>
      <c r="GX159">
        <v>20.919995979999999</v>
      </c>
      <c r="GY159">
        <v>20.92050094</v>
      </c>
      <c r="GZ159">
        <v>20.898298950000001</v>
      </c>
      <c r="HA159">
        <v>20.901785619999998</v>
      </c>
      <c r="HB159">
        <v>20.94968596</v>
      </c>
      <c r="HC159">
        <v>20.934367949999999</v>
      </c>
      <c r="HD159">
        <v>20.9098969</v>
      </c>
      <c r="HE159">
        <v>20.938003210000002</v>
      </c>
      <c r="HF159">
        <v>20.946764819999999</v>
      </c>
      <c r="HG159">
        <v>20.925169060000002</v>
      </c>
      <c r="HH159">
        <v>20.900876830000001</v>
      </c>
      <c r="HI159">
        <v>20.93336497</v>
      </c>
      <c r="HJ159">
        <v>20.91092278</v>
      </c>
      <c r="HK159">
        <v>20.936172110000001</v>
      </c>
      <c r="HL159">
        <v>20.9006942</v>
      </c>
      <c r="HM159">
        <v>20.942849930000001</v>
      </c>
      <c r="HN159">
        <v>20.92047239</v>
      </c>
      <c r="HO159">
        <v>20.94302965</v>
      </c>
      <c r="HP159">
        <v>20.929016789999999</v>
      </c>
      <c r="HQ159">
        <v>20.940640599999998</v>
      </c>
      <c r="HR159">
        <v>20.92795284</v>
      </c>
      <c r="HS159">
        <v>20.93503566</v>
      </c>
      <c r="HT159">
        <v>20.929280080000002</v>
      </c>
      <c r="HU159">
        <v>20.87522654</v>
      </c>
      <c r="HV159">
        <v>20.880464329999999</v>
      </c>
      <c r="HW159">
        <v>20.890987290000002</v>
      </c>
      <c r="HX159">
        <v>20.86895655</v>
      </c>
      <c r="HY159">
        <v>20.890001380000001</v>
      </c>
      <c r="HZ159">
        <v>20.921831390000001</v>
      </c>
      <c r="IA159">
        <v>20.847145510000001</v>
      </c>
      <c r="IB159">
        <v>20.850799689999999</v>
      </c>
      <c r="IC159">
        <v>20.893537290000001</v>
      </c>
      <c r="ID159">
        <v>20.856347039999999</v>
      </c>
      <c r="IE159">
        <v>20.881439350000001</v>
      </c>
      <c r="IF159">
        <v>20.86349684</v>
      </c>
      <c r="IG159">
        <v>20.841098890000001</v>
      </c>
      <c r="IH159">
        <v>20.870068159999999</v>
      </c>
      <c r="II159">
        <v>20.883093689999999</v>
      </c>
      <c r="IJ159">
        <v>20.872744430000001</v>
      </c>
      <c r="IK159">
        <v>20.857574679999999</v>
      </c>
      <c r="IL159">
        <v>20.911376010000001</v>
      </c>
      <c r="IM159">
        <v>20.884025909999998</v>
      </c>
      <c r="IN159">
        <v>20.855522400000002</v>
      </c>
      <c r="IO159">
        <v>20.881071039999998</v>
      </c>
      <c r="IP159">
        <v>20.838297109999999</v>
      </c>
      <c r="IQ159">
        <v>20.87028299</v>
      </c>
      <c r="IR159">
        <v>20.869630269999998</v>
      </c>
      <c r="IS159">
        <v>20.853790100000001</v>
      </c>
      <c r="IT159">
        <v>20.875372110000001</v>
      </c>
      <c r="IU159">
        <v>20.851649949999999</v>
      </c>
      <c r="IV159">
        <v>20.872967509999999</v>
      </c>
      <c r="IW159">
        <v>20.88841511</v>
      </c>
      <c r="IX159">
        <v>20.900403730000001</v>
      </c>
      <c r="IY159">
        <v>20.845400640000001</v>
      </c>
      <c r="IZ159">
        <v>20.874449370000001</v>
      </c>
      <c r="JA159">
        <v>20.8740436</v>
      </c>
      <c r="JB159">
        <v>20.86420365</v>
      </c>
      <c r="JC159">
        <v>20.88636837</v>
      </c>
      <c r="JD159">
        <v>20.883215459999999</v>
      </c>
      <c r="JE159">
        <v>20.87637539</v>
      </c>
      <c r="JF159">
        <v>20.888999559999998</v>
      </c>
      <c r="JG159">
        <v>20.9064184</v>
      </c>
      <c r="JH159">
        <v>20.89812439</v>
      </c>
      <c r="JI159">
        <v>20.892634749999999</v>
      </c>
      <c r="JJ159">
        <v>20.925256310000002</v>
      </c>
      <c r="JK159">
        <v>20.93212591</v>
      </c>
      <c r="JL159">
        <v>20.929155489999999</v>
      </c>
      <c r="JM159">
        <v>20.923409880000001</v>
      </c>
      <c r="JN159">
        <v>20.916239300000001</v>
      </c>
      <c r="JO159">
        <v>20.908091949999999</v>
      </c>
      <c r="JP159">
        <v>20.880711529999999</v>
      </c>
      <c r="JQ159">
        <v>20.94221551</v>
      </c>
      <c r="JR159">
        <v>20.935097460000001</v>
      </c>
      <c r="JS159">
        <v>20.91886259</v>
      </c>
      <c r="JT159">
        <v>20.922094179999998</v>
      </c>
      <c r="JU159">
        <v>21.000929469999999</v>
      </c>
      <c r="JV159">
        <v>20.95489676</v>
      </c>
      <c r="JW159">
        <v>20.953740740000001</v>
      </c>
      <c r="JX159">
        <v>20.916656629999999</v>
      </c>
      <c r="JY159">
        <v>20.923278790000001</v>
      </c>
      <c r="JZ159">
        <v>20.922620120000001</v>
      </c>
      <c r="KA159">
        <v>20.93007553</v>
      </c>
      <c r="KB159">
        <v>20.932261319999999</v>
      </c>
      <c r="KC159">
        <v>20.920561719999998</v>
      </c>
      <c r="KD159">
        <v>20.926146670000001</v>
      </c>
      <c r="KE159">
        <v>20.929138829999999</v>
      </c>
      <c r="KF159">
        <v>20.913796049999998</v>
      </c>
      <c r="KG159">
        <v>20.902415130000001</v>
      </c>
      <c r="KH159">
        <v>20.95141422</v>
      </c>
      <c r="KI159">
        <v>20.928489190000001</v>
      </c>
      <c r="KJ159">
        <v>20.91421068</v>
      </c>
      <c r="KK159">
        <v>20.889933249999999</v>
      </c>
      <c r="KL159">
        <v>20.915298329999999</v>
      </c>
      <c r="KM159">
        <v>20.987900809999999</v>
      </c>
      <c r="KN159">
        <v>20.91427208</v>
      </c>
      <c r="KO159">
        <v>20.943298129999999</v>
      </c>
      <c r="KP159">
        <v>20.907354940000001</v>
      </c>
      <c r="KQ159">
        <v>20.9149785</v>
      </c>
      <c r="KR159">
        <v>20.930086339999999</v>
      </c>
      <c r="KS159">
        <v>20.942345329999998</v>
      </c>
      <c r="KT159">
        <v>20.930229799999999</v>
      </c>
      <c r="KU159">
        <v>20.9222979</v>
      </c>
      <c r="KV159">
        <v>20.93685455</v>
      </c>
      <c r="KW159">
        <v>20.951182379999999</v>
      </c>
      <c r="KX159">
        <v>20.91087825</v>
      </c>
      <c r="KY159">
        <v>20.937063120000001</v>
      </c>
      <c r="KZ159">
        <v>20.948256310000001</v>
      </c>
      <c r="LA159">
        <v>20.928639480000001</v>
      </c>
      <c r="LB159">
        <v>20.9434912</v>
      </c>
      <c r="LC159">
        <v>20.895073010000001</v>
      </c>
      <c r="LD159">
        <v>20.876563730000001</v>
      </c>
      <c r="LE159">
        <v>20.887870329999998</v>
      </c>
      <c r="LF159">
        <v>20.87259847</v>
      </c>
      <c r="LG159">
        <v>20.877289229999999</v>
      </c>
      <c r="LH159">
        <v>20.886786409999999</v>
      </c>
      <c r="LI159">
        <v>20.893624639999999</v>
      </c>
      <c r="LJ159">
        <v>20.889364350000001</v>
      </c>
      <c r="LK159">
        <v>20.900428999999999</v>
      </c>
      <c r="LL159">
        <v>20.903757259999999</v>
      </c>
      <c r="LM159">
        <v>20.909493430000001</v>
      </c>
      <c r="LN159">
        <v>20.920137889999999</v>
      </c>
      <c r="LO159">
        <v>20.90196182</v>
      </c>
      <c r="LP159">
        <v>20.89910399</v>
      </c>
      <c r="LQ159">
        <v>20.896314589999999</v>
      </c>
      <c r="LR159">
        <v>20.928042770000001</v>
      </c>
      <c r="LS159">
        <v>20.93987525</v>
      </c>
      <c r="LT159">
        <v>20.910255639999999</v>
      </c>
      <c r="LU159">
        <v>20.93462036</v>
      </c>
      <c r="LV159">
        <v>20.91576263</v>
      </c>
      <c r="LW159">
        <v>20.955178910000001</v>
      </c>
      <c r="LX159">
        <v>20.92162634</v>
      </c>
      <c r="LY159">
        <v>20.886106959999999</v>
      </c>
      <c r="LZ159">
        <v>20.926970990000001</v>
      </c>
      <c r="MA159">
        <v>20.942379249999998</v>
      </c>
      <c r="MB159">
        <v>20.917148350000001</v>
      </c>
      <c r="MC159">
        <v>20.90620547</v>
      </c>
      <c r="MD159">
        <v>20.937041310000001</v>
      </c>
      <c r="ME159">
        <v>20.890743329999999</v>
      </c>
      <c r="MF159">
        <v>20.902116790000001</v>
      </c>
      <c r="MG159">
        <v>20.936763030000002</v>
      </c>
      <c r="MH159">
        <v>20.92182128</v>
      </c>
      <c r="MI159">
        <v>20.957878149999999</v>
      </c>
      <c r="MJ159">
        <v>20.90717205</v>
      </c>
      <c r="MK159">
        <v>20.94295885</v>
      </c>
      <c r="ML159">
        <v>20.907950660000001</v>
      </c>
      <c r="MM159">
        <v>20.91219585</v>
      </c>
      <c r="MN159">
        <v>20.958577569999999</v>
      </c>
      <c r="MO159">
        <v>20.97770251</v>
      </c>
      <c r="MP159">
        <v>20.945179790000001</v>
      </c>
      <c r="MQ159">
        <v>20.95272632</v>
      </c>
      <c r="MR159">
        <v>20.942792489999999</v>
      </c>
      <c r="MS159">
        <v>20.948140259999999</v>
      </c>
      <c r="MT159">
        <v>20.926693579999998</v>
      </c>
      <c r="MU159">
        <v>20.95042728</v>
      </c>
      <c r="MV159">
        <v>20.908581590000001</v>
      </c>
      <c r="MW159">
        <v>20.941894219999998</v>
      </c>
      <c r="MX159">
        <v>20.935750410000001</v>
      </c>
      <c r="MY159">
        <v>20.957305290000001</v>
      </c>
      <c r="MZ159">
        <v>20.914610750000001</v>
      </c>
      <c r="NA159">
        <v>20.943605309999999</v>
      </c>
      <c r="NB159">
        <v>20.962038769999999</v>
      </c>
      <c r="NC159">
        <v>20.978922350000001</v>
      </c>
      <c r="ND159">
        <v>20.956581809999999</v>
      </c>
      <c r="NE159">
        <v>20.957246359999999</v>
      </c>
      <c r="NF159">
        <v>20.954403190000001</v>
      </c>
      <c r="NG159">
        <v>20.9345678</v>
      </c>
      <c r="NH159">
        <v>21.005583819999998</v>
      </c>
      <c r="NI159">
        <v>20.962784110000001</v>
      </c>
      <c r="NJ159">
        <v>20.965075250000002</v>
      </c>
      <c r="NK159">
        <v>20.97037053</v>
      </c>
      <c r="NL159">
        <v>20.93268398</v>
      </c>
      <c r="NM159">
        <v>20.963241570000001</v>
      </c>
      <c r="NN159">
        <v>20.937868460000001</v>
      </c>
      <c r="NO159">
        <v>20.970081690000001</v>
      </c>
      <c r="NP159">
        <v>20.948663419999999</v>
      </c>
      <c r="NQ159">
        <v>20.950335559999999</v>
      </c>
      <c r="NR159">
        <v>20.949835700000001</v>
      </c>
      <c r="NS159">
        <v>20.968912490000001</v>
      </c>
      <c r="NT159">
        <v>20.974641389999999</v>
      </c>
      <c r="NU159">
        <v>20.967698120000001</v>
      </c>
      <c r="NV159">
        <v>20.968261999999999</v>
      </c>
      <c r="NW159">
        <v>20.98882888</v>
      </c>
      <c r="NX159">
        <v>20.966130870000001</v>
      </c>
      <c r="NY159">
        <v>20.94098765</v>
      </c>
      <c r="NZ159">
        <v>20.969039309999999</v>
      </c>
      <c r="OA159">
        <v>20.972557479999999</v>
      </c>
      <c r="OB159">
        <v>20.99460577</v>
      </c>
      <c r="OC159">
        <v>20.96673509</v>
      </c>
      <c r="OD159">
        <v>20.97382571</v>
      </c>
      <c r="OE159">
        <v>20.96602768</v>
      </c>
      <c r="OF159">
        <v>20.958009069999999</v>
      </c>
      <c r="OG159">
        <v>20.94947333</v>
      </c>
      <c r="OH159">
        <v>21.004408210000001</v>
      </c>
      <c r="OI159">
        <v>20.927252920000001</v>
      </c>
      <c r="OJ159">
        <v>20.979205929999999</v>
      </c>
      <c r="OK159">
        <v>20.972746140000002</v>
      </c>
      <c r="OL159">
        <v>20.954780679999999</v>
      </c>
      <c r="OM159">
        <v>21.007531220000001</v>
      </c>
      <c r="ON159">
        <v>20.956472059999999</v>
      </c>
      <c r="OO159">
        <v>20.95614037</v>
      </c>
      <c r="OP159">
        <v>20.969661909999999</v>
      </c>
      <c r="OQ159">
        <v>20.97566394</v>
      </c>
      <c r="OR159">
        <v>20.983834909999999</v>
      </c>
      <c r="OS159">
        <v>21.01341343</v>
      </c>
      <c r="OT159">
        <v>20.976567070000002</v>
      </c>
      <c r="OU159">
        <v>20.98474263</v>
      </c>
      <c r="OV159">
        <v>20.991913019999998</v>
      </c>
      <c r="OW159">
        <v>20.981930070000001</v>
      </c>
      <c r="OX159">
        <v>21.042159980000001</v>
      </c>
      <c r="OY159">
        <v>21.028561499999999</v>
      </c>
      <c r="OZ159">
        <v>20.919041119999999</v>
      </c>
      <c r="PA159">
        <v>20.952948979999999</v>
      </c>
      <c r="PB159">
        <v>20.965508969999998</v>
      </c>
      <c r="PC159">
        <v>20.953223999999999</v>
      </c>
      <c r="PD159">
        <v>20.97212622</v>
      </c>
      <c r="PE159">
        <v>20.934933350000001</v>
      </c>
      <c r="PF159">
        <v>20.964482570000001</v>
      </c>
      <c r="PG159">
        <v>20.92842469</v>
      </c>
      <c r="PH159">
        <v>20.94204496</v>
      </c>
      <c r="PI159">
        <v>20.959998420000002</v>
      </c>
      <c r="PJ159">
        <v>20.933977200000001</v>
      </c>
      <c r="PK159">
        <v>20.906601599999998</v>
      </c>
      <c r="PL159">
        <v>20.932400049999998</v>
      </c>
      <c r="PM159">
        <v>20.91384072</v>
      </c>
      <c r="PN159">
        <v>20.923711010000002</v>
      </c>
      <c r="PO159">
        <v>20.957037379999999</v>
      </c>
      <c r="PP159">
        <v>20.947682749999998</v>
      </c>
      <c r="PQ159">
        <v>20.93033561</v>
      </c>
      <c r="PR159">
        <v>20.952854460000001</v>
      </c>
      <c r="PS159">
        <v>20.944188780000001</v>
      </c>
      <c r="PT159">
        <v>20.994073660000002</v>
      </c>
      <c r="PU159">
        <v>20.901592140000002</v>
      </c>
      <c r="PV159">
        <v>20.933401</v>
      </c>
      <c r="PW159">
        <v>20.911206570000001</v>
      </c>
      <c r="PX159">
        <v>20.956665650000001</v>
      </c>
      <c r="PY159">
        <v>20.96739767</v>
      </c>
      <c r="PZ159">
        <v>20.999325630000001</v>
      </c>
      <c r="QA159">
        <v>20.921913700000001</v>
      </c>
      <c r="QB159">
        <v>20.97309053</v>
      </c>
      <c r="QC159">
        <v>20.98005521</v>
      </c>
      <c r="QD159">
        <v>20.944945489999999</v>
      </c>
      <c r="QE159">
        <v>20.938712880000001</v>
      </c>
      <c r="QF159">
        <v>20.908883790000001</v>
      </c>
      <c r="QG159">
        <v>20.938369170000001</v>
      </c>
      <c r="QH159">
        <v>20.90457876</v>
      </c>
      <c r="QI159">
        <v>20.953647369999999</v>
      </c>
      <c r="QJ159">
        <v>20.934409290000001</v>
      </c>
      <c r="QK159">
        <v>20.94327341</v>
      </c>
      <c r="QL159">
        <v>20.949085400000001</v>
      </c>
      <c r="QM159">
        <v>20.944645699999999</v>
      </c>
      <c r="QN159">
        <v>20.91625346</v>
      </c>
      <c r="QO159">
        <v>20.923043270000001</v>
      </c>
      <c r="QP159">
        <v>20.96444348</v>
      </c>
      <c r="QQ159">
        <v>20.974941999999999</v>
      </c>
      <c r="QR159">
        <v>20.981808969999999</v>
      </c>
      <c r="QS159">
        <v>20.97595733</v>
      </c>
      <c r="QT159">
        <v>20.955719129999999</v>
      </c>
      <c r="QU159">
        <v>20.971941829999999</v>
      </c>
      <c r="QV159">
        <v>20.936355970000001</v>
      </c>
      <c r="QW159">
        <v>20.95691712</v>
      </c>
      <c r="QX159">
        <v>20.95480689</v>
      </c>
      <c r="QY159">
        <v>20.94291303</v>
      </c>
      <c r="QZ159">
        <v>20.955487789999999</v>
      </c>
      <c r="RA159">
        <v>20.968970389999999</v>
      </c>
      <c r="RB159">
        <v>20.974548840000001</v>
      </c>
      <c r="RC159">
        <v>20.952193619999999</v>
      </c>
      <c r="RD159">
        <v>20.96223075</v>
      </c>
      <c r="RE159">
        <v>20.939768050000001</v>
      </c>
      <c r="RF159">
        <v>20.91414936</v>
      </c>
      <c r="RG159">
        <v>20.95031719</v>
      </c>
      <c r="RH159">
        <v>20.993311779999999</v>
      </c>
      <c r="RI159">
        <v>20.986904880000001</v>
      </c>
      <c r="RJ159">
        <v>20.98829774</v>
      </c>
      <c r="RK159">
        <v>20.92151819</v>
      </c>
      <c r="RL159">
        <v>20.993121779999999</v>
      </c>
      <c r="RM159">
        <v>20.983760589999999</v>
      </c>
      <c r="RN159">
        <v>20.953925739999999</v>
      </c>
      <c r="RO159">
        <v>20.952853600000001</v>
      </c>
      <c r="RP159">
        <v>20.958532380000001</v>
      </c>
      <c r="RQ159">
        <v>20.970841799999999</v>
      </c>
      <c r="RR159">
        <v>20.970730209999999</v>
      </c>
      <c r="RS159">
        <v>20.993334010000002</v>
      </c>
      <c r="RT159">
        <v>21.025669650000001</v>
      </c>
      <c r="RU159">
        <v>20.976507600000001</v>
      </c>
      <c r="RV159">
        <v>20.97962704</v>
      </c>
      <c r="RW159">
        <v>20.955309329999999</v>
      </c>
      <c r="RX159">
        <v>20.993731560000001</v>
      </c>
      <c r="RY159">
        <v>20.978854439999999</v>
      </c>
      <c r="RZ159">
        <v>21.007071010000001</v>
      </c>
      <c r="SA159">
        <v>20.982095380000001</v>
      </c>
      <c r="SB159">
        <v>20.99471192</v>
      </c>
      <c r="SC159">
        <v>20.966877749999998</v>
      </c>
      <c r="SD159">
        <v>20.971649930000002</v>
      </c>
      <c r="SE159">
        <v>20.96394944</v>
      </c>
      <c r="SF159">
        <v>20.96638063</v>
      </c>
      <c r="SG159">
        <v>20.997183190000001</v>
      </c>
      <c r="SH159">
        <v>20.968347139999999</v>
      </c>
      <c r="SI159">
        <v>20.99609397</v>
      </c>
      <c r="SJ159">
        <v>20.94846952</v>
      </c>
      <c r="SK159">
        <v>21.00215317</v>
      </c>
      <c r="SL159">
        <v>21.00475857</v>
      </c>
      <c r="SM159">
        <v>21.015733109999999</v>
      </c>
      <c r="SN159">
        <v>20.976912240000001</v>
      </c>
      <c r="SO159">
        <v>20.988902530000001</v>
      </c>
      <c r="SP159">
        <v>20.995798659999998</v>
      </c>
      <c r="SQ159">
        <v>20.968370700000001</v>
      </c>
      <c r="SR159">
        <v>21.013969419999999</v>
      </c>
      <c r="SS159">
        <v>20.99395123</v>
      </c>
      <c r="ST159">
        <v>20.99059029</v>
      </c>
      <c r="SU159">
        <v>21.026070390000001</v>
      </c>
      <c r="SV159">
        <v>20.987533689999999</v>
      </c>
      <c r="SW159">
        <v>21.009142499999999</v>
      </c>
      <c r="SX159">
        <v>20.989300220000001</v>
      </c>
      <c r="SY159">
        <v>21.012429480000002</v>
      </c>
      <c r="SZ159">
        <v>20.969813200000001</v>
      </c>
      <c r="TA159">
        <v>21.00777136</v>
      </c>
      <c r="TB159">
        <v>21.00603439</v>
      </c>
      <c r="TC159">
        <v>20.950776260000001</v>
      </c>
      <c r="TD159">
        <v>20.97225714</v>
      </c>
      <c r="TE159">
        <v>20.989273180000001</v>
      </c>
      <c r="TF159">
        <v>21.0028978</v>
      </c>
      <c r="TG159">
        <v>20.988664709999998</v>
      </c>
      <c r="TH159">
        <v>20.99974886</v>
      </c>
      <c r="TI159">
        <v>20.979674280000001</v>
      </c>
      <c r="TJ159">
        <v>20.99827938</v>
      </c>
      <c r="TK159">
        <v>20.973655789999999</v>
      </c>
      <c r="TL159">
        <v>21.000433879999999</v>
      </c>
      <c r="TM159">
        <v>21.003117469999999</v>
      </c>
      <c r="TN159">
        <v>21.001370120000001</v>
      </c>
      <c r="TO159">
        <v>20.987556510000001</v>
      </c>
      <c r="TP159">
        <v>20.985166970000002</v>
      </c>
      <c r="TQ159">
        <v>20.98923314</v>
      </c>
      <c r="TR159">
        <v>21.011236669999999</v>
      </c>
      <c r="TS159">
        <v>20.97506821</v>
      </c>
      <c r="TT159">
        <v>20.984005610000001</v>
      </c>
      <c r="TU159">
        <v>21.007880620000002</v>
      </c>
      <c r="TV159">
        <v>21.000759609999999</v>
      </c>
      <c r="TW159">
        <v>21.000410939999998</v>
      </c>
      <c r="TX159">
        <v>20.981205849999998</v>
      </c>
      <c r="TY159">
        <v>21.005295449999998</v>
      </c>
      <c r="TZ159">
        <v>21.024942129999999</v>
      </c>
      <c r="UA159">
        <v>21.005149450000001</v>
      </c>
      <c r="UB159">
        <v>20.98454383</v>
      </c>
      <c r="UC159">
        <v>20.996464549999999</v>
      </c>
      <c r="UD159">
        <v>20.990489419999999</v>
      </c>
      <c r="UE159">
        <v>21.019224390000002</v>
      </c>
      <c r="UF159">
        <v>21.003084260000001</v>
      </c>
      <c r="UG159">
        <v>20.980468470000002</v>
      </c>
      <c r="UH159">
        <v>20.968691759999999</v>
      </c>
      <c r="UI159">
        <v>20.977291749999999</v>
      </c>
      <c r="UJ159">
        <v>20.972152380000001</v>
      </c>
      <c r="UK159">
        <v>20.996254189999998</v>
      </c>
      <c r="UL159">
        <v>21.018991790000001</v>
      </c>
      <c r="UM159">
        <v>21.01535668</v>
      </c>
      <c r="UN159">
        <v>20.998590750000002</v>
      </c>
      <c r="UO159">
        <v>20.993653399999999</v>
      </c>
      <c r="UP159">
        <v>20.999608640000002</v>
      </c>
      <c r="UQ159">
        <v>21.019818269999998</v>
      </c>
      <c r="UR159">
        <v>21.004364290000002</v>
      </c>
      <c r="US159">
        <v>21.018136290000001</v>
      </c>
      <c r="UT159">
        <v>21.01183928</v>
      </c>
      <c r="UU159">
        <v>20.981595160000001</v>
      </c>
      <c r="UV159">
        <v>21.01117288</v>
      </c>
      <c r="UW159">
        <v>20.99461062</v>
      </c>
      <c r="UX159">
        <v>20.99558017</v>
      </c>
      <c r="UY159">
        <v>21.004792689999999</v>
      </c>
      <c r="UZ159">
        <v>21.002839089999998</v>
      </c>
      <c r="VA159">
        <v>21.002856210000001</v>
      </c>
      <c r="VB159">
        <v>21.0084263</v>
      </c>
      <c r="VC159">
        <v>20.988407389999999</v>
      </c>
      <c r="VD159">
        <v>21.00422412</v>
      </c>
      <c r="VE159">
        <v>21.02947399</v>
      </c>
      <c r="VF159">
        <v>20.999069510000002</v>
      </c>
      <c r="VG159">
        <v>21.000325549999999</v>
      </c>
      <c r="VH159">
        <v>21.034185570000002</v>
      </c>
      <c r="VI159">
        <v>20.979480240000001</v>
      </c>
      <c r="VJ159">
        <v>21.00180207</v>
      </c>
      <c r="VK159">
        <v>20.967417449999999</v>
      </c>
      <c r="VL159">
        <v>21.006147240000001</v>
      </c>
      <c r="VM159">
        <v>21.021351469999999</v>
      </c>
      <c r="VN159">
        <v>21.00816695</v>
      </c>
      <c r="VO159">
        <v>21.019583229999999</v>
      </c>
      <c r="VP159">
        <v>20.998774529999999</v>
      </c>
      <c r="VQ159">
        <v>21.002371249999999</v>
      </c>
      <c r="VR159">
        <v>21.00927544</v>
      </c>
      <c r="VS159">
        <v>21.016605630000001</v>
      </c>
      <c r="VT159">
        <v>21.0102045</v>
      </c>
      <c r="VU159">
        <v>21.006782319999999</v>
      </c>
      <c r="VV159">
        <v>21.006344590000001</v>
      </c>
      <c r="VW159">
        <v>21.028132920000001</v>
      </c>
      <c r="VX159">
        <v>20.997471139999998</v>
      </c>
      <c r="VY159">
        <v>21.01806487</v>
      </c>
      <c r="VZ159">
        <v>21.016951639999998</v>
      </c>
      <c r="WA159">
        <v>20.964479390000001</v>
      </c>
      <c r="WB159">
        <v>21.008718609999999</v>
      </c>
      <c r="WC159">
        <v>21.01213349</v>
      </c>
      <c r="WD159">
        <v>21.025586990000001</v>
      </c>
      <c r="WE159">
        <v>21.031974470000002</v>
      </c>
      <c r="WF159">
        <v>21.00572468</v>
      </c>
      <c r="WG159">
        <v>21.014949399999999</v>
      </c>
      <c r="WH159">
        <v>21.00297587</v>
      </c>
      <c r="WI159">
        <v>21.01867742</v>
      </c>
      <c r="WJ159">
        <v>21.030651110000001</v>
      </c>
      <c r="WK159">
        <v>21.037173620000001</v>
      </c>
      <c r="WL159">
        <v>21.02054746</v>
      </c>
      <c r="WM159">
        <v>20.99100636</v>
      </c>
      <c r="WN159">
        <v>21.035881180000001</v>
      </c>
      <c r="WO159">
        <v>21.02202188</v>
      </c>
      <c r="WP159">
        <v>21.021082010000001</v>
      </c>
      <c r="WQ159">
        <v>21.050415959999999</v>
      </c>
      <c r="WR159">
        <v>21.010981309999998</v>
      </c>
      <c r="WS159">
        <v>21.029955080000001</v>
      </c>
      <c r="WT159">
        <v>21.036239080000001</v>
      </c>
      <c r="WU159">
        <v>21.029959999999999</v>
      </c>
      <c r="WV159">
        <v>21.03420976</v>
      </c>
      <c r="WW159">
        <v>21.03866373</v>
      </c>
      <c r="WX159">
        <v>21.02282816</v>
      </c>
      <c r="WY159">
        <v>21.013785389999999</v>
      </c>
      <c r="WZ159">
        <v>21.009757090000001</v>
      </c>
      <c r="XA159">
        <v>20.987405939999999</v>
      </c>
      <c r="XB159">
        <v>20.999121160000001</v>
      </c>
      <c r="XC159">
        <v>21.027297409999999</v>
      </c>
      <c r="XD159">
        <v>20.995252390000001</v>
      </c>
      <c r="XE159">
        <v>21.04228758</v>
      </c>
      <c r="XF159">
        <v>21.044241549999999</v>
      </c>
      <c r="XG159">
        <v>21.012790670000001</v>
      </c>
      <c r="XH159">
        <v>21.032959399999999</v>
      </c>
      <c r="XI159">
        <v>20.983963169999999</v>
      </c>
      <c r="XJ159">
        <v>21.006215690000001</v>
      </c>
      <c r="XK159">
        <v>21.00782409</v>
      </c>
      <c r="XL159">
        <v>21.035615750000002</v>
      </c>
      <c r="XM159">
        <v>20.963913130000002</v>
      </c>
      <c r="XN159">
        <v>20.995281909999999</v>
      </c>
      <c r="XO159">
        <v>21.00521195</v>
      </c>
      <c r="XP159">
        <v>21.028784300000002</v>
      </c>
      <c r="XQ159">
        <v>20.96617122</v>
      </c>
      <c r="XR159">
        <v>21.017973269999999</v>
      </c>
      <c r="XS159">
        <v>20.98576233</v>
      </c>
      <c r="XT159">
        <v>21.01816007</v>
      </c>
      <c r="XU159">
        <v>20.97170126</v>
      </c>
      <c r="XV159">
        <v>20.974701790000001</v>
      </c>
      <c r="XW159">
        <v>20.97689257</v>
      </c>
      <c r="XX159">
        <v>20.982202279999999</v>
      </c>
      <c r="XY159">
        <v>20.988993610000001</v>
      </c>
      <c r="XZ159">
        <v>20.976561400000001</v>
      </c>
      <c r="YA159">
        <v>20.945520980000001</v>
      </c>
      <c r="YB159">
        <v>20.9736373</v>
      </c>
      <c r="YC159">
        <v>21.010407619999999</v>
      </c>
      <c r="YD159">
        <v>20.979400739999999</v>
      </c>
      <c r="YE159">
        <v>20.999934589999999</v>
      </c>
      <c r="YF159">
        <v>20.970516360000001</v>
      </c>
      <c r="YG159">
        <v>20.956984559999999</v>
      </c>
      <c r="YH159">
        <v>21.003422459999999</v>
      </c>
      <c r="YI159">
        <v>20.98494449</v>
      </c>
      <c r="YJ159">
        <v>21.0276736</v>
      </c>
      <c r="YK159">
        <v>20.984924769999999</v>
      </c>
      <c r="YL159">
        <v>20.991264520000001</v>
      </c>
      <c r="YM159">
        <v>20.980181330000001</v>
      </c>
      <c r="YN159">
        <v>21.005193640000002</v>
      </c>
      <c r="YO159">
        <v>21.013159559999998</v>
      </c>
      <c r="YP159">
        <v>20.973294370000001</v>
      </c>
      <c r="YQ159">
        <v>20.977510030000001</v>
      </c>
      <c r="YR159">
        <v>20.99714526</v>
      </c>
      <c r="YS159">
        <v>20.97195318</v>
      </c>
      <c r="YT159">
        <v>20.99361566</v>
      </c>
      <c r="YU159">
        <v>20.98210435</v>
      </c>
      <c r="YV159">
        <v>20.95734534</v>
      </c>
      <c r="YW159">
        <v>20.979762229999999</v>
      </c>
      <c r="YX159">
        <v>20.995435010000001</v>
      </c>
      <c r="YY159">
        <v>20.998961820000002</v>
      </c>
      <c r="YZ159">
        <v>20.989366359999998</v>
      </c>
      <c r="ZA159">
        <v>21.008556500000001</v>
      </c>
      <c r="ZB159">
        <v>21.013848190000001</v>
      </c>
      <c r="ZC159">
        <v>20.97334098</v>
      </c>
      <c r="ZD159">
        <v>21.02508439</v>
      </c>
      <c r="ZE159">
        <v>21.015408990000001</v>
      </c>
      <c r="ZF159">
        <v>21.01518767</v>
      </c>
      <c r="ZG159">
        <v>21.016472350000001</v>
      </c>
      <c r="ZH159">
        <v>21.020866160000001</v>
      </c>
      <c r="ZI159">
        <v>21.009843849999999</v>
      </c>
      <c r="ZJ159">
        <v>21.034007519999999</v>
      </c>
      <c r="ZK159">
        <v>21.002694030000001</v>
      </c>
      <c r="ZL159">
        <v>21.017264189999999</v>
      </c>
      <c r="ZM159">
        <v>20.985133909999998</v>
      </c>
      <c r="ZN159">
        <v>21.034292919999999</v>
      </c>
      <c r="ZO159">
        <v>21.01073469</v>
      </c>
      <c r="ZP159">
        <v>21.005605750000001</v>
      </c>
      <c r="ZQ159">
        <v>21.00827494</v>
      </c>
      <c r="ZR159">
        <v>21.052724640000001</v>
      </c>
      <c r="ZS159">
        <v>21.022822990000002</v>
      </c>
      <c r="ZT159">
        <v>21.007054320000002</v>
      </c>
      <c r="ZU159">
        <v>21.027006490000002</v>
      </c>
      <c r="ZV159">
        <v>21.01783228</v>
      </c>
      <c r="ZW159">
        <v>20.989471770000002</v>
      </c>
      <c r="ZX159">
        <v>20.993329719999998</v>
      </c>
      <c r="ZY159">
        <v>20.963023459999999</v>
      </c>
      <c r="ZZ159">
        <v>21.007339399999999</v>
      </c>
      <c r="AAA159">
        <v>20.983022739999999</v>
      </c>
      <c r="AAB159">
        <v>21.01795224</v>
      </c>
      <c r="AAC159">
        <v>20.995143460000001</v>
      </c>
      <c r="AAD159">
        <v>21.016149030000001</v>
      </c>
      <c r="AAE159">
        <v>21.038466960000001</v>
      </c>
      <c r="AAF159">
        <v>20.996495920000001</v>
      </c>
      <c r="AAG159">
        <v>21.02970943</v>
      </c>
      <c r="AAH159">
        <v>21.03232431</v>
      </c>
      <c r="AAI159">
        <v>21.015731290000002</v>
      </c>
      <c r="AAJ159">
        <v>21.025130480000001</v>
      </c>
      <c r="AAK159">
        <v>21.005833769999999</v>
      </c>
      <c r="AAL159">
        <v>21.014802060000001</v>
      </c>
      <c r="AAM159">
        <v>21.050977060000001</v>
      </c>
      <c r="AAN159">
        <v>21.003195359999999</v>
      </c>
      <c r="AAO159">
        <v>21.038632809999999</v>
      </c>
      <c r="AAP159">
        <v>21.037230810000001</v>
      </c>
      <c r="AAQ159">
        <v>21.044233850000001</v>
      </c>
      <c r="AAR159">
        <v>21.015773119999999</v>
      </c>
      <c r="AAS159">
        <v>21.039922430000001</v>
      </c>
      <c r="AAT159">
        <v>21.021230190000001</v>
      </c>
      <c r="AAU159">
        <v>21.05842518</v>
      </c>
      <c r="AAV159">
        <v>21.042230929999999</v>
      </c>
      <c r="AAW159">
        <v>21.035097660000002</v>
      </c>
      <c r="AAX159">
        <v>21.056922799999999</v>
      </c>
      <c r="AAY159">
        <v>21.026541179999999</v>
      </c>
      <c r="AAZ159">
        <v>21.010152059999999</v>
      </c>
      <c r="ABA159">
        <v>21.021065579999998</v>
      </c>
      <c r="ABB159">
        <v>21.021058100000001</v>
      </c>
      <c r="ABC159">
        <v>21.02807636</v>
      </c>
      <c r="ABD159">
        <v>21.044542140000001</v>
      </c>
      <c r="ABE159">
        <v>21.048868030000001</v>
      </c>
      <c r="ABF159">
        <v>21.03085428</v>
      </c>
      <c r="ABG159">
        <v>21.01169866</v>
      </c>
      <c r="ABH159">
        <v>21.011150449999999</v>
      </c>
      <c r="ABI159">
        <v>21.00798322</v>
      </c>
      <c r="ABJ159">
        <v>21.01874278</v>
      </c>
      <c r="ABK159">
        <v>20.99870456</v>
      </c>
      <c r="ABL159">
        <v>21.04850072</v>
      </c>
      <c r="ABM159">
        <v>21.053540009999999</v>
      </c>
      <c r="ABN159">
        <v>21.023857100000001</v>
      </c>
      <c r="ABO159">
        <v>21.065506589999998</v>
      </c>
      <c r="ABP159">
        <v>21.03949184</v>
      </c>
      <c r="ABQ159">
        <v>21.059925280000002</v>
      </c>
      <c r="ABR159">
        <v>21.025829099999999</v>
      </c>
      <c r="ABS159">
        <v>21.05848254</v>
      </c>
      <c r="ABT159">
        <v>21.012219909999999</v>
      </c>
      <c r="ABU159">
        <v>21.050668989999998</v>
      </c>
      <c r="ABV159">
        <v>21.036163890000001</v>
      </c>
      <c r="ABW159">
        <v>21.03106223</v>
      </c>
      <c r="ABX159">
        <v>21.03784306</v>
      </c>
      <c r="ABY159">
        <v>21.05738607</v>
      </c>
      <c r="ABZ159">
        <v>21.056742010000001</v>
      </c>
      <c r="ACA159">
        <v>21.015928769999999</v>
      </c>
      <c r="ACB159">
        <v>21.030309450000001</v>
      </c>
      <c r="ACC159">
        <v>21.0766733</v>
      </c>
      <c r="ACD159">
        <v>21.015847900000001</v>
      </c>
      <c r="ACE159">
        <v>21.025285350000001</v>
      </c>
      <c r="ACF159">
        <v>21.05453726</v>
      </c>
      <c r="ACG159">
        <v>21.027715560000001</v>
      </c>
      <c r="ACH159">
        <v>21.075022390000001</v>
      </c>
      <c r="ACI159">
        <v>21.06068075</v>
      </c>
      <c r="ACJ159">
        <v>21.03821598</v>
      </c>
      <c r="ACK159">
        <v>21.04973154</v>
      </c>
      <c r="ACL159">
        <v>21.09162413</v>
      </c>
      <c r="ACM159">
        <v>21.073177319999999</v>
      </c>
      <c r="ACN159">
        <v>21.027716290000001</v>
      </c>
      <c r="ACO159">
        <v>21.092677389999999</v>
      </c>
      <c r="ACP159">
        <v>21.08302754</v>
      </c>
      <c r="ACQ159">
        <v>21.06824288</v>
      </c>
      <c r="ACR159">
        <v>21.07361586</v>
      </c>
      <c r="ACS159">
        <v>21.07834124</v>
      </c>
      <c r="ACT159">
        <v>21.09299545</v>
      </c>
      <c r="ACU159">
        <v>21.081348510000002</v>
      </c>
      <c r="ACV159">
        <v>21.0655365</v>
      </c>
      <c r="ACW159">
        <v>21.080210449999999</v>
      </c>
      <c r="ACX159">
        <v>21.0791559</v>
      </c>
      <c r="ACY159">
        <v>21.08613832</v>
      </c>
      <c r="ACZ159">
        <v>21.06803201</v>
      </c>
      <c r="ADA159">
        <v>21.06234619</v>
      </c>
      <c r="ADB159">
        <v>21.064705190000002</v>
      </c>
      <c r="ADC159">
        <v>21.104059169999999</v>
      </c>
      <c r="ADD159">
        <v>21.090106980000002</v>
      </c>
      <c r="ADE159">
        <v>21.118715940000001</v>
      </c>
      <c r="ADF159">
        <v>21.080112450000001</v>
      </c>
      <c r="ADG159">
        <v>21.029070999999998</v>
      </c>
      <c r="ADH159">
        <v>21.057549850000001</v>
      </c>
      <c r="ADI159">
        <v>21.062367819999999</v>
      </c>
      <c r="ADJ159">
        <v>21.088510360000001</v>
      </c>
      <c r="ADK159">
        <v>21.080332559999999</v>
      </c>
      <c r="ADL159">
        <v>21.122858740000002</v>
      </c>
      <c r="ADM159">
        <v>21.114872040000002</v>
      </c>
      <c r="ADN159">
        <v>21.107935529999999</v>
      </c>
      <c r="ADO159">
        <v>21.08734522</v>
      </c>
      <c r="ADP159">
        <v>21.123591399999999</v>
      </c>
      <c r="ADQ159">
        <v>21.065969729999999</v>
      </c>
      <c r="ADR159">
        <v>21.096568990000002</v>
      </c>
      <c r="ADS159">
        <v>21.10571625</v>
      </c>
      <c r="ADT159">
        <v>21.083505729999999</v>
      </c>
      <c r="ADU159">
        <v>21.12648913</v>
      </c>
      <c r="ADV159">
        <v>21.086116329999999</v>
      </c>
      <c r="ADW159">
        <v>21.097442399999998</v>
      </c>
      <c r="ADX159">
        <v>21.087060829999999</v>
      </c>
      <c r="ADY159">
        <v>21.075062639999999</v>
      </c>
      <c r="ADZ159">
        <v>21.110835489999999</v>
      </c>
      <c r="AEA159">
        <v>21.10115072</v>
      </c>
      <c r="AEB159">
        <v>21.107766399999999</v>
      </c>
      <c r="AEC159">
        <v>21.096480190000001</v>
      </c>
      <c r="AED159">
        <v>21.08733505</v>
      </c>
      <c r="AEE159">
        <v>21.10016997</v>
      </c>
      <c r="AEF159">
        <v>21.08194408</v>
      </c>
      <c r="AEG159">
        <v>21.107753070000001</v>
      </c>
      <c r="AEH159">
        <v>21.067325570000001</v>
      </c>
      <c r="AEI159">
        <v>21.09177012</v>
      </c>
      <c r="AEJ159">
        <v>21.107656859999999</v>
      </c>
      <c r="AEK159">
        <v>21.08473029</v>
      </c>
      <c r="AEL159">
        <v>21.077903110000001</v>
      </c>
      <c r="AEM159">
        <v>21.122029099999999</v>
      </c>
      <c r="AEN159">
        <v>21.085537739999999</v>
      </c>
      <c r="AEO159">
        <v>21.11709652</v>
      </c>
      <c r="AEP159">
        <v>21.104447910000001</v>
      </c>
      <c r="AEQ159">
        <v>21.11886501</v>
      </c>
      <c r="AER159">
        <v>21.07719415</v>
      </c>
      <c r="AES159">
        <v>21.079289419999999</v>
      </c>
      <c r="AET159">
        <v>21.103144329999999</v>
      </c>
      <c r="AEU159">
        <v>21.088580350000001</v>
      </c>
      <c r="AEV159">
        <v>21.091608780000001</v>
      </c>
      <c r="AEW159">
        <v>21.08577695</v>
      </c>
      <c r="AEX159">
        <v>21.081886690000001</v>
      </c>
      <c r="AEY159">
        <v>21.077412420000002</v>
      </c>
      <c r="AEZ159">
        <v>21.118642940000001</v>
      </c>
      <c r="AFA159">
        <v>21.110821699999999</v>
      </c>
      <c r="AFB159">
        <v>21.099881530000001</v>
      </c>
      <c r="AFC159">
        <v>21.101252909999999</v>
      </c>
      <c r="AFD159">
        <v>21.090710040000001</v>
      </c>
      <c r="AFE159">
        <v>21.084845059999999</v>
      </c>
      <c r="AFF159">
        <v>21.09385211</v>
      </c>
      <c r="AFG159">
        <v>21.116987649999999</v>
      </c>
      <c r="AFH159">
        <v>21.079216070000001</v>
      </c>
      <c r="AFI159">
        <v>21.11432357</v>
      </c>
      <c r="AFJ159">
        <v>21.114821639999999</v>
      </c>
      <c r="AFK159">
        <v>21.119309950000002</v>
      </c>
      <c r="AFL159">
        <v>21.12411483</v>
      </c>
      <c r="AFM159">
        <v>21.139493829999999</v>
      </c>
      <c r="AFN159">
        <v>21.092477970000001</v>
      </c>
      <c r="AFO159">
        <v>21.105879120000001</v>
      </c>
      <c r="AFP159">
        <v>21.08887571</v>
      </c>
      <c r="AFQ159">
        <v>21.110889440000001</v>
      </c>
      <c r="AFR159">
        <v>21.13451396</v>
      </c>
      <c r="AFS159">
        <v>21.146522749999999</v>
      </c>
      <c r="AFT159">
        <v>21.083027349999998</v>
      </c>
      <c r="AFU159">
        <v>21.113311599999999</v>
      </c>
      <c r="AFV159">
        <v>21.141886769999999</v>
      </c>
      <c r="AFW159">
        <v>21.13662755</v>
      </c>
      <c r="AFX159">
        <v>21.110504120000002</v>
      </c>
      <c r="AFY159">
        <v>21.129180340000001</v>
      </c>
      <c r="AFZ159">
        <v>21.11489804</v>
      </c>
      <c r="AGA159">
        <v>21.099042059999999</v>
      </c>
      <c r="AGB159">
        <v>21.129670910000002</v>
      </c>
      <c r="AGC159">
        <v>21.08073619</v>
      </c>
      <c r="AGD159">
        <v>21.125733610000001</v>
      </c>
      <c r="AGE159">
        <v>21.132625449999999</v>
      </c>
      <c r="AGF159">
        <v>21.10185766</v>
      </c>
      <c r="AGG159">
        <v>21.109089180000002</v>
      </c>
      <c r="AGH159">
        <v>21.160541309999999</v>
      </c>
      <c r="AGI159">
        <v>21.121608030000001</v>
      </c>
      <c r="AGJ159">
        <v>21.12477569</v>
      </c>
      <c r="AGK159">
        <v>21.118167150000001</v>
      </c>
      <c r="AGL159">
        <v>21.103057960000001</v>
      </c>
      <c r="AGM159">
        <v>21.14139651</v>
      </c>
      <c r="AGN159">
        <v>21.105188689999999</v>
      </c>
      <c r="AGO159">
        <v>21.104592490000002</v>
      </c>
      <c r="AGP159">
        <v>21.094705560000001</v>
      </c>
      <c r="AGQ159">
        <v>21.126891950000001</v>
      </c>
      <c r="AGR159">
        <v>21.115671859999999</v>
      </c>
      <c r="AGS159">
        <v>21.098608089999999</v>
      </c>
      <c r="AGT159">
        <v>21.09894074</v>
      </c>
      <c r="AGU159">
        <v>21.096501750000002</v>
      </c>
      <c r="AGV159">
        <v>21.095988219999999</v>
      </c>
      <c r="AGW159">
        <v>21.13189225</v>
      </c>
      <c r="AGX159">
        <v>21.077701900000001</v>
      </c>
      <c r="AGY159">
        <v>21.10008251</v>
      </c>
      <c r="AGZ159">
        <v>21.070020360000001</v>
      </c>
      <c r="AHA159">
        <v>21.064403989999999</v>
      </c>
      <c r="AHB159">
        <v>21.099007409999999</v>
      </c>
      <c r="AHC159">
        <v>21.085471479999999</v>
      </c>
      <c r="AHD159">
        <v>21.04169594</v>
      </c>
      <c r="AHE159">
        <v>21.057677900000002</v>
      </c>
      <c r="AHF159">
        <v>21.06185683</v>
      </c>
      <c r="AHG159">
        <v>21.05311756</v>
      </c>
      <c r="AHH159">
        <v>21.069164539999999</v>
      </c>
      <c r="AHI159">
        <v>21.092709230000001</v>
      </c>
      <c r="AHJ159">
        <v>21.067008080000001</v>
      </c>
      <c r="AHK159">
        <v>21.057996599999999</v>
      </c>
      <c r="AHL159">
        <v>21.072472959999999</v>
      </c>
      <c r="AHM159">
        <v>21.079333999999999</v>
      </c>
      <c r="AHN159">
        <v>21.06204082</v>
      </c>
      <c r="AHO159">
        <v>21.06304072</v>
      </c>
      <c r="AHP159">
        <v>21.103035309999999</v>
      </c>
      <c r="AHQ159">
        <v>21.030392989999999</v>
      </c>
      <c r="AHR159">
        <v>21.034795290000002</v>
      </c>
      <c r="AHS159">
        <v>21.060245179999999</v>
      </c>
      <c r="AHT159">
        <v>21.060453639999999</v>
      </c>
      <c r="AHU159">
        <v>21.084195019999999</v>
      </c>
      <c r="AHV159">
        <v>21.107715450000001</v>
      </c>
      <c r="AHW159">
        <v>21.11219912</v>
      </c>
      <c r="AHX159">
        <v>21.09171078</v>
      </c>
      <c r="AHY159">
        <v>21.05463722</v>
      </c>
      <c r="AHZ159">
        <v>21.079861560000001</v>
      </c>
      <c r="AIA159">
        <v>21.10389954</v>
      </c>
      <c r="AIB159">
        <v>21.092671079999999</v>
      </c>
      <c r="AIC159">
        <v>21.101224309999999</v>
      </c>
      <c r="AID159">
        <v>21.09399612</v>
      </c>
      <c r="AIE159">
        <v>21.093265450000001</v>
      </c>
      <c r="AIF159">
        <v>21.092196869999999</v>
      </c>
      <c r="AIG159">
        <v>21.062363349999998</v>
      </c>
      <c r="AIH159">
        <v>21.074652109999999</v>
      </c>
      <c r="AII159">
        <v>21.08870482</v>
      </c>
      <c r="AIJ159">
        <v>21.067353690000001</v>
      </c>
      <c r="AIK159">
        <v>21.08131757</v>
      </c>
      <c r="AIL159">
        <v>21.078417529999999</v>
      </c>
      <c r="AIM159">
        <v>21.08120078</v>
      </c>
      <c r="AIN159">
        <v>21.098223619999999</v>
      </c>
      <c r="AIO159">
        <v>21.09270047</v>
      </c>
      <c r="AIP159">
        <v>21.077394829999999</v>
      </c>
      <c r="AIQ159">
        <v>21.13259949</v>
      </c>
      <c r="AIR159">
        <v>21.07133048</v>
      </c>
      <c r="AIS159">
        <v>21.084415199999999</v>
      </c>
      <c r="AIT159">
        <v>21.078882530000001</v>
      </c>
      <c r="AIU159">
        <v>21.098237260000001</v>
      </c>
      <c r="AIV159">
        <v>21.06140091</v>
      </c>
      <c r="AIW159">
        <v>21.1011101</v>
      </c>
      <c r="AIX159">
        <v>21.09821385</v>
      </c>
      <c r="AIY159">
        <v>21.110740150000002</v>
      </c>
      <c r="AIZ159">
        <v>21.12863789</v>
      </c>
      <c r="AJA159">
        <v>21.0969713</v>
      </c>
      <c r="AJB159">
        <v>21.10292759</v>
      </c>
      <c r="AJC159">
        <v>21.101713459999999</v>
      </c>
      <c r="AJD159">
        <v>21.092213260000001</v>
      </c>
      <c r="AJE159">
        <v>21.08271461</v>
      </c>
      <c r="AJF159">
        <v>21.117323670000001</v>
      </c>
      <c r="AJG159">
        <v>21.116267570000002</v>
      </c>
      <c r="AJH159">
        <v>21.080312790000001</v>
      </c>
      <c r="AJI159">
        <v>21.125228880000002</v>
      </c>
      <c r="AJJ159">
        <v>21.094563229999999</v>
      </c>
      <c r="AJK159">
        <v>21.083258610000001</v>
      </c>
      <c r="AJL159">
        <v>21.090006169999999</v>
      </c>
      <c r="AJM159">
        <v>21.068837219999999</v>
      </c>
      <c r="AJN159">
        <v>21.086367410000001</v>
      </c>
      <c r="AJO159">
        <v>21.083358260000001</v>
      </c>
      <c r="AJP159">
        <v>21.085400150000002</v>
      </c>
      <c r="AJQ159">
        <v>21.104617919999999</v>
      </c>
      <c r="AJR159">
        <v>21.091846090000001</v>
      </c>
      <c r="AJS159">
        <v>21.080053209999999</v>
      </c>
      <c r="AJT159">
        <v>21.114437160000001</v>
      </c>
      <c r="AJU159">
        <v>21.090252370000002</v>
      </c>
      <c r="AJV159">
        <v>21.10723565</v>
      </c>
      <c r="AJW159">
        <v>21.10721779</v>
      </c>
      <c r="AJX159">
        <v>21.11525898</v>
      </c>
    </row>
    <row r="160" spans="1:960" x14ac:dyDescent="0.2">
      <c r="A160" t="s">
        <v>169</v>
      </c>
      <c r="B160" t="s">
        <v>140</v>
      </c>
      <c r="C160" s="1">
        <v>0.05</v>
      </c>
      <c r="D160">
        <v>20.795508760000001</v>
      </c>
      <c r="E160">
        <v>0.328125</v>
      </c>
      <c r="F160">
        <v>21.0001988</v>
      </c>
      <c r="G160">
        <v>20.997855300000001</v>
      </c>
      <c r="H160">
        <v>21.06965083</v>
      </c>
      <c r="I160">
        <v>21.044899260000001</v>
      </c>
      <c r="J160">
        <v>21.058641130000002</v>
      </c>
      <c r="K160">
        <v>21.051988730000001</v>
      </c>
      <c r="L160">
        <v>21.069308209999999</v>
      </c>
      <c r="M160">
        <v>21.049958629999999</v>
      </c>
      <c r="N160">
        <v>21.092524560000001</v>
      </c>
      <c r="O160">
        <v>21.072547289999999</v>
      </c>
      <c r="P160">
        <v>21.095378</v>
      </c>
      <c r="Q160">
        <v>21.099450050000002</v>
      </c>
      <c r="R160">
        <v>21.082102110000001</v>
      </c>
      <c r="S160">
        <v>21.106357620000001</v>
      </c>
      <c r="T160">
        <v>21.107842210000001</v>
      </c>
      <c r="U160">
        <v>20.82234407</v>
      </c>
      <c r="V160">
        <v>20.833067459999999</v>
      </c>
      <c r="W160">
        <v>20.81027735</v>
      </c>
      <c r="X160">
        <v>20.837767270000001</v>
      </c>
      <c r="Y160">
        <v>20.814679000000002</v>
      </c>
      <c r="Z160">
        <v>20.874244749999999</v>
      </c>
      <c r="AA160">
        <v>20.830950399999999</v>
      </c>
      <c r="AB160">
        <v>20.831343709999999</v>
      </c>
      <c r="AC160">
        <v>20.876610039999999</v>
      </c>
      <c r="AD160">
        <v>20.8503042</v>
      </c>
      <c r="AE160">
        <v>20.834795939999999</v>
      </c>
      <c r="AF160">
        <v>20.895913140000001</v>
      </c>
      <c r="AG160">
        <v>20.844855670000001</v>
      </c>
      <c r="AH160">
        <v>20.863002340000001</v>
      </c>
      <c r="AI160">
        <v>20.88007708</v>
      </c>
      <c r="AJ160">
        <v>20.858216339999998</v>
      </c>
      <c r="AK160">
        <v>20.85476486</v>
      </c>
      <c r="AL160">
        <v>20.839178629999999</v>
      </c>
      <c r="AM160">
        <v>20.902328409999999</v>
      </c>
      <c r="AN160">
        <v>20.881222869999998</v>
      </c>
      <c r="AO160">
        <v>20.918126619999999</v>
      </c>
      <c r="AP160">
        <v>20.892282040000001</v>
      </c>
      <c r="AQ160">
        <v>20.895994439999999</v>
      </c>
      <c r="AR160">
        <v>20.922367040000001</v>
      </c>
      <c r="AS160">
        <v>20.930652769999998</v>
      </c>
      <c r="AT160">
        <v>20.9091606</v>
      </c>
      <c r="AU160">
        <v>20.92311488</v>
      </c>
      <c r="AV160">
        <v>20.903172099999999</v>
      </c>
      <c r="AW160">
        <v>20.927315650000001</v>
      </c>
      <c r="AX160">
        <v>20.889234729999998</v>
      </c>
      <c r="AY160">
        <v>20.890350040000001</v>
      </c>
      <c r="AZ160">
        <v>20.941244579999999</v>
      </c>
      <c r="BA160">
        <v>20.920425340000001</v>
      </c>
      <c r="BB160">
        <v>20.907506940000001</v>
      </c>
      <c r="BC160">
        <v>20.948789359999999</v>
      </c>
      <c r="BD160">
        <v>20.931695550000001</v>
      </c>
      <c r="BE160">
        <v>20.94646243</v>
      </c>
      <c r="BF160">
        <v>20.907855340000001</v>
      </c>
      <c r="BG160">
        <v>20.9409186</v>
      </c>
      <c r="BH160">
        <v>20.958432890000001</v>
      </c>
      <c r="BI160">
        <v>20.919886519999999</v>
      </c>
      <c r="BJ160">
        <v>20.944601479999999</v>
      </c>
      <c r="BK160">
        <v>20.9238061</v>
      </c>
      <c r="BL160">
        <v>20.948047849999998</v>
      </c>
      <c r="BM160">
        <v>20.931820330000001</v>
      </c>
      <c r="BN160">
        <v>20.937153850000001</v>
      </c>
      <c r="BO160">
        <v>20.940649149999999</v>
      </c>
      <c r="BP160">
        <v>20.96039515</v>
      </c>
      <c r="BQ160">
        <v>20.806420379999999</v>
      </c>
      <c r="BR160">
        <v>20.844568639999999</v>
      </c>
      <c r="BS160">
        <v>20.79934454</v>
      </c>
      <c r="BT160">
        <v>20.817884249999999</v>
      </c>
      <c r="BU160">
        <v>20.85037642</v>
      </c>
      <c r="BV160">
        <v>20.83889121</v>
      </c>
      <c r="BW160">
        <v>20.850113400000001</v>
      </c>
      <c r="BX160">
        <v>20.862795160000001</v>
      </c>
      <c r="BY160">
        <v>20.822743840000001</v>
      </c>
      <c r="BZ160">
        <v>20.84939177</v>
      </c>
      <c r="CA160">
        <v>20.868450979999999</v>
      </c>
      <c r="CB160">
        <v>20.818489759999999</v>
      </c>
      <c r="CC160">
        <v>20.795508760000001</v>
      </c>
      <c r="CD160">
        <v>20.842540840000002</v>
      </c>
      <c r="CE160">
        <v>20.80026307</v>
      </c>
      <c r="CF160">
        <v>20.848717099999998</v>
      </c>
      <c r="CG160">
        <v>20.839136700000001</v>
      </c>
      <c r="CH160">
        <v>20.857618899999999</v>
      </c>
      <c r="CI160">
        <v>20.836804829999998</v>
      </c>
      <c r="CJ160">
        <v>20.85086974</v>
      </c>
      <c r="CK160">
        <v>20.861943790000002</v>
      </c>
      <c r="CL160">
        <v>20.856768349999999</v>
      </c>
      <c r="CM160">
        <v>20.851105</v>
      </c>
      <c r="CN160">
        <v>20.859155260000001</v>
      </c>
      <c r="CO160">
        <v>20.862621109999999</v>
      </c>
      <c r="CP160">
        <v>20.848239530000001</v>
      </c>
      <c r="CQ160">
        <v>20.85877992</v>
      </c>
      <c r="CR160">
        <v>20.874039029999999</v>
      </c>
      <c r="CS160">
        <v>20.863270929999999</v>
      </c>
      <c r="CT160">
        <v>20.889053929999999</v>
      </c>
      <c r="CU160">
        <v>20.86399269</v>
      </c>
      <c r="CV160">
        <v>20.861002670000001</v>
      </c>
      <c r="CW160">
        <v>20.888531140000001</v>
      </c>
      <c r="CX160">
        <v>20.861213679999999</v>
      </c>
      <c r="CY160">
        <v>20.86465334</v>
      </c>
      <c r="CZ160">
        <v>20.842533070000002</v>
      </c>
      <c r="DA160">
        <v>20.868276389999998</v>
      </c>
      <c r="DB160">
        <v>20.871651799999999</v>
      </c>
      <c r="DC160">
        <v>20.847368750000001</v>
      </c>
      <c r="DD160">
        <v>20.872828429999998</v>
      </c>
      <c r="DE160">
        <v>20.84993669</v>
      </c>
      <c r="DF160">
        <v>20.8578002</v>
      </c>
      <c r="DG160">
        <v>20.866615339999999</v>
      </c>
      <c r="DH160">
        <v>20.866940329999998</v>
      </c>
      <c r="DI160">
        <v>20.86512699</v>
      </c>
      <c r="DJ160">
        <v>20.86776867</v>
      </c>
      <c r="DK160">
        <v>20.869628070000001</v>
      </c>
      <c r="DL160">
        <v>20.859654119999998</v>
      </c>
      <c r="DM160">
        <v>20.89100367</v>
      </c>
      <c r="DN160">
        <v>20.881554829999999</v>
      </c>
      <c r="DO160">
        <v>20.865219440000001</v>
      </c>
      <c r="DP160">
        <v>20.863398960000001</v>
      </c>
      <c r="DQ160">
        <v>20.894273980000001</v>
      </c>
      <c r="DR160">
        <v>20.881404020000002</v>
      </c>
      <c r="DS160">
        <v>20.815692819999999</v>
      </c>
      <c r="DT160">
        <v>20.901700290000001</v>
      </c>
      <c r="DU160">
        <v>20.86798228</v>
      </c>
      <c r="DV160">
        <v>20.84183573</v>
      </c>
      <c r="DW160">
        <v>20.873424700000001</v>
      </c>
      <c r="DX160">
        <v>20.864719650000001</v>
      </c>
      <c r="DY160">
        <v>20.868000940000002</v>
      </c>
      <c r="DZ160">
        <v>20.897886440000001</v>
      </c>
      <c r="EA160">
        <v>20.855054549999998</v>
      </c>
      <c r="EB160">
        <v>20.866536960000001</v>
      </c>
      <c r="EC160">
        <v>20.900085279999999</v>
      </c>
      <c r="ED160">
        <v>20.861430980000002</v>
      </c>
      <c r="EE160">
        <v>20.86752529</v>
      </c>
      <c r="EF160">
        <v>20.871925409999999</v>
      </c>
      <c r="EG160">
        <v>20.873014520000002</v>
      </c>
      <c r="EH160">
        <v>20.8699972</v>
      </c>
      <c r="EI160">
        <v>20.863095149999999</v>
      </c>
      <c r="EJ160">
        <v>20.856921580000002</v>
      </c>
      <c r="EK160">
        <v>20.87629149</v>
      </c>
      <c r="EL160">
        <v>20.932521909999998</v>
      </c>
      <c r="EM160">
        <v>20.886149629999998</v>
      </c>
      <c r="EN160">
        <v>20.915858700000001</v>
      </c>
      <c r="EO160">
        <v>20.89727675</v>
      </c>
      <c r="EP160">
        <v>20.915366819999999</v>
      </c>
      <c r="EQ160">
        <v>20.897016690000001</v>
      </c>
      <c r="ER160">
        <v>20.965952210000001</v>
      </c>
      <c r="ES160">
        <v>20.882690620000002</v>
      </c>
      <c r="ET160">
        <v>20.868637920000001</v>
      </c>
      <c r="EU160">
        <v>20.86549737</v>
      </c>
      <c r="EV160">
        <v>20.880802970000001</v>
      </c>
      <c r="EW160">
        <v>20.847549480000001</v>
      </c>
      <c r="EX160">
        <v>20.873251939999999</v>
      </c>
      <c r="EY160">
        <v>20.861940600000001</v>
      </c>
      <c r="EZ160">
        <v>20.89219052</v>
      </c>
      <c r="FA160">
        <v>20.875950190000001</v>
      </c>
      <c r="FB160">
        <v>20.863326600000001</v>
      </c>
      <c r="FC160">
        <v>20.874275579999999</v>
      </c>
      <c r="FD160">
        <v>20.84805759</v>
      </c>
      <c r="FE160">
        <v>20.895929460000001</v>
      </c>
      <c r="FF160">
        <v>20.85096368</v>
      </c>
      <c r="FG160">
        <v>20.84577101</v>
      </c>
      <c r="FH160">
        <v>20.86645373</v>
      </c>
      <c r="FI160">
        <v>20.85518287</v>
      </c>
      <c r="FJ160">
        <v>20.87928303</v>
      </c>
      <c r="FK160">
        <v>20.885146519999999</v>
      </c>
      <c r="FL160">
        <v>20.880259779999999</v>
      </c>
      <c r="FM160">
        <v>20.883420650000001</v>
      </c>
      <c r="FN160">
        <v>20.878972619999999</v>
      </c>
      <c r="FO160">
        <v>20.871293640000001</v>
      </c>
      <c r="FP160">
        <v>20.875311499999999</v>
      </c>
      <c r="FQ160">
        <v>20.886531120000001</v>
      </c>
      <c r="FR160">
        <v>20.872982560000001</v>
      </c>
      <c r="FS160">
        <v>20.862663380000001</v>
      </c>
      <c r="FT160">
        <v>20.90435179</v>
      </c>
      <c r="FU160">
        <v>20.8687465</v>
      </c>
      <c r="FV160">
        <v>20.89146053</v>
      </c>
      <c r="FW160">
        <v>20.866908819999999</v>
      </c>
      <c r="FX160">
        <v>20.868965370000002</v>
      </c>
      <c r="FY160">
        <v>20.887450380000001</v>
      </c>
      <c r="FZ160">
        <v>20.86310967</v>
      </c>
      <c r="GA160">
        <v>20.847901530000001</v>
      </c>
      <c r="GB160">
        <v>20.844866190000001</v>
      </c>
      <c r="GC160">
        <v>20.870205760000001</v>
      </c>
      <c r="GD160">
        <v>20.847590830000001</v>
      </c>
      <c r="GE160">
        <v>20.872190920000001</v>
      </c>
      <c r="GF160">
        <v>20.879823859999998</v>
      </c>
      <c r="GG160">
        <v>20.888177089999999</v>
      </c>
      <c r="GH160">
        <v>20.864247039999999</v>
      </c>
      <c r="GI160">
        <v>20.843492349999998</v>
      </c>
      <c r="GJ160">
        <v>20.8628201</v>
      </c>
      <c r="GK160">
        <v>20.87401101</v>
      </c>
      <c r="GL160">
        <v>20.875847289999999</v>
      </c>
      <c r="GM160">
        <v>20.866416839999999</v>
      </c>
      <c r="GN160">
        <v>20.881164559999998</v>
      </c>
      <c r="GO160">
        <v>20.876233930000001</v>
      </c>
      <c r="GP160">
        <v>20.87963925</v>
      </c>
      <c r="GQ160">
        <v>20.894400739999998</v>
      </c>
      <c r="GR160">
        <v>20.887251060000001</v>
      </c>
      <c r="GS160">
        <v>20.890504490000001</v>
      </c>
      <c r="GT160">
        <v>20.869817579999999</v>
      </c>
      <c r="GU160">
        <v>20.914931150000001</v>
      </c>
      <c r="GV160">
        <v>20.898596520000002</v>
      </c>
      <c r="GW160">
        <v>20.883869140000002</v>
      </c>
      <c r="GX160">
        <v>20.9238055</v>
      </c>
      <c r="GY160">
        <v>20.900977130000001</v>
      </c>
      <c r="GZ160">
        <v>20.882108479999999</v>
      </c>
      <c r="HA160">
        <v>20.86607133</v>
      </c>
      <c r="HB160">
        <v>20.924924050000001</v>
      </c>
      <c r="HC160">
        <v>20.92103461</v>
      </c>
      <c r="HD160">
        <v>20.90180166</v>
      </c>
      <c r="HE160">
        <v>20.91657464</v>
      </c>
      <c r="HF160">
        <v>20.913907680000001</v>
      </c>
      <c r="HG160">
        <v>20.8885024</v>
      </c>
      <c r="HH160">
        <v>20.912305400000001</v>
      </c>
      <c r="HI160">
        <v>20.915745919999999</v>
      </c>
      <c r="HJ160">
        <v>20.87330373</v>
      </c>
      <c r="HK160">
        <v>20.905219720000002</v>
      </c>
      <c r="HL160">
        <v>20.861646579999999</v>
      </c>
      <c r="HM160">
        <v>20.91856422</v>
      </c>
      <c r="HN160">
        <v>20.89952001</v>
      </c>
      <c r="HO160">
        <v>20.91683918</v>
      </c>
      <c r="HP160">
        <v>20.919016790000001</v>
      </c>
      <c r="HQ160">
        <v>20.921116789999999</v>
      </c>
      <c r="HR160">
        <v>20.916048079999999</v>
      </c>
      <c r="HS160">
        <v>20.907416619999999</v>
      </c>
      <c r="HT160">
        <v>20.900232460000002</v>
      </c>
      <c r="HU160">
        <v>20.876178920000001</v>
      </c>
      <c r="HV160">
        <v>20.873797660000001</v>
      </c>
      <c r="HW160">
        <v>20.914796809999999</v>
      </c>
      <c r="HX160">
        <v>20.85705179</v>
      </c>
      <c r="HY160">
        <v>20.884287100000002</v>
      </c>
      <c r="HZ160">
        <v>20.925640909999998</v>
      </c>
      <c r="IA160">
        <v>20.87857408</v>
      </c>
      <c r="IB160">
        <v>20.859847309999999</v>
      </c>
      <c r="IC160">
        <v>20.899727769999998</v>
      </c>
      <c r="ID160">
        <v>20.872061330000001</v>
      </c>
      <c r="IE160">
        <v>20.900486969999999</v>
      </c>
      <c r="IF160">
        <v>20.87254446</v>
      </c>
      <c r="IG160">
        <v>20.884908410000001</v>
      </c>
      <c r="IH160">
        <v>20.889591970000001</v>
      </c>
      <c r="II160">
        <v>20.845474639999999</v>
      </c>
      <c r="IJ160">
        <v>20.874172999999999</v>
      </c>
      <c r="IK160">
        <v>20.868527060000002</v>
      </c>
      <c r="IL160">
        <v>20.91613791</v>
      </c>
      <c r="IM160">
        <v>20.910216380000001</v>
      </c>
      <c r="IN160">
        <v>20.852189070000001</v>
      </c>
      <c r="IO160">
        <v>20.89440437</v>
      </c>
      <c r="IP160">
        <v>20.851630440000001</v>
      </c>
      <c r="IQ160">
        <v>20.872187749999998</v>
      </c>
      <c r="IR160">
        <v>20.864868359999999</v>
      </c>
      <c r="IS160">
        <v>20.859980579999998</v>
      </c>
      <c r="IT160">
        <v>20.875372110000001</v>
      </c>
      <c r="IU160">
        <v>20.866888039999999</v>
      </c>
      <c r="IV160">
        <v>20.866777030000002</v>
      </c>
      <c r="IW160">
        <v>20.89698654</v>
      </c>
      <c r="IX160">
        <v>20.90326087</v>
      </c>
      <c r="IY160">
        <v>20.842067310000001</v>
      </c>
      <c r="IZ160">
        <v>20.898735080000002</v>
      </c>
      <c r="JA160">
        <v>20.90309122</v>
      </c>
      <c r="JB160">
        <v>20.881822700000001</v>
      </c>
      <c r="JC160">
        <v>20.899701700000001</v>
      </c>
      <c r="JD160">
        <v>20.913691650000001</v>
      </c>
      <c r="JE160">
        <v>20.889232530000001</v>
      </c>
      <c r="JF160">
        <v>20.907094799999999</v>
      </c>
      <c r="JG160">
        <v>20.899275540000001</v>
      </c>
      <c r="JH160">
        <v>20.896219630000001</v>
      </c>
      <c r="JI160">
        <v>20.86977761</v>
      </c>
      <c r="JJ160">
        <v>20.90668488</v>
      </c>
      <c r="JK160">
        <v>20.916887819999999</v>
      </c>
      <c r="JL160">
        <v>20.890107870000001</v>
      </c>
      <c r="JM160">
        <v>20.903886069999999</v>
      </c>
      <c r="JN160">
        <v>20.868620249999999</v>
      </c>
      <c r="JO160">
        <v>20.87999671</v>
      </c>
      <c r="JP160">
        <v>20.879759150000002</v>
      </c>
      <c r="JQ160">
        <v>20.916501220000001</v>
      </c>
      <c r="JR160">
        <v>20.899859370000001</v>
      </c>
      <c r="JS160">
        <v>20.912195919999998</v>
      </c>
      <c r="JT160">
        <v>20.900189409999999</v>
      </c>
      <c r="JU160">
        <v>20.95235804</v>
      </c>
      <c r="JV160">
        <v>20.941087240000002</v>
      </c>
      <c r="JW160">
        <v>20.943264549999999</v>
      </c>
      <c r="JX160">
        <v>20.9085614</v>
      </c>
      <c r="JY160">
        <v>20.908993079999998</v>
      </c>
      <c r="JZ160">
        <v>20.922143930000001</v>
      </c>
      <c r="KA160">
        <v>20.89293267</v>
      </c>
      <c r="KB160">
        <v>20.929404179999999</v>
      </c>
      <c r="KC160">
        <v>20.931514100000001</v>
      </c>
      <c r="KD160">
        <v>20.880908569999999</v>
      </c>
      <c r="KE160">
        <v>20.92390073</v>
      </c>
      <c r="KF160">
        <v>20.904272240000001</v>
      </c>
      <c r="KG160">
        <v>20.916700840000001</v>
      </c>
      <c r="KH160">
        <v>20.91379517</v>
      </c>
      <c r="KI160">
        <v>20.91039395</v>
      </c>
      <c r="KJ160">
        <v>20.906591639999998</v>
      </c>
      <c r="KK160">
        <v>20.895171340000001</v>
      </c>
      <c r="KL160">
        <v>20.889584039999999</v>
      </c>
      <c r="KM160">
        <v>20.952186520000001</v>
      </c>
      <c r="KN160">
        <v>20.884748269999999</v>
      </c>
      <c r="KO160">
        <v>20.931393369999999</v>
      </c>
      <c r="KP160">
        <v>20.89259303</v>
      </c>
      <c r="KQ160">
        <v>20.893549929999999</v>
      </c>
      <c r="KR160">
        <v>20.86437205</v>
      </c>
      <c r="KS160">
        <v>20.909964380000002</v>
      </c>
      <c r="KT160">
        <v>20.93118218</v>
      </c>
      <c r="KU160">
        <v>20.902774090000001</v>
      </c>
      <c r="KV160">
        <v>20.93066408</v>
      </c>
      <c r="KW160">
        <v>20.92880143</v>
      </c>
      <c r="KX160">
        <v>20.916592529999999</v>
      </c>
      <c r="KY160">
        <v>20.946586929999999</v>
      </c>
      <c r="KZ160">
        <v>20.9387325</v>
      </c>
      <c r="LA160">
        <v>20.9129252</v>
      </c>
      <c r="LB160">
        <v>20.924919769999999</v>
      </c>
      <c r="LC160">
        <v>20.89173967</v>
      </c>
      <c r="LD160">
        <v>20.879420880000001</v>
      </c>
      <c r="LE160">
        <v>20.891203669999999</v>
      </c>
      <c r="LF160">
        <v>20.88164609</v>
      </c>
      <c r="LG160">
        <v>20.89538447</v>
      </c>
      <c r="LH160">
        <v>20.8725007</v>
      </c>
      <c r="LI160">
        <v>20.87648179</v>
      </c>
      <c r="LJ160">
        <v>20.871745300000001</v>
      </c>
      <c r="LK160">
        <v>20.891381379999999</v>
      </c>
      <c r="LL160">
        <v>20.87232869</v>
      </c>
      <c r="LM160">
        <v>20.88806486</v>
      </c>
      <c r="LN160">
        <v>20.912518840000001</v>
      </c>
      <c r="LO160">
        <v>20.89624753</v>
      </c>
      <c r="LP160">
        <v>20.888627799999998</v>
      </c>
      <c r="LQ160">
        <v>20.88488602</v>
      </c>
      <c r="LR160">
        <v>20.86613801</v>
      </c>
      <c r="LS160">
        <v>20.924160969999999</v>
      </c>
      <c r="LT160">
        <v>20.88787469</v>
      </c>
      <c r="LU160">
        <v>20.902715600000001</v>
      </c>
      <c r="LV160">
        <v>20.909572149999999</v>
      </c>
      <c r="LW160">
        <v>20.914702720000001</v>
      </c>
      <c r="LX160">
        <v>20.91067396</v>
      </c>
      <c r="LY160">
        <v>20.894678389999999</v>
      </c>
      <c r="LZ160">
        <v>20.924590030000001</v>
      </c>
      <c r="MA160">
        <v>20.906664970000001</v>
      </c>
      <c r="MB160">
        <v>20.881434070000001</v>
      </c>
      <c r="MC160">
        <v>20.890491189999999</v>
      </c>
      <c r="MD160">
        <v>20.898946070000001</v>
      </c>
      <c r="ME160">
        <v>20.89407666</v>
      </c>
      <c r="MF160">
        <v>20.855926310000001</v>
      </c>
      <c r="MG160">
        <v>20.952001129999999</v>
      </c>
      <c r="MH160">
        <v>20.940868900000002</v>
      </c>
      <c r="MI160">
        <v>20.92454481</v>
      </c>
      <c r="MJ160">
        <v>20.902886330000001</v>
      </c>
      <c r="MK160">
        <v>20.929149330000001</v>
      </c>
      <c r="ML160">
        <v>20.903188759999999</v>
      </c>
      <c r="MM160">
        <v>20.913148230000001</v>
      </c>
      <c r="MN160">
        <v>20.94238709</v>
      </c>
      <c r="MO160">
        <v>20.946750130000002</v>
      </c>
      <c r="MP160">
        <v>20.965655980000001</v>
      </c>
      <c r="MQ160">
        <v>20.946059649999999</v>
      </c>
      <c r="MR160">
        <v>20.92660201</v>
      </c>
      <c r="MS160">
        <v>20.945283119999999</v>
      </c>
      <c r="MT160">
        <v>20.92526501</v>
      </c>
      <c r="MU160">
        <v>20.925665380000002</v>
      </c>
      <c r="MV160">
        <v>20.900962549999999</v>
      </c>
      <c r="MW160">
        <v>20.933798979999999</v>
      </c>
      <c r="MX160">
        <v>20.950988509999998</v>
      </c>
      <c r="MY160">
        <v>20.931591010000002</v>
      </c>
      <c r="MZ160">
        <v>20.91365837</v>
      </c>
      <c r="NA160">
        <v>20.90741483</v>
      </c>
      <c r="NB160">
        <v>20.962038769999999</v>
      </c>
      <c r="NC160">
        <v>20.947969969999999</v>
      </c>
      <c r="ND160">
        <v>20.952296100000002</v>
      </c>
      <c r="NE160">
        <v>20.957246359999999</v>
      </c>
      <c r="NF160">
        <v>20.914403190000002</v>
      </c>
      <c r="NG160">
        <v>20.90361541</v>
      </c>
      <c r="NH160">
        <v>20.967488580000001</v>
      </c>
      <c r="NI160">
        <v>20.941831730000001</v>
      </c>
      <c r="NJ160">
        <v>20.955551440000001</v>
      </c>
      <c r="NK160">
        <v>20.9117991</v>
      </c>
      <c r="NL160">
        <v>20.914588739999999</v>
      </c>
      <c r="NM160">
        <v>20.958003470000001</v>
      </c>
      <c r="NN160">
        <v>20.906916079999998</v>
      </c>
      <c r="NO160">
        <v>20.932938830000001</v>
      </c>
      <c r="NP160">
        <v>20.921520560000001</v>
      </c>
      <c r="NQ160">
        <v>20.93890699</v>
      </c>
      <c r="NR160">
        <v>20.909359510000002</v>
      </c>
      <c r="NS160">
        <v>20.93938868</v>
      </c>
      <c r="NT160">
        <v>20.938927110000002</v>
      </c>
      <c r="NU160">
        <v>20.913412409999999</v>
      </c>
      <c r="NV160">
        <v>20.947785809999999</v>
      </c>
      <c r="NW160">
        <v>20.971209829999999</v>
      </c>
      <c r="NX160">
        <v>20.94279753</v>
      </c>
      <c r="NY160">
        <v>20.936225740000001</v>
      </c>
      <c r="NZ160">
        <v>20.927134540000001</v>
      </c>
      <c r="OA160">
        <v>20.961128909999999</v>
      </c>
      <c r="OB160">
        <v>20.95984387</v>
      </c>
      <c r="OC160">
        <v>20.941973189999999</v>
      </c>
      <c r="OD160">
        <v>20.927159039999999</v>
      </c>
      <c r="OE160">
        <v>20.933170539999999</v>
      </c>
      <c r="OF160">
        <v>20.941818600000001</v>
      </c>
      <c r="OG160">
        <v>20.930901899999999</v>
      </c>
      <c r="OH160">
        <v>20.96297964</v>
      </c>
      <c r="OI160">
        <v>20.92630054</v>
      </c>
      <c r="OJ160">
        <v>20.95920593</v>
      </c>
      <c r="OK160">
        <v>20.936079469999999</v>
      </c>
      <c r="OL160">
        <v>20.926209249999999</v>
      </c>
      <c r="OM160">
        <v>20.967055030000001</v>
      </c>
      <c r="ON160">
        <v>20.955995869999999</v>
      </c>
      <c r="OO160">
        <v>20.95042608</v>
      </c>
      <c r="OP160">
        <v>20.947757150000001</v>
      </c>
      <c r="OQ160">
        <v>20.954235369999999</v>
      </c>
      <c r="OR160">
        <v>20.949073009999999</v>
      </c>
      <c r="OS160">
        <v>20.970556290000001</v>
      </c>
      <c r="OT160">
        <v>20.972757550000001</v>
      </c>
      <c r="OU160">
        <v>20.97045692</v>
      </c>
      <c r="OV160">
        <v>20.97857969</v>
      </c>
      <c r="OW160">
        <v>20.962406260000002</v>
      </c>
      <c r="OX160">
        <v>20.998826640000001</v>
      </c>
      <c r="OY160">
        <v>21.01808531</v>
      </c>
      <c r="OZ160">
        <v>20.90761255</v>
      </c>
      <c r="PA160">
        <v>20.946282310000001</v>
      </c>
      <c r="PB160">
        <v>20.926937540000001</v>
      </c>
      <c r="PC160">
        <v>20.937985900000001</v>
      </c>
      <c r="PD160">
        <v>20.92022146</v>
      </c>
      <c r="PE160">
        <v>20.914457160000001</v>
      </c>
      <c r="PF160">
        <v>20.94638733</v>
      </c>
      <c r="PG160">
        <v>20.9027104</v>
      </c>
      <c r="PH160">
        <v>20.925378290000001</v>
      </c>
      <c r="PI160">
        <v>20.917141279999999</v>
      </c>
      <c r="PJ160">
        <v>20.91302482</v>
      </c>
      <c r="PK160">
        <v>20.92326826</v>
      </c>
      <c r="PL160">
        <v>20.91668576</v>
      </c>
      <c r="PM160">
        <v>20.88526929</v>
      </c>
      <c r="PN160">
        <v>20.894187200000001</v>
      </c>
      <c r="PO160">
        <v>20.955608810000001</v>
      </c>
      <c r="PP160">
        <v>20.909587510000001</v>
      </c>
      <c r="PQ160">
        <v>20.889859420000001</v>
      </c>
      <c r="PR160">
        <v>20.891902080000001</v>
      </c>
      <c r="PS160">
        <v>20.887522109999999</v>
      </c>
      <c r="PT160">
        <v>20.959787939999998</v>
      </c>
      <c r="PU160">
        <v>20.887306420000002</v>
      </c>
      <c r="PV160">
        <v>20.923877189999999</v>
      </c>
      <c r="PW160">
        <v>20.885492289999998</v>
      </c>
      <c r="PX160">
        <v>20.896189459999999</v>
      </c>
      <c r="PY160">
        <v>20.949302429999999</v>
      </c>
      <c r="PZ160">
        <v>20.938373250000001</v>
      </c>
      <c r="QA160">
        <v>20.899056559999998</v>
      </c>
      <c r="QB160">
        <v>20.970233390000001</v>
      </c>
      <c r="QC160">
        <v>20.93957902</v>
      </c>
      <c r="QD160">
        <v>20.929707400000002</v>
      </c>
      <c r="QE160">
        <v>20.911093829999999</v>
      </c>
      <c r="QF160">
        <v>20.911264750000001</v>
      </c>
      <c r="QG160">
        <v>20.915035840000002</v>
      </c>
      <c r="QH160">
        <v>20.875054949999999</v>
      </c>
      <c r="QI160">
        <v>20.92840927</v>
      </c>
      <c r="QJ160">
        <v>20.945837860000001</v>
      </c>
      <c r="QK160">
        <v>20.925178169999999</v>
      </c>
      <c r="QL160">
        <v>20.94146636</v>
      </c>
      <c r="QM160">
        <v>20.950359989999999</v>
      </c>
      <c r="QN160">
        <v>20.92196775</v>
      </c>
      <c r="QO160">
        <v>20.903519459999998</v>
      </c>
      <c r="QP160">
        <v>20.96206252</v>
      </c>
      <c r="QQ160">
        <v>20.94065629</v>
      </c>
      <c r="QR160">
        <v>20.985618500000001</v>
      </c>
      <c r="QS160">
        <v>20.94119543</v>
      </c>
      <c r="QT160">
        <v>20.935242939999998</v>
      </c>
      <c r="QU160">
        <v>20.947179930000001</v>
      </c>
      <c r="QV160">
        <v>20.924451210000001</v>
      </c>
      <c r="QW160">
        <v>20.967869499999999</v>
      </c>
      <c r="QX160">
        <v>20.944330699999998</v>
      </c>
      <c r="QY160">
        <v>20.93481779</v>
      </c>
      <c r="QZ160">
        <v>20.927868749999998</v>
      </c>
      <c r="RA160">
        <v>20.966113239999999</v>
      </c>
      <c r="RB160">
        <v>20.95883456</v>
      </c>
      <c r="RC160">
        <v>20.950765050000001</v>
      </c>
      <c r="RD160">
        <v>20.95699265</v>
      </c>
      <c r="RE160">
        <v>20.935482329999999</v>
      </c>
      <c r="RF160">
        <v>20.942720789999999</v>
      </c>
      <c r="RG160">
        <v>20.965079100000001</v>
      </c>
      <c r="RH160">
        <v>20.978549869999998</v>
      </c>
      <c r="RI160">
        <v>20.96928583</v>
      </c>
      <c r="RJ160">
        <v>20.976869170000001</v>
      </c>
      <c r="RK160">
        <v>20.93866104</v>
      </c>
      <c r="RL160">
        <v>20.967407489999999</v>
      </c>
      <c r="RM160">
        <v>20.948046309999999</v>
      </c>
      <c r="RN160">
        <v>20.967735269999999</v>
      </c>
      <c r="RO160">
        <v>20.95190122</v>
      </c>
      <c r="RP160">
        <v>20.950437139999998</v>
      </c>
      <c r="RQ160">
        <v>20.935603700000001</v>
      </c>
      <c r="RR160">
        <v>20.955492110000002</v>
      </c>
      <c r="RS160">
        <v>20.978572100000001</v>
      </c>
      <c r="RT160">
        <v>20.98424108</v>
      </c>
      <c r="RU160">
        <v>20.968888549999999</v>
      </c>
      <c r="RV160">
        <v>20.977722279999998</v>
      </c>
      <c r="RW160">
        <v>20.91864266</v>
      </c>
      <c r="RX160">
        <v>20.950874420000002</v>
      </c>
      <c r="RY160">
        <v>20.947902060000001</v>
      </c>
      <c r="RZ160">
        <v>20.948975770000001</v>
      </c>
      <c r="SA160">
        <v>20.965904900000002</v>
      </c>
      <c r="SB160">
        <v>20.967092869999998</v>
      </c>
      <c r="SC160">
        <v>20.964020600000001</v>
      </c>
      <c r="SD160">
        <v>20.985935649999998</v>
      </c>
      <c r="SE160">
        <v>20.96061611</v>
      </c>
      <c r="SF160">
        <v>20.980666339999999</v>
      </c>
      <c r="SG160">
        <v>20.962421290000002</v>
      </c>
      <c r="SH160">
        <v>20.93739476</v>
      </c>
      <c r="SI160">
        <v>20.987998739999998</v>
      </c>
      <c r="SJ160">
        <v>20.94894571</v>
      </c>
      <c r="SK160">
        <v>20.983581740000002</v>
      </c>
      <c r="SL160">
        <v>21.00142524</v>
      </c>
      <c r="SM160">
        <v>20.995256919999999</v>
      </c>
      <c r="SN160">
        <v>20.99072177</v>
      </c>
      <c r="SO160">
        <v>20.96556919</v>
      </c>
      <c r="SP160">
        <v>20.990560559999999</v>
      </c>
      <c r="SQ160">
        <v>20.94408498</v>
      </c>
      <c r="SR160">
        <v>20.995874189999999</v>
      </c>
      <c r="SS160">
        <v>20.985379810000001</v>
      </c>
      <c r="ST160">
        <v>20.962495050000001</v>
      </c>
      <c r="SU160">
        <v>20.983689439999999</v>
      </c>
      <c r="SV160">
        <v>20.98229559</v>
      </c>
      <c r="SW160">
        <v>21.001523450000001</v>
      </c>
      <c r="SX160">
        <v>21.01453832</v>
      </c>
      <c r="SY160">
        <v>20.99338186</v>
      </c>
      <c r="SZ160">
        <v>20.97743225</v>
      </c>
      <c r="TA160">
        <v>21.012533260000001</v>
      </c>
      <c r="TB160">
        <v>20.9855582</v>
      </c>
      <c r="TC160">
        <v>20.991728640000002</v>
      </c>
      <c r="TD160">
        <v>20.973209520000001</v>
      </c>
      <c r="TE160">
        <v>21.002130319999999</v>
      </c>
      <c r="TF160">
        <v>21.009088269999999</v>
      </c>
      <c r="TG160">
        <v>21.00152185</v>
      </c>
      <c r="TH160">
        <v>20.99070124</v>
      </c>
      <c r="TI160">
        <v>20.981102849999999</v>
      </c>
      <c r="TJ160">
        <v>20.99018414</v>
      </c>
      <c r="TK160">
        <v>20.970322450000001</v>
      </c>
      <c r="TL160">
        <v>20.976624350000002</v>
      </c>
      <c r="TM160">
        <v>20.98978413</v>
      </c>
      <c r="TN160">
        <v>21.01517965</v>
      </c>
      <c r="TO160">
        <v>20.985175550000001</v>
      </c>
      <c r="TP160">
        <v>20.988976489999999</v>
      </c>
      <c r="TQ160">
        <v>20.994947419999999</v>
      </c>
      <c r="TR160">
        <v>20.99409382</v>
      </c>
      <c r="TS160">
        <v>20.967449160000001</v>
      </c>
      <c r="TT160">
        <v>20.967815130000002</v>
      </c>
      <c r="TU160">
        <v>20.988356809999999</v>
      </c>
      <c r="TV160">
        <v>20.987426280000001</v>
      </c>
      <c r="TW160">
        <v>20.989458559999999</v>
      </c>
      <c r="TX160">
        <v>20.963110610000001</v>
      </c>
      <c r="TY160">
        <v>20.99196212</v>
      </c>
      <c r="TZ160">
        <v>21.002561180000001</v>
      </c>
      <c r="UA160">
        <v>20.991339929999999</v>
      </c>
      <c r="UB160">
        <v>20.97930573</v>
      </c>
      <c r="UC160">
        <v>20.99217883</v>
      </c>
      <c r="UD160">
        <v>20.997156090000001</v>
      </c>
      <c r="UE160">
        <v>21.033510110000002</v>
      </c>
      <c r="UF160">
        <v>21.02879854</v>
      </c>
      <c r="UG160">
        <v>20.988087520000001</v>
      </c>
      <c r="UH160">
        <v>20.968691759999999</v>
      </c>
      <c r="UI160">
        <v>20.995386979999999</v>
      </c>
      <c r="UJ160">
        <v>20.9859619</v>
      </c>
      <c r="UK160">
        <v>21.016730379999998</v>
      </c>
      <c r="UL160">
        <v>21.00042036</v>
      </c>
      <c r="UM160">
        <v>21.029166199999999</v>
      </c>
      <c r="UN160">
        <v>21.01192408</v>
      </c>
      <c r="UO160">
        <v>20.980796260000002</v>
      </c>
      <c r="UP160">
        <v>21.016751500000002</v>
      </c>
      <c r="UQ160">
        <v>21.017437309999998</v>
      </c>
      <c r="UR160">
        <v>21.015792869999999</v>
      </c>
      <c r="US160">
        <v>20.998136290000001</v>
      </c>
      <c r="UT160">
        <v>21.01136309</v>
      </c>
      <c r="UU160">
        <v>20.99254754</v>
      </c>
      <c r="UV160">
        <v>20.998315739999999</v>
      </c>
      <c r="UW160">
        <v>21.011753479999999</v>
      </c>
      <c r="UX160">
        <v>21.019389700000001</v>
      </c>
      <c r="UY160">
        <v>21.030030790000001</v>
      </c>
      <c r="UZ160">
        <v>21.022839090000002</v>
      </c>
      <c r="VA160">
        <v>21.023808599999999</v>
      </c>
      <c r="VB160">
        <v>21.032712020000002</v>
      </c>
      <c r="VC160">
        <v>20.9926931</v>
      </c>
      <c r="VD160">
        <v>21.043271740000002</v>
      </c>
      <c r="VE160">
        <v>21.053759700000001</v>
      </c>
      <c r="VF160">
        <v>21.016212370000002</v>
      </c>
      <c r="VG160">
        <v>21.030801740000001</v>
      </c>
      <c r="VH160">
        <v>21.023233189999999</v>
      </c>
      <c r="VI160">
        <v>21.009004050000001</v>
      </c>
      <c r="VJ160">
        <v>20.997516359999999</v>
      </c>
      <c r="VK160">
        <v>20.980274590000001</v>
      </c>
      <c r="VL160">
        <v>21.031385329999999</v>
      </c>
      <c r="VM160">
        <v>21.038494329999999</v>
      </c>
      <c r="VN160">
        <v>21.028166949999999</v>
      </c>
      <c r="VO160">
        <v>21.036249900000001</v>
      </c>
      <c r="VP160">
        <v>21.025917379999999</v>
      </c>
      <c r="VQ160">
        <v>21.000466490000001</v>
      </c>
      <c r="VR160">
        <v>20.995942110000001</v>
      </c>
      <c r="VS160">
        <v>21.03660563</v>
      </c>
      <c r="VT160">
        <v>21.034966409999999</v>
      </c>
      <c r="VU160">
        <v>21.052496609999999</v>
      </c>
      <c r="VV160">
        <v>21.035868399999998</v>
      </c>
      <c r="VW160">
        <v>21.043847209999999</v>
      </c>
      <c r="VX160">
        <v>21.03366162</v>
      </c>
      <c r="VY160">
        <v>21.03235059</v>
      </c>
      <c r="VZ160">
        <v>21.027904020000001</v>
      </c>
      <c r="WA160">
        <v>21.003527009999999</v>
      </c>
      <c r="WB160">
        <v>21.012051939999999</v>
      </c>
      <c r="WC160">
        <v>21.045466820000001</v>
      </c>
      <c r="WD160">
        <v>21.04225366</v>
      </c>
      <c r="WE160">
        <v>21.029117320000001</v>
      </c>
      <c r="WF160">
        <v>21.010010390000001</v>
      </c>
      <c r="WG160">
        <v>21.048758920000001</v>
      </c>
      <c r="WH160">
        <v>21.005833020000001</v>
      </c>
      <c r="WI160">
        <v>21.028677420000001</v>
      </c>
      <c r="WJ160">
        <v>21.014460639999999</v>
      </c>
      <c r="WK160">
        <v>21.038602189999999</v>
      </c>
      <c r="WL160">
        <v>21.040071269999999</v>
      </c>
      <c r="WM160">
        <v>21.000053980000001</v>
      </c>
      <c r="WN160">
        <v>21.047309760000001</v>
      </c>
      <c r="WO160">
        <v>21.050117119999999</v>
      </c>
      <c r="WP160">
        <v>21.042510579999998</v>
      </c>
      <c r="WQ160">
        <v>21.03993977</v>
      </c>
      <c r="WR160">
        <v>21.000028929999999</v>
      </c>
      <c r="WS160">
        <v>21.043764599999999</v>
      </c>
      <c r="WT160">
        <v>21.045286699999998</v>
      </c>
      <c r="WU160">
        <v>21.03900762</v>
      </c>
      <c r="WV160">
        <v>21.02897166</v>
      </c>
      <c r="WW160">
        <v>21.034378019999998</v>
      </c>
      <c r="WX160">
        <v>21.044732920000001</v>
      </c>
      <c r="WY160">
        <v>21.031404439999999</v>
      </c>
      <c r="WZ160">
        <v>20.995947569999998</v>
      </c>
      <c r="XA160">
        <v>21.0093107</v>
      </c>
      <c r="XB160">
        <v>21.022930680000002</v>
      </c>
      <c r="XC160">
        <v>21.046821220000002</v>
      </c>
      <c r="XD160">
        <v>21.01191906</v>
      </c>
      <c r="XE160">
        <v>21.041335199999999</v>
      </c>
      <c r="XF160">
        <v>21.059955840000001</v>
      </c>
      <c r="XG160">
        <v>21.046123999999999</v>
      </c>
      <c r="XH160">
        <v>21.025816540000001</v>
      </c>
      <c r="XI160">
        <v>20.996344130000001</v>
      </c>
      <c r="XJ160">
        <v>21.033358549999999</v>
      </c>
      <c r="XK160">
        <v>21.020681230000001</v>
      </c>
      <c r="XL160">
        <v>21.032282420000001</v>
      </c>
      <c r="XM160">
        <v>20.999627419999999</v>
      </c>
      <c r="XN160">
        <v>21.006710479999999</v>
      </c>
      <c r="XO160">
        <v>20.99092624</v>
      </c>
      <c r="XP160">
        <v>21.00068907</v>
      </c>
      <c r="XQ160">
        <v>20.979980739999998</v>
      </c>
      <c r="XR160">
        <v>21.006068509999999</v>
      </c>
      <c r="XS160">
        <v>21.01433376</v>
      </c>
      <c r="XT160">
        <v>21.020064829999999</v>
      </c>
      <c r="XU160">
        <v>20.983129829999999</v>
      </c>
      <c r="XV160">
        <v>20.98232084</v>
      </c>
      <c r="XW160">
        <v>20.97022591</v>
      </c>
      <c r="XX160">
        <v>21.00839276</v>
      </c>
      <c r="XY160">
        <v>20.96756504</v>
      </c>
      <c r="XZ160">
        <v>20.988466160000002</v>
      </c>
      <c r="YA160">
        <v>20.95028289</v>
      </c>
      <c r="YB160">
        <v>20.97030397</v>
      </c>
      <c r="YC160">
        <v>21.002788580000001</v>
      </c>
      <c r="YD160">
        <v>20.97701979</v>
      </c>
      <c r="YE160">
        <v>20.982315549999999</v>
      </c>
      <c r="YF160">
        <v>20.976706839999999</v>
      </c>
      <c r="YG160">
        <v>20.971746469999999</v>
      </c>
      <c r="YH160">
        <v>20.997708169999999</v>
      </c>
      <c r="YI160">
        <v>20.988754019999998</v>
      </c>
      <c r="YJ160">
        <v>21.028149790000001</v>
      </c>
      <c r="YK160">
        <v>20.995877149999998</v>
      </c>
      <c r="YL160">
        <v>20.976978800000001</v>
      </c>
      <c r="YM160">
        <v>20.98827657</v>
      </c>
      <c r="YN160">
        <v>20.99471745</v>
      </c>
      <c r="YO160">
        <v>21.005540509999999</v>
      </c>
      <c r="YP160">
        <v>20.957103889999999</v>
      </c>
      <c r="YQ160">
        <v>20.957986219999999</v>
      </c>
      <c r="YR160">
        <v>20.993811919999999</v>
      </c>
      <c r="YS160">
        <v>20.962429369999999</v>
      </c>
      <c r="YT160">
        <v>20.987901369999999</v>
      </c>
      <c r="YU160">
        <v>20.978294829999999</v>
      </c>
      <c r="YV160">
        <v>20.97829772</v>
      </c>
      <c r="YW160">
        <v>20.995000319999999</v>
      </c>
      <c r="YX160">
        <v>20.977815970000002</v>
      </c>
      <c r="YY160">
        <v>21.002295159999999</v>
      </c>
      <c r="YZ160">
        <v>21.002699700000001</v>
      </c>
      <c r="ZA160">
        <v>21.01665174</v>
      </c>
      <c r="ZB160">
        <v>21.006229139999999</v>
      </c>
      <c r="ZC160">
        <v>20.989531450000001</v>
      </c>
      <c r="ZD160">
        <v>21.03413201</v>
      </c>
      <c r="ZE160">
        <v>21.035408990000001</v>
      </c>
      <c r="ZF160">
        <v>21.018521</v>
      </c>
      <c r="ZG160">
        <v>21.006948550000001</v>
      </c>
      <c r="ZH160">
        <v>21.005628059999999</v>
      </c>
      <c r="ZI160">
        <v>20.990796230000001</v>
      </c>
      <c r="ZJ160">
        <v>21.015436090000001</v>
      </c>
      <c r="ZK160">
        <v>20.991265460000001</v>
      </c>
      <c r="ZL160">
        <v>20.999168950000001</v>
      </c>
      <c r="ZM160">
        <v>20.999419620000001</v>
      </c>
      <c r="ZN160">
        <v>21.024292920000001</v>
      </c>
      <c r="ZO160">
        <v>21.001210879999999</v>
      </c>
      <c r="ZP160">
        <v>21.008939089999998</v>
      </c>
      <c r="ZQ160">
        <v>21.009227320000001</v>
      </c>
      <c r="ZR160">
        <v>21.02272464</v>
      </c>
      <c r="ZS160">
        <v>21.039965840000001</v>
      </c>
      <c r="ZT160">
        <v>21.00038765</v>
      </c>
      <c r="ZU160">
        <v>21.059387439999998</v>
      </c>
      <c r="ZV160">
        <v>21.039737039999999</v>
      </c>
      <c r="ZW160">
        <v>20.997567</v>
      </c>
      <c r="ZX160">
        <v>20.996663049999999</v>
      </c>
      <c r="ZY160">
        <v>20.948261550000002</v>
      </c>
      <c r="ZZ160">
        <v>21.012101300000001</v>
      </c>
      <c r="AAA160">
        <v>20.99826083</v>
      </c>
      <c r="AAB160">
        <v>21.02699986</v>
      </c>
      <c r="AAC160">
        <v>20.998952989999999</v>
      </c>
      <c r="AAD160">
        <v>21.002815689999998</v>
      </c>
      <c r="AAE160">
        <v>21.016086009999999</v>
      </c>
      <c r="AAF160">
        <v>21.006019729999998</v>
      </c>
      <c r="AAG160">
        <v>21.013518950000002</v>
      </c>
      <c r="AAH160">
        <v>21.005657639999999</v>
      </c>
      <c r="AAI160">
        <v>21.015255100000001</v>
      </c>
      <c r="AAJ160">
        <v>21.016082860000001</v>
      </c>
      <c r="AAK160">
        <v>21.011548049999998</v>
      </c>
      <c r="AAL160">
        <v>21.00575444</v>
      </c>
      <c r="AAM160">
        <v>21.02431039</v>
      </c>
      <c r="AAN160">
        <v>21.009385829999999</v>
      </c>
      <c r="AAO160">
        <v>21.041489949999999</v>
      </c>
      <c r="AAP160">
        <v>21.034373670000001</v>
      </c>
      <c r="AAQ160">
        <v>21.032805280000002</v>
      </c>
      <c r="AAR160">
        <v>21.006725500000002</v>
      </c>
      <c r="AAS160">
        <v>21.024684329999999</v>
      </c>
      <c r="AAT160">
        <v>21.01789686</v>
      </c>
      <c r="AAU160">
        <v>21.015091850000001</v>
      </c>
      <c r="AAV160">
        <v>21.01413569</v>
      </c>
      <c r="AAW160">
        <v>21.017478610000001</v>
      </c>
      <c r="AAX160">
        <v>21.049303760000001</v>
      </c>
      <c r="AAY160">
        <v>21.0251126</v>
      </c>
      <c r="AAZ160">
        <v>21.003485390000002</v>
      </c>
      <c r="ABA160">
        <v>20.997732249999999</v>
      </c>
      <c r="ABB160">
        <v>21.024867629999999</v>
      </c>
      <c r="ABC160">
        <v>21.029981119999999</v>
      </c>
      <c r="ABD160">
        <v>21.044542140000001</v>
      </c>
      <c r="ABE160">
        <v>21.033153739999999</v>
      </c>
      <c r="ABF160">
        <v>21.02799714</v>
      </c>
      <c r="ABG160">
        <v>21.041222470000001</v>
      </c>
      <c r="ABH160">
        <v>21.016864730000002</v>
      </c>
      <c r="ABI160">
        <v>21.014173700000001</v>
      </c>
      <c r="ABJ160">
        <v>21.052076110000002</v>
      </c>
      <c r="ABK160">
        <v>20.982514089999999</v>
      </c>
      <c r="ABL160">
        <v>21.041834049999999</v>
      </c>
      <c r="ABM160">
        <v>21.059254289999998</v>
      </c>
      <c r="ABN160">
        <v>21.004333290000002</v>
      </c>
      <c r="ABO160">
        <v>21.06741135</v>
      </c>
      <c r="ABP160">
        <v>21.01377755</v>
      </c>
      <c r="ABQ160">
        <v>21.034687179999999</v>
      </c>
      <c r="ABR160">
        <v>21.03201958</v>
      </c>
      <c r="ABS160">
        <v>21.035149199999999</v>
      </c>
      <c r="ABT160">
        <v>21.006505629999999</v>
      </c>
      <c r="ABU160">
        <v>21.039716609999999</v>
      </c>
      <c r="ABV160">
        <v>21.010449609999998</v>
      </c>
      <c r="ABW160">
        <v>21.041062230000001</v>
      </c>
      <c r="ABX160">
        <v>21.021176390000001</v>
      </c>
      <c r="ABY160">
        <v>21.050243210000001</v>
      </c>
      <c r="ABZ160">
        <v>21.063884860000002</v>
      </c>
      <c r="ACA160">
        <v>21.01688115</v>
      </c>
      <c r="ACB160">
        <v>21.02364279</v>
      </c>
      <c r="ACC160">
        <v>21.06857806</v>
      </c>
      <c r="ACD160">
        <v>21.020133609999998</v>
      </c>
      <c r="ACE160">
        <v>21.012428199999999</v>
      </c>
      <c r="ACF160">
        <v>21.032156310000001</v>
      </c>
      <c r="ACG160">
        <v>21.031525089999999</v>
      </c>
      <c r="ACH160">
        <v>21.064070009999998</v>
      </c>
      <c r="ACI160">
        <v>21.070204560000001</v>
      </c>
      <c r="ACJ160">
        <v>21.02393026</v>
      </c>
      <c r="ACK160">
        <v>21.023064869999999</v>
      </c>
      <c r="ACL160">
        <v>21.081147940000001</v>
      </c>
      <c r="ACM160">
        <v>21.063653510000002</v>
      </c>
      <c r="ACN160">
        <v>21.033430580000001</v>
      </c>
      <c r="ACO160">
        <v>21.06696311</v>
      </c>
      <c r="ACP160">
        <v>21.05969421</v>
      </c>
      <c r="ACQ160">
        <v>21.041100019999998</v>
      </c>
      <c r="ACR160">
        <v>21.06742538</v>
      </c>
      <c r="ACS160">
        <v>21.087865050000001</v>
      </c>
      <c r="ACT160">
        <v>21.08442402</v>
      </c>
      <c r="ACU160">
        <v>21.079443749999999</v>
      </c>
      <c r="ACV160">
        <v>21.06506031</v>
      </c>
      <c r="ACW160">
        <v>21.086400919999999</v>
      </c>
      <c r="ACX160">
        <v>21.047727330000001</v>
      </c>
      <c r="ACY160">
        <v>21.06566213</v>
      </c>
      <c r="ACZ160">
        <v>21.048984390000001</v>
      </c>
      <c r="ADA160">
        <v>21.049489049999998</v>
      </c>
      <c r="ADB160">
        <v>21.042324239999999</v>
      </c>
      <c r="ADC160">
        <v>21.085011550000001</v>
      </c>
      <c r="ADD160">
        <v>21.041535549999999</v>
      </c>
      <c r="ADE160">
        <v>21.095382610000001</v>
      </c>
      <c r="ADF160">
        <v>21.0877315</v>
      </c>
      <c r="ADG160">
        <v>21.019071</v>
      </c>
      <c r="ADH160">
        <v>21.07754985</v>
      </c>
      <c r="ADI160">
        <v>21.05427259</v>
      </c>
      <c r="ADJ160">
        <v>21.10231988</v>
      </c>
      <c r="ADK160">
        <v>21.08414209</v>
      </c>
      <c r="ADL160">
        <v>21.080477779999999</v>
      </c>
      <c r="ADM160">
        <v>21.07915775</v>
      </c>
      <c r="ADN160">
        <v>21.099364099999999</v>
      </c>
      <c r="ADO160">
        <v>21.103059500000001</v>
      </c>
      <c r="ADP160">
        <v>21.105972349999998</v>
      </c>
      <c r="ADQ160">
        <v>21.058826870000001</v>
      </c>
      <c r="ADR160">
        <v>21.070854709999999</v>
      </c>
      <c r="ADS160">
        <v>21.09095434</v>
      </c>
      <c r="ADT160">
        <v>21.050172400000001</v>
      </c>
      <c r="ADU160">
        <v>21.115060549999999</v>
      </c>
      <c r="ADV160">
        <v>21.06325919</v>
      </c>
      <c r="ADW160">
        <v>21.064585260000001</v>
      </c>
      <c r="ADX160">
        <v>21.084203689999999</v>
      </c>
      <c r="ADY160">
        <v>21.052205499999999</v>
      </c>
      <c r="ADZ160">
        <v>21.069406919999999</v>
      </c>
      <c r="AEA160">
        <v>21.053531670000002</v>
      </c>
      <c r="AEB160">
        <v>21.095385449999998</v>
      </c>
      <c r="AEC160">
        <v>21.062194479999999</v>
      </c>
      <c r="AED160">
        <v>21.054477909999999</v>
      </c>
      <c r="AEE160">
        <v>21.06255092</v>
      </c>
      <c r="AEF160">
        <v>21.07908694</v>
      </c>
      <c r="AEG160">
        <v>21.079181640000002</v>
      </c>
      <c r="AEH160">
        <v>21.046849380000001</v>
      </c>
      <c r="AEI160">
        <v>21.062246309999999</v>
      </c>
      <c r="AEJ160">
        <v>21.08813305</v>
      </c>
      <c r="AEK160">
        <v>21.097111250000001</v>
      </c>
      <c r="AEL160">
        <v>21.098379300000001</v>
      </c>
      <c r="AEM160">
        <v>21.123457670000001</v>
      </c>
      <c r="AEN160">
        <v>21.047918689999999</v>
      </c>
      <c r="AEO160">
        <v>21.089001289999999</v>
      </c>
      <c r="AEP160">
        <v>21.087305059999998</v>
      </c>
      <c r="AEQ160">
        <v>21.097436439999999</v>
      </c>
      <c r="AER160">
        <v>21.092432250000002</v>
      </c>
      <c r="AES160">
        <v>21.065003709999999</v>
      </c>
      <c r="AET160">
        <v>21.049810999999998</v>
      </c>
      <c r="AEU160">
        <v>21.0709613</v>
      </c>
      <c r="AEV160">
        <v>21.071608779999998</v>
      </c>
      <c r="AEW160">
        <v>21.073395999999999</v>
      </c>
      <c r="AEX160">
        <v>21.068077169999999</v>
      </c>
      <c r="AEY160">
        <v>21.057888609999999</v>
      </c>
      <c r="AEZ160">
        <v>21.09769056</v>
      </c>
      <c r="AFA160">
        <v>21.10034551</v>
      </c>
      <c r="AFB160">
        <v>21.101310099999999</v>
      </c>
      <c r="AFC160">
        <v>21.096491</v>
      </c>
      <c r="AFD160">
        <v>21.093567180000001</v>
      </c>
      <c r="AFE160">
        <v>21.071511730000001</v>
      </c>
      <c r="AFF160">
        <v>21.07051878</v>
      </c>
      <c r="AFG160">
        <v>21.084606690000001</v>
      </c>
      <c r="AFH160">
        <v>21.059692259999998</v>
      </c>
      <c r="AFI160">
        <v>21.105275949999999</v>
      </c>
      <c r="AFJ160">
        <v>21.099107360000001</v>
      </c>
      <c r="AFK160">
        <v>21.10645281</v>
      </c>
      <c r="AFL160">
        <v>21.094591019999999</v>
      </c>
      <c r="AFM160">
        <v>21.092350969999998</v>
      </c>
      <c r="AFN160">
        <v>21.084858919999999</v>
      </c>
      <c r="AFO160">
        <v>21.054450549999999</v>
      </c>
      <c r="AFP160">
        <v>21.07125667</v>
      </c>
      <c r="AFQ160">
        <v>21.067556100000001</v>
      </c>
      <c r="AFR160">
        <v>21.116894909999999</v>
      </c>
      <c r="AFS160">
        <v>21.102713229999999</v>
      </c>
      <c r="AFT160">
        <v>21.08159878</v>
      </c>
      <c r="AFU160">
        <v>21.104263979999999</v>
      </c>
      <c r="AFV160">
        <v>21.10188677</v>
      </c>
      <c r="AFW160">
        <v>21.11281803</v>
      </c>
      <c r="AFX160">
        <v>21.110504120000002</v>
      </c>
      <c r="AFY160">
        <v>21.122037479999999</v>
      </c>
      <c r="AFZ160">
        <v>21.108231379999999</v>
      </c>
      <c r="AGA160">
        <v>21.118565870000001</v>
      </c>
      <c r="AGB160">
        <v>21.12586138</v>
      </c>
      <c r="AGC160">
        <v>21.074545709999999</v>
      </c>
      <c r="AGD160">
        <v>21.111447900000002</v>
      </c>
      <c r="AGE160">
        <v>21.13072069</v>
      </c>
      <c r="AGF160">
        <v>21.12185766</v>
      </c>
      <c r="AGG160">
        <v>21.14575584</v>
      </c>
      <c r="AGH160">
        <v>21.1262556</v>
      </c>
      <c r="AGI160">
        <v>21.114465169999999</v>
      </c>
      <c r="AGJ160">
        <v>21.11334712</v>
      </c>
      <c r="AGK160">
        <v>21.11150048</v>
      </c>
      <c r="AGL160">
        <v>21.089248439999999</v>
      </c>
      <c r="AGM160">
        <v>21.116634609999998</v>
      </c>
      <c r="AGN160">
        <v>21.08566489</v>
      </c>
      <c r="AGO160">
        <v>21.076497249999999</v>
      </c>
      <c r="AGP160">
        <v>21.083276990000002</v>
      </c>
      <c r="AGQ160">
        <v>21.09498718</v>
      </c>
      <c r="AGR160">
        <v>21.112814719999999</v>
      </c>
      <c r="AGS160">
        <v>21.112417610000001</v>
      </c>
      <c r="AGT160">
        <v>21.08465503</v>
      </c>
      <c r="AGU160">
        <v>21.107930320000001</v>
      </c>
      <c r="AGV160">
        <v>21.107416789999998</v>
      </c>
      <c r="AGW160">
        <v>21.11427321</v>
      </c>
      <c r="AGX160">
        <v>21.074844760000001</v>
      </c>
      <c r="AGY160">
        <v>21.107701559999999</v>
      </c>
      <c r="AGZ160">
        <v>21.048115599999999</v>
      </c>
      <c r="AHA160">
        <v>21.05011828</v>
      </c>
      <c r="AHB160">
        <v>21.109483600000001</v>
      </c>
      <c r="AHC160">
        <v>21.085947669999999</v>
      </c>
      <c r="AHD160">
        <v>21.054553089999999</v>
      </c>
      <c r="AHE160">
        <v>21.053392179999999</v>
      </c>
      <c r="AHF160">
        <v>21.065666350000001</v>
      </c>
      <c r="AHG160">
        <v>21.066927079999999</v>
      </c>
      <c r="AHH160">
        <v>21.094878829999999</v>
      </c>
      <c r="AHI160">
        <v>21.09223304</v>
      </c>
      <c r="AHJ160">
        <v>21.07462713</v>
      </c>
      <c r="AHK160">
        <v>21.062758509999998</v>
      </c>
      <c r="AHL160">
        <v>21.0758063</v>
      </c>
      <c r="AHM160">
        <v>21.073619709999999</v>
      </c>
      <c r="AHN160">
        <v>21.071564630000001</v>
      </c>
      <c r="AHO160">
        <v>21.082088339999999</v>
      </c>
      <c r="AHP160">
        <v>21.089701980000001</v>
      </c>
      <c r="AHQ160">
        <v>21.043726329999998</v>
      </c>
      <c r="AHR160">
        <v>21.061938139999999</v>
      </c>
      <c r="AHS160">
        <v>21.055959470000001</v>
      </c>
      <c r="AHT160">
        <v>21.06188221</v>
      </c>
      <c r="AHU160">
        <v>21.085623600000002</v>
      </c>
      <c r="AHV160">
        <v>21.0900964</v>
      </c>
      <c r="AHW160">
        <v>21.116484830000001</v>
      </c>
      <c r="AHX160">
        <v>21.086948870000001</v>
      </c>
      <c r="AHY160">
        <v>21.069399130000001</v>
      </c>
      <c r="AHZ160">
        <v>21.07319489</v>
      </c>
      <c r="AIA160">
        <v>21.08294716</v>
      </c>
      <c r="AIB160">
        <v>21.10552822</v>
      </c>
      <c r="AIC160">
        <v>21.095510019999999</v>
      </c>
      <c r="AID160">
        <v>21.092091360000001</v>
      </c>
      <c r="AIE160">
        <v>21.09945592</v>
      </c>
      <c r="AIF160">
        <v>21.091244490000001</v>
      </c>
      <c r="AIG160">
        <v>21.047125250000001</v>
      </c>
      <c r="AIH160">
        <v>21.06703306</v>
      </c>
      <c r="AII160">
        <v>21.075371489999998</v>
      </c>
      <c r="AIJ160">
        <v>21.09259179</v>
      </c>
      <c r="AIK160">
        <v>21.086079470000001</v>
      </c>
      <c r="AIL160">
        <v>21.06127467</v>
      </c>
      <c r="AIM160">
        <v>21.075962690000001</v>
      </c>
      <c r="AIN160">
        <v>21.088223620000001</v>
      </c>
      <c r="AIO160">
        <v>21.094605229999999</v>
      </c>
      <c r="AIP160">
        <v>21.06929959</v>
      </c>
      <c r="AIQ160">
        <v>21.11450425</v>
      </c>
      <c r="AIR160">
        <v>21.073235239999999</v>
      </c>
      <c r="AIS160">
        <v>21.098700910000002</v>
      </c>
      <c r="AIT160">
        <v>21.076977769999999</v>
      </c>
      <c r="AIU160">
        <v>21.05395154</v>
      </c>
      <c r="AIV160">
        <v>21.05282948</v>
      </c>
      <c r="AIW160">
        <v>21.116824390000001</v>
      </c>
      <c r="AIX160">
        <v>21.10297576</v>
      </c>
      <c r="AIY160">
        <v>21.10312111</v>
      </c>
      <c r="AIZ160">
        <v>21.112447410000001</v>
      </c>
      <c r="AJA160">
        <v>21.09744749</v>
      </c>
      <c r="AJB160">
        <v>21.081022829999998</v>
      </c>
      <c r="AJC160">
        <v>21.09409441</v>
      </c>
      <c r="AJD160">
        <v>21.066498979999999</v>
      </c>
      <c r="AJE160">
        <v>21.095095560000001</v>
      </c>
      <c r="AJF160">
        <v>21.10208557</v>
      </c>
      <c r="AJG160">
        <v>21.108172329999999</v>
      </c>
      <c r="AJH160">
        <v>21.107455649999999</v>
      </c>
      <c r="AJI160">
        <v>21.12475268</v>
      </c>
      <c r="AJJ160">
        <v>21.106944179999999</v>
      </c>
      <c r="AJK160">
        <v>21.084210989999999</v>
      </c>
      <c r="AJL160">
        <v>21.087149029999999</v>
      </c>
      <c r="AJM160">
        <v>21.076932459999998</v>
      </c>
      <c r="AJN160">
        <v>21.115415030000001</v>
      </c>
      <c r="AJO160">
        <v>21.086691600000002</v>
      </c>
      <c r="AJP160">
        <v>21.06397157</v>
      </c>
      <c r="AJQ160">
        <v>21.086046499999998</v>
      </c>
      <c r="AJR160">
        <v>21.101846089999999</v>
      </c>
      <c r="AJS160">
        <v>21.059577019999999</v>
      </c>
      <c r="AJT160">
        <v>21.09919906</v>
      </c>
      <c r="AJU160">
        <v>21.1088238</v>
      </c>
      <c r="AJV160">
        <v>21.118188029999999</v>
      </c>
      <c r="AJW160">
        <v>21.104360639999999</v>
      </c>
      <c r="AJX160">
        <v>21.104782790000002</v>
      </c>
    </row>
    <row r="161" spans="1:960" x14ac:dyDescent="0.2">
      <c r="A161" t="s">
        <v>170</v>
      </c>
      <c r="B161" t="s">
        <v>140</v>
      </c>
      <c r="C161" s="1">
        <v>0.05</v>
      </c>
      <c r="D161">
        <v>20.789963119999999</v>
      </c>
      <c r="E161">
        <v>0.515625</v>
      </c>
      <c r="F161">
        <v>20.977817850000001</v>
      </c>
      <c r="G161">
        <v>20.95928387</v>
      </c>
      <c r="H161">
        <v>21.003460350000001</v>
      </c>
      <c r="I161">
        <v>20.998708789999998</v>
      </c>
      <c r="J161">
        <v>21.009593519999999</v>
      </c>
      <c r="K161">
        <v>21.013417310000001</v>
      </c>
      <c r="L161">
        <v>21.039308210000002</v>
      </c>
      <c r="M161">
        <v>21.008530059999998</v>
      </c>
      <c r="N161">
        <v>21.06490552</v>
      </c>
      <c r="O161">
        <v>21.060166339999999</v>
      </c>
      <c r="P161">
        <v>21.038235140000001</v>
      </c>
      <c r="Q161">
        <v>21.049926240000001</v>
      </c>
      <c r="R161">
        <v>21.027340209999998</v>
      </c>
      <c r="S161">
        <v>21.05397666</v>
      </c>
      <c r="T161">
        <v>21.04879459</v>
      </c>
      <c r="U161">
        <v>20.789963119999999</v>
      </c>
      <c r="V161">
        <v>20.823543650000001</v>
      </c>
      <c r="W161">
        <v>20.80503925</v>
      </c>
      <c r="X161">
        <v>20.824433930000001</v>
      </c>
      <c r="Y161">
        <v>20.832298040000001</v>
      </c>
      <c r="Z161">
        <v>20.83662571</v>
      </c>
      <c r="AA161">
        <v>20.84047421</v>
      </c>
      <c r="AB161">
        <v>20.821343710000001</v>
      </c>
      <c r="AC161">
        <v>20.87137194</v>
      </c>
      <c r="AD161">
        <v>20.861256579999999</v>
      </c>
      <c r="AE161">
        <v>20.856700700000001</v>
      </c>
      <c r="AF161">
        <v>20.876389329999999</v>
      </c>
      <c r="AG161">
        <v>20.851998529999999</v>
      </c>
      <c r="AH161">
        <v>20.868240440000001</v>
      </c>
      <c r="AI161">
        <v>20.865315169999999</v>
      </c>
      <c r="AJ161">
        <v>20.85678777</v>
      </c>
      <c r="AK161">
        <v>20.863336289999999</v>
      </c>
      <c r="AL161">
        <v>20.870131010000001</v>
      </c>
      <c r="AM161">
        <v>20.91423318</v>
      </c>
      <c r="AN161">
        <v>20.883603820000001</v>
      </c>
      <c r="AO161">
        <v>20.888602809999998</v>
      </c>
      <c r="AP161">
        <v>20.910853469999999</v>
      </c>
      <c r="AQ161">
        <v>20.87361349</v>
      </c>
      <c r="AR161">
        <v>20.905700370000002</v>
      </c>
      <c r="AS161">
        <v>20.893033719999998</v>
      </c>
      <c r="AT161">
        <v>20.879636789999999</v>
      </c>
      <c r="AU161">
        <v>20.91978155</v>
      </c>
      <c r="AV161">
        <v>20.916505440000002</v>
      </c>
      <c r="AW161">
        <v>20.892553750000001</v>
      </c>
      <c r="AX161">
        <v>20.901139489999998</v>
      </c>
      <c r="AY161">
        <v>20.91558813</v>
      </c>
      <c r="AZ161">
        <v>20.938863619999999</v>
      </c>
      <c r="BA161">
        <v>20.896615820000001</v>
      </c>
      <c r="BB161">
        <v>20.89750694</v>
      </c>
      <c r="BC161">
        <v>20.92878936</v>
      </c>
      <c r="BD161">
        <v>20.936933639999999</v>
      </c>
      <c r="BE161">
        <v>20.958843380000001</v>
      </c>
      <c r="BF161">
        <v>20.908331539999999</v>
      </c>
      <c r="BG161">
        <v>20.958061449999999</v>
      </c>
      <c r="BH161">
        <v>20.957004319999999</v>
      </c>
      <c r="BI161">
        <v>20.923696039999999</v>
      </c>
      <c r="BJ161">
        <v>20.988887200000001</v>
      </c>
      <c r="BK161">
        <v>20.946187049999999</v>
      </c>
      <c r="BL161">
        <v>20.95519071</v>
      </c>
      <c r="BM161">
        <v>20.937534620000001</v>
      </c>
      <c r="BN161">
        <v>20.954296710000001</v>
      </c>
      <c r="BO161">
        <v>20.97112534</v>
      </c>
      <c r="BP161">
        <v>20.950395149999999</v>
      </c>
      <c r="BQ161">
        <v>20.85689657</v>
      </c>
      <c r="BR161">
        <v>20.882187689999999</v>
      </c>
      <c r="BS161">
        <v>20.838868349999998</v>
      </c>
      <c r="BT161">
        <v>20.82216996</v>
      </c>
      <c r="BU161">
        <v>20.855138329999999</v>
      </c>
      <c r="BV161">
        <v>20.861272159999999</v>
      </c>
      <c r="BW161">
        <v>20.867732440000001</v>
      </c>
      <c r="BX161">
        <v>20.893271349999999</v>
      </c>
      <c r="BY161">
        <v>20.856553359999999</v>
      </c>
      <c r="BZ161">
        <v>20.862725099999999</v>
      </c>
      <c r="CA161">
        <v>20.873689079999998</v>
      </c>
      <c r="CB161">
        <v>20.82801357</v>
      </c>
      <c r="CC161">
        <v>20.830746850000001</v>
      </c>
      <c r="CD161">
        <v>20.85254084</v>
      </c>
      <c r="CE161">
        <v>20.836929739999999</v>
      </c>
      <c r="CF161">
        <v>20.878717099999999</v>
      </c>
      <c r="CG161">
        <v>20.871517650000001</v>
      </c>
      <c r="CH161">
        <v>20.873809380000001</v>
      </c>
      <c r="CI161">
        <v>20.867757210000001</v>
      </c>
      <c r="CJ161">
        <v>20.883726880000001</v>
      </c>
      <c r="CK161">
        <v>20.897658079999999</v>
      </c>
      <c r="CL161">
        <v>20.88867312</v>
      </c>
      <c r="CM161">
        <v>20.878247859999998</v>
      </c>
      <c r="CN161">
        <v>20.88486954</v>
      </c>
      <c r="CO161">
        <v>20.896906820000002</v>
      </c>
      <c r="CP161">
        <v>20.843477620000002</v>
      </c>
      <c r="CQ161">
        <v>20.864970400000001</v>
      </c>
      <c r="CR161">
        <v>20.879753319999999</v>
      </c>
      <c r="CS161">
        <v>20.859461400000001</v>
      </c>
      <c r="CT161">
        <v>20.867149170000001</v>
      </c>
      <c r="CU161">
        <v>20.861611740000001</v>
      </c>
      <c r="CV161">
        <v>20.879097900000001</v>
      </c>
      <c r="CW161">
        <v>20.89091209</v>
      </c>
      <c r="CX161">
        <v>20.85645178</v>
      </c>
      <c r="CY161">
        <v>20.865129530000001</v>
      </c>
      <c r="CZ161">
        <v>20.854914019999999</v>
      </c>
      <c r="DA161">
        <v>20.904466859999999</v>
      </c>
      <c r="DB161">
        <v>20.857366089999999</v>
      </c>
      <c r="DC161">
        <v>20.876892560000002</v>
      </c>
      <c r="DD161">
        <v>20.886637960000002</v>
      </c>
      <c r="DE161">
        <v>20.898031929999998</v>
      </c>
      <c r="DF161">
        <v>20.88732401</v>
      </c>
      <c r="DG161">
        <v>20.819472480000002</v>
      </c>
      <c r="DH161">
        <v>20.834083190000001</v>
      </c>
      <c r="DI161">
        <v>20.817507939999999</v>
      </c>
      <c r="DJ161">
        <v>20.830625820000002</v>
      </c>
      <c r="DK161">
        <v>20.830104259999999</v>
      </c>
      <c r="DL161">
        <v>20.824892210000002</v>
      </c>
      <c r="DM161">
        <v>20.842432240000001</v>
      </c>
      <c r="DN161">
        <v>20.862507220000001</v>
      </c>
      <c r="DO161">
        <v>20.843314679999999</v>
      </c>
      <c r="DP161">
        <v>20.8414942</v>
      </c>
      <c r="DQ161">
        <v>20.850940649999998</v>
      </c>
      <c r="DR161">
        <v>20.87711831</v>
      </c>
      <c r="DS161">
        <v>20.83093092</v>
      </c>
      <c r="DT161">
        <v>20.899319340000002</v>
      </c>
      <c r="DU161">
        <v>20.83655371</v>
      </c>
      <c r="DV161">
        <v>20.814216680000001</v>
      </c>
      <c r="DW161">
        <v>20.83485327</v>
      </c>
      <c r="DX161">
        <v>20.829481560000001</v>
      </c>
      <c r="DY161">
        <v>20.84895332</v>
      </c>
      <c r="DZ161">
        <v>20.866457870000001</v>
      </c>
      <c r="EA161">
        <v>20.83314979</v>
      </c>
      <c r="EB161">
        <v>20.858917909999999</v>
      </c>
      <c r="EC161">
        <v>20.844847189999999</v>
      </c>
      <c r="ED161">
        <v>20.840954790000001</v>
      </c>
      <c r="EE161">
        <v>20.858477669999999</v>
      </c>
      <c r="EF161">
        <v>20.853353980000001</v>
      </c>
      <c r="EG161">
        <v>20.860633570000001</v>
      </c>
      <c r="EH161">
        <v>20.869044819999999</v>
      </c>
      <c r="EI161">
        <v>20.862618959999999</v>
      </c>
      <c r="EJ161">
        <v>20.85549301</v>
      </c>
      <c r="EK161">
        <v>20.845339110000001</v>
      </c>
      <c r="EL161">
        <v>20.912998099999999</v>
      </c>
      <c r="EM161">
        <v>20.84948296</v>
      </c>
      <c r="EN161">
        <v>20.864906309999999</v>
      </c>
      <c r="EO161">
        <v>20.860610080000001</v>
      </c>
      <c r="EP161">
        <v>20.900128720000001</v>
      </c>
      <c r="EQ161">
        <v>20.874159550000002</v>
      </c>
      <c r="ER161">
        <v>20.92738078</v>
      </c>
      <c r="ES161">
        <v>20.856500140000001</v>
      </c>
      <c r="ET161">
        <v>20.871495060000001</v>
      </c>
      <c r="EU161">
        <v>20.855973559999999</v>
      </c>
      <c r="EV161">
        <v>20.858898199999999</v>
      </c>
      <c r="EW161">
        <v>20.857549479999999</v>
      </c>
      <c r="EX161">
        <v>20.904680509999999</v>
      </c>
      <c r="EY161">
        <v>20.869083459999999</v>
      </c>
      <c r="EZ161">
        <v>20.88361909</v>
      </c>
      <c r="FA161">
        <v>20.8807121</v>
      </c>
      <c r="FB161">
        <v>20.871898030000001</v>
      </c>
      <c r="FC161">
        <v>20.853799389999999</v>
      </c>
      <c r="FD161">
        <v>20.840914730000001</v>
      </c>
      <c r="FE161">
        <v>20.890215179999998</v>
      </c>
      <c r="FF161">
        <v>20.867630340000002</v>
      </c>
      <c r="FG161">
        <v>20.867199580000001</v>
      </c>
      <c r="FH161">
        <v>20.89026325</v>
      </c>
      <c r="FI161">
        <v>20.864706680000001</v>
      </c>
      <c r="FJ161">
        <v>20.92309255</v>
      </c>
      <c r="FK161">
        <v>20.880860800000001</v>
      </c>
      <c r="FL161">
        <v>20.911688349999999</v>
      </c>
      <c r="FM161">
        <v>20.893420649999999</v>
      </c>
      <c r="FN161">
        <v>20.90849643</v>
      </c>
      <c r="FO161">
        <v>20.906055550000001</v>
      </c>
      <c r="FP161">
        <v>20.89102579</v>
      </c>
      <c r="FQ161">
        <v>20.922245400000001</v>
      </c>
      <c r="FR161">
        <v>20.893934940000001</v>
      </c>
      <c r="FS161">
        <v>20.906472900000001</v>
      </c>
      <c r="FT161">
        <v>20.88673275</v>
      </c>
      <c r="FU161">
        <v>20.889698880000001</v>
      </c>
      <c r="FV161">
        <v>20.89146053</v>
      </c>
      <c r="FW161">
        <v>20.883099290000001</v>
      </c>
      <c r="FX161">
        <v>20.906108230000001</v>
      </c>
      <c r="FY161">
        <v>20.89268847</v>
      </c>
      <c r="FZ161">
        <v>20.867395380000001</v>
      </c>
      <c r="GA161">
        <v>20.890282490000001</v>
      </c>
      <c r="GB161">
        <v>20.871056670000002</v>
      </c>
      <c r="GC161">
        <v>20.892586720000001</v>
      </c>
      <c r="GD161">
        <v>20.886638439999999</v>
      </c>
      <c r="GE161">
        <v>20.90647663</v>
      </c>
      <c r="GF161">
        <v>20.89506196</v>
      </c>
      <c r="GG161">
        <v>20.879605659999999</v>
      </c>
      <c r="GH161">
        <v>20.879008939999999</v>
      </c>
      <c r="GI161">
        <v>20.875397110000002</v>
      </c>
      <c r="GJ161">
        <v>20.8880582</v>
      </c>
      <c r="GK161">
        <v>20.916868149999999</v>
      </c>
      <c r="GL161">
        <v>20.883942529999999</v>
      </c>
      <c r="GM161">
        <v>20.8783216</v>
      </c>
      <c r="GN161">
        <v>20.906878849999998</v>
      </c>
      <c r="GO161">
        <v>20.911948219999999</v>
      </c>
      <c r="GP161">
        <v>20.883448770000001</v>
      </c>
      <c r="GQ161">
        <v>20.897257880000002</v>
      </c>
      <c r="GR161">
        <v>20.908203440000001</v>
      </c>
      <c r="GS161">
        <v>20.910504490000001</v>
      </c>
      <c r="GT161">
        <v>20.889817579999999</v>
      </c>
      <c r="GU161">
        <v>20.895883529999999</v>
      </c>
      <c r="GV161">
        <v>20.927644140000002</v>
      </c>
      <c r="GW161">
        <v>20.901488189999998</v>
      </c>
      <c r="GX161">
        <v>20.913805499999999</v>
      </c>
      <c r="GY161">
        <v>20.912405700000001</v>
      </c>
      <c r="GZ161">
        <v>20.912108480000001</v>
      </c>
      <c r="HA161">
        <v>20.922261809999998</v>
      </c>
      <c r="HB161">
        <v>20.956352620000001</v>
      </c>
      <c r="HC161">
        <v>20.936272710000001</v>
      </c>
      <c r="HD161">
        <v>20.931801660000001</v>
      </c>
      <c r="HE161">
        <v>20.949431780000001</v>
      </c>
      <c r="HF161">
        <v>20.964860059999999</v>
      </c>
      <c r="HG161">
        <v>20.909454780000001</v>
      </c>
      <c r="HH161">
        <v>20.907067309999999</v>
      </c>
      <c r="HI161">
        <v>20.91907926</v>
      </c>
      <c r="HJ161">
        <v>20.900922779999998</v>
      </c>
      <c r="HK161">
        <v>20.941886390000001</v>
      </c>
      <c r="HL161">
        <v>20.90640848</v>
      </c>
      <c r="HM161">
        <v>20.933802320000002</v>
      </c>
      <c r="HN161">
        <v>20.901900959999999</v>
      </c>
      <c r="HO161">
        <v>20.94017251</v>
      </c>
      <c r="HP161">
        <v>20.922826319999999</v>
      </c>
      <c r="HQ161">
        <v>20.93016441</v>
      </c>
      <c r="HR161">
        <v>20.916048079999999</v>
      </c>
      <c r="HS161">
        <v>20.921702329999999</v>
      </c>
      <c r="HT161">
        <v>20.924041979999998</v>
      </c>
      <c r="HU161">
        <v>20.87808368</v>
      </c>
      <c r="HV161">
        <v>20.902845280000001</v>
      </c>
      <c r="HW161">
        <v>20.923844429999999</v>
      </c>
      <c r="HX161">
        <v>20.877051789999999</v>
      </c>
      <c r="HY161">
        <v>20.879525189999999</v>
      </c>
      <c r="HZ161">
        <v>20.925640909999998</v>
      </c>
      <c r="IA161">
        <v>20.886669319999999</v>
      </c>
      <c r="IB161">
        <v>20.880323499999999</v>
      </c>
      <c r="IC161">
        <v>20.905442050000001</v>
      </c>
      <c r="ID161">
        <v>20.899204180000002</v>
      </c>
      <c r="IE161">
        <v>20.92143935</v>
      </c>
      <c r="IF161">
        <v>20.873020650000001</v>
      </c>
      <c r="IG161">
        <v>20.872527460000001</v>
      </c>
      <c r="IH161">
        <v>20.903877680000001</v>
      </c>
      <c r="II161">
        <v>20.848807969999999</v>
      </c>
      <c r="IJ161">
        <v>20.879887289999999</v>
      </c>
      <c r="IK161">
        <v>20.877098490000002</v>
      </c>
      <c r="IL161">
        <v>20.92470934</v>
      </c>
      <c r="IM161">
        <v>20.90878781</v>
      </c>
      <c r="IN161">
        <v>20.870284309999999</v>
      </c>
      <c r="IO161">
        <v>20.88773771</v>
      </c>
      <c r="IP161">
        <v>20.857820910000001</v>
      </c>
      <c r="IQ161">
        <v>20.89694965</v>
      </c>
      <c r="IR161">
        <v>20.879154079999999</v>
      </c>
      <c r="IS161">
        <v>20.8790282</v>
      </c>
      <c r="IT161">
        <v>20.89822925</v>
      </c>
      <c r="IU161">
        <v>20.87926899</v>
      </c>
      <c r="IV161">
        <v>20.88296751</v>
      </c>
      <c r="IW161">
        <v>20.893653199999999</v>
      </c>
      <c r="IX161">
        <v>20.91992754</v>
      </c>
      <c r="IY161">
        <v>20.862543500000001</v>
      </c>
      <c r="IZ161">
        <v>20.883973180000002</v>
      </c>
      <c r="JA161">
        <v>20.895472170000001</v>
      </c>
      <c r="JB161">
        <v>20.899917940000002</v>
      </c>
      <c r="JC161">
        <v>20.90684456</v>
      </c>
      <c r="JD161">
        <v>20.934644030000001</v>
      </c>
      <c r="JE161">
        <v>20.909708729999998</v>
      </c>
      <c r="JF161">
        <v>20.91376146</v>
      </c>
      <c r="JG161">
        <v>20.92403745</v>
      </c>
      <c r="JH161">
        <v>20.91860058</v>
      </c>
      <c r="JI161">
        <v>20.913110939999999</v>
      </c>
      <c r="JJ161">
        <v>20.902399160000002</v>
      </c>
      <c r="JK161">
        <v>20.89688782</v>
      </c>
      <c r="JL161">
        <v>20.901536449999998</v>
      </c>
      <c r="JM161">
        <v>20.909124160000001</v>
      </c>
      <c r="JN161">
        <v>20.874334529999999</v>
      </c>
      <c r="JO161">
        <v>20.891901480000001</v>
      </c>
      <c r="JP161">
        <v>20.896425820000001</v>
      </c>
      <c r="JQ161">
        <v>20.922215510000001</v>
      </c>
      <c r="JR161">
        <v>20.903668889999999</v>
      </c>
      <c r="JS161">
        <v>20.908862589999998</v>
      </c>
      <c r="JT161">
        <v>20.886856080000001</v>
      </c>
      <c r="JU161">
        <v>20.959977089999999</v>
      </c>
      <c r="JV161">
        <v>20.90489676</v>
      </c>
      <c r="JW161">
        <v>20.937074070000001</v>
      </c>
      <c r="JX161">
        <v>20.924751870000001</v>
      </c>
      <c r="JY161">
        <v>20.906135930000001</v>
      </c>
      <c r="JZ161">
        <v>20.919762980000002</v>
      </c>
      <c r="KA161">
        <v>20.883408859999999</v>
      </c>
      <c r="KB161">
        <v>20.927975610000001</v>
      </c>
      <c r="KC161">
        <v>20.92484743</v>
      </c>
      <c r="KD161">
        <v>20.893289530000001</v>
      </c>
      <c r="KE161">
        <v>20.928662639999999</v>
      </c>
      <c r="KF161">
        <v>20.89760558</v>
      </c>
      <c r="KG161">
        <v>20.91908179</v>
      </c>
      <c r="KH161">
        <v>20.9171285</v>
      </c>
      <c r="KI161">
        <v>20.926108230000001</v>
      </c>
      <c r="KJ161">
        <v>20.920401160000001</v>
      </c>
      <c r="KK161">
        <v>20.897552300000001</v>
      </c>
      <c r="KL161">
        <v>20.907203089999999</v>
      </c>
      <c r="KM161">
        <v>20.958376999999999</v>
      </c>
      <c r="KN161">
        <v>20.889033990000001</v>
      </c>
      <c r="KO161">
        <v>20.940440989999999</v>
      </c>
      <c r="KP161">
        <v>20.919735889999998</v>
      </c>
      <c r="KQ161">
        <v>20.92354993</v>
      </c>
      <c r="KR161">
        <v>20.92818158</v>
      </c>
      <c r="KS161">
        <v>20.927583429999999</v>
      </c>
      <c r="KT161">
        <v>20.934991709999998</v>
      </c>
      <c r="KU161">
        <v>20.91086932</v>
      </c>
      <c r="KV161">
        <v>20.927330739999999</v>
      </c>
      <c r="KW161">
        <v>20.92880143</v>
      </c>
      <c r="KX161">
        <v>20.896592529999999</v>
      </c>
      <c r="KY161">
        <v>20.94182503</v>
      </c>
      <c r="KZ161">
        <v>20.943018210000002</v>
      </c>
      <c r="LA161">
        <v>20.923877579999999</v>
      </c>
      <c r="LB161">
        <v>20.920634060000001</v>
      </c>
      <c r="LC161">
        <v>20.922215860000001</v>
      </c>
      <c r="LD161">
        <v>20.86942088</v>
      </c>
      <c r="LE161">
        <v>20.907870330000002</v>
      </c>
      <c r="LF161">
        <v>20.888312760000002</v>
      </c>
      <c r="LG161">
        <v>20.891098759999998</v>
      </c>
      <c r="LH161">
        <v>20.880595939999999</v>
      </c>
      <c r="LI161">
        <v>20.883624640000001</v>
      </c>
      <c r="LJ161">
        <v>20.89745958</v>
      </c>
      <c r="LK161">
        <v>20.884714710000001</v>
      </c>
      <c r="LL161">
        <v>20.885185839999998</v>
      </c>
      <c r="LM161">
        <v>20.898064860000002</v>
      </c>
      <c r="LN161">
        <v>20.939185500000001</v>
      </c>
      <c r="LO161">
        <v>20.906723719999999</v>
      </c>
      <c r="LP161">
        <v>20.897199229999998</v>
      </c>
      <c r="LQ161">
        <v>20.873933640000001</v>
      </c>
      <c r="LR161">
        <v>20.892328490000001</v>
      </c>
      <c r="LS161">
        <v>20.94558954</v>
      </c>
      <c r="LT161">
        <v>20.900731830000002</v>
      </c>
      <c r="LU161">
        <v>20.920334650000001</v>
      </c>
      <c r="LV161">
        <v>20.900524529999998</v>
      </c>
      <c r="LW161">
        <v>20.920417010000001</v>
      </c>
      <c r="LX161">
        <v>20.91305491</v>
      </c>
      <c r="LY161">
        <v>20.890392670000001</v>
      </c>
      <c r="LZ161">
        <v>20.909351940000001</v>
      </c>
      <c r="MA161">
        <v>20.94380782</v>
      </c>
      <c r="MB161">
        <v>20.88667216</v>
      </c>
      <c r="MC161">
        <v>20.90620547</v>
      </c>
      <c r="MD161">
        <v>20.909422259999999</v>
      </c>
      <c r="ME161">
        <v>20.905505229999999</v>
      </c>
      <c r="MF161">
        <v>20.882116790000001</v>
      </c>
      <c r="MG161">
        <v>20.959620170000001</v>
      </c>
      <c r="MH161">
        <v>20.91944033</v>
      </c>
      <c r="MI161">
        <v>20.92406862</v>
      </c>
      <c r="MJ161">
        <v>20.917648239999998</v>
      </c>
      <c r="MK161">
        <v>20.941530279999998</v>
      </c>
      <c r="ML161">
        <v>20.915093519999999</v>
      </c>
      <c r="MM161">
        <v>20.92410061</v>
      </c>
      <c r="MN161">
        <v>20.95095852</v>
      </c>
      <c r="MO161">
        <v>20.957702510000001</v>
      </c>
      <c r="MP161">
        <v>20.93613217</v>
      </c>
      <c r="MQ161">
        <v>20.940821549999999</v>
      </c>
      <c r="MR161">
        <v>20.937078199999998</v>
      </c>
      <c r="MS161">
        <v>20.950997399999999</v>
      </c>
      <c r="MT161">
        <v>20.946217390000001</v>
      </c>
      <c r="MU161">
        <v>20.947093949999999</v>
      </c>
      <c r="MV161">
        <v>20.900962549999999</v>
      </c>
      <c r="MW161">
        <v>20.94856089</v>
      </c>
      <c r="MX161">
        <v>20.944798030000001</v>
      </c>
      <c r="MY161">
        <v>20.959210049999999</v>
      </c>
      <c r="MZ161">
        <v>20.910801230000001</v>
      </c>
      <c r="NA161">
        <v>20.95360531</v>
      </c>
      <c r="NB161">
        <v>20.970134000000002</v>
      </c>
      <c r="NC161">
        <v>20.974160449999999</v>
      </c>
      <c r="ND161">
        <v>20.941343710000002</v>
      </c>
      <c r="NE161">
        <v>20.983436829999999</v>
      </c>
      <c r="NF161">
        <v>20.929641289999999</v>
      </c>
      <c r="NG161">
        <v>20.915996369999998</v>
      </c>
      <c r="NH161">
        <v>20.9865362</v>
      </c>
      <c r="NI161">
        <v>20.927546020000001</v>
      </c>
      <c r="NJ161">
        <v>20.95698002</v>
      </c>
      <c r="NK161">
        <v>20.938941960000001</v>
      </c>
      <c r="NL161">
        <v>20.928874459999999</v>
      </c>
      <c r="NM161">
        <v>20.940860619999999</v>
      </c>
      <c r="NN161">
        <v>20.903106560000001</v>
      </c>
      <c r="NO161">
        <v>20.94341502</v>
      </c>
      <c r="NP161">
        <v>20.943425319999999</v>
      </c>
      <c r="NQ161">
        <v>20.93652604</v>
      </c>
      <c r="NR161">
        <v>20.942692839999999</v>
      </c>
      <c r="NS161">
        <v>20.983674390000001</v>
      </c>
      <c r="NT161">
        <v>20.97273663</v>
      </c>
      <c r="NU161">
        <v>20.964840980000002</v>
      </c>
      <c r="NV161">
        <v>20.961119140000001</v>
      </c>
      <c r="NW161">
        <v>20.972638400000001</v>
      </c>
      <c r="NX161">
        <v>20.97708325</v>
      </c>
      <c r="NY161">
        <v>20.93527336</v>
      </c>
      <c r="NZ161">
        <v>20.959039310000001</v>
      </c>
      <c r="OA161">
        <v>20.987319379999999</v>
      </c>
      <c r="OB161">
        <v>21.002701009999999</v>
      </c>
      <c r="OC161">
        <v>20.967211280000001</v>
      </c>
      <c r="OD161">
        <v>20.95096856</v>
      </c>
      <c r="OE161">
        <v>20.950313390000002</v>
      </c>
      <c r="OF161">
        <v>20.951342400000001</v>
      </c>
      <c r="OG161">
        <v>20.978997140000001</v>
      </c>
      <c r="OH161">
        <v>20.998693920000001</v>
      </c>
      <c r="OI161">
        <v>20.937729109999999</v>
      </c>
      <c r="OJ161">
        <v>20.97682498</v>
      </c>
      <c r="OK161">
        <v>20.970365180000002</v>
      </c>
      <c r="OL161">
        <v>20.956209250000001</v>
      </c>
      <c r="OM161">
        <v>20.998483610000001</v>
      </c>
      <c r="ON161">
        <v>20.96218635</v>
      </c>
      <c r="OO161">
        <v>20.95614037</v>
      </c>
      <c r="OP161">
        <v>20.977280960000002</v>
      </c>
      <c r="OQ161">
        <v>20.968997269999999</v>
      </c>
      <c r="OR161">
        <v>20.96097777</v>
      </c>
      <c r="OS161">
        <v>20.986746759999999</v>
      </c>
      <c r="OT161">
        <v>20.966090879999999</v>
      </c>
      <c r="OU161">
        <v>20.969028349999999</v>
      </c>
      <c r="OV161">
        <v>20.992389209999999</v>
      </c>
      <c r="OW161">
        <v>20.967644360000001</v>
      </c>
      <c r="OX161">
        <v>21.029779019999999</v>
      </c>
      <c r="OY161">
        <v>21.02999007</v>
      </c>
      <c r="OZ161">
        <v>20.963803030000001</v>
      </c>
      <c r="PA161">
        <v>20.96056802</v>
      </c>
      <c r="PB161">
        <v>20.9493185</v>
      </c>
      <c r="PC161">
        <v>20.95131924</v>
      </c>
      <c r="PD161">
        <v>20.96307861</v>
      </c>
      <c r="PE161">
        <v>20.958742879999999</v>
      </c>
      <c r="PF161">
        <v>20.97210162</v>
      </c>
      <c r="PG161">
        <v>20.91985326</v>
      </c>
      <c r="PH161">
        <v>20.936806860000001</v>
      </c>
      <c r="PI161">
        <v>20.95285556</v>
      </c>
      <c r="PJ161">
        <v>20.940643869999999</v>
      </c>
      <c r="PK161">
        <v>20.914220650000001</v>
      </c>
      <c r="PL161">
        <v>20.930495279999999</v>
      </c>
      <c r="PM161">
        <v>20.898126430000001</v>
      </c>
      <c r="PN161">
        <v>20.924187199999999</v>
      </c>
      <c r="PO161">
        <v>20.938942140000002</v>
      </c>
      <c r="PP161">
        <v>20.927682749999999</v>
      </c>
      <c r="PQ161">
        <v>20.90938323</v>
      </c>
      <c r="PR161">
        <v>20.93190208</v>
      </c>
      <c r="PS161">
        <v>20.925141159999999</v>
      </c>
      <c r="PT161">
        <v>20.976454610000001</v>
      </c>
      <c r="PU161">
        <v>20.918258810000001</v>
      </c>
      <c r="PV161">
        <v>20.95102005</v>
      </c>
      <c r="PW161">
        <v>20.909777999999999</v>
      </c>
      <c r="PX161">
        <v>20.927141840000001</v>
      </c>
      <c r="PY161">
        <v>20.959302430000001</v>
      </c>
      <c r="PZ161">
        <v>20.99265896</v>
      </c>
      <c r="QA161">
        <v>20.936199420000001</v>
      </c>
      <c r="QB161">
        <v>20.991185770000001</v>
      </c>
      <c r="QC161">
        <v>20.96862664</v>
      </c>
      <c r="QD161">
        <v>20.947802639999999</v>
      </c>
      <c r="QE161">
        <v>20.933474790000002</v>
      </c>
      <c r="QF161">
        <v>20.915074270000002</v>
      </c>
      <c r="QG161">
        <v>20.941702500000002</v>
      </c>
      <c r="QH161">
        <v>20.932673999999999</v>
      </c>
      <c r="QI161">
        <v>20.947933079999999</v>
      </c>
      <c r="QJ161">
        <v>20.950599759999999</v>
      </c>
      <c r="QK161">
        <v>20.927559120000002</v>
      </c>
      <c r="QL161">
        <v>20.94479969</v>
      </c>
      <c r="QM161">
        <v>20.9598838</v>
      </c>
      <c r="QN161">
        <v>20.939110599999999</v>
      </c>
      <c r="QO161">
        <v>20.927328989999999</v>
      </c>
      <c r="QP161">
        <v>20.968253000000001</v>
      </c>
      <c r="QQ161">
        <v>20.979703910000001</v>
      </c>
      <c r="QR161">
        <v>21.005618500000001</v>
      </c>
      <c r="QS161">
        <v>20.990719240000001</v>
      </c>
      <c r="QT161">
        <v>20.954766750000001</v>
      </c>
      <c r="QU161">
        <v>20.960513259999999</v>
      </c>
      <c r="QV161">
        <v>20.94445121</v>
      </c>
      <c r="QW161">
        <v>20.97120284</v>
      </c>
      <c r="QX161">
        <v>20.953854509999999</v>
      </c>
      <c r="QY161">
        <v>20.953389219999998</v>
      </c>
      <c r="QZ161">
        <v>20.95644017</v>
      </c>
      <c r="RA161">
        <v>20.980398959999999</v>
      </c>
      <c r="RB161">
        <v>20.960739319999998</v>
      </c>
      <c r="RC161">
        <v>20.952193619999999</v>
      </c>
      <c r="RD161">
        <v>20.981754550000002</v>
      </c>
      <c r="RE161">
        <v>20.966910899999998</v>
      </c>
      <c r="RF161">
        <v>20.956530319999999</v>
      </c>
      <c r="RG161">
        <v>20.999364809999999</v>
      </c>
      <c r="RH161">
        <v>21.013787969999999</v>
      </c>
      <c r="RI161">
        <v>20.96023821</v>
      </c>
      <c r="RJ161">
        <v>20.984012020000002</v>
      </c>
      <c r="RK161">
        <v>20.947232469999999</v>
      </c>
      <c r="RL161">
        <v>20.969312259999999</v>
      </c>
      <c r="RM161">
        <v>20.95233202</v>
      </c>
      <c r="RN161">
        <v>20.950592409999999</v>
      </c>
      <c r="RO161">
        <v>20.941901219999998</v>
      </c>
      <c r="RP161">
        <v>20.932818099999999</v>
      </c>
      <c r="RQ161">
        <v>20.964651320000002</v>
      </c>
      <c r="RR161">
        <v>20.9712064</v>
      </c>
      <c r="RS161">
        <v>20.979048290000001</v>
      </c>
      <c r="RT161">
        <v>20.993288700000001</v>
      </c>
      <c r="RU161">
        <v>20.972221879999999</v>
      </c>
      <c r="RV161">
        <v>20.980579420000002</v>
      </c>
      <c r="RW161">
        <v>20.9567379</v>
      </c>
      <c r="RX161">
        <v>20.968017280000002</v>
      </c>
      <c r="RY161">
        <v>20.96456873</v>
      </c>
      <c r="RZ161">
        <v>20.954690060000001</v>
      </c>
      <c r="SA161">
        <v>20.945904899999999</v>
      </c>
      <c r="SB161">
        <v>20.964711919999999</v>
      </c>
      <c r="SC161">
        <v>20.936877750000001</v>
      </c>
      <c r="SD161">
        <v>20.975459449999999</v>
      </c>
      <c r="SE161">
        <v>20.945854199999999</v>
      </c>
      <c r="SF161">
        <v>20.96352349</v>
      </c>
      <c r="SG161">
        <v>20.968135570000001</v>
      </c>
      <c r="SH161">
        <v>20.94072809</v>
      </c>
      <c r="SI161">
        <v>20.984665400000001</v>
      </c>
      <c r="SJ161">
        <v>20.943707610000001</v>
      </c>
      <c r="SK161">
        <v>20.97643888</v>
      </c>
      <c r="SL161">
        <v>20.97904428</v>
      </c>
      <c r="SM161">
        <v>20.999542630000001</v>
      </c>
      <c r="SN161">
        <v>20.977388439999999</v>
      </c>
      <c r="SO161">
        <v>20.97747395</v>
      </c>
      <c r="SP161">
        <v>20.983893900000002</v>
      </c>
      <c r="SQ161">
        <v>20.965513560000002</v>
      </c>
      <c r="SR161">
        <v>20.975397999999998</v>
      </c>
      <c r="SS161">
        <v>20.983951229999999</v>
      </c>
      <c r="ST161">
        <v>20.959637910000001</v>
      </c>
      <c r="SU161">
        <v>20.97892753</v>
      </c>
      <c r="SV161">
        <v>20.960867019999998</v>
      </c>
      <c r="SW161">
        <v>20.99819012</v>
      </c>
      <c r="SX161">
        <v>21.002157369999999</v>
      </c>
      <c r="SY161">
        <v>21.00576281</v>
      </c>
      <c r="SZ161">
        <v>20.999337010000001</v>
      </c>
      <c r="TA161">
        <v>21.001104689999998</v>
      </c>
      <c r="TB161">
        <v>20.98222487</v>
      </c>
      <c r="TC161">
        <v>20.955061969999999</v>
      </c>
      <c r="TD161">
        <v>20.97844761</v>
      </c>
      <c r="TE161">
        <v>20.989273180000001</v>
      </c>
      <c r="TF161">
        <v>20.973373989999999</v>
      </c>
      <c r="TG161">
        <v>20.9991409</v>
      </c>
      <c r="TH161">
        <v>20.9878441</v>
      </c>
      <c r="TI161">
        <v>20.979674280000001</v>
      </c>
      <c r="TJ161">
        <v>20.977326999999999</v>
      </c>
      <c r="TK161">
        <v>20.927941499999999</v>
      </c>
      <c r="TL161">
        <v>20.997100540000002</v>
      </c>
      <c r="TM161">
        <v>20.984069850000001</v>
      </c>
      <c r="TN161">
        <v>21.00089393</v>
      </c>
      <c r="TO161">
        <v>20.99565174</v>
      </c>
      <c r="TP161">
        <v>20.979928879999999</v>
      </c>
      <c r="TQ161">
        <v>20.984947420000001</v>
      </c>
      <c r="TR161">
        <v>20.99409382</v>
      </c>
      <c r="TS161">
        <v>20.980782489999999</v>
      </c>
      <c r="TT161">
        <v>20.970196080000001</v>
      </c>
      <c r="TU161">
        <v>20.989785380000001</v>
      </c>
      <c r="TV161">
        <v>21.008378660000002</v>
      </c>
      <c r="TW161">
        <v>20.98755379</v>
      </c>
      <c r="TX161">
        <v>20.981205849999998</v>
      </c>
      <c r="TY161">
        <v>21.012914500000001</v>
      </c>
      <c r="TZ161">
        <v>21.00779927</v>
      </c>
      <c r="UA161">
        <v>21.00133993</v>
      </c>
      <c r="UB161">
        <v>20.959305730000001</v>
      </c>
      <c r="UC161">
        <v>20.978369310000001</v>
      </c>
      <c r="UD161">
        <v>20.976679900000001</v>
      </c>
      <c r="UE161">
        <v>21.00303392</v>
      </c>
      <c r="UF161">
        <v>20.9959414</v>
      </c>
      <c r="UG161">
        <v>20.986658949999999</v>
      </c>
      <c r="UH161">
        <v>20.959644140000002</v>
      </c>
      <c r="UI161">
        <v>20.953006030000001</v>
      </c>
      <c r="UJ161">
        <v>20.958819040000002</v>
      </c>
      <c r="UK161">
        <v>20.981492289999998</v>
      </c>
      <c r="UL161">
        <v>20.988039409999999</v>
      </c>
      <c r="UM161">
        <v>20.990594770000001</v>
      </c>
      <c r="UN161">
        <v>20.964305029999998</v>
      </c>
      <c r="UO161">
        <v>20.948891499999998</v>
      </c>
      <c r="UP161">
        <v>20.977227689999999</v>
      </c>
      <c r="UQ161">
        <v>20.981246840000001</v>
      </c>
      <c r="UR161">
        <v>20.970078579999999</v>
      </c>
      <c r="US161">
        <v>20.968612480000001</v>
      </c>
      <c r="UT161">
        <v>20.942791669999998</v>
      </c>
      <c r="UU161">
        <v>20.970642779999999</v>
      </c>
      <c r="UV161">
        <v>20.972125259999999</v>
      </c>
      <c r="UW161">
        <v>20.973658239999999</v>
      </c>
      <c r="UX161">
        <v>20.978913510000002</v>
      </c>
      <c r="UY161">
        <v>20.987173640000002</v>
      </c>
      <c r="UZ161">
        <v>20.962839089999999</v>
      </c>
      <c r="VA161">
        <v>20.986665739999999</v>
      </c>
      <c r="VB161">
        <v>20.997950110000001</v>
      </c>
      <c r="VC161">
        <v>20.965074059999999</v>
      </c>
      <c r="VD161">
        <v>21.008986019999998</v>
      </c>
      <c r="VE161">
        <v>21.001854940000001</v>
      </c>
      <c r="VF161">
        <v>20.950498079999999</v>
      </c>
      <c r="VG161">
        <v>20.991277929999999</v>
      </c>
      <c r="VH161">
        <v>20.996566519999998</v>
      </c>
      <c r="VI161">
        <v>20.988051670000001</v>
      </c>
      <c r="VJ161">
        <v>20.988944929999999</v>
      </c>
      <c r="VK161">
        <v>20.945512690000001</v>
      </c>
      <c r="VL161">
        <v>20.970432949999999</v>
      </c>
      <c r="VM161">
        <v>20.995637179999999</v>
      </c>
      <c r="VN161">
        <v>20.965785990000001</v>
      </c>
      <c r="VO161">
        <v>20.984345139999999</v>
      </c>
      <c r="VP161">
        <v>21.009726910000001</v>
      </c>
      <c r="VQ161">
        <v>20.96189506</v>
      </c>
      <c r="VR161">
        <v>20.97213258</v>
      </c>
      <c r="VS161">
        <v>20.991843729999999</v>
      </c>
      <c r="VT161">
        <v>20.98972831</v>
      </c>
      <c r="VU161">
        <v>21.012496609999999</v>
      </c>
      <c r="VV161">
        <v>20.97110649</v>
      </c>
      <c r="VW161">
        <v>20.999561490000001</v>
      </c>
      <c r="VX161">
        <v>20.978899720000001</v>
      </c>
      <c r="VY161">
        <v>20.97711249</v>
      </c>
      <c r="VZ161">
        <v>20.990761160000002</v>
      </c>
      <c r="WA161">
        <v>20.953527009999998</v>
      </c>
      <c r="WB161">
        <v>20.964909080000002</v>
      </c>
      <c r="WC161">
        <v>20.987371580000001</v>
      </c>
      <c r="WD161">
        <v>20.98701556</v>
      </c>
      <c r="WE161">
        <v>20.982926849999998</v>
      </c>
      <c r="WF161">
        <v>20.969534199999998</v>
      </c>
      <c r="WG161">
        <v>21.014473209999998</v>
      </c>
      <c r="WH161">
        <v>20.977737779999998</v>
      </c>
      <c r="WI161">
        <v>20.971534559999998</v>
      </c>
      <c r="WJ161">
        <v>20.995889210000001</v>
      </c>
      <c r="WK161">
        <v>20.98431648</v>
      </c>
      <c r="WL161">
        <v>20.98578556</v>
      </c>
      <c r="WM161">
        <v>20.960053980000001</v>
      </c>
      <c r="WN161">
        <v>20.992071660000001</v>
      </c>
      <c r="WO161">
        <v>20.976307590000001</v>
      </c>
      <c r="WP161">
        <v>20.989177250000001</v>
      </c>
      <c r="WQ161">
        <v>21.018511190000002</v>
      </c>
      <c r="WR161">
        <v>20.980981310000001</v>
      </c>
      <c r="WS161">
        <v>21.014716979999999</v>
      </c>
      <c r="WT161">
        <v>20.978143849999999</v>
      </c>
      <c r="WU161">
        <v>20.988531420000001</v>
      </c>
      <c r="WV161">
        <v>20.987543089999999</v>
      </c>
      <c r="WW161">
        <v>20.98628278</v>
      </c>
      <c r="WX161">
        <v>20.976161489999999</v>
      </c>
      <c r="WY161">
        <v>20.965690160000001</v>
      </c>
      <c r="WZ161">
        <v>20.95975709</v>
      </c>
      <c r="XA161">
        <v>20.95073927</v>
      </c>
      <c r="XB161">
        <v>20.99531163</v>
      </c>
      <c r="XC161">
        <v>21.00729741</v>
      </c>
      <c r="XD161">
        <v>20.972871439999999</v>
      </c>
      <c r="XE161">
        <v>21.012763769999999</v>
      </c>
      <c r="XF161">
        <v>20.99852727</v>
      </c>
      <c r="XG161">
        <v>20.978504950000001</v>
      </c>
      <c r="XH161">
        <v>21.002483210000001</v>
      </c>
      <c r="XI161">
        <v>21.001106029999999</v>
      </c>
      <c r="XJ161">
        <v>21.00859664</v>
      </c>
      <c r="XK161">
        <v>21.012109800000001</v>
      </c>
      <c r="XL161">
        <v>21.035615750000002</v>
      </c>
      <c r="XM161">
        <v>20.97962742</v>
      </c>
      <c r="XN161">
        <v>20.98147239</v>
      </c>
      <c r="XO161">
        <v>21.00854528</v>
      </c>
      <c r="XP161">
        <v>21.016879540000001</v>
      </c>
      <c r="XQ161">
        <v>20.99569503</v>
      </c>
      <c r="XR161">
        <v>21.014639939999999</v>
      </c>
      <c r="XS161">
        <v>20.97433376</v>
      </c>
      <c r="XT161">
        <v>21.01196959</v>
      </c>
      <c r="XU161">
        <v>20.979796489999998</v>
      </c>
      <c r="XV161">
        <v>20.96803512</v>
      </c>
      <c r="XW161">
        <v>20.992606859999999</v>
      </c>
      <c r="XX161">
        <v>20.995535610000001</v>
      </c>
      <c r="XY161">
        <v>20.981374559999999</v>
      </c>
      <c r="XZ161">
        <v>21.007989970000001</v>
      </c>
      <c r="YA161">
        <v>20.954568600000002</v>
      </c>
      <c r="YB161">
        <v>20.996970640000001</v>
      </c>
      <c r="YC161">
        <v>20.99326477</v>
      </c>
      <c r="YD161">
        <v>20.998924550000002</v>
      </c>
      <c r="YE161">
        <v>20.985172689999999</v>
      </c>
      <c r="YF161">
        <v>20.97527827</v>
      </c>
      <c r="YG161">
        <v>20.991270279999998</v>
      </c>
      <c r="YH161">
        <v>21.013898650000002</v>
      </c>
      <c r="YI161">
        <v>20.991611160000001</v>
      </c>
      <c r="YJ161">
        <v>21.043387890000002</v>
      </c>
      <c r="YK161">
        <v>21.011115239999999</v>
      </c>
      <c r="YL161">
        <v>20.986978799999999</v>
      </c>
      <c r="YM161">
        <v>20.99732419</v>
      </c>
      <c r="YN161">
        <v>21.00376507</v>
      </c>
      <c r="YO161">
        <v>21.001254800000002</v>
      </c>
      <c r="YP161">
        <v>20.96329437</v>
      </c>
      <c r="YQ161">
        <v>20.97322432</v>
      </c>
      <c r="YR161">
        <v>20.98619287</v>
      </c>
      <c r="YS161">
        <v>20.970524609999998</v>
      </c>
      <c r="YT161">
        <v>20.98837756</v>
      </c>
      <c r="YU161">
        <v>20.989247209999998</v>
      </c>
      <c r="YV161">
        <v>20.956869149999999</v>
      </c>
      <c r="YW161">
        <v>20.98928604</v>
      </c>
      <c r="YX161">
        <v>21.006863589999998</v>
      </c>
      <c r="YY161">
        <v>21.005628489999999</v>
      </c>
      <c r="YZ161">
        <v>20.994128270000001</v>
      </c>
      <c r="ZA161">
        <v>20.998080309999999</v>
      </c>
      <c r="ZB161">
        <v>21.031943429999998</v>
      </c>
      <c r="ZC161">
        <v>20.970007639999999</v>
      </c>
      <c r="ZD161">
        <v>20.99270344</v>
      </c>
      <c r="ZE161">
        <v>20.995408990000001</v>
      </c>
      <c r="ZF161">
        <v>21.008521000000002</v>
      </c>
      <c r="ZG161">
        <v>20.99790093</v>
      </c>
      <c r="ZH161">
        <v>21.001342350000002</v>
      </c>
      <c r="ZI161">
        <v>20.994129569999998</v>
      </c>
      <c r="ZJ161">
        <v>21.024959899999999</v>
      </c>
      <c r="ZK161">
        <v>20.996979750000001</v>
      </c>
      <c r="ZL161">
        <v>21.02393086</v>
      </c>
      <c r="ZM161">
        <v>20.99227677</v>
      </c>
      <c r="ZN161">
        <v>21.011911959999999</v>
      </c>
      <c r="ZO161">
        <v>20.991210880000001</v>
      </c>
      <c r="ZP161">
        <v>21.000367659999998</v>
      </c>
      <c r="ZQ161">
        <v>20.998751129999999</v>
      </c>
      <c r="ZR161">
        <v>21.030343689999999</v>
      </c>
      <c r="ZS161">
        <v>21.01044203</v>
      </c>
      <c r="ZT161">
        <v>20.982768610000001</v>
      </c>
      <c r="ZU161">
        <v>21.025101729999999</v>
      </c>
      <c r="ZV161">
        <v>21.029737040000001</v>
      </c>
      <c r="ZW161">
        <v>20.98851938</v>
      </c>
      <c r="ZX161">
        <v>20.99142496</v>
      </c>
      <c r="ZY161">
        <v>20.927785360000001</v>
      </c>
      <c r="ZZ161">
        <v>20.998767969999999</v>
      </c>
      <c r="AAA161">
        <v>21.000165599999999</v>
      </c>
      <c r="AAB161">
        <v>21.02366653</v>
      </c>
      <c r="AAC161">
        <v>20.99419108</v>
      </c>
      <c r="AAD161">
        <v>21.00614903</v>
      </c>
      <c r="AAE161">
        <v>21.021800290000002</v>
      </c>
      <c r="AAF161">
        <v>20.996972110000002</v>
      </c>
      <c r="AAG161">
        <v>21.02399514</v>
      </c>
      <c r="AAH161">
        <v>21.025657639999999</v>
      </c>
      <c r="AAI161">
        <v>21.010017000000001</v>
      </c>
      <c r="AAJ161">
        <v>21.013701910000002</v>
      </c>
      <c r="AAK161">
        <v>21.00678615</v>
      </c>
      <c r="AAL161">
        <v>21.00575444</v>
      </c>
      <c r="AAM161">
        <v>20.998596110000001</v>
      </c>
      <c r="AAN161">
        <v>21.019385830000001</v>
      </c>
      <c r="AAO161">
        <v>21.050537569999999</v>
      </c>
      <c r="AAP161">
        <v>21.03342129</v>
      </c>
      <c r="AAQ161">
        <v>21.027090999999999</v>
      </c>
      <c r="AAR161">
        <v>20.997201690000001</v>
      </c>
      <c r="AAS161">
        <v>21.022779570000001</v>
      </c>
      <c r="AAT161">
        <v>20.999325429999999</v>
      </c>
      <c r="AAU161">
        <v>21.035568040000001</v>
      </c>
      <c r="AAV161">
        <v>21.025088069999999</v>
      </c>
      <c r="AAW161">
        <v>21.04843099</v>
      </c>
      <c r="AAX161">
        <v>21.07168471</v>
      </c>
      <c r="AAY161">
        <v>21.0051126</v>
      </c>
      <c r="AAZ161">
        <v>21.026818720000001</v>
      </c>
      <c r="ABA161">
        <v>21.017732250000002</v>
      </c>
      <c r="ABB161">
        <v>21.042010479999998</v>
      </c>
      <c r="ABC161">
        <v>21.052362080000002</v>
      </c>
      <c r="ABD161">
        <v>21.056923099999999</v>
      </c>
      <c r="ABE161">
        <v>21.03934422</v>
      </c>
      <c r="ABF161">
        <v>21.012759039999999</v>
      </c>
      <c r="ABG161">
        <v>21.04027009</v>
      </c>
      <c r="ABH161">
        <v>21.010674259999998</v>
      </c>
      <c r="ABI161">
        <v>21.01369751</v>
      </c>
      <c r="ABJ161">
        <v>21.052552299999999</v>
      </c>
      <c r="ABK161">
        <v>21.017275990000002</v>
      </c>
      <c r="ABL161">
        <v>21.047072150000002</v>
      </c>
      <c r="ABM161">
        <v>21.033540009999999</v>
      </c>
      <c r="ABN161">
        <v>21.03147615</v>
      </c>
      <c r="ABO161">
        <v>21.06693516</v>
      </c>
      <c r="ABP161">
        <v>21.02758708</v>
      </c>
      <c r="ABQ161">
        <v>21.031830039999999</v>
      </c>
      <c r="ABR161">
        <v>21.022495769999999</v>
      </c>
      <c r="ABS161">
        <v>21.035149199999999</v>
      </c>
      <c r="ABT161">
        <v>21.005553249999998</v>
      </c>
      <c r="ABU161">
        <v>21.05209756</v>
      </c>
      <c r="ABV161">
        <v>21.014259129999999</v>
      </c>
      <c r="ABW161">
        <v>21.059633659999999</v>
      </c>
      <c r="ABX161">
        <v>21.001652579999998</v>
      </c>
      <c r="ABY161">
        <v>21.041671780000001</v>
      </c>
      <c r="ABZ161">
        <v>21.029599149999999</v>
      </c>
      <c r="ACA161">
        <v>21.02307163</v>
      </c>
      <c r="ACB161">
        <v>21.00935707</v>
      </c>
      <c r="ACC161">
        <v>21.047625679999999</v>
      </c>
      <c r="ACD161">
        <v>20.998705040000001</v>
      </c>
      <c r="ACE161">
        <v>21.006237729999999</v>
      </c>
      <c r="ACF161">
        <v>21.035013450000001</v>
      </c>
      <c r="ACG161">
        <v>21.039620330000002</v>
      </c>
      <c r="ACH161">
        <v>21.003593819999999</v>
      </c>
      <c r="ACI161">
        <v>21.045918839999999</v>
      </c>
      <c r="ACJ161">
        <v>21.026787410000001</v>
      </c>
      <c r="ACK161">
        <v>21.025445820000002</v>
      </c>
      <c r="ACL161">
        <v>21.079243179999999</v>
      </c>
      <c r="ACM161">
        <v>21.04460589</v>
      </c>
      <c r="ACN161">
        <v>21.009144859999999</v>
      </c>
      <c r="ACO161">
        <v>21.054582150000002</v>
      </c>
      <c r="ACP161">
        <v>21.038741829999999</v>
      </c>
      <c r="ACQ161">
        <v>21.017290500000001</v>
      </c>
      <c r="ACR161">
        <v>21.038377759999999</v>
      </c>
      <c r="ACS161">
        <v>21.063103139999999</v>
      </c>
      <c r="ACT161">
        <v>21.04680497</v>
      </c>
      <c r="ACU161">
        <v>21.048491370000001</v>
      </c>
      <c r="ACV161">
        <v>21.05315555</v>
      </c>
      <c r="ACW161">
        <v>21.052591400000001</v>
      </c>
      <c r="ACX161">
        <v>21.03534638</v>
      </c>
      <c r="ACY161">
        <v>21.046614510000001</v>
      </c>
      <c r="ACZ161">
        <v>21.031365350000002</v>
      </c>
      <c r="ADA161">
        <v>21.038536669999999</v>
      </c>
      <c r="ADB161">
        <v>21.023276620000001</v>
      </c>
      <c r="ADC161">
        <v>21.06358298</v>
      </c>
      <c r="ADD161">
        <v>21.042964130000001</v>
      </c>
      <c r="ADE161">
        <v>21.062525470000001</v>
      </c>
      <c r="ADF161">
        <v>21.040112449999999</v>
      </c>
      <c r="ADG161">
        <v>21.026213850000001</v>
      </c>
      <c r="ADH161">
        <v>21.04231176</v>
      </c>
      <c r="ADI161">
        <v>21.041891629999999</v>
      </c>
      <c r="ADJ161">
        <v>21.092319880000002</v>
      </c>
      <c r="ADK161">
        <v>21.054142089999999</v>
      </c>
      <c r="ADL161">
        <v>21.06381112</v>
      </c>
      <c r="ADM161">
        <v>21.073919660000001</v>
      </c>
      <c r="ADN161">
        <v>21.05364981</v>
      </c>
      <c r="ADO161">
        <v>21.06210712</v>
      </c>
      <c r="ADP161">
        <v>21.064543780000001</v>
      </c>
      <c r="ADQ161">
        <v>21.023112579999999</v>
      </c>
      <c r="ADR161">
        <v>21.037521380000001</v>
      </c>
      <c r="ADS161">
        <v>21.025240060000002</v>
      </c>
      <c r="ADT161">
        <v>21.022553349999999</v>
      </c>
      <c r="ADU161">
        <v>21.07172722</v>
      </c>
      <c r="ADV161">
        <v>21.047544909999999</v>
      </c>
      <c r="ADW161">
        <v>21.036490019999999</v>
      </c>
      <c r="ADX161">
        <v>21.066108450000002</v>
      </c>
      <c r="ADY161">
        <v>21.051729309999999</v>
      </c>
      <c r="ADZ161">
        <v>21.03512121</v>
      </c>
      <c r="AEA161">
        <v>21.06638882</v>
      </c>
      <c r="AEB161">
        <v>21.081099729999998</v>
      </c>
      <c r="AEC161">
        <v>21.052194480000001</v>
      </c>
      <c r="AED161">
        <v>21.035430290000001</v>
      </c>
      <c r="AEE161">
        <v>21.046836630000001</v>
      </c>
      <c r="AEF161">
        <v>21.072420269999999</v>
      </c>
      <c r="AEG161">
        <v>21.0715626</v>
      </c>
      <c r="AEH161">
        <v>21.03684938</v>
      </c>
      <c r="AEI161">
        <v>21.058912979999999</v>
      </c>
      <c r="AEJ161">
        <v>21.07146638</v>
      </c>
      <c r="AEK161">
        <v>21.0494922</v>
      </c>
      <c r="AEL161">
        <v>21.06266501</v>
      </c>
      <c r="AEM161">
        <v>21.081552909999999</v>
      </c>
      <c r="AEN161">
        <v>21.04839488</v>
      </c>
      <c r="AEO161">
        <v>21.066620329999999</v>
      </c>
      <c r="AEP161">
        <v>21.066828869999998</v>
      </c>
      <c r="AEQ161">
        <v>21.091722149999999</v>
      </c>
      <c r="AER161">
        <v>21.086717960000001</v>
      </c>
      <c r="AES161">
        <v>21.064527519999999</v>
      </c>
      <c r="AET161">
        <v>21.07171576</v>
      </c>
      <c r="AEU161">
        <v>21.06429464</v>
      </c>
      <c r="AEV161">
        <v>21.05589449</v>
      </c>
      <c r="AEW161">
        <v>21.056253139999999</v>
      </c>
      <c r="AEX161">
        <v>21.04569622</v>
      </c>
      <c r="AEY161">
        <v>21.034555279999999</v>
      </c>
      <c r="AEZ161">
        <v>21.067214369999999</v>
      </c>
      <c r="AFA161">
        <v>21.07986932</v>
      </c>
      <c r="AFB161">
        <v>21.067976770000001</v>
      </c>
      <c r="AFC161">
        <v>21.074586239999999</v>
      </c>
      <c r="AFD161">
        <v>21.100710039999999</v>
      </c>
      <c r="AFE161">
        <v>21.054368870000001</v>
      </c>
      <c r="AFF161">
        <v>21.06813782</v>
      </c>
      <c r="AFG161">
        <v>21.06555908</v>
      </c>
      <c r="AFH161">
        <v>21.041120830000001</v>
      </c>
      <c r="AFI161">
        <v>21.069561669999999</v>
      </c>
      <c r="AFJ161">
        <v>21.093869260000002</v>
      </c>
      <c r="AFK161">
        <v>21.058833759999999</v>
      </c>
      <c r="AFL161">
        <v>21.09173388</v>
      </c>
      <c r="AFM161">
        <v>21.10520811</v>
      </c>
      <c r="AFN161">
        <v>21.07962083</v>
      </c>
      <c r="AFO161">
        <v>21.079688640000001</v>
      </c>
      <c r="AFP161">
        <v>21.07697095</v>
      </c>
      <c r="AFQ161">
        <v>21.068032299999999</v>
      </c>
      <c r="AFR161">
        <v>21.111656809999999</v>
      </c>
      <c r="AFS161">
        <v>21.10652275</v>
      </c>
      <c r="AFT161">
        <v>21.070646400000001</v>
      </c>
      <c r="AFU161">
        <v>21.111883030000001</v>
      </c>
      <c r="AFV161">
        <v>21.090934390000001</v>
      </c>
      <c r="AFW161">
        <v>21.105198980000001</v>
      </c>
      <c r="AFX161">
        <v>21.09383746</v>
      </c>
      <c r="AFY161">
        <v>21.124418429999999</v>
      </c>
      <c r="AFZ161">
        <v>21.090612329999999</v>
      </c>
      <c r="AGA161">
        <v>21.09094683</v>
      </c>
      <c r="AGB161">
        <v>21.10205186</v>
      </c>
      <c r="AGC161">
        <v>21.074069519999998</v>
      </c>
      <c r="AGD161">
        <v>21.09573361</v>
      </c>
      <c r="AGE161">
        <v>21.119768310000001</v>
      </c>
      <c r="AGF161">
        <v>21.088524320000001</v>
      </c>
      <c r="AGG161">
        <v>21.114803460000001</v>
      </c>
      <c r="AGH161">
        <v>21.130065120000001</v>
      </c>
      <c r="AGI161">
        <v>21.113036600000001</v>
      </c>
      <c r="AGJ161">
        <v>21.108585219999998</v>
      </c>
      <c r="AGK161">
        <v>21.098167149999998</v>
      </c>
      <c r="AGL161">
        <v>21.088772250000002</v>
      </c>
      <c r="AGM161">
        <v>21.09568222</v>
      </c>
      <c r="AGN161">
        <v>21.10566489</v>
      </c>
      <c r="AGO161">
        <v>21.073163919999999</v>
      </c>
      <c r="AGP161">
        <v>21.07946746</v>
      </c>
      <c r="AGQ161">
        <v>21.099272899999999</v>
      </c>
      <c r="AGR161">
        <v>21.115195669999999</v>
      </c>
      <c r="AGS161">
        <v>21.101465229999999</v>
      </c>
      <c r="AGT161">
        <v>21.077035980000002</v>
      </c>
      <c r="AGU161">
        <v>21.076025560000001</v>
      </c>
      <c r="AGV161">
        <v>21.092654889999999</v>
      </c>
      <c r="AGW161">
        <v>21.083320830000002</v>
      </c>
      <c r="AGX161">
        <v>21.04817809</v>
      </c>
      <c r="AGY161">
        <v>21.095320610000002</v>
      </c>
      <c r="AGZ161">
        <v>21.071448929999999</v>
      </c>
      <c r="AHA161">
        <v>21.056308749999999</v>
      </c>
      <c r="AHB161">
        <v>21.098531220000002</v>
      </c>
      <c r="AHC161">
        <v>21.09547148</v>
      </c>
      <c r="AHD161">
        <v>21.065981659999998</v>
      </c>
      <c r="AHE161">
        <v>21.075773130000002</v>
      </c>
      <c r="AHF161">
        <v>21.064237779999999</v>
      </c>
      <c r="AHG161">
        <v>21.09026042</v>
      </c>
      <c r="AHH161">
        <v>21.09011692</v>
      </c>
      <c r="AHI161">
        <v>21.132233039999999</v>
      </c>
      <c r="AHJ161">
        <v>21.0808176</v>
      </c>
      <c r="AHK161">
        <v>21.075139459999999</v>
      </c>
      <c r="AHL161">
        <v>21.097234870000001</v>
      </c>
      <c r="AHM161">
        <v>21.092191140000001</v>
      </c>
      <c r="AHN161">
        <v>21.081088439999998</v>
      </c>
      <c r="AHO161">
        <v>21.106374049999999</v>
      </c>
      <c r="AHP161">
        <v>21.103511510000001</v>
      </c>
      <c r="AHQ161">
        <v>21.044202519999999</v>
      </c>
      <c r="AHR161">
        <v>21.06860481</v>
      </c>
      <c r="AHS161">
        <v>21.071197560000002</v>
      </c>
      <c r="AHT161">
        <v>21.086167920000001</v>
      </c>
      <c r="AHU161">
        <v>21.107052169999999</v>
      </c>
      <c r="AHV161">
        <v>21.10723926</v>
      </c>
      <c r="AHW161">
        <v>21.110294360000001</v>
      </c>
      <c r="AHX161">
        <v>21.087901259999999</v>
      </c>
      <c r="AHY161">
        <v>21.07178008</v>
      </c>
      <c r="AHZ161">
        <v>21.089385369999999</v>
      </c>
      <c r="AIA161">
        <v>21.107232870000001</v>
      </c>
      <c r="AIB161">
        <v>21.0964806</v>
      </c>
      <c r="AIC161">
        <v>21.105510020000001</v>
      </c>
      <c r="AID161">
        <v>21.116853259999999</v>
      </c>
      <c r="AIE161">
        <v>21.083265449999999</v>
      </c>
      <c r="AIF161">
        <v>21.112673059999999</v>
      </c>
      <c r="AIG161">
        <v>21.08760144</v>
      </c>
      <c r="AIH161">
        <v>21.093699730000001</v>
      </c>
      <c r="AII161">
        <v>21.107752439999999</v>
      </c>
      <c r="AIJ161">
        <v>21.09544893</v>
      </c>
      <c r="AIK161">
        <v>21.098460429999999</v>
      </c>
      <c r="AIL161">
        <v>21.086988959999999</v>
      </c>
      <c r="AIM161">
        <v>21.08977221</v>
      </c>
      <c r="AIN161">
        <v>21.1044141</v>
      </c>
      <c r="AIO161">
        <v>21.076033800000001</v>
      </c>
      <c r="AIP161">
        <v>21.07549006</v>
      </c>
      <c r="AIQ161">
        <v>21.16688521</v>
      </c>
      <c r="AIR161">
        <v>21.10275905</v>
      </c>
      <c r="AIS161">
        <v>21.1091771</v>
      </c>
      <c r="AIT161">
        <v>21.10650158</v>
      </c>
      <c r="AIU161">
        <v>21.108237259999999</v>
      </c>
      <c r="AIV161">
        <v>21.05568663</v>
      </c>
      <c r="AIW161">
        <v>21.10682439</v>
      </c>
      <c r="AIX161">
        <v>21.121071000000001</v>
      </c>
      <c r="AIY161">
        <v>21.15550206</v>
      </c>
      <c r="AIZ161">
        <v>21.118637889999999</v>
      </c>
      <c r="AJA161">
        <v>21.090304639999999</v>
      </c>
      <c r="AJB161">
        <v>21.099118069999999</v>
      </c>
      <c r="AJC161">
        <v>21.107427749999999</v>
      </c>
      <c r="AJD161">
        <v>21.090308499999999</v>
      </c>
      <c r="AJE161">
        <v>21.1031908</v>
      </c>
      <c r="AJF161">
        <v>21.140657000000001</v>
      </c>
      <c r="AJG161">
        <v>21.102458049999999</v>
      </c>
      <c r="AJH161">
        <v>21.111265169999999</v>
      </c>
      <c r="AJI161">
        <v>21.10618126</v>
      </c>
      <c r="AJJ161">
        <v>21.12218227</v>
      </c>
      <c r="AJK161">
        <v>21.089449080000001</v>
      </c>
      <c r="AJL161">
        <v>21.121910939999999</v>
      </c>
      <c r="AJM161">
        <v>21.086456269999999</v>
      </c>
      <c r="AJN161">
        <v>21.116367409999999</v>
      </c>
      <c r="AJO161">
        <v>21.104786839999999</v>
      </c>
      <c r="AJP161">
        <v>21.105400150000001</v>
      </c>
      <c r="AJQ161">
        <v>21.118903639999999</v>
      </c>
      <c r="AJR161">
        <v>21.093274659999999</v>
      </c>
      <c r="AJS161">
        <v>21.108624639999999</v>
      </c>
      <c r="AJT161">
        <v>21.122532400000001</v>
      </c>
      <c r="AJU161">
        <v>21.12072856</v>
      </c>
      <c r="AJV161">
        <v>21.10390232</v>
      </c>
      <c r="AJW161">
        <v>21.082932069999998</v>
      </c>
      <c r="AJX161">
        <v>21.126211359999999</v>
      </c>
    </row>
    <row r="162" spans="1:960" x14ac:dyDescent="0.2">
      <c r="A162" t="s">
        <v>171</v>
      </c>
      <c r="B162" t="s">
        <v>140</v>
      </c>
      <c r="C162" s="1">
        <v>0.05</v>
      </c>
      <c r="D162">
        <v>20.785508759999999</v>
      </c>
      <c r="E162">
        <v>0.625</v>
      </c>
      <c r="F162">
        <v>20.975436899999998</v>
      </c>
      <c r="G162">
        <v>20.99642673</v>
      </c>
      <c r="H162">
        <v>21.018222260000002</v>
      </c>
      <c r="I162">
        <v>21.024423070000001</v>
      </c>
      <c r="J162">
        <v>21.005307800000001</v>
      </c>
      <c r="K162">
        <v>20.993417310000002</v>
      </c>
      <c r="L162">
        <v>21.02692725</v>
      </c>
      <c r="M162">
        <v>21.019958630000001</v>
      </c>
      <c r="N162">
        <v>21.068715040000001</v>
      </c>
      <c r="O162">
        <v>21.066356819999999</v>
      </c>
      <c r="P162">
        <v>21.068235139999999</v>
      </c>
      <c r="Q162">
        <v>21.078021469999999</v>
      </c>
      <c r="R162">
        <v>21.066864020000001</v>
      </c>
      <c r="S162">
        <v>21.072548090000002</v>
      </c>
      <c r="T162">
        <v>21.085461259999999</v>
      </c>
      <c r="U162">
        <v>20.82282026</v>
      </c>
      <c r="V162">
        <v>20.842115079999999</v>
      </c>
      <c r="W162">
        <v>20.83361068</v>
      </c>
      <c r="X162">
        <v>20.838243460000001</v>
      </c>
      <c r="Y162">
        <v>20.83991709</v>
      </c>
      <c r="Z162">
        <v>20.864720949999999</v>
      </c>
      <c r="AA162">
        <v>20.849998020000001</v>
      </c>
      <c r="AB162">
        <v>20.851343709999998</v>
      </c>
      <c r="AC162">
        <v>20.879467179999999</v>
      </c>
      <c r="AD162">
        <v>20.8703042</v>
      </c>
      <c r="AE162">
        <v>20.84431975</v>
      </c>
      <c r="AF162">
        <v>20.875913140000002</v>
      </c>
      <c r="AG162">
        <v>20.866284239999999</v>
      </c>
      <c r="AH162">
        <v>20.868716630000002</v>
      </c>
      <c r="AI162">
        <v>20.894838979999999</v>
      </c>
      <c r="AJ162">
        <v>20.863454440000002</v>
      </c>
      <c r="AK162">
        <v>20.848098190000002</v>
      </c>
      <c r="AL162">
        <v>20.872511960000001</v>
      </c>
      <c r="AM162">
        <v>20.924709369999999</v>
      </c>
      <c r="AN162">
        <v>20.888365719999999</v>
      </c>
      <c r="AO162">
        <v>20.907174229999999</v>
      </c>
      <c r="AP162">
        <v>20.917043939999999</v>
      </c>
      <c r="AQ162">
        <v>20.92028015</v>
      </c>
      <c r="AR162">
        <v>20.925224180000001</v>
      </c>
      <c r="AS162">
        <v>20.89970039</v>
      </c>
      <c r="AT162">
        <v>20.892970129999998</v>
      </c>
      <c r="AU162">
        <v>20.910257739999999</v>
      </c>
      <c r="AV162">
        <v>20.90079115</v>
      </c>
      <c r="AW162">
        <v>20.91541089</v>
      </c>
      <c r="AX162">
        <v>20.892568059999999</v>
      </c>
      <c r="AY162">
        <v>20.910350040000001</v>
      </c>
      <c r="AZ162">
        <v>20.9450541</v>
      </c>
      <c r="BA162">
        <v>20.93423486</v>
      </c>
      <c r="BB162">
        <v>20.903697409999999</v>
      </c>
      <c r="BC162">
        <v>20.94355126</v>
      </c>
      <c r="BD162">
        <v>20.926457450000001</v>
      </c>
      <c r="BE162">
        <v>20.93408148</v>
      </c>
      <c r="BF162">
        <v>20.918807730000001</v>
      </c>
      <c r="BG162">
        <v>20.93282336</v>
      </c>
      <c r="BH162">
        <v>20.970337650000001</v>
      </c>
      <c r="BI162">
        <v>20.923219849999999</v>
      </c>
      <c r="BJ162">
        <v>20.960315770000001</v>
      </c>
      <c r="BK162">
        <v>20.930472770000002</v>
      </c>
      <c r="BL162">
        <v>20.94995261</v>
      </c>
      <c r="BM162">
        <v>20.957534620000001</v>
      </c>
      <c r="BN162">
        <v>20.936677660000001</v>
      </c>
      <c r="BO162">
        <v>20.934934859999998</v>
      </c>
      <c r="BP162">
        <v>20.94896658</v>
      </c>
      <c r="BQ162">
        <v>20.811658470000001</v>
      </c>
      <c r="BR162">
        <v>20.852187690000001</v>
      </c>
      <c r="BS162">
        <v>20.80791597</v>
      </c>
      <c r="BT162">
        <v>20.811217580000001</v>
      </c>
      <c r="BU162">
        <v>20.844662140000001</v>
      </c>
      <c r="BV162">
        <v>20.831272160000001</v>
      </c>
      <c r="BW162">
        <v>20.84630387</v>
      </c>
      <c r="BX162">
        <v>20.860890399999999</v>
      </c>
      <c r="BY162">
        <v>20.842743840000001</v>
      </c>
      <c r="BZ162">
        <v>20.867487010000001</v>
      </c>
      <c r="CA162">
        <v>20.86892718</v>
      </c>
      <c r="CB162">
        <v>20.844680230000002</v>
      </c>
      <c r="CC162">
        <v>20.785508759999999</v>
      </c>
      <c r="CD162">
        <v>20.830636080000001</v>
      </c>
      <c r="CE162">
        <v>20.814072599999999</v>
      </c>
      <c r="CF162">
        <v>20.841574250000001</v>
      </c>
      <c r="CG162">
        <v>20.863898599999999</v>
      </c>
      <c r="CH162">
        <v>20.838095089999999</v>
      </c>
      <c r="CI162">
        <v>20.853947689999998</v>
      </c>
      <c r="CJ162">
        <v>20.860393550000001</v>
      </c>
      <c r="CK162">
        <v>20.888610459999999</v>
      </c>
      <c r="CL162">
        <v>20.870101689999998</v>
      </c>
      <c r="CM162">
        <v>20.870152619999999</v>
      </c>
      <c r="CN162">
        <v>20.891536210000002</v>
      </c>
      <c r="CO162">
        <v>20.885478249999998</v>
      </c>
      <c r="CP162">
        <v>20.848239530000001</v>
      </c>
      <c r="CQ162">
        <v>20.862113260000001</v>
      </c>
      <c r="CR162">
        <v>20.850705699999999</v>
      </c>
      <c r="CS162">
        <v>20.840413789999999</v>
      </c>
      <c r="CT162">
        <v>20.866672980000001</v>
      </c>
      <c r="CU162">
        <v>20.854945069999999</v>
      </c>
      <c r="CV162">
        <v>20.86576457</v>
      </c>
      <c r="CW162">
        <v>20.879483520000001</v>
      </c>
      <c r="CX162">
        <v>20.838356539999999</v>
      </c>
      <c r="CY162">
        <v>20.880843819999999</v>
      </c>
      <c r="CZ162">
        <v>20.844914020000001</v>
      </c>
      <c r="DA162">
        <v>20.882085910000001</v>
      </c>
      <c r="DB162">
        <v>20.867366090000001</v>
      </c>
      <c r="DC162">
        <v>20.857368749999999</v>
      </c>
      <c r="DD162">
        <v>20.867114149999999</v>
      </c>
      <c r="DE162">
        <v>20.87612717</v>
      </c>
      <c r="DF162">
        <v>20.863990680000001</v>
      </c>
      <c r="DG162">
        <v>20.805662959999999</v>
      </c>
      <c r="DH162">
        <v>20.840749859999999</v>
      </c>
      <c r="DI162">
        <v>20.82417461</v>
      </c>
      <c r="DJ162">
        <v>20.837768669999999</v>
      </c>
      <c r="DK162">
        <v>20.843913780000001</v>
      </c>
      <c r="DL162">
        <v>20.82393983</v>
      </c>
      <c r="DM162">
        <v>20.83338462</v>
      </c>
      <c r="DN162">
        <v>20.861078639999999</v>
      </c>
      <c r="DO162">
        <v>20.822362300000002</v>
      </c>
      <c r="DP162">
        <v>20.822922770000002</v>
      </c>
      <c r="DQ162">
        <v>20.832845410000001</v>
      </c>
      <c r="DR162">
        <v>20.834261170000001</v>
      </c>
      <c r="DS162">
        <v>20.786169009999998</v>
      </c>
      <c r="DT162">
        <v>20.852176480000001</v>
      </c>
      <c r="DU162">
        <v>20.822268000000001</v>
      </c>
      <c r="DV162">
        <v>20.803740489999999</v>
      </c>
      <c r="DW162">
        <v>20.799138989999999</v>
      </c>
      <c r="DX162">
        <v>20.855672040000002</v>
      </c>
      <c r="DY162">
        <v>20.82847713</v>
      </c>
      <c r="DZ162">
        <v>20.83312454</v>
      </c>
      <c r="EA162">
        <v>20.817435499999998</v>
      </c>
      <c r="EB162">
        <v>20.827013149999999</v>
      </c>
      <c r="EC162">
        <v>20.836275759999999</v>
      </c>
      <c r="ED162">
        <v>20.844764309999999</v>
      </c>
      <c r="EE162">
        <v>20.837049100000002</v>
      </c>
      <c r="EF162">
        <v>20.832401600000001</v>
      </c>
      <c r="EG162">
        <v>20.83063357</v>
      </c>
      <c r="EH162">
        <v>20.851425769999999</v>
      </c>
      <c r="EI162">
        <v>20.848333239999999</v>
      </c>
      <c r="EJ162">
        <v>20.820254909999999</v>
      </c>
      <c r="EK162">
        <v>20.81819625</v>
      </c>
      <c r="EL162">
        <v>20.871093330000001</v>
      </c>
      <c r="EM162">
        <v>20.829006769999999</v>
      </c>
      <c r="EN162">
        <v>20.85681108</v>
      </c>
      <c r="EO162">
        <v>20.881562460000001</v>
      </c>
      <c r="EP162">
        <v>20.91965253</v>
      </c>
      <c r="EQ162">
        <v>20.859873830000002</v>
      </c>
      <c r="ER162">
        <v>20.903095069999999</v>
      </c>
      <c r="ES162">
        <v>20.85507157</v>
      </c>
      <c r="ET162">
        <v>20.844352199999999</v>
      </c>
      <c r="EU162">
        <v>20.852164030000001</v>
      </c>
      <c r="EV162">
        <v>20.837469630000001</v>
      </c>
      <c r="EW162">
        <v>20.847549480000001</v>
      </c>
      <c r="EX162">
        <v>20.852775749999999</v>
      </c>
      <c r="EY162">
        <v>20.850988220000001</v>
      </c>
      <c r="EZ162">
        <v>20.858381000000001</v>
      </c>
      <c r="FA162">
        <v>20.864045430000001</v>
      </c>
      <c r="FB162">
        <v>20.859040889999999</v>
      </c>
      <c r="FC162">
        <v>20.828085099999999</v>
      </c>
      <c r="FD162">
        <v>20.79900997</v>
      </c>
      <c r="FE162">
        <v>20.867358029999998</v>
      </c>
      <c r="FF162">
        <v>20.820963679999998</v>
      </c>
      <c r="FG162">
        <v>20.836247199999999</v>
      </c>
      <c r="FH162">
        <v>20.851691819999999</v>
      </c>
      <c r="FI162">
        <v>20.83708764</v>
      </c>
      <c r="FJ162">
        <v>20.88261636</v>
      </c>
      <c r="FK162">
        <v>20.87705128</v>
      </c>
      <c r="FL162">
        <v>20.891688349999999</v>
      </c>
      <c r="FM162">
        <v>20.87675398</v>
      </c>
      <c r="FN162">
        <v>20.878972619999999</v>
      </c>
      <c r="FO162">
        <v>20.857007930000002</v>
      </c>
      <c r="FP162">
        <v>20.863406739999999</v>
      </c>
      <c r="FQ162">
        <v>20.87415017</v>
      </c>
      <c r="FR162">
        <v>20.85488732</v>
      </c>
      <c r="FS162">
        <v>20.87361576</v>
      </c>
      <c r="FT162">
        <v>20.868637509999999</v>
      </c>
      <c r="FU162">
        <v>20.88303221</v>
      </c>
      <c r="FV162">
        <v>20.878603389999999</v>
      </c>
      <c r="FW162">
        <v>20.83595644</v>
      </c>
      <c r="FX162">
        <v>20.869917749999999</v>
      </c>
      <c r="FY162">
        <v>20.871259899999998</v>
      </c>
      <c r="FZ162">
        <v>20.860728720000001</v>
      </c>
      <c r="GA162">
        <v>20.857901529999999</v>
      </c>
      <c r="GB162">
        <v>20.827723339999999</v>
      </c>
      <c r="GC162">
        <v>20.852586720000001</v>
      </c>
      <c r="GD162">
        <v>20.854733679999999</v>
      </c>
      <c r="GE162">
        <v>20.872667109999998</v>
      </c>
      <c r="GF162">
        <v>20.8779191</v>
      </c>
      <c r="GG162">
        <v>20.877700900000001</v>
      </c>
      <c r="GH162">
        <v>20.84234228</v>
      </c>
      <c r="GI162">
        <v>20.85349235</v>
      </c>
      <c r="GJ162">
        <v>20.87424867</v>
      </c>
      <c r="GK162">
        <v>20.884487199999999</v>
      </c>
      <c r="GL162">
        <v>20.886323480000001</v>
      </c>
      <c r="GM162">
        <v>20.864988270000001</v>
      </c>
      <c r="GN162">
        <v>20.878307419999999</v>
      </c>
      <c r="GO162">
        <v>20.881472030000001</v>
      </c>
      <c r="GP162">
        <v>20.88487735</v>
      </c>
      <c r="GQ162">
        <v>20.862019790000002</v>
      </c>
      <c r="GR162">
        <v>20.891060589999999</v>
      </c>
      <c r="GS162">
        <v>20.894314009999999</v>
      </c>
      <c r="GT162">
        <v>20.886484240000001</v>
      </c>
      <c r="GU162">
        <v>20.88159782</v>
      </c>
      <c r="GV162">
        <v>20.907167950000002</v>
      </c>
      <c r="GW162">
        <v>20.871964380000001</v>
      </c>
      <c r="GX162">
        <v>20.901900739999999</v>
      </c>
      <c r="GY162">
        <v>20.872405700000002</v>
      </c>
      <c r="GZ162">
        <v>20.866870380000002</v>
      </c>
      <c r="HA162">
        <v>20.898452280000001</v>
      </c>
      <c r="HB162">
        <v>20.904924050000002</v>
      </c>
      <c r="HC162">
        <v>20.93008223</v>
      </c>
      <c r="HD162">
        <v>20.887515950000001</v>
      </c>
      <c r="HE162">
        <v>20.898003209999999</v>
      </c>
      <c r="HF162">
        <v>20.91009816</v>
      </c>
      <c r="HG162">
        <v>20.882311919999999</v>
      </c>
      <c r="HH162">
        <v>20.874686350000001</v>
      </c>
      <c r="HI162">
        <v>20.891936399999999</v>
      </c>
      <c r="HJ162">
        <v>20.86139897</v>
      </c>
      <c r="HK162">
        <v>20.887600679999998</v>
      </c>
      <c r="HL162">
        <v>20.872122770000001</v>
      </c>
      <c r="HM162">
        <v>20.900468979999999</v>
      </c>
      <c r="HN162">
        <v>20.872377149999998</v>
      </c>
      <c r="HO162">
        <v>20.876362990000001</v>
      </c>
      <c r="HP162">
        <v>20.889969170000001</v>
      </c>
      <c r="HQ162">
        <v>20.923973929999999</v>
      </c>
      <c r="HR162">
        <v>20.911762370000002</v>
      </c>
      <c r="HS162">
        <v>20.906940429999999</v>
      </c>
      <c r="HT162">
        <v>20.89880389</v>
      </c>
      <c r="HU162">
        <v>20.853321780000002</v>
      </c>
      <c r="HV162">
        <v>20.848559569999999</v>
      </c>
      <c r="HW162">
        <v>20.868606329999999</v>
      </c>
      <c r="HX162">
        <v>20.846575600000001</v>
      </c>
      <c r="HY162">
        <v>20.869049</v>
      </c>
      <c r="HZ162">
        <v>20.91230758</v>
      </c>
      <c r="IA162">
        <v>20.867621700000001</v>
      </c>
      <c r="IB162">
        <v>20.85460922</v>
      </c>
      <c r="IC162">
        <v>20.899727769999998</v>
      </c>
      <c r="ID162">
        <v>20.843966089999999</v>
      </c>
      <c r="IE162">
        <v>20.880010779999999</v>
      </c>
      <c r="IF162">
        <v>20.859211120000001</v>
      </c>
      <c r="IG162">
        <v>20.865860789999999</v>
      </c>
      <c r="IH162">
        <v>20.887211019999999</v>
      </c>
      <c r="II162">
        <v>20.83452226</v>
      </c>
      <c r="IJ162">
        <v>20.86322062</v>
      </c>
      <c r="IK162">
        <v>20.839479449999999</v>
      </c>
      <c r="IL162">
        <v>20.890899820000001</v>
      </c>
      <c r="IM162">
        <v>20.869740190000002</v>
      </c>
      <c r="IN162">
        <v>20.833141449999999</v>
      </c>
      <c r="IO162">
        <v>20.872975799999999</v>
      </c>
      <c r="IP162">
        <v>20.840201870000001</v>
      </c>
      <c r="IQ162">
        <v>20.855521079999999</v>
      </c>
      <c r="IR162">
        <v>20.854868360000001</v>
      </c>
      <c r="IS162">
        <v>20.829980580000001</v>
      </c>
      <c r="IT162">
        <v>20.871562579999999</v>
      </c>
      <c r="IU162">
        <v>20.849745179999999</v>
      </c>
      <c r="IV162">
        <v>20.840586550000001</v>
      </c>
      <c r="IW162">
        <v>20.881748439999999</v>
      </c>
      <c r="IX162">
        <v>20.87659421</v>
      </c>
      <c r="IY162">
        <v>20.83016254</v>
      </c>
      <c r="IZ162">
        <v>20.84159223</v>
      </c>
      <c r="JA162">
        <v>20.86499598</v>
      </c>
      <c r="JB162">
        <v>20.856584609999999</v>
      </c>
      <c r="JC162">
        <v>20.865892179999999</v>
      </c>
      <c r="JD162">
        <v>20.897501170000002</v>
      </c>
      <c r="JE162">
        <v>20.871613490000001</v>
      </c>
      <c r="JF162">
        <v>20.8818567</v>
      </c>
      <c r="JG162">
        <v>20.907370780000001</v>
      </c>
      <c r="JH162">
        <v>20.912886289999999</v>
      </c>
      <c r="JI162">
        <v>20.89358713</v>
      </c>
      <c r="JJ162">
        <v>20.900018209999999</v>
      </c>
      <c r="JK162">
        <v>20.881649719999999</v>
      </c>
      <c r="JL162">
        <v>20.884393589999998</v>
      </c>
      <c r="JM162">
        <v>20.889124160000001</v>
      </c>
      <c r="JN162">
        <v>20.876239300000002</v>
      </c>
      <c r="JO162">
        <v>20.898568139999998</v>
      </c>
      <c r="JP162">
        <v>20.871187720000002</v>
      </c>
      <c r="JQ162">
        <v>20.91078693</v>
      </c>
      <c r="JR162">
        <v>20.879859369999998</v>
      </c>
      <c r="JS162">
        <v>20.901243539999999</v>
      </c>
      <c r="JT162">
        <v>20.8859037</v>
      </c>
      <c r="JU162">
        <v>20.91807232</v>
      </c>
      <c r="JV162">
        <v>20.895372949999999</v>
      </c>
      <c r="JW162">
        <v>20.902788359999999</v>
      </c>
      <c r="JX162">
        <v>20.873323299999999</v>
      </c>
      <c r="JY162">
        <v>20.907564499999999</v>
      </c>
      <c r="JZ162">
        <v>20.89214393</v>
      </c>
      <c r="KA162">
        <v>20.870075530000001</v>
      </c>
      <c r="KB162">
        <v>20.908451800000002</v>
      </c>
      <c r="KC162">
        <v>20.880085529999999</v>
      </c>
      <c r="KD162">
        <v>20.870908570000001</v>
      </c>
      <c r="KE162">
        <v>20.90913883</v>
      </c>
      <c r="KF162">
        <v>20.883796050000001</v>
      </c>
      <c r="KG162">
        <v>20.881938940000001</v>
      </c>
      <c r="KH162">
        <v>20.898557069999999</v>
      </c>
      <c r="KI162">
        <v>20.886108230000001</v>
      </c>
      <c r="KJ162">
        <v>20.89087735</v>
      </c>
      <c r="KK162">
        <v>20.866123720000001</v>
      </c>
      <c r="KL162">
        <v>20.871964989999999</v>
      </c>
      <c r="KM162">
        <v>20.922662710000001</v>
      </c>
      <c r="KN162">
        <v>20.883795889999998</v>
      </c>
      <c r="KO162">
        <v>20.896631469999999</v>
      </c>
      <c r="KP162">
        <v>20.872593030000001</v>
      </c>
      <c r="KQ162">
        <v>20.87688326</v>
      </c>
      <c r="KR162">
        <v>20.87627681</v>
      </c>
      <c r="KS162">
        <v>20.91139295</v>
      </c>
      <c r="KT162">
        <v>20.902610760000002</v>
      </c>
      <c r="KU162">
        <v>20.8818217</v>
      </c>
      <c r="KV162">
        <v>20.90542598</v>
      </c>
      <c r="KW162">
        <v>20.918801429999998</v>
      </c>
      <c r="KX162">
        <v>20.900402060000001</v>
      </c>
      <c r="KY162">
        <v>20.919444080000002</v>
      </c>
      <c r="KZ162">
        <v>20.928732499999999</v>
      </c>
      <c r="LA162">
        <v>20.903401389999999</v>
      </c>
      <c r="LB162">
        <v>20.920157870000001</v>
      </c>
      <c r="LC162">
        <v>20.883168250000001</v>
      </c>
      <c r="LD162">
        <v>20.870849450000001</v>
      </c>
      <c r="LE162">
        <v>20.876917949999999</v>
      </c>
      <c r="LF162">
        <v>20.87831276</v>
      </c>
      <c r="LG162">
        <v>20.862051139999998</v>
      </c>
      <c r="LH162">
        <v>20.875357839999999</v>
      </c>
      <c r="LI162">
        <v>20.868862740000001</v>
      </c>
      <c r="LJ162">
        <v>20.871745300000001</v>
      </c>
      <c r="LK162">
        <v>20.885190900000001</v>
      </c>
      <c r="LL162">
        <v>20.87232869</v>
      </c>
      <c r="LM162">
        <v>20.872350579999999</v>
      </c>
      <c r="LN162">
        <v>20.90013789</v>
      </c>
      <c r="LO162">
        <v>20.898152289999999</v>
      </c>
      <c r="LP162">
        <v>20.896723040000001</v>
      </c>
      <c r="LQ162">
        <v>20.857266970000001</v>
      </c>
      <c r="LR162">
        <v>20.868995160000001</v>
      </c>
      <c r="LS162">
        <v>20.897970489999999</v>
      </c>
      <c r="LT162">
        <v>20.886446119999999</v>
      </c>
      <c r="LU162">
        <v>20.894620360000001</v>
      </c>
      <c r="LV162">
        <v>20.91385786</v>
      </c>
      <c r="LW162">
        <v>20.906131290000001</v>
      </c>
      <c r="LX162">
        <v>20.874483479999999</v>
      </c>
      <c r="LY162">
        <v>20.871821239999999</v>
      </c>
      <c r="LZ162">
        <v>20.918875750000002</v>
      </c>
      <c r="MA162">
        <v>20.918569730000002</v>
      </c>
      <c r="MB162">
        <v>20.877624539999999</v>
      </c>
      <c r="MC162">
        <v>20.851443570000001</v>
      </c>
      <c r="MD162">
        <v>20.91513655</v>
      </c>
      <c r="ME162">
        <v>20.887409999999999</v>
      </c>
      <c r="MF162">
        <v>20.867354890000001</v>
      </c>
      <c r="MG162">
        <v>20.930572560000002</v>
      </c>
      <c r="MH162">
        <v>20.923726049999999</v>
      </c>
      <c r="MI162">
        <v>20.93264005</v>
      </c>
      <c r="MJ162">
        <v>20.912410139999999</v>
      </c>
      <c r="MK162">
        <v>20.932482660000002</v>
      </c>
      <c r="ML162">
        <v>20.894141139999999</v>
      </c>
      <c r="MM162">
        <v>20.905052990000002</v>
      </c>
      <c r="MN162">
        <v>20.914768039999998</v>
      </c>
      <c r="MO162">
        <v>20.962464409999999</v>
      </c>
      <c r="MP162">
        <v>20.940417879999998</v>
      </c>
      <c r="MQ162">
        <v>20.940821549999999</v>
      </c>
      <c r="MR162">
        <v>20.90660201</v>
      </c>
      <c r="MS162">
        <v>20.901473599999999</v>
      </c>
      <c r="MT162">
        <v>20.920503109999999</v>
      </c>
      <c r="MU162">
        <v>20.91852252</v>
      </c>
      <c r="MV162">
        <v>20.907153019999999</v>
      </c>
      <c r="MW162">
        <v>20.938084700000001</v>
      </c>
      <c r="MX162">
        <v>20.929559940000001</v>
      </c>
      <c r="MY162">
        <v>20.949210050000001</v>
      </c>
      <c r="MZ162">
        <v>20.879848849999998</v>
      </c>
      <c r="NA162">
        <v>20.95979578</v>
      </c>
      <c r="NB162">
        <v>20.945848290000001</v>
      </c>
      <c r="NC162">
        <v>20.938446160000002</v>
      </c>
      <c r="ND162">
        <v>20.94848657</v>
      </c>
      <c r="NE162">
        <v>20.936293979999999</v>
      </c>
      <c r="NF162">
        <v>20.919165100000001</v>
      </c>
      <c r="NG162">
        <v>20.90552018</v>
      </c>
      <c r="NH162">
        <v>20.99225049</v>
      </c>
      <c r="NI162">
        <v>20.939450780000001</v>
      </c>
      <c r="NJ162">
        <v>20.950313349999998</v>
      </c>
      <c r="NK162">
        <v>20.913227670000001</v>
      </c>
      <c r="NL162">
        <v>20.92411255</v>
      </c>
      <c r="NM162">
        <v>20.927051089999999</v>
      </c>
      <c r="NN162">
        <v>20.897392270000001</v>
      </c>
      <c r="NO162">
        <v>20.92865312</v>
      </c>
      <c r="NP162">
        <v>20.94675866</v>
      </c>
      <c r="NQ162">
        <v>20.921764140000001</v>
      </c>
      <c r="NR162">
        <v>20.924597599999998</v>
      </c>
      <c r="NS162">
        <v>20.948436300000001</v>
      </c>
      <c r="NT162">
        <v>20.94083187</v>
      </c>
      <c r="NU162">
        <v>20.95150765</v>
      </c>
      <c r="NV162">
        <v>20.946833430000002</v>
      </c>
      <c r="NW162">
        <v>20.94549554</v>
      </c>
      <c r="NX162">
        <v>20.96851182</v>
      </c>
      <c r="NY162">
        <v>20.92908289</v>
      </c>
      <c r="NZ162">
        <v>20.947610730000001</v>
      </c>
      <c r="OA162">
        <v>20.991605100000001</v>
      </c>
      <c r="OB162">
        <v>20.9684153</v>
      </c>
      <c r="OC162">
        <v>20.96006843</v>
      </c>
      <c r="OD162">
        <v>20.933825710000001</v>
      </c>
      <c r="OE162">
        <v>20.929837200000001</v>
      </c>
      <c r="OF162">
        <v>20.926104309999999</v>
      </c>
      <c r="OG162">
        <v>20.954711419999999</v>
      </c>
      <c r="OH162">
        <v>20.999646299999998</v>
      </c>
      <c r="OI162">
        <v>20.952014819999999</v>
      </c>
      <c r="OJ162">
        <v>20.980634500000001</v>
      </c>
      <c r="OK162">
        <v>20.958936609999999</v>
      </c>
      <c r="OL162">
        <v>20.936685440000002</v>
      </c>
      <c r="OM162">
        <v>20.997055029999999</v>
      </c>
      <c r="ON162">
        <v>20.950281589999999</v>
      </c>
      <c r="OO162">
        <v>20.9594737</v>
      </c>
      <c r="OP162">
        <v>20.959661910000001</v>
      </c>
      <c r="OQ162">
        <v>20.949949650000001</v>
      </c>
      <c r="OR162">
        <v>20.9495492</v>
      </c>
      <c r="OS162">
        <v>20.979603910000002</v>
      </c>
      <c r="OT162">
        <v>20.939900399999999</v>
      </c>
      <c r="OU162">
        <v>20.954266440000001</v>
      </c>
      <c r="OV162">
        <v>20.96667493</v>
      </c>
      <c r="OW162">
        <v>20.98097769</v>
      </c>
      <c r="OX162">
        <v>21.00358855</v>
      </c>
      <c r="OY162">
        <v>21.01284721</v>
      </c>
      <c r="OZ162">
        <v>20.932374450000001</v>
      </c>
      <c r="PA162">
        <v>20.963901360000001</v>
      </c>
      <c r="PB162">
        <v>20.962651829999999</v>
      </c>
      <c r="PC162">
        <v>20.947509709999999</v>
      </c>
      <c r="PD162">
        <v>20.941650030000002</v>
      </c>
      <c r="PE162">
        <v>20.961123829999998</v>
      </c>
      <c r="PF162">
        <v>20.97210162</v>
      </c>
      <c r="PG162">
        <v>20.922234209999999</v>
      </c>
      <c r="PH162">
        <v>20.954902100000002</v>
      </c>
      <c r="PI162">
        <v>20.948093660000001</v>
      </c>
      <c r="PJ162">
        <v>20.962548630000001</v>
      </c>
      <c r="PK162">
        <v>20.929458740000001</v>
      </c>
      <c r="PL162">
        <v>20.930019089999998</v>
      </c>
      <c r="PM162">
        <v>20.94050739</v>
      </c>
      <c r="PN162">
        <v>20.958949109999999</v>
      </c>
      <c r="PO162">
        <v>20.95798976</v>
      </c>
      <c r="PP162">
        <v>20.944349420000002</v>
      </c>
      <c r="PQ162">
        <v>20.927954660000001</v>
      </c>
      <c r="PR162">
        <v>20.942378269999999</v>
      </c>
      <c r="PS162">
        <v>20.919903059999999</v>
      </c>
      <c r="PT162">
        <v>20.996454610000001</v>
      </c>
      <c r="PU162">
        <v>20.911115949999999</v>
      </c>
      <c r="PV162">
        <v>20.943877189999998</v>
      </c>
      <c r="PW162">
        <v>20.90692086</v>
      </c>
      <c r="PX162">
        <v>20.963332319999999</v>
      </c>
      <c r="PY162">
        <v>20.994540529999998</v>
      </c>
      <c r="PZ162">
        <v>20.969801820000001</v>
      </c>
      <c r="QA162">
        <v>20.95334227</v>
      </c>
      <c r="QB162">
        <v>21.014042910000001</v>
      </c>
      <c r="QC162">
        <v>20.99767426</v>
      </c>
      <c r="QD162">
        <v>20.971612159999999</v>
      </c>
      <c r="QE162">
        <v>20.940617639999999</v>
      </c>
      <c r="QF162">
        <v>20.94602665</v>
      </c>
      <c r="QG162">
        <v>20.96265489</v>
      </c>
      <c r="QH162">
        <v>20.947435899999999</v>
      </c>
      <c r="QI162">
        <v>20.9722188</v>
      </c>
      <c r="QJ162">
        <v>20.973456909999999</v>
      </c>
      <c r="QK162">
        <v>20.96089246</v>
      </c>
      <c r="QL162">
        <v>20.97718064</v>
      </c>
      <c r="QM162">
        <v>20.965598079999999</v>
      </c>
      <c r="QN162">
        <v>20.960539180000001</v>
      </c>
      <c r="QO162">
        <v>20.932090890000001</v>
      </c>
      <c r="QP162">
        <v>20.969681569999999</v>
      </c>
      <c r="QQ162">
        <v>20.973513430000001</v>
      </c>
      <c r="QR162">
        <v>21.02847564</v>
      </c>
      <c r="QS162">
        <v>20.988338290000002</v>
      </c>
      <c r="QT162">
        <v>20.955242940000002</v>
      </c>
      <c r="QU162">
        <v>20.98765612</v>
      </c>
      <c r="QV162">
        <v>20.952070259999999</v>
      </c>
      <c r="QW162">
        <v>21.008345689999999</v>
      </c>
      <c r="QX162">
        <v>20.98671165</v>
      </c>
      <c r="QY162">
        <v>20.950532079999999</v>
      </c>
      <c r="QZ162">
        <v>20.9702497</v>
      </c>
      <c r="RA162">
        <v>20.979446580000001</v>
      </c>
      <c r="RB162">
        <v>20.974548840000001</v>
      </c>
      <c r="RC162">
        <v>20.96743171</v>
      </c>
      <c r="RD162">
        <v>20.96032598</v>
      </c>
      <c r="RE162">
        <v>20.97357757</v>
      </c>
      <c r="RF162">
        <v>20.961768410000001</v>
      </c>
      <c r="RG162">
        <v>20.99650767</v>
      </c>
      <c r="RH162">
        <v>21.01235939</v>
      </c>
      <c r="RI162">
        <v>20.951666790000001</v>
      </c>
      <c r="RJ162">
        <v>20.960678690000002</v>
      </c>
      <c r="RK162">
        <v>20.914375329999999</v>
      </c>
      <c r="RL162">
        <v>20.96455035</v>
      </c>
      <c r="RM162">
        <v>20.953760590000002</v>
      </c>
      <c r="RN162">
        <v>20.933925739999999</v>
      </c>
      <c r="RO162">
        <v>20.927139310000001</v>
      </c>
      <c r="RP162">
        <v>20.926627620000001</v>
      </c>
      <c r="RQ162">
        <v>20.91369894</v>
      </c>
      <c r="RR162">
        <v>20.95073021</v>
      </c>
      <c r="RS162">
        <v>20.96285782</v>
      </c>
      <c r="RT162">
        <v>20.98662204</v>
      </c>
      <c r="RU162">
        <v>20.933650449999998</v>
      </c>
      <c r="RV162">
        <v>20.96438895</v>
      </c>
      <c r="RW162">
        <v>20.926737899999999</v>
      </c>
      <c r="RX162">
        <v>20.95230299</v>
      </c>
      <c r="RY162">
        <v>20.954092540000001</v>
      </c>
      <c r="RZ162">
        <v>20.958975769999999</v>
      </c>
      <c r="SA162">
        <v>20.939714420000001</v>
      </c>
      <c r="SB162">
        <v>20.955664299999999</v>
      </c>
      <c r="SC162">
        <v>20.909734889999999</v>
      </c>
      <c r="SD162">
        <v>20.977840409999999</v>
      </c>
      <c r="SE162">
        <v>20.949663730000001</v>
      </c>
      <c r="SF162">
        <v>20.942571109999999</v>
      </c>
      <c r="SG162">
        <v>20.940516519999999</v>
      </c>
      <c r="SH162">
        <v>20.929299520000001</v>
      </c>
      <c r="SI162">
        <v>20.965617779999999</v>
      </c>
      <c r="SJ162">
        <v>20.937993330000001</v>
      </c>
      <c r="SK162">
        <v>20.972153169999999</v>
      </c>
      <c r="SL162">
        <v>20.953806190000002</v>
      </c>
      <c r="SM162">
        <v>20.986209299999999</v>
      </c>
      <c r="SN162">
        <v>20.951197959999998</v>
      </c>
      <c r="SO162">
        <v>20.951759670000001</v>
      </c>
      <c r="SP162">
        <v>20.945798660000001</v>
      </c>
      <c r="SQ162">
        <v>20.919799269999999</v>
      </c>
      <c r="SR162">
        <v>20.961112279999998</v>
      </c>
      <c r="SS162">
        <v>20.976332190000001</v>
      </c>
      <c r="ST162">
        <v>20.943447429999999</v>
      </c>
      <c r="SU162">
        <v>20.953213250000001</v>
      </c>
      <c r="SV162">
        <v>20.952771779999999</v>
      </c>
      <c r="SW162">
        <v>20.99771393</v>
      </c>
      <c r="SX162">
        <v>20.974538320000001</v>
      </c>
      <c r="SY162">
        <v>20.995286620000002</v>
      </c>
      <c r="SZ162">
        <v>20.955527490000001</v>
      </c>
      <c r="TA162">
        <v>20.99967612</v>
      </c>
      <c r="TB162">
        <v>20.961272480000002</v>
      </c>
      <c r="TC162">
        <v>20.95934768</v>
      </c>
      <c r="TD162">
        <v>20.930352379999999</v>
      </c>
      <c r="TE162">
        <v>20.977844609999998</v>
      </c>
      <c r="TF162">
        <v>20.9828978</v>
      </c>
      <c r="TG162">
        <v>20.986759939999999</v>
      </c>
      <c r="TH162">
        <v>20.980701239999998</v>
      </c>
      <c r="TI162">
        <v>20.984912380000001</v>
      </c>
      <c r="TJ162">
        <v>20.976850809999998</v>
      </c>
      <c r="TK162">
        <v>20.943179600000001</v>
      </c>
      <c r="TL162">
        <v>20.972814830000001</v>
      </c>
      <c r="TM162">
        <v>20.976450799999999</v>
      </c>
      <c r="TN162">
        <v>20.983751080000001</v>
      </c>
      <c r="TO162">
        <v>20.98469936</v>
      </c>
      <c r="TP162">
        <v>20.961833639999998</v>
      </c>
      <c r="TQ162">
        <v>20.97209028</v>
      </c>
      <c r="TR162">
        <v>20.97742715</v>
      </c>
      <c r="TS162">
        <v>20.941734870000001</v>
      </c>
      <c r="TT162">
        <v>20.967815130000002</v>
      </c>
      <c r="TU162">
        <v>20.980737770000001</v>
      </c>
      <c r="TV162">
        <v>20.971711989999999</v>
      </c>
      <c r="TW162">
        <v>20.95850617</v>
      </c>
      <c r="TX162">
        <v>20.94787251</v>
      </c>
      <c r="TY162">
        <v>20.967676399999998</v>
      </c>
      <c r="TZ162">
        <v>21.003513559999998</v>
      </c>
      <c r="UA162">
        <v>20.98657802</v>
      </c>
      <c r="UB162">
        <v>20.959305730000001</v>
      </c>
      <c r="UC162">
        <v>20.961702639999999</v>
      </c>
      <c r="UD162">
        <v>20.950965610000001</v>
      </c>
      <c r="UE162">
        <v>20.982081539999999</v>
      </c>
      <c r="UF162">
        <v>20.989274730000002</v>
      </c>
      <c r="UG162">
        <v>20.952849430000001</v>
      </c>
      <c r="UH162">
        <v>20.938691760000001</v>
      </c>
      <c r="UI162">
        <v>20.921577460000002</v>
      </c>
      <c r="UJ162">
        <v>20.920247620000001</v>
      </c>
      <c r="UK162">
        <v>20.943873239999999</v>
      </c>
      <c r="UL162">
        <v>20.96518227</v>
      </c>
      <c r="UM162">
        <v>20.98297573</v>
      </c>
      <c r="UN162">
        <v>20.963828840000001</v>
      </c>
      <c r="UO162">
        <v>20.97032007</v>
      </c>
      <c r="UP162">
        <v>20.978180070000001</v>
      </c>
      <c r="UQ162">
        <v>20.978865890000002</v>
      </c>
      <c r="UR162">
        <v>20.95579287</v>
      </c>
      <c r="US162">
        <v>20.96194582</v>
      </c>
      <c r="UT162">
        <v>20.963744049999999</v>
      </c>
      <c r="UU162">
        <v>20.9396904</v>
      </c>
      <c r="UV162">
        <v>20.948791929999999</v>
      </c>
      <c r="UW162">
        <v>20.965086809999999</v>
      </c>
      <c r="UX162">
        <v>20.960818270000001</v>
      </c>
      <c r="UY162">
        <v>20.965745070000001</v>
      </c>
      <c r="UZ162">
        <v>20.968553379999999</v>
      </c>
      <c r="VA162">
        <v>20.9838086</v>
      </c>
      <c r="VB162">
        <v>20.965092970000001</v>
      </c>
      <c r="VC162">
        <v>20.946502630000001</v>
      </c>
      <c r="VD162">
        <v>20.982795549999999</v>
      </c>
      <c r="VE162">
        <v>20.986616850000001</v>
      </c>
      <c r="VF162">
        <v>20.981450460000001</v>
      </c>
      <c r="VG162">
        <v>20.95794459</v>
      </c>
      <c r="VH162">
        <v>20.982280800000002</v>
      </c>
      <c r="VI162">
        <v>20.98424215</v>
      </c>
      <c r="VJ162">
        <v>20.978944930000001</v>
      </c>
      <c r="VK162">
        <v>20.944084119999999</v>
      </c>
      <c r="VL162">
        <v>20.999004379999999</v>
      </c>
      <c r="VM162">
        <v>20.992303849999999</v>
      </c>
      <c r="VN162">
        <v>20.99150028</v>
      </c>
      <c r="VO162">
        <v>21.001011800000001</v>
      </c>
      <c r="VP162">
        <v>20.989250720000001</v>
      </c>
      <c r="VQ162">
        <v>20.980466490000001</v>
      </c>
      <c r="VR162">
        <v>20.994037339999998</v>
      </c>
      <c r="VS162">
        <v>20.965653249999999</v>
      </c>
      <c r="VT162">
        <v>20.975442600000001</v>
      </c>
      <c r="VU162">
        <v>20.984877560000001</v>
      </c>
      <c r="VV162">
        <v>20.974439820000001</v>
      </c>
      <c r="VW162">
        <v>20.997656729999999</v>
      </c>
      <c r="VX162">
        <v>20.96080448</v>
      </c>
      <c r="VY162">
        <v>20.97425535</v>
      </c>
      <c r="VZ162">
        <v>20.988380209999999</v>
      </c>
      <c r="WA162">
        <v>20.93447939</v>
      </c>
      <c r="WB162">
        <v>20.96348051</v>
      </c>
      <c r="WC162">
        <v>20.973562059999999</v>
      </c>
      <c r="WD162">
        <v>20.982253660000001</v>
      </c>
      <c r="WE162">
        <v>20.985307800000001</v>
      </c>
      <c r="WF162">
        <v>20.963343720000001</v>
      </c>
      <c r="WG162">
        <v>20.983044629999998</v>
      </c>
      <c r="WH162">
        <v>20.962499680000001</v>
      </c>
      <c r="WI162">
        <v>20.970582180000001</v>
      </c>
      <c r="WJ162">
        <v>20.957793970000001</v>
      </c>
      <c r="WK162">
        <v>20.973840289999998</v>
      </c>
      <c r="WL162">
        <v>20.970071269999998</v>
      </c>
      <c r="WM162">
        <v>20.95624445</v>
      </c>
      <c r="WN162">
        <v>20.986357380000001</v>
      </c>
      <c r="WO162">
        <v>20.971545689999999</v>
      </c>
      <c r="WP162">
        <v>20.98012963</v>
      </c>
      <c r="WQ162">
        <v>21.023273100000001</v>
      </c>
      <c r="WR162">
        <v>20.981933690000002</v>
      </c>
      <c r="WS162">
        <v>20.984240790000001</v>
      </c>
      <c r="WT162">
        <v>20.99385813</v>
      </c>
      <c r="WU162">
        <v>20.968531420000001</v>
      </c>
      <c r="WV162">
        <v>20.983257380000001</v>
      </c>
      <c r="WW162">
        <v>20.995806590000001</v>
      </c>
      <c r="WX162">
        <v>20.980923390000001</v>
      </c>
      <c r="WY162">
        <v>20.998547299999998</v>
      </c>
      <c r="WZ162">
        <v>20.95975709</v>
      </c>
      <c r="XA162">
        <v>20.957405940000001</v>
      </c>
      <c r="XB162">
        <v>20.988168779999999</v>
      </c>
      <c r="XC162">
        <v>21.00110694</v>
      </c>
      <c r="XD162">
        <v>20.939538110000001</v>
      </c>
      <c r="XE162">
        <v>20.998478049999999</v>
      </c>
      <c r="XF162">
        <v>20.966622510000001</v>
      </c>
      <c r="XG162">
        <v>20.967552569999999</v>
      </c>
      <c r="XH162">
        <v>20.96962607</v>
      </c>
      <c r="XI162">
        <v>20.96634413</v>
      </c>
      <c r="XJ162">
        <v>21.001453779999999</v>
      </c>
      <c r="XK162">
        <v>20.992109800000001</v>
      </c>
      <c r="XL162">
        <v>21.01894909</v>
      </c>
      <c r="XM162">
        <v>20.95629409</v>
      </c>
      <c r="XN162">
        <v>20.971472389999999</v>
      </c>
      <c r="XO162">
        <v>20.98521195</v>
      </c>
      <c r="XP162">
        <v>20.976879539999999</v>
      </c>
      <c r="XQ162">
        <v>20.96617122</v>
      </c>
      <c r="XR162">
        <v>20.993687560000001</v>
      </c>
      <c r="XS162">
        <v>21.001476610000001</v>
      </c>
      <c r="XT162">
        <v>21.001969590000002</v>
      </c>
      <c r="XU162">
        <v>20.95741554</v>
      </c>
      <c r="XV162">
        <v>20.978511309999998</v>
      </c>
      <c r="XW162">
        <v>20.993083049999999</v>
      </c>
      <c r="XX162">
        <v>20.980297520000001</v>
      </c>
      <c r="XY162">
        <v>20.97899361</v>
      </c>
      <c r="XZ162">
        <v>20.982751879999999</v>
      </c>
      <c r="YA162">
        <v>20.945997169999998</v>
      </c>
      <c r="YB162">
        <v>20.98220873</v>
      </c>
      <c r="YC162">
        <v>20.9765981</v>
      </c>
      <c r="YD162">
        <v>20.970829309999999</v>
      </c>
      <c r="YE162">
        <v>20.96041078</v>
      </c>
      <c r="YF162">
        <v>20.953373509999999</v>
      </c>
      <c r="YG162">
        <v>20.942222659999999</v>
      </c>
      <c r="YH162">
        <v>20.982946269999999</v>
      </c>
      <c r="YI162">
        <v>20.974468300000002</v>
      </c>
      <c r="YJ162">
        <v>21.021959320000001</v>
      </c>
      <c r="YK162">
        <v>20.980639050000001</v>
      </c>
      <c r="YL162">
        <v>20.963169279999999</v>
      </c>
      <c r="YM162">
        <v>20.993990849999999</v>
      </c>
      <c r="YN162">
        <v>21.002336499999998</v>
      </c>
      <c r="YO162">
        <v>20.997921470000001</v>
      </c>
      <c r="YP162">
        <v>20.983294369999999</v>
      </c>
      <c r="YQ162">
        <v>20.94465289</v>
      </c>
      <c r="YR162">
        <v>20.978573829999998</v>
      </c>
      <c r="YS162">
        <v>20.93481032</v>
      </c>
      <c r="YT162">
        <v>20.993139469999999</v>
      </c>
      <c r="YU162">
        <v>20.971628160000002</v>
      </c>
      <c r="YV162">
        <v>20.96020249</v>
      </c>
      <c r="YW162">
        <v>20.965476509999998</v>
      </c>
      <c r="YX162">
        <v>21.005435009999999</v>
      </c>
      <c r="YY162">
        <v>21.007057060000001</v>
      </c>
      <c r="YZ162">
        <v>21.002699700000001</v>
      </c>
      <c r="ZA162">
        <v>20.989032689999998</v>
      </c>
      <c r="ZB162">
        <v>21.022419620000001</v>
      </c>
      <c r="ZC162">
        <v>20.960960020000002</v>
      </c>
      <c r="ZD162">
        <v>21.012703439999999</v>
      </c>
      <c r="ZE162">
        <v>20.99112328</v>
      </c>
      <c r="ZF162">
        <v>21.000901949999999</v>
      </c>
      <c r="ZG162">
        <v>21.02171045</v>
      </c>
      <c r="ZH162">
        <v>20.99991378</v>
      </c>
      <c r="ZI162">
        <v>20.985558139999998</v>
      </c>
      <c r="ZJ162">
        <v>21.012578950000002</v>
      </c>
      <c r="ZK162">
        <v>20.97317022</v>
      </c>
      <c r="ZL162">
        <v>20.996311810000002</v>
      </c>
      <c r="ZM162">
        <v>21.001324390000001</v>
      </c>
      <c r="ZN162">
        <v>21.007150060000001</v>
      </c>
      <c r="ZO162">
        <v>21.027401350000002</v>
      </c>
      <c r="ZP162">
        <v>21.00179623</v>
      </c>
      <c r="ZQ162">
        <v>21.018751129999998</v>
      </c>
      <c r="ZR162">
        <v>21.012248450000001</v>
      </c>
      <c r="ZS162">
        <v>21.035680129999999</v>
      </c>
      <c r="ZT162">
        <v>20.96514956</v>
      </c>
      <c r="ZU162">
        <v>21.023196970000001</v>
      </c>
      <c r="ZV162">
        <v>21.03164181</v>
      </c>
      <c r="ZW162">
        <v>20.98566224</v>
      </c>
      <c r="ZX162">
        <v>20.96047257</v>
      </c>
      <c r="ZY162">
        <v>20.932547270000001</v>
      </c>
      <c r="ZZ162">
        <v>20.992101300000002</v>
      </c>
      <c r="AAA162">
        <v>20.985403689999998</v>
      </c>
      <c r="AAB162">
        <v>21.0003332</v>
      </c>
      <c r="AAC162">
        <v>20.992762509999999</v>
      </c>
      <c r="AAD162">
        <v>20.9575776</v>
      </c>
      <c r="AAE162">
        <v>21.012752679999998</v>
      </c>
      <c r="AAF162">
        <v>21.00459115</v>
      </c>
      <c r="AAG162">
        <v>21.010185620000001</v>
      </c>
      <c r="AAH162">
        <v>20.9975624</v>
      </c>
      <c r="AAI162">
        <v>21.010017000000001</v>
      </c>
      <c r="AAJ162">
        <v>21.000368569999999</v>
      </c>
      <c r="AAK162">
        <v>20.990595670000001</v>
      </c>
      <c r="AAL162">
        <v>20.995754439999999</v>
      </c>
      <c r="AAM162">
        <v>21.01811992</v>
      </c>
      <c r="AAN162">
        <v>21.000338209999999</v>
      </c>
      <c r="AAO162">
        <v>21.025775670000002</v>
      </c>
      <c r="AAP162">
        <v>21.03675462</v>
      </c>
      <c r="AAQ162">
        <v>21.023757660000001</v>
      </c>
      <c r="AAR162">
        <v>20.999582650000001</v>
      </c>
      <c r="AAS162">
        <v>21.001351</v>
      </c>
      <c r="AAT162">
        <v>20.993611139999999</v>
      </c>
      <c r="AAU162">
        <v>21.02890137</v>
      </c>
      <c r="AAV162">
        <v>20.995088070000001</v>
      </c>
      <c r="AAW162">
        <v>21.009859559999999</v>
      </c>
      <c r="AAX162">
        <v>21.042637089999999</v>
      </c>
      <c r="AAY162">
        <v>20.990826890000001</v>
      </c>
      <c r="AAZ162">
        <v>21.01967587</v>
      </c>
      <c r="ABA162">
        <v>21.021541769999999</v>
      </c>
      <c r="ABB162">
        <v>21.02534382</v>
      </c>
      <c r="ABC162">
        <v>21.026171600000001</v>
      </c>
      <c r="ABD162">
        <v>21.033589760000002</v>
      </c>
      <c r="ABE162">
        <v>21.0102966</v>
      </c>
      <c r="ABF162">
        <v>21.024663799999999</v>
      </c>
      <c r="ABG162">
        <v>21.045508179999999</v>
      </c>
      <c r="ABH162">
        <v>21.00686473</v>
      </c>
      <c r="ABI162">
        <v>20.995126079999999</v>
      </c>
      <c r="ABJ162">
        <v>21.028266590000001</v>
      </c>
      <c r="ABK162">
        <v>20.999656940000001</v>
      </c>
      <c r="ABL162">
        <v>21.032786430000002</v>
      </c>
      <c r="ABM162">
        <v>21.039730479999999</v>
      </c>
      <c r="ABN162">
        <v>20.99147615</v>
      </c>
      <c r="ABO162">
        <v>21.030744680000002</v>
      </c>
      <c r="ABP162">
        <v>21.017110890000001</v>
      </c>
      <c r="ABQ162">
        <v>21.034210989999998</v>
      </c>
      <c r="ABR162">
        <v>21.025352909999999</v>
      </c>
      <c r="ABS162">
        <v>21.018482540000001</v>
      </c>
      <c r="ABT162">
        <v>20.985553249999999</v>
      </c>
      <c r="ABU162">
        <v>21.015907089999999</v>
      </c>
      <c r="ABV162">
        <v>20.987592459999998</v>
      </c>
      <c r="ABW162">
        <v>21.03391937</v>
      </c>
      <c r="ABX162">
        <v>20.98831925</v>
      </c>
      <c r="ABY162">
        <v>21.03167178</v>
      </c>
      <c r="ABZ162">
        <v>21.031027720000001</v>
      </c>
      <c r="ACA162">
        <v>21.017833540000002</v>
      </c>
      <c r="ACB162">
        <v>21.00269041</v>
      </c>
      <c r="ACC162">
        <v>21.02429235</v>
      </c>
      <c r="ACD162">
        <v>20.981562180000001</v>
      </c>
      <c r="ACE162">
        <v>20.99290439</v>
      </c>
      <c r="ACF162">
        <v>21.018346789999999</v>
      </c>
      <c r="ACG162">
        <v>21.02723937</v>
      </c>
      <c r="ACH162">
        <v>21.022641440000001</v>
      </c>
      <c r="ACI162">
        <v>21.021156940000001</v>
      </c>
      <c r="ACJ162">
        <v>21.026787410000001</v>
      </c>
      <c r="ACK162">
        <v>21.007826770000001</v>
      </c>
      <c r="ACL162">
        <v>21.056862219999999</v>
      </c>
      <c r="ACM162">
        <v>21.045082090000001</v>
      </c>
      <c r="ACN162">
        <v>21.014859149999999</v>
      </c>
      <c r="ACO162">
        <v>21.055058339999999</v>
      </c>
      <c r="ACP162">
        <v>21.056360869999999</v>
      </c>
      <c r="ACQ162">
        <v>21.03443335</v>
      </c>
      <c r="ACR162">
        <v>21.02980634</v>
      </c>
      <c r="ACS162">
        <v>21.035007910000001</v>
      </c>
      <c r="ACT162">
        <v>21.05490021</v>
      </c>
      <c r="ACU162">
        <v>21.061824699999999</v>
      </c>
      <c r="ACV162">
        <v>21.051250790000001</v>
      </c>
      <c r="ACW162">
        <v>21.058305690000001</v>
      </c>
      <c r="ACX162">
        <v>21.024870190000001</v>
      </c>
      <c r="ACY162">
        <v>21.023757369999998</v>
      </c>
      <c r="ACZ162">
        <v>21.020889159999999</v>
      </c>
      <c r="ADA162">
        <v>21.038060479999999</v>
      </c>
      <c r="ADB162">
        <v>21.036133769999999</v>
      </c>
      <c r="ADC162">
        <v>21.053106790000001</v>
      </c>
      <c r="ADD162">
        <v>21.052011740000001</v>
      </c>
      <c r="ADE162">
        <v>21.06823975</v>
      </c>
      <c r="ADF162">
        <v>21.036302930000002</v>
      </c>
      <c r="ADG162">
        <v>21.002404330000001</v>
      </c>
      <c r="ADH162">
        <v>21.0451689</v>
      </c>
      <c r="ADI162">
        <v>21.04903449</v>
      </c>
      <c r="ADJ162">
        <v>21.06803416</v>
      </c>
      <c r="ADK162">
        <v>21.036523039999999</v>
      </c>
      <c r="ADL162">
        <v>21.0547635</v>
      </c>
      <c r="ADM162">
        <v>21.05534823</v>
      </c>
      <c r="ADN162">
        <v>21.052221240000002</v>
      </c>
      <c r="ADO162">
        <v>21.063059500000001</v>
      </c>
      <c r="ADP162">
        <v>21.05168664</v>
      </c>
      <c r="ADQ162">
        <v>21.03787449</v>
      </c>
      <c r="ADR162">
        <v>21.02799757</v>
      </c>
      <c r="ADS162">
        <v>21.04714482</v>
      </c>
      <c r="ADT162">
        <v>21.034458109999999</v>
      </c>
      <c r="ADU162">
        <v>21.07744151</v>
      </c>
      <c r="ADV162">
        <v>21.036116329999999</v>
      </c>
      <c r="ADW162">
        <v>21.038394780000001</v>
      </c>
      <c r="ADX162">
        <v>21.046108449999998</v>
      </c>
      <c r="ADY162">
        <v>21.019824539999998</v>
      </c>
      <c r="ADZ162">
        <v>21.048454540000002</v>
      </c>
      <c r="AEA162">
        <v>21.05781739</v>
      </c>
      <c r="AEB162">
        <v>21.069671159999999</v>
      </c>
      <c r="AEC162">
        <v>21.056480189999998</v>
      </c>
      <c r="AED162">
        <v>21.034001719999999</v>
      </c>
      <c r="AEE162">
        <v>21.03921759</v>
      </c>
      <c r="AEF162">
        <v>21.063372650000002</v>
      </c>
      <c r="AEG162">
        <v>21.039181639999999</v>
      </c>
      <c r="AEH162">
        <v>21.033039850000002</v>
      </c>
      <c r="AEI162">
        <v>21.038436789999999</v>
      </c>
      <c r="AEJ162">
        <v>21.06765686</v>
      </c>
      <c r="AEK162">
        <v>21.02615887</v>
      </c>
      <c r="AEL162">
        <v>21.05933168</v>
      </c>
      <c r="AEM162">
        <v>21.092029100000001</v>
      </c>
      <c r="AEN162">
        <v>21.043156790000001</v>
      </c>
      <c r="AEO162">
        <v>21.08995367</v>
      </c>
      <c r="AEP162">
        <v>21.07682887</v>
      </c>
      <c r="AEQ162">
        <v>21.106007869999999</v>
      </c>
      <c r="AER162">
        <v>21.080051300000001</v>
      </c>
      <c r="AES162">
        <v>21.044527519999999</v>
      </c>
      <c r="AET162">
        <v>21.053144329999999</v>
      </c>
      <c r="AEU162">
        <v>21.061437489999999</v>
      </c>
      <c r="AEV162">
        <v>21.047799250000001</v>
      </c>
      <c r="AEW162">
        <v>21.038157900000002</v>
      </c>
      <c r="AEX162">
        <v>21.03188669</v>
      </c>
      <c r="AEY162">
        <v>21.00312671</v>
      </c>
      <c r="AEZ162">
        <v>21.062928660000001</v>
      </c>
      <c r="AFA162">
        <v>21.063678849999999</v>
      </c>
      <c r="AFB162">
        <v>21.065119620000001</v>
      </c>
      <c r="AFC162">
        <v>21.056014810000001</v>
      </c>
      <c r="AFD162">
        <v>21.071186229999999</v>
      </c>
      <c r="AFE162">
        <v>21.057702209999999</v>
      </c>
      <c r="AFF162">
        <v>21.028137820000001</v>
      </c>
      <c r="AFG162">
        <v>21.06889241</v>
      </c>
      <c r="AFH162">
        <v>21.043025589999999</v>
      </c>
      <c r="AFI162">
        <v>21.075275950000002</v>
      </c>
      <c r="AFJ162">
        <v>21.06625021</v>
      </c>
      <c r="AFK162">
        <v>21.065500419999999</v>
      </c>
      <c r="AFL162">
        <v>21.069829110000001</v>
      </c>
      <c r="AFM162">
        <v>21.06758906</v>
      </c>
      <c r="AFN162">
        <v>21.055335110000001</v>
      </c>
      <c r="AFO162">
        <v>21.056831500000001</v>
      </c>
      <c r="AFP162">
        <v>21.052685239999999</v>
      </c>
      <c r="AFQ162">
        <v>21.051365629999999</v>
      </c>
      <c r="AFR162">
        <v>21.090228239999998</v>
      </c>
      <c r="AFS162">
        <v>21.09461799</v>
      </c>
      <c r="AFT162">
        <v>21.048741639999999</v>
      </c>
      <c r="AFU162">
        <v>21.097597310000001</v>
      </c>
      <c r="AFV162">
        <v>21.096172490000001</v>
      </c>
      <c r="AFW162">
        <v>21.102341840000001</v>
      </c>
      <c r="AFX162">
        <v>21.088123169999999</v>
      </c>
      <c r="AFY162">
        <v>21.082989860000001</v>
      </c>
      <c r="AFZ162">
        <v>21.09489804</v>
      </c>
      <c r="AGA162">
        <v>21.087613489999999</v>
      </c>
      <c r="AGB162">
        <v>21.084432809999999</v>
      </c>
      <c r="AGC162">
        <v>21.065498089999998</v>
      </c>
      <c r="AGD162">
        <v>21.07573361</v>
      </c>
      <c r="AGE162">
        <v>21.10119688</v>
      </c>
      <c r="AGF162">
        <v>21.065667179999998</v>
      </c>
      <c r="AGG162">
        <v>21.077184410000001</v>
      </c>
      <c r="AGH162">
        <v>21.119112739999998</v>
      </c>
      <c r="AGI162">
        <v>21.076369929999998</v>
      </c>
      <c r="AGJ162">
        <v>21.099537600000001</v>
      </c>
      <c r="AGK162">
        <v>21.075310009999999</v>
      </c>
      <c r="AGL162">
        <v>21.088296060000001</v>
      </c>
      <c r="AGM162">
        <v>21.085682219999999</v>
      </c>
      <c r="AGN162">
        <v>21.066141080000001</v>
      </c>
      <c r="AGO162">
        <v>21.03649725</v>
      </c>
      <c r="AGP162">
        <v>21.052324609999999</v>
      </c>
      <c r="AGQ162">
        <v>21.073558609999999</v>
      </c>
      <c r="AGR162">
        <v>21.082814719999998</v>
      </c>
      <c r="AGS162">
        <v>21.066703319999998</v>
      </c>
      <c r="AGT162">
        <v>21.06179788</v>
      </c>
      <c r="AGU162">
        <v>21.047454129999998</v>
      </c>
      <c r="AGV162">
        <v>21.078845359999999</v>
      </c>
      <c r="AGW162">
        <v>21.09093987</v>
      </c>
      <c r="AGX162">
        <v>21.042940000000002</v>
      </c>
      <c r="AGY162">
        <v>21.06770156</v>
      </c>
      <c r="AGZ162">
        <v>21.046210840000001</v>
      </c>
      <c r="AHA162">
        <v>21.04154685</v>
      </c>
      <c r="AHB162">
        <v>21.111388359999999</v>
      </c>
      <c r="AHC162">
        <v>21.070709569999998</v>
      </c>
      <c r="AHD162">
        <v>21.02645785</v>
      </c>
      <c r="AHE162">
        <v>21.03863028</v>
      </c>
      <c r="AHF162">
        <v>21.070428249999999</v>
      </c>
      <c r="AHG162">
        <v>21.065022320000001</v>
      </c>
      <c r="AHH162">
        <v>21.073926449999998</v>
      </c>
      <c r="AHI162">
        <v>21.104613990000001</v>
      </c>
      <c r="AHJ162">
        <v>21.045103319999999</v>
      </c>
      <c r="AHK162">
        <v>21.053710890000001</v>
      </c>
      <c r="AHL162">
        <v>21.071520580000001</v>
      </c>
      <c r="AHM162">
        <v>21.058857809999999</v>
      </c>
      <c r="AHN162">
        <v>21.077755109999998</v>
      </c>
      <c r="AHO162">
        <v>21.087802620000001</v>
      </c>
      <c r="AHP162">
        <v>21.093035310000001</v>
      </c>
      <c r="AHQ162">
        <v>21.02467871</v>
      </c>
      <c r="AHR162">
        <v>21.070033380000002</v>
      </c>
      <c r="AHS162">
        <v>21.06072137</v>
      </c>
      <c r="AHT162">
        <v>21.066644109999999</v>
      </c>
      <c r="AHU162">
        <v>21.076099790000001</v>
      </c>
      <c r="AHV162">
        <v>21.089144019999999</v>
      </c>
      <c r="AHW162">
        <v>21.116961029999999</v>
      </c>
      <c r="AHX162">
        <v>21.099806019999999</v>
      </c>
      <c r="AHY162">
        <v>21.058446750000002</v>
      </c>
      <c r="AHZ162">
        <v>21.08509965</v>
      </c>
      <c r="AIA162">
        <v>21.10342335</v>
      </c>
      <c r="AIB162">
        <v>21.083623459999998</v>
      </c>
      <c r="AIC162">
        <v>21.087890980000001</v>
      </c>
      <c r="AID162">
        <v>21.09066279</v>
      </c>
      <c r="AIE162">
        <v>21.081836880000001</v>
      </c>
      <c r="AIF162">
        <v>21.089815909999999</v>
      </c>
      <c r="AIG162">
        <v>21.071410969999999</v>
      </c>
      <c r="AIH162">
        <v>21.083699729999999</v>
      </c>
      <c r="AII162">
        <v>21.078228630000002</v>
      </c>
      <c r="AIJ162">
        <v>21.07163941</v>
      </c>
      <c r="AIK162">
        <v>21.080365189999998</v>
      </c>
      <c r="AIL162">
        <v>21.083655619999998</v>
      </c>
      <c r="AIM162">
        <v>21.072153159999999</v>
      </c>
      <c r="AIN162">
        <v>21.072033149999999</v>
      </c>
      <c r="AIO162">
        <v>21.06650999</v>
      </c>
      <c r="AIP162">
        <v>21.074061489999998</v>
      </c>
      <c r="AIQ162">
        <v>21.122599489999999</v>
      </c>
      <c r="AIR162">
        <v>21.08894952</v>
      </c>
      <c r="AIS162">
        <v>21.0944152</v>
      </c>
      <c r="AIT162">
        <v>21.087453960000001</v>
      </c>
      <c r="AIU162">
        <v>21.057284880000001</v>
      </c>
      <c r="AIV162">
        <v>21.057115199999998</v>
      </c>
      <c r="AIW162">
        <v>21.059205339999998</v>
      </c>
      <c r="AIX162">
        <v>21.083451950000001</v>
      </c>
      <c r="AIY162">
        <v>21.08597825</v>
      </c>
      <c r="AIZ162">
        <v>21.100066460000001</v>
      </c>
      <c r="AJA162">
        <v>21.07078083</v>
      </c>
      <c r="AJB162">
        <v>21.071975210000002</v>
      </c>
      <c r="AJC162">
        <v>21.106951559999999</v>
      </c>
      <c r="AJD162">
        <v>21.084118019999998</v>
      </c>
      <c r="AJE162">
        <v>21.064619369999999</v>
      </c>
      <c r="AJF162">
        <v>21.113514139999999</v>
      </c>
      <c r="AJG162">
        <v>21.095791380000001</v>
      </c>
      <c r="AJH162">
        <v>21.098884219999999</v>
      </c>
      <c r="AJI162">
        <v>21.092847920000001</v>
      </c>
      <c r="AJJ162">
        <v>21.092658459999999</v>
      </c>
      <c r="AJK162">
        <v>21.075639559999999</v>
      </c>
      <c r="AJL162">
        <v>21.090482359999999</v>
      </c>
      <c r="AJM162">
        <v>21.080265789999999</v>
      </c>
      <c r="AJN162">
        <v>21.083510270000001</v>
      </c>
      <c r="AJO162">
        <v>21.077643980000001</v>
      </c>
      <c r="AJP162">
        <v>21.097781099999999</v>
      </c>
      <c r="AJQ162">
        <v>21.09033221</v>
      </c>
      <c r="AJR162">
        <v>21.085179419999999</v>
      </c>
      <c r="AJS162">
        <v>21.081481780000001</v>
      </c>
      <c r="AJT162">
        <v>21.11300859</v>
      </c>
      <c r="AJU162">
        <v>21.09739523</v>
      </c>
      <c r="AJV162">
        <v>21.103426129999999</v>
      </c>
      <c r="AJW162">
        <v>21.105789210000001</v>
      </c>
      <c r="AJX162">
        <v>21.090497079999999</v>
      </c>
    </row>
    <row r="163" spans="1:960" x14ac:dyDescent="0.2">
      <c r="A163" t="s">
        <v>172</v>
      </c>
      <c r="B163" t="s">
        <v>140</v>
      </c>
      <c r="C163" s="1">
        <v>0.05</v>
      </c>
      <c r="D163">
        <v>20.800773110000002</v>
      </c>
      <c r="E163">
        <v>0.1875</v>
      </c>
      <c r="F163">
        <v>20.920674989999998</v>
      </c>
      <c r="G163">
        <v>20.929283869999999</v>
      </c>
      <c r="H163">
        <v>20.951079400000001</v>
      </c>
      <c r="I163">
        <v>20.95632784</v>
      </c>
      <c r="J163">
        <v>20.93768875</v>
      </c>
      <c r="K163">
        <v>20.92008397</v>
      </c>
      <c r="L163">
        <v>20.983593920000001</v>
      </c>
      <c r="M163">
        <v>20.969958630000001</v>
      </c>
      <c r="N163">
        <v>20.97252456</v>
      </c>
      <c r="O163">
        <v>20.981118720000001</v>
      </c>
      <c r="P163">
        <v>20.964901810000001</v>
      </c>
      <c r="Q163">
        <v>21.018021470000001</v>
      </c>
      <c r="R163">
        <v>20.954006870000001</v>
      </c>
      <c r="S163">
        <v>20.979690949999998</v>
      </c>
      <c r="T163">
        <v>20.92974697</v>
      </c>
      <c r="U163">
        <v>20.813296449999999</v>
      </c>
      <c r="V163">
        <v>20.80163889</v>
      </c>
      <c r="W163">
        <v>20.809801159999999</v>
      </c>
      <c r="X163">
        <v>20.826814890000001</v>
      </c>
      <c r="Y163">
        <v>20.838488519999999</v>
      </c>
      <c r="Z163">
        <v>20.849482850000001</v>
      </c>
      <c r="AA163">
        <v>20.829521830000001</v>
      </c>
      <c r="AB163">
        <v>20.813724659999998</v>
      </c>
      <c r="AC163">
        <v>20.83613385</v>
      </c>
      <c r="AD163">
        <v>20.861256579999999</v>
      </c>
      <c r="AE163">
        <v>20.856224510000001</v>
      </c>
      <c r="AF163">
        <v>20.841627419999998</v>
      </c>
      <c r="AG163">
        <v>20.839617579999999</v>
      </c>
      <c r="AH163">
        <v>20.848240440000001</v>
      </c>
      <c r="AI163">
        <v>20.843886600000001</v>
      </c>
      <c r="AJ163">
        <v>20.870121099999999</v>
      </c>
      <c r="AK163">
        <v>20.850479150000002</v>
      </c>
      <c r="AL163">
        <v>20.840607200000001</v>
      </c>
      <c r="AM163">
        <v>20.902328409999999</v>
      </c>
      <c r="AN163">
        <v>20.865984770000001</v>
      </c>
      <c r="AO163">
        <v>20.887174229999999</v>
      </c>
      <c r="AP163">
        <v>20.875615369999998</v>
      </c>
      <c r="AQ163">
        <v>20.860280150000001</v>
      </c>
      <c r="AR163">
        <v>20.876176560000001</v>
      </c>
      <c r="AS163">
        <v>20.87112896</v>
      </c>
      <c r="AT163">
        <v>20.846779649999998</v>
      </c>
      <c r="AU163">
        <v>20.895972019999999</v>
      </c>
      <c r="AV163">
        <v>20.872695910000001</v>
      </c>
      <c r="AW163">
        <v>20.870648989999999</v>
      </c>
      <c r="AX163">
        <v>20.892091870000002</v>
      </c>
      <c r="AY163">
        <v>20.88892147</v>
      </c>
      <c r="AZ163">
        <v>20.900292199999999</v>
      </c>
      <c r="BA163">
        <v>20.882330100000001</v>
      </c>
      <c r="BB163">
        <v>20.869887890000001</v>
      </c>
      <c r="BC163">
        <v>20.872598880000002</v>
      </c>
      <c r="BD163">
        <v>20.866457449999999</v>
      </c>
      <c r="BE163">
        <v>20.895033860000002</v>
      </c>
      <c r="BF163">
        <v>20.876426769999998</v>
      </c>
      <c r="BG163">
        <v>20.893299549999998</v>
      </c>
      <c r="BH163">
        <v>20.887004319999999</v>
      </c>
      <c r="BI163">
        <v>20.85750556</v>
      </c>
      <c r="BJ163">
        <v>20.885553860000002</v>
      </c>
      <c r="BK163">
        <v>20.87952039</v>
      </c>
      <c r="BL163">
        <v>20.894238319999999</v>
      </c>
      <c r="BM163">
        <v>20.916582229999999</v>
      </c>
      <c r="BN163">
        <v>20.882868139999999</v>
      </c>
      <c r="BO163">
        <v>20.89541105</v>
      </c>
      <c r="BP163">
        <v>20.89325229</v>
      </c>
      <c r="BQ163">
        <v>20.828801330000001</v>
      </c>
      <c r="BR163">
        <v>20.869806740000001</v>
      </c>
      <c r="BS163">
        <v>20.800773110000002</v>
      </c>
      <c r="BT163">
        <v>20.834550910000001</v>
      </c>
      <c r="BU163">
        <v>20.852281189999999</v>
      </c>
      <c r="BV163">
        <v>20.826510259999999</v>
      </c>
      <c r="BW163">
        <v>20.857732439999999</v>
      </c>
      <c r="BX163">
        <v>20.860414209999998</v>
      </c>
      <c r="BY163">
        <v>20.825600980000001</v>
      </c>
      <c r="BZ163">
        <v>20.839391769999999</v>
      </c>
      <c r="CA163">
        <v>20.862736699999999</v>
      </c>
      <c r="CB163">
        <v>20.851346899999999</v>
      </c>
      <c r="CC163">
        <v>20.805508759999999</v>
      </c>
      <c r="CD163">
        <v>20.837302739999998</v>
      </c>
      <c r="CE163">
        <v>20.835501170000001</v>
      </c>
      <c r="CF163">
        <v>20.86776472</v>
      </c>
      <c r="CG163">
        <v>20.848184320000001</v>
      </c>
      <c r="CH163">
        <v>20.82952367</v>
      </c>
      <c r="CI163">
        <v>20.842995309999999</v>
      </c>
      <c r="CJ163">
        <v>20.824203069999999</v>
      </c>
      <c r="CK163">
        <v>20.87194379</v>
      </c>
      <c r="CL163">
        <v>20.843911210000002</v>
      </c>
      <c r="CM163">
        <v>20.85300977</v>
      </c>
      <c r="CN163">
        <v>20.88106002</v>
      </c>
      <c r="CO163">
        <v>20.876906819999999</v>
      </c>
      <c r="CP163">
        <v>20.848715720000001</v>
      </c>
      <c r="CQ163">
        <v>20.881160869999999</v>
      </c>
      <c r="CR163">
        <v>20.85451522</v>
      </c>
      <c r="CS163">
        <v>20.86422331</v>
      </c>
      <c r="CT163">
        <v>20.879053930000001</v>
      </c>
      <c r="CU163">
        <v>20.853516500000001</v>
      </c>
      <c r="CV163">
        <v>20.854812190000001</v>
      </c>
      <c r="CW163">
        <v>20.874245429999998</v>
      </c>
      <c r="CX163">
        <v>20.865975590000001</v>
      </c>
      <c r="CY163">
        <v>20.860843819999999</v>
      </c>
      <c r="CZ163">
        <v>20.852056879999999</v>
      </c>
      <c r="DA163">
        <v>20.8525621</v>
      </c>
      <c r="DB163">
        <v>20.841651800000001</v>
      </c>
      <c r="DC163">
        <v>20.86070209</v>
      </c>
      <c r="DD163">
        <v>20.86759034</v>
      </c>
      <c r="DE163">
        <v>20.846127169999999</v>
      </c>
      <c r="DF163">
        <v>20.85446687</v>
      </c>
      <c r="DG163">
        <v>20.828996289999999</v>
      </c>
      <c r="DH163">
        <v>20.825511760000001</v>
      </c>
      <c r="DI163">
        <v>20.82417461</v>
      </c>
      <c r="DJ163">
        <v>20.84062582</v>
      </c>
      <c r="DK163">
        <v>20.835342350000001</v>
      </c>
      <c r="DL163">
        <v>20.835844600000001</v>
      </c>
      <c r="DM163">
        <v>20.840527479999999</v>
      </c>
      <c r="DN163">
        <v>20.847745310000001</v>
      </c>
      <c r="DO163">
        <v>20.829028959999999</v>
      </c>
      <c r="DP163">
        <v>20.804827530000001</v>
      </c>
      <c r="DQ163">
        <v>20.821416840000001</v>
      </c>
      <c r="DR163">
        <v>20.844261169999999</v>
      </c>
      <c r="DS163">
        <v>20.800930919999999</v>
      </c>
      <c r="DT163">
        <v>20.86598601</v>
      </c>
      <c r="DU163">
        <v>20.812268</v>
      </c>
      <c r="DV163">
        <v>20.84564525</v>
      </c>
      <c r="DW163">
        <v>20.831043749999999</v>
      </c>
      <c r="DX163">
        <v>20.817576800000001</v>
      </c>
      <c r="DY163">
        <v>20.844667609999998</v>
      </c>
      <c r="DZ163">
        <v>20.828838829999999</v>
      </c>
      <c r="EA163">
        <v>20.808387880000002</v>
      </c>
      <c r="EB163">
        <v>20.834156010000001</v>
      </c>
      <c r="EC163">
        <v>20.84199005</v>
      </c>
      <c r="ED163">
        <v>20.82905002</v>
      </c>
      <c r="EE163">
        <v>20.845144340000001</v>
      </c>
      <c r="EF163">
        <v>20.856687310000002</v>
      </c>
      <c r="EG163">
        <v>20.834919289999998</v>
      </c>
      <c r="EH163">
        <v>20.853330530000001</v>
      </c>
      <c r="EI163">
        <v>20.851666569999999</v>
      </c>
      <c r="EJ163">
        <v>20.850731110000002</v>
      </c>
      <c r="EK163">
        <v>20.845815300000002</v>
      </c>
      <c r="EL163">
        <v>20.882045720000001</v>
      </c>
      <c r="EM163">
        <v>20.859006770000001</v>
      </c>
      <c r="EN163">
        <v>20.862525359999999</v>
      </c>
      <c r="EO163">
        <v>20.85680056</v>
      </c>
      <c r="EP163">
        <v>20.91393824</v>
      </c>
      <c r="EQ163">
        <v>20.871778590000002</v>
      </c>
      <c r="ER163">
        <v>20.921666500000001</v>
      </c>
      <c r="ES163">
        <v>20.87888109</v>
      </c>
      <c r="ET163">
        <v>20.87101887</v>
      </c>
      <c r="EU163">
        <v>20.858354510000002</v>
      </c>
      <c r="EV163">
        <v>20.884136300000002</v>
      </c>
      <c r="EW163">
        <v>20.858978050000001</v>
      </c>
      <c r="EX163">
        <v>20.898966219999998</v>
      </c>
      <c r="EY163">
        <v>20.873369180000001</v>
      </c>
      <c r="EZ163">
        <v>20.898381000000001</v>
      </c>
      <c r="FA163">
        <v>20.887854950000001</v>
      </c>
      <c r="FB163">
        <v>20.880945650000001</v>
      </c>
      <c r="FC163">
        <v>20.891894629999999</v>
      </c>
      <c r="FD163">
        <v>20.88615283</v>
      </c>
      <c r="FE163">
        <v>20.9292628</v>
      </c>
      <c r="FF163">
        <v>20.86620177</v>
      </c>
      <c r="FG163">
        <v>20.8714853</v>
      </c>
      <c r="FH163">
        <v>20.905025160000001</v>
      </c>
      <c r="FI163">
        <v>20.878992400000001</v>
      </c>
      <c r="FJ163">
        <v>20.892140170000001</v>
      </c>
      <c r="FK163">
        <v>20.87133699</v>
      </c>
      <c r="FL163">
        <v>20.890735970000001</v>
      </c>
      <c r="FM163">
        <v>20.90532541</v>
      </c>
      <c r="FN163">
        <v>20.869448810000002</v>
      </c>
      <c r="FO163">
        <v>20.885103170000001</v>
      </c>
      <c r="FP163">
        <v>20.889597219999999</v>
      </c>
      <c r="FQ163">
        <v>20.913673979999999</v>
      </c>
      <c r="FR163">
        <v>20.903458749999999</v>
      </c>
      <c r="FS163">
        <v>20.916949089999999</v>
      </c>
      <c r="FT163">
        <v>20.900542269999999</v>
      </c>
      <c r="FU163">
        <v>20.89160364</v>
      </c>
      <c r="FV163">
        <v>20.909555770000001</v>
      </c>
      <c r="FW163">
        <v>20.874527870000001</v>
      </c>
      <c r="FX163">
        <v>20.886584419999998</v>
      </c>
      <c r="FY163">
        <v>20.912688469999999</v>
      </c>
      <c r="FZ163">
        <v>20.889776340000001</v>
      </c>
      <c r="GA163">
        <v>20.896949150000001</v>
      </c>
      <c r="GB163">
        <v>20.88724715</v>
      </c>
      <c r="GC163">
        <v>20.911634339999999</v>
      </c>
      <c r="GD163">
        <v>20.895686059999999</v>
      </c>
      <c r="GE163">
        <v>20.893619489999999</v>
      </c>
      <c r="GF163">
        <v>20.908871479999998</v>
      </c>
      <c r="GG163">
        <v>20.858177090000002</v>
      </c>
      <c r="GH163">
        <v>20.858056560000001</v>
      </c>
      <c r="GI163">
        <v>20.842539970000001</v>
      </c>
      <c r="GJ163">
        <v>20.8828201</v>
      </c>
      <c r="GK163">
        <v>20.868772920000001</v>
      </c>
      <c r="GL163">
        <v>20.865847290000001</v>
      </c>
      <c r="GM163">
        <v>20.851178740000002</v>
      </c>
      <c r="GN163">
        <v>20.874974080000001</v>
      </c>
      <c r="GO163">
        <v>20.868138699999999</v>
      </c>
      <c r="GP163">
        <v>20.876782110000001</v>
      </c>
      <c r="GQ163">
        <v>20.86106741</v>
      </c>
      <c r="GR163">
        <v>20.890108210000001</v>
      </c>
      <c r="GS163">
        <v>20.870980679999999</v>
      </c>
      <c r="GT163">
        <v>20.876008049999999</v>
      </c>
      <c r="GU163">
        <v>20.892074010000002</v>
      </c>
      <c r="GV163">
        <v>20.864310809999999</v>
      </c>
      <c r="GW163">
        <v>20.859107229999999</v>
      </c>
      <c r="GX163">
        <v>20.866186460000002</v>
      </c>
      <c r="GY163">
        <v>20.866215220000001</v>
      </c>
      <c r="GZ163">
        <v>20.86829895</v>
      </c>
      <c r="HA163">
        <v>20.842738000000001</v>
      </c>
      <c r="HB163">
        <v>20.89444786</v>
      </c>
      <c r="HC163">
        <v>20.897225089999999</v>
      </c>
      <c r="HD163">
        <v>20.876563560000001</v>
      </c>
      <c r="HE163">
        <v>20.886574639999999</v>
      </c>
      <c r="HF163">
        <v>20.902479110000002</v>
      </c>
      <c r="HG163">
        <v>20.87088335</v>
      </c>
      <c r="HH163">
        <v>20.859448260000001</v>
      </c>
      <c r="HI163">
        <v>20.868126870000001</v>
      </c>
      <c r="HJ163">
        <v>20.844732310000001</v>
      </c>
      <c r="HK163">
        <v>20.882362579999999</v>
      </c>
      <c r="HL163">
        <v>20.838313240000002</v>
      </c>
      <c r="HM163">
        <v>20.897135649999999</v>
      </c>
      <c r="HN163">
        <v>20.852853339999999</v>
      </c>
      <c r="HO163">
        <v>20.88207727</v>
      </c>
      <c r="HP163">
        <v>20.895683460000001</v>
      </c>
      <c r="HQ163">
        <v>20.87825964</v>
      </c>
      <c r="HR163">
        <v>20.874143320000002</v>
      </c>
      <c r="HS163">
        <v>20.883607090000002</v>
      </c>
      <c r="HT163">
        <v>20.88737532</v>
      </c>
      <c r="HU163">
        <v>20.85141702</v>
      </c>
      <c r="HV163">
        <v>20.861892900000001</v>
      </c>
      <c r="HW163">
        <v>20.861463480000001</v>
      </c>
      <c r="HX163">
        <v>20.842766080000001</v>
      </c>
      <c r="HY163">
        <v>20.83142995</v>
      </c>
      <c r="HZ163">
        <v>20.876593289999999</v>
      </c>
      <c r="IA163">
        <v>20.84381218</v>
      </c>
      <c r="IB163">
        <v>20.81651398</v>
      </c>
      <c r="IC163">
        <v>20.857346809999999</v>
      </c>
      <c r="ID163">
        <v>20.843966089999999</v>
      </c>
      <c r="IE163">
        <v>20.870486970000002</v>
      </c>
      <c r="IF163">
        <v>20.865401599999998</v>
      </c>
      <c r="IG163">
        <v>20.829670320000002</v>
      </c>
      <c r="IH163">
        <v>20.866258640000002</v>
      </c>
      <c r="II163">
        <v>20.830236540000001</v>
      </c>
      <c r="IJ163">
        <v>20.850363479999999</v>
      </c>
      <c r="IK163">
        <v>20.859003260000001</v>
      </c>
      <c r="IL163">
        <v>20.88709029</v>
      </c>
      <c r="IM163">
        <v>20.86497829</v>
      </c>
      <c r="IN163">
        <v>20.833141449999999</v>
      </c>
      <c r="IO163">
        <v>20.8329758</v>
      </c>
      <c r="IP163">
        <v>20.82163044</v>
      </c>
      <c r="IQ163">
        <v>20.852187749999999</v>
      </c>
      <c r="IR163">
        <v>20.840106460000001</v>
      </c>
      <c r="IS163">
        <v>20.831885339999999</v>
      </c>
      <c r="IT163">
        <v>20.842514959999999</v>
      </c>
      <c r="IU163">
        <v>20.852126139999999</v>
      </c>
      <c r="IV163">
        <v>20.81915798</v>
      </c>
      <c r="IW163">
        <v>20.861272249999999</v>
      </c>
      <c r="IX163">
        <v>20.884213259999999</v>
      </c>
      <c r="IY163">
        <v>20.827781590000001</v>
      </c>
      <c r="IZ163">
        <v>20.855877939999999</v>
      </c>
      <c r="JA163">
        <v>20.847376929999999</v>
      </c>
      <c r="JB163">
        <v>20.87801318</v>
      </c>
      <c r="JC163">
        <v>20.852082660000001</v>
      </c>
      <c r="JD163">
        <v>20.882739269999998</v>
      </c>
      <c r="JE163">
        <v>20.868756340000001</v>
      </c>
      <c r="JF163">
        <v>20.867570990000001</v>
      </c>
      <c r="JG163">
        <v>20.844989829999999</v>
      </c>
      <c r="JH163">
        <v>20.846695820000001</v>
      </c>
      <c r="JI163">
        <v>20.87501571</v>
      </c>
      <c r="JJ163">
        <v>20.897161069999999</v>
      </c>
      <c r="JK163">
        <v>20.91164972</v>
      </c>
      <c r="JL163">
        <v>20.872488830000002</v>
      </c>
      <c r="JM163">
        <v>20.888647970000001</v>
      </c>
      <c r="JN163">
        <v>20.891477389999999</v>
      </c>
      <c r="JO163">
        <v>20.880949090000001</v>
      </c>
      <c r="JP163">
        <v>20.887854390000001</v>
      </c>
      <c r="JQ163">
        <v>20.86078693</v>
      </c>
      <c r="JR163">
        <v>20.897478410000002</v>
      </c>
      <c r="JS163">
        <v>20.917434020000002</v>
      </c>
      <c r="JT163">
        <v>20.90304656</v>
      </c>
      <c r="JU163">
        <v>20.927596130000001</v>
      </c>
      <c r="JV163">
        <v>20.903944379999999</v>
      </c>
      <c r="JW163">
        <v>20.878026460000001</v>
      </c>
      <c r="JX163">
        <v>20.876180439999999</v>
      </c>
      <c r="JY163">
        <v>20.853278790000001</v>
      </c>
      <c r="JZ163">
        <v>20.88119155</v>
      </c>
      <c r="KA163">
        <v>20.854361239999999</v>
      </c>
      <c r="KB163">
        <v>20.886547029999999</v>
      </c>
      <c r="KC163">
        <v>20.87532363</v>
      </c>
      <c r="KD163">
        <v>20.85519429</v>
      </c>
      <c r="KE163">
        <v>20.887710250000001</v>
      </c>
      <c r="KF163">
        <v>20.87474843</v>
      </c>
      <c r="KG163">
        <v>20.87193894</v>
      </c>
      <c r="KH163">
        <v>20.90474755</v>
      </c>
      <c r="KI163">
        <v>20.88182252</v>
      </c>
      <c r="KJ163">
        <v>20.908972590000001</v>
      </c>
      <c r="KK163">
        <v>20.876599909999999</v>
      </c>
      <c r="KL163">
        <v>20.89291738</v>
      </c>
      <c r="KM163">
        <v>20.891710329999999</v>
      </c>
      <c r="KN163">
        <v>20.880462560000002</v>
      </c>
      <c r="KO163">
        <v>20.91186956</v>
      </c>
      <c r="KP163">
        <v>20.875926360000001</v>
      </c>
      <c r="KQ163">
        <v>20.900216589999999</v>
      </c>
      <c r="KR163">
        <v>20.901038719999999</v>
      </c>
      <c r="KS163">
        <v>20.909964380000002</v>
      </c>
      <c r="KT163">
        <v>20.901182179999999</v>
      </c>
      <c r="KU163">
        <v>20.900869320000002</v>
      </c>
      <c r="KV163">
        <v>20.890664080000001</v>
      </c>
      <c r="KW163">
        <v>20.88832524</v>
      </c>
      <c r="KX163">
        <v>20.872306819999999</v>
      </c>
      <c r="KY163">
        <v>20.925158360000001</v>
      </c>
      <c r="KZ163">
        <v>20.92968488</v>
      </c>
      <c r="LA163">
        <v>20.920544249999999</v>
      </c>
      <c r="LB163">
        <v>20.898729299999999</v>
      </c>
      <c r="LC163">
        <v>20.88602539</v>
      </c>
      <c r="LD163">
        <v>20.867039930000001</v>
      </c>
      <c r="LE163">
        <v>20.890251289999998</v>
      </c>
      <c r="LF163">
        <v>20.8811699</v>
      </c>
      <c r="LG163">
        <v>20.896336850000001</v>
      </c>
      <c r="LH163">
        <v>20.842500699999999</v>
      </c>
      <c r="LI163">
        <v>20.8360056</v>
      </c>
      <c r="LJ163">
        <v>20.868888160000001</v>
      </c>
      <c r="LK163">
        <v>20.868048049999999</v>
      </c>
      <c r="LL163">
        <v>20.863281069999999</v>
      </c>
      <c r="LM163">
        <v>20.866160099999998</v>
      </c>
      <c r="LN163">
        <v>20.90061408</v>
      </c>
      <c r="LO163">
        <v>20.86434277</v>
      </c>
      <c r="LP163">
        <v>20.848627799999999</v>
      </c>
      <c r="LQ163">
        <v>20.874409830000001</v>
      </c>
      <c r="LR163">
        <v>20.8918523</v>
      </c>
      <c r="LS163">
        <v>20.892732389999999</v>
      </c>
      <c r="LT163">
        <v>20.86692231</v>
      </c>
      <c r="LU163">
        <v>20.87033465</v>
      </c>
      <c r="LV163">
        <v>20.868143580000002</v>
      </c>
      <c r="LW163">
        <v>20.88184558</v>
      </c>
      <c r="LX163">
        <v>20.853054910000001</v>
      </c>
      <c r="LY163">
        <v>20.843726</v>
      </c>
      <c r="LZ163">
        <v>20.87982813</v>
      </c>
      <c r="MA163">
        <v>20.908093539999999</v>
      </c>
      <c r="MB163">
        <v>20.89000549</v>
      </c>
      <c r="MC163">
        <v>20.89430071</v>
      </c>
      <c r="MD163">
        <v>20.902755599999999</v>
      </c>
      <c r="ME163">
        <v>20.863124280000001</v>
      </c>
      <c r="MF163">
        <v>20.864973930000001</v>
      </c>
      <c r="MG163">
        <v>20.908667789999999</v>
      </c>
      <c r="MH163">
        <v>20.888964139999999</v>
      </c>
      <c r="MI163">
        <v>20.87692577</v>
      </c>
      <c r="MJ163">
        <v>20.87860062</v>
      </c>
      <c r="MK163">
        <v>20.9053398</v>
      </c>
      <c r="ML163">
        <v>20.873664949999998</v>
      </c>
      <c r="MM163">
        <v>20.882195849999999</v>
      </c>
      <c r="MN163">
        <v>20.906196619999999</v>
      </c>
      <c r="MO163">
        <v>20.920559650000001</v>
      </c>
      <c r="MP163">
        <v>20.916608360000001</v>
      </c>
      <c r="MQ163">
        <v>20.90653584</v>
      </c>
      <c r="MR163">
        <v>20.89422106</v>
      </c>
      <c r="MS163">
        <v>20.891473600000001</v>
      </c>
      <c r="MT163">
        <v>20.8757412</v>
      </c>
      <c r="MU163">
        <v>20.898998710000001</v>
      </c>
      <c r="MV163">
        <v>20.892391119999999</v>
      </c>
      <c r="MW163">
        <v>20.917608510000001</v>
      </c>
      <c r="MX163">
        <v>20.905274219999999</v>
      </c>
      <c r="MY163">
        <v>20.91587672</v>
      </c>
      <c r="MZ163">
        <v>20.903658369999999</v>
      </c>
      <c r="NA163">
        <v>20.900748159999999</v>
      </c>
      <c r="NB163">
        <v>20.9306102</v>
      </c>
      <c r="NC163">
        <v>20.907017589999999</v>
      </c>
      <c r="ND163">
        <v>20.906581809999999</v>
      </c>
      <c r="NE163">
        <v>20.910579689999999</v>
      </c>
      <c r="NF163">
        <v>20.881546050000001</v>
      </c>
      <c r="NG163">
        <v>20.863139220000001</v>
      </c>
      <c r="NH163">
        <v>20.918440969999999</v>
      </c>
      <c r="NI163">
        <v>20.904688870000001</v>
      </c>
      <c r="NJ163">
        <v>20.898408589999999</v>
      </c>
      <c r="NK163">
        <v>20.892275290000001</v>
      </c>
      <c r="NL163">
        <v>20.897922080000001</v>
      </c>
      <c r="NM163">
        <v>20.911812999999999</v>
      </c>
      <c r="NN163">
        <v>20.869297029999998</v>
      </c>
      <c r="NO163">
        <v>20.895319780000001</v>
      </c>
      <c r="NP163">
        <v>20.928187229999999</v>
      </c>
      <c r="NQ163">
        <v>20.897478419999999</v>
      </c>
      <c r="NR163">
        <v>20.899835700000001</v>
      </c>
      <c r="NS163">
        <v>20.934626779999999</v>
      </c>
      <c r="NT163">
        <v>20.94892711</v>
      </c>
      <c r="NU163">
        <v>20.900079080000001</v>
      </c>
      <c r="NV163">
        <v>20.892547709999999</v>
      </c>
      <c r="NW163">
        <v>20.93073364</v>
      </c>
      <c r="NX163">
        <v>20.929464200000002</v>
      </c>
      <c r="NY163">
        <v>20.903844790000001</v>
      </c>
      <c r="NZ163">
        <v>20.887610729999999</v>
      </c>
      <c r="OA163">
        <v>20.923033669999999</v>
      </c>
      <c r="OB163">
        <v>20.94270101</v>
      </c>
      <c r="OC163">
        <v>20.931497</v>
      </c>
      <c r="OD163">
        <v>20.902873329999998</v>
      </c>
      <c r="OE163">
        <v>20.906027680000001</v>
      </c>
      <c r="OF163">
        <v>20.9065805</v>
      </c>
      <c r="OG163">
        <v>20.94661619</v>
      </c>
      <c r="OH163">
        <v>20.963455830000001</v>
      </c>
      <c r="OI163">
        <v>20.930586250000001</v>
      </c>
      <c r="OJ163">
        <v>20.909682119999999</v>
      </c>
      <c r="OK163">
        <v>20.932746139999999</v>
      </c>
      <c r="OL163">
        <v>20.913352110000002</v>
      </c>
      <c r="OM163">
        <v>20.943245510000001</v>
      </c>
      <c r="ON163">
        <v>20.921233969999999</v>
      </c>
      <c r="OO163">
        <v>20.93614037</v>
      </c>
      <c r="OP163">
        <v>20.93299524</v>
      </c>
      <c r="OQ163">
        <v>20.94614013</v>
      </c>
      <c r="OR163">
        <v>20.93526348</v>
      </c>
      <c r="OS163">
        <v>20.944842000000001</v>
      </c>
      <c r="OT163">
        <v>20.947043260000001</v>
      </c>
      <c r="OU163">
        <v>20.92426644</v>
      </c>
      <c r="OV163">
        <v>20.971436829999998</v>
      </c>
      <c r="OW163">
        <v>20.912406260000001</v>
      </c>
      <c r="OX163">
        <v>20.978826640000001</v>
      </c>
      <c r="OY163">
        <v>21.005704359999999</v>
      </c>
      <c r="OZ163">
        <v>20.91618398</v>
      </c>
      <c r="PA163">
        <v>20.953425169999999</v>
      </c>
      <c r="PB163">
        <v>20.935985160000001</v>
      </c>
      <c r="PC163">
        <v>20.927033519999998</v>
      </c>
      <c r="PD163">
        <v>20.917364320000001</v>
      </c>
      <c r="PE163">
        <v>20.932076210000002</v>
      </c>
      <c r="PF163">
        <v>20.94638733</v>
      </c>
      <c r="PG163">
        <v>20.885567550000001</v>
      </c>
      <c r="PH163">
        <v>20.93633067</v>
      </c>
      <c r="PI163">
        <v>20.916665089999999</v>
      </c>
      <c r="PJ163">
        <v>20.932548629999999</v>
      </c>
      <c r="PK163">
        <v>20.924696839999999</v>
      </c>
      <c r="PL163">
        <v>20.910495279999999</v>
      </c>
      <c r="PM163">
        <v>20.92288834</v>
      </c>
      <c r="PN163">
        <v>20.9194253</v>
      </c>
      <c r="PO163">
        <v>20.97846595</v>
      </c>
      <c r="PP163">
        <v>20.930539889999999</v>
      </c>
      <c r="PQ163">
        <v>20.90985942</v>
      </c>
      <c r="PR163">
        <v>20.947140180000002</v>
      </c>
      <c r="PS163">
        <v>20.92276021</v>
      </c>
      <c r="PT163">
        <v>20.95169271</v>
      </c>
      <c r="PU163">
        <v>20.88254452</v>
      </c>
      <c r="PV163">
        <v>20.934829570000002</v>
      </c>
      <c r="PW163">
        <v>20.909777999999999</v>
      </c>
      <c r="PX163">
        <v>20.920951370000001</v>
      </c>
      <c r="PY163">
        <v>20.927873859999998</v>
      </c>
      <c r="PZ163">
        <v>20.959801819999999</v>
      </c>
      <c r="QA163">
        <v>20.913342270000001</v>
      </c>
      <c r="QB163">
        <v>20.962138150000001</v>
      </c>
      <c r="QC163">
        <v>20.958626639999999</v>
      </c>
      <c r="QD163">
        <v>20.93494549</v>
      </c>
      <c r="QE163">
        <v>20.891093829999999</v>
      </c>
      <c r="QF163">
        <v>20.895550459999999</v>
      </c>
      <c r="QG163">
        <v>20.930750119999999</v>
      </c>
      <c r="QH163">
        <v>20.908864479999998</v>
      </c>
      <c r="QI163">
        <v>20.910790219999999</v>
      </c>
      <c r="QJ163">
        <v>20.936790240000001</v>
      </c>
      <c r="QK163">
        <v>20.936606739999998</v>
      </c>
      <c r="QL163">
        <v>20.986228260000001</v>
      </c>
      <c r="QM163">
        <v>20.960359990000001</v>
      </c>
      <c r="QN163">
        <v>20.920062990000002</v>
      </c>
      <c r="QO163">
        <v>20.94304327</v>
      </c>
      <c r="QP163">
        <v>20.984443479999999</v>
      </c>
      <c r="QQ163">
        <v>20.963513429999999</v>
      </c>
      <c r="QR163">
        <v>20.9756185</v>
      </c>
      <c r="QS163">
        <v>20.94071924</v>
      </c>
      <c r="QT163">
        <v>20.928576280000001</v>
      </c>
      <c r="QU163">
        <v>20.928608499999999</v>
      </c>
      <c r="QV163">
        <v>20.90873693</v>
      </c>
      <c r="QW163">
        <v>20.956440929999999</v>
      </c>
      <c r="QX163">
        <v>20.915759269999999</v>
      </c>
      <c r="QY163">
        <v>20.948151119999999</v>
      </c>
      <c r="QZ163">
        <v>20.94072589</v>
      </c>
      <c r="RA163">
        <v>20.958970390000001</v>
      </c>
      <c r="RB163">
        <v>20.960263130000001</v>
      </c>
      <c r="RC163">
        <v>20.93600314</v>
      </c>
      <c r="RD163">
        <v>20.944611699999999</v>
      </c>
      <c r="RE163">
        <v>20.923577569999999</v>
      </c>
      <c r="RF163">
        <v>20.936054129999999</v>
      </c>
      <c r="RG163">
        <v>20.95888862</v>
      </c>
      <c r="RH163">
        <v>20.966168920000001</v>
      </c>
      <c r="RI163">
        <v>20.950238209999998</v>
      </c>
      <c r="RJ163">
        <v>20.966392979999998</v>
      </c>
      <c r="RK163">
        <v>20.940089619999998</v>
      </c>
      <c r="RL163">
        <v>20.977883689999999</v>
      </c>
      <c r="RM163">
        <v>20.965189169999999</v>
      </c>
      <c r="RN163">
        <v>20.953449549999998</v>
      </c>
      <c r="RO163">
        <v>20.93475836</v>
      </c>
      <c r="RP163">
        <v>20.944246669999998</v>
      </c>
      <c r="RQ163">
        <v>20.95131799</v>
      </c>
      <c r="RR163">
        <v>20.9712064</v>
      </c>
      <c r="RS163">
        <v>20.950000670000001</v>
      </c>
      <c r="RT163">
        <v>20.989002989999999</v>
      </c>
      <c r="RU163">
        <v>20.955555220000001</v>
      </c>
      <c r="RV163">
        <v>20.982960370000001</v>
      </c>
      <c r="RW163">
        <v>20.93911885</v>
      </c>
      <c r="RX163">
        <v>20.954207749999998</v>
      </c>
      <c r="RY163">
        <v>20.963140159999998</v>
      </c>
      <c r="RZ163">
        <v>20.950880529999999</v>
      </c>
      <c r="SA163">
        <v>20.953523950000001</v>
      </c>
      <c r="SB163">
        <v>20.938045249999998</v>
      </c>
      <c r="SC163">
        <v>20.957353940000001</v>
      </c>
      <c r="SD163">
        <v>20.96117374</v>
      </c>
      <c r="SE163">
        <v>20.940616110000001</v>
      </c>
      <c r="SF163">
        <v>20.955904440000001</v>
      </c>
      <c r="SG163">
        <v>20.948611759999999</v>
      </c>
      <c r="SH163">
        <v>20.93215666</v>
      </c>
      <c r="SI163">
        <v>20.988474929999999</v>
      </c>
      <c r="SJ163">
        <v>20.901802849999999</v>
      </c>
      <c r="SK163">
        <v>20.951676970000001</v>
      </c>
      <c r="SL163">
        <v>20.962377620000002</v>
      </c>
      <c r="SM163">
        <v>20.962875960000002</v>
      </c>
      <c r="SN163">
        <v>20.962626530000001</v>
      </c>
      <c r="SO163">
        <v>20.952712049999999</v>
      </c>
      <c r="SP163">
        <v>20.94437009</v>
      </c>
      <c r="SQ163">
        <v>20.965989749999999</v>
      </c>
      <c r="SR163">
        <v>20.965874190000001</v>
      </c>
      <c r="SS163">
        <v>20.957284569999999</v>
      </c>
      <c r="ST163">
        <v>20.937256949999998</v>
      </c>
      <c r="SU163">
        <v>20.96130848</v>
      </c>
      <c r="SV163">
        <v>20.926105110000002</v>
      </c>
      <c r="SW163">
        <v>20.99485679</v>
      </c>
      <c r="SX163">
        <v>20.975966889999999</v>
      </c>
      <c r="SY163">
        <v>20.951953289999999</v>
      </c>
      <c r="SZ163">
        <v>20.939337009999999</v>
      </c>
      <c r="TA163">
        <v>20.96205707</v>
      </c>
      <c r="TB163">
        <v>20.936986770000001</v>
      </c>
      <c r="TC163">
        <v>20.944585780000001</v>
      </c>
      <c r="TD163">
        <v>20.94606666</v>
      </c>
      <c r="TE163">
        <v>20.975939839999999</v>
      </c>
      <c r="TF163">
        <v>20.952421609999998</v>
      </c>
      <c r="TG163">
        <v>20.962950419999999</v>
      </c>
      <c r="TH163">
        <v>20.96689172</v>
      </c>
      <c r="TI163">
        <v>20.959198090000001</v>
      </c>
      <c r="TJ163">
        <v>20.96685081</v>
      </c>
      <c r="TK163">
        <v>20.936036739999999</v>
      </c>
      <c r="TL163">
        <v>20.969957690000001</v>
      </c>
      <c r="TM163">
        <v>20.965498419999999</v>
      </c>
      <c r="TN163">
        <v>20.975655840000002</v>
      </c>
      <c r="TO163">
        <v>21.002318410000001</v>
      </c>
      <c r="TP163">
        <v>20.95992888</v>
      </c>
      <c r="TQ163">
        <v>20.95209028</v>
      </c>
      <c r="TR163">
        <v>20.972665249999999</v>
      </c>
      <c r="TS163">
        <v>20.9203063</v>
      </c>
      <c r="TT163">
        <v>20.970672279999999</v>
      </c>
      <c r="TU163">
        <v>20.963594910000001</v>
      </c>
      <c r="TV163">
        <v>20.950759609999999</v>
      </c>
      <c r="TW163">
        <v>20.945649029999998</v>
      </c>
      <c r="TX163">
        <v>20.96549156</v>
      </c>
      <c r="TY163">
        <v>20.961962119999999</v>
      </c>
      <c r="TZ163">
        <v>20.988751650000001</v>
      </c>
      <c r="UA163">
        <v>21.000387549999999</v>
      </c>
      <c r="UB163">
        <v>20.962162880000001</v>
      </c>
      <c r="UC163">
        <v>20.9688455</v>
      </c>
      <c r="UD163">
        <v>20.953822760000001</v>
      </c>
      <c r="UE163">
        <v>20.967795819999999</v>
      </c>
      <c r="UF163">
        <v>20.985941400000002</v>
      </c>
      <c r="UG163">
        <v>20.959516090000001</v>
      </c>
      <c r="UH163">
        <v>20.935358430000001</v>
      </c>
      <c r="UI163">
        <v>20.944434600000001</v>
      </c>
      <c r="UJ163">
        <v>20.944057140000002</v>
      </c>
      <c r="UK163">
        <v>20.95387324</v>
      </c>
      <c r="UL163">
        <v>20.943753699999998</v>
      </c>
      <c r="UM163">
        <v>20.9744043</v>
      </c>
      <c r="UN163">
        <v>20.977638370000001</v>
      </c>
      <c r="UO163">
        <v>20.959843880000001</v>
      </c>
      <c r="UP163">
        <v>20.973894359999999</v>
      </c>
      <c r="UQ163">
        <v>20.999818269999999</v>
      </c>
      <c r="UR163">
        <v>20.975316679999999</v>
      </c>
      <c r="US163">
        <v>20.975279149999999</v>
      </c>
      <c r="UT163">
        <v>20.949934519999999</v>
      </c>
      <c r="UU163">
        <v>20.92873801</v>
      </c>
      <c r="UV163">
        <v>20.952125259999999</v>
      </c>
      <c r="UW163">
        <v>20.926039200000002</v>
      </c>
      <c r="UX163">
        <v>20.953199219999998</v>
      </c>
      <c r="UY163">
        <v>20.958602209999999</v>
      </c>
      <c r="UZ163">
        <v>20.929029570000001</v>
      </c>
      <c r="VA163">
        <v>20.96999907</v>
      </c>
      <c r="VB163">
        <v>20.970807260000001</v>
      </c>
      <c r="VC163">
        <v>20.94555025</v>
      </c>
      <c r="VD163">
        <v>20.948033639999998</v>
      </c>
      <c r="VE163">
        <v>20.969473990000001</v>
      </c>
      <c r="VF163">
        <v>20.956212369999999</v>
      </c>
      <c r="VG163">
        <v>20.969849360000001</v>
      </c>
      <c r="VH163">
        <v>20.991328419999999</v>
      </c>
      <c r="VI163">
        <v>20.957099289999999</v>
      </c>
      <c r="VJ163">
        <v>20.979421120000001</v>
      </c>
      <c r="VK163">
        <v>20.945036500000001</v>
      </c>
      <c r="VL163">
        <v>20.972813899999998</v>
      </c>
      <c r="VM163">
        <v>21.000875279999999</v>
      </c>
      <c r="VN163">
        <v>20.97721456</v>
      </c>
      <c r="VO163">
        <v>20.990059420000001</v>
      </c>
      <c r="VP163">
        <v>21.0002031</v>
      </c>
      <c r="VQ163">
        <v>20.954752209999999</v>
      </c>
      <c r="VR163">
        <v>20.97213258</v>
      </c>
      <c r="VS163">
        <v>20.999462780000002</v>
      </c>
      <c r="VT163">
        <v>20.973061649999998</v>
      </c>
      <c r="VU163">
        <v>20.973448990000001</v>
      </c>
      <c r="VV163">
        <v>20.968725540000001</v>
      </c>
      <c r="VW163">
        <v>20.972894830000001</v>
      </c>
      <c r="VX163">
        <v>20.963185429999999</v>
      </c>
      <c r="VY163">
        <v>21.001874399999998</v>
      </c>
      <c r="VZ163">
        <v>20.9888564</v>
      </c>
      <c r="WA163">
        <v>20.938765100000001</v>
      </c>
      <c r="WB163">
        <v>20.972528130000001</v>
      </c>
      <c r="WC163">
        <v>20.966419200000001</v>
      </c>
      <c r="WD163">
        <v>20.983682229999999</v>
      </c>
      <c r="WE163">
        <v>20.97054589</v>
      </c>
      <c r="WF163">
        <v>20.936677060000001</v>
      </c>
      <c r="WG163">
        <v>20.980187489999999</v>
      </c>
      <c r="WH163">
        <v>20.98773778</v>
      </c>
      <c r="WI163">
        <v>20.939153610000002</v>
      </c>
      <c r="WJ163">
        <v>20.976365399999999</v>
      </c>
      <c r="WK163">
        <v>20.99003076</v>
      </c>
      <c r="WL163">
        <v>20.975785559999998</v>
      </c>
      <c r="WM163">
        <v>20.958625399999999</v>
      </c>
      <c r="WN163">
        <v>20.981119280000001</v>
      </c>
      <c r="WO163">
        <v>20.982498069999998</v>
      </c>
      <c r="WP163">
        <v>21.012510580000001</v>
      </c>
      <c r="WQ163">
        <v>21.009463570000001</v>
      </c>
      <c r="WR163">
        <v>20.968124169999999</v>
      </c>
      <c r="WS163">
        <v>20.99709794</v>
      </c>
      <c r="WT163">
        <v>21.00814385</v>
      </c>
      <c r="WU163">
        <v>20.979483810000001</v>
      </c>
      <c r="WV163">
        <v>21.003733570000001</v>
      </c>
      <c r="WW163">
        <v>20.967711349999998</v>
      </c>
      <c r="WX163">
        <v>20.972351969999998</v>
      </c>
      <c r="WY163">
        <v>20.98283301</v>
      </c>
      <c r="WZ163">
        <v>20.969280900000001</v>
      </c>
      <c r="XA163">
        <v>20.975501179999998</v>
      </c>
      <c r="XB163">
        <v>20.965787819999999</v>
      </c>
      <c r="XC163">
        <v>20.985868839999998</v>
      </c>
      <c r="XD163">
        <v>20.968585730000001</v>
      </c>
      <c r="XE163">
        <v>20.98704948</v>
      </c>
      <c r="XF163">
        <v>20.995193929999999</v>
      </c>
      <c r="XG163">
        <v>20.972314470000001</v>
      </c>
      <c r="XH163">
        <v>20.94867369</v>
      </c>
      <c r="XI163">
        <v>20.97586793</v>
      </c>
      <c r="XJ163">
        <v>20.974787119999998</v>
      </c>
      <c r="XK163">
        <v>20.972109799999998</v>
      </c>
      <c r="XL163">
        <v>21.008949090000002</v>
      </c>
      <c r="XM163">
        <v>20.952484559999998</v>
      </c>
      <c r="XN163">
        <v>20.96052001</v>
      </c>
      <c r="XO163">
        <v>20.984259569999999</v>
      </c>
      <c r="XP163">
        <v>20.990212880000001</v>
      </c>
      <c r="XQ163">
        <v>20.939980739999999</v>
      </c>
      <c r="XR163">
        <v>20.976068510000001</v>
      </c>
      <c r="XS163">
        <v>20.957190900000001</v>
      </c>
      <c r="XT163">
        <v>21.00958864</v>
      </c>
      <c r="XU163">
        <v>20.94646316</v>
      </c>
      <c r="XV163">
        <v>20.952797029999999</v>
      </c>
      <c r="XW163">
        <v>20.95832115</v>
      </c>
      <c r="XX163">
        <v>20.971726090000001</v>
      </c>
      <c r="XY163">
        <v>20.95899361</v>
      </c>
      <c r="XZ163">
        <v>20.95798997</v>
      </c>
      <c r="YA163">
        <v>20.96171146</v>
      </c>
      <c r="YB163">
        <v>20.97935159</v>
      </c>
      <c r="YC163">
        <v>20.99326477</v>
      </c>
      <c r="YD163">
        <v>21.002257879999998</v>
      </c>
      <c r="YE163">
        <v>20.96850602</v>
      </c>
      <c r="YF163">
        <v>20.970040170000001</v>
      </c>
      <c r="YG163">
        <v>20.964603610000001</v>
      </c>
      <c r="YH163">
        <v>20.97818436</v>
      </c>
      <c r="YI163">
        <v>20.973515920000001</v>
      </c>
      <c r="YJ163">
        <v>20.99529265</v>
      </c>
      <c r="YK163">
        <v>20.97159143</v>
      </c>
      <c r="YL163">
        <v>20.945550229999998</v>
      </c>
      <c r="YM163">
        <v>20.971609900000001</v>
      </c>
      <c r="YN163">
        <v>20.992812690000001</v>
      </c>
      <c r="YO163">
        <v>20.952683369999999</v>
      </c>
      <c r="YP163">
        <v>20.962341989999999</v>
      </c>
      <c r="YQ163">
        <v>20.951795749999999</v>
      </c>
      <c r="YR163">
        <v>20.971907160000001</v>
      </c>
      <c r="YS163">
        <v>20.955762700000001</v>
      </c>
      <c r="YT163">
        <v>21.015520420000001</v>
      </c>
      <c r="YU163">
        <v>20.948294829999998</v>
      </c>
      <c r="YV163">
        <v>20.930202489999999</v>
      </c>
      <c r="YW163">
        <v>20.97547651</v>
      </c>
      <c r="YX163">
        <v>20.968768350000001</v>
      </c>
      <c r="YY163">
        <v>20.979438009999999</v>
      </c>
      <c r="YZ163">
        <v>20.975556839999999</v>
      </c>
      <c r="ZA163">
        <v>20.986651739999999</v>
      </c>
      <c r="ZB163">
        <v>20.997181520000002</v>
      </c>
      <c r="ZC163">
        <v>20.960483830000001</v>
      </c>
      <c r="ZD163">
        <v>21.006036770000001</v>
      </c>
      <c r="ZE163">
        <v>21.003504230000001</v>
      </c>
      <c r="ZF163">
        <v>20.98090195</v>
      </c>
      <c r="ZG163">
        <v>21.002662829999998</v>
      </c>
      <c r="ZH163">
        <v>20.97991378</v>
      </c>
      <c r="ZI163">
        <v>20.962700989999998</v>
      </c>
      <c r="ZJ163">
        <v>20.997817049999998</v>
      </c>
      <c r="ZK163">
        <v>20.992694029999999</v>
      </c>
      <c r="ZL163">
        <v>21.001073720000001</v>
      </c>
      <c r="ZM163">
        <v>20.964181530000001</v>
      </c>
      <c r="ZN163">
        <v>21.011435769999999</v>
      </c>
      <c r="ZO163">
        <v>20.995972779999999</v>
      </c>
      <c r="ZP163">
        <v>20.99655813</v>
      </c>
      <c r="ZQ163">
        <v>20.99684637</v>
      </c>
      <c r="ZR163">
        <v>21.0146294</v>
      </c>
      <c r="ZS163">
        <v>20.988537269999998</v>
      </c>
      <c r="ZT163">
        <v>20.963244799999998</v>
      </c>
      <c r="ZU163">
        <v>21.01176839</v>
      </c>
      <c r="ZV163">
        <v>21.008308469999999</v>
      </c>
      <c r="ZW163">
        <v>20.969471769999998</v>
      </c>
      <c r="ZX163">
        <v>20.966663050000001</v>
      </c>
      <c r="ZY163">
        <v>20.924928220000002</v>
      </c>
      <c r="ZZ163">
        <v>21.004958439999999</v>
      </c>
      <c r="AAA163">
        <v>20.953498929999999</v>
      </c>
      <c r="AAB163">
        <v>21.0003332</v>
      </c>
      <c r="AAC163">
        <v>20.96466727</v>
      </c>
      <c r="AAD163">
        <v>20.973768069999998</v>
      </c>
      <c r="AAE163">
        <v>20.987514579999999</v>
      </c>
      <c r="AAF163">
        <v>20.963162579999999</v>
      </c>
      <c r="AAG163">
        <v>20.973042759999998</v>
      </c>
      <c r="AAH163">
        <v>20.958514780000002</v>
      </c>
      <c r="AAI163">
        <v>20.987636049999999</v>
      </c>
      <c r="AAJ163">
        <v>21.004654290000001</v>
      </c>
      <c r="AAK163">
        <v>20.975833770000001</v>
      </c>
      <c r="AAL163">
        <v>20.995754439999999</v>
      </c>
      <c r="AAM163">
        <v>21.010977059999998</v>
      </c>
      <c r="AAN163">
        <v>20.959385829999999</v>
      </c>
      <c r="AAO163">
        <v>20.98958519</v>
      </c>
      <c r="AAP163">
        <v>20.99580224</v>
      </c>
      <c r="AAQ163">
        <v>20.958995760000001</v>
      </c>
      <c r="AAR163">
        <v>20.971487410000002</v>
      </c>
      <c r="AAS163">
        <v>20.98992243</v>
      </c>
      <c r="AAT163">
        <v>20.97646829</v>
      </c>
      <c r="AAU163">
        <v>20.99413947</v>
      </c>
      <c r="AAV163">
        <v>20.987945209999999</v>
      </c>
      <c r="AAW163">
        <v>20.980811939999999</v>
      </c>
      <c r="AAX163">
        <v>21.012160900000001</v>
      </c>
      <c r="AAY163">
        <v>20.977493559999999</v>
      </c>
      <c r="AAZ163">
        <v>20.995390149999999</v>
      </c>
      <c r="ABA163">
        <v>20.991541770000001</v>
      </c>
      <c r="ABB163">
        <v>20.992010480000001</v>
      </c>
      <c r="ABC163">
        <v>21.001885890000001</v>
      </c>
      <c r="ABD163">
        <v>21.006923100000002</v>
      </c>
      <c r="ABE163">
        <v>21.02220136</v>
      </c>
      <c r="ABF163">
        <v>20.96418761</v>
      </c>
      <c r="ABG163">
        <v>21.010746279999999</v>
      </c>
      <c r="ABH163">
        <v>20.97115045</v>
      </c>
      <c r="ABI163">
        <v>20.970840370000001</v>
      </c>
      <c r="ABJ163">
        <v>20.984933250000001</v>
      </c>
      <c r="ABK163">
        <v>20.965847419999999</v>
      </c>
      <c r="ABL163">
        <v>21.000405480000001</v>
      </c>
      <c r="ABM163">
        <v>21.003540009999998</v>
      </c>
      <c r="ABN163">
        <v>21.004809479999999</v>
      </c>
      <c r="ABO163">
        <v>21.006458970000001</v>
      </c>
      <c r="ABP163">
        <v>20.99520613</v>
      </c>
      <c r="ABQ163">
        <v>21.009925280000001</v>
      </c>
      <c r="ABR163">
        <v>20.992019580000001</v>
      </c>
      <c r="ABS163">
        <v>21.007530160000002</v>
      </c>
      <c r="ABT163">
        <v>20.985553249999999</v>
      </c>
      <c r="ABU163">
        <v>21.029240420000001</v>
      </c>
      <c r="ABV163">
        <v>20.99187818</v>
      </c>
      <c r="ABW163">
        <v>21.024871749999999</v>
      </c>
      <c r="ABX163">
        <v>20.994509730000001</v>
      </c>
      <c r="ABY163">
        <v>21.004528929999999</v>
      </c>
      <c r="ABZ163">
        <v>21.0219801</v>
      </c>
      <c r="ACA163">
        <v>21.003071630000001</v>
      </c>
      <c r="ACB163">
        <v>21.012690410000001</v>
      </c>
      <c r="ACC163">
        <v>21.031911399999998</v>
      </c>
      <c r="ACD163">
        <v>20.993943130000002</v>
      </c>
      <c r="ACE163">
        <v>20.975761540000001</v>
      </c>
      <c r="ACF163">
        <v>20.997394400000001</v>
      </c>
      <c r="ACG163">
        <v>21.030096520000001</v>
      </c>
      <c r="ACH163">
        <v>21.012641439999999</v>
      </c>
      <c r="ACI163">
        <v>21.029728370000001</v>
      </c>
      <c r="ACJ163">
        <v>21.00297788</v>
      </c>
      <c r="ACK163">
        <v>21.016398200000001</v>
      </c>
      <c r="ACL163">
        <v>21.047814599999999</v>
      </c>
      <c r="ACM163">
        <v>21.04698685</v>
      </c>
      <c r="ACN163">
        <v>21.01533534</v>
      </c>
      <c r="ACO163">
        <v>21.018391680000001</v>
      </c>
      <c r="ACP163">
        <v>21.02540849</v>
      </c>
      <c r="ACQ163">
        <v>20.99586193</v>
      </c>
      <c r="ACR163">
        <v>21.02075872</v>
      </c>
      <c r="ACS163">
        <v>21.0254841</v>
      </c>
      <c r="ACT163">
        <v>21.0406145</v>
      </c>
      <c r="ACU163">
        <v>21.049443749999998</v>
      </c>
      <c r="ACV163">
        <v>21.02458412</v>
      </c>
      <c r="ACW163">
        <v>21.053067590000001</v>
      </c>
      <c r="ACX163">
        <v>21.016298760000002</v>
      </c>
      <c r="ACY163">
        <v>21.038043080000001</v>
      </c>
      <c r="ACZ163">
        <v>21.022317730000001</v>
      </c>
      <c r="ADA163">
        <v>21.049012860000001</v>
      </c>
      <c r="ADB163">
        <v>21.02280043</v>
      </c>
      <c r="ADC163">
        <v>21.02882108</v>
      </c>
      <c r="ADD163">
        <v>21.050106979999999</v>
      </c>
      <c r="ADE163">
        <v>21.069668320000002</v>
      </c>
      <c r="ADF163">
        <v>21.042017210000001</v>
      </c>
      <c r="ADG163">
        <v>21.002880520000001</v>
      </c>
      <c r="ADH163">
        <v>21.037549850000001</v>
      </c>
      <c r="ADI163">
        <v>21.02284401</v>
      </c>
      <c r="ADJ163">
        <v>21.06803416</v>
      </c>
      <c r="ADK163">
        <v>21.035570660000001</v>
      </c>
      <c r="ADL163">
        <v>21.060001589999999</v>
      </c>
      <c r="ADM163">
        <v>21.04725299</v>
      </c>
      <c r="ADN163">
        <v>21.072697430000002</v>
      </c>
      <c r="ADO163">
        <v>21.061154739999999</v>
      </c>
      <c r="ADP163">
        <v>21.04644854</v>
      </c>
      <c r="ADQ163">
        <v>21.024541150000001</v>
      </c>
      <c r="ADR163">
        <v>21.01894995</v>
      </c>
      <c r="ADS163">
        <v>21.06476387</v>
      </c>
      <c r="ADT163">
        <v>21.03779145</v>
      </c>
      <c r="ADU163">
        <v>21.066489130000001</v>
      </c>
      <c r="ADV163">
        <v>21.04564014</v>
      </c>
      <c r="ADW163">
        <v>21.025061449999999</v>
      </c>
      <c r="ADX163">
        <v>21.05277512</v>
      </c>
      <c r="ADY163">
        <v>21.03839597</v>
      </c>
      <c r="ADZ163">
        <v>21.066073589999998</v>
      </c>
      <c r="AEA163">
        <v>21.051150719999999</v>
      </c>
      <c r="AEB163">
        <v>21.083480689999998</v>
      </c>
      <c r="AEC163">
        <v>21.02219448</v>
      </c>
      <c r="AED163">
        <v>21.042573139999998</v>
      </c>
      <c r="AEE163">
        <v>21.046836630000001</v>
      </c>
      <c r="AEF163">
        <v>21.042896460000001</v>
      </c>
      <c r="AEG163">
        <v>21.04870545</v>
      </c>
      <c r="AEH163">
        <v>21.000182710000001</v>
      </c>
      <c r="AEI163">
        <v>21.019865360000001</v>
      </c>
      <c r="AEJ163">
        <v>21.052418759999998</v>
      </c>
      <c r="AEK163">
        <v>21.056635060000001</v>
      </c>
      <c r="AEL163">
        <v>21.061236439999998</v>
      </c>
      <c r="AEM163">
        <v>21.089648140000001</v>
      </c>
      <c r="AEN163">
        <v>21.050775829999999</v>
      </c>
      <c r="AEO163">
        <v>21.077572709999998</v>
      </c>
      <c r="AEP163">
        <v>21.041590769999999</v>
      </c>
      <c r="AEQ163">
        <v>21.07267453</v>
      </c>
      <c r="AER163">
        <v>21.054813200000002</v>
      </c>
      <c r="AES163">
        <v>21.045956090000001</v>
      </c>
      <c r="AET163">
        <v>21.026001480000001</v>
      </c>
      <c r="AEU163">
        <v>21.078580349999999</v>
      </c>
      <c r="AEV163">
        <v>21.062561160000001</v>
      </c>
      <c r="AEW163">
        <v>21.052443619999998</v>
      </c>
      <c r="AEX163">
        <v>21.06045812</v>
      </c>
      <c r="AEY163">
        <v>21.045507659999998</v>
      </c>
      <c r="AEZ163">
        <v>21.07197627</v>
      </c>
      <c r="AFA163">
        <v>21.062726470000001</v>
      </c>
      <c r="AFB163">
        <v>21.067024379999999</v>
      </c>
      <c r="AFC163">
        <v>21.041252910000001</v>
      </c>
      <c r="AFD163">
        <v>21.066900520000001</v>
      </c>
      <c r="AFE163">
        <v>21.065797450000002</v>
      </c>
      <c r="AFF163">
        <v>21.079566400000001</v>
      </c>
      <c r="AFG163">
        <v>21.061273360000001</v>
      </c>
      <c r="AFH163">
        <v>21.04921607</v>
      </c>
      <c r="AFI163">
        <v>21.072894999999999</v>
      </c>
      <c r="AFJ163">
        <v>21.06863117</v>
      </c>
      <c r="AFK163">
        <v>21.052167090000001</v>
      </c>
      <c r="AFL163">
        <v>21.047448159999998</v>
      </c>
      <c r="AFM163">
        <v>21.047112869999999</v>
      </c>
      <c r="AFN163">
        <v>21.05438273</v>
      </c>
      <c r="AFO163">
        <v>21.0320696</v>
      </c>
      <c r="AFP163">
        <v>21.043161430000001</v>
      </c>
      <c r="AFQ163">
        <v>21.047556100000001</v>
      </c>
      <c r="AFR163">
        <v>21.054990149999998</v>
      </c>
      <c r="AFS163">
        <v>21.087475130000001</v>
      </c>
      <c r="AFT163">
        <v>21.038741640000001</v>
      </c>
      <c r="AFU163">
        <v>21.090454449999999</v>
      </c>
      <c r="AFV163">
        <v>21.04950582</v>
      </c>
      <c r="AFW163">
        <v>21.081865650000001</v>
      </c>
      <c r="AFX163">
        <v>21.065742220000001</v>
      </c>
      <c r="AFY163">
        <v>21.07870415</v>
      </c>
      <c r="AFZ163">
        <v>21.060136140000001</v>
      </c>
      <c r="AGA163">
        <v>21.040946829999999</v>
      </c>
      <c r="AGB163">
        <v>21.07633757</v>
      </c>
      <c r="AGC163">
        <v>21.075021899999999</v>
      </c>
      <c r="AGD163">
        <v>21.074305039999999</v>
      </c>
      <c r="AGE163">
        <v>21.081673070000001</v>
      </c>
      <c r="AGF163">
        <v>21.05566718</v>
      </c>
      <c r="AGG163">
        <v>21.079565370000001</v>
      </c>
      <c r="AGH163">
        <v>21.11149369</v>
      </c>
      <c r="AGI163">
        <v>21.095417550000001</v>
      </c>
      <c r="AGJ163">
        <v>21.065251880000002</v>
      </c>
      <c r="AGK163">
        <v>21.071500480000001</v>
      </c>
      <c r="AGL163">
        <v>21.048296059999998</v>
      </c>
      <c r="AGM163">
        <v>21.070444129999998</v>
      </c>
      <c r="AGN163">
        <v>21.065188689999999</v>
      </c>
      <c r="AGO163">
        <v>21.056021059999999</v>
      </c>
      <c r="AGP163">
        <v>21.058515079999999</v>
      </c>
      <c r="AGQ163">
        <v>21.079272899999999</v>
      </c>
      <c r="AGR163">
        <v>21.062814719999999</v>
      </c>
      <c r="AGS163">
        <v>21.07336999</v>
      </c>
      <c r="AGT163">
        <v>21.053226460000001</v>
      </c>
      <c r="AGU163">
        <v>21.067454130000002</v>
      </c>
      <c r="AGV163">
        <v>21.03884536</v>
      </c>
      <c r="AGW163">
        <v>21.071892250000001</v>
      </c>
      <c r="AGX163">
        <v>21.049606669999999</v>
      </c>
      <c r="AGY163">
        <v>21.070082509999999</v>
      </c>
      <c r="AGZ163">
        <v>21.042877499999999</v>
      </c>
      <c r="AHA163">
        <v>21.047261129999999</v>
      </c>
      <c r="AHB163">
        <v>21.077578840000001</v>
      </c>
      <c r="AHC163">
        <v>21.078328620000001</v>
      </c>
      <c r="AHD163">
        <v>21.06217213</v>
      </c>
      <c r="AHE163">
        <v>21.03624932</v>
      </c>
      <c r="AHF163">
        <v>21.047094919999999</v>
      </c>
      <c r="AHG163">
        <v>21.053593750000001</v>
      </c>
      <c r="AHH163">
        <v>21.07583121</v>
      </c>
      <c r="AHI163">
        <v>21.067947319999998</v>
      </c>
      <c r="AHJ163">
        <v>21.038436650000001</v>
      </c>
      <c r="AHK163">
        <v>21.04894899</v>
      </c>
      <c r="AHL163">
        <v>21.025806299999999</v>
      </c>
      <c r="AHM163">
        <v>21.05361971</v>
      </c>
      <c r="AHN163">
        <v>21.043469399999999</v>
      </c>
      <c r="AHO163">
        <v>21.078755009999998</v>
      </c>
      <c r="AHP163">
        <v>21.06017817</v>
      </c>
      <c r="AHQ163">
        <v>21.035631089999999</v>
      </c>
      <c r="AHR163">
        <v>21.03955719</v>
      </c>
      <c r="AHS163">
        <v>21.015007090000001</v>
      </c>
      <c r="AHT163">
        <v>21.053786970000001</v>
      </c>
      <c r="AHU163">
        <v>21.06133788</v>
      </c>
      <c r="AHV163">
        <v>21.071524969999999</v>
      </c>
      <c r="AHW163">
        <v>21.079818169999999</v>
      </c>
      <c r="AHX163">
        <v>21.055996489999998</v>
      </c>
      <c r="AHY163">
        <v>21.055589600000001</v>
      </c>
      <c r="AHZ163">
        <v>21.065099650000001</v>
      </c>
      <c r="AIA163">
        <v>21.061518589999999</v>
      </c>
      <c r="AIB163">
        <v>21.05600441</v>
      </c>
      <c r="AIC163">
        <v>21.059319550000001</v>
      </c>
      <c r="AID163">
        <v>21.072091360000002</v>
      </c>
      <c r="AIE163">
        <v>21.079455920000001</v>
      </c>
      <c r="AIF163">
        <v>21.060292109999999</v>
      </c>
      <c r="AIG163">
        <v>21.061410970000001</v>
      </c>
      <c r="AIH163">
        <v>21.02608068</v>
      </c>
      <c r="AII163">
        <v>21.068704820000001</v>
      </c>
      <c r="AIJ163">
        <v>21.062115599999998</v>
      </c>
      <c r="AIK163">
        <v>21.08750805</v>
      </c>
      <c r="AIL163">
        <v>21.076988960000001</v>
      </c>
      <c r="AIM163">
        <v>21.044534120000002</v>
      </c>
      <c r="AIN163">
        <v>21.035842670000001</v>
      </c>
      <c r="AIO163">
        <v>21.0512719</v>
      </c>
      <c r="AIP163">
        <v>21.06406149</v>
      </c>
      <c r="AIQ163">
        <v>21.084504249999998</v>
      </c>
      <c r="AIR163">
        <v>21.05704476</v>
      </c>
      <c r="AIS163">
        <v>21.074415200000001</v>
      </c>
      <c r="AIT163">
        <v>21.06602539</v>
      </c>
      <c r="AIU163">
        <v>21.05918964</v>
      </c>
      <c r="AIV163">
        <v>21.048543769999998</v>
      </c>
      <c r="AIW163">
        <v>21.058729150000001</v>
      </c>
      <c r="AIX163">
        <v>21.078213850000001</v>
      </c>
      <c r="AIY163">
        <v>21.10312111</v>
      </c>
      <c r="AIZ163">
        <v>21.06720932</v>
      </c>
      <c r="AJA163">
        <v>21.038876070000001</v>
      </c>
      <c r="AJB163">
        <v>21.051022830000001</v>
      </c>
      <c r="AJC163">
        <v>21.062189650000001</v>
      </c>
      <c r="AJD163">
        <v>21.0303085</v>
      </c>
      <c r="AJE163">
        <v>21.056047939999999</v>
      </c>
      <c r="AJF163">
        <v>21.071133190000001</v>
      </c>
      <c r="AJG163">
        <v>21.095315190000001</v>
      </c>
      <c r="AJH163">
        <v>21.067455649999999</v>
      </c>
      <c r="AJI163">
        <v>21.066657450000001</v>
      </c>
      <c r="AJJ163">
        <v>21.077896559999999</v>
      </c>
      <c r="AJK163">
        <v>21.042306230000001</v>
      </c>
      <c r="AJL163">
        <v>21.059529980000001</v>
      </c>
      <c r="AJM163">
        <v>21.022646739999999</v>
      </c>
      <c r="AJN163">
        <v>21.056843610000001</v>
      </c>
      <c r="AJO163">
        <v>21.070501119999999</v>
      </c>
      <c r="AJP163">
        <v>21.054923949999999</v>
      </c>
      <c r="AJQ163">
        <v>21.030808400000002</v>
      </c>
      <c r="AJR163">
        <v>21.06756038</v>
      </c>
      <c r="AJS163">
        <v>21.020529400000001</v>
      </c>
      <c r="AJT163">
        <v>21.07872287</v>
      </c>
      <c r="AJU163">
        <v>21.066919039999998</v>
      </c>
      <c r="AJV163">
        <v>21.076283270000001</v>
      </c>
      <c r="AJW163">
        <v>21.05578921</v>
      </c>
      <c r="AJX163">
        <v>21.081449460000002</v>
      </c>
    </row>
    <row r="164" spans="1:960" x14ac:dyDescent="0.2">
      <c r="A164" t="s">
        <v>173</v>
      </c>
      <c r="B164" t="s">
        <v>140</v>
      </c>
      <c r="C164" s="1">
        <v>0.05</v>
      </c>
      <c r="D164">
        <v>20.792344069999999</v>
      </c>
      <c r="E164">
        <v>0.421875</v>
      </c>
      <c r="F164">
        <v>20.911151180000001</v>
      </c>
      <c r="G164">
        <v>20.916426730000001</v>
      </c>
      <c r="H164">
        <v>20.940127019999998</v>
      </c>
      <c r="I164">
        <v>20.964899259999999</v>
      </c>
      <c r="J164">
        <v>20.9353078</v>
      </c>
      <c r="K164">
        <v>20.939607779999999</v>
      </c>
      <c r="L164">
        <v>20.990260589999998</v>
      </c>
      <c r="M164">
        <v>20.94376815</v>
      </c>
      <c r="N164">
        <v>20.983000749999999</v>
      </c>
      <c r="O164">
        <v>20.958261579999999</v>
      </c>
      <c r="P164">
        <v>20.972520859999999</v>
      </c>
      <c r="Q164">
        <v>20.97325957</v>
      </c>
      <c r="R164">
        <v>20.954006870000001</v>
      </c>
      <c r="S164">
        <v>20.976833809999999</v>
      </c>
      <c r="T164">
        <v>20.947842210000001</v>
      </c>
      <c r="U164">
        <v>20.792344069999999</v>
      </c>
      <c r="V164">
        <v>20.831638890000001</v>
      </c>
      <c r="W164">
        <v>20.823610680000002</v>
      </c>
      <c r="X164">
        <v>20.843005359999999</v>
      </c>
      <c r="Y164">
        <v>20.841345660000002</v>
      </c>
      <c r="Z164">
        <v>20.827101899999999</v>
      </c>
      <c r="AA164">
        <v>20.821902779999999</v>
      </c>
      <c r="AB164">
        <v>20.822296089999998</v>
      </c>
      <c r="AC164">
        <v>20.842324319999999</v>
      </c>
      <c r="AD164">
        <v>20.861256579999999</v>
      </c>
      <c r="AE164">
        <v>20.880510229999999</v>
      </c>
      <c r="AF164">
        <v>20.8725798</v>
      </c>
      <c r="AG164">
        <v>20.824379480000001</v>
      </c>
      <c r="AH164">
        <v>20.848716629999998</v>
      </c>
      <c r="AI164">
        <v>20.821505649999999</v>
      </c>
      <c r="AJ164">
        <v>20.842502060000001</v>
      </c>
      <c r="AK164">
        <v>20.836193430000002</v>
      </c>
      <c r="AL164">
        <v>20.82536911</v>
      </c>
      <c r="AM164">
        <v>20.854233180000001</v>
      </c>
      <c r="AN164">
        <v>20.838841909999999</v>
      </c>
      <c r="AO164">
        <v>20.866221849999999</v>
      </c>
      <c r="AP164">
        <v>20.875615369999998</v>
      </c>
      <c r="AQ164">
        <v>20.853613490000001</v>
      </c>
      <c r="AR164">
        <v>20.865224179999998</v>
      </c>
      <c r="AS164">
        <v>20.871605150000001</v>
      </c>
      <c r="AT164">
        <v>20.834398700000001</v>
      </c>
      <c r="AU164">
        <v>20.871210120000001</v>
      </c>
      <c r="AV164">
        <v>20.826505439999998</v>
      </c>
      <c r="AW164">
        <v>20.864934699999999</v>
      </c>
      <c r="AX164">
        <v>20.86399664</v>
      </c>
      <c r="AY164">
        <v>20.861778610000002</v>
      </c>
      <c r="AZ164">
        <v>20.89219696</v>
      </c>
      <c r="BA164">
        <v>20.88518724</v>
      </c>
      <c r="BB164">
        <v>20.868459319999999</v>
      </c>
      <c r="BC164">
        <v>20.870217929999999</v>
      </c>
      <c r="BD164">
        <v>20.865981260000002</v>
      </c>
      <c r="BE164">
        <v>20.904081479999999</v>
      </c>
      <c r="BF164">
        <v>20.84833154</v>
      </c>
      <c r="BG164">
        <v>20.88329955</v>
      </c>
      <c r="BH164">
        <v>20.868909080000002</v>
      </c>
      <c r="BI164">
        <v>20.855600800000001</v>
      </c>
      <c r="BJ164">
        <v>20.89269672</v>
      </c>
      <c r="BK164">
        <v>20.87952039</v>
      </c>
      <c r="BL164">
        <v>20.91709547</v>
      </c>
      <c r="BM164">
        <v>20.903248900000001</v>
      </c>
      <c r="BN164">
        <v>20.891439569999999</v>
      </c>
      <c r="BO164">
        <v>20.903506289999999</v>
      </c>
      <c r="BP164">
        <v>20.89325229</v>
      </c>
      <c r="BQ164">
        <v>20.82451562</v>
      </c>
      <c r="BR164">
        <v>20.848378159999999</v>
      </c>
      <c r="BS164">
        <v>20.80220168</v>
      </c>
      <c r="BT164">
        <v>20.814074720000001</v>
      </c>
      <c r="BU164">
        <v>20.856566900000001</v>
      </c>
      <c r="BV164">
        <v>20.842224550000001</v>
      </c>
      <c r="BW164">
        <v>20.848208629999998</v>
      </c>
      <c r="BX164">
        <v>20.879938020000001</v>
      </c>
      <c r="BY164">
        <v>20.844172409999999</v>
      </c>
      <c r="BZ164">
        <v>20.844153670000001</v>
      </c>
      <c r="CA164">
        <v>20.8427367</v>
      </c>
      <c r="CB164">
        <v>20.835156420000001</v>
      </c>
      <c r="CC164">
        <v>20.794556369999999</v>
      </c>
      <c r="CD164">
        <v>20.839683690000001</v>
      </c>
      <c r="CE164">
        <v>20.809786880000001</v>
      </c>
      <c r="CF164">
        <v>20.849669479999999</v>
      </c>
      <c r="CG164">
        <v>20.848660509999998</v>
      </c>
      <c r="CH164">
        <v>20.82333319</v>
      </c>
      <c r="CI164">
        <v>20.834423879999999</v>
      </c>
      <c r="CJ164">
        <v>20.86229831</v>
      </c>
      <c r="CK164">
        <v>20.859562839999999</v>
      </c>
      <c r="CL164">
        <v>20.840577880000001</v>
      </c>
      <c r="CM164">
        <v>20.849200239999998</v>
      </c>
      <c r="CN164">
        <v>20.86391716</v>
      </c>
      <c r="CO164">
        <v>20.877383009999999</v>
      </c>
      <c r="CP164">
        <v>20.843953809999999</v>
      </c>
      <c r="CQ164">
        <v>20.873541830000001</v>
      </c>
      <c r="CR164">
        <v>20.85499141</v>
      </c>
      <c r="CS164">
        <v>20.850889980000002</v>
      </c>
      <c r="CT164">
        <v>20.859530119999999</v>
      </c>
      <c r="CU164">
        <v>20.846373639999999</v>
      </c>
      <c r="CV164">
        <v>20.831955050000001</v>
      </c>
      <c r="CW164">
        <v>20.88186447</v>
      </c>
      <c r="CX164">
        <v>20.849308919999999</v>
      </c>
      <c r="CY164">
        <v>20.86989144</v>
      </c>
      <c r="CZ164">
        <v>20.84396164</v>
      </c>
      <c r="DA164">
        <v>20.875895440000001</v>
      </c>
      <c r="DB164">
        <v>20.826889900000001</v>
      </c>
      <c r="DC164">
        <v>20.861654470000001</v>
      </c>
      <c r="DD164">
        <v>20.883304620000001</v>
      </c>
      <c r="DE164">
        <v>20.863270029999999</v>
      </c>
      <c r="DF164">
        <v>20.85160973</v>
      </c>
      <c r="DG164">
        <v>20.819472480000002</v>
      </c>
      <c r="DH164">
        <v>20.866940329999998</v>
      </c>
      <c r="DI164">
        <v>20.82131747</v>
      </c>
      <c r="DJ164">
        <v>20.866816289999999</v>
      </c>
      <c r="DK164">
        <v>20.838675680000001</v>
      </c>
      <c r="DL164">
        <v>20.850606500000001</v>
      </c>
      <c r="DM164">
        <v>20.855765569999999</v>
      </c>
      <c r="DN164">
        <v>20.877745310000002</v>
      </c>
      <c r="DO164">
        <v>20.841409909999999</v>
      </c>
      <c r="DP164">
        <v>20.862922770000001</v>
      </c>
      <c r="DQ164">
        <v>20.847131130000001</v>
      </c>
      <c r="DR164">
        <v>20.901404020000001</v>
      </c>
      <c r="DS164">
        <v>20.838549960000002</v>
      </c>
      <c r="DT164">
        <v>20.898366960000001</v>
      </c>
      <c r="DU164">
        <v>20.862268</v>
      </c>
      <c r="DV164">
        <v>20.875645250000002</v>
      </c>
      <c r="DW164">
        <v>20.874853269999999</v>
      </c>
      <c r="DX164">
        <v>20.860910130000001</v>
      </c>
      <c r="DY164">
        <v>20.86609618</v>
      </c>
      <c r="DZ164">
        <v>20.86550549</v>
      </c>
      <c r="EA164">
        <v>20.86838788</v>
      </c>
      <c r="EB164">
        <v>20.874632200000001</v>
      </c>
      <c r="EC164">
        <v>20.887228140000001</v>
      </c>
      <c r="ED164">
        <v>20.840954790000001</v>
      </c>
      <c r="EE164">
        <v>20.881334809999998</v>
      </c>
      <c r="EF164">
        <v>20.8524016</v>
      </c>
      <c r="EG164">
        <v>20.849205000000001</v>
      </c>
      <c r="EH164">
        <v>20.900949579999999</v>
      </c>
      <c r="EI164">
        <v>20.883095149999999</v>
      </c>
      <c r="EJ164">
        <v>20.895016819999999</v>
      </c>
      <c r="EK164">
        <v>20.871529590000002</v>
      </c>
      <c r="EL164">
        <v>20.938712379999998</v>
      </c>
      <c r="EM164">
        <v>20.89948296</v>
      </c>
      <c r="EN164">
        <v>20.9006206</v>
      </c>
      <c r="EO164">
        <v>20.894419599999999</v>
      </c>
      <c r="EP164">
        <v>20.927271579999999</v>
      </c>
      <c r="EQ164">
        <v>20.89035002</v>
      </c>
      <c r="ER164">
        <v>20.945476020000001</v>
      </c>
      <c r="ES164">
        <v>20.88697633</v>
      </c>
      <c r="ET164">
        <v>20.886733159999999</v>
      </c>
      <c r="EU164">
        <v>20.872640220000001</v>
      </c>
      <c r="EV164">
        <v>20.852231539999998</v>
      </c>
      <c r="EW164">
        <v>20.839930429999999</v>
      </c>
      <c r="EX164">
        <v>20.883251940000001</v>
      </c>
      <c r="EY164">
        <v>20.856226320000001</v>
      </c>
      <c r="EZ164">
        <v>20.89219052</v>
      </c>
      <c r="FA164">
        <v>20.88404543</v>
      </c>
      <c r="FB164">
        <v>20.85618375</v>
      </c>
      <c r="FC164">
        <v>20.885704149999999</v>
      </c>
      <c r="FD164">
        <v>20.86853378</v>
      </c>
      <c r="FE164">
        <v>20.915929460000001</v>
      </c>
      <c r="FF164">
        <v>20.855249390000001</v>
      </c>
      <c r="FG164">
        <v>20.8610091</v>
      </c>
      <c r="FH164">
        <v>20.876453730000001</v>
      </c>
      <c r="FI164">
        <v>20.867563830000002</v>
      </c>
      <c r="FJ164">
        <v>20.899283029999999</v>
      </c>
      <c r="FK164">
        <v>20.878479850000002</v>
      </c>
      <c r="FL164">
        <v>20.873593110000002</v>
      </c>
      <c r="FM164">
        <v>20.899134929999999</v>
      </c>
      <c r="FN164">
        <v>20.88182977</v>
      </c>
      <c r="FO164">
        <v>20.889865069999999</v>
      </c>
      <c r="FP164">
        <v>20.892930549999999</v>
      </c>
      <c r="FQ164">
        <v>20.902245400000002</v>
      </c>
      <c r="FR164">
        <v>20.876792080000001</v>
      </c>
      <c r="FS164">
        <v>20.87409195</v>
      </c>
      <c r="FT164">
        <v>20.887685130000001</v>
      </c>
      <c r="FU164">
        <v>20.867794119999999</v>
      </c>
      <c r="FV164">
        <v>20.880984340000001</v>
      </c>
      <c r="FW164">
        <v>20.857861199999999</v>
      </c>
      <c r="FX164">
        <v>20.854203470000002</v>
      </c>
      <c r="FY164">
        <v>20.86935514</v>
      </c>
      <c r="FZ164">
        <v>20.844062050000002</v>
      </c>
      <c r="GA164">
        <v>20.879330110000001</v>
      </c>
      <c r="GB164">
        <v>20.85534238</v>
      </c>
      <c r="GC164">
        <v>20.881634340000002</v>
      </c>
      <c r="GD164">
        <v>20.86140035</v>
      </c>
      <c r="GE164">
        <v>20.895048060000001</v>
      </c>
      <c r="GF164">
        <v>20.88077625</v>
      </c>
      <c r="GG164">
        <v>20.850081849999999</v>
      </c>
      <c r="GH164">
        <v>20.806627989999999</v>
      </c>
      <c r="GI164">
        <v>20.818254249999999</v>
      </c>
      <c r="GJ164">
        <v>20.85043915</v>
      </c>
      <c r="GK164">
        <v>20.85305863</v>
      </c>
      <c r="GL164">
        <v>20.830609200000001</v>
      </c>
      <c r="GM164">
        <v>20.828797789999999</v>
      </c>
      <c r="GN164">
        <v>20.851640750000001</v>
      </c>
      <c r="GO164">
        <v>20.861472030000002</v>
      </c>
      <c r="GP164">
        <v>20.853924970000001</v>
      </c>
      <c r="GQ164">
        <v>20.84059122</v>
      </c>
      <c r="GR164">
        <v>20.88391773</v>
      </c>
      <c r="GS164">
        <v>20.857171149999999</v>
      </c>
      <c r="GT164">
        <v>20.86457948</v>
      </c>
      <c r="GU164">
        <v>20.862074010000001</v>
      </c>
      <c r="GV164">
        <v>20.82764414</v>
      </c>
      <c r="GW164">
        <v>20.840535809999999</v>
      </c>
      <c r="GX164">
        <v>20.863805500000002</v>
      </c>
      <c r="GY164">
        <v>20.858119980000001</v>
      </c>
      <c r="GZ164">
        <v>20.870203709999998</v>
      </c>
      <c r="HA164">
        <v>20.84797609</v>
      </c>
      <c r="HB164">
        <v>20.83873358</v>
      </c>
      <c r="HC164">
        <v>20.850082230000002</v>
      </c>
      <c r="HD164">
        <v>20.854182609999999</v>
      </c>
      <c r="HE164">
        <v>20.845622259999999</v>
      </c>
      <c r="HF164">
        <v>20.861050540000001</v>
      </c>
      <c r="HG164">
        <v>20.87135954</v>
      </c>
      <c r="HH164">
        <v>20.8675435</v>
      </c>
      <c r="HI164">
        <v>20.878126869999999</v>
      </c>
      <c r="HJ164">
        <v>20.836637069999998</v>
      </c>
      <c r="HK164">
        <v>20.861886389999999</v>
      </c>
      <c r="HL164">
        <v>20.841170389999998</v>
      </c>
      <c r="HM164">
        <v>20.861897549999998</v>
      </c>
      <c r="HN164">
        <v>20.85904382</v>
      </c>
      <c r="HO164">
        <v>20.863982029999999</v>
      </c>
      <c r="HP164">
        <v>20.891397749999999</v>
      </c>
      <c r="HQ164">
        <v>20.84683107</v>
      </c>
      <c r="HR164">
        <v>20.851286179999999</v>
      </c>
      <c r="HS164">
        <v>20.86455947</v>
      </c>
      <c r="HT164">
        <v>20.838327700000001</v>
      </c>
      <c r="HU164">
        <v>20.867607490000001</v>
      </c>
      <c r="HV164">
        <v>20.864750040000001</v>
      </c>
      <c r="HW164">
        <v>20.860034899999999</v>
      </c>
      <c r="HX164">
        <v>20.875623220000001</v>
      </c>
      <c r="HY164">
        <v>20.903334709999999</v>
      </c>
      <c r="HZ164">
        <v>20.917069479999999</v>
      </c>
      <c r="IA164">
        <v>20.885716939999998</v>
      </c>
      <c r="IB164">
        <v>20.832228270000002</v>
      </c>
      <c r="IC164">
        <v>20.88972777</v>
      </c>
      <c r="ID164">
        <v>20.884918469999999</v>
      </c>
      <c r="IE164">
        <v>20.91239173</v>
      </c>
      <c r="IF164">
        <v>20.915401599999999</v>
      </c>
      <c r="IG164">
        <v>20.888241740000002</v>
      </c>
      <c r="IH164">
        <v>20.906734830000001</v>
      </c>
      <c r="II164">
        <v>20.861188930000001</v>
      </c>
      <c r="IJ164">
        <v>20.89560157</v>
      </c>
      <c r="IK164">
        <v>20.873765160000001</v>
      </c>
      <c r="IL164">
        <v>20.919471250000001</v>
      </c>
      <c r="IM164">
        <v>20.88545448</v>
      </c>
      <c r="IN164">
        <v>20.85980812</v>
      </c>
      <c r="IO164">
        <v>20.872023420000001</v>
      </c>
      <c r="IP164">
        <v>20.877820910000001</v>
      </c>
      <c r="IQ164">
        <v>20.89075918</v>
      </c>
      <c r="IR164">
        <v>20.863915980000002</v>
      </c>
      <c r="IS164">
        <v>20.887123429999999</v>
      </c>
      <c r="IT164">
        <v>20.885848299999999</v>
      </c>
      <c r="IU164">
        <v>20.888792800000001</v>
      </c>
      <c r="IV164">
        <v>20.860586550000001</v>
      </c>
      <c r="IW164">
        <v>20.909843680000002</v>
      </c>
      <c r="IX164">
        <v>20.90326087</v>
      </c>
      <c r="IY164">
        <v>20.866353019999998</v>
      </c>
      <c r="IZ164">
        <v>20.90016365</v>
      </c>
      <c r="JA164">
        <v>20.90309122</v>
      </c>
      <c r="JB164">
        <v>20.90467984</v>
      </c>
      <c r="JC164">
        <v>20.903035039999999</v>
      </c>
      <c r="JD164">
        <v>20.918453549999999</v>
      </c>
      <c r="JE164">
        <v>20.916375389999999</v>
      </c>
      <c r="JF164">
        <v>20.946142420000001</v>
      </c>
      <c r="JG164">
        <v>20.917370779999999</v>
      </c>
      <c r="JH164">
        <v>20.903362479999998</v>
      </c>
      <c r="JI164">
        <v>20.911206180000001</v>
      </c>
      <c r="JJ164">
        <v>20.90668488</v>
      </c>
      <c r="JK164">
        <v>20.930697339999998</v>
      </c>
      <c r="JL164">
        <v>20.892488830000001</v>
      </c>
      <c r="JM164">
        <v>20.89674321</v>
      </c>
      <c r="JN164">
        <v>20.895286909999999</v>
      </c>
      <c r="JO164">
        <v>20.890949089999999</v>
      </c>
      <c r="JP164">
        <v>20.884521060000001</v>
      </c>
      <c r="JQ164">
        <v>20.926501219999999</v>
      </c>
      <c r="JR164">
        <v>20.93652603</v>
      </c>
      <c r="JS164">
        <v>20.903624489999999</v>
      </c>
      <c r="JT164">
        <v>20.930665600000001</v>
      </c>
      <c r="JU164">
        <v>20.947596130000001</v>
      </c>
      <c r="JV164">
        <v>20.926325330000001</v>
      </c>
      <c r="JW164">
        <v>20.942312170000001</v>
      </c>
      <c r="JX164">
        <v>20.903799490000001</v>
      </c>
      <c r="JY164">
        <v>20.883278789999999</v>
      </c>
      <c r="JZ164">
        <v>20.910715360000001</v>
      </c>
      <c r="KA164">
        <v>20.874361239999999</v>
      </c>
      <c r="KB164">
        <v>20.917023230000002</v>
      </c>
      <c r="KC164">
        <v>20.91008553</v>
      </c>
      <c r="KD164">
        <v>20.906146669999998</v>
      </c>
      <c r="KE164">
        <v>20.943424539999999</v>
      </c>
      <c r="KF164">
        <v>20.910462720000002</v>
      </c>
      <c r="KG164">
        <v>20.917177030000001</v>
      </c>
      <c r="KH164">
        <v>20.926176120000001</v>
      </c>
      <c r="KI164">
        <v>20.940393950000001</v>
      </c>
      <c r="KJ164">
        <v>20.941829729999998</v>
      </c>
      <c r="KK164">
        <v>20.886599910000001</v>
      </c>
      <c r="KL164">
        <v>20.91958404</v>
      </c>
      <c r="KM164">
        <v>20.960281760000001</v>
      </c>
      <c r="KN164">
        <v>20.91141494</v>
      </c>
      <c r="KO164">
        <v>20.940440989999999</v>
      </c>
      <c r="KP164">
        <v>20.907831130000002</v>
      </c>
      <c r="KQ164">
        <v>20.929264209999999</v>
      </c>
      <c r="KR164">
        <v>20.91389586</v>
      </c>
      <c r="KS164">
        <v>20.922821519999999</v>
      </c>
      <c r="KT164">
        <v>20.926896469999999</v>
      </c>
      <c r="KU164">
        <v>20.93134551</v>
      </c>
      <c r="KV164">
        <v>20.940664080000001</v>
      </c>
      <c r="KW164">
        <v>20.92594429</v>
      </c>
      <c r="KX164">
        <v>20.915163960000001</v>
      </c>
      <c r="KY164">
        <v>20.931825029999999</v>
      </c>
      <c r="KZ164">
        <v>20.963970589999999</v>
      </c>
      <c r="LA164">
        <v>20.927210909999999</v>
      </c>
      <c r="LB164">
        <v>20.958253110000001</v>
      </c>
      <c r="LC164">
        <v>20.8803111</v>
      </c>
      <c r="LD164">
        <v>20.841801830000001</v>
      </c>
      <c r="LE164">
        <v>20.888346519999999</v>
      </c>
      <c r="LF164">
        <v>20.879741330000002</v>
      </c>
      <c r="LG164">
        <v>20.870622569999998</v>
      </c>
      <c r="LH164">
        <v>20.822500699999999</v>
      </c>
      <c r="LI164">
        <v>20.823624639999998</v>
      </c>
      <c r="LJ164">
        <v>20.85079292</v>
      </c>
      <c r="LK164">
        <v>20.868048049999999</v>
      </c>
      <c r="LL164">
        <v>20.875662030000001</v>
      </c>
      <c r="LM164">
        <v>20.849493429999999</v>
      </c>
      <c r="LN164">
        <v>20.880614080000001</v>
      </c>
      <c r="LO164">
        <v>20.828152289999998</v>
      </c>
      <c r="LP164">
        <v>20.83481828</v>
      </c>
      <c r="LQ164">
        <v>20.860600309999999</v>
      </c>
      <c r="LR164">
        <v>20.834709440000001</v>
      </c>
      <c r="LS164">
        <v>20.874637159999999</v>
      </c>
      <c r="LT164">
        <v>20.840731829999999</v>
      </c>
      <c r="LU164">
        <v>20.843191789999999</v>
      </c>
      <c r="LV164">
        <v>20.86147691</v>
      </c>
      <c r="LW164">
        <v>20.862797960000002</v>
      </c>
      <c r="LX164">
        <v>20.848293000000002</v>
      </c>
      <c r="LY164">
        <v>20.858487910000001</v>
      </c>
      <c r="LZ164">
        <v>20.84268527</v>
      </c>
      <c r="MA164">
        <v>20.8799983</v>
      </c>
      <c r="MB164">
        <v>20.86048169</v>
      </c>
      <c r="MC164">
        <v>20.872872139999998</v>
      </c>
      <c r="MD164">
        <v>20.841327020000001</v>
      </c>
      <c r="ME164">
        <v>20.837886189999999</v>
      </c>
      <c r="MF164">
        <v>20.829735840000001</v>
      </c>
      <c r="MG164">
        <v>20.85723922</v>
      </c>
      <c r="MH164">
        <v>20.86991652</v>
      </c>
      <c r="MI164">
        <v>20.876449579999999</v>
      </c>
      <c r="MJ164">
        <v>20.858600620000001</v>
      </c>
      <c r="MK164">
        <v>20.89867314</v>
      </c>
      <c r="ML164">
        <v>20.848426849999999</v>
      </c>
      <c r="MM164">
        <v>20.85410061</v>
      </c>
      <c r="MN164">
        <v>20.875720430000001</v>
      </c>
      <c r="MO164">
        <v>20.88722632</v>
      </c>
      <c r="MP164">
        <v>20.891370259999999</v>
      </c>
      <c r="MQ164">
        <v>20.884631079999998</v>
      </c>
      <c r="MR164">
        <v>20.860887730000002</v>
      </c>
      <c r="MS164">
        <v>20.875759309999999</v>
      </c>
      <c r="MT164">
        <v>20.879074540000001</v>
      </c>
      <c r="MU164">
        <v>20.86899871</v>
      </c>
      <c r="MV164">
        <v>20.859057790000001</v>
      </c>
      <c r="MW164">
        <v>20.874751360000001</v>
      </c>
      <c r="MX164">
        <v>20.878607559999999</v>
      </c>
      <c r="MY164">
        <v>20.931114820000001</v>
      </c>
      <c r="MZ164">
        <v>20.892229799999999</v>
      </c>
      <c r="NA164">
        <v>20.902176740000002</v>
      </c>
      <c r="NB164">
        <v>20.963467340000001</v>
      </c>
      <c r="NC164">
        <v>20.921303300000002</v>
      </c>
      <c r="ND164">
        <v>20.944200859999999</v>
      </c>
      <c r="NE164">
        <v>20.913436829999998</v>
      </c>
      <c r="NF164">
        <v>20.890593670000001</v>
      </c>
      <c r="NG164">
        <v>20.87647256</v>
      </c>
      <c r="NH164">
        <v>20.92844097</v>
      </c>
      <c r="NI164">
        <v>20.901355540000001</v>
      </c>
      <c r="NJ164">
        <v>20.92555144</v>
      </c>
      <c r="NK164">
        <v>20.898941959999998</v>
      </c>
      <c r="NL164">
        <v>20.89744589</v>
      </c>
      <c r="NM164">
        <v>20.90990824</v>
      </c>
      <c r="NN164">
        <v>20.897392270000001</v>
      </c>
      <c r="NO164">
        <v>20.92008169</v>
      </c>
      <c r="NP164">
        <v>20.924377710000002</v>
      </c>
      <c r="NQ164">
        <v>20.91271652</v>
      </c>
      <c r="NR164">
        <v>20.916502359999999</v>
      </c>
      <c r="NS164">
        <v>20.96224582</v>
      </c>
      <c r="NT164">
        <v>20.942260439999998</v>
      </c>
      <c r="NU164">
        <v>20.906269550000001</v>
      </c>
      <c r="NV164">
        <v>20.908262000000001</v>
      </c>
      <c r="NW164">
        <v>20.91406697</v>
      </c>
      <c r="NX164">
        <v>20.93613087</v>
      </c>
      <c r="NY164">
        <v>20.916225740000002</v>
      </c>
      <c r="NZ164">
        <v>20.89761073</v>
      </c>
      <c r="OA164">
        <v>20.92112891</v>
      </c>
      <c r="OB164">
        <v>20.937462920000002</v>
      </c>
      <c r="OC164">
        <v>20.92292557</v>
      </c>
      <c r="OD164">
        <v>20.900492369999998</v>
      </c>
      <c r="OE164">
        <v>20.903170540000001</v>
      </c>
      <c r="OF164">
        <v>20.907056690000001</v>
      </c>
      <c r="OG164">
        <v>20.919473329999999</v>
      </c>
      <c r="OH164">
        <v>20.942979640000001</v>
      </c>
      <c r="OI164">
        <v>20.918681490000001</v>
      </c>
      <c r="OJ164">
        <v>20.925396410000001</v>
      </c>
      <c r="OK164">
        <v>20.92798423</v>
      </c>
      <c r="OL164">
        <v>20.916685439999998</v>
      </c>
      <c r="OM164">
        <v>20.94610265</v>
      </c>
      <c r="ON164">
        <v>20.944091109999999</v>
      </c>
      <c r="OO164">
        <v>20.95042608</v>
      </c>
      <c r="OP164">
        <v>20.92632858</v>
      </c>
      <c r="OQ164">
        <v>20.96137822</v>
      </c>
      <c r="OR164">
        <v>20.936215860000001</v>
      </c>
      <c r="OS164">
        <v>20.942937239999999</v>
      </c>
      <c r="OT164">
        <v>20.950852789999999</v>
      </c>
      <c r="OU164">
        <v>20.931409299999999</v>
      </c>
      <c r="OV164">
        <v>20.995246359999999</v>
      </c>
      <c r="OW164">
        <v>20.944311030000001</v>
      </c>
      <c r="OX164">
        <v>20.973112359999998</v>
      </c>
      <c r="OY164">
        <v>20.99760912</v>
      </c>
      <c r="OZ164">
        <v>20.937612550000001</v>
      </c>
      <c r="PA164">
        <v>20.944853739999999</v>
      </c>
      <c r="PB164">
        <v>20.9640804</v>
      </c>
      <c r="PC164">
        <v>20.949890660000001</v>
      </c>
      <c r="PD164">
        <v>20.95212622</v>
      </c>
      <c r="PE164">
        <v>20.948742880000001</v>
      </c>
      <c r="PF164">
        <v>20.944958759999999</v>
      </c>
      <c r="PG164">
        <v>20.907472309999999</v>
      </c>
      <c r="PH164">
        <v>20.952521149999999</v>
      </c>
      <c r="PI164">
        <v>20.911903179999999</v>
      </c>
      <c r="PJ164">
        <v>20.95302482</v>
      </c>
      <c r="PK164">
        <v>20.915649219999999</v>
      </c>
      <c r="PL164">
        <v>20.907161949999999</v>
      </c>
      <c r="PM164">
        <v>20.912888339999999</v>
      </c>
      <c r="PN164">
        <v>20.91894911</v>
      </c>
      <c r="PO164">
        <v>20.95751357</v>
      </c>
      <c r="PP164">
        <v>20.968158939999999</v>
      </c>
      <c r="PQ164">
        <v>20.93557371</v>
      </c>
      <c r="PR164">
        <v>20.96333065</v>
      </c>
      <c r="PS164">
        <v>20.929903060000001</v>
      </c>
      <c r="PT164">
        <v>20.988835559999998</v>
      </c>
      <c r="PU164">
        <v>20.927782619999999</v>
      </c>
      <c r="PV164">
        <v>20.967686709999999</v>
      </c>
      <c r="PW164">
        <v>20.925016100000001</v>
      </c>
      <c r="PX164">
        <v>20.93190375</v>
      </c>
      <c r="PY164">
        <v>20.952159569999999</v>
      </c>
      <c r="PZ164">
        <v>20.971230389999999</v>
      </c>
      <c r="QA164">
        <v>20.93000894</v>
      </c>
      <c r="QB164">
        <v>20.976423860000001</v>
      </c>
      <c r="QC164">
        <v>20.977674260000001</v>
      </c>
      <c r="QD164">
        <v>20.96351692</v>
      </c>
      <c r="QE164">
        <v>20.917284309999999</v>
      </c>
      <c r="QF164">
        <v>20.927455219999999</v>
      </c>
      <c r="QG164">
        <v>20.950750119999999</v>
      </c>
      <c r="QH164">
        <v>20.960293050000001</v>
      </c>
      <c r="QI164">
        <v>20.935552130000001</v>
      </c>
      <c r="QJ164">
        <v>20.935837859999999</v>
      </c>
      <c r="QK164">
        <v>20.945654359999999</v>
      </c>
      <c r="QL164">
        <v>20.966704450000002</v>
      </c>
      <c r="QM164">
        <v>20.975598080000001</v>
      </c>
      <c r="QN164">
        <v>20.935777269999999</v>
      </c>
      <c r="QO164">
        <v>20.945900420000001</v>
      </c>
      <c r="QP164">
        <v>20.998252999999998</v>
      </c>
      <c r="QQ164">
        <v>20.969227719999999</v>
      </c>
      <c r="QR164">
        <v>21.01371374</v>
      </c>
      <c r="QS164">
        <v>20.96405257</v>
      </c>
      <c r="QT164">
        <v>20.932385799999999</v>
      </c>
      <c r="QU164">
        <v>20.944322790000001</v>
      </c>
      <c r="QV164">
        <v>20.905403589999999</v>
      </c>
      <c r="QW164">
        <v>20.95739331</v>
      </c>
      <c r="QX164">
        <v>20.92194975</v>
      </c>
      <c r="QY164">
        <v>20.933389219999999</v>
      </c>
      <c r="QZ164">
        <v>20.93548779</v>
      </c>
      <c r="RA164">
        <v>20.983732289999999</v>
      </c>
      <c r="RB164">
        <v>20.955501219999999</v>
      </c>
      <c r="RC164">
        <v>20.96124124</v>
      </c>
      <c r="RD164">
        <v>20.949373600000001</v>
      </c>
      <c r="RE164">
        <v>20.942149000000001</v>
      </c>
      <c r="RF164">
        <v>20.961768410000001</v>
      </c>
      <c r="RG164">
        <v>20.966031480000002</v>
      </c>
      <c r="RH164">
        <v>20.996645109999999</v>
      </c>
      <c r="RI164">
        <v>20.96880964</v>
      </c>
      <c r="RJ164">
        <v>20.978773929999999</v>
      </c>
      <c r="RK164">
        <v>20.955803899999999</v>
      </c>
      <c r="RL164">
        <v>20.949312259999999</v>
      </c>
      <c r="RM164">
        <v>20.960427259999999</v>
      </c>
      <c r="RN164">
        <v>20.95202098</v>
      </c>
      <c r="RO164">
        <v>20.96094883</v>
      </c>
      <c r="RP164">
        <v>20.941389529999999</v>
      </c>
      <c r="RQ164">
        <v>20.94893703</v>
      </c>
      <c r="RR164">
        <v>20.949777829999999</v>
      </c>
      <c r="RS164">
        <v>20.96904829</v>
      </c>
      <c r="RT164">
        <v>20.993764890000001</v>
      </c>
      <c r="RU164">
        <v>20.953650450000001</v>
      </c>
      <c r="RV164">
        <v>20.990103229999999</v>
      </c>
      <c r="RW164">
        <v>20.951499810000001</v>
      </c>
      <c r="RX164">
        <v>20.979445850000001</v>
      </c>
      <c r="RY164">
        <v>20.953616350000001</v>
      </c>
      <c r="RZ164">
        <v>20.952309110000002</v>
      </c>
      <c r="SA164">
        <v>20.96161919</v>
      </c>
      <c r="SB164">
        <v>20.97375954</v>
      </c>
      <c r="SC164">
        <v>20.955925359999998</v>
      </c>
      <c r="SD164">
        <v>20.984507069999999</v>
      </c>
      <c r="SE164">
        <v>20.95537801</v>
      </c>
      <c r="SF164">
        <v>20.965904439999999</v>
      </c>
      <c r="SG164">
        <v>20.977183190000002</v>
      </c>
      <c r="SH164">
        <v>20.966442369999999</v>
      </c>
      <c r="SI164">
        <v>20.982284450000002</v>
      </c>
      <c r="SJ164">
        <v>20.947040950000002</v>
      </c>
      <c r="SK164">
        <v>20.977391260000001</v>
      </c>
      <c r="SL164">
        <v>20.973806190000001</v>
      </c>
      <c r="SM164">
        <v>20.976209300000001</v>
      </c>
      <c r="SN164">
        <v>20.96119796</v>
      </c>
      <c r="SO164">
        <v>20.970331099999999</v>
      </c>
      <c r="SP164">
        <v>20.990560559999999</v>
      </c>
      <c r="SQ164">
        <v>20.9583707</v>
      </c>
      <c r="SR164">
        <v>20.961112279999998</v>
      </c>
      <c r="SS164">
        <v>20.951570279999999</v>
      </c>
      <c r="ST164">
        <v>20.9501141</v>
      </c>
      <c r="SU164">
        <v>20.9555942</v>
      </c>
      <c r="SV164">
        <v>20.972295590000002</v>
      </c>
      <c r="SW164">
        <v>20.983904410000001</v>
      </c>
      <c r="SX164">
        <v>20.969776410000001</v>
      </c>
      <c r="SY164">
        <v>20.975286619999999</v>
      </c>
      <c r="SZ164">
        <v>20.943622730000001</v>
      </c>
      <c r="TA164">
        <v>20.963009450000001</v>
      </c>
      <c r="TB164">
        <v>20.971748680000001</v>
      </c>
      <c r="TC164">
        <v>20.94744292</v>
      </c>
      <c r="TD164">
        <v>20.94320952</v>
      </c>
      <c r="TE164">
        <v>20.959749370000001</v>
      </c>
      <c r="TF164">
        <v>20.972421610000001</v>
      </c>
      <c r="TG164">
        <v>20.9639028</v>
      </c>
      <c r="TH164">
        <v>20.977367910000002</v>
      </c>
      <c r="TI164">
        <v>20.938721900000001</v>
      </c>
      <c r="TJ164">
        <v>20.973517470000001</v>
      </c>
      <c r="TK164">
        <v>20.939846259999999</v>
      </c>
      <c r="TL164">
        <v>20.944719589999998</v>
      </c>
      <c r="TM164">
        <v>20.957879370000001</v>
      </c>
      <c r="TN164">
        <v>20.978036790000001</v>
      </c>
      <c r="TO164">
        <v>20.980413649999999</v>
      </c>
      <c r="TP164">
        <v>20.958976490000001</v>
      </c>
      <c r="TQ164">
        <v>20.940661710000001</v>
      </c>
      <c r="TR164">
        <v>20.961236670000002</v>
      </c>
      <c r="TS164">
        <v>20.951258679999999</v>
      </c>
      <c r="TT164">
        <v>20.948291319999999</v>
      </c>
      <c r="TU164">
        <v>20.981690149999999</v>
      </c>
      <c r="TV164">
        <v>20.933140559999998</v>
      </c>
      <c r="TW164">
        <v>20.951363319999999</v>
      </c>
      <c r="TX164">
        <v>20.94501537</v>
      </c>
      <c r="TY164">
        <v>20.961009740000001</v>
      </c>
      <c r="TZ164">
        <v>20.977799269999998</v>
      </c>
      <c r="UA164">
        <v>20.99229231</v>
      </c>
      <c r="UB164">
        <v>20.992639069999999</v>
      </c>
      <c r="UC164">
        <v>20.998369310000001</v>
      </c>
      <c r="UD164">
        <v>20.9914418</v>
      </c>
      <c r="UE164">
        <v>21.00922439</v>
      </c>
      <c r="UF164">
        <v>21.02213188</v>
      </c>
      <c r="UG164">
        <v>20.98761133</v>
      </c>
      <c r="UH164">
        <v>20.986787</v>
      </c>
      <c r="UI164">
        <v>20.99824413</v>
      </c>
      <c r="UJ164">
        <v>20.999295230000001</v>
      </c>
      <c r="UK164">
        <v>20.987682759999998</v>
      </c>
      <c r="UL164">
        <v>20.987087030000001</v>
      </c>
      <c r="UM164">
        <v>21.015832870000001</v>
      </c>
      <c r="UN164">
        <v>21.012876460000001</v>
      </c>
      <c r="UO164">
        <v>20.97936769</v>
      </c>
      <c r="UP164">
        <v>21.008656259999999</v>
      </c>
      <c r="UQ164">
        <v>21.026008740000002</v>
      </c>
      <c r="UR164">
        <v>20.999126199999999</v>
      </c>
      <c r="US164">
        <v>21.01385058</v>
      </c>
      <c r="UT164">
        <v>20.99136309</v>
      </c>
      <c r="UU164">
        <v>20.972547540000001</v>
      </c>
      <c r="UV164">
        <v>20.974030030000002</v>
      </c>
      <c r="UW164">
        <v>20.989372530000001</v>
      </c>
      <c r="UX164">
        <v>21.006056359999999</v>
      </c>
      <c r="UY164">
        <v>21.000506980000001</v>
      </c>
      <c r="UZ164">
        <v>20.977601</v>
      </c>
      <c r="VA164">
        <v>21.00476098</v>
      </c>
      <c r="VB164">
        <v>20.99699773</v>
      </c>
      <c r="VC164">
        <v>20.999835959999999</v>
      </c>
      <c r="VD164">
        <v>20.994700309999999</v>
      </c>
      <c r="VE164">
        <v>21.01280732</v>
      </c>
      <c r="VF164">
        <v>21.023355219999999</v>
      </c>
      <c r="VG164">
        <v>21.02461126</v>
      </c>
      <c r="VH164">
        <v>21.022756999999999</v>
      </c>
      <c r="VI164">
        <v>21.015194529999999</v>
      </c>
      <c r="VJ164">
        <v>21.05989731</v>
      </c>
      <c r="VK164">
        <v>20.9997984</v>
      </c>
      <c r="VL164">
        <v>21.019956759999999</v>
      </c>
      <c r="VM164">
        <v>21.03087528</v>
      </c>
      <c r="VN164">
        <v>21.038166950000001</v>
      </c>
      <c r="VO164">
        <v>21.042916569999999</v>
      </c>
      <c r="VP164">
        <v>21.03734596</v>
      </c>
      <c r="VQ164">
        <v>21.012371250000001</v>
      </c>
      <c r="VR164">
        <v>21.023084959999998</v>
      </c>
      <c r="VS164">
        <v>21.013272300000001</v>
      </c>
      <c r="VT164">
        <v>21.004490220000001</v>
      </c>
      <c r="VU164">
        <v>21.035829939999999</v>
      </c>
      <c r="VV164">
        <v>21.004439820000002</v>
      </c>
      <c r="VW164">
        <v>21.025751970000002</v>
      </c>
      <c r="VX164">
        <v>21.016994950000001</v>
      </c>
      <c r="VY164">
        <v>21.02092201</v>
      </c>
      <c r="VZ164">
        <v>21.03552307</v>
      </c>
      <c r="WA164">
        <v>20.982098440000001</v>
      </c>
      <c r="WB164">
        <v>21.02109956</v>
      </c>
      <c r="WC164">
        <v>21.002133489999999</v>
      </c>
      <c r="WD164">
        <v>21.032729849999999</v>
      </c>
      <c r="WE164">
        <v>21.00768875</v>
      </c>
      <c r="WF164">
        <v>20.985724680000001</v>
      </c>
      <c r="WG164">
        <v>21.036854160000001</v>
      </c>
      <c r="WH164">
        <v>21.01726159</v>
      </c>
      <c r="WI164">
        <v>21.006772659999999</v>
      </c>
      <c r="WJ164">
        <v>21.051127300000001</v>
      </c>
      <c r="WK164">
        <v>21.02193553</v>
      </c>
      <c r="WL164">
        <v>21.010071270000001</v>
      </c>
      <c r="WM164">
        <v>21.000530170000001</v>
      </c>
      <c r="WN164">
        <v>21.018262140000001</v>
      </c>
      <c r="WO164">
        <v>21.002021880000001</v>
      </c>
      <c r="WP164">
        <v>21.048224869999999</v>
      </c>
      <c r="WQ164">
        <v>21.063749290000001</v>
      </c>
      <c r="WR164">
        <v>21.036695600000002</v>
      </c>
      <c r="WS164">
        <v>21.036621749999998</v>
      </c>
      <c r="WT164">
        <v>21.04909623</v>
      </c>
      <c r="WU164">
        <v>21.046150470000001</v>
      </c>
      <c r="WV164">
        <v>21.02325738</v>
      </c>
      <c r="WW164">
        <v>21.022949440000001</v>
      </c>
      <c r="WX164">
        <v>21.0004472</v>
      </c>
      <c r="WY164">
        <v>21.015690159999998</v>
      </c>
      <c r="WZ164">
        <v>21.024995189999999</v>
      </c>
      <c r="XA164">
        <v>21.00026308</v>
      </c>
      <c r="XB164">
        <v>20.99578782</v>
      </c>
      <c r="XC164">
        <v>21.034916460000002</v>
      </c>
      <c r="XD164">
        <v>21.001442870000002</v>
      </c>
      <c r="XE164">
        <v>21.04847805</v>
      </c>
      <c r="XF164">
        <v>21.022812980000001</v>
      </c>
      <c r="XG164">
        <v>21.028504949999999</v>
      </c>
      <c r="XH164">
        <v>21.017245110000001</v>
      </c>
      <c r="XI164">
        <v>20.99920127</v>
      </c>
      <c r="XJ164">
        <v>21.007644259999999</v>
      </c>
      <c r="XK164">
        <v>20.991633610000001</v>
      </c>
      <c r="XL164">
        <v>21.029425280000002</v>
      </c>
      <c r="XM164">
        <v>20.967246469999999</v>
      </c>
      <c r="XN164">
        <v>20.98385334</v>
      </c>
      <c r="XO164">
        <v>21.009497660000001</v>
      </c>
      <c r="XP164">
        <v>21.01259383</v>
      </c>
      <c r="XQ164">
        <v>20.968552169999999</v>
      </c>
      <c r="XR164">
        <v>21.00178279</v>
      </c>
      <c r="XS164">
        <v>21.002428989999999</v>
      </c>
      <c r="XT164">
        <v>21.01816007</v>
      </c>
      <c r="XU164">
        <v>20.98646316</v>
      </c>
      <c r="XV164">
        <v>20.96517798</v>
      </c>
      <c r="XW164">
        <v>20.98736877</v>
      </c>
      <c r="XX164">
        <v>20.976011809999999</v>
      </c>
      <c r="XY164">
        <v>21.00851742</v>
      </c>
      <c r="XZ164">
        <v>21.002275690000001</v>
      </c>
      <c r="YA164">
        <v>20.976473370000001</v>
      </c>
      <c r="YB164">
        <v>20.977446830000002</v>
      </c>
      <c r="YC164">
        <v>21.012788579999999</v>
      </c>
      <c r="YD164">
        <v>21.028924549999999</v>
      </c>
      <c r="YE164">
        <v>20.988506019999999</v>
      </c>
      <c r="YF164">
        <v>20.991468739999998</v>
      </c>
      <c r="YG164">
        <v>21.00412742</v>
      </c>
      <c r="YH164">
        <v>20.990565310000001</v>
      </c>
      <c r="YI164">
        <v>21.01351592</v>
      </c>
      <c r="YJ164">
        <v>21.025292650000001</v>
      </c>
      <c r="YK164">
        <v>21.001115240000001</v>
      </c>
      <c r="YL164">
        <v>21.01078833</v>
      </c>
      <c r="YM164">
        <v>21.026371810000001</v>
      </c>
      <c r="YN164">
        <v>21.023288879999999</v>
      </c>
      <c r="YO164">
        <v>20.995064320000001</v>
      </c>
      <c r="YP164">
        <v>21.003294369999999</v>
      </c>
      <c r="YQ164">
        <v>20.987510029999999</v>
      </c>
      <c r="YR164">
        <v>21.031430969999999</v>
      </c>
      <c r="YS164">
        <v>21.013381750000001</v>
      </c>
      <c r="YT164">
        <v>21.026472800000001</v>
      </c>
      <c r="YU164">
        <v>21.00258054</v>
      </c>
      <c r="YV164">
        <v>20.97829772</v>
      </c>
      <c r="YW164">
        <v>21.005476510000001</v>
      </c>
      <c r="YX164">
        <v>21.004482629999998</v>
      </c>
      <c r="YY164">
        <v>21.012771350000001</v>
      </c>
      <c r="YZ164">
        <v>21.021747319999999</v>
      </c>
      <c r="ZA164">
        <v>21.033318399999999</v>
      </c>
      <c r="ZB164">
        <v>21.024324379999999</v>
      </c>
      <c r="ZC164">
        <v>20.980960020000001</v>
      </c>
      <c r="ZD164">
        <v>21.020798679999999</v>
      </c>
      <c r="ZE164">
        <v>21.031123279999999</v>
      </c>
      <c r="ZF164">
        <v>20.994711479999999</v>
      </c>
      <c r="ZG164">
        <v>21.020758069999999</v>
      </c>
      <c r="ZH164">
        <v>21.01705664</v>
      </c>
      <c r="ZI164">
        <v>21.003653379999999</v>
      </c>
      <c r="ZJ164">
        <v>21.037817050000001</v>
      </c>
      <c r="ZK164">
        <v>21.00793213</v>
      </c>
      <c r="ZL164">
        <v>20.996787999999999</v>
      </c>
      <c r="ZM164">
        <v>21.010372</v>
      </c>
      <c r="ZN164">
        <v>21.054769109999999</v>
      </c>
      <c r="ZO164">
        <v>21.017877540000001</v>
      </c>
      <c r="ZP164">
        <v>21.014653370000001</v>
      </c>
      <c r="ZQ164">
        <v>21.016370179999999</v>
      </c>
      <c r="ZR164">
        <v>21.030819879999999</v>
      </c>
      <c r="ZS164">
        <v>21.022346800000001</v>
      </c>
      <c r="ZT164">
        <v>21.00276861</v>
      </c>
      <c r="ZU164">
        <v>20.98510173</v>
      </c>
      <c r="ZV164">
        <v>21.033070380000002</v>
      </c>
      <c r="ZW164">
        <v>20.968043189999999</v>
      </c>
      <c r="ZX164">
        <v>20.969520190000001</v>
      </c>
      <c r="ZY164">
        <v>20.960166310000002</v>
      </c>
      <c r="ZZ164">
        <v>21.025434629999999</v>
      </c>
      <c r="AAA164">
        <v>20.985403689999998</v>
      </c>
      <c r="AAB164">
        <v>21.01795224</v>
      </c>
      <c r="AAC164">
        <v>20.988952990000001</v>
      </c>
      <c r="AAD164">
        <v>21.02424426</v>
      </c>
      <c r="AAE164">
        <v>21.017990770000001</v>
      </c>
      <c r="AAF164">
        <v>20.995067339999999</v>
      </c>
      <c r="AAG164">
        <v>21.00018562</v>
      </c>
      <c r="AAH164">
        <v>21.00089573</v>
      </c>
      <c r="AAI164">
        <v>20.995255100000001</v>
      </c>
      <c r="AAJ164">
        <v>21.010844760000001</v>
      </c>
      <c r="AAK164">
        <v>20.99821472</v>
      </c>
      <c r="AAL164">
        <v>20.969087779999999</v>
      </c>
      <c r="AAM164">
        <v>21.03002468</v>
      </c>
      <c r="AAN164">
        <v>20.96319536</v>
      </c>
      <c r="AAO164">
        <v>21.041013759999998</v>
      </c>
      <c r="AAP164">
        <v>21.022945100000001</v>
      </c>
      <c r="AAQ164">
        <v>20.996614810000001</v>
      </c>
      <c r="AAR164">
        <v>20.99863027</v>
      </c>
      <c r="AAS164">
        <v>21.00706529</v>
      </c>
      <c r="AAT164">
        <v>20.994563530000001</v>
      </c>
      <c r="AAU164">
        <v>21.009853750000001</v>
      </c>
      <c r="AAV164">
        <v>20.992707119999999</v>
      </c>
      <c r="AAW164">
        <v>21.005573850000001</v>
      </c>
      <c r="AAX164">
        <v>21.024065660000002</v>
      </c>
      <c r="AAY164">
        <v>20.98130308</v>
      </c>
      <c r="AAZ164">
        <v>21.011580630000001</v>
      </c>
      <c r="ABA164">
        <v>21.009160820000002</v>
      </c>
      <c r="ABB164">
        <v>21.001534289999999</v>
      </c>
      <c r="ABC164">
        <v>21.04807636</v>
      </c>
      <c r="ABD164">
        <v>21.011208809999999</v>
      </c>
      <c r="ABE164">
        <v>21.023153740000001</v>
      </c>
      <c r="ABF164">
        <v>20.992759039999999</v>
      </c>
      <c r="ABG164">
        <v>21.01693676</v>
      </c>
      <c r="ABH164">
        <v>20.99210283</v>
      </c>
      <c r="ABI164">
        <v>21.011316560000001</v>
      </c>
      <c r="ABJ164">
        <v>21.02445706</v>
      </c>
      <c r="ABK164">
        <v>21.01918075</v>
      </c>
      <c r="ABL164">
        <v>21.036119769999999</v>
      </c>
      <c r="ABM164">
        <v>21.03068287</v>
      </c>
      <c r="ABN164">
        <v>21.010523769999999</v>
      </c>
      <c r="ABO164">
        <v>21.043601819999999</v>
      </c>
      <c r="ABP164">
        <v>20.985206130000002</v>
      </c>
      <c r="ABQ164">
        <v>21.05325861</v>
      </c>
      <c r="ABR164">
        <v>21.02059101</v>
      </c>
      <c r="ABS164">
        <v>21.024673010000001</v>
      </c>
      <c r="ABT164">
        <v>21.005077060000001</v>
      </c>
      <c r="ABU164">
        <v>21.046859470000001</v>
      </c>
      <c r="ABV164">
        <v>21.02711627</v>
      </c>
      <c r="ABW164">
        <v>21.044395560000002</v>
      </c>
      <c r="ABX164">
        <v>21.012604960000001</v>
      </c>
      <c r="ABY164">
        <v>21.02024321</v>
      </c>
      <c r="ABZ164">
        <v>21.05340867</v>
      </c>
      <c r="ACA164">
        <v>21.021166869999998</v>
      </c>
      <c r="ACB164">
        <v>21.02126183</v>
      </c>
      <c r="ACC164">
        <v>21.044292349999999</v>
      </c>
      <c r="ACD164">
        <v>21.01537171</v>
      </c>
      <c r="ACE164">
        <v>20.98671392</v>
      </c>
      <c r="ACF164">
        <v>21.029299170000002</v>
      </c>
      <c r="ACG164">
        <v>21.012953660000001</v>
      </c>
      <c r="ACH164">
        <v>21.06835573</v>
      </c>
      <c r="ACI164">
        <v>21.045442649999998</v>
      </c>
      <c r="ACJ164">
        <v>21.010596929999998</v>
      </c>
      <c r="ACK164">
        <v>21.028302960000001</v>
      </c>
      <c r="ACL164">
        <v>21.054957460000001</v>
      </c>
      <c r="ACM164">
        <v>21.04746304</v>
      </c>
      <c r="ACN164">
        <v>21.014382959999999</v>
      </c>
      <c r="ACO164">
        <v>21.061248819999999</v>
      </c>
      <c r="ACP164">
        <v>21.059218019999999</v>
      </c>
      <c r="ACQ164">
        <v>21.049195260000001</v>
      </c>
      <c r="ACR164">
        <v>21.046472999999999</v>
      </c>
      <c r="ACS164">
        <v>21.058341240000001</v>
      </c>
      <c r="ACT164">
        <v>21.050614499999998</v>
      </c>
      <c r="ACU164">
        <v>21.055158030000001</v>
      </c>
      <c r="ACV164">
        <v>21.046965069999999</v>
      </c>
      <c r="ACW164">
        <v>21.077353309999999</v>
      </c>
      <c r="ACX164">
        <v>21.045346380000002</v>
      </c>
      <c r="ACY164">
        <v>21.055662130000002</v>
      </c>
      <c r="ACZ164">
        <v>21.035651059999999</v>
      </c>
      <c r="ADA164">
        <v>21.08282238</v>
      </c>
      <c r="ADB164">
        <v>21.049467100000001</v>
      </c>
      <c r="ADC164">
        <v>21.073106790000001</v>
      </c>
      <c r="ADD164">
        <v>21.078202220000001</v>
      </c>
      <c r="ADE164">
        <v>21.083954039999998</v>
      </c>
      <c r="ADF164">
        <v>21.091541020000001</v>
      </c>
      <c r="ADG164">
        <v>21.024309089999999</v>
      </c>
      <c r="ADH164">
        <v>21.049454619999999</v>
      </c>
      <c r="ADI164">
        <v>21.049510680000001</v>
      </c>
      <c r="ADJ164">
        <v>21.078034160000001</v>
      </c>
      <c r="ADK164">
        <v>21.060332559999999</v>
      </c>
      <c r="ADL164">
        <v>21.04904921</v>
      </c>
      <c r="ADM164">
        <v>21.048681559999999</v>
      </c>
      <c r="ADN164">
        <v>21.071745050000001</v>
      </c>
      <c r="ADO164">
        <v>21.08448808</v>
      </c>
      <c r="ADP164">
        <v>21.068829489999999</v>
      </c>
      <c r="ADQ164">
        <v>21.043588769999999</v>
      </c>
      <c r="ADR164">
        <v>21.00228328</v>
      </c>
      <c r="ADS164">
        <v>21.066668629999999</v>
      </c>
      <c r="ADT164">
        <v>21.053505730000001</v>
      </c>
      <c r="ADU164">
        <v>21.04839389</v>
      </c>
      <c r="ADV164">
        <v>21.053259189999999</v>
      </c>
      <c r="ADW164">
        <v>21.045061449999999</v>
      </c>
      <c r="ADX164">
        <v>21.065632260000001</v>
      </c>
      <c r="ADY164">
        <v>21.05268169</v>
      </c>
      <c r="ADZ164">
        <v>21.081787869999999</v>
      </c>
      <c r="AEA164">
        <v>21.06400786</v>
      </c>
      <c r="AEB164">
        <v>21.085861640000001</v>
      </c>
      <c r="AEC164">
        <v>21.027908759999999</v>
      </c>
      <c r="AED164">
        <v>21.057335049999999</v>
      </c>
      <c r="AEE164">
        <v>21.03921759</v>
      </c>
      <c r="AEF164">
        <v>21.065277420000001</v>
      </c>
      <c r="AEG164">
        <v>21.081562600000002</v>
      </c>
      <c r="AEH164">
        <v>21.06970652</v>
      </c>
      <c r="AEI164">
        <v>21.047008219999999</v>
      </c>
      <c r="AEJ164">
        <v>21.081466379999998</v>
      </c>
      <c r="AEK164">
        <v>21.040444579999999</v>
      </c>
      <c r="AEL164">
        <v>21.084569779999999</v>
      </c>
      <c r="AEM164">
        <v>21.125362429999999</v>
      </c>
      <c r="AEN164">
        <v>21.067918689999999</v>
      </c>
      <c r="AEO164">
        <v>21.109001289999998</v>
      </c>
      <c r="AEP164">
        <v>21.08349553</v>
      </c>
      <c r="AEQ164">
        <v>21.090769770000001</v>
      </c>
      <c r="AER164">
        <v>21.074813200000001</v>
      </c>
      <c r="AES164">
        <v>21.08643228</v>
      </c>
      <c r="AET164">
        <v>21.069334810000001</v>
      </c>
      <c r="AEU164">
        <v>21.0709613</v>
      </c>
      <c r="AEV164">
        <v>21.05875163</v>
      </c>
      <c r="AEW164">
        <v>21.083396</v>
      </c>
      <c r="AEX164">
        <v>21.06569622</v>
      </c>
      <c r="AEY164">
        <v>21.046460039999999</v>
      </c>
      <c r="AEZ164">
        <v>21.103881040000001</v>
      </c>
      <c r="AFA164">
        <v>21.115583610000002</v>
      </c>
      <c r="AFB164">
        <v>21.085595810000001</v>
      </c>
      <c r="AFC164">
        <v>21.07553862</v>
      </c>
      <c r="AFD164">
        <v>21.095948140000001</v>
      </c>
      <c r="AFE164">
        <v>21.08198792</v>
      </c>
      <c r="AFF164">
        <v>21.069566399999999</v>
      </c>
      <c r="AFG164">
        <v>21.07174955</v>
      </c>
      <c r="AFH164">
        <v>21.064454170000001</v>
      </c>
      <c r="AFI164">
        <v>21.09099024</v>
      </c>
      <c r="AFJ164">
        <v>21.08910736</v>
      </c>
      <c r="AFK164">
        <v>21.08597662</v>
      </c>
      <c r="AFL164">
        <v>21.096495780000001</v>
      </c>
      <c r="AFM164">
        <v>21.094731920000001</v>
      </c>
      <c r="AFN164">
        <v>21.07771606</v>
      </c>
      <c r="AFO164">
        <v>21.071117220000001</v>
      </c>
      <c r="AFP164">
        <v>21.063637620000002</v>
      </c>
      <c r="AFQ164">
        <v>21.094698959999999</v>
      </c>
      <c r="AFR164">
        <v>21.104037770000001</v>
      </c>
      <c r="AFS164">
        <v>21.113189420000001</v>
      </c>
      <c r="AFT164">
        <v>21.077313069999999</v>
      </c>
      <c r="AFU164">
        <v>21.13378779</v>
      </c>
      <c r="AFV164">
        <v>21.100934389999999</v>
      </c>
      <c r="AFW164">
        <v>21.103294219999999</v>
      </c>
      <c r="AFX164">
        <v>21.112408890000001</v>
      </c>
      <c r="AFY164">
        <v>21.112989859999999</v>
      </c>
      <c r="AFZ164">
        <v>21.079183759999999</v>
      </c>
      <c r="AGA164">
        <v>21.064280159999999</v>
      </c>
      <c r="AGB164">
        <v>21.081575669999999</v>
      </c>
      <c r="AGC164">
        <v>21.081688570000001</v>
      </c>
      <c r="AGD164">
        <v>21.079066950000001</v>
      </c>
      <c r="AGE164">
        <v>21.117387359999999</v>
      </c>
      <c r="AGF164">
        <v>21.079476700000001</v>
      </c>
      <c r="AGG164">
        <v>21.100517750000002</v>
      </c>
      <c r="AGH164">
        <v>21.134827019999999</v>
      </c>
      <c r="AGI164">
        <v>21.129227069999999</v>
      </c>
      <c r="AGJ164">
        <v>21.103823309999999</v>
      </c>
      <c r="AGK164">
        <v>21.08435763</v>
      </c>
      <c r="AGL164">
        <v>21.103057960000001</v>
      </c>
      <c r="AGM164">
        <v>21.113301270000001</v>
      </c>
      <c r="AGN164">
        <v>21.07423631</v>
      </c>
      <c r="AGO164">
        <v>21.072687729999998</v>
      </c>
      <c r="AGP164">
        <v>21.10565794</v>
      </c>
      <c r="AGQ164">
        <v>21.108320519999999</v>
      </c>
      <c r="AGR164">
        <v>21.10805281</v>
      </c>
      <c r="AGS164">
        <v>21.09098904</v>
      </c>
      <c r="AGT164">
        <v>21.082750260000001</v>
      </c>
      <c r="AGU164">
        <v>21.08364461</v>
      </c>
      <c r="AGV164">
        <v>21.084559649999999</v>
      </c>
      <c r="AGW164">
        <v>21.095701779999999</v>
      </c>
      <c r="AGX164">
        <v>21.07055905</v>
      </c>
      <c r="AGY164">
        <v>21.092939650000002</v>
      </c>
      <c r="AGZ164">
        <v>21.076687029999999</v>
      </c>
      <c r="AHA164">
        <v>21.09726113</v>
      </c>
      <c r="AHB164">
        <v>21.098531220000002</v>
      </c>
      <c r="AHC164">
        <v>21.121185759999999</v>
      </c>
      <c r="AHD164">
        <v>21.07026737</v>
      </c>
      <c r="AHE164">
        <v>21.056725520000001</v>
      </c>
      <c r="AHF164">
        <v>21.07090445</v>
      </c>
      <c r="AHG164">
        <v>21.09978422</v>
      </c>
      <c r="AHH164">
        <v>21.101545489999999</v>
      </c>
      <c r="AHI164">
        <v>21.091756839999999</v>
      </c>
      <c r="AHJ164">
        <v>21.071769979999999</v>
      </c>
      <c r="AHK164">
        <v>21.082282320000001</v>
      </c>
      <c r="AHL164">
        <v>21.073901540000001</v>
      </c>
      <c r="AHM164">
        <v>21.099333999999999</v>
      </c>
      <c r="AHN164">
        <v>21.07299321</v>
      </c>
      <c r="AHO164">
        <v>21.099231199999998</v>
      </c>
      <c r="AHP164">
        <v>21.113035310000001</v>
      </c>
      <c r="AHQ164">
        <v>21.075154900000001</v>
      </c>
      <c r="AHR164">
        <v>21.078128620000001</v>
      </c>
      <c r="AHS164">
        <v>21.07834042</v>
      </c>
      <c r="AHT164">
        <v>21.093310779999999</v>
      </c>
      <c r="AHU164">
        <v>21.076575980000001</v>
      </c>
      <c r="AHV164">
        <v>21.11866783</v>
      </c>
      <c r="AHW164">
        <v>21.130294360000001</v>
      </c>
      <c r="AHX164">
        <v>21.085996489999999</v>
      </c>
      <c r="AHY164">
        <v>21.094161029999999</v>
      </c>
      <c r="AHZ164">
        <v>21.104623459999999</v>
      </c>
      <c r="AIA164">
        <v>21.10009002</v>
      </c>
      <c r="AIB164">
        <v>21.110290129999999</v>
      </c>
      <c r="AIC164">
        <v>21.134557640000001</v>
      </c>
      <c r="AID164">
        <v>21.114948500000001</v>
      </c>
      <c r="AIE164">
        <v>21.140408300000001</v>
      </c>
      <c r="AIF164">
        <v>21.09314925</v>
      </c>
      <c r="AIG164">
        <v>21.091887159999999</v>
      </c>
      <c r="AIH164">
        <v>21.090366400000001</v>
      </c>
      <c r="AII164">
        <v>21.115371490000001</v>
      </c>
      <c r="AIJ164">
        <v>21.068306069999998</v>
      </c>
      <c r="AIK164">
        <v>21.111317570000001</v>
      </c>
      <c r="AIL164">
        <v>21.093179429999999</v>
      </c>
      <c r="AIM164">
        <v>21.09881983</v>
      </c>
      <c r="AIN164">
        <v>21.09631886</v>
      </c>
      <c r="AIO164">
        <v>21.076986179999999</v>
      </c>
      <c r="AIP164">
        <v>21.088347209999998</v>
      </c>
      <c r="AIQ164">
        <v>21.112599490000001</v>
      </c>
      <c r="AIR164">
        <v>21.10656857</v>
      </c>
      <c r="AIS164">
        <v>21.08251044</v>
      </c>
      <c r="AIT164">
        <v>21.079358719999998</v>
      </c>
      <c r="AIU164">
        <v>21.075380110000001</v>
      </c>
      <c r="AIV164">
        <v>21.051400910000002</v>
      </c>
      <c r="AIW164">
        <v>21.107776770000001</v>
      </c>
      <c r="AIX164">
        <v>21.118690040000001</v>
      </c>
      <c r="AIY164">
        <v>21.114073489999999</v>
      </c>
      <c r="AIZ164">
        <v>21.10768551</v>
      </c>
      <c r="AJA164">
        <v>21.103637970000001</v>
      </c>
      <c r="AJB164">
        <v>21.09102283</v>
      </c>
      <c r="AJC164">
        <v>21.088380130000001</v>
      </c>
      <c r="AJD164">
        <v>21.086975169999999</v>
      </c>
      <c r="AJE164">
        <v>21.085095559999999</v>
      </c>
      <c r="AJF164">
        <v>21.105418910000001</v>
      </c>
      <c r="AJG164">
        <v>21.11150567</v>
      </c>
      <c r="AJH164">
        <v>21.097455650000001</v>
      </c>
      <c r="AJI164">
        <v>21.11237173</v>
      </c>
      <c r="AJJ164">
        <v>21.10170608</v>
      </c>
      <c r="AJK164">
        <v>21.09659194</v>
      </c>
      <c r="AJL164">
        <v>21.124768079999999</v>
      </c>
      <c r="AJM164">
        <v>21.09026579</v>
      </c>
      <c r="AJN164">
        <v>21.09112932</v>
      </c>
      <c r="AJO164">
        <v>21.089548740000001</v>
      </c>
      <c r="AJP164">
        <v>21.101114429999999</v>
      </c>
      <c r="AJQ164">
        <v>21.084617919999999</v>
      </c>
      <c r="AJR164">
        <v>21.100417520000001</v>
      </c>
      <c r="AJS164">
        <v>21.094338919999998</v>
      </c>
      <c r="AJT164">
        <v>21.14205621</v>
      </c>
      <c r="AJU164">
        <v>21.093109510000001</v>
      </c>
      <c r="AJV164">
        <v>21.08914042</v>
      </c>
      <c r="AJW164">
        <v>21.079122550000001</v>
      </c>
      <c r="AJX164">
        <v>21.11192565</v>
      </c>
    </row>
    <row r="165" spans="1:960" x14ac:dyDescent="0.2">
      <c r="A165" t="s">
        <v>174</v>
      </c>
      <c r="B165" t="s">
        <v>140</v>
      </c>
      <c r="C165" s="1">
        <v>0.05</v>
      </c>
      <c r="D165">
        <v>20.795039249999999</v>
      </c>
      <c r="E165">
        <v>0.375</v>
      </c>
      <c r="F165">
        <v>20.914008330000001</v>
      </c>
      <c r="G165">
        <v>20.909283869999999</v>
      </c>
      <c r="H165">
        <v>20.947746070000001</v>
      </c>
      <c r="I165">
        <v>20.943946879999999</v>
      </c>
      <c r="J165">
        <v>20.942926849999999</v>
      </c>
      <c r="K165">
        <v>20.9486554</v>
      </c>
      <c r="L165">
        <v>20.995974870000001</v>
      </c>
      <c r="M165">
        <v>20.969958630000001</v>
      </c>
      <c r="N165">
        <v>20.994429329999999</v>
      </c>
      <c r="O165">
        <v>20.98302348</v>
      </c>
      <c r="P165">
        <v>20.965854190000002</v>
      </c>
      <c r="Q165">
        <v>20.97373576</v>
      </c>
      <c r="R165">
        <v>20.941149729999999</v>
      </c>
      <c r="S165">
        <v>20.985405230000001</v>
      </c>
      <c r="T165">
        <v>20.97593745</v>
      </c>
      <c r="U165">
        <v>20.81901074</v>
      </c>
      <c r="V165">
        <v>20.812115080000002</v>
      </c>
      <c r="W165">
        <v>20.795039249999999</v>
      </c>
      <c r="X165">
        <v>20.836338699999999</v>
      </c>
      <c r="Y165">
        <v>20.821821849999999</v>
      </c>
      <c r="Z165">
        <v>20.862816179999999</v>
      </c>
      <c r="AA165">
        <v>20.83142659</v>
      </c>
      <c r="AB165">
        <v>20.813248470000001</v>
      </c>
      <c r="AC165">
        <v>20.86041956</v>
      </c>
      <c r="AD165">
        <v>20.843161340000002</v>
      </c>
      <c r="AE165">
        <v>20.853367370000001</v>
      </c>
      <c r="AF165">
        <v>20.862579799999999</v>
      </c>
      <c r="AG165">
        <v>20.84723662</v>
      </c>
      <c r="AH165">
        <v>20.84728806</v>
      </c>
      <c r="AI165">
        <v>20.84626755</v>
      </c>
      <c r="AJ165">
        <v>20.850121099999999</v>
      </c>
      <c r="AK165">
        <v>20.85524105</v>
      </c>
      <c r="AL165">
        <v>20.830131009999999</v>
      </c>
      <c r="AM165">
        <v>20.881376029999998</v>
      </c>
      <c r="AN165">
        <v>20.85646096</v>
      </c>
      <c r="AO165">
        <v>20.880507569999999</v>
      </c>
      <c r="AP165">
        <v>20.862758230000001</v>
      </c>
      <c r="AQ165">
        <v>20.843613489999999</v>
      </c>
      <c r="AR165">
        <v>20.893319420000001</v>
      </c>
      <c r="AS165">
        <v>20.86779563</v>
      </c>
      <c r="AT165">
        <v>20.843446320000002</v>
      </c>
      <c r="AU165">
        <v>20.87406726</v>
      </c>
      <c r="AV165">
        <v>20.847934009999999</v>
      </c>
      <c r="AW165">
        <v>20.863506130000001</v>
      </c>
      <c r="AX165">
        <v>20.85828235</v>
      </c>
      <c r="AY165">
        <v>20.864159560000001</v>
      </c>
      <c r="AZ165">
        <v>20.885054100000001</v>
      </c>
      <c r="BA165">
        <v>20.889472959999999</v>
      </c>
      <c r="BB165">
        <v>20.853221219999998</v>
      </c>
      <c r="BC165">
        <v>20.887360789999999</v>
      </c>
      <c r="BD165">
        <v>20.87598126</v>
      </c>
      <c r="BE165">
        <v>20.87931957</v>
      </c>
      <c r="BF165">
        <v>20.871188679999999</v>
      </c>
      <c r="BG165">
        <v>20.90663288</v>
      </c>
      <c r="BH165">
        <v>20.865575750000001</v>
      </c>
      <c r="BI165">
        <v>20.847505559999998</v>
      </c>
      <c r="BJ165">
        <v>20.923649099999999</v>
      </c>
      <c r="BK165">
        <v>20.885234669999999</v>
      </c>
      <c r="BL165">
        <v>20.894238319999999</v>
      </c>
      <c r="BM165">
        <v>20.908487000000001</v>
      </c>
      <c r="BN165">
        <v>20.893820519999998</v>
      </c>
      <c r="BO165">
        <v>20.917315819999999</v>
      </c>
      <c r="BP165">
        <v>20.901823719999999</v>
      </c>
      <c r="BQ165">
        <v>20.831658470000001</v>
      </c>
      <c r="BR165">
        <v>20.840282930000001</v>
      </c>
      <c r="BS165">
        <v>20.832677870000001</v>
      </c>
      <c r="BT165">
        <v>20.82550329</v>
      </c>
      <c r="BU165">
        <v>20.874662140000002</v>
      </c>
      <c r="BV165">
        <v>20.85079597</v>
      </c>
      <c r="BW165">
        <v>20.864875300000001</v>
      </c>
      <c r="BX165">
        <v>20.885176120000001</v>
      </c>
      <c r="BY165">
        <v>20.85702955</v>
      </c>
      <c r="BZ165">
        <v>20.8727251</v>
      </c>
      <c r="CA165">
        <v>20.87226051</v>
      </c>
      <c r="CB165">
        <v>20.868013569999999</v>
      </c>
      <c r="CC165">
        <v>20.823127800000002</v>
      </c>
      <c r="CD165">
        <v>20.86777893</v>
      </c>
      <c r="CE165">
        <v>20.835977360000001</v>
      </c>
      <c r="CF165">
        <v>20.864907580000001</v>
      </c>
      <c r="CG165">
        <v>20.878184319999999</v>
      </c>
      <c r="CH165">
        <v>20.842380810000002</v>
      </c>
      <c r="CI165">
        <v>20.857281019999999</v>
      </c>
      <c r="CJ165">
        <v>20.864203069999999</v>
      </c>
      <c r="CK165">
        <v>20.890039030000001</v>
      </c>
      <c r="CL165">
        <v>20.887720730000002</v>
      </c>
      <c r="CM165">
        <v>20.887295479999999</v>
      </c>
      <c r="CN165">
        <v>20.914393350000001</v>
      </c>
      <c r="CO165">
        <v>20.891668729999999</v>
      </c>
      <c r="CP165">
        <v>20.870620479999999</v>
      </c>
      <c r="CQ165">
        <v>20.880684680000002</v>
      </c>
      <c r="CR165">
        <v>20.890229510000001</v>
      </c>
      <c r="CS165">
        <v>20.897556640000001</v>
      </c>
      <c r="CT165">
        <v>20.90095869</v>
      </c>
      <c r="CU165">
        <v>20.892087929999999</v>
      </c>
      <c r="CV165">
        <v>20.881002670000001</v>
      </c>
      <c r="CW165">
        <v>20.894245430000002</v>
      </c>
      <c r="CX165">
        <v>20.874547020000001</v>
      </c>
      <c r="CY165">
        <v>20.879415250000001</v>
      </c>
      <c r="CZ165">
        <v>20.844914020000001</v>
      </c>
      <c r="DA165">
        <v>20.873990670000001</v>
      </c>
      <c r="DB165">
        <v>20.855461330000001</v>
      </c>
      <c r="DC165">
        <v>20.880225899999999</v>
      </c>
      <c r="DD165">
        <v>20.894733200000001</v>
      </c>
      <c r="DE165">
        <v>20.872317639999999</v>
      </c>
      <c r="DF165">
        <v>20.874466869999999</v>
      </c>
      <c r="DG165">
        <v>20.828996289999999</v>
      </c>
      <c r="DH165">
        <v>20.837892709999998</v>
      </c>
      <c r="DI165">
        <v>20.818936520000001</v>
      </c>
      <c r="DJ165">
        <v>20.84681629</v>
      </c>
      <c r="DK165">
        <v>20.844389970000002</v>
      </c>
      <c r="DL165">
        <v>20.84108269</v>
      </c>
      <c r="DM165">
        <v>20.863860809999998</v>
      </c>
      <c r="DN165">
        <v>20.86488817</v>
      </c>
      <c r="DO165">
        <v>20.834743249999999</v>
      </c>
      <c r="DP165">
        <v>20.81863706</v>
      </c>
      <c r="DQ165">
        <v>20.85808351</v>
      </c>
      <c r="DR165">
        <v>20.850451639999999</v>
      </c>
      <c r="DS165">
        <v>20.810930920000001</v>
      </c>
      <c r="DT165">
        <v>20.88884315</v>
      </c>
      <c r="DU165">
        <v>20.8770299</v>
      </c>
      <c r="DV165">
        <v>20.85421668</v>
      </c>
      <c r="DW165">
        <v>20.851043749999999</v>
      </c>
      <c r="DX165">
        <v>20.870910129999999</v>
      </c>
      <c r="DY165">
        <v>20.842762839999999</v>
      </c>
      <c r="DZ165">
        <v>20.865981680000001</v>
      </c>
      <c r="EA165">
        <v>20.861245029999999</v>
      </c>
      <c r="EB165">
        <v>20.858441719999998</v>
      </c>
      <c r="EC165">
        <v>20.861513850000001</v>
      </c>
      <c r="ED165">
        <v>20.835716690000002</v>
      </c>
      <c r="EE165">
        <v>20.848477670000001</v>
      </c>
      <c r="EF165">
        <v>20.842401599999999</v>
      </c>
      <c r="EG165">
        <v>20.850633569999999</v>
      </c>
      <c r="EH165">
        <v>20.880949579999999</v>
      </c>
      <c r="EI165">
        <v>20.879761810000002</v>
      </c>
      <c r="EJ165">
        <v>20.86406444</v>
      </c>
      <c r="EK165">
        <v>20.873910540000001</v>
      </c>
      <c r="EL165">
        <v>20.88442667</v>
      </c>
      <c r="EM165">
        <v>20.856149630000001</v>
      </c>
      <c r="EN165">
        <v>20.88919203</v>
      </c>
      <c r="EO165">
        <v>20.869181510000001</v>
      </c>
      <c r="EP165">
        <v>20.921557289999999</v>
      </c>
      <c r="EQ165">
        <v>20.881302399999999</v>
      </c>
      <c r="ER165">
        <v>20.919761730000001</v>
      </c>
      <c r="ES165">
        <v>20.86078586</v>
      </c>
      <c r="ET165">
        <v>20.860066490000001</v>
      </c>
      <c r="EU165">
        <v>20.846925939999998</v>
      </c>
      <c r="EV165">
        <v>20.864136299999998</v>
      </c>
      <c r="EW165">
        <v>20.84326377</v>
      </c>
      <c r="EX165">
        <v>20.874680510000001</v>
      </c>
      <c r="EY165">
        <v>20.848607269999999</v>
      </c>
      <c r="EZ165">
        <v>20.876952429999999</v>
      </c>
      <c r="FA165">
        <v>20.85737876</v>
      </c>
      <c r="FB165">
        <v>20.841421839999999</v>
      </c>
      <c r="FC165">
        <v>20.85998987</v>
      </c>
      <c r="FD165">
        <v>20.856152829999999</v>
      </c>
      <c r="FE165">
        <v>20.890691369999999</v>
      </c>
      <c r="FF165">
        <v>20.84810654</v>
      </c>
      <c r="FG165">
        <v>20.870056720000001</v>
      </c>
      <c r="FH165">
        <v>20.874548969999999</v>
      </c>
      <c r="FI165">
        <v>20.85470668</v>
      </c>
      <c r="FJ165">
        <v>20.90261636</v>
      </c>
      <c r="FK165">
        <v>20.87181318</v>
      </c>
      <c r="FL165">
        <v>20.89835502</v>
      </c>
      <c r="FM165">
        <v>20.890087309999998</v>
      </c>
      <c r="FN165">
        <v>20.86468691</v>
      </c>
      <c r="FO165">
        <v>20.870817450000001</v>
      </c>
      <c r="FP165">
        <v>20.87293055</v>
      </c>
      <c r="FQ165">
        <v>20.895102550000001</v>
      </c>
      <c r="FR165">
        <v>20.88203017</v>
      </c>
      <c r="FS165">
        <v>20.866472900000002</v>
      </c>
      <c r="FT165">
        <v>20.882447030000002</v>
      </c>
      <c r="FU165">
        <v>20.84827031</v>
      </c>
      <c r="FV165">
        <v>20.868603390000001</v>
      </c>
      <c r="FW165">
        <v>20.851670720000001</v>
      </c>
      <c r="FX165">
        <v>20.8675368</v>
      </c>
      <c r="FY165">
        <v>20.876974189999999</v>
      </c>
      <c r="FZ165">
        <v>20.858823959999999</v>
      </c>
      <c r="GA165">
        <v>20.859330109999998</v>
      </c>
      <c r="GB165">
        <v>20.850104290000001</v>
      </c>
      <c r="GC165">
        <v>20.863539100000001</v>
      </c>
      <c r="GD165">
        <v>20.88187654</v>
      </c>
      <c r="GE165">
        <v>20.893619489999999</v>
      </c>
      <c r="GF165">
        <v>20.872681010000001</v>
      </c>
      <c r="GG165">
        <v>20.855319949999998</v>
      </c>
      <c r="GH165">
        <v>20.827104179999999</v>
      </c>
      <c r="GI165">
        <v>20.849682820000002</v>
      </c>
      <c r="GJ165">
        <v>20.877582</v>
      </c>
      <c r="GK165">
        <v>20.860201490000001</v>
      </c>
      <c r="GL165">
        <v>20.85870443</v>
      </c>
      <c r="GM165">
        <v>20.857369219999999</v>
      </c>
      <c r="GN165">
        <v>20.891640750000001</v>
      </c>
      <c r="GO165">
        <v>20.882424409999999</v>
      </c>
      <c r="GP165">
        <v>20.88487735</v>
      </c>
      <c r="GQ165">
        <v>20.828686449999999</v>
      </c>
      <c r="GR165">
        <v>20.89248916</v>
      </c>
      <c r="GS165">
        <v>20.868123529999998</v>
      </c>
      <c r="GT165">
        <v>20.861246149999999</v>
      </c>
      <c r="GU165">
        <v>20.87016925</v>
      </c>
      <c r="GV165">
        <v>20.87050129</v>
      </c>
      <c r="GW165">
        <v>20.854345330000001</v>
      </c>
      <c r="GX165">
        <v>20.869519789999998</v>
      </c>
      <c r="GY165">
        <v>20.885262839999999</v>
      </c>
      <c r="GZ165">
        <v>20.873537049999999</v>
      </c>
      <c r="HA165">
        <v>20.832737999999999</v>
      </c>
      <c r="HB165">
        <v>20.876828809999999</v>
      </c>
      <c r="HC165">
        <v>20.870558419999998</v>
      </c>
      <c r="HD165">
        <v>20.871801659999999</v>
      </c>
      <c r="HE165">
        <v>20.857527019999999</v>
      </c>
      <c r="HF165">
        <v>20.879145780000002</v>
      </c>
      <c r="HG165">
        <v>20.861835729999999</v>
      </c>
      <c r="HH165">
        <v>20.892781589999998</v>
      </c>
      <c r="HI165">
        <v>20.906222110000002</v>
      </c>
      <c r="HJ165">
        <v>20.856637070000001</v>
      </c>
      <c r="HK165">
        <v>20.874267339999999</v>
      </c>
      <c r="HL165">
        <v>20.843075150000001</v>
      </c>
      <c r="HM165">
        <v>20.89237374</v>
      </c>
      <c r="HN165">
        <v>20.872853339999999</v>
      </c>
      <c r="HO165">
        <v>20.879696320000001</v>
      </c>
      <c r="HP165">
        <v>20.86330251</v>
      </c>
      <c r="HQ165">
        <v>20.8754025</v>
      </c>
      <c r="HR165">
        <v>20.88414332</v>
      </c>
      <c r="HS165">
        <v>20.884559469999999</v>
      </c>
      <c r="HT165">
        <v>20.860708649999999</v>
      </c>
      <c r="HU165">
        <v>20.82903606</v>
      </c>
      <c r="HV165">
        <v>20.842369089999998</v>
      </c>
      <c r="HW165">
        <v>20.842415859999999</v>
      </c>
      <c r="HX165">
        <v>20.834194650000001</v>
      </c>
      <c r="HY165">
        <v>20.85142995</v>
      </c>
      <c r="HZ165">
        <v>20.879450439999999</v>
      </c>
      <c r="IA165">
        <v>20.830478849999999</v>
      </c>
      <c r="IB165">
        <v>20.816037789999999</v>
      </c>
      <c r="IC165">
        <v>20.868299199999999</v>
      </c>
      <c r="ID165">
        <v>20.83634704</v>
      </c>
      <c r="IE165">
        <v>20.87810601</v>
      </c>
      <c r="IF165">
        <v>20.86397303</v>
      </c>
      <c r="IG165">
        <v>20.86014651</v>
      </c>
      <c r="IH165">
        <v>20.85102054</v>
      </c>
      <c r="II165">
        <v>20.855474640000001</v>
      </c>
      <c r="IJ165">
        <v>20.8194111</v>
      </c>
      <c r="IK165">
        <v>20.82614611</v>
      </c>
      <c r="IL165">
        <v>20.859947439999999</v>
      </c>
      <c r="IM165">
        <v>20.858311619999998</v>
      </c>
      <c r="IN165">
        <v>20.790760500000001</v>
      </c>
      <c r="IO165">
        <v>20.849166279999999</v>
      </c>
      <c r="IP165">
        <v>20.812582819999999</v>
      </c>
      <c r="IQ165">
        <v>20.836949650000001</v>
      </c>
      <c r="IR165">
        <v>20.840106460000001</v>
      </c>
      <c r="IS165">
        <v>20.856647240000001</v>
      </c>
      <c r="IT165">
        <v>20.837753060000001</v>
      </c>
      <c r="IU165">
        <v>20.836888040000002</v>
      </c>
      <c r="IV165">
        <v>20.83915798</v>
      </c>
      <c r="IW165">
        <v>20.84508177</v>
      </c>
      <c r="IX165">
        <v>20.858498969999999</v>
      </c>
      <c r="IY165">
        <v>20.825400640000002</v>
      </c>
      <c r="IZ165">
        <v>20.846354130000002</v>
      </c>
      <c r="JA165">
        <v>20.85642455</v>
      </c>
      <c r="JB165">
        <v>20.841346510000001</v>
      </c>
      <c r="JC165">
        <v>20.833511229999999</v>
      </c>
      <c r="JD165">
        <v>20.858929740000001</v>
      </c>
      <c r="JE165">
        <v>20.843518249999999</v>
      </c>
      <c r="JF165">
        <v>20.850904320000001</v>
      </c>
      <c r="JG165">
        <v>20.860704120000001</v>
      </c>
      <c r="JH165">
        <v>20.86050534</v>
      </c>
      <c r="JI165">
        <v>20.865491899999999</v>
      </c>
      <c r="JJ165">
        <v>20.90954202</v>
      </c>
      <c r="JK165">
        <v>20.924030680000001</v>
      </c>
      <c r="JL165">
        <v>20.899155489999998</v>
      </c>
      <c r="JM165">
        <v>20.909124160000001</v>
      </c>
      <c r="JN165">
        <v>20.894334529999998</v>
      </c>
      <c r="JO165">
        <v>20.89142528</v>
      </c>
      <c r="JP165">
        <v>20.909759149999999</v>
      </c>
      <c r="JQ165">
        <v>20.914120270000002</v>
      </c>
      <c r="JR165">
        <v>20.935097460000001</v>
      </c>
      <c r="JS165">
        <v>20.921243539999999</v>
      </c>
      <c r="JT165">
        <v>20.925903699999999</v>
      </c>
      <c r="JU165">
        <v>20.954738989999999</v>
      </c>
      <c r="JV165">
        <v>20.919182469999999</v>
      </c>
      <c r="JW165">
        <v>20.93278836</v>
      </c>
      <c r="JX165">
        <v>20.897132819999999</v>
      </c>
      <c r="JY165">
        <v>20.8875645</v>
      </c>
      <c r="JZ165">
        <v>20.902620120000002</v>
      </c>
      <c r="KA165">
        <v>20.872932670000001</v>
      </c>
      <c r="KB165">
        <v>20.90702323</v>
      </c>
      <c r="KC165">
        <v>20.86960934</v>
      </c>
      <c r="KD165">
        <v>20.889956189999999</v>
      </c>
      <c r="KE165">
        <v>20.91247216</v>
      </c>
      <c r="KF165">
        <v>20.884272240000001</v>
      </c>
      <c r="KG165">
        <v>20.908129410000001</v>
      </c>
      <c r="KH165">
        <v>20.92855707</v>
      </c>
      <c r="KI165">
        <v>20.91706061</v>
      </c>
      <c r="KJ165">
        <v>20.927544019999999</v>
      </c>
      <c r="KK165">
        <v>20.901361820000002</v>
      </c>
      <c r="KL165">
        <v>20.946726900000002</v>
      </c>
      <c r="KM165">
        <v>20.956948430000001</v>
      </c>
      <c r="KN165">
        <v>20.916176839999999</v>
      </c>
      <c r="KO165">
        <v>20.939964799999998</v>
      </c>
      <c r="KP165">
        <v>20.904973980000001</v>
      </c>
      <c r="KQ165">
        <v>20.9349785</v>
      </c>
      <c r="KR165">
        <v>20.910086339999999</v>
      </c>
      <c r="KS165">
        <v>20.927107240000002</v>
      </c>
      <c r="KT165">
        <v>20.926896469999999</v>
      </c>
      <c r="KU165">
        <v>20.904202659999999</v>
      </c>
      <c r="KV165">
        <v>20.91399741</v>
      </c>
      <c r="KW165">
        <v>20.933087140000001</v>
      </c>
      <c r="KX165">
        <v>20.904687769999999</v>
      </c>
      <c r="KY165">
        <v>20.925634550000002</v>
      </c>
      <c r="KZ165">
        <v>20.952065829999999</v>
      </c>
      <c r="LA165">
        <v>20.937210910000001</v>
      </c>
      <c r="LB165">
        <v>20.9487293</v>
      </c>
      <c r="LC165">
        <v>20.858406339999998</v>
      </c>
      <c r="LD165">
        <v>20.84942088</v>
      </c>
      <c r="LE165">
        <v>20.87739414</v>
      </c>
      <c r="LF165">
        <v>20.839265139999998</v>
      </c>
      <c r="LG165">
        <v>20.877289229999999</v>
      </c>
      <c r="LH165">
        <v>20.842500699999999</v>
      </c>
      <c r="LI165">
        <v>20.81838655</v>
      </c>
      <c r="LJ165">
        <v>20.84555482</v>
      </c>
      <c r="LK165">
        <v>20.858048050000001</v>
      </c>
      <c r="LL165">
        <v>20.832804880000001</v>
      </c>
      <c r="LM165">
        <v>20.829017239999999</v>
      </c>
      <c r="LN165">
        <v>20.874899790000001</v>
      </c>
      <c r="LO165">
        <v>20.84910468</v>
      </c>
      <c r="LP165">
        <v>20.833865899999999</v>
      </c>
      <c r="LQ165">
        <v>20.821552690000001</v>
      </c>
      <c r="LR165">
        <v>20.820899919999999</v>
      </c>
      <c r="LS165">
        <v>20.851780009999999</v>
      </c>
      <c r="LT165">
        <v>20.845493739999998</v>
      </c>
      <c r="LU165">
        <v>20.880810839999999</v>
      </c>
      <c r="LV165">
        <v>20.880524529999999</v>
      </c>
      <c r="LW165">
        <v>20.874226530000001</v>
      </c>
      <c r="LX165">
        <v>20.854007289999998</v>
      </c>
      <c r="LY165">
        <v>20.846583150000001</v>
      </c>
      <c r="LZ165">
        <v>20.851732890000001</v>
      </c>
      <c r="MA165">
        <v>20.87952211</v>
      </c>
      <c r="MB165">
        <v>20.8347674</v>
      </c>
      <c r="MC165">
        <v>20.847634039999999</v>
      </c>
      <c r="MD165">
        <v>20.852755599999998</v>
      </c>
      <c r="ME165">
        <v>20.813600470000001</v>
      </c>
      <c r="MF165">
        <v>20.83449774</v>
      </c>
      <c r="MG165">
        <v>20.866763030000001</v>
      </c>
      <c r="MH165">
        <v>20.867535570000001</v>
      </c>
      <c r="MI165">
        <v>20.860735290000001</v>
      </c>
      <c r="MJ165">
        <v>20.85574347</v>
      </c>
      <c r="MK165">
        <v>20.86676838</v>
      </c>
      <c r="ML165">
        <v>20.847950659999999</v>
      </c>
      <c r="MM165">
        <v>20.852195850000001</v>
      </c>
      <c r="MN165">
        <v>20.870006140000001</v>
      </c>
      <c r="MO165">
        <v>20.89389298</v>
      </c>
      <c r="MP165">
        <v>20.884227410000001</v>
      </c>
      <c r="MQ165">
        <v>20.892726320000001</v>
      </c>
      <c r="MR165">
        <v>20.84803059</v>
      </c>
      <c r="MS165">
        <v>20.878616449999999</v>
      </c>
      <c r="MT165">
        <v>20.861455490000001</v>
      </c>
      <c r="MU165">
        <v>20.87233204</v>
      </c>
      <c r="MV165">
        <v>20.837629209999999</v>
      </c>
      <c r="MW165">
        <v>20.881418029999999</v>
      </c>
      <c r="MX165">
        <v>20.883845650000001</v>
      </c>
      <c r="MY165">
        <v>20.902067200000001</v>
      </c>
      <c r="MZ165">
        <v>20.908896460000001</v>
      </c>
      <c r="NA165">
        <v>20.90693864</v>
      </c>
      <c r="NB165">
        <v>20.947753049999999</v>
      </c>
      <c r="NC165">
        <v>20.936541399999999</v>
      </c>
      <c r="ND165">
        <v>20.953248479999999</v>
      </c>
      <c r="NE165">
        <v>20.91438922</v>
      </c>
      <c r="NF165">
        <v>20.88726033</v>
      </c>
      <c r="NG165">
        <v>20.898377320000002</v>
      </c>
      <c r="NH165">
        <v>20.949393350000001</v>
      </c>
      <c r="NI165">
        <v>20.914688869999999</v>
      </c>
      <c r="NJ165">
        <v>20.92840859</v>
      </c>
      <c r="NK165">
        <v>20.93275148</v>
      </c>
      <c r="NL165">
        <v>20.914112549999999</v>
      </c>
      <c r="NM165">
        <v>20.93609871</v>
      </c>
      <c r="NN165">
        <v>20.885963700000001</v>
      </c>
      <c r="NO165">
        <v>20.931034069999999</v>
      </c>
      <c r="NP165">
        <v>20.922472939999999</v>
      </c>
      <c r="NQ165">
        <v>20.908430800000001</v>
      </c>
      <c r="NR165">
        <v>20.92554998</v>
      </c>
      <c r="NS165">
        <v>20.972245820000001</v>
      </c>
      <c r="NT165">
        <v>20.941784250000001</v>
      </c>
      <c r="NU165">
        <v>20.920079080000001</v>
      </c>
      <c r="NV165">
        <v>20.93159533</v>
      </c>
      <c r="NW165">
        <v>20.964543160000002</v>
      </c>
      <c r="NX165">
        <v>20.937083250000001</v>
      </c>
      <c r="NY165">
        <v>20.93527336</v>
      </c>
      <c r="NZ165">
        <v>20.945705969999999</v>
      </c>
      <c r="OA165">
        <v>20.948271760000001</v>
      </c>
      <c r="OB165">
        <v>20.969843869999998</v>
      </c>
      <c r="OC165">
        <v>20.926735090000001</v>
      </c>
      <c r="OD165">
        <v>20.925254280000001</v>
      </c>
      <c r="OE165">
        <v>20.92031339</v>
      </c>
      <c r="OF165">
        <v>20.93800907</v>
      </c>
      <c r="OG165">
        <v>20.942330470000002</v>
      </c>
      <c r="OH165">
        <v>20.969646300000001</v>
      </c>
      <c r="OI165">
        <v>20.925824349999999</v>
      </c>
      <c r="OJ165">
        <v>20.917301170000002</v>
      </c>
      <c r="OK165">
        <v>20.938936609999999</v>
      </c>
      <c r="OL165">
        <v>20.932875920000001</v>
      </c>
      <c r="OM165">
        <v>20.955626460000001</v>
      </c>
      <c r="ON165">
        <v>20.94171016</v>
      </c>
      <c r="OO165">
        <v>20.939949890000001</v>
      </c>
      <c r="OP165">
        <v>20.927280960000001</v>
      </c>
      <c r="OQ165">
        <v>20.947092510000001</v>
      </c>
      <c r="OR165">
        <v>20.971453960000002</v>
      </c>
      <c r="OS165">
        <v>20.959127720000001</v>
      </c>
      <c r="OT165">
        <v>20.952281360000001</v>
      </c>
      <c r="OU165">
        <v>20.92950454</v>
      </c>
      <c r="OV165">
        <v>20.9781035</v>
      </c>
      <c r="OW165">
        <v>20.932882450000001</v>
      </c>
      <c r="OX165">
        <v>20.965493309999999</v>
      </c>
      <c r="OY165">
        <v>20.988085309999999</v>
      </c>
      <c r="OZ165">
        <v>20.961422070000001</v>
      </c>
      <c r="PA165">
        <v>20.961044210000001</v>
      </c>
      <c r="PB165">
        <v>20.975032779999999</v>
      </c>
      <c r="PC165">
        <v>20.961795429999999</v>
      </c>
      <c r="PD165">
        <v>20.962126219999998</v>
      </c>
      <c r="PE165">
        <v>20.95445716</v>
      </c>
      <c r="PF165">
        <v>20.968292089999998</v>
      </c>
      <c r="PG165">
        <v>20.909377070000001</v>
      </c>
      <c r="PH165">
        <v>20.955854479999999</v>
      </c>
      <c r="PI165">
        <v>20.946188899999999</v>
      </c>
      <c r="PJ165">
        <v>20.97350101</v>
      </c>
      <c r="PK165">
        <v>20.937553980000001</v>
      </c>
      <c r="PL165">
        <v>20.953828619999999</v>
      </c>
      <c r="PM165">
        <v>20.94050739</v>
      </c>
      <c r="PN165">
        <v>20.957996730000001</v>
      </c>
      <c r="PO165">
        <v>20.970370710000001</v>
      </c>
      <c r="PP165">
        <v>20.97196847</v>
      </c>
      <c r="PQ165">
        <v>20.9508118</v>
      </c>
      <c r="PR165">
        <v>20.959044939999998</v>
      </c>
      <c r="PS165">
        <v>20.93752211</v>
      </c>
      <c r="PT165">
        <v>20.996454610000001</v>
      </c>
      <c r="PU165">
        <v>20.944925470000001</v>
      </c>
      <c r="PV165">
        <v>20.972448620000002</v>
      </c>
      <c r="PW165">
        <v>20.967397049999999</v>
      </c>
      <c r="PX165">
        <v>20.975237079999999</v>
      </c>
      <c r="PY165">
        <v>20.995492909999999</v>
      </c>
      <c r="PZ165">
        <v>20.982658959999998</v>
      </c>
      <c r="QA165">
        <v>20.93858037</v>
      </c>
      <c r="QB165">
        <v>20.991661959999998</v>
      </c>
      <c r="QC165">
        <v>20.989579020000001</v>
      </c>
      <c r="QD165">
        <v>20.968278829999999</v>
      </c>
      <c r="QE165">
        <v>20.92633193</v>
      </c>
      <c r="QF165">
        <v>20.937931410000001</v>
      </c>
      <c r="QG165">
        <v>20.955035840000001</v>
      </c>
      <c r="QH165">
        <v>20.93362638</v>
      </c>
      <c r="QI165">
        <v>20.933647369999999</v>
      </c>
      <c r="QJ165">
        <v>20.931552140000001</v>
      </c>
      <c r="QK165">
        <v>20.977082930000002</v>
      </c>
      <c r="QL165">
        <v>20.978133020000001</v>
      </c>
      <c r="QM165">
        <v>21.011788559999999</v>
      </c>
      <c r="QN165">
        <v>20.955777269999999</v>
      </c>
      <c r="QO165">
        <v>20.969233750000001</v>
      </c>
      <c r="QP165">
        <v>21.022538709999999</v>
      </c>
      <c r="QQ165">
        <v>20.988275340000001</v>
      </c>
      <c r="QR165">
        <v>21.011808970000001</v>
      </c>
      <c r="QS165">
        <v>20.98976686</v>
      </c>
      <c r="QT165">
        <v>20.956195319999999</v>
      </c>
      <c r="QU165">
        <v>20.962418020000001</v>
      </c>
      <c r="QV165">
        <v>20.94111788</v>
      </c>
      <c r="QW165">
        <v>20.97739331</v>
      </c>
      <c r="QX165">
        <v>20.955283080000001</v>
      </c>
      <c r="QY165">
        <v>20.962913029999999</v>
      </c>
      <c r="QZ165">
        <v>20.963106839999998</v>
      </c>
      <c r="RA165">
        <v>20.982303720000001</v>
      </c>
      <c r="RB165">
        <v>20.975025030000001</v>
      </c>
      <c r="RC165">
        <v>20.989812669999999</v>
      </c>
      <c r="RD165">
        <v>20.995087890000001</v>
      </c>
      <c r="RE165">
        <v>20.96833947</v>
      </c>
      <c r="RF165">
        <v>20.974149359999998</v>
      </c>
      <c r="RG165">
        <v>20.995079100000002</v>
      </c>
      <c r="RH165">
        <v>21.003787970000001</v>
      </c>
      <c r="RI165">
        <v>20.935000120000002</v>
      </c>
      <c r="RJ165">
        <v>20.953059639999999</v>
      </c>
      <c r="RK165">
        <v>20.926280089999999</v>
      </c>
      <c r="RL165">
        <v>20.93550273</v>
      </c>
      <c r="RM165">
        <v>20.95233202</v>
      </c>
      <c r="RN165">
        <v>20.939163839999999</v>
      </c>
      <c r="RO165">
        <v>20.930472640000001</v>
      </c>
      <c r="RP165">
        <v>20.926151430000001</v>
      </c>
      <c r="RQ165">
        <v>20.935127510000001</v>
      </c>
      <c r="RR165">
        <v>20.95406354</v>
      </c>
      <c r="RS165">
        <v>20.926667340000002</v>
      </c>
      <c r="RT165">
        <v>20.979955369999999</v>
      </c>
      <c r="RU165">
        <v>20.959840929999999</v>
      </c>
      <c r="RV165">
        <v>20.954388949999998</v>
      </c>
      <c r="RW165">
        <v>20.935309329999999</v>
      </c>
      <c r="RX165">
        <v>20.93563632</v>
      </c>
      <c r="RY165">
        <v>20.924568730000001</v>
      </c>
      <c r="RZ165">
        <v>20.940404340000001</v>
      </c>
      <c r="SA165">
        <v>20.942571569999998</v>
      </c>
      <c r="SB165">
        <v>20.957569060000001</v>
      </c>
      <c r="SC165">
        <v>20.924020599999999</v>
      </c>
      <c r="SD165">
        <v>20.941649930000001</v>
      </c>
      <c r="SE165">
        <v>20.947282770000001</v>
      </c>
      <c r="SF165">
        <v>20.933523489999999</v>
      </c>
      <c r="SG165">
        <v>20.937659379999999</v>
      </c>
      <c r="SH165">
        <v>20.89977571</v>
      </c>
      <c r="SI165">
        <v>20.976093970000001</v>
      </c>
      <c r="SJ165">
        <v>20.92561237</v>
      </c>
      <c r="SK165">
        <v>20.955486499999999</v>
      </c>
      <c r="SL165">
        <v>20.946187139999999</v>
      </c>
      <c r="SM165">
        <v>20.949066439999999</v>
      </c>
      <c r="SN165">
        <v>20.936436050000001</v>
      </c>
      <c r="SO165">
        <v>20.960807290000002</v>
      </c>
      <c r="SP165">
        <v>20.967703419999999</v>
      </c>
      <c r="SQ165">
        <v>20.918370700000001</v>
      </c>
      <c r="SR165">
        <v>20.96301704</v>
      </c>
      <c r="SS165">
        <v>20.95014171</v>
      </c>
      <c r="ST165">
        <v>20.916780760000002</v>
      </c>
      <c r="SU165">
        <v>20.951784669999999</v>
      </c>
      <c r="SV165">
        <v>20.95324797</v>
      </c>
      <c r="SW165">
        <v>20.97771393</v>
      </c>
      <c r="SX165">
        <v>20.961204989999999</v>
      </c>
      <c r="SY165">
        <v>20.955286619999999</v>
      </c>
      <c r="SZ165">
        <v>20.9398132</v>
      </c>
      <c r="TA165">
        <v>20.956818980000001</v>
      </c>
      <c r="TB165">
        <v>20.966510580000001</v>
      </c>
      <c r="TC165">
        <v>20.921252450000001</v>
      </c>
      <c r="TD165">
        <v>20.923685710000001</v>
      </c>
      <c r="TE165">
        <v>20.98546365</v>
      </c>
      <c r="TF165">
        <v>20.943850179999998</v>
      </c>
      <c r="TG165">
        <v>20.965807559999998</v>
      </c>
      <c r="TH165">
        <v>20.959748860000001</v>
      </c>
      <c r="TI165">
        <v>20.936817139999999</v>
      </c>
      <c r="TJ165">
        <v>20.943041279999999</v>
      </c>
      <c r="TK165">
        <v>20.942227219999999</v>
      </c>
      <c r="TL165">
        <v>20.96043388</v>
      </c>
      <c r="TM165">
        <v>20.941212709999999</v>
      </c>
      <c r="TN165">
        <v>20.967084409999998</v>
      </c>
      <c r="TO165">
        <v>20.946604130000001</v>
      </c>
      <c r="TP165">
        <v>20.956119350000002</v>
      </c>
      <c r="TQ165">
        <v>20.93494742</v>
      </c>
      <c r="TR165">
        <v>20.914570009999998</v>
      </c>
      <c r="TS165">
        <v>20.913639629999999</v>
      </c>
      <c r="TT165">
        <v>20.92829132</v>
      </c>
      <c r="TU165">
        <v>20.965023479999999</v>
      </c>
      <c r="TV165">
        <v>20.929807230000002</v>
      </c>
      <c r="TW165">
        <v>20.95564903</v>
      </c>
      <c r="TX165">
        <v>20.941205849999999</v>
      </c>
      <c r="TY165">
        <v>20.958152599999998</v>
      </c>
      <c r="TZ165">
        <v>20.979704040000001</v>
      </c>
      <c r="UA165">
        <v>20.964197070000001</v>
      </c>
      <c r="UB165">
        <v>21.00502002</v>
      </c>
      <c r="UC165">
        <v>20.999321689999999</v>
      </c>
      <c r="UD165">
        <v>20.97953704</v>
      </c>
      <c r="UE165">
        <v>20.998272010000001</v>
      </c>
      <c r="UF165">
        <v>21.026417590000001</v>
      </c>
      <c r="UG165">
        <v>20.976658950000001</v>
      </c>
      <c r="UH165">
        <v>20.977263189999999</v>
      </c>
      <c r="UI165">
        <v>20.959672699999999</v>
      </c>
      <c r="UJ165">
        <v>20.982152379999999</v>
      </c>
      <c r="UK165">
        <v>20.992444670000001</v>
      </c>
      <c r="UL165">
        <v>20.990896549999999</v>
      </c>
      <c r="UM165">
        <v>20.99488049</v>
      </c>
      <c r="UN165">
        <v>20.98335265</v>
      </c>
      <c r="UO165">
        <v>20.986986730000002</v>
      </c>
      <c r="UP165">
        <v>20.993894359999999</v>
      </c>
      <c r="UQ165">
        <v>21.012199219999999</v>
      </c>
      <c r="UR165">
        <v>20.993888099999999</v>
      </c>
      <c r="US165">
        <v>21.008136289999999</v>
      </c>
      <c r="UT165">
        <v>20.977077380000001</v>
      </c>
      <c r="UU165">
        <v>20.975880870000001</v>
      </c>
      <c r="UV165">
        <v>20.977839549999999</v>
      </c>
      <c r="UW165">
        <v>20.978896339999999</v>
      </c>
      <c r="UX165">
        <v>21.002246840000002</v>
      </c>
      <c r="UY165">
        <v>21.017173639999999</v>
      </c>
      <c r="UZ165">
        <v>20.98902957</v>
      </c>
      <c r="VA165">
        <v>21.01904669</v>
      </c>
      <c r="VB165">
        <v>20.99652154</v>
      </c>
      <c r="VC165">
        <v>20.979359769999999</v>
      </c>
      <c r="VD165">
        <v>20.98422412</v>
      </c>
      <c r="VE165">
        <v>20.996140659999998</v>
      </c>
      <c r="VF165">
        <v>21.01240284</v>
      </c>
      <c r="VG165">
        <v>21.01223031</v>
      </c>
      <c r="VH165">
        <v>21.005614139999999</v>
      </c>
      <c r="VI165">
        <v>20.981385</v>
      </c>
      <c r="VJ165">
        <v>21.019421120000001</v>
      </c>
      <c r="VK165">
        <v>20.983131740000001</v>
      </c>
      <c r="VL165">
        <v>20.99424247</v>
      </c>
      <c r="VM165">
        <v>21.01039909</v>
      </c>
      <c r="VN165">
        <v>21.00816695</v>
      </c>
      <c r="VO165">
        <v>21.007678469999998</v>
      </c>
      <c r="VP165">
        <v>21.034488809999999</v>
      </c>
      <c r="VQ165">
        <v>20.978085539999999</v>
      </c>
      <c r="VR165">
        <v>20.99737068</v>
      </c>
      <c r="VS165">
        <v>21.00993897</v>
      </c>
      <c r="VT165">
        <v>20.993061650000001</v>
      </c>
      <c r="VU165">
        <v>21.00154423</v>
      </c>
      <c r="VV165">
        <v>20.983963630000002</v>
      </c>
      <c r="VW165">
        <v>20.98670435</v>
      </c>
      <c r="VX165">
        <v>20.991280669999998</v>
      </c>
      <c r="VY165">
        <v>21.013779159999999</v>
      </c>
      <c r="VZ165">
        <v>20.996475449999998</v>
      </c>
      <c r="WA165">
        <v>20.948288909999999</v>
      </c>
      <c r="WB165">
        <v>20.991099559999999</v>
      </c>
      <c r="WC165">
        <v>21.000228719999999</v>
      </c>
      <c r="WD165">
        <v>20.99606318</v>
      </c>
      <c r="WE165">
        <v>20.986260179999999</v>
      </c>
      <c r="WF165">
        <v>20.967153249999999</v>
      </c>
      <c r="WG165">
        <v>21.002568440000001</v>
      </c>
      <c r="WH165">
        <v>21.017737780000001</v>
      </c>
      <c r="WI165">
        <v>20.98153456</v>
      </c>
      <c r="WJ165">
        <v>21.01541302</v>
      </c>
      <c r="WK165">
        <v>21.03669743</v>
      </c>
      <c r="WL165">
        <v>21.028642699999999</v>
      </c>
      <c r="WM165">
        <v>20.98576826</v>
      </c>
      <c r="WN165">
        <v>21.002071659999999</v>
      </c>
      <c r="WO165">
        <v>21.008212360000002</v>
      </c>
      <c r="WP165">
        <v>21.036796299999999</v>
      </c>
      <c r="WQ165">
        <v>21.006130240000001</v>
      </c>
      <c r="WR165">
        <v>20.978124170000001</v>
      </c>
      <c r="WS165">
        <v>21.00328841</v>
      </c>
      <c r="WT165">
        <v>20.998620039999999</v>
      </c>
      <c r="WU165">
        <v>20.994245710000001</v>
      </c>
      <c r="WV165">
        <v>20.986590710000002</v>
      </c>
      <c r="WW165">
        <v>21.013901829999998</v>
      </c>
      <c r="WX165">
        <v>21.01187578</v>
      </c>
      <c r="WY165">
        <v>20.990452059999999</v>
      </c>
      <c r="WZ165">
        <v>20.998328520000001</v>
      </c>
      <c r="XA165">
        <v>20.998358320000001</v>
      </c>
      <c r="XB165">
        <v>20.981978300000002</v>
      </c>
      <c r="XC165">
        <v>20.99253551</v>
      </c>
      <c r="XD165">
        <v>20.95906192</v>
      </c>
      <c r="XE165">
        <v>21.00800186</v>
      </c>
      <c r="XF165">
        <v>21.003765359999999</v>
      </c>
      <c r="XG165">
        <v>20.99802876</v>
      </c>
      <c r="XH165">
        <v>20.984864160000001</v>
      </c>
      <c r="XI165">
        <v>20.998248889999999</v>
      </c>
      <c r="XJ165">
        <v>21.005739500000001</v>
      </c>
      <c r="XK165">
        <v>21.015443139999999</v>
      </c>
      <c r="XL165">
        <v>21.026568130000001</v>
      </c>
      <c r="XM165">
        <v>20.972484560000002</v>
      </c>
      <c r="XN165">
        <v>20.9757581</v>
      </c>
      <c r="XO165">
        <v>21.006640520000001</v>
      </c>
      <c r="XP165">
        <v>21.00687954</v>
      </c>
      <c r="XQ165">
        <v>20.992837890000001</v>
      </c>
      <c r="XR165">
        <v>21.009878029999999</v>
      </c>
      <c r="XS165">
        <v>21.018619470000001</v>
      </c>
      <c r="XT165">
        <v>21.02101721</v>
      </c>
      <c r="XU165">
        <v>20.99027268</v>
      </c>
      <c r="XV165">
        <v>21.009939880000001</v>
      </c>
      <c r="XW165">
        <v>20.985464</v>
      </c>
      <c r="XX165">
        <v>21.00029752</v>
      </c>
      <c r="XY165">
        <v>21.000422180000001</v>
      </c>
      <c r="XZ165">
        <v>21.006085209999998</v>
      </c>
      <c r="YA165">
        <v>20.986949559999999</v>
      </c>
      <c r="YB165">
        <v>21.012208730000001</v>
      </c>
      <c r="YC165">
        <v>21.006598100000001</v>
      </c>
      <c r="YD165">
        <v>21.003210259999999</v>
      </c>
      <c r="YE165">
        <v>21.005648879999999</v>
      </c>
      <c r="YF165">
        <v>21.00432589</v>
      </c>
      <c r="YG165">
        <v>20.979841709999999</v>
      </c>
      <c r="YH165">
        <v>21.00723198</v>
      </c>
      <c r="YI165">
        <v>21.014468300000001</v>
      </c>
      <c r="YJ165">
        <v>21.04195932</v>
      </c>
      <c r="YK165">
        <v>21.023496189999999</v>
      </c>
      <c r="YL165">
        <v>20.994597850000002</v>
      </c>
      <c r="YM165">
        <v>20.99970514</v>
      </c>
      <c r="YN165">
        <v>21.041860310000001</v>
      </c>
      <c r="YO165">
        <v>21.020778610000001</v>
      </c>
      <c r="YP165">
        <v>21.015199129999999</v>
      </c>
      <c r="YQ165">
        <v>21.007986219999999</v>
      </c>
      <c r="YR165">
        <v>21.004288110000001</v>
      </c>
      <c r="YS165">
        <v>20.994810319999999</v>
      </c>
      <c r="YT165">
        <v>21.02885375</v>
      </c>
      <c r="YU165">
        <v>21.007342449999999</v>
      </c>
      <c r="YV165">
        <v>20.993059630000001</v>
      </c>
      <c r="YW165">
        <v>21.003571749999999</v>
      </c>
      <c r="YX165">
        <v>21.024006440000001</v>
      </c>
      <c r="YY165">
        <v>21.019438009999998</v>
      </c>
      <c r="YZ165">
        <v>21.02555684</v>
      </c>
      <c r="ZA165">
        <v>21.059032689999999</v>
      </c>
      <c r="ZB165">
        <v>21.037181520000001</v>
      </c>
      <c r="ZC165">
        <v>20.998579070000002</v>
      </c>
      <c r="ZD165">
        <v>21.02556058</v>
      </c>
      <c r="ZE165">
        <v>21.04398042</v>
      </c>
      <c r="ZF165">
        <v>20.993759090000001</v>
      </c>
      <c r="ZG165">
        <v>21.022186640000001</v>
      </c>
      <c r="ZH165">
        <v>21.025151869999998</v>
      </c>
      <c r="ZI165">
        <v>21.005081950000001</v>
      </c>
      <c r="ZJ165">
        <v>21.029245620000001</v>
      </c>
      <c r="ZK165">
        <v>21.006979749999999</v>
      </c>
      <c r="ZL165">
        <v>21.005359429999999</v>
      </c>
      <c r="ZM165">
        <v>21.017991049999999</v>
      </c>
      <c r="ZN165">
        <v>21.051911960000002</v>
      </c>
      <c r="ZO165">
        <v>21.030258499999999</v>
      </c>
      <c r="ZP165">
        <v>21.04227242</v>
      </c>
      <c r="ZQ165">
        <v>21.030655889999998</v>
      </c>
      <c r="ZR165">
        <v>21.029391310000001</v>
      </c>
      <c r="ZS165">
        <v>21.029489649999999</v>
      </c>
      <c r="ZT165">
        <v>21.015625750000002</v>
      </c>
      <c r="ZU165">
        <v>21.023196970000001</v>
      </c>
      <c r="ZV165">
        <v>21.021165620000001</v>
      </c>
      <c r="ZW165">
        <v>20.993281289999999</v>
      </c>
      <c r="ZX165">
        <v>20.982377339999999</v>
      </c>
      <c r="ZY165">
        <v>20.964928220000001</v>
      </c>
      <c r="ZZ165">
        <v>21.029244160000001</v>
      </c>
      <c r="AAA165">
        <v>20.981117980000001</v>
      </c>
      <c r="AAB165">
        <v>21.04747605</v>
      </c>
      <c r="AAC165">
        <v>21.041333940000001</v>
      </c>
      <c r="AAD165">
        <v>21.019958549999998</v>
      </c>
      <c r="AAE165">
        <v>21.03418125</v>
      </c>
      <c r="AAF165">
        <v>21.026495919999999</v>
      </c>
      <c r="AAG165">
        <v>21.010185620000001</v>
      </c>
      <c r="AAH165">
        <v>21.007086210000001</v>
      </c>
      <c r="AAI165">
        <v>21.021445580000002</v>
      </c>
      <c r="AAJ165">
        <v>21.042273340000001</v>
      </c>
      <c r="AAK165">
        <v>21.02678615</v>
      </c>
      <c r="AAL165">
        <v>21.015754439999998</v>
      </c>
      <c r="AAM165">
        <v>21.029072299999999</v>
      </c>
      <c r="AAN165">
        <v>21.003195359999999</v>
      </c>
      <c r="AAO165">
        <v>21.042918520000001</v>
      </c>
      <c r="AAP165">
        <v>21.041516519999998</v>
      </c>
      <c r="AAQ165">
        <v>21.011852900000001</v>
      </c>
      <c r="AAR165">
        <v>21.007677879999999</v>
      </c>
      <c r="AAS165">
        <v>21.041827189999999</v>
      </c>
      <c r="AAT165">
        <v>21.010277810000002</v>
      </c>
      <c r="AAU165">
        <v>21.058901370000001</v>
      </c>
      <c r="AAV165">
        <v>21.0084214</v>
      </c>
      <c r="AAW165">
        <v>21.03128813</v>
      </c>
      <c r="AAX165">
        <v>21.07168471</v>
      </c>
      <c r="AAY165">
        <v>21.014636410000001</v>
      </c>
      <c r="AAZ165">
        <v>21.040628250000001</v>
      </c>
      <c r="ABA165">
        <v>21.04630367</v>
      </c>
      <c r="ABB165">
        <v>21.00534382</v>
      </c>
      <c r="ABC165">
        <v>21.038552549999999</v>
      </c>
      <c r="ABD165">
        <v>21.031208809999999</v>
      </c>
      <c r="ABE165">
        <v>21.01362993</v>
      </c>
      <c r="ABF165">
        <v>21.029901899999999</v>
      </c>
      <c r="ABG165">
        <v>21.04027009</v>
      </c>
      <c r="ABH165">
        <v>21.00638854</v>
      </c>
      <c r="ABI165">
        <v>21.020364180000001</v>
      </c>
      <c r="ABJ165">
        <v>21.031599920000001</v>
      </c>
      <c r="ABK165">
        <v>20.99013313</v>
      </c>
      <c r="ABL165">
        <v>21.001357859999999</v>
      </c>
      <c r="ABM165">
        <v>21.02211144</v>
      </c>
      <c r="ABN165">
        <v>21.01147615</v>
      </c>
      <c r="ABO165">
        <v>21.033601820000001</v>
      </c>
      <c r="ABP165">
        <v>20.997110889999998</v>
      </c>
      <c r="ABQ165">
        <v>21.036591940000001</v>
      </c>
      <c r="ABR165">
        <v>21.042971959999999</v>
      </c>
      <c r="ABS165">
        <v>21.012768250000001</v>
      </c>
      <c r="ABT165">
        <v>20.99555325</v>
      </c>
      <c r="ABU165">
        <v>21.038764230000002</v>
      </c>
      <c r="ABV165">
        <v>21.00949722</v>
      </c>
      <c r="ABW165">
        <v>21.042490799999999</v>
      </c>
      <c r="ABX165">
        <v>21.014985920000001</v>
      </c>
      <c r="ABY165">
        <v>21.035005120000001</v>
      </c>
      <c r="ABZ165">
        <v>21.038170579999999</v>
      </c>
      <c r="ACA165">
        <v>21.017833540000002</v>
      </c>
      <c r="ACB165">
        <v>20.996023739999998</v>
      </c>
      <c r="ACC165">
        <v>21.046673299999998</v>
      </c>
      <c r="ACD165">
        <v>20.993466940000001</v>
      </c>
      <c r="ACE165">
        <v>20.987666300000001</v>
      </c>
      <c r="ACF165">
        <v>21.011680120000001</v>
      </c>
      <c r="ACG165">
        <v>20.997239369999999</v>
      </c>
      <c r="ACH165">
        <v>21.023593819999999</v>
      </c>
      <c r="ACI165">
        <v>21.019728369999999</v>
      </c>
      <c r="ACJ165">
        <v>21.022501689999999</v>
      </c>
      <c r="ACK165">
        <v>21.008779149999999</v>
      </c>
      <c r="ACL165">
        <v>21.05114794</v>
      </c>
      <c r="ACM165">
        <v>21.02651066</v>
      </c>
      <c r="ACN165">
        <v>21.001525820000001</v>
      </c>
      <c r="ACO165">
        <v>21.052201199999999</v>
      </c>
      <c r="ACP165">
        <v>21.02778945</v>
      </c>
      <c r="ACQ165">
        <v>21.043480970000001</v>
      </c>
      <c r="ACR165">
        <v>21.02694919</v>
      </c>
      <c r="ACS165">
        <v>21.046912670000001</v>
      </c>
      <c r="ACT165">
        <v>21.052995450000001</v>
      </c>
      <c r="ACU165">
        <v>21.03944375</v>
      </c>
      <c r="ACV165">
        <v>21.032203169999999</v>
      </c>
      <c r="ACW165">
        <v>21.059734259999999</v>
      </c>
      <c r="ACX165">
        <v>21.039632090000001</v>
      </c>
      <c r="ACY165">
        <v>21.025662130000001</v>
      </c>
      <c r="ACZ165">
        <v>21.027079629999999</v>
      </c>
      <c r="ADA165">
        <v>21.064250950000002</v>
      </c>
      <c r="ADB165">
        <v>21.035181380000001</v>
      </c>
      <c r="ADC165">
        <v>21.07548774</v>
      </c>
      <c r="ADD165">
        <v>21.06248794</v>
      </c>
      <c r="ADE165">
        <v>21.068715940000001</v>
      </c>
      <c r="ADF165">
        <v>21.052493399999999</v>
      </c>
      <c r="ADG165">
        <v>21.008118620000001</v>
      </c>
      <c r="ADH165">
        <v>21.034692710000002</v>
      </c>
      <c r="ADI165">
        <v>21.018558299999999</v>
      </c>
      <c r="ADJ165">
        <v>21.055177019999999</v>
      </c>
      <c r="ADK165">
        <v>21.02557066</v>
      </c>
      <c r="ADL165">
        <v>21.050477780000001</v>
      </c>
      <c r="ADM165">
        <v>21.015824420000001</v>
      </c>
      <c r="ADN165">
        <v>21.043649810000002</v>
      </c>
      <c r="ADO165">
        <v>21.024488080000001</v>
      </c>
      <c r="ADP165">
        <v>21.048829489999999</v>
      </c>
      <c r="ADQ165">
        <v>21.0121602</v>
      </c>
      <c r="ADR165">
        <v>21.008949950000002</v>
      </c>
      <c r="ADS165">
        <v>21.046192439999999</v>
      </c>
      <c r="ADT165">
        <v>21.02874383</v>
      </c>
      <c r="ADU165">
        <v>21.032679600000002</v>
      </c>
      <c r="ADV165">
        <v>20.99849729</v>
      </c>
      <c r="ADW165">
        <v>21.019823349999999</v>
      </c>
      <c r="ADX165">
        <v>21.048489409999998</v>
      </c>
      <c r="ADY165">
        <v>21.012681690000001</v>
      </c>
      <c r="ADZ165">
        <v>21.040835489999999</v>
      </c>
      <c r="AEA165">
        <v>21.04067453</v>
      </c>
      <c r="AEB165">
        <v>21.060623540000002</v>
      </c>
      <c r="AEC165">
        <v>21.01743257</v>
      </c>
      <c r="AED165">
        <v>21.018287430000001</v>
      </c>
      <c r="AEE165">
        <v>21.04778902</v>
      </c>
      <c r="AEF165">
        <v>21.029086939999999</v>
      </c>
      <c r="AEG165">
        <v>21.055372120000001</v>
      </c>
      <c r="AEH165">
        <v>21.022087469999999</v>
      </c>
      <c r="AEI165">
        <v>21.020817739999998</v>
      </c>
      <c r="AEJ165">
        <v>21.049085430000002</v>
      </c>
      <c r="AEK165">
        <v>21.060920769999999</v>
      </c>
      <c r="AEL165">
        <v>21.05647454</v>
      </c>
      <c r="AEM165">
        <v>21.089648140000001</v>
      </c>
      <c r="AEN165">
        <v>21.021252019999999</v>
      </c>
      <c r="AEO165">
        <v>21.053763190000002</v>
      </c>
      <c r="AEP165">
        <v>21.040638390000002</v>
      </c>
      <c r="AEQ165">
        <v>21.05505548</v>
      </c>
      <c r="AER165">
        <v>21.052432249999999</v>
      </c>
      <c r="AES165">
        <v>21.066432280000001</v>
      </c>
      <c r="AET165">
        <v>21.038858619999999</v>
      </c>
      <c r="AEU165">
        <v>21.053342260000001</v>
      </c>
      <c r="AEV165">
        <v>21.051132590000002</v>
      </c>
      <c r="AEW165">
        <v>21.061967429999999</v>
      </c>
      <c r="AEX165">
        <v>21.037600980000001</v>
      </c>
      <c r="AEY165">
        <v>21.042174320000001</v>
      </c>
      <c r="AEZ165">
        <v>21.066738180000002</v>
      </c>
      <c r="AFA165">
        <v>21.068916940000001</v>
      </c>
      <c r="AFB165">
        <v>21.065595810000001</v>
      </c>
      <c r="AFC165">
        <v>21.063157669999999</v>
      </c>
      <c r="AFD165">
        <v>21.04309099</v>
      </c>
      <c r="AFE165">
        <v>21.06722602</v>
      </c>
      <c r="AFF165">
        <v>21.03528068</v>
      </c>
      <c r="AFG165">
        <v>21.062225739999999</v>
      </c>
      <c r="AFH165">
        <v>21.02016845</v>
      </c>
      <c r="AFI165">
        <v>21.05908548</v>
      </c>
      <c r="AFJ165">
        <v>21.06863117</v>
      </c>
      <c r="AFK165">
        <v>21.038357569999999</v>
      </c>
      <c r="AFL165">
        <v>21.059352919999998</v>
      </c>
      <c r="AFM165">
        <v>21.02711287</v>
      </c>
      <c r="AFN165">
        <v>21.029144639999998</v>
      </c>
      <c r="AFO165">
        <v>21.041593410000001</v>
      </c>
      <c r="AFP165">
        <v>21.01316143</v>
      </c>
      <c r="AFQ165">
        <v>21.056127530000001</v>
      </c>
      <c r="AFR165">
        <v>21.061180619999998</v>
      </c>
      <c r="AFS165">
        <v>21.073189419999999</v>
      </c>
      <c r="AFT165">
        <v>21.041122590000001</v>
      </c>
      <c r="AFU165">
        <v>21.069025880000002</v>
      </c>
      <c r="AFV165">
        <v>21.048553439999999</v>
      </c>
      <c r="AFW165">
        <v>21.06662755</v>
      </c>
      <c r="AFX165">
        <v>21.08574222</v>
      </c>
      <c r="AFY165">
        <v>21.100132720000001</v>
      </c>
      <c r="AFZ165">
        <v>21.05918376</v>
      </c>
      <c r="AGA165">
        <v>21.05951825</v>
      </c>
      <c r="AGB165">
        <v>21.074432810000001</v>
      </c>
      <c r="AGC165">
        <v>21.056450470000001</v>
      </c>
      <c r="AGD165">
        <v>21.080019329999999</v>
      </c>
      <c r="AGE165">
        <v>21.102625450000001</v>
      </c>
      <c r="AGF165">
        <v>21.06709575</v>
      </c>
      <c r="AGG165">
        <v>21.091470130000001</v>
      </c>
      <c r="AGH165">
        <v>21.11482702</v>
      </c>
      <c r="AGI165">
        <v>21.075893740000001</v>
      </c>
      <c r="AGJ165">
        <v>21.08382331</v>
      </c>
      <c r="AGK165">
        <v>21.06721477</v>
      </c>
      <c r="AGL165">
        <v>21.074962719999998</v>
      </c>
      <c r="AGM165">
        <v>21.082825079999999</v>
      </c>
      <c r="AGN165">
        <v>21.052331550000002</v>
      </c>
      <c r="AGO165">
        <v>21.02506868</v>
      </c>
      <c r="AGP165">
        <v>21.049943649999999</v>
      </c>
      <c r="AGQ165">
        <v>21.084987179999999</v>
      </c>
      <c r="AGR165">
        <v>21.08757662</v>
      </c>
      <c r="AGS165">
        <v>21.071941420000002</v>
      </c>
      <c r="AGT165">
        <v>21.030845500000002</v>
      </c>
      <c r="AGU165">
        <v>21.04221604</v>
      </c>
      <c r="AGV165">
        <v>21.055512029999999</v>
      </c>
      <c r="AGW165">
        <v>21.074749400000002</v>
      </c>
      <c r="AGX165">
        <v>21.043416189999999</v>
      </c>
      <c r="AGY165">
        <v>21.06817775</v>
      </c>
      <c r="AGZ165">
        <v>21.062877499999999</v>
      </c>
      <c r="AHA165">
        <v>21.082023039999999</v>
      </c>
      <c r="AHB165">
        <v>21.098531220000002</v>
      </c>
      <c r="AHC165">
        <v>21.085471479999999</v>
      </c>
      <c r="AHD165">
        <v>21.060267369999998</v>
      </c>
      <c r="AHE165">
        <v>21.03053504</v>
      </c>
      <c r="AHF165">
        <v>21.051380640000001</v>
      </c>
      <c r="AHG165">
        <v>21.063593749999999</v>
      </c>
      <c r="AHH165">
        <v>21.096307400000001</v>
      </c>
      <c r="AHI165">
        <v>21.093185420000001</v>
      </c>
      <c r="AHJ165">
        <v>21.055579510000001</v>
      </c>
      <c r="AHK165">
        <v>21.055139459999999</v>
      </c>
      <c r="AHL165">
        <v>21.039615820000002</v>
      </c>
      <c r="AHM165">
        <v>21.073619709999999</v>
      </c>
      <c r="AHN165">
        <v>21.05299321</v>
      </c>
      <c r="AHO165">
        <v>21.073993099999999</v>
      </c>
      <c r="AHP165">
        <v>21.08065436</v>
      </c>
      <c r="AHQ165">
        <v>21.043726329999998</v>
      </c>
      <c r="AHR165">
        <v>21.05955719</v>
      </c>
      <c r="AHS165">
        <v>21.044054710000001</v>
      </c>
      <c r="AHT165">
        <v>21.058072689999999</v>
      </c>
      <c r="AHU165">
        <v>21.097052170000001</v>
      </c>
      <c r="AHV165">
        <v>21.100096400000002</v>
      </c>
      <c r="AHW165">
        <v>21.106961030000001</v>
      </c>
      <c r="AHX165">
        <v>21.072663160000001</v>
      </c>
      <c r="AHY165">
        <v>21.05749436</v>
      </c>
      <c r="AHZ165">
        <v>21.083671079999998</v>
      </c>
      <c r="AIA165">
        <v>21.07437573</v>
      </c>
      <c r="AIB165">
        <v>21.09029013</v>
      </c>
      <c r="AIC165">
        <v>21.088367170000001</v>
      </c>
      <c r="AID165">
        <v>21.072567549999999</v>
      </c>
      <c r="AIE165">
        <v>21.065646399999999</v>
      </c>
      <c r="AIF165">
        <v>21.083149250000002</v>
      </c>
      <c r="AIG165">
        <v>21.071410969999999</v>
      </c>
      <c r="AIH165">
        <v>21.036080680000001</v>
      </c>
      <c r="AII165">
        <v>21.082038149999999</v>
      </c>
      <c r="AIJ165">
        <v>21.06354417</v>
      </c>
      <c r="AIK165">
        <v>21.089412809999999</v>
      </c>
      <c r="AIL165">
        <v>21.056988960000002</v>
      </c>
      <c r="AIM165">
        <v>21.063105539999999</v>
      </c>
      <c r="AIN165">
        <v>21.063461719999999</v>
      </c>
      <c r="AIO165">
        <v>21.058890940000001</v>
      </c>
      <c r="AIP165">
        <v>21.060251969999999</v>
      </c>
      <c r="AIQ165">
        <v>21.084028060000001</v>
      </c>
      <c r="AIR165">
        <v>21.040854280000001</v>
      </c>
      <c r="AIS165">
        <v>21.089653290000001</v>
      </c>
      <c r="AIT165">
        <v>21.062215869999999</v>
      </c>
      <c r="AIU165">
        <v>21.0710944</v>
      </c>
      <c r="AIV165">
        <v>21.050448530000001</v>
      </c>
      <c r="AIW165">
        <v>21.06587201</v>
      </c>
      <c r="AIX165">
        <v>21.08249957</v>
      </c>
      <c r="AIY165">
        <v>21.099787769999999</v>
      </c>
      <c r="AIZ165">
        <v>21.09673312</v>
      </c>
      <c r="AJA165">
        <v>21.061257019999999</v>
      </c>
      <c r="AJB165">
        <v>21.058165679999998</v>
      </c>
      <c r="AJC165">
        <v>21.083142030000001</v>
      </c>
      <c r="AJD165">
        <v>21.066975169999999</v>
      </c>
      <c r="AJE165">
        <v>21.054619370000001</v>
      </c>
      <c r="AJF165">
        <v>21.083514139999998</v>
      </c>
      <c r="AJG165">
        <v>21.099124710000002</v>
      </c>
      <c r="AJH165">
        <v>21.08269374</v>
      </c>
      <c r="AJI165">
        <v>21.082847919999999</v>
      </c>
      <c r="AJJ165">
        <v>21.079801320000001</v>
      </c>
      <c r="AJK165">
        <v>21.07325861</v>
      </c>
      <c r="AJL165">
        <v>21.078101409999999</v>
      </c>
      <c r="AJM165">
        <v>21.062646740000002</v>
      </c>
      <c r="AJN165">
        <v>21.080653130000002</v>
      </c>
      <c r="AJO165">
        <v>21.063834450000002</v>
      </c>
      <c r="AJP165">
        <v>21.077304909999999</v>
      </c>
      <c r="AJQ165">
        <v>21.059856020000002</v>
      </c>
      <c r="AJR165">
        <v>21.075655609999998</v>
      </c>
      <c r="AJS165">
        <v>21.074338919999999</v>
      </c>
      <c r="AJT165">
        <v>21.102056210000001</v>
      </c>
      <c r="AJU165">
        <v>21.07977618</v>
      </c>
      <c r="AJV165">
        <v>21.097235649999998</v>
      </c>
      <c r="AJW165">
        <v>21.0667416</v>
      </c>
      <c r="AJX165">
        <v>21.08573517</v>
      </c>
    </row>
    <row r="166" spans="1:960" x14ac:dyDescent="0.2">
      <c r="A166" t="s">
        <v>175</v>
      </c>
      <c r="B166" t="s">
        <v>140</v>
      </c>
      <c r="C166" s="1">
        <v>0.05</v>
      </c>
      <c r="D166">
        <v>20.78170592</v>
      </c>
      <c r="E166">
        <v>0.78125</v>
      </c>
      <c r="F166">
        <v>20.949246420000001</v>
      </c>
      <c r="G166">
        <v>20.959760060000001</v>
      </c>
      <c r="H166">
        <v>20.998222259999999</v>
      </c>
      <c r="I166">
        <v>21.001089740000001</v>
      </c>
      <c r="J166">
        <v>21.00768875</v>
      </c>
      <c r="K166">
        <v>21.008655399999999</v>
      </c>
      <c r="L166">
        <v>21.04073678</v>
      </c>
      <c r="M166">
        <v>21.011387200000001</v>
      </c>
      <c r="N166">
        <v>21.03014361</v>
      </c>
      <c r="O166">
        <v>21.02969015</v>
      </c>
      <c r="P166">
        <v>21.039187519999999</v>
      </c>
      <c r="Q166">
        <v>21.038497660000001</v>
      </c>
      <c r="R166">
        <v>21.026864020000001</v>
      </c>
      <c r="S166">
        <v>21.02778619</v>
      </c>
      <c r="T166">
        <v>21.02879459</v>
      </c>
      <c r="U166">
        <v>20.800439310000002</v>
      </c>
      <c r="V166">
        <v>20.832115080000001</v>
      </c>
      <c r="W166">
        <v>20.78170592</v>
      </c>
      <c r="X166">
        <v>20.82014822</v>
      </c>
      <c r="Y166">
        <v>20.83134566</v>
      </c>
      <c r="Z166">
        <v>20.846625710000001</v>
      </c>
      <c r="AA166">
        <v>20.841426590000001</v>
      </c>
      <c r="AB166">
        <v>20.814677039999999</v>
      </c>
      <c r="AC166">
        <v>20.882800509999999</v>
      </c>
      <c r="AD166">
        <v>20.857923249999999</v>
      </c>
      <c r="AE166">
        <v>20.859081660000001</v>
      </c>
      <c r="AF166">
        <v>20.87496075</v>
      </c>
      <c r="AG166">
        <v>20.839617579999999</v>
      </c>
      <c r="AH166">
        <v>20.861097579999999</v>
      </c>
      <c r="AI166">
        <v>20.832934219999999</v>
      </c>
      <c r="AJ166">
        <v>20.878692529999999</v>
      </c>
      <c r="AK166">
        <v>20.862860099999999</v>
      </c>
      <c r="AL166">
        <v>20.85155958</v>
      </c>
      <c r="AM166">
        <v>20.891852220000001</v>
      </c>
      <c r="AN166">
        <v>20.883603820000001</v>
      </c>
      <c r="AO166">
        <v>20.919079</v>
      </c>
      <c r="AP166">
        <v>20.887996319999999</v>
      </c>
      <c r="AQ166">
        <v>20.877899200000002</v>
      </c>
      <c r="AR166">
        <v>20.87236704</v>
      </c>
      <c r="AS166">
        <v>20.893033719999998</v>
      </c>
      <c r="AT166">
        <v>20.88868441</v>
      </c>
      <c r="AU166">
        <v>20.91740059</v>
      </c>
      <c r="AV166">
        <v>20.86888639</v>
      </c>
      <c r="AW166">
        <v>20.87160137</v>
      </c>
      <c r="AX166">
        <v>20.881139489999999</v>
      </c>
      <c r="AY166">
        <v>20.89273099</v>
      </c>
      <c r="AZ166">
        <v>20.932673149999999</v>
      </c>
      <c r="BA166">
        <v>20.917568200000002</v>
      </c>
      <c r="BB166">
        <v>20.902745029999998</v>
      </c>
      <c r="BC166">
        <v>20.889265550000001</v>
      </c>
      <c r="BD166">
        <v>20.88217174</v>
      </c>
      <c r="BE166">
        <v>20.883129090000001</v>
      </c>
      <c r="BF166">
        <v>20.890712489999999</v>
      </c>
      <c r="BG166">
        <v>20.90377574</v>
      </c>
      <c r="BH166">
        <v>20.889861459999999</v>
      </c>
      <c r="BI166">
        <v>20.884648420000001</v>
      </c>
      <c r="BJ166">
        <v>20.89269672</v>
      </c>
      <c r="BK166">
        <v>20.899520389999999</v>
      </c>
      <c r="BL166">
        <v>20.932809750000001</v>
      </c>
      <c r="BM166">
        <v>20.928487000000001</v>
      </c>
      <c r="BN166">
        <v>20.899058620000002</v>
      </c>
      <c r="BO166">
        <v>20.925411050000001</v>
      </c>
      <c r="BP166">
        <v>20.9227761</v>
      </c>
      <c r="BQ166">
        <v>20.82261085</v>
      </c>
      <c r="BR166">
        <v>20.84266388</v>
      </c>
      <c r="BS166">
        <v>20.818392159999998</v>
      </c>
      <c r="BT166">
        <v>20.819789010000001</v>
      </c>
      <c r="BU166">
        <v>20.846566899999999</v>
      </c>
      <c r="BV166">
        <v>20.84174835</v>
      </c>
      <c r="BW166">
        <v>20.844399110000001</v>
      </c>
      <c r="BX166">
        <v>20.880414210000001</v>
      </c>
      <c r="BY166">
        <v>20.841315269999999</v>
      </c>
      <c r="BZ166">
        <v>20.868915579999999</v>
      </c>
      <c r="CA166">
        <v>20.849403370000001</v>
      </c>
      <c r="CB166">
        <v>20.84896595</v>
      </c>
      <c r="CC166">
        <v>20.798842090000001</v>
      </c>
      <c r="CD166">
        <v>20.839683690000001</v>
      </c>
      <c r="CE166">
        <v>20.830739260000001</v>
      </c>
      <c r="CF166">
        <v>20.87300282</v>
      </c>
      <c r="CG166">
        <v>20.87056527</v>
      </c>
      <c r="CH166">
        <v>20.842856999999999</v>
      </c>
      <c r="CI166">
        <v>20.871090540000001</v>
      </c>
      <c r="CJ166">
        <v>20.855631649999999</v>
      </c>
      <c r="CK166">
        <v>20.882896169999999</v>
      </c>
      <c r="CL166">
        <v>20.881530260000002</v>
      </c>
      <c r="CM166">
        <v>20.877295480000001</v>
      </c>
      <c r="CN166">
        <v>20.899155260000001</v>
      </c>
      <c r="CO166">
        <v>20.8778592</v>
      </c>
      <c r="CP166">
        <v>20.869668099999998</v>
      </c>
      <c r="CQ166">
        <v>20.86449421</v>
      </c>
      <c r="CR166">
        <v>20.87165808</v>
      </c>
      <c r="CS166">
        <v>20.895175689999999</v>
      </c>
      <c r="CT166">
        <v>20.875244410000001</v>
      </c>
      <c r="CU166">
        <v>20.871611739999999</v>
      </c>
      <c r="CV166">
        <v>20.867193140000001</v>
      </c>
      <c r="CW166">
        <v>20.875674</v>
      </c>
      <c r="CX166">
        <v>20.880737490000001</v>
      </c>
      <c r="CY166">
        <v>20.888462870000001</v>
      </c>
      <c r="CZ166">
        <v>20.86443783</v>
      </c>
      <c r="DA166">
        <v>20.86446686</v>
      </c>
      <c r="DB166">
        <v>20.85450895</v>
      </c>
      <c r="DC166">
        <v>20.878797330000001</v>
      </c>
      <c r="DD166">
        <v>20.894733200000001</v>
      </c>
      <c r="DE166">
        <v>20.887079549999999</v>
      </c>
      <c r="DF166">
        <v>20.859704969999999</v>
      </c>
      <c r="DG166">
        <v>20.80613915</v>
      </c>
      <c r="DH166">
        <v>20.825511760000001</v>
      </c>
      <c r="DI166">
        <v>20.810365090000001</v>
      </c>
      <c r="DJ166">
        <v>20.852054389999999</v>
      </c>
      <c r="DK166">
        <v>20.807247109999999</v>
      </c>
      <c r="DL166">
        <v>20.826796980000001</v>
      </c>
      <c r="DM166">
        <v>20.85671795</v>
      </c>
      <c r="DN166">
        <v>20.868697690000001</v>
      </c>
      <c r="DO166">
        <v>20.841886110000001</v>
      </c>
      <c r="DP166">
        <v>20.834827529999998</v>
      </c>
      <c r="DQ166">
        <v>20.864750170000001</v>
      </c>
      <c r="DR166">
        <v>20.849023070000001</v>
      </c>
      <c r="DS166">
        <v>20.824264249999999</v>
      </c>
      <c r="DT166">
        <v>20.88884315</v>
      </c>
      <c r="DU166">
        <v>20.848458470000001</v>
      </c>
      <c r="DV166">
        <v>20.832788109999999</v>
      </c>
      <c r="DW166">
        <v>20.865329460000002</v>
      </c>
      <c r="DX166">
        <v>20.855672040000002</v>
      </c>
      <c r="DY166">
        <v>20.856096180000002</v>
      </c>
      <c r="DZ166">
        <v>20.851219780000001</v>
      </c>
      <c r="EA166">
        <v>20.84505455</v>
      </c>
      <c r="EB166">
        <v>20.864156009999999</v>
      </c>
      <c r="EC166">
        <v>20.857704330000001</v>
      </c>
      <c r="ED166">
        <v>20.843335740000001</v>
      </c>
      <c r="EE166">
        <v>20.863715769999999</v>
      </c>
      <c r="EF166">
        <v>20.867639690000001</v>
      </c>
      <c r="EG166">
        <v>20.83968119</v>
      </c>
      <c r="EH166">
        <v>20.888568630000002</v>
      </c>
      <c r="EI166">
        <v>20.86357134</v>
      </c>
      <c r="EJ166">
        <v>20.877873959999999</v>
      </c>
      <c r="EK166">
        <v>20.874386730000001</v>
      </c>
      <c r="EL166">
        <v>20.888236190000001</v>
      </c>
      <c r="EM166">
        <v>20.880435339999998</v>
      </c>
      <c r="EN166">
        <v>20.87728727</v>
      </c>
      <c r="EO166">
        <v>20.870133890000002</v>
      </c>
      <c r="EP166">
        <v>20.930128719999999</v>
      </c>
      <c r="EQ166">
        <v>20.873683360000001</v>
      </c>
      <c r="ER166">
        <v>20.940714109999998</v>
      </c>
      <c r="ES166">
        <v>20.87221443</v>
      </c>
      <c r="ET166">
        <v>20.895304580000001</v>
      </c>
      <c r="EU166">
        <v>20.84311641</v>
      </c>
      <c r="EV166">
        <v>20.874612490000001</v>
      </c>
      <c r="EW166">
        <v>20.84040662</v>
      </c>
      <c r="EX166">
        <v>20.872299559999998</v>
      </c>
      <c r="EY166">
        <v>20.847178700000001</v>
      </c>
      <c r="EZ166">
        <v>20.868380999999999</v>
      </c>
      <c r="FA166">
        <v>20.86642638</v>
      </c>
      <c r="FB166">
        <v>20.849040890000001</v>
      </c>
      <c r="FC166">
        <v>20.882847009999999</v>
      </c>
      <c r="FD166">
        <v>20.849962349999998</v>
      </c>
      <c r="FE166">
        <v>20.904024700000001</v>
      </c>
      <c r="FF166">
        <v>20.862392249999999</v>
      </c>
      <c r="FG166">
        <v>20.84243768</v>
      </c>
      <c r="FH166">
        <v>20.86931087</v>
      </c>
      <c r="FI166">
        <v>20.862801919999999</v>
      </c>
      <c r="FJ166">
        <v>20.869283029999998</v>
      </c>
      <c r="FK166">
        <v>20.872289380000002</v>
      </c>
      <c r="FL166">
        <v>20.876450250000001</v>
      </c>
      <c r="FM166">
        <v>20.891515890000001</v>
      </c>
      <c r="FN166">
        <v>20.874686910000001</v>
      </c>
      <c r="FO166">
        <v>20.857960309999999</v>
      </c>
      <c r="FP166">
        <v>20.885787690000001</v>
      </c>
      <c r="FQ166">
        <v>20.882245399999999</v>
      </c>
      <c r="FR166">
        <v>20.866315889999999</v>
      </c>
      <c r="FS166">
        <v>20.87409195</v>
      </c>
      <c r="FT166">
        <v>20.862923219999999</v>
      </c>
      <c r="FU166">
        <v>20.854936970000001</v>
      </c>
      <c r="FV166">
        <v>20.893841479999999</v>
      </c>
      <c r="FW166">
        <v>20.857385010000002</v>
      </c>
      <c r="FX166">
        <v>20.85610823</v>
      </c>
      <c r="FY166">
        <v>20.888878949999999</v>
      </c>
      <c r="FZ166">
        <v>20.864538240000002</v>
      </c>
      <c r="GA166">
        <v>20.879806299999998</v>
      </c>
      <c r="GB166">
        <v>20.87819953</v>
      </c>
      <c r="GC166">
        <v>20.890681950000001</v>
      </c>
      <c r="GD166">
        <v>20.859971779999999</v>
      </c>
      <c r="GE166">
        <v>20.886952820000001</v>
      </c>
      <c r="GF166">
        <v>20.85506196</v>
      </c>
      <c r="GG166">
        <v>20.8277009</v>
      </c>
      <c r="GH166">
        <v>20.819485140000001</v>
      </c>
      <c r="GI166">
        <v>20.81301616</v>
      </c>
      <c r="GJ166">
        <v>20.8680582</v>
      </c>
      <c r="GK166">
        <v>20.83020149</v>
      </c>
      <c r="GL166">
        <v>20.834418719999999</v>
      </c>
      <c r="GM166">
        <v>20.806416840000001</v>
      </c>
      <c r="GN166">
        <v>20.840212180000002</v>
      </c>
      <c r="GO166">
        <v>20.836233929999999</v>
      </c>
      <c r="GP166">
        <v>20.830591630000001</v>
      </c>
      <c r="GQ166">
        <v>20.818210260000001</v>
      </c>
      <c r="GR166">
        <v>20.847251060000001</v>
      </c>
      <c r="GS166">
        <v>20.840980680000001</v>
      </c>
      <c r="GT166">
        <v>20.836960430000001</v>
      </c>
      <c r="GU166">
        <v>20.81874067</v>
      </c>
      <c r="GV166">
        <v>20.85050129</v>
      </c>
      <c r="GW166">
        <v>20.83291676</v>
      </c>
      <c r="GX166">
        <v>20.853329309999999</v>
      </c>
      <c r="GY166">
        <v>20.849072360000001</v>
      </c>
      <c r="GZ166">
        <v>20.802108480000001</v>
      </c>
      <c r="HA166">
        <v>20.83940466</v>
      </c>
      <c r="HB166">
        <v>20.860162150000001</v>
      </c>
      <c r="HC166">
        <v>20.858177470000001</v>
      </c>
      <c r="HD166">
        <v>20.848468329999999</v>
      </c>
      <c r="HE166">
        <v>20.841812740000002</v>
      </c>
      <c r="HF166">
        <v>20.871526729999999</v>
      </c>
      <c r="HG166">
        <v>20.830883350000001</v>
      </c>
      <c r="HH166">
        <v>20.840876829999999</v>
      </c>
      <c r="HI166">
        <v>20.854793539999999</v>
      </c>
      <c r="HJ166">
        <v>20.82092278</v>
      </c>
      <c r="HK166">
        <v>20.84283877</v>
      </c>
      <c r="HL166">
        <v>20.829741819999999</v>
      </c>
      <c r="HM166">
        <v>20.85380232</v>
      </c>
      <c r="HN166">
        <v>20.87380572</v>
      </c>
      <c r="HO166">
        <v>20.875410599999999</v>
      </c>
      <c r="HP166">
        <v>20.861873939999999</v>
      </c>
      <c r="HQ166">
        <v>20.86397393</v>
      </c>
      <c r="HR166">
        <v>20.850809989999998</v>
      </c>
      <c r="HS166">
        <v>20.848369000000002</v>
      </c>
      <c r="HT166">
        <v>20.82928008</v>
      </c>
      <c r="HU166">
        <v>20.853797969999999</v>
      </c>
      <c r="HV166">
        <v>20.850940520000002</v>
      </c>
      <c r="HW166">
        <v>20.870511100000002</v>
      </c>
      <c r="HX166">
        <v>20.859432739999999</v>
      </c>
      <c r="HY166">
        <v>20.860953760000001</v>
      </c>
      <c r="HZ166">
        <v>20.91183139</v>
      </c>
      <c r="IA166">
        <v>20.855716940000001</v>
      </c>
      <c r="IB166">
        <v>20.856513979999999</v>
      </c>
      <c r="IC166">
        <v>20.90448967</v>
      </c>
      <c r="ID166">
        <v>20.879680369999999</v>
      </c>
      <c r="IE166">
        <v>20.897629819999999</v>
      </c>
      <c r="IF166">
        <v>20.891115880000001</v>
      </c>
      <c r="IG166">
        <v>20.879194129999998</v>
      </c>
      <c r="IH166">
        <v>20.8829253</v>
      </c>
      <c r="II166">
        <v>20.865950829999999</v>
      </c>
      <c r="IJ166">
        <v>20.88893491</v>
      </c>
      <c r="IK166">
        <v>20.869955640000001</v>
      </c>
      <c r="IL166">
        <v>20.89613791</v>
      </c>
      <c r="IM166">
        <v>20.873073529999999</v>
      </c>
      <c r="IN166">
        <v>20.828855730000001</v>
      </c>
      <c r="IO166">
        <v>20.883451990000001</v>
      </c>
      <c r="IP166">
        <v>20.864011390000002</v>
      </c>
      <c r="IQ166">
        <v>20.879806800000001</v>
      </c>
      <c r="IR166">
        <v>20.87105884</v>
      </c>
      <c r="IS166">
        <v>20.880456769999999</v>
      </c>
      <c r="IT166">
        <v>20.861562580000001</v>
      </c>
      <c r="IU166">
        <v>20.89355471</v>
      </c>
      <c r="IV166">
        <v>20.876300839999999</v>
      </c>
      <c r="IW166">
        <v>20.909843680000002</v>
      </c>
      <c r="IX166">
        <v>20.89945135</v>
      </c>
      <c r="IY166">
        <v>20.901591119999999</v>
      </c>
      <c r="IZ166">
        <v>20.90063984</v>
      </c>
      <c r="JA166">
        <v>20.909757890000002</v>
      </c>
      <c r="JB166">
        <v>20.89848937</v>
      </c>
      <c r="JC166">
        <v>20.8897017</v>
      </c>
      <c r="JD166">
        <v>20.903691649999999</v>
      </c>
      <c r="JE166">
        <v>20.894470630000001</v>
      </c>
      <c r="JF166">
        <v>20.904713839999999</v>
      </c>
      <c r="JG166">
        <v>20.91498983</v>
      </c>
      <c r="JH166">
        <v>20.89288629</v>
      </c>
      <c r="JI166">
        <v>20.900253800000002</v>
      </c>
      <c r="JJ166">
        <v>20.896208690000002</v>
      </c>
      <c r="JK166">
        <v>20.910221150000002</v>
      </c>
      <c r="JL166">
        <v>20.89153645</v>
      </c>
      <c r="JM166">
        <v>20.877695589999998</v>
      </c>
      <c r="JN166">
        <v>20.894334529999998</v>
      </c>
      <c r="JO166">
        <v>20.904282429999999</v>
      </c>
      <c r="JP166">
        <v>20.889282959999999</v>
      </c>
      <c r="JQ166">
        <v>20.920786929999998</v>
      </c>
      <c r="JR166">
        <v>20.92509746</v>
      </c>
      <c r="JS166">
        <v>20.92171973</v>
      </c>
      <c r="JT166">
        <v>20.901617980000001</v>
      </c>
      <c r="JU166">
        <v>20.93807232</v>
      </c>
      <c r="JV166">
        <v>20.910134849999999</v>
      </c>
      <c r="JW166">
        <v>20.925169310000001</v>
      </c>
      <c r="JX166">
        <v>20.922847109999999</v>
      </c>
      <c r="JY166">
        <v>20.903754979999999</v>
      </c>
      <c r="JZ166">
        <v>20.905001070000001</v>
      </c>
      <c r="KA166">
        <v>20.891027909999998</v>
      </c>
      <c r="KB166">
        <v>20.915118459999999</v>
      </c>
      <c r="KC166">
        <v>20.903895049999999</v>
      </c>
      <c r="KD166">
        <v>20.885194290000001</v>
      </c>
      <c r="KE166">
        <v>20.887234060000001</v>
      </c>
      <c r="KF166">
        <v>20.892843670000001</v>
      </c>
      <c r="KG166">
        <v>20.903843699999999</v>
      </c>
      <c r="KH166">
        <v>20.938557070000002</v>
      </c>
      <c r="KI166">
        <v>20.930393949999999</v>
      </c>
      <c r="KJ166">
        <v>20.91992497</v>
      </c>
      <c r="KK166">
        <v>20.895647530000002</v>
      </c>
      <c r="KL166">
        <v>20.913869760000001</v>
      </c>
      <c r="KM166">
        <v>20.957900810000002</v>
      </c>
      <c r="KN166">
        <v>20.922367319999999</v>
      </c>
      <c r="KO166">
        <v>20.942345750000001</v>
      </c>
      <c r="KP166">
        <v>20.889735890000001</v>
      </c>
      <c r="KQ166">
        <v>20.920216589999999</v>
      </c>
      <c r="KR166">
        <v>20.897705389999999</v>
      </c>
      <c r="KS166">
        <v>20.892345330000001</v>
      </c>
      <c r="KT166">
        <v>20.918325039999999</v>
      </c>
      <c r="KU166">
        <v>20.91372647</v>
      </c>
      <c r="KV166">
        <v>20.926854550000002</v>
      </c>
      <c r="KW166">
        <v>20.941182380000001</v>
      </c>
      <c r="KX166">
        <v>20.891830630000001</v>
      </c>
      <c r="KY166">
        <v>20.928491699999999</v>
      </c>
      <c r="KZ166">
        <v>20.94158964</v>
      </c>
      <c r="LA166">
        <v>20.909115679999999</v>
      </c>
      <c r="LB166">
        <v>20.93111025</v>
      </c>
      <c r="LC166">
        <v>20.916977769999999</v>
      </c>
      <c r="LD166">
        <v>20.87561135</v>
      </c>
      <c r="LE166">
        <v>20.890727479999999</v>
      </c>
      <c r="LF166">
        <v>20.89355085</v>
      </c>
      <c r="LG166">
        <v>20.88347971</v>
      </c>
      <c r="LH166">
        <v>20.866310219999999</v>
      </c>
      <c r="LI166">
        <v>20.8560056</v>
      </c>
      <c r="LJ166">
        <v>20.876983389999999</v>
      </c>
      <c r="LK166">
        <v>20.876143280000001</v>
      </c>
      <c r="LL166">
        <v>20.883281069999999</v>
      </c>
      <c r="LM166">
        <v>20.88473153</v>
      </c>
      <c r="LN166">
        <v>20.890614079999999</v>
      </c>
      <c r="LO166">
        <v>20.86434277</v>
      </c>
      <c r="LP166">
        <v>20.859103990000001</v>
      </c>
      <c r="LQ166">
        <v>20.87012412</v>
      </c>
      <c r="LR166">
        <v>20.880899920000001</v>
      </c>
      <c r="LS166">
        <v>20.88701811</v>
      </c>
      <c r="LT166">
        <v>20.876922310000001</v>
      </c>
      <c r="LU166">
        <v>20.903667980000002</v>
      </c>
      <c r="LV166">
        <v>20.918619769999999</v>
      </c>
      <c r="LW166">
        <v>20.882321770000001</v>
      </c>
      <c r="LX166">
        <v>20.868769189999998</v>
      </c>
      <c r="LY166">
        <v>20.87229743</v>
      </c>
      <c r="LZ166">
        <v>20.886970989999998</v>
      </c>
      <c r="MA166">
        <v>20.900474490000001</v>
      </c>
      <c r="MB166">
        <v>20.886195969999999</v>
      </c>
      <c r="MC166">
        <v>20.864300709999998</v>
      </c>
      <c r="MD166">
        <v>20.890850830000002</v>
      </c>
      <c r="ME166">
        <v>20.864552849999999</v>
      </c>
      <c r="MF166">
        <v>20.871164409999999</v>
      </c>
      <c r="MG166">
        <v>20.919143980000001</v>
      </c>
      <c r="MH166">
        <v>20.8608689</v>
      </c>
      <c r="MI166">
        <v>20.89740196</v>
      </c>
      <c r="MJ166">
        <v>20.880981569999999</v>
      </c>
      <c r="MK166">
        <v>20.900577899999998</v>
      </c>
      <c r="ML166">
        <v>20.876998279999999</v>
      </c>
      <c r="MM166">
        <v>20.893148230000001</v>
      </c>
      <c r="MN166">
        <v>20.906196619999999</v>
      </c>
      <c r="MO166">
        <v>20.94008346</v>
      </c>
      <c r="MP166">
        <v>20.91851312</v>
      </c>
      <c r="MQ166">
        <v>20.928440599999998</v>
      </c>
      <c r="MR166">
        <v>20.919935349999999</v>
      </c>
      <c r="MS166">
        <v>20.912425979999998</v>
      </c>
      <c r="MT166">
        <v>20.885265010000001</v>
      </c>
      <c r="MU166">
        <v>20.90709395</v>
      </c>
      <c r="MV166">
        <v>20.868581590000002</v>
      </c>
      <c r="MW166">
        <v>20.91141803</v>
      </c>
      <c r="MX166">
        <v>20.919083749999999</v>
      </c>
      <c r="MY166">
        <v>20.913495770000001</v>
      </c>
      <c r="MZ166">
        <v>20.902229800000001</v>
      </c>
      <c r="NA166">
        <v>20.916938640000001</v>
      </c>
      <c r="NB166">
        <v>20.943467340000002</v>
      </c>
      <c r="NC166">
        <v>20.912731870000002</v>
      </c>
      <c r="ND166">
        <v>20.929438950000002</v>
      </c>
      <c r="NE166">
        <v>20.911055879999999</v>
      </c>
      <c r="NF166">
        <v>20.892022239999999</v>
      </c>
      <c r="NG166">
        <v>20.872186840000001</v>
      </c>
      <c r="NH166">
        <v>20.917964779999998</v>
      </c>
      <c r="NI166">
        <v>20.901831730000001</v>
      </c>
      <c r="NJ166">
        <v>20.9079324</v>
      </c>
      <c r="NK166">
        <v>20.910370530000002</v>
      </c>
      <c r="NL166">
        <v>20.904588740000001</v>
      </c>
      <c r="NM166">
        <v>20.932765379999999</v>
      </c>
      <c r="NN166">
        <v>20.89310656</v>
      </c>
      <c r="NO166">
        <v>20.911986450000001</v>
      </c>
      <c r="NP166">
        <v>20.919615799999999</v>
      </c>
      <c r="NQ166">
        <v>20.897002229999998</v>
      </c>
      <c r="NR166">
        <v>20.884597599999999</v>
      </c>
      <c r="NS166">
        <v>20.948436300000001</v>
      </c>
      <c r="NT166">
        <v>20.94035568</v>
      </c>
      <c r="NU166">
        <v>20.908174320000001</v>
      </c>
      <c r="NV166">
        <v>20.908262000000001</v>
      </c>
      <c r="NW166">
        <v>20.928352690000001</v>
      </c>
      <c r="NX166">
        <v>20.931845150000001</v>
      </c>
      <c r="NY166">
        <v>20.901940029999999</v>
      </c>
      <c r="NZ166">
        <v>20.92332502</v>
      </c>
      <c r="OA166">
        <v>20.933986050000001</v>
      </c>
      <c r="OB166">
        <v>20.95936768</v>
      </c>
      <c r="OC166">
        <v>20.946735090000001</v>
      </c>
      <c r="OD166">
        <v>20.93334952</v>
      </c>
      <c r="OE166">
        <v>20.911741970000001</v>
      </c>
      <c r="OF166">
        <v>20.916580499999998</v>
      </c>
      <c r="OG166">
        <v>20.94661619</v>
      </c>
      <c r="OH166">
        <v>20.94583678</v>
      </c>
      <c r="OI166">
        <v>20.898681490000001</v>
      </c>
      <c r="OJ166">
        <v>20.941110699999999</v>
      </c>
      <c r="OK166">
        <v>20.95369852</v>
      </c>
      <c r="OL166">
        <v>20.943352109999999</v>
      </c>
      <c r="OM166">
        <v>20.958959799999999</v>
      </c>
      <c r="ON166">
        <v>20.94551968</v>
      </c>
      <c r="OO166">
        <v>20.95899751</v>
      </c>
      <c r="OP166">
        <v>20.94966191</v>
      </c>
      <c r="OQ166">
        <v>20.936140129999998</v>
      </c>
      <c r="OR166">
        <v>20.959549200000001</v>
      </c>
      <c r="OS166">
        <v>20.948175330000002</v>
      </c>
      <c r="OT166">
        <v>20.947995639999998</v>
      </c>
      <c r="OU166">
        <v>20.91569501</v>
      </c>
      <c r="OV166">
        <v>20.963817779999999</v>
      </c>
      <c r="OW166">
        <v>20.92335864</v>
      </c>
      <c r="OX166">
        <v>20.964064740000001</v>
      </c>
      <c r="OY166">
        <v>20.985228169999999</v>
      </c>
      <c r="OZ166">
        <v>20.920469690000001</v>
      </c>
      <c r="PA166">
        <v>20.94580612</v>
      </c>
      <c r="PB166">
        <v>20.933128020000002</v>
      </c>
      <c r="PC166">
        <v>20.93084305</v>
      </c>
      <c r="PD166">
        <v>20.920697650000001</v>
      </c>
      <c r="PE166">
        <v>20.925885730000001</v>
      </c>
      <c r="PF166">
        <v>20.927815899999999</v>
      </c>
      <c r="PG166">
        <v>20.91651993</v>
      </c>
      <c r="PH166">
        <v>20.936806860000001</v>
      </c>
      <c r="PI166">
        <v>20.908569849999999</v>
      </c>
      <c r="PJ166">
        <v>20.917310539999999</v>
      </c>
      <c r="PK166">
        <v>20.89041112</v>
      </c>
      <c r="PL166">
        <v>20.935733379999999</v>
      </c>
      <c r="PM166">
        <v>20.920507390000001</v>
      </c>
      <c r="PN166">
        <v>20.933234819999999</v>
      </c>
      <c r="PO166">
        <v>20.932275480000001</v>
      </c>
      <c r="PP166">
        <v>20.911968470000001</v>
      </c>
      <c r="PQ166">
        <v>20.899859419999999</v>
      </c>
      <c r="PR166">
        <v>20.924283030000002</v>
      </c>
      <c r="PS166">
        <v>20.918950679999998</v>
      </c>
      <c r="PT166">
        <v>20.985502230000002</v>
      </c>
      <c r="PU166">
        <v>20.936830230000002</v>
      </c>
      <c r="PV166">
        <v>20.946734330000002</v>
      </c>
      <c r="PW166">
        <v>20.916920860000001</v>
      </c>
      <c r="PX166">
        <v>20.933808509999999</v>
      </c>
      <c r="PY166">
        <v>20.930731000000002</v>
      </c>
      <c r="PZ166">
        <v>20.954087529999999</v>
      </c>
      <c r="QA166">
        <v>20.90953275</v>
      </c>
      <c r="QB166">
        <v>20.963566719999999</v>
      </c>
      <c r="QC166">
        <v>20.967674259999999</v>
      </c>
      <c r="QD166">
        <v>20.956850249999999</v>
      </c>
      <c r="QE166">
        <v>20.92918907</v>
      </c>
      <c r="QF166">
        <v>20.912693319999999</v>
      </c>
      <c r="QG166">
        <v>20.92503584</v>
      </c>
      <c r="QH166">
        <v>20.918388289999999</v>
      </c>
      <c r="QI166">
        <v>20.90888546</v>
      </c>
      <c r="QJ166">
        <v>20.932504529999999</v>
      </c>
      <c r="QK166">
        <v>20.93755912</v>
      </c>
      <c r="QL166">
        <v>20.94479969</v>
      </c>
      <c r="QM166">
        <v>20.95702666</v>
      </c>
      <c r="QN166">
        <v>20.924348699999999</v>
      </c>
      <c r="QO166">
        <v>20.921614699999999</v>
      </c>
      <c r="QP166">
        <v>20.97111014</v>
      </c>
      <c r="QQ166">
        <v>20.9701801</v>
      </c>
      <c r="QR166">
        <v>20.96752326</v>
      </c>
      <c r="QS166">
        <v>20.950243050000001</v>
      </c>
      <c r="QT166">
        <v>20.922861990000001</v>
      </c>
      <c r="QU166">
        <v>20.91479898</v>
      </c>
      <c r="QV166">
        <v>20.87778454</v>
      </c>
      <c r="QW166">
        <v>20.944059979999999</v>
      </c>
      <c r="QX166">
        <v>20.914330700000001</v>
      </c>
      <c r="QY166">
        <v>20.93100827</v>
      </c>
      <c r="QZ166">
        <v>20.949297319999999</v>
      </c>
      <c r="RA166">
        <v>20.97277991</v>
      </c>
      <c r="RB166">
        <v>20.94740599</v>
      </c>
      <c r="RC166">
        <v>20.950288860000001</v>
      </c>
      <c r="RD166">
        <v>20.952706939999999</v>
      </c>
      <c r="RE166">
        <v>20.936910900000001</v>
      </c>
      <c r="RF166">
        <v>20.932720790000001</v>
      </c>
      <c r="RG166">
        <v>20.97603148</v>
      </c>
      <c r="RH166">
        <v>20.982359389999999</v>
      </c>
      <c r="RI166">
        <v>20.950238209999998</v>
      </c>
      <c r="RJ166">
        <v>20.984012020000002</v>
      </c>
      <c r="RK166">
        <v>20.943422949999999</v>
      </c>
      <c r="RL166">
        <v>20.971693210000002</v>
      </c>
      <c r="RM166">
        <v>20.975665360000001</v>
      </c>
      <c r="RN166">
        <v>20.930592409999999</v>
      </c>
      <c r="RO166">
        <v>20.92332979</v>
      </c>
      <c r="RP166">
        <v>20.924246669999999</v>
      </c>
      <c r="RQ166">
        <v>20.97227037</v>
      </c>
      <c r="RR166">
        <v>20.966444490000001</v>
      </c>
      <c r="RS166">
        <v>20.94285782</v>
      </c>
      <c r="RT166">
        <v>20.99805061</v>
      </c>
      <c r="RU166">
        <v>20.968412359999999</v>
      </c>
      <c r="RV166">
        <v>20.997722280000001</v>
      </c>
      <c r="RW166">
        <v>20.970071229999999</v>
      </c>
      <c r="RX166">
        <v>20.941350610000001</v>
      </c>
      <c r="RY166">
        <v>20.957425870000002</v>
      </c>
      <c r="RZ166">
        <v>20.95373768</v>
      </c>
      <c r="SA166">
        <v>20.943047759999999</v>
      </c>
      <c r="SB166">
        <v>20.968045249999999</v>
      </c>
      <c r="SC166">
        <v>20.95068727</v>
      </c>
      <c r="SD166">
        <v>20.95879279</v>
      </c>
      <c r="SE166">
        <v>20.968235159999999</v>
      </c>
      <c r="SF166">
        <v>20.965428249999999</v>
      </c>
      <c r="SG166">
        <v>20.981945100000001</v>
      </c>
      <c r="SH166">
        <v>20.930251899999998</v>
      </c>
      <c r="SI166">
        <v>20.981808260000001</v>
      </c>
      <c r="SJ166">
        <v>20.932755230000001</v>
      </c>
      <c r="SK166">
        <v>20.963105550000002</v>
      </c>
      <c r="SL166">
        <v>20.968091900000001</v>
      </c>
      <c r="SM166">
        <v>20.980495009999999</v>
      </c>
      <c r="SN166">
        <v>20.95595986</v>
      </c>
      <c r="SO166">
        <v>20.973664429999999</v>
      </c>
      <c r="SP166">
        <v>20.964370089999999</v>
      </c>
      <c r="SQ166">
        <v>20.935989750000001</v>
      </c>
      <c r="SR166">
        <v>20.98301704</v>
      </c>
      <c r="SS166">
        <v>20.98776076</v>
      </c>
      <c r="ST166">
        <v>20.943447429999999</v>
      </c>
      <c r="SU166">
        <v>20.978451339999999</v>
      </c>
      <c r="SV166">
        <v>20.95324797</v>
      </c>
      <c r="SW166">
        <v>20.975809170000002</v>
      </c>
      <c r="SX166">
        <v>20.964062129999999</v>
      </c>
      <c r="SY166">
        <v>20.977191380000001</v>
      </c>
      <c r="SZ166">
        <v>20.951241769999999</v>
      </c>
      <c r="TA166">
        <v>20.97919993</v>
      </c>
      <c r="TB166">
        <v>20.958415339999998</v>
      </c>
      <c r="TC166">
        <v>20.969347679999998</v>
      </c>
      <c r="TD166">
        <v>20.950828569999999</v>
      </c>
      <c r="TE166">
        <v>20.966892229999999</v>
      </c>
      <c r="TF166">
        <v>20.978135890000001</v>
      </c>
      <c r="TG166">
        <v>20.991045660000001</v>
      </c>
      <c r="TH166">
        <v>20.988796480000001</v>
      </c>
      <c r="TI166">
        <v>20.948721899999999</v>
      </c>
      <c r="TJ166">
        <v>20.95256509</v>
      </c>
      <c r="TK166">
        <v>20.946989120000001</v>
      </c>
      <c r="TL166">
        <v>20.962814829999999</v>
      </c>
      <c r="TM166">
        <v>20.972641280000001</v>
      </c>
      <c r="TN166">
        <v>20.99470346</v>
      </c>
      <c r="TO166">
        <v>21.00136603</v>
      </c>
      <c r="TP166">
        <v>20.948500299999999</v>
      </c>
      <c r="TQ166">
        <v>20.956852189999999</v>
      </c>
      <c r="TR166">
        <v>20.95647477</v>
      </c>
      <c r="TS166">
        <v>20.962211060000001</v>
      </c>
      <c r="TT166">
        <v>20.972577040000001</v>
      </c>
      <c r="TU166">
        <v>20.97454729</v>
      </c>
      <c r="TV166">
        <v>20.987426280000001</v>
      </c>
      <c r="TW166">
        <v>20.9523157</v>
      </c>
      <c r="TX166">
        <v>20.9535868</v>
      </c>
      <c r="TY166">
        <v>20.963390690000001</v>
      </c>
      <c r="TZ166">
        <v>21.003989749999999</v>
      </c>
      <c r="UA166">
        <v>21.00133993</v>
      </c>
      <c r="UB166">
        <v>21.015972399999999</v>
      </c>
      <c r="UC166">
        <v>21.033607400000001</v>
      </c>
      <c r="UD166">
        <v>21.006679900000002</v>
      </c>
      <c r="UE166">
        <v>20.993033919999998</v>
      </c>
      <c r="UF166">
        <v>21.01975092</v>
      </c>
      <c r="UG166">
        <v>21.00808752</v>
      </c>
      <c r="UH166">
        <v>21.004882240000001</v>
      </c>
      <c r="UI166">
        <v>21.000625079999999</v>
      </c>
      <c r="UJ166">
        <v>20.98643809</v>
      </c>
      <c r="UK166">
        <v>20.99149229</v>
      </c>
      <c r="UL166">
        <v>20.993753699999999</v>
      </c>
      <c r="UM166">
        <v>21.019642390000001</v>
      </c>
      <c r="UN166">
        <v>21.00049551</v>
      </c>
      <c r="UO166">
        <v>21.001748639999999</v>
      </c>
      <c r="UP166">
        <v>21.01579912</v>
      </c>
      <c r="UQ166">
        <v>21.019818269999998</v>
      </c>
      <c r="UR166">
        <v>20.991983340000001</v>
      </c>
      <c r="US166">
        <v>21.008136289999999</v>
      </c>
      <c r="UT166">
        <v>20.984220239999999</v>
      </c>
      <c r="UU166">
        <v>20.990166590000001</v>
      </c>
      <c r="UV166">
        <v>20.983553839999999</v>
      </c>
      <c r="UW166">
        <v>20.972229670000001</v>
      </c>
      <c r="UX166">
        <v>20.983199219999999</v>
      </c>
      <c r="UY166">
        <v>20.998602210000001</v>
      </c>
      <c r="UZ166">
        <v>20.959505759999999</v>
      </c>
      <c r="VA166">
        <v>21.009999069999999</v>
      </c>
      <c r="VB166">
        <v>21.010331069999999</v>
      </c>
      <c r="VC166">
        <v>20.98888358</v>
      </c>
      <c r="VD166">
        <v>21.016605070000001</v>
      </c>
      <c r="VE166">
        <v>21.009950180000001</v>
      </c>
      <c r="VF166">
        <v>21.00573618</v>
      </c>
      <c r="VG166">
        <v>21.026516019999999</v>
      </c>
      <c r="VH166">
        <v>21.066090330000002</v>
      </c>
      <c r="VI166">
        <v>21.018051669999998</v>
      </c>
      <c r="VJ166">
        <v>21.029421119999999</v>
      </c>
      <c r="VK166">
        <v>20.995036500000001</v>
      </c>
      <c r="VL166">
        <v>21.04376628</v>
      </c>
      <c r="VM166">
        <v>21.046589560000001</v>
      </c>
      <c r="VN166">
        <v>21.024357420000001</v>
      </c>
      <c r="VO166">
        <v>21.054345139999999</v>
      </c>
      <c r="VP166">
        <v>21.03734596</v>
      </c>
      <c r="VQ166">
        <v>21.019514109999999</v>
      </c>
      <c r="VR166">
        <v>21.031180200000001</v>
      </c>
      <c r="VS166">
        <v>21.026129439999998</v>
      </c>
      <c r="VT166">
        <v>21.005918789999999</v>
      </c>
      <c r="VU166">
        <v>21.017258510000001</v>
      </c>
      <c r="VV166">
        <v>21.021582680000002</v>
      </c>
      <c r="VW166">
        <v>21.006228159999999</v>
      </c>
      <c r="VX166">
        <v>21.00794733</v>
      </c>
      <c r="VY166">
        <v>21.048541060000002</v>
      </c>
      <c r="VZ166">
        <v>21.042189740000001</v>
      </c>
      <c r="WA166">
        <v>21.011622249999999</v>
      </c>
      <c r="WB166">
        <v>21.013480510000001</v>
      </c>
      <c r="WC166">
        <v>21.008323959999998</v>
      </c>
      <c r="WD166">
        <v>21.038444129999998</v>
      </c>
      <c r="WE166">
        <v>21.025783990000001</v>
      </c>
      <c r="WF166">
        <v>21.009534200000001</v>
      </c>
      <c r="WG166">
        <v>21.023520820000002</v>
      </c>
      <c r="WH166">
        <v>21.031071109999999</v>
      </c>
      <c r="WI166">
        <v>21.023915519999999</v>
      </c>
      <c r="WJ166">
        <v>21.052555869999999</v>
      </c>
      <c r="WK166">
        <v>21.06526886</v>
      </c>
      <c r="WL166">
        <v>21.041976030000001</v>
      </c>
      <c r="WM166">
        <v>21.02005398</v>
      </c>
      <c r="WN166">
        <v>21.03540499</v>
      </c>
      <c r="WO166">
        <v>21.017736159999998</v>
      </c>
      <c r="WP166">
        <v>21.054891529999999</v>
      </c>
      <c r="WQ166">
        <v>21.06041596</v>
      </c>
      <c r="WR166">
        <v>21.02098131</v>
      </c>
      <c r="WS166">
        <v>21.042336030000001</v>
      </c>
      <c r="WT166">
        <v>21.059572419999999</v>
      </c>
      <c r="WU166">
        <v>21.034721900000001</v>
      </c>
      <c r="WV166">
        <v>21.04611452</v>
      </c>
      <c r="WW166">
        <v>21.04485421</v>
      </c>
      <c r="WX166">
        <v>21.046161489999999</v>
      </c>
      <c r="WY166">
        <v>21.02616635</v>
      </c>
      <c r="WZ166">
        <v>21.019280899999998</v>
      </c>
      <c r="XA166">
        <v>20.99407261</v>
      </c>
      <c r="XB166">
        <v>21.02435925</v>
      </c>
      <c r="XC166">
        <v>21.041106939999999</v>
      </c>
      <c r="XD166">
        <v>21.0147762</v>
      </c>
      <c r="XE166">
        <v>21.058001860000001</v>
      </c>
      <c r="XF166">
        <v>21.01043203</v>
      </c>
      <c r="XG166">
        <v>21.031362089999998</v>
      </c>
      <c r="XH166">
        <v>21.006768919999999</v>
      </c>
      <c r="XI166">
        <v>21.0077727</v>
      </c>
      <c r="XJ166">
        <v>21.019549019999999</v>
      </c>
      <c r="XK166">
        <v>20.980205040000001</v>
      </c>
      <c r="XL166">
        <v>21.028949090000001</v>
      </c>
      <c r="XM166">
        <v>20.952960749999999</v>
      </c>
      <c r="XN166">
        <v>20.985758100000002</v>
      </c>
      <c r="XO166">
        <v>20.996164329999999</v>
      </c>
      <c r="XP166">
        <v>21.025927159999998</v>
      </c>
      <c r="XQ166">
        <v>20.982361699999998</v>
      </c>
      <c r="XR166">
        <v>20.997497079999999</v>
      </c>
      <c r="XS166">
        <v>21.01242899</v>
      </c>
      <c r="XT166">
        <v>21.014350539999999</v>
      </c>
      <c r="XU166">
        <v>20.980748869999999</v>
      </c>
      <c r="XV166">
        <v>20.976130359999999</v>
      </c>
      <c r="XW166">
        <v>21.005464</v>
      </c>
      <c r="XX166">
        <v>21.000773710000001</v>
      </c>
      <c r="XY166">
        <v>21.03137456</v>
      </c>
      <c r="XZ166">
        <v>20.965609019999999</v>
      </c>
      <c r="YA166">
        <v>20.977425749999998</v>
      </c>
      <c r="YB166">
        <v>20.965542070000001</v>
      </c>
      <c r="YC166">
        <v>20.980883810000002</v>
      </c>
      <c r="YD166">
        <v>21.02082931</v>
      </c>
      <c r="YE166">
        <v>20.988506019999999</v>
      </c>
      <c r="YF166">
        <v>20.995754460000001</v>
      </c>
      <c r="YG166">
        <v>20.994603609999999</v>
      </c>
      <c r="YH166">
        <v>21.017708169999999</v>
      </c>
      <c r="YI166">
        <v>20.989706399999999</v>
      </c>
      <c r="YJ166">
        <v>21.01576884</v>
      </c>
      <c r="YK166">
        <v>20.990639049999999</v>
      </c>
      <c r="YL166">
        <v>21.011264520000001</v>
      </c>
      <c r="YM166">
        <v>21.024943239999999</v>
      </c>
      <c r="YN166">
        <v>21.02138412</v>
      </c>
      <c r="YO166">
        <v>21.007445279999999</v>
      </c>
      <c r="YP166">
        <v>20.98948485</v>
      </c>
      <c r="YQ166">
        <v>20.97370051</v>
      </c>
      <c r="YR166">
        <v>21.000954780000001</v>
      </c>
      <c r="YS166">
        <v>20.988143650000001</v>
      </c>
      <c r="YT166">
        <v>21.01742518</v>
      </c>
      <c r="YU166">
        <v>20.996866260000001</v>
      </c>
      <c r="YV166">
        <v>20.982583439999999</v>
      </c>
      <c r="YW166">
        <v>21.01833366</v>
      </c>
      <c r="YX166">
        <v>21.013530249999999</v>
      </c>
      <c r="YY166">
        <v>21.033723729999998</v>
      </c>
      <c r="YZ166">
        <v>21.02222351</v>
      </c>
      <c r="ZA166">
        <v>21.015223169999999</v>
      </c>
      <c r="ZB166">
        <v>21.032895809999999</v>
      </c>
      <c r="ZC166">
        <v>20.987150499999998</v>
      </c>
      <c r="ZD166">
        <v>21.02556058</v>
      </c>
      <c r="ZE166">
        <v>21.04350423</v>
      </c>
      <c r="ZF166">
        <v>21.00709243</v>
      </c>
      <c r="ZG166">
        <v>21.026472349999999</v>
      </c>
      <c r="ZH166">
        <v>21.030866159999999</v>
      </c>
      <c r="ZI166">
        <v>21.000320039999998</v>
      </c>
      <c r="ZJ166">
        <v>21.041150380000001</v>
      </c>
      <c r="ZK166">
        <v>20.991741650000002</v>
      </c>
      <c r="ZL166">
        <v>21.017264189999999</v>
      </c>
      <c r="ZM166">
        <v>20.990848190000001</v>
      </c>
      <c r="ZN166">
        <v>21.043340539999999</v>
      </c>
      <c r="ZO166">
        <v>21.051210879999999</v>
      </c>
      <c r="ZP166">
        <v>21.036081939999999</v>
      </c>
      <c r="ZQ166">
        <v>21.001132089999999</v>
      </c>
      <c r="ZR166">
        <v>21.00843892</v>
      </c>
      <c r="ZS166">
        <v>21.026632509999999</v>
      </c>
      <c r="ZT166">
        <v>20.995149560000002</v>
      </c>
      <c r="ZU166">
        <v>21.014625540000001</v>
      </c>
      <c r="ZV166">
        <v>21.033070380000002</v>
      </c>
      <c r="ZW166">
        <v>21.000900340000001</v>
      </c>
      <c r="ZX166">
        <v>21.004282100000001</v>
      </c>
      <c r="ZY166">
        <v>20.959690120000001</v>
      </c>
      <c r="ZZ166">
        <v>21.008767970000001</v>
      </c>
      <c r="AAA166">
        <v>20.979213219999998</v>
      </c>
      <c r="AAB166">
        <v>21.033666530000001</v>
      </c>
      <c r="AAC166">
        <v>21.000857750000002</v>
      </c>
      <c r="AAD166">
        <v>21.003291879999999</v>
      </c>
      <c r="AAE166">
        <v>21.047038390000001</v>
      </c>
      <c r="AAF166">
        <v>20.99554354</v>
      </c>
      <c r="AAG166">
        <v>21.00304276</v>
      </c>
      <c r="AAH166">
        <v>21.017562399999999</v>
      </c>
      <c r="AAI166">
        <v>21.020016999999999</v>
      </c>
      <c r="AAJ166">
        <v>21.017035239999998</v>
      </c>
      <c r="AAK166">
        <v>21.011548049999998</v>
      </c>
      <c r="AAL166">
        <v>21.00765921</v>
      </c>
      <c r="AAM166">
        <v>21.040500869999999</v>
      </c>
      <c r="AAN166">
        <v>20.997004879999999</v>
      </c>
      <c r="AAO166">
        <v>21.063870900000001</v>
      </c>
      <c r="AAP166">
        <v>21.042945100000001</v>
      </c>
      <c r="AAQ166">
        <v>21.029948139999998</v>
      </c>
      <c r="AAR166">
        <v>21.01958265</v>
      </c>
      <c r="AAS166">
        <v>21.023731949999998</v>
      </c>
      <c r="AAT166">
        <v>21.00884924</v>
      </c>
      <c r="AAU166">
        <v>21.03413947</v>
      </c>
      <c r="AAV166">
        <v>21.006992830000002</v>
      </c>
      <c r="AAW166">
        <v>21.01985956</v>
      </c>
      <c r="AAX166">
        <v>21.059779949999999</v>
      </c>
      <c r="AAY166">
        <v>21.020826889999999</v>
      </c>
      <c r="AAZ166">
        <v>21.024437769999999</v>
      </c>
      <c r="ABA166">
        <v>21.051065579999999</v>
      </c>
      <c r="ABB166">
        <v>21.01153429</v>
      </c>
      <c r="ABC166">
        <v>21.042838270000001</v>
      </c>
      <c r="ABD166">
        <v>21.024065950000001</v>
      </c>
      <c r="ABE166">
        <v>21.03362993</v>
      </c>
      <c r="ABF166">
        <v>21.01371142</v>
      </c>
      <c r="ABG166">
        <v>21.02265104</v>
      </c>
      <c r="ABH166">
        <v>20.9835314</v>
      </c>
      <c r="ABI166">
        <v>20.99655465</v>
      </c>
      <c r="ABJ166">
        <v>21.012076109999999</v>
      </c>
      <c r="ABK166">
        <v>21.017752179999999</v>
      </c>
      <c r="ABL166">
        <v>21.029929289999998</v>
      </c>
      <c r="ABM166">
        <v>21.026397150000001</v>
      </c>
      <c r="ABN166">
        <v>21.001952339999999</v>
      </c>
      <c r="ABO166">
        <v>21.033601820000001</v>
      </c>
      <c r="ABP166">
        <v>21.028063270000001</v>
      </c>
      <c r="ABQ166">
        <v>21.058020519999999</v>
      </c>
      <c r="ABR166">
        <v>21.058686250000001</v>
      </c>
      <c r="ABS166">
        <v>21.039434920000001</v>
      </c>
      <c r="ABT166">
        <v>20.999838960000002</v>
      </c>
      <c r="ABU166">
        <v>21.050668989999998</v>
      </c>
      <c r="ABV166">
        <v>20.992354370000001</v>
      </c>
      <c r="ABW166">
        <v>21.052966990000002</v>
      </c>
      <c r="ABX166">
        <v>21.013557349999999</v>
      </c>
      <c r="ABY166">
        <v>21.021671779999998</v>
      </c>
      <c r="ABZ166">
        <v>21.04483725</v>
      </c>
      <c r="ACA166">
        <v>21.015928769999999</v>
      </c>
      <c r="ACB166">
        <v>21.001738029999999</v>
      </c>
      <c r="ACC166">
        <v>21.052863779999999</v>
      </c>
      <c r="ACD166">
        <v>20.993943130000002</v>
      </c>
      <c r="ACE166">
        <v>20.994809149999998</v>
      </c>
      <c r="ACF166">
        <v>21.0278706</v>
      </c>
      <c r="ACG166">
        <v>21.028191750000001</v>
      </c>
      <c r="ACH166">
        <v>21.046450969999999</v>
      </c>
      <c r="ACI166">
        <v>21.036871219999998</v>
      </c>
      <c r="ACJ166">
        <v>21.035358840000001</v>
      </c>
      <c r="ACK166">
        <v>21.038302959999999</v>
      </c>
      <c r="ACL166">
        <v>21.060671750000001</v>
      </c>
      <c r="ACM166">
        <v>21.057463039999998</v>
      </c>
      <c r="ACN166">
        <v>21.01819248</v>
      </c>
      <c r="ACO166">
        <v>21.07077263</v>
      </c>
      <c r="ACP166">
        <v>21.064456109999998</v>
      </c>
      <c r="ACQ166">
        <v>21.03110002</v>
      </c>
      <c r="ACR166">
        <v>21.07028253</v>
      </c>
      <c r="ACS166">
        <v>21.064055530000001</v>
      </c>
      <c r="ACT166">
        <v>21.052995450000001</v>
      </c>
      <c r="ACU166">
        <v>21.060396130000001</v>
      </c>
      <c r="ACV166">
        <v>21.055536499999999</v>
      </c>
      <c r="ACW166">
        <v>21.067353310000001</v>
      </c>
      <c r="ACX166">
        <v>21.040108279999998</v>
      </c>
      <c r="ACY166">
        <v>21.067566889999998</v>
      </c>
      <c r="ACZ166">
        <v>21.048984390000001</v>
      </c>
      <c r="ADA166">
        <v>21.08044143</v>
      </c>
      <c r="ADB166">
        <v>21.045181379999999</v>
      </c>
      <c r="ADC166">
        <v>21.067868699999998</v>
      </c>
      <c r="ADD166">
        <v>21.089630790000001</v>
      </c>
      <c r="ADE166">
        <v>21.09062071</v>
      </c>
      <c r="ADF166">
        <v>21.042017210000001</v>
      </c>
      <c r="ADG166">
        <v>21.029547189999999</v>
      </c>
      <c r="ADH166">
        <v>21.054692710000001</v>
      </c>
      <c r="ADI166">
        <v>21.049510680000001</v>
      </c>
      <c r="ADJ166">
        <v>21.078510359999999</v>
      </c>
      <c r="ADK166">
        <v>21.062237320000001</v>
      </c>
      <c r="ADL166">
        <v>21.067144450000001</v>
      </c>
      <c r="ADM166">
        <v>21.05868156</v>
      </c>
      <c r="ADN166">
        <v>21.074126</v>
      </c>
      <c r="ADO166">
        <v>21.048773789999998</v>
      </c>
      <c r="ADP166">
        <v>21.046924730000001</v>
      </c>
      <c r="ADQ166">
        <v>21.031684009999999</v>
      </c>
      <c r="ADR166">
        <v>21.038473759999999</v>
      </c>
      <c r="ADS166">
        <v>21.033335300000001</v>
      </c>
      <c r="ADT166">
        <v>21.056839069999999</v>
      </c>
      <c r="ADU166">
        <v>21.057917700000001</v>
      </c>
      <c r="ADV166">
        <v>21.069925860000001</v>
      </c>
      <c r="ADW166">
        <v>21.042204300000002</v>
      </c>
      <c r="ADX166">
        <v>21.072775119999999</v>
      </c>
      <c r="ADY166">
        <v>21.05934835</v>
      </c>
      <c r="ADZ166">
        <v>21.075121209999999</v>
      </c>
      <c r="AEA166">
        <v>21.059245959999998</v>
      </c>
      <c r="AEB166">
        <v>21.07348069</v>
      </c>
      <c r="AEC166">
        <v>21.043623050000001</v>
      </c>
      <c r="AED166">
        <v>21.02923981</v>
      </c>
      <c r="AEE166">
        <v>21.044931869999999</v>
      </c>
      <c r="AEF166">
        <v>21.040515509999999</v>
      </c>
      <c r="AEG166">
        <v>21.046324500000001</v>
      </c>
      <c r="AEH166">
        <v>21.039706519999999</v>
      </c>
      <c r="AEI166">
        <v>21.038912979999999</v>
      </c>
      <c r="AEJ166">
        <v>21.068609240000001</v>
      </c>
      <c r="AEK166">
        <v>21.063777909999999</v>
      </c>
      <c r="AEL166">
        <v>21.069331680000001</v>
      </c>
      <c r="AEM166">
        <v>21.104886239999999</v>
      </c>
      <c r="AEN166">
        <v>21.040299640000001</v>
      </c>
      <c r="AEO166">
        <v>21.0880489</v>
      </c>
      <c r="AEP166">
        <v>21.063971720000001</v>
      </c>
      <c r="AEQ166">
        <v>21.097436439999999</v>
      </c>
      <c r="AER166">
        <v>21.068622730000001</v>
      </c>
      <c r="AES166">
        <v>21.08595609</v>
      </c>
      <c r="AET166">
        <v>21.06266814</v>
      </c>
      <c r="AEU166">
        <v>21.089056540000001</v>
      </c>
      <c r="AEV166">
        <v>21.06113259</v>
      </c>
      <c r="AEW166">
        <v>21.063872190000001</v>
      </c>
      <c r="AEX166">
        <v>21.070934309999998</v>
      </c>
      <c r="AEY166">
        <v>21.054079089999998</v>
      </c>
      <c r="AEZ166">
        <v>21.095785800000002</v>
      </c>
      <c r="AFA166">
        <v>21.069393130000002</v>
      </c>
      <c r="AFB166">
        <v>21.091310100000001</v>
      </c>
      <c r="AFC166">
        <v>21.060300529999999</v>
      </c>
      <c r="AFD166">
        <v>21.085471949999999</v>
      </c>
      <c r="AFE166">
        <v>21.077702210000002</v>
      </c>
      <c r="AFF166">
        <v>21.059566400000001</v>
      </c>
      <c r="AFG166">
        <v>21.069368600000001</v>
      </c>
      <c r="AFH166">
        <v>21.06112083</v>
      </c>
      <c r="AFI166">
        <v>21.068609290000001</v>
      </c>
      <c r="AFJ166">
        <v>21.065774019999999</v>
      </c>
      <c r="AFK166">
        <v>21.073119470000002</v>
      </c>
      <c r="AFL166">
        <v>21.092686260000001</v>
      </c>
      <c r="AFM166">
        <v>21.074255730000001</v>
      </c>
      <c r="AFN166">
        <v>21.068192249999999</v>
      </c>
      <c r="AFO166">
        <v>21.045879119999999</v>
      </c>
      <c r="AFP166">
        <v>21.06506619</v>
      </c>
      <c r="AFQ166">
        <v>21.056127530000001</v>
      </c>
      <c r="AFR166">
        <v>21.099752049999999</v>
      </c>
      <c r="AFS166">
        <v>21.094141799999999</v>
      </c>
      <c r="AFT166">
        <v>21.070646400000001</v>
      </c>
      <c r="AFU166">
        <v>21.105692550000001</v>
      </c>
      <c r="AFV166">
        <v>21.09855344</v>
      </c>
      <c r="AFW166">
        <v>21.115675169999999</v>
      </c>
      <c r="AFX166">
        <v>21.10907555</v>
      </c>
      <c r="AFY166">
        <v>21.114894620000001</v>
      </c>
      <c r="AFZ166">
        <v>21.078707569999999</v>
      </c>
      <c r="AGA166">
        <v>21.092375400000002</v>
      </c>
      <c r="AGB166">
        <v>21.10252805</v>
      </c>
      <c r="AGC166">
        <v>21.070736190000002</v>
      </c>
      <c r="AGD166">
        <v>21.118114559999999</v>
      </c>
      <c r="AGE166">
        <v>21.131196880000001</v>
      </c>
      <c r="AGF166">
        <v>21.107095749999999</v>
      </c>
      <c r="AGG166">
        <v>21.106708220000002</v>
      </c>
      <c r="AGH166">
        <v>21.13196988</v>
      </c>
      <c r="AGI166">
        <v>21.114465169999999</v>
      </c>
      <c r="AGJ166">
        <v>21.105251880000001</v>
      </c>
      <c r="AGK166">
        <v>21.10245286</v>
      </c>
      <c r="AGL166">
        <v>21.076867480000001</v>
      </c>
      <c r="AGM166">
        <v>21.09806318</v>
      </c>
      <c r="AGN166">
        <v>21.092331550000001</v>
      </c>
      <c r="AGO166">
        <v>21.084592489999999</v>
      </c>
      <c r="AGP166">
        <v>21.09137222</v>
      </c>
      <c r="AGQ166">
        <v>21.121177660000001</v>
      </c>
      <c r="AGR166">
        <v>21.068052810000001</v>
      </c>
      <c r="AGS166">
        <v>21.12003666</v>
      </c>
      <c r="AGT166">
        <v>21.07846455</v>
      </c>
      <c r="AGU166">
        <v>21.064120800000001</v>
      </c>
      <c r="AGV166">
        <v>21.075988219999999</v>
      </c>
      <c r="AGW166">
        <v>21.123320830000001</v>
      </c>
      <c r="AGX166">
        <v>21.072939999999999</v>
      </c>
      <c r="AGY166">
        <v>21.091987270000001</v>
      </c>
      <c r="AGZ166">
        <v>21.070972739999998</v>
      </c>
      <c r="AHA166">
        <v>21.110594469999999</v>
      </c>
      <c r="AHB166">
        <v>21.13424551</v>
      </c>
      <c r="AHC166">
        <v>21.099757189999998</v>
      </c>
      <c r="AHD166">
        <v>21.108838800000001</v>
      </c>
      <c r="AHE166">
        <v>21.077677900000001</v>
      </c>
      <c r="AHF166">
        <v>21.068999680000001</v>
      </c>
      <c r="AHG166">
        <v>21.091212800000001</v>
      </c>
      <c r="AHH166">
        <v>21.097735969999999</v>
      </c>
      <c r="AHI166">
        <v>21.10128065</v>
      </c>
      <c r="AHJ166">
        <v>21.090341410000001</v>
      </c>
      <c r="AHK166">
        <v>21.097044220000001</v>
      </c>
      <c r="AHL166">
        <v>21.082949150000001</v>
      </c>
      <c r="AHM166">
        <v>21.10361971</v>
      </c>
      <c r="AHN166">
        <v>21.106326540000001</v>
      </c>
      <c r="AHO166">
        <v>21.13304072</v>
      </c>
      <c r="AHP166">
        <v>21.120178169999999</v>
      </c>
      <c r="AHQ166">
        <v>21.06896442</v>
      </c>
      <c r="AHR166">
        <v>21.070985759999999</v>
      </c>
      <c r="AHS166">
        <v>21.08405471</v>
      </c>
      <c r="AHT166">
        <v>21.07331078</v>
      </c>
      <c r="AHU166">
        <v>21.100861689999999</v>
      </c>
      <c r="AHV166">
        <v>21.115810679999999</v>
      </c>
      <c r="AHW166">
        <v>21.12124674</v>
      </c>
      <c r="AHX166">
        <v>21.074091729999999</v>
      </c>
      <c r="AHY166">
        <v>21.096065790000001</v>
      </c>
      <c r="AHZ166">
        <v>21.101290129999999</v>
      </c>
      <c r="AIA166">
        <v>21.105328109999999</v>
      </c>
      <c r="AIB166">
        <v>21.110290129999999</v>
      </c>
      <c r="AIC166">
        <v>21.09027193</v>
      </c>
      <c r="AID166">
        <v>21.09685326</v>
      </c>
      <c r="AIE166">
        <v>21.103741639999999</v>
      </c>
      <c r="AIF166">
        <v>21.121720679999999</v>
      </c>
      <c r="AIG166">
        <v>21.074744299999999</v>
      </c>
      <c r="AIH166">
        <v>21.08417592</v>
      </c>
      <c r="AII166">
        <v>21.101085770000001</v>
      </c>
      <c r="AIJ166">
        <v>21.08402036</v>
      </c>
      <c r="AIK166">
        <v>21.123222330000001</v>
      </c>
      <c r="AIL166">
        <v>21.079846100000001</v>
      </c>
      <c r="AIM166">
        <v>21.107867450000001</v>
      </c>
      <c r="AIN166">
        <v>21.093461720000001</v>
      </c>
      <c r="AIO166">
        <v>21.082224279999998</v>
      </c>
      <c r="AIP166">
        <v>21.091680539999999</v>
      </c>
      <c r="AIQ166">
        <v>21.102599489999999</v>
      </c>
      <c r="AIR166">
        <v>21.067520949999999</v>
      </c>
      <c r="AIS166">
        <v>21.122034240000001</v>
      </c>
      <c r="AIT166">
        <v>21.076501579999999</v>
      </c>
      <c r="AIU166">
        <v>21.09680869</v>
      </c>
      <c r="AIV166">
        <v>21.069496149999999</v>
      </c>
      <c r="AIW166">
        <v>21.099681530000002</v>
      </c>
      <c r="AIX166">
        <v>21.12059481</v>
      </c>
      <c r="AIY166">
        <v>21.116930629999999</v>
      </c>
      <c r="AIZ166">
        <v>21.120542650000001</v>
      </c>
      <c r="AJA166">
        <v>21.088399880000001</v>
      </c>
      <c r="AJB166">
        <v>21.103879970000001</v>
      </c>
      <c r="AJC166">
        <v>21.104570599999999</v>
      </c>
      <c r="AJD166">
        <v>21.108879930000001</v>
      </c>
      <c r="AJE166">
        <v>21.105095559999999</v>
      </c>
      <c r="AJF166">
        <v>21.139228429999999</v>
      </c>
      <c r="AJG166">
        <v>21.107219950000001</v>
      </c>
      <c r="AJH166">
        <v>21.10555089</v>
      </c>
      <c r="AJI166">
        <v>21.11522888</v>
      </c>
      <c r="AJJ166">
        <v>21.123610840000001</v>
      </c>
      <c r="AJK166">
        <v>21.08468718</v>
      </c>
      <c r="AJL166">
        <v>21.132863319999998</v>
      </c>
      <c r="AJM166">
        <v>21.092170549999999</v>
      </c>
      <c r="AJN166">
        <v>21.11446265</v>
      </c>
      <c r="AJO166">
        <v>21.09097731</v>
      </c>
      <c r="AJP166">
        <v>21.10159062</v>
      </c>
      <c r="AJQ166">
        <v>21.116046499999999</v>
      </c>
      <c r="AJR166">
        <v>21.112798470000001</v>
      </c>
      <c r="AJS166">
        <v>21.11005321</v>
      </c>
      <c r="AJT166">
        <v>21.149675250000001</v>
      </c>
      <c r="AJU166">
        <v>21.113585709999999</v>
      </c>
      <c r="AJV166">
        <v>21.097711839999999</v>
      </c>
      <c r="AJW166">
        <v>21.09578921</v>
      </c>
      <c r="AJX166">
        <v>21.13240184</v>
      </c>
    </row>
    <row r="167" spans="1:960" x14ac:dyDescent="0.2">
      <c r="A167" t="s">
        <v>176</v>
      </c>
      <c r="B167" t="s">
        <v>140</v>
      </c>
      <c r="C167" s="1">
        <v>0.05</v>
      </c>
      <c r="D167">
        <v>20.77265161</v>
      </c>
      <c r="E167">
        <v>0.953125</v>
      </c>
      <c r="F167">
        <v>20.933055939999999</v>
      </c>
      <c r="G167">
        <v>20.97642673</v>
      </c>
      <c r="H167">
        <v>21.003936549999999</v>
      </c>
      <c r="I167">
        <v>21.005375449999999</v>
      </c>
      <c r="J167">
        <v>21.005307800000001</v>
      </c>
      <c r="K167">
        <v>21.019131590000001</v>
      </c>
      <c r="L167">
        <v>21.045022490000001</v>
      </c>
      <c r="M167">
        <v>21.017577670000001</v>
      </c>
      <c r="N167">
        <v>21.02442933</v>
      </c>
      <c r="O167">
        <v>21.02588063</v>
      </c>
      <c r="P167">
        <v>21.037758950000001</v>
      </c>
      <c r="Q167">
        <v>21.01421195</v>
      </c>
      <c r="R167">
        <v>21.015435449999998</v>
      </c>
      <c r="S167">
        <v>21.016833810000001</v>
      </c>
      <c r="T167">
        <v>21.0135565</v>
      </c>
      <c r="U167">
        <v>20.783772639999999</v>
      </c>
      <c r="V167">
        <v>20.806400799999999</v>
      </c>
      <c r="W167">
        <v>20.797420200000001</v>
      </c>
      <c r="X167">
        <v>20.832529170000001</v>
      </c>
      <c r="Y167">
        <v>20.835631379999999</v>
      </c>
      <c r="Z167">
        <v>20.84281618</v>
      </c>
      <c r="AA167">
        <v>20.83142659</v>
      </c>
      <c r="AB167">
        <v>20.808010379999999</v>
      </c>
      <c r="AC167">
        <v>20.862324319999999</v>
      </c>
      <c r="AD167">
        <v>20.843637529999999</v>
      </c>
      <c r="AE167">
        <v>20.82717689</v>
      </c>
      <c r="AF167">
        <v>20.858770280000002</v>
      </c>
      <c r="AG167">
        <v>20.85247472</v>
      </c>
      <c r="AH167">
        <v>20.856335680000001</v>
      </c>
      <c r="AI167">
        <v>20.83150565</v>
      </c>
      <c r="AJ167">
        <v>20.881549669999998</v>
      </c>
      <c r="AK167">
        <v>20.842860099999999</v>
      </c>
      <c r="AL167">
        <v>20.825845300000001</v>
      </c>
      <c r="AM167">
        <v>20.889947459999998</v>
      </c>
      <c r="AN167">
        <v>20.883603820000001</v>
      </c>
      <c r="AO167">
        <v>20.886221849999998</v>
      </c>
      <c r="AP167">
        <v>20.880377280000001</v>
      </c>
      <c r="AQ167">
        <v>20.84742301</v>
      </c>
      <c r="AR167">
        <v>20.88903371</v>
      </c>
      <c r="AS167">
        <v>20.885890870000001</v>
      </c>
      <c r="AT167">
        <v>20.86249394</v>
      </c>
      <c r="AU167">
        <v>20.887400589999999</v>
      </c>
      <c r="AV167">
        <v>20.853172099999998</v>
      </c>
      <c r="AW167">
        <v>20.874934700000001</v>
      </c>
      <c r="AX167">
        <v>20.878282349999999</v>
      </c>
      <c r="AY167">
        <v>20.862730989999999</v>
      </c>
      <c r="AZ167">
        <v>20.90076839</v>
      </c>
      <c r="BA167">
        <v>20.86423486</v>
      </c>
      <c r="BB167">
        <v>20.89274503</v>
      </c>
      <c r="BC167">
        <v>20.878313169999998</v>
      </c>
      <c r="BD167">
        <v>20.88455269</v>
      </c>
      <c r="BE167">
        <v>20.915510050000002</v>
      </c>
      <c r="BF167">
        <v>20.86309344</v>
      </c>
      <c r="BG167">
        <v>20.907585260000001</v>
      </c>
      <c r="BH167">
        <v>20.889385269999998</v>
      </c>
      <c r="BI167">
        <v>20.87131509</v>
      </c>
      <c r="BJ167">
        <v>20.900315769999999</v>
      </c>
      <c r="BK167">
        <v>20.887139430000001</v>
      </c>
      <c r="BL167">
        <v>20.928524039999999</v>
      </c>
      <c r="BM167">
        <v>20.90229652</v>
      </c>
      <c r="BN167">
        <v>20.884772900000002</v>
      </c>
      <c r="BO167">
        <v>20.926363429999999</v>
      </c>
      <c r="BP167">
        <v>20.91372848</v>
      </c>
      <c r="BQ167">
        <v>20.819753710000001</v>
      </c>
      <c r="BR167">
        <v>20.83694959</v>
      </c>
      <c r="BS167">
        <v>20.783630250000002</v>
      </c>
      <c r="BT167">
        <v>20.816931870000001</v>
      </c>
      <c r="BU167">
        <v>20.85894785</v>
      </c>
      <c r="BV167">
        <v>20.820795969999999</v>
      </c>
      <c r="BW167">
        <v>20.842494349999999</v>
      </c>
      <c r="BX167">
        <v>20.864223729999999</v>
      </c>
      <c r="BY167">
        <v>20.8098867</v>
      </c>
      <c r="BZ167">
        <v>20.86082034</v>
      </c>
      <c r="CA167">
        <v>20.853212889999998</v>
      </c>
      <c r="CB167">
        <v>20.827061189999998</v>
      </c>
      <c r="CC167">
        <v>20.77265161</v>
      </c>
      <c r="CD167">
        <v>20.830636080000001</v>
      </c>
      <c r="CE167">
        <v>20.833596409999998</v>
      </c>
      <c r="CF167">
        <v>20.8587171</v>
      </c>
      <c r="CG167">
        <v>20.837708129999999</v>
      </c>
      <c r="CH167">
        <v>20.836666520000001</v>
      </c>
      <c r="CI167">
        <v>20.842995309999999</v>
      </c>
      <c r="CJ167">
        <v>20.818964980000001</v>
      </c>
      <c r="CK167">
        <v>20.86956284</v>
      </c>
      <c r="CL167">
        <v>20.872482640000001</v>
      </c>
      <c r="CM167">
        <v>20.848724050000001</v>
      </c>
      <c r="CN167">
        <v>20.85582192</v>
      </c>
      <c r="CO167">
        <v>20.859287779999999</v>
      </c>
      <c r="CP167">
        <v>20.84490619</v>
      </c>
      <c r="CQ167">
        <v>20.874494210000002</v>
      </c>
      <c r="CR167">
        <v>20.862610459999999</v>
      </c>
      <c r="CS167">
        <v>20.86088998</v>
      </c>
      <c r="CT167">
        <v>20.864292020000001</v>
      </c>
      <c r="CU167">
        <v>20.85208793</v>
      </c>
      <c r="CV167">
        <v>20.873383619999998</v>
      </c>
      <c r="CW167">
        <v>20.874245429999998</v>
      </c>
      <c r="CX167">
        <v>20.843594639999999</v>
      </c>
      <c r="CY167">
        <v>20.83751049</v>
      </c>
      <c r="CZ167">
        <v>20.812533070000001</v>
      </c>
      <c r="DA167">
        <v>20.861609720000001</v>
      </c>
      <c r="DB167">
        <v>20.845461329999999</v>
      </c>
      <c r="DC167">
        <v>20.841654470000002</v>
      </c>
      <c r="DD167">
        <v>20.875685579999999</v>
      </c>
      <c r="DE167">
        <v>20.865174790000001</v>
      </c>
      <c r="DF167">
        <v>20.853038300000001</v>
      </c>
      <c r="DG167">
        <v>20.80947248</v>
      </c>
      <c r="DH167">
        <v>20.84122605</v>
      </c>
      <c r="DI167">
        <v>20.796555560000002</v>
      </c>
      <c r="DJ167">
        <v>20.846340099999999</v>
      </c>
      <c r="DK167">
        <v>20.82867568</v>
      </c>
      <c r="DL167">
        <v>20.818701740000002</v>
      </c>
      <c r="DM167">
        <v>20.837194140000001</v>
      </c>
      <c r="DN167">
        <v>20.829173879999999</v>
      </c>
      <c r="DO167">
        <v>20.807124200000001</v>
      </c>
      <c r="DP167">
        <v>20.84197039</v>
      </c>
      <c r="DQ167">
        <v>20.833797789999998</v>
      </c>
      <c r="DR167">
        <v>20.85949926</v>
      </c>
      <c r="DS167">
        <v>20.809502340000002</v>
      </c>
      <c r="DT167">
        <v>20.87503362</v>
      </c>
      <c r="DU167">
        <v>20.84512514</v>
      </c>
      <c r="DV167">
        <v>20.82755001</v>
      </c>
      <c r="DW167">
        <v>20.85485327</v>
      </c>
      <c r="DX167">
        <v>20.864719650000001</v>
      </c>
      <c r="DY167">
        <v>20.847524750000002</v>
      </c>
      <c r="DZ167">
        <v>20.85360073</v>
      </c>
      <c r="EA167">
        <v>20.858387879999999</v>
      </c>
      <c r="EB167">
        <v>20.864632199999999</v>
      </c>
      <c r="EC167">
        <v>20.83341862</v>
      </c>
      <c r="ED167">
        <v>20.853335739999999</v>
      </c>
      <c r="EE167">
        <v>20.867049099999999</v>
      </c>
      <c r="EF167">
        <v>20.845734929999999</v>
      </c>
      <c r="EG167">
        <v>20.82730024</v>
      </c>
      <c r="EH167">
        <v>20.879997199999998</v>
      </c>
      <c r="EI167">
        <v>20.85833324</v>
      </c>
      <c r="EJ167">
        <v>20.875016819999999</v>
      </c>
      <c r="EK167">
        <v>20.87343435</v>
      </c>
      <c r="EL167">
        <v>20.91633143</v>
      </c>
      <c r="EM167">
        <v>20.879482960000001</v>
      </c>
      <c r="EN167">
        <v>20.86823965</v>
      </c>
      <c r="EO167">
        <v>20.86346722</v>
      </c>
      <c r="EP167">
        <v>20.903938239999999</v>
      </c>
      <c r="EQ167">
        <v>20.878445259999999</v>
      </c>
      <c r="ER167">
        <v>20.920714109999999</v>
      </c>
      <c r="ES167">
        <v>20.87221443</v>
      </c>
      <c r="ET167">
        <v>20.851495060000001</v>
      </c>
      <c r="EU167">
        <v>20.85168784</v>
      </c>
      <c r="EV167">
        <v>20.846041060000001</v>
      </c>
      <c r="EW167">
        <v>20.810406619999998</v>
      </c>
      <c r="EX167">
        <v>20.872299559999998</v>
      </c>
      <c r="EY167">
        <v>20.828607269999999</v>
      </c>
      <c r="EZ167">
        <v>20.872666710000001</v>
      </c>
      <c r="FA167">
        <v>20.847378760000002</v>
      </c>
      <c r="FB167">
        <v>20.85094565</v>
      </c>
      <c r="FC167">
        <v>20.861418440000001</v>
      </c>
      <c r="FD167">
        <v>20.826629019999999</v>
      </c>
      <c r="FE167">
        <v>20.901643750000002</v>
      </c>
      <c r="FF167">
        <v>20.83715415</v>
      </c>
      <c r="FG167">
        <v>20.856247199999999</v>
      </c>
      <c r="FH167">
        <v>20.862168019999999</v>
      </c>
      <c r="FI167">
        <v>20.8489924</v>
      </c>
      <c r="FJ167">
        <v>20.869283029999998</v>
      </c>
      <c r="FK167">
        <v>20.880860800000001</v>
      </c>
      <c r="FL167">
        <v>20.883116919999999</v>
      </c>
      <c r="FM167">
        <v>20.887706359999999</v>
      </c>
      <c r="FN167">
        <v>20.87373453</v>
      </c>
      <c r="FO167">
        <v>20.878436499999999</v>
      </c>
      <c r="FP167">
        <v>20.862454360000001</v>
      </c>
      <c r="FQ167">
        <v>20.866054930000001</v>
      </c>
      <c r="FR167">
        <v>20.865839699999999</v>
      </c>
      <c r="FS167">
        <v>20.86837766</v>
      </c>
      <c r="FT167">
        <v>20.87768513</v>
      </c>
      <c r="FU167">
        <v>20.853508399999999</v>
      </c>
      <c r="FV167">
        <v>20.887174819999998</v>
      </c>
      <c r="FW167">
        <v>20.848337390000001</v>
      </c>
      <c r="FX167">
        <v>20.858489179999999</v>
      </c>
      <c r="FY167">
        <v>20.871736089999999</v>
      </c>
      <c r="FZ167">
        <v>20.858347760000001</v>
      </c>
      <c r="GA167">
        <v>20.866472959999999</v>
      </c>
      <c r="GB167">
        <v>20.877723339999999</v>
      </c>
      <c r="GC167">
        <v>20.888777189999999</v>
      </c>
      <c r="GD167">
        <v>20.86140035</v>
      </c>
      <c r="GE167">
        <v>20.87409568</v>
      </c>
      <c r="GF167">
        <v>20.886014339999999</v>
      </c>
      <c r="GG167">
        <v>20.858653279999999</v>
      </c>
      <c r="GH167">
        <v>20.823294659999998</v>
      </c>
      <c r="GI167">
        <v>20.83349235</v>
      </c>
      <c r="GJ167">
        <v>20.88567724</v>
      </c>
      <c r="GK167">
        <v>20.880677680000002</v>
      </c>
      <c r="GL167">
        <v>20.857752049999998</v>
      </c>
      <c r="GM167">
        <v>20.847369220000001</v>
      </c>
      <c r="GN167">
        <v>20.855450269999999</v>
      </c>
      <c r="GO167">
        <v>20.87766251</v>
      </c>
      <c r="GP167">
        <v>20.85630592</v>
      </c>
      <c r="GQ167">
        <v>20.847734070000001</v>
      </c>
      <c r="GR167">
        <v>20.870584399999998</v>
      </c>
      <c r="GS167">
        <v>20.861456870000001</v>
      </c>
      <c r="GT167">
        <v>20.840293769999999</v>
      </c>
      <c r="GU167">
        <v>20.86112163</v>
      </c>
      <c r="GV167">
        <v>20.860977479999999</v>
      </c>
      <c r="GW167">
        <v>20.84482152</v>
      </c>
      <c r="GX167">
        <v>20.86809122</v>
      </c>
      <c r="GY167">
        <v>20.86192951</v>
      </c>
      <c r="GZ167">
        <v>20.846870379999999</v>
      </c>
      <c r="HA167">
        <v>20.83940466</v>
      </c>
      <c r="HB167">
        <v>20.884447860000002</v>
      </c>
      <c r="HC167">
        <v>20.87198699</v>
      </c>
      <c r="HD167">
        <v>20.86084928</v>
      </c>
      <c r="HE167">
        <v>20.857050829999999</v>
      </c>
      <c r="HF167">
        <v>20.877717199999999</v>
      </c>
      <c r="HG167">
        <v>20.878978589999999</v>
      </c>
      <c r="HH167">
        <v>20.85040064</v>
      </c>
      <c r="HI167">
        <v>20.854317349999999</v>
      </c>
      <c r="HJ167">
        <v>20.84139897</v>
      </c>
      <c r="HK167">
        <v>20.88045782</v>
      </c>
      <c r="HL167">
        <v>20.84831324</v>
      </c>
      <c r="HM167">
        <v>20.87761184</v>
      </c>
      <c r="HN167">
        <v>20.868567630000001</v>
      </c>
      <c r="HO167">
        <v>20.874458220000001</v>
      </c>
      <c r="HP167">
        <v>20.884254890000001</v>
      </c>
      <c r="HQ167">
        <v>20.871116789999999</v>
      </c>
      <c r="HR167">
        <v>20.853190940000001</v>
      </c>
      <c r="HS167">
        <v>20.88503566</v>
      </c>
      <c r="HT167">
        <v>20.87261341</v>
      </c>
      <c r="HU167">
        <v>20.86951225</v>
      </c>
      <c r="HV167">
        <v>20.858559570000001</v>
      </c>
      <c r="HW167">
        <v>20.87241586</v>
      </c>
      <c r="HX167">
        <v>20.84514703</v>
      </c>
      <c r="HY167">
        <v>20.86000138</v>
      </c>
      <c r="HZ167">
        <v>20.893736149999999</v>
      </c>
      <c r="IA167">
        <v>20.830002660000002</v>
      </c>
      <c r="IB167">
        <v>20.835561599999998</v>
      </c>
      <c r="IC167">
        <v>20.87544205</v>
      </c>
      <c r="ID167">
        <v>20.853013709999999</v>
      </c>
      <c r="IE167">
        <v>20.8638203</v>
      </c>
      <c r="IF167">
        <v>20.8754016</v>
      </c>
      <c r="IG167">
        <v>20.853479839999999</v>
      </c>
      <c r="IH167">
        <v>20.845306260000001</v>
      </c>
      <c r="II167">
        <v>20.844522260000002</v>
      </c>
      <c r="IJ167">
        <v>20.845125379999999</v>
      </c>
      <c r="IK167">
        <v>20.854241349999999</v>
      </c>
      <c r="IL167">
        <v>20.848518859999999</v>
      </c>
      <c r="IM167">
        <v>20.867359239999999</v>
      </c>
      <c r="IN167">
        <v>20.83647478</v>
      </c>
      <c r="IO167">
        <v>20.854880560000002</v>
      </c>
      <c r="IP167">
        <v>20.844487579999999</v>
      </c>
      <c r="IQ167">
        <v>20.855044889999999</v>
      </c>
      <c r="IR167">
        <v>20.844392169999999</v>
      </c>
      <c r="IS167">
        <v>20.86474248</v>
      </c>
      <c r="IT167">
        <v>20.847753059999999</v>
      </c>
      <c r="IU167">
        <v>20.8587928</v>
      </c>
      <c r="IV167">
        <v>20.847729409999999</v>
      </c>
      <c r="IW167">
        <v>20.857462730000002</v>
      </c>
      <c r="IX167">
        <v>20.898498969999999</v>
      </c>
      <c r="IY167">
        <v>20.851591119999998</v>
      </c>
      <c r="IZ167">
        <v>20.872544609999998</v>
      </c>
      <c r="JA167">
        <v>20.880234080000001</v>
      </c>
      <c r="JB167">
        <v>20.871346509999999</v>
      </c>
      <c r="JC167">
        <v>20.893987419999998</v>
      </c>
      <c r="JD167">
        <v>20.900834509999999</v>
      </c>
      <c r="JE167">
        <v>20.858756339999999</v>
      </c>
      <c r="JF167">
        <v>20.902809080000001</v>
      </c>
      <c r="JG167">
        <v>20.882608879999999</v>
      </c>
      <c r="JH167">
        <v>20.86621963</v>
      </c>
      <c r="JI167">
        <v>20.88692047</v>
      </c>
      <c r="JJ167">
        <v>20.907161070000001</v>
      </c>
      <c r="JK167">
        <v>20.915459250000001</v>
      </c>
      <c r="JL167">
        <v>20.921060260000001</v>
      </c>
      <c r="JM167">
        <v>20.92579083</v>
      </c>
      <c r="JN167">
        <v>20.905763109999999</v>
      </c>
      <c r="JO167">
        <v>20.904282429999999</v>
      </c>
      <c r="JP167">
        <v>20.921663909999999</v>
      </c>
      <c r="JQ167">
        <v>20.923644079999999</v>
      </c>
      <c r="JR167">
        <v>20.918906979999999</v>
      </c>
      <c r="JS167">
        <v>20.878862590000001</v>
      </c>
      <c r="JT167">
        <v>20.88876084</v>
      </c>
      <c r="JU167">
        <v>20.94664375</v>
      </c>
      <c r="JV167">
        <v>20.927753899999999</v>
      </c>
      <c r="JW167">
        <v>20.911835979999999</v>
      </c>
      <c r="JX167">
        <v>20.910466159999999</v>
      </c>
      <c r="JY167">
        <v>20.897564500000001</v>
      </c>
      <c r="JZ167">
        <v>20.923096309999998</v>
      </c>
      <c r="KA167">
        <v>20.881980290000001</v>
      </c>
      <c r="KB167">
        <v>20.915594649999999</v>
      </c>
      <c r="KC167">
        <v>20.916276010000001</v>
      </c>
      <c r="KD167">
        <v>20.902813340000002</v>
      </c>
      <c r="KE167">
        <v>20.928186449999998</v>
      </c>
      <c r="KF167">
        <v>20.896653199999999</v>
      </c>
      <c r="KG167">
        <v>20.914796079999999</v>
      </c>
      <c r="KH167">
        <v>20.94855707</v>
      </c>
      <c r="KI167">
        <v>20.931822520000001</v>
      </c>
      <c r="KJ167">
        <v>20.932305920000001</v>
      </c>
      <c r="KK167">
        <v>20.921361820000001</v>
      </c>
      <c r="KL167">
        <v>20.921964989999999</v>
      </c>
      <c r="KM167">
        <v>20.966472240000002</v>
      </c>
      <c r="KN167">
        <v>20.915700650000002</v>
      </c>
      <c r="KO167">
        <v>20.935679090000001</v>
      </c>
      <c r="KP167">
        <v>20.912116839999999</v>
      </c>
      <c r="KQ167">
        <v>20.922597549999999</v>
      </c>
      <c r="KR167">
        <v>20.929610149999998</v>
      </c>
      <c r="KS167">
        <v>20.939488189999999</v>
      </c>
      <c r="KT167">
        <v>20.934991709999998</v>
      </c>
      <c r="KU167">
        <v>20.93658361</v>
      </c>
      <c r="KV167">
        <v>20.938759309999998</v>
      </c>
      <c r="KW167">
        <v>20.916420479999999</v>
      </c>
      <c r="KX167">
        <v>20.906116340000001</v>
      </c>
      <c r="KY167">
        <v>20.952301219999999</v>
      </c>
      <c r="KZ167">
        <v>20.952065829999999</v>
      </c>
      <c r="LA167">
        <v>20.932449009999999</v>
      </c>
      <c r="LB167">
        <v>20.950157870000002</v>
      </c>
      <c r="LC167">
        <v>20.886501580000001</v>
      </c>
      <c r="LD167">
        <v>20.853706590000002</v>
      </c>
      <c r="LE167">
        <v>20.90691795</v>
      </c>
      <c r="LF167">
        <v>20.871169900000002</v>
      </c>
      <c r="LG167">
        <v>20.870146370000001</v>
      </c>
      <c r="LH167">
        <v>20.848691169999999</v>
      </c>
      <c r="LI167">
        <v>20.85124369</v>
      </c>
      <c r="LJ167">
        <v>20.873650059999999</v>
      </c>
      <c r="LK167">
        <v>20.866619480000001</v>
      </c>
      <c r="LL167">
        <v>20.880423929999999</v>
      </c>
      <c r="LM167">
        <v>20.856636290000001</v>
      </c>
      <c r="LN167">
        <v>20.89204265</v>
      </c>
      <c r="LO167">
        <v>20.861485630000001</v>
      </c>
      <c r="LP167">
        <v>20.84338971</v>
      </c>
      <c r="LQ167">
        <v>20.866314590000002</v>
      </c>
      <c r="LR167">
        <v>20.849471350000002</v>
      </c>
      <c r="LS167">
        <v>20.862256200000001</v>
      </c>
      <c r="LT167">
        <v>20.863112780000002</v>
      </c>
      <c r="LU167">
        <v>20.855096549999999</v>
      </c>
      <c r="LV167">
        <v>20.871000720000001</v>
      </c>
      <c r="LW167">
        <v>20.866131289999998</v>
      </c>
      <c r="LX167">
        <v>20.847340620000001</v>
      </c>
      <c r="LY167">
        <v>20.838964099999998</v>
      </c>
      <c r="LZ167">
        <v>20.889351940000001</v>
      </c>
      <c r="MA167">
        <v>20.892379250000001</v>
      </c>
      <c r="MB167">
        <v>20.863815020000001</v>
      </c>
      <c r="MC167">
        <v>20.881443569999998</v>
      </c>
      <c r="MD167">
        <v>20.8775175</v>
      </c>
      <c r="ME167">
        <v>20.8621719</v>
      </c>
      <c r="MF167">
        <v>20.836878689999999</v>
      </c>
      <c r="MG167">
        <v>20.89438208</v>
      </c>
      <c r="MH167">
        <v>20.87801176</v>
      </c>
      <c r="MI167">
        <v>20.879782909999999</v>
      </c>
      <c r="MJ167">
        <v>20.862886329999998</v>
      </c>
      <c r="MK167">
        <v>20.90724457</v>
      </c>
      <c r="ML167">
        <v>20.868426849999999</v>
      </c>
      <c r="MM167">
        <v>20.835529180000002</v>
      </c>
      <c r="MN167">
        <v>20.881434710000001</v>
      </c>
      <c r="MO167">
        <v>20.89341679</v>
      </c>
      <c r="MP167">
        <v>20.901846450000001</v>
      </c>
      <c r="MQ167">
        <v>20.908440599999999</v>
      </c>
      <c r="MR167">
        <v>20.873744869999999</v>
      </c>
      <c r="MS167">
        <v>20.890521209999999</v>
      </c>
      <c r="MT167">
        <v>20.886693579999999</v>
      </c>
      <c r="MU167">
        <v>20.917570139999999</v>
      </c>
      <c r="MV167">
        <v>20.868581590000002</v>
      </c>
      <c r="MW167">
        <v>20.883798980000002</v>
      </c>
      <c r="MX167">
        <v>20.899083749999999</v>
      </c>
      <c r="MY167">
        <v>20.920638619999998</v>
      </c>
      <c r="MZ167">
        <v>20.919848850000001</v>
      </c>
      <c r="NA167">
        <v>20.932176739999999</v>
      </c>
      <c r="NB167">
        <v>20.94822924</v>
      </c>
      <c r="NC167">
        <v>20.94035092</v>
      </c>
      <c r="ND167">
        <v>20.932772289999999</v>
      </c>
      <c r="NE167">
        <v>20.93200826</v>
      </c>
      <c r="NF167">
        <v>20.91011748</v>
      </c>
      <c r="NG167">
        <v>20.910282080000002</v>
      </c>
      <c r="NH167">
        <v>20.932726679999998</v>
      </c>
      <c r="NI167">
        <v>20.916117440000001</v>
      </c>
      <c r="NJ167">
        <v>20.921265729999998</v>
      </c>
      <c r="NK167">
        <v>20.916084819999998</v>
      </c>
      <c r="NL167">
        <v>20.91554112</v>
      </c>
      <c r="NM167">
        <v>20.919432050000001</v>
      </c>
      <c r="NN167">
        <v>20.895011319999998</v>
      </c>
      <c r="NO167">
        <v>20.947700730000001</v>
      </c>
      <c r="NP167">
        <v>20.935330090000001</v>
      </c>
      <c r="NQ167">
        <v>20.910811750000001</v>
      </c>
      <c r="NR167">
        <v>20.908883320000001</v>
      </c>
      <c r="NS167">
        <v>20.960341060000001</v>
      </c>
      <c r="NT167">
        <v>20.967498540000001</v>
      </c>
      <c r="NU167">
        <v>20.9138886</v>
      </c>
      <c r="NV167">
        <v>20.91969057</v>
      </c>
      <c r="NW167">
        <v>20.949781260000002</v>
      </c>
      <c r="NX167">
        <v>20.950416579999999</v>
      </c>
      <c r="NY167">
        <v>20.945273360000002</v>
      </c>
      <c r="NZ167">
        <v>20.937134539999999</v>
      </c>
      <c r="OA167">
        <v>20.942081290000001</v>
      </c>
      <c r="OB167">
        <v>20.953653389999999</v>
      </c>
      <c r="OC167">
        <v>20.945306519999999</v>
      </c>
      <c r="OD167">
        <v>20.93334952</v>
      </c>
      <c r="OE167">
        <v>20.92031339</v>
      </c>
      <c r="OF167">
        <v>20.924675740000001</v>
      </c>
      <c r="OG167">
        <v>20.96137809</v>
      </c>
      <c r="OH167">
        <v>20.970122490000001</v>
      </c>
      <c r="OI167">
        <v>20.931538629999999</v>
      </c>
      <c r="OJ167">
        <v>20.940634500000002</v>
      </c>
      <c r="OK167">
        <v>20.956555659999999</v>
      </c>
      <c r="OL167">
        <v>20.921923540000002</v>
      </c>
      <c r="OM167">
        <v>20.9689598</v>
      </c>
      <c r="ON167">
        <v>20.97694825</v>
      </c>
      <c r="OO167">
        <v>20.96137847</v>
      </c>
      <c r="OP167">
        <v>20.94966191</v>
      </c>
      <c r="OQ167">
        <v>20.942330609999999</v>
      </c>
      <c r="OR167">
        <v>20.969549199999999</v>
      </c>
      <c r="OS167">
        <v>20.97293724</v>
      </c>
      <c r="OT167">
        <v>20.977043259999999</v>
      </c>
      <c r="OU167">
        <v>20.96998073</v>
      </c>
      <c r="OV167">
        <v>20.992389209999999</v>
      </c>
      <c r="OW167">
        <v>20.94097769</v>
      </c>
      <c r="OX167">
        <v>21.008350449999998</v>
      </c>
      <c r="OY167">
        <v>21.011418639999999</v>
      </c>
      <c r="OZ167">
        <v>20.947136359999998</v>
      </c>
      <c r="PA167">
        <v>20.95390136</v>
      </c>
      <c r="PB167">
        <v>20.95550897</v>
      </c>
      <c r="PC167">
        <v>20.94846209</v>
      </c>
      <c r="PD167">
        <v>20.956888129999999</v>
      </c>
      <c r="PE167">
        <v>20.937790499999998</v>
      </c>
      <c r="PF167">
        <v>20.950673040000002</v>
      </c>
      <c r="PG167">
        <v>20.93413898</v>
      </c>
      <c r="PH167">
        <v>20.959664010000001</v>
      </c>
      <c r="PI167">
        <v>20.93285556</v>
      </c>
      <c r="PJ167">
        <v>20.971120060000001</v>
      </c>
      <c r="PK167">
        <v>20.930411119999999</v>
      </c>
      <c r="PL167">
        <v>20.929066710000001</v>
      </c>
      <c r="PM167">
        <v>20.928602619999999</v>
      </c>
      <c r="PN167">
        <v>20.961330060000002</v>
      </c>
      <c r="PO167">
        <v>20.97465643</v>
      </c>
      <c r="PP167">
        <v>20.943873230000001</v>
      </c>
      <c r="PQ167">
        <v>20.936526090000001</v>
      </c>
      <c r="PR167">
        <v>20.962854459999999</v>
      </c>
      <c r="PS167">
        <v>20.932284020000001</v>
      </c>
      <c r="PT167">
        <v>20.956930799999999</v>
      </c>
      <c r="PU167">
        <v>20.930163570000001</v>
      </c>
      <c r="PV167">
        <v>20.976258139999999</v>
      </c>
      <c r="PW167">
        <v>20.94453991</v>
      </c>
      <c r="PX167">
        <v>20.9495228</v>
      </c>
      <c r="PY167">
        <v>20.981207189999999</v>
      </c>
      <c r="PZ167">
        <v>20.986944680000001</v>
      </c>
      <c r="QA167">
        <v>20.93858037</v>
      </c>
      <c r="QB167">
        <v>20.97261434</v>
      </c>
      <c r="QC167">
        <v>20.979579019999999</v>
      </c>
      <c r="QD167">
        <v>20.955421680000001</v>
      </c>
      <c r="QE167">
        <v>20.95823669</v>
      </c>
      <c r="QF167">
        <v>20.944121890000002</v>
      </c>
      <c r="QG167">
        <v>20.936464409999999</v>
      </c>
      <c r="QH167">
        <v>20.93695971</v>
      </c>
      <c r="QI167">
        <v>20.925075939999999</v>
      </c>
      <c r="QJ167">
        <v>20.950123569999999</v>
      </c>
      <c r="QK167">
        <v>20.927559120000002</v>
      </c>
      <c r="QL167">
        <v>20.996704449999999</v>
      </c>
      <c r="QM167">
        <v>20.995598080000001</v>
      </c>
      <c r="QN167">
        <v>20.951967750000001</v>
      </c>
      <c r="QO167">
        <v>20.933043269999999</v>
      </c>
      <c r="QP167">
        <v>20.958252999999999</v>
      </c>
      <c r="QQ167">
        <v>20.970656290000001</v>
      </c>
      <c r="QR167">
        <v>20.989904209999999</v>
      </c>
      <c r="QS167">
        <v>21.00167162</v>
      </c>
      <c r="QT167">
        <v>20.967147700000002</v>
      </c>
      <c r="QU167">
        <v>20.97003707</v>
      </c>
      <c r="QV167">
        <v>20.960641689999999</v>
      </c>
      <c r="QW167">
        <v>20.98929807</v>
      </c>
      <c r="QX167">
        <v>20.951949750000001</v>
      </c>
      <c r="QY167">
        <v>20.976246360000001</v>
      </c>
      <c r="QZ167">
        <v>20.954535409999998</v>
      </c>
      <c r="RA167">
        <v>21.00182753</v>
      </c>
      <c r="RB167">
        <v>21.007405989999999</v>
      </c>
      <c r="RC167">
        <v>20.99362219</v>
      </c>
      <c r="RD167">
        <v>20.986516460000001</v>
      </c>
      <c r="RE167">
        <v>20.95357757</v>
      </c>
      <c r="RF167">
        <v>20.962244599999998</v>
      </c>
      <c r="RG167">
        <v>21.025079099999999</v>
      </c>
      <c r="RH167">
        <v>21.010454630000002</v>
      </c>
      <c r="RI167">
        <v>20.955476310000002</v>
      </c>
      <c r="RJ167">
        <v>20.971631070000001</v>
      </c>
      <c r="RK167">
        <v>20.929137229999998</v>
      </c>
      <c r="RL167">
        <v>20.947883690000001</v>
      </c>
      <c r="RM167">
        <v>20.95185583</v>
      </c>
      <c r="RN167">
        <v>20.930116219999999</v>
      </c>
      <c r="RO167">
        <v>20.930948829999998</v>
      </c>
      <c r="RP167">
        <v>20.903770479999999</v>
      </c>
      <c r="RQ167">
        <v>20.93417513</v>
      </c>
      <c r="RR167">
        <v>20.973587349999999</v>
      </c>
      <c r="RS167">
        <v>20.93666734</v>
      </c>
      <c r="RT167">
        <v>20.964241080000001</v>
      </c>
      <c r="RU167">
        <v>20.963650449999999</v>
      </c>
      <c r="RV167">
        <v>20.963912759999999</v>
      </c>
      <c r="RW167">
        <v>20.917690279999999</v>
      </c>
      <c r="RX167">
        <v>20.926112509999999</v>
      </c>
      <c r="RY167">
        <v>20.945521110000001</v>
      </c>
      <c r="RZ167">
        <v>20.929928149999999</v>
      </c>
      <c r="SA167">
        <v>20.917333469999999</v>
      </c>
      <c r="SB167">
        <v>20.947569059999999</v>
      </c>
      <c r="SC167">
        <v>20.94211584</v>
      </c>
      <c r="SD167">
        <v>20.934983259999999</v>
      </c>
      <c r="SE167">
        <v>20.930139919999998</v>
      </c>
      <c r="SF167">
        <v>20.936380629999999</v>
      </c>
      <c r="SG167">
        <v>20.944802240000001</v>
      </c>
      <c r="SH167">
        <v>20.918823329999999</v>
      </c>
      <c r="SI167">
        <v>20.973713020000002</v>
      </c>
      <c r="SJ167">
        <v>20.918945709999999</v>
      </c>
      <c r="SK167">
        <v>20.946438879999999</v>
      </c>
      <c r="SL167">
        <v>20.950472860000001</v>
      </c>
      <c r="SM167">
        <v>20.954304539999999</v>
      </c>
      <c r="SN167">
        <v>20.954055100000001</v>
      </c>
      <c r="SO167">
        <v>20.94795015</v>
      </c>
      <c r="SP167">
        <v>20.952465320000002</v>
      </c>
      <c r="SQ167">
        <v>20.933608790000001</v>
      </c>
      <c r="SR167">
        <v>20.953493229999999</v>
      </c>
      <c r="SS167">
        <v>20.937284569999999</v>
      </c>
      <c r="ST167">
        <v>20.910114100000001</v>
      </c>
      <c r="SU167">
        <v>20.930832290000001</v>
      </c>
      <c r="SV167">
        <v>20.940390829999998</v>
      </c>
      <c r="SW167">
        <v>20.97199964</v>
      </c>
      <c r="SX167">
        <v>20.958824029999999</v>
      </c>
      <c r="SY167">
        <v>20.981477099999999</v>
      </c>
      <c r="SZ167">
        <v>20.94838463</v>
      </c>
      <c r="TA167">
        <v>20.974438030000002</v>
      </c>
      <c r="TB167">
        <v>20.94793915</v>
      </c>
      <c r="TC167">
        <v>20.957919109999999</v>
      </c>
      <c r="TD167">
        <v>20.93463809</v>
      </c>
      <c r="TE167">
        <v>20.952606509999999</v>
      </c>
      <c r="TF167">
        <v>20.94004065</v>
      </c>
      <c r="TG167">
        <v>20.98485518</v>
      </c>
      <c r="TH167">
        <v>20.95832029</v>
      </c>
      <c r="TI167">
        <v>20.906340950000001</v>
      </c>
      <c r="TJ167">
        <v>20.948755569999999</v>
      </c>
      <c r="TK167">
        <v>20.938417690000001</v>
      </c>
      <c r="TL167">
        <v>20.953291020000002</v>
      </c>
      <c r="TM167">
        <v>20.970736519999999</v>
      </c>
      <c r="TN167">
        <v>20.98041774</v>
      </c>
      <c r="TO167">
        <v>20.97565174</v>
      </c>
      <c r="TP167">
        <v>20.93421459</v>
      </c>
      <c r="TQ167">
        <v>20.939233139999999</v>
      </c>
      <c r="TR167">
        <v>20.972189060000002</v>
      </c>
      <c r="TS167">
        <v>20.968401539999999</v>
      </c>
      <c r="TT167">
        <v>20.9492437</v>
      </c>
      <c r="TU167">
        <v>20.9740711</v>
      </c>
      <c r="TV167">
        <v>20.93695009</v>
      </c>
      <c r="TW167">
        <v>20.92374427</v>
      </c>
      <c r="TX167">
        <v>20.929777269999999</v>
      </c>
      <c r="TY167">
        <v>20.959104979999999</v>
      </c>
      <c r="TZ167">
        <v>20.968275460000001</v>
      </c>
      <c r="UA167">
        <v>20.958006600000001</v>
      </c>
      <c r="UB167">
        <v>20.9759724</v>
      </c>
      <c r="UC167">
        <v>20.996464549999999</v>
      </c>
      <c r="UD167">
        <v>20.974298950000001</v>
      </c>
      <c r="UE167">
        <v>21.00065296</v>
      </c>
      <c r="UF167">
        <v>21.02832235</v>
      </c>
      <c r="UG167">
        <v>20.991897049999999</v>
      </c>
      <c r="UH167">
        <v>21.00392986</v>
      </c>
      <c r="UI167">
        <v>21.002529840000001</v>
      </c>
      <c r="UJ167">
        <v>21.001200000000001</v>
      </c>
      <c r="UK167">
        <v>20.989111340000001</v>
      </c>
      <c r="UL167">
        <v>20.99470608</v>
      </c>
      <c r="UM167">
        <v>21.025356680000002</v>
      </c>
      <c r="UN167">
        <v>20.996209790000002</v>
      </c>
      <c r="UO167">
        <v>21.001748639999999</v>
      </c>
      <c r="UP167">
        <v>21.004370550000001</v>
      </c>
      <c r="UQ167">
        <v>21.025056360000001</v>
      </c>
      <c r="UR167">
        <v>21.01674525</v>
      </c>
      <c r="US167">
        <v>21.000517250000001</v>
      </c>
      <c r="UT167">
        <v>20.995172620000002</v>
      </c>
      <c r="UU167">
        <v>20.989690400000001</v>
      </c>
      <c r="UV167">
        <v>20.986887169999999</v>
      </c>
      <c r="UW167">
        <v>20.986991580000002</v>
      </c>
      <c r="UX167">
        <v>21.008437319999999</v>
      </c>
      <c r="UY167">
        <v>20.988126019999999</v>
      </c>
      <c r="UZ167">
        <v>20.989981950000001</v>
      </c>
      <c r="VA167">
        <v>21.01952288</v>
      </c>
      <c r="VB167">
        <v>21.002712020000001</v>
      </c>
      <c r="VC167">
        <v>20.9926931</v>
      </c>
      <c r="VD167">
        <v>21.017557450000002</v>
      </c>
      <c r="VE167">
        <v>21.032331129999999</v>
      </c>
      <c r="VF167">
        <v>21.016688559999999</v>
      </c>
      <c r="VG167">
        <v>21.0127065</v>
      </c>
      <c r="VH167">
        <v>21.035137949999999</v>
      </c>
      <c r="VI167">
        <v>21.008527860000001</v>
      </c>
      <c r="VJ167">
        <v>21.020373500000002</v>
      </c>
      <c r="VK167">
        <v>20.979322209999999</v>
      </c>
      <c r="VL167">
        <v>21.035671050000001</v>
      </c>
      <c r="VM167">
        <v>21.01897052</v>
      </c>
      <c r="VN167">
        <v>21.018166950000001</v>
      </c>
      <c r="VO167">
        <v>21.02910704</v>
      </c>
      <c r="VP167">
        <v>21.033060240000001</v>
      </c>
      <c r="VQ167">
        <v>21.010466489999999</v>
      </c>
      <c r="VR167">
        <v>21.01832306</v>
      </c>
      <c r="VS167">
        <v>21.023272299999999</v>
      </c>
      <c r="VT167">
        <v>21.013537840000001</v>
      </c>
      <c r="VU167">
        <v>21.020591840000002</v>
      </c>
      <c r="VV167">
        <v>21.0406303</v>
      </c>
      <c r="VW167">
        <v>21.034799589999999</v>
      </c>
      <c r="VX167">
        <v>21.029375909999999</v>
      </c>
      <c r="VY167">
        <v>21.04377916</v>
      </c>
      <c r="VZ167">
        <v>21.02980878</v>
      </c>
      <c r="WA167">
        <v>21.0040032</v>
      </c>
      <c r="WB167">
        <v>21.042528130000001</v>
      </c>
      <c r="WC167">
        <v>20.982609679999999</v>
      </c>
      <c r="WD167">
        <v>21.03368223</v>
      </c>
      <c r="WE167">
        <v>21.01340304</v>
      </c>
      <c r="WF167">
        <v>21.00048658</v>
      </c>
      <c r="WG167">
        <v>21.028758920000001</v>
      </c>
      <c r="WH167">
        <v>21.01964254</v>
      </c>
      <c r="WI167">
        <v>20.999629800000001</v>
      </c>
      <c r="WJ167">
        <v>21.025413019999998</v>
      </c>
      <c r="WK167">
        <v>21.02764981</v>
      </c>
      <c r="WL167">
        <v>21.019118890000001</v>
      </c>
      <c r="WM167">
        <v>20.98814921</v>
      </c>
      <c r="WN167">
        <v>21.021595470000001</v>
      </c>
      <c r="WO167">
        <v>21.013926640000001</v>
      </c>
      <c r="WP167">
        <v>21.030129630000001</v>
      </c>
      <c r="WQ167">
        <v>21.046606430000001</v>
      </c>
      <c r="WR167">
        <v>21.005267020000002</v>
      </c>
      <c r="WS167">
        <v>21.03281222</v>
      </c>
      <c r="WT167">
        <v>21.035762890000001</v>
      </c>
      <c r="WU167">
        <v>21.012340949999999</v>
      </c>
      <c r="WV167">
        <v>21.031352609999999</v>
      </c>
      <c r="WW167">
        <v>21.031044680000001</v>
      </c>
      <c r="WX167">
        <v>21.015209110000001</v>
      </c>
      <c r="WY167">
        <v>21.021404440000001</v>
      </c>
      <c r="WZ167">
        <v>21.016899949999999</v>
      </c>
      <c r="XA167">
        <v>21.011215459999999</v>
      </c>
      <c r="XB167">
        <v>21.00435925</v>
      </c>
      <c r="XC167">
        <v>21.00110694</v>
      </c>
      <c r="XD167">
        <v>20.996204769999999</v>
      </c>
      <c r="XE167">
        <v>21.02847805</v>
      </c>
      <c r="XF167">
        <v>21.038051079999999</v>
      </c>
      <c r="XG167">
        <v>21.013266860000002</v>
      </c>
      <c r="XH167">
        <v>21.026768919999999</v>
      </c>
      <c r="XI167">
        <v>20.981106029999999</v>
      </c>
      <c r="XJ167">
        <v>20.992882349999999</v>
      </c>
      <c r="XK167">
        <v>21.005919330000001</v>
      </c>
      <c r="XL167">
        <v>21.02513956</v>
      </c>
      <c r="XM167">
        <v>20.960103610000001</v>
      </c>
      <c r="XN167">
        <v>20.984805720000001</v>
      </c>
      <c r="XO167">
        <v>20.963307189999998</v>
      </c>
      <c r="XP167">
        <v>21.005450969999998</v>
      </c>
      <c r="XQ167">
        <v>20.981885510000001</v>
      </c>
      <c r="XR167">
        <v>20.99225899</v>
      </c>
      <c r="XS167">
        <v>20.993381370000002</v>
      </c>
      <c r="XT167">
        <v>21.020064829999999</v>
      </c>
      <c r="XU167">
        <v>20.979796489999998</v>
      </c>
      <c r="XV167">
        <v>20.9889875</v>
      </c>
      <c r="XW167">
        <v>20.991178290000001</v>
      </c>
      <c r="XX167">
        <v>20.989821330000002</v>
      </c>
      <c r="XY167">
        <v>20.978517419999999</v>
      </c>
      <c r="XZ167">
        <v>21.014656639999998</v>
      </c>
      <c r="YA167">
        <v>20.995044790000001</v>
      </c>
      <c r="YB167">
        <v>20.977446830000002</v>
      </c>
      <c r="YC167">
        <v>20.97897905</v>
      </c>
      <c r="YD167">
        <v>21.005115020000002</v>
      </c>
      <c r="YE167">
        <v>20.96612507</v>
      </c>
      <c r="YF167">
        <v>20.99527827</v>
      </c>
      <c r="YG167">
        <v>20.979365520000002</v>
      </c>
      <c r="YH167">
        <v>20.990565310000001</v>
      </c>
      <c r="YI167">
        <v>20.99018259</v>
      </c>
      <c r="YJ167">
        <v>21.013387890000001</v>
      </c>
      <c r="YK167">
        <v>20.99444858</v>
      </c>
      <c r="YL167">
        <v>20.977454989999998</v>
      </c>
      <c r="YM167">
        <v>20.992562280000001</v>
      </c>
      <c r="YN167">
        <v>21.0123365</v>
      </c>
      <c r="YO167">
        <v>21.000302420000001</v>
      </c>
      <c r="YP167">
        <v>20.988532459999998</v>
      </c>
      <c r="YQ167">
        <v>20.968938609999999</v>
      </c>
      <c r="YR167">
        <v>20.986669070000001</v>
      </c>
      <c r="YS167">
        <v>20.994334129999999</v>
      </c>
      <c r="YT167">
        <v>21.004091849999998</v>
      </c>
      <c r="YU167">
        <v>20.999723400000001</v>
      </c>
      <c r="YV167">
        <v>20.992583440000001</v>
      </c>
      <c r="YW167">
        <v>20.991190799999998</v>
      </c>
      <c r="YX167">
        <v>20.998292159999998</v>
      </c>
      <c r="YY167">
        <v>21.01134278</v>
      </c>
      <c r="YZ167">
        <v>21.006033030000001</v>
      </c>
      <c r="ZA167">
        <v>21.015223169999999</v>
      </c>
      <c r="ZB167">
        <v>21.043372000000002</v>
      </c>
      <c r="ZC167">
        <v>20.981436219999999</v>
      </c>
      <c r="ZD167">
        <v>20.97794154</v>
      </c>
      <c r="ZE167">
        <v>21.02350423</v>
      </c>
      <c r="ZF167">
        <v>21.00423528</v>
      </c>
      <c r="ZG167">
        <v>21.023615209999999</v>
      </c>
      <c r="ZH167">
        <v>21.01467568</v>
      </c>
      <c r="ZI167">
        <v>20.999843850000001</v>
      </c>
      <c r="ZJ167">
        <v>21.021150380000002</v>
      </c>
      <c r="ZK167">
        <v>21.015074989999999</v>
      </c>
      <c r="ZL167">
        <v>21.034883239999999</v>
      </c>
      <c r="ZM167">
        <v>21.017514859999999</v>
      </c>
      <c r="ZN167">
        <v>21.040483389999999</v>
      </c>
      <c r="ZO167">
        <v>21.018829920000002</v>
      </c>
      <c r="ZP167">
        <v>21.045129559999999</v>
      </c>
      <c r="ZQ167">
        <v>20.997322560000001</v>
      </c>
      <c r="ZR167">
        <v>21.036057970000002</v>
      </c>
      <c r="ZS167">
        <v>21.018537269999999</v>
      </c>
      <c r="ZT167">
        <v>21.009435270000001</v>
      </c>
      <c r="ZU167">
        <v>21.03176839</v>
      </c>
      <c r="ZV167">
        <v>21.062594189999999</v>
      </c>
      <c r="ZW167">
        <v>21.007567000000002</v>
      </c>
      <c r="ZX167">
        <v>20.993805909999999</v>
      </c>
      <c r="ZY167">
        <v>20.948737739999999</v>
      </c>
      <c r="ZZ167">
        <v>21.04305368</v>
      </c>
      <c r="AAA167">
        <v>20.99207036</v>
      </c>
      <c r="AAB167">
        <v>21.027952240000001</v>
      </c>
      <c r="AAC167">
        <v>20.994667270000001</v>
      </c>
      <c r="AAD167">
        <v>20.998529980000001</v>
      </c>
      <c r="AAE167">
        <v>21.014657440000001</v>
      </c>
      <c r="AAF167">
        <v>20.997448299999999</v>
      </c>
      <c r="AAG167">
        <v>21.026376089999999</v>
      </c>
      <c r="AAH167">
        <v>20.984705259999998</v>
      </c>
      <c r="AAI167">
        <v>21.018588430000001</v>
      </c>
      <c r="AAJ167">
        <v>21.010368570000001</v>
      </c>
      <c r="AAK167">
        <v>21.00678615</v>
      </c>
      <c r="AAL167">
        <v>21.00575444</v>
      </c>
      <c r="AAM167">
        <v>21.01764373</v>
      </c>
      <c r="AAN167">
        <v>21.013671550000002</v>
      </c>
      <c r="AAO167">
        <v>21.04244233</v>
      </c>
      <c r="AAP167">
        <v>21.047706999999999</v>
      </c>
      <c r="AAQ167">
        <v>21.036138609999998</v>
      </c>
      <c r="AAR167">
        <v>21.00529693</v>
      </c>
      <c r="AAS167">
        <v>21.028017670000001</v>
      </c>
      <c r="AAT167">
        <v>21.030754000000002</v>
      </c>
      <c r="AAU167">
        <v>21.036996609999999</v>
      </c>
      <c r="AAV167">
        <v>21.036516639999999</v>
      </c>
      <c r="AAW167">
        <v>21.026526230000002</v>
      </c>
      <c r="AAX167">
        <v>21.052637090000001</v>
      </c>
      <c r="AAY167">
        <v>21.03939832</v>
      </c>
      <c r="AAZ167">
        <v>21.032533010000002</v>
      </c>
      <c r="ABA167">
        <v>21.035351290000001</v>
      </c>
      <c r="ABB167">
        <v>21.044391430000001</v>
      </c>
      <c r="ABC167">
        <v>21.04236208</v>
      </c>
      <c r="ABD167">
        <v>21.024542140000001</v>
      </c>
      <c r="ABE167">
        <v>21.055058509999999</v>
      </c>
      <c r="ABF167">
        <v>21.01656857</v>
      </c>
      <c r="ABG167">
        <v>21.03503199</v>
      </c>
      <c r="ABH167">
        <v>20.9982933</v>
      </c>
      <c r="ABI167">
        <v>20.983697509999999</v>
      </c>
      <c r="ABJ167">
        <v>21.02207611</v>
      </c>
      <c r="ABK167">
        <v>21.016799800000001</v>
      </c>
      <c r="ABL167">
        <v>21.00754834</v>
      </c>
      <c r="ABM167">
        <v>21.029730480000001</v>
      </c>
      <c r="ABN167">
        <v>21.00004758</v>
      </c>
      <c r="ABO167">
        <v>21.03836373</v>
      </c>
      <c r="ABP167">
        <v>21.006158509999999</v>
      </c>
      <c r="ABQ167">
        <v>21.001830040000002</v>
      </c>
      <c r="ABR167">
        <v>20.992971959999998</v>
      </c>
      <c r="ABS167">
        <v>21.007530160000002</v>
      </c>
      <c r="ABT167">
        <v>21.002696100000001</v>
      </c>
      <c r="ABU167">
        <v>21.03447852</v>
      </c>
      <c r="ABV167">
        <v>20.987116270000001</v>
      </c>
      <c r="ABW167">
        <v>21.030586039999999</v>
      </c>
      <c r="ABX167">
        <v>21.000700200000001</v>
      </c>
      <c r="ABY167">
        <v>21.03167178</v>
      </c>
      <c r="ABZ167">
        <v>21.046742009999999</v>
      </c>
      <c r="ACA167">
        <v>21.013071629999999</v>
      </c>
      <c r="ACB167">
        <v>21.01507136</v>
      </c>
      <c r="ACC167">
        <v>21.03286378</v>
      </c>
      <c r="ACD167">
        <v>20.991085989999998</v>
      </c>
      <c r="ACE167">
        <v>20.98719011</v>
      </c>
      <c r="ACF167">
        <v>21.008822980000001</v>
      </c>
      <c r="ACG167">
        <v>20.985334609999999</v>
      </c>
      <c r="ACH167">
        <v>21.025974779999999</v>
      </c>
      <c r="ACI167">
        <v>21.028299799999999</v>
      </c>
      <c r="ACJ167">
        <v>21.015358840000001</v>
      </c>
      <c r="ACK167">
        <v>20.997350579999999</v>
      </c>
      <c r="ACL167">
        <v>21.076386029999998</v>
      </c>
      <c r="ACM167">
        <v>21.037463039999999</v>
      </c>
      <c r="ACN167">
        <v>21.022478199999998</v>
      </c>
      <c r="ACO167">
        <v>21.049344059999999</v>
      </c>
      <c r="ACP167">
        <v>21.041598969999999</v>
      </c>
      <c r="ACQ167">
        <v>21.021100019999999</v>
      </c>
      <c r="ACR167">
        <v>21.048853950000002</v>
      </c>
      <c r="ACS167">
        <v>21.051674569999999</v>
      </c>
      <c r="ACT167">
        <v>21.056804970000002</v>
      </c>
      <c r="ACU167">
        <v>21.048491370000001</v>
      </c>
      <c r="ACV167">
        <v>21.049346020000002</v>
      </c>
      <c r="ACW167">
        <v>21.038305690000001</v>
      </c>
      <c r="ACX167">
        <v>21.042965420000002</v>
      </c>
      <c r="ACY167">
        <v>21.041376410000002</v>
      </c>
      <c r="ACZ167">
        <v>21.020412969999999</v>
      </c>
      <c r="ADA167">
        <v>21.03948905</v>
      </c>
      <c r="ADB167">
        <v>21.029943289999999</v>
      </c>
      <c r="ADC167">
        <v>21.062154410000002</v>
      </c>
      <c r="ADD167">
        <v>21.059154599999999</v>
      </c>
      <c r="ADE167">
        <v>21.066334990000001</v>
      </c>
      <c r="ADF167">
        <v>21.056779120000002</v>
      </c>
      <c r="ADG167">
        <v>21.01049957</v>
      </c>
      <c r="ADH167">
        <v>21.048978429999998</v>
      </c>
      <c r="ADI167">
        <v>21.041891629999999</v>
      </c>
      <c r="ADJ167">
        <v>21.080415120000001</v>
      </c>
      <c r="ADK167">
        <v>21.047951609999998</v>
      </c>
      <c r="ADL167">
        <v>21.048096829999999</v>
      </c>
      <c r="ADM167">
        <v>21.030586320000001</v>
      </c>
      <c r="ADN167">
        <v>21.06793553</v>
      </c>
      <c r="ADO167">
        <v>21.052107119999999</v>
      </c>
      <c r="ADP167">
        <v>21.054067589999999</v>
      </c>
      <c r="ADQ167">
        <v>21.021684010000001</v>
      </c>
      <c r="ADR167">
        <v>21.030378519999999</v>
      </c>
      <c r="ADS167">
        <v>21.057144820000001</v>
      </c>
      <c r="ADT167">
        <v>21.035886690000002</v>
      </c>
      <c r="ADU167">
        <v>21.071251029999999</v>
      </c>
      <c r="ADV167">
        <v>21.05706872</v>
      </c>
      <c r="ADW167">
        <v>21.045537639999999</v>
      </c>
      <c r="ADX167">
        <v>21.06515607</v>
      </c>
      <c r="ADY167">
        <v>21.045538830000002</v>
      </c>
      <c r="ADZ167">
        <v>21.068454540000001</v>
      </c>
      <c r="AEA167">
        <v>21.059722149999999</v>
      </c>
      <c r="AEB167">
        <v>21.07681402</v>
      </c>
      <c r="AEC167">
        <v>21.04314686</v>
      </c>
      <c r="AED167">
        <v>21.029716000000001</v>
      </c>
      <c r="AEE167">
        <v>21.047312829999999</v>
      </c>
      <c r="AEF167">
        <v>21.040039320000002</v>
      </c>
      <c r="AEG167">
        <v>21.073467359999999</v>
      </c>
      <c r="AEH167">
        <v>21.051611279999999</v>
      </c>
      <c r="AEI167">
        <v>21.064151070000001</v>
      </c>
      <c r="AEJ167">
        <v>21.081942569999999</v>
      </c>
      <c r="AEK167">
        <v>21.079492200000001</v>
      </c>
      <c r="AEL167">
        <v>21.070760249999999</v>
      </c>
      <c r="AEM167">
        <v>21.08821957</v>
      </c>
      <c r="AEN167">
        <v>21.037918690000001</v>
      </c>
      <c r="AEO167">
        <v>21.099477480000001</v>
      </c>
      <c r="AEP167">
        <v>21.065400289999999</v>
      </c>
      <c r="AEQ167">
        <v>21.08648406</v>
      </c>
      <c r="AER167">
        <v>21.063860819999999</v>
      </c>
      <c r="AES167">
        <v>21.044051320000001</v>
      </c>
      <c r="AET167">
        <v>21.064572909999999</v>
      </c>
      <c r="AEU167">
        <v>21.0761994</v>
      </c>
      <c r="AEV167">
        <v>21.068275440000001</v>
      </c>
      <c r="AEW167">
        <v>21.0481579</v>
      </c>
      <c r="AEX167">
        <v>21.05712479</v>
      </c>
      <c r="AEY167">
        <v>21.0583648</v>
      </c>
      <c r="AEZ167">
        <v>21.112928660000001</v>
      </c>
      <c r="AFA167">
        <v>21.084155039999999</v>
      </c>
      <c r="AFB167">
        <v>21.08178629</v>
      </c>
      <c r="AFC167">
        <v>21.074586239999999</v>
      </c>
      <c r="AFD167">
        <v>21.067376710000001</v>
      </c>
      <c r="AFE167">
        <v>21.069130779999998</v>
      </c>
      <c r="AFF167">
        <v>21.045756870000002</v>
      </c>
      <c r="AFG167">
        <v>21.089844790000001</v>
      </c>
      <c r="AFH167">
        <v>21.070168450000001</v>
      </c>
      <c r="AFI167">
        <v>21.091942620000001</v>
      </c>
      <c r="AFJ167">
        <v>21.074345449999999</v>
      </c>
      <c r="AFK167">
        <v>21.09740519</v>
      </c>
      <c r="AFL167">
        <v>21.08649578</v>
      </c>
      <c r="AFM167">
        <v>21.080446210000002</v>
      </c>
      <c r="AFN167">
        <v>21.060097020000001</v>
      </c>
      <c r="AFO167">
        <v>21.06111722</v>
      </c>
      <c r="AFP167">
        <v>21.072685239999998</v>
      </c>
      <c r="AFQ167">
        <v>21.071365629999999</v>
      </c>
      <c r="AFR167">
        <v>21.106894910000001</v>
      </c>
      <c r="AFS167">
        <v>21.088427509999999</v>
      </c>
      <c r="AFT167">
        <v>21.053027350000001</v>
      </c>
      <c r="AFU167">
        <v>21.109025880000001</v>
      </c>
      <c r="AFV167">
        <v>21.065220109999998</v>
      </c>
      <c r="AFW167">
        <v>21.109008509999999</v>
      </c>
      <c r="AFX167">
        <v>21.122408889999999</v>
      </c>
      <c r="AFY167">
        <v>21.114418430000001</v>
      </c>
      <c r="AFZ167">
        <v>21.09442185</v>
      </c>
      <c r="AGA167">
        <v>21.091423020000001</v>
      </c>
      <c r="AGB167">
        <v>21.115385190000001</v>
      </c>
      <c r="AGC167">
        <v>21.06692666</v>
      </c>
      <c r="AGD167">
        <v>21.097638369999999</v>
      </c>
      <c r="AGE167">
        <v>21.129768309999999</v>
      </c>
      <c r="AGF167">
        <v>21.099952890000001</v>
      </c>
      <c r="AGG167">
        <v>21.11432727</v>
      </c>
      <c r="AGH167">
        <v>21.12863655</v>
      </c>
      <c r="AGI167">
        <v>21.128750879999998</v>
      </c>
      <c r="AGJ167">
        <v>21.112394739999999</v>
      </c>
      <c r="AGK167">
        <v>21.107214769999999</v>
      </c>
      <c r="AGL167">
        <v>21.088772250000002</v>
      </c>
      <c r="AGM167">
        <v>21.099015560000002</v>
      </c>
      <c r="AGN167">
        <v>21.084712499999998</v>
      </c>
      <c r="AGO167">
        <v>21.07983059</v>
      </c>
      <c r="AGP167">
        <v>21.082800800000001</v>
      </c>
      <c r="AGQ167">
        <v>21.122606229999999</v>
      </c>
      <c r="AGR167">
        <v>21.079957570000001</v>
      </c>
      <c r="AGS167">
        <v>21.106703320000001</v>
      </c>
      <c r="AGT167">
        <v>21.100845499999998</v>
      </c>
      <c r="AGU167">
        <v>21.105549369999999</v>
      </c>
      <c r="AGV167">
        <v>21.091702510000001</v>
      </c>
      <c r="AGW167">
        <v>21.103320830000001</v>
      </c>
      <c r="AGX167">
        <v>21.068654280000001</v>
      </c>
      <c r="AGY167">
        <v>21.09722537</v>
      </c>
      <c r="AGZ167">
        <v>21.061448930000001</v>
      </c>
      <c r="AHA167">
        <v>21.052499229999999</v>
      </c>
      <c r="AHB167">
        <v>21.092816930000001</v>
      </c>
      <c r="AHC167">
        <v>21.087852430000002</v>
      </c>
      <c r="AHD167">
        <v>21.07598166</v>
      </c>
      <c r="AHE167">
        <v>21.050058849999999</v>
      </c>
      <c r="AHF167">
        <v>21.043285399999998</v>
      </c>
      <c r="AHG167">
        <v>21.0612128</v>
      </c>
      <c r="AHH167">
        <v>21.073926449999998</v>
      </c>
      <c r="AHI167">
        <v>21.10175684</v>
      </c>
      <c r="AHJ167">
        <v>21.05176998</v>
      </c>
      <c r="AHK167">
        <v>21.059425180000002</v>
      </c>
      <c r="AHL167">
        <v>21.06437773</v>
      </c>
      <c r="AHM167">
        <v>21.087429230000001</v>
      </c>
      <c r="AHN167">
        <v>21.049659869999999</v>
      </c>
      <c r="AHO167">
        <v>21.081135960000001</v>
      </c>
      <c r="AHP167">
        <v>21.074940080000001</v>
      </c>
      <c r="AHQ167">
        <v>21.03086918</v>
      </c>
      <c r="AHR167">
        <v>21.02812862</v>
      </c>
      <c r="AHS167">
        <v>21.064530900000001</v>
      </c>
      <c r="AHT167">
        <v>21.055691729999999</v>
      </c>
      <c r="AHU167">
        <v>21.065147400000001</v>
      </c>
      <c r="AHV167">
        <v>21.056286870000001</v>
      </c>
      <c r="AHW167">
        <v>21.090770549999998</v>
      </c>
      <c r="AHX167">
        <v>21.06313935</v>
      </c>
      <c r="AHY167">
        <v>21.071303889999999</v>
      </c>
      <c r="AHZ167">
        <v>21.077004420000002</v>
      </c>
      <c r="AIA167">
        <v>21.03913764</v>
      </c>
      <c r="AIB167">
        <v>21.071718700000002</v>
      </c>
      <c r="AIC167">
        <v>21.082176690000001</v>
      </c>
      <c r="AID167">
        <v>21.0797104</v>
      </c>
      <c r="AIE167">
        <v>21.051360689999999</v>
      </c>
      <c r="AIF167">
        <v>21.091244490000001</v>
      </c>
      <c r="AIG167">
        <v>21.081887160000001</v>
      </c>
      <c r="AIH167">
        <v>21.059890200000002</v>
      </c>
      <c r="AII167">
        <v>21.063466720000001</v>
      </c>
      <c r="AIJ167">
        <v>21.0668775</v>
      </c>
      <c r="AIK167">
        <v>21.088936619999998</v>
      </c>
      <c r="AIL167">
        <v>21.05603657</v>
      </c>
      <c r="AIM167">
        <v>21.079772210000002</v>
      </c>
      <c r="AIN167">
        <v>21.077747429999999</v>
      </c>
      <c r="AIO167">
        <v>21.072700470000001</v>
      </c>
      <c r="AIP167">
        <v>21.075013869999999</v>
      </c>
      <c r="AIQ167">
        <v>21.110694729999999</v>
      </c>
      <c r="AIR167">
        <v>21.049901899999998</v>
      </c>
      <c r="AIS167">
        <v>21.104415199999998</v>
      </c>
      <c r="AIT167">
        <v>21.044120629999998</v>
      </c>
      <c r="AIU167">
        <v>21.05061821</v>
      </c>
      <c r="AIV167">
        <v>21.015210440000001</v>
      </c>
      <c r="AIW167">
        <v>21.0663482</v>
      </c>
      <c r="AIX167">
        <v>21.0658329</v>
      </c>
      <c r="AIY167">
        <v>21.093121109999998</v>
      </c>
      <c r="AIZ167">
        <v>21.07006646</v>
      </c>
      <c r="AJA167">
        <v>21.054114160000001</v>
      </c>
      <c r="AJB167">
        <v>21.09102283</v>
      </c>
      <c r="AJC167">
        <v>21.099808700000001</v>
      </c>
      <c r="AJD167">
        <v>21.080784690000002</v>
      </c>
      <c r="AJE167">
        <v>21.089857460000001</v>
      </c>
      <c r="AJF167">
        <v>21.109704619999999</v>
      </c>
      <c r="AJG167">
        <v>21.080553290000001</v>
      </c>
      <c r="AJH167">
        <v>21.084122310000001</v>
      </c>
      <c r="AJI167">
        <v>21.082847919999999</v>
      </c>
      <c r="AJJ167">
        <v>21.08170608</v>
      </c>
      <c r="AJK167">
        <v>21.070877660000001</v>
      </c>
      <c r="AJL167">
        <v>21.074291890000001</v>
      </c>
      <c r="AJM167">
        <v>21.03217055</v>
      </c>
      <c r="AJN167">
        <v>21.071129320000001</v>
      </c>
      <c r="AJO167">
        <v>21.05621541</v>
      </c>
      <c r="AJP167">
        <v>21.043019189999999</v>
      </c>
      <c r="AJQ167">
        <v>21.050808400000001</v>
      </c>
      <c r="AJR167">
        <v>21.07089371</v>
      </c>
      <c r="AJS167">
        <v>21.071481779999999</v>
      </c>
      <c r="AJT167">
        <v>21.097294300000001</v>
      </c>
      <c r="AJU167">
        <v>21.08596666</v>
      </c>
      <c r="AJV167">
        <v>21.069616610000001</v>
      </c>
      <c r="AJW167">
        <v>21.050551120000002</v>
      </c>
      <c r="AJX167">
        <v>21.087639939999999</v>
      </c>
    </row>
    <row r="168" spans="1:960" x14ac:dyDescent="0.2">
      <c r="A168" t="s">
        <v>177</v>
      </c>
      <c r="B168" t="s">
        <v>140</v>
      </c>
      <c r="C168" s="1">
        <v>0.05</v>
      </c>
      <c r="D168">
        <v>20.775677399999999</v>
      </c>
      <c r="E168">
        <v>0.9375</v>
      </c>
      <c r="F168">
        <v>20.97972261</v>
      </c>
      <c r="G168">
        <v>20.997855300000001</v>
      </c>
      <c r="H168">
        <v>21.024888929999999</v>
      </c>
      <c r="I168">
        <v>21.029661170000001</v>
      </c>
      <c r="J168">
        <v>20.999593520000001</v>
      </c>
      <c r="K168">
        <v>21.020560159999999</v>
      </c>
      <c r="L168">
        <v>21.0697844</v>
      </c>
      <c r="M168">
        <v>21.047577669999999</v>
      </c>
      <c r="N168">
        <v>21.072524560000002</v>
      </c>
      <c r="O168">
        <v>21.052071099999999</v>
      </c>
      <c r="P168">
        <v>21.06347324</v>
      </c>
      <c r="Q168">
        <v>21.081354810000001</v>
      </c>
      <c r="R168">
        <v>21.064483060000001</v>
      </c>
      <c r="S168">
        <v>21.06826238</v>
      </c>
      <c r="T168">
        <v>21.051651740000001</v>
      </c>
      <c r="U168">
        <v>20.775677399999999</v>
      </c>
      <c r="V168">
        <v>20.812591269999999</v>
      </c>
      <c r="W168">
        <v>20.79361068</v>
      </c>
      <c r="X168">
        <v>20.812052980000001</v>
      </c>
      <c r="Y168">
        <v>20.818012329999998</v>
      </c>
      <c r="Z168">
        <v>20.825673330000001</v>
      </c>
      <c r="AA168">
        <v>20.815236110000001</v>
      </c>
      <c r="AB168">
        <v>20.82610562</v>
      </c>
      <c r="AC168">
        <v>20.852324320000001</v>
      </c>
      <c r="AD168">
        <v>20.843637529999999</v>
      </c>
      <c r="AE168">
        <v>20.848129270000001</v>
      </c>
      <c r="AF168">
        <v>20.855436940000001</v>
      </c>
      <c r="AG168">
        <v>20.852950910000001</v>
      </c>
      <c r="AH168">
        <v>20.835859490000001</v>
      </c>
      <c r="AI168">
        <v>20.844838979999999</v>
      </c>
      <c r="AJ168">
        <v>20.829168719999998</v>
      </c>
      <c r="AK168">
        <v>20.822383909999999</v>
      </c>
      <c r="AL168">
        <v>20.820131010000001</v>
      </c>
      <c r="AM168">
        <v>20.875185559999998</v>
      </c>
      <c r="AN168">
        <v>20.863127630000001</v>
      </c>
      <c r="AO168">
        <v>20.87812662</v>
      </c>
      <c r="AP168">
        <v>20.863234420000001</v>
      </c>
      <c r="AQ168">
        <v>20.848851580000002</v>
      </c>
      <c r="AR168">
        <v>20.867605139999998</v>
      </c>
      <c r="AS168">
        <v>20.873509909999999</v>
      </c>
      <c r="AT168">
        <v>20.846779649999998</v>
      </c>
      <c r="AU168">
        <v>20.880257740000001</v>
      </c>
      <c r="AV168">
        <v>20.873172100000001</v>
      </c>
      <c r="AW168">
        <v>20.854934700000001</v>
      </c>
      <c r="AX168">
        <v>20.868758540000002</v>
      </c>
      <c r="AY168">
        <v>20.879873849999999</v>
      </c>
      <c r="AZ168">
        <v>20.89838743</v>
      </c>
      <c r="BA168">
        <v>20.905663440000001</v>
      </c>
      <c r="BB168">
        <v>20.858935509999998</v>
      </c>
      <c r="BC168">
        <v>20.875932219999999</v>
      </c>
      <c r="BD168">
        <v>20.877409830000001</v>
      </c>
      <c r="BE168">
        <v>20.892652900000002</v>
      </c>
      <c r="BF168">
        <v>20.876902959999999</v>
      </c>
      <c r="BG168">
        <v>20.90615669</v>
      </c>
      <c r="BH168">
        <v>20.887004319999999</v>
      </c>
      <c r="BI168">
        <v>20.882743659999999</v>
      </c>
      <c r="BJ168">
        <v>20.92126815</v>
      </c>
      <c r="BK168">
        <v>20.910472769999998</v>
      </c>
      <c r="BL168">
        <v>20.910904989999999</v>
      </c>
      <c r="BM168">
        <v>20.914677470000001</v>
      </c>
      <c r="BN168">
        <v>20.902391949999998</v>
      </c>
      <c r="BO168">
        <v>20.907792010000001</v>
      </c>
      <c r="BP168">
        <v>20.940871340000001</v>
      </c>
      <c r="BQ168">
        <v>20.82499181</v>
      </c>
      <c r="BR168">
        <v>20.837901970000001</v>
      </c>
      <c r="BS168">
        <v>20.819344539999999</v>
      </c>
      <c r="BT168">
        <v>20.808836629999998</v>
      </c>
      <c r="BU168">
        <v>20.842281190000001</v>
      </c>
      <c r="BV168">
        <v>20.85031978</v>
      </c>
      <c r="BW168">
        <v>20.85201816</v>
      </c>
      <c r="BX168">
        <v>20.865652310000002</v>
      </c>
      <c r="BY168">
        <v>20.837505740000001</v>
      </c>
      <c r="BZ168">
        <v>20.84367748</v>
      </c>
      <c r="CA168">
        <v>20.8574986</v>
      </c>
      <c r="CB168">
        <v>20.833727849999999</v>
      </c>
      <c r="CC168">
        <v>20.819318280000001</v>
      </c>
      <c r="CD168">
        <v>20.851112270000002</v>
      </c>
      <c r="CE168">
        <v>20.816453549999999</v>
      </c>
      <c r="CF168">
        <v>20.873955200000001</v>
      </c>
      <c r="CG168">
        <v>20.85627955</v>
      </c>
      <c r="CH168">
        <v>20.82714271</v>
      </c>
      <c r="CI168">
        <v>20.866328639999999</v>
      </c>
      <c r="CJ168">
        <v>20.83896498</v>
      </c>
      <c r="CK168">
        <v>20.852419980000001</v>
      </c>
      <c r="CL168">
        <v>20.841530259999999</v>
      </c>
      <c r="CM168">
        <v>20.855390719999999</v>
      </c>
      <c r="CN168">
        <v>20.875345729999999</v>
      </c>
      <c r="CO168">
        <v>20.861668730000002</v>
      </c>
      <c r="CP168">
        <v>20.832049049999998</v>
      </c>
      <c r="CQ168">
        <v>20.853065640000001</v>
      </c>
      <c r="CR168">
        <v>20.84641998</v>
      </c>
      <c r="CS168">
        <v>20.85850902</v>
      </c>
      <c r="CT168">
        <v>20.867625360000002</v>
      </c>
      <c r="CU168">
        <v>20.83732603</v>
      </c>
      <c r="CV168">
        <v>20.872907430000001</v>
      </c>
      <c r="CW168">
        <v>20.864721620000001</v>
      </c>
      <c r="CX168">
        <v>20.84407083</v>
      </c>
      <c r="CY168">
        <v>20.866558099999999</v>
      </c>
      <c r="CZ168">
        <v>20.831104499999999</v>
      </c>
      <c r="DA168">
        <v>20.843038289999999</v>
      </c>
      <c r="DB168">
        <v>20.82593752</v>
      </c>
      <c r="DC168">
        <v>20.853559229999998</v>
      </c>
      <c r="DD168">
        <v>20.903780810000001</v>
      </c>
      <c r="DE168">
        <v>20.862793830000001</v>
      </c>
      <c r="DF168">
        <v>20.83970497</v>
      </c>
      <c r="DG168">
        <v>20.784710579999999</v>
      </c>
      <c r="DH168">
        <v>20.81932128</v>
      </c>
      <c r="DI168">
        <v>20.799888899999999</v>
      </c>
      <c r="DJ168">
        <v>20.821578200000001</v>
      </c>
      <c r="DK168">
        <v>20.805818540000001</v>
      </c>
      <c r="DL168">
        <v>20.815368410000001</v>
      </c>
      <c r="DM168">
        <v>20.831956049999999</v>
      </c>
      <c r="DN168">
        <v>20.819173880000001</v>
      </c>
      <c r="DO168">
        <v>20.821886110000001</v>
      </c>
      <c r="DP168">
        <v>20.825303720000001</v>
      </c>
      <c r="DQ168">
        <v>20.844750170000001</v>
      </c>
      <c r="DR168">
        <v>20.865689740000001</v>
      </c>
      <c r="DS168">
        <v>20.821407109999999</v>
      </c>
      <c r="DT168">
        <v>20.86312886</v>
      </c>
      <c r="DU168">
        <v>20.820839429999999</v>
      </c>
      <c r="DV168">
        <v>20.8132643</v>
      </c>
      <c r="DW168">
        <v>20.83485327</v>
      </c>
      <c r="DX168">
        <v>20.85995775</v>
      </c>
      <c r="DY168">
        <v>20.85466761</v>
      </c>
      <c r="DZ168">
        <v>20.837886439999998</v>
      </c>
      <c r="EA168">
        <v>20.829340259999999</v>
      </c>
      <c r="EB168">
        <v>20.845584580000001</v>
      </c>
      <c r="EC168">
        <v>20.83960909</v>
      </c>
      <c r="ED168">
        <v>20.83095479</v>
      </c>
      <c r="EE168">
        <v>20.841334809999999</v>
      </c>
      <c r="EF168">
        <v>20.832401600000001</v>
      </c>
      <c r="EG168">
        <v>20.840633570000001</v>
      </c>
      <c r="EH168">
        <v>20.872378149999999</v>
      </c>
      <c r="EI168">
        <v>20.88404753</v>
      </c>
      <c r="EJ168">
        <v>20.861683490000001</v>
      </c>
      <c r="EK168">
        <v>20.85010102</v>
      </c>
      <c r="EL168">
        <v>20.881093329999999</v>
      </c>
      <c r="EM168">
        <v>20.86138772</v>
      </c>
      <c r="EN168">
        <v>20.878239650000001</v>
      </c>
      <c r="EO168">
        <v>20.87203865</v>
      </c>
      <c r="EP168">
        <v>20.885843009999999</v>
      </c>
      <c r="EQ168">
        <v>20.857969069999999</v>
      </c>
      <c r="ER168">
        <v>20.90738078</v>
      </c>
      <c r="ES168">
        <v>20.870785860000002</v>
      </c>
      <c r="ET168">
        <v>20.85863792</v>
      </c>
      <c r="EU168">
        <v>20.821211649999999</v>
      </c>
      <c r="EV168">
        <v>20.842707730000001</v>
      </c>
      <c r="EW168">
        <v>20.827073290000001</v>
      </c>
      <c r="EX168">
        <v>20.8651567</v>
      </c>
      <c r="EY168">
        <v>20.83241679</v>
      </c>
      <c r="EZ168">
        <v>20.862666709999999</v>
      </c>
      <c r="FA168">
        <v>20.850712099999999</v>
      </c>
      <c r="FB168">
        <v>20.848564700000001</v>
      </c>
      <c r="FC168">
        <v>20.873323200000002</v>
      </c>
      <c r="FD168">
        <v>20.830438539999999</v>
      </c>
      <c r="FE168">
        <v>20.869738989999998</v>
      </c>
      <c r="FF168">
        <v>20.8400113</v>
      </c>
      <c r="FG168">
        <v>20.83719958</v>
      </c>
      <c r="FH168">
        <v>20.867406110000001</v>
      </c>
      <c r="FI168">
        <v>20.844706680000002</v>
      </c>
      <c r="FJ168">
        <v>20.873092549999999</v>
      </c>
      <c r="FK168">
        <v>20.851813180000001</v>
      </c>
      <c r="FL168">
        <v>20.880259779999999</v>
      </c>
      <c r="FM168">
        <v>20.879134929999999</v>
      </c>
      <c r="FN168">
        <v>20.862782150000001</v>
      </c>
      <c r="FO168">
        <v>20.876531740000001</v>
      </c>
      <c r="FP168">
        <v>20.851025790000001</v>
      </c>
      <c r="FQ168">
        <v>20.875102550000001</v>
      </c>
      <c r="FR168">
        <v>20.866315889999999</v>
      </c>
      <c r="FS168">
        <v>20.873139569999999</v>
      </c>
      <c r="FT168">
        <v>20.888161319999998</v>
      </c>
      <c r="FU168">
        <v>20.853508399999999</v>
      </c>
      <c r="FV168">
        <v>20.873841479999999</v>
      </c>
      <c r="FW168">
        <v>20.834527869999999</v>
      </c>
      <c r="FX168">
        <v>20.85372727</v>
      </c>
      <c r="FY168">
        <v>20.874593239999999</v>
      </c>
      <c r="FZ168">
        <v>20.846443000000001</v>
      </c>
      <c r="GA168">
        <v>20.85552058</v>
      </c>
      <c r="GB168">
        <v>20.857247149999999</v>
      </c>
      <c r="GC168">
        <v>20.90687243</v>
      </c>
      <c r="GD168">
        <v>20.848067019999998</v>
      </c>
      <c r="GE168">
        <v>20.889333780000001</v>
      </c>
      <c r="GF168">
        <v>20.862681009999999</v>
      </c>
      <c r="GG168">
        <v>20.872462809999998</v>
      </c>
      <c r="GH168">
        <v>20.830913710000001</v>
      </c>
      <c r="GI168">
        <v>20.853016159999999</v>
      </c>
      <c r="GJ168">
        <v>20.863772480000002</v>
      </c>
      <c r="GK168">
        <v>20.874487200000001</v>
      </c>
      <c r="GL168">
        <v>20.855371099999999</v>
      </c>
      <c r="GM168">
        <v>20.862607319999999</v>
      </c>
      <c r="GN168">
        <v>20.869259799999998</v>
      </c>
      <c r="GO168">
        <v>20.860995840000001</v>
      </c>
      <c r="GP168">
        <v>20.87106782</v>
      </c>
      <c r="GQ168">
        <v>20.864400740000001</v>
      </c>
      <c r="GR168">
        <v>20.902012970000001</v>
      </c>
      <c r="GS168">
        <v>20.881456870000001</v>
      </c>
      <c r="GT168">
        <v>20.866960429999999</v>
      </c>
      <c r="GU168">
        <v>20.855407339999999</v>
      </c>
      <c r="GV168">
        <v>20.871453670000001</v>
      </c>
      <c r="GW168">
        <v>20.859107229999999</v>
      </c>
      <c r="GX168">
        <v>20.884757879999999</v>
      </c>
      <c r="GY168">
        <v>20.879072359999999</v>
      </c>
      <c r="GZ168">
        <v>20.867346569999999</v>
      </c>
      <c r="HA168">
        <v>20.881785619999999</v>
      </c>
      <c r="HB168">
        <v>20.904447860000001</v>
      </c>
      <c r="HC168">
        <v>20.914367949999999</v>
      </c>
      <c r="HD168">
        <v>20.887515950000001</v>
      </c>
      <c r="HE168">
        <v>20.89943178</v>
      </c>
      <c r="HF168">
        <v>20.91628863</v>
      </c>
      <c r="HG168">
        <v>20.898978589999999</v>
      </c>
      <c r="HH168">
        <v>20.890400639999999</v>
      </c>
      <c r="HI168">
        <v>20.88098402</v>
      </c>
      <c r="HJ168">
        <v>20.863303729999998</v>
      </c>
      <c r="HK168">
        <v>20.90950544</v>
      </c>
      <c r="HL168">
        <v>20.873551339999999</v>
      </c>
      <c r="HM168">
        <v>20.902849929999999</v>
      </c>
      <c r="HN168">
        <v>20.87952001</v>
      </c>
      <c r="HO168">
        <v>20.93445822</v>
      </c>
      <c r="HP168">
        <v>20.90711203</v>
      </c>
      <c r="HQ168">
        <v>20.900640599999999</v>
      </c>
      <c r="HR168">
        <v>20.885571890000001</v>
      </c>
      <c r="HS168">
        <v>20.89932138</v>
      </c>
      <c r="HT168">
        <v>20.890708650000001</v>
      </c>
      <c r="HU168">
        <v>20.853321780000002</v>
      </c>
      <c r="HV168">
        <v>20.871892899999999</v>
      </c>
      <c r="HW168">
        <v>20.859558710000002</v>
      </c>
      <c r="HX168">
        <v>20.85705179</v>
      </c>
      <c r="HY168">
        <v>20.875715670000002</v>
      </c>
      <c r="HZ168">
        <v>20.88897424</v>
      </c>
      <c r="IA168">
        <v>20.87524075</v>
      </c>
      <c r="IB168">
        <v>20.855085410000001</v>
      </c>
      <c r="IC168">
        <v>20.891156339999998</v>
      </c>
      <c r="ID168">
        <v>20.864442279999999</v>
      </c>
      <c r="IE168">
        <v>20.876677440000002</v>
      </c>
      <c r="IF168">
        <v>20.871115880000001</v>
      </c>
      <c r="IG168">
        <v>20.880146509999999</v>
      </c>
      <c r="IH168">
        <v>20.863401490000001</v>
      </c>
      <c r="II168">
        <v>20.856903209999999</v>
      </c>
      <c r="IJ168">
        <v>20.85798252</v>
      </c>
      <c r="IK168">
        <v>20.881860400000001</v>
      </c>
      <c r="IL168">
        <v>20.882328390000001</v>
      </c>
      <c r="IM168">
        <v>20.886406860000001</v>
      </c>
      <c r="IN168">
        <v>20.817903350000002</v>
      </c>
      <c r="IO168">
        <v>20.86773771</v>
      </c>
      <c r="IP168">
        <v>20.869249490000001</v>
      </c>
      <c r="IQ168">
        <v>20.875044890000002</v>
      </c>
      <c r="IR168">
        <v>20.877725510000001</v>
      </c>
      <c r="IS168">
        <v>20.879980580000002</v>
      </c>
      <c r="IT168">
        <v>20.900134009999999</v>
      </c>
      <c r="IU168">
        <v>20.897364230000001</v>
      </c>
      <c r="IV168">
        <v>20.85106274</v>
      </c>
      <c r="IW168">
        <v>20.869843679999999</v>
      </c>
      <c r="IX168">
        <v>20.903737060000001</v>
      </c>
      <c r="IY168">
        <v>20.863972069999999</v>
      </c>
      <c r="IZ168">
        <v>20.888258889999999</v>
      </c>
      <c r="JA168">
        <v>20.873091219999999</v>
      </c>
      <c r="JB168">
        <v>20.892298889999999</v>
      </c>
      <c r="JC168">
        <v>20.889225509999999</v>
      </c>
      <c r="JD168">
        <v>20.900834509999999</v>
      </c>
      <c r="JE168">
        <v>20.885899200000001</v>
      </c>
      <c r="JF168">
        <v>20.89614242</v>
      </c>
      <c r="JG168">
        <v>20.917846969999999</v>
      </c>
      <c r="JH168">
        <v>20.89336248</v>
      </c>
      <c r="JI168">
        <v>20.890729990000001</v>
      </c>
      <c r="JJ168">
        <v>20.90430392</v>
      </c>
      <c r="JK168">
        <v>20.886411630000001</v>
      </c>
      <c r="JL168">
        <v>20.895345970000001</v>
      </c>
      <c r="JM168">
        <v>20.91674321</v>
      </c>
      <c r="JN168">
        <v>20.907667870000001</v>
      </c>
      <c r="JO168">
        <v>20.909520520000001</v>
      </c>
      <c r="JP168">
        <v>20.908330580000001</v>
      </c>
      <c r="JQ168">
        <v>20.899834550000001</v>
      </c>
      <c r="JR168">
        <v>20.90462127</v>
      </c>
      <c r="JS168">
        <v>20.92219592</v>
      </c>
      <c r="JT168">
        <v>20.933046560000001</v>
      </c>
      <c r="JU168">
        <v>20.963310419999999</v>
      </c>
      <c r="JV168">
        <v>20.921087239999999</v>
      </c>
      <c r="JW168">
        <v>20.9208836</v>
      </c>
      <c r="JX168">
        <v>20.916656629999999</v>
      </c>
      <c r="JY168">
        <v>20.909945459999999</v>
      </c>
      <c r="JZ168">
        <v>20.907858220000001</v>
      </c>
      <c r="KA168">
        <v>20.89912314</v>
      </c>
      <c r="KB168">
        <v>20.903689889999999</v>
      </c>
      <c r="KC168">
        <v>20.891990289999999</v>
      </c>
      <c r="KD168">
        <v>20.907099049999999</v>
      </c>
      <c r="KE168">
        <v>20.924853110000001</v>
      </c>
      <c r="KF168">
        <v>20.91236748</v>
      </c>
      <c r="KG168">
        <v>20.922415130000001</v>
      </c>
      <c r="KH168">
        <v>20.94284279</v>
      </c>
      <c r="KI168">
        <v>20.941822519999999</v>
      </c>
      <c r="KJ168">
        <v>20.923258300000001</v>
      </c>
      <c r="KK168">
        <v>20.913266579999998</v>
      </c>
      <c r="KL168">
        <v>20.905298330000001</v>
      </c>
      <c r="KM168">
        <v>20.96504367</v>
      </c>
      <c r="KN168">
        <v>20.9233197</v>
      </c>
      <c r="KO168">
        <v>20.936631469999998</v>
      </c>
      <c r="KP168">
        <v>20.908783509999999</v>
      </c>
      <c r="KQ168">
        <v>20.925454689999999</v>
      </c>
      <c r="KR168">
        <v>20.894848240000002</v>
      </c>
      <c r="KS168">
        <v>20.915678669999998</v>
      </c>
      <c r="KT168">
        <v>20.926420279999999</v>
      </c>
      <c r="KU168">
        <v>20.938488370000002</v>
      </c>
      <c r="KV168">
        <v>20.949711690000001</v>
      </c>
      <c r="KW168">
        <v>20.939753809999999</v>
      </c>
      <c r="KX168">
        <v>20.9284973</v>
      </c>
      <c r="KY168">
        <v>20.9480155</v>
      </c>
      <c r="KZ168">
        <v>20.957303929999998</v>
      </c>
      <c r="LA168">
        <v>20.92149663</v>
      </c>
      <c r="LB168">
        <v>20.976348340000001</v>
      </c>
      <c r="LC168">
        <v>20.890311100000002</v>
      </c>
      <c r="LD168">
        <v>20.87227802</v>
      </c>
      <c r="LE168">
        <v>20.88263224</v>
      </c>
      <c r="LF168">
        <v>20.878788950000001</v>
      </c>
      <c r="LG168">
        <v>20.879193990000001</v>
      </c>
      <c r="LH168">
        <v>20.862024510000001</v>
      </c>
      <c r="LI168">
        <v>20.838386549999999</v>
      </c>
      <c r="LJ168">
        <v>20.849364349999998</v>
      </c>
      <c r="LK168">
        <v>20.887095670000001</v>
      </c>
      <c r="LL168">
        <v>20.890423930000001</v>
      </c>
      <c r="LM168">
        <v>20.86758867</v>
      </c>
      <c r="LN168">
        <v>20.8944236</v>
      </c>
      <c r="LO168">
        <v>20.86958087</v>
      </c>
      <c r="LP168">
        <v>20.841961139999999</v>
      </c>
      <c r="LQ168">
        <v>20.880600309999998</v>
      </c>
      <c r="LR168">
        <v>20.85423325</v>
      </c>
      <c r="LS168">
        <v>20.891303820000001</v>
      </c>
      <c r="LT168">
        <v>20.863112780000002</v>
      </c>
      <c r="LU168">
        <v>20.868429880000001</v>
      </c>
      <c r="LV168">
        <v>20.880048339999998</v>
      </c>
      <c r="LW168">
        <v>20.86708368</v>
      </c>
      <c r="LX168">
        <v>20.88734062</v>
      </c>
      <c r="LY168">
        <v>20.864678390000002</v>
      </c>
      <c r="LZ168">
        <v>20.89744718</v>
      </c>
      <c r="MA168">
        <v>20.899522109999999</v>
      </c>
      <c r="MB168">
        <v>20.876195970000001</v>
      </c>
      <c r="MC168">
        <v>20.899062610000001</v>
      </c>
      <c r="MD168">
        <v>20.882755599999999</v>
      </c>
      <c r="ME168">
        <v>20.843124280000001</v>
      </c>
      <c r="MF168">
        <v>20.868307269999999</v>
      </c>
      <c r="MG168">
        <v>20.89152494</v>
      </c>
      <c r="MH168">
        <v>20.88134509</v>
      </c>
      <c r="MI168">
        <v>20.893592430000002</v>
      </c>
      <c r="MJ168">
        <v>20.885267280000001</v>
      </c>
      <c r="MK168">
        <v>20.920101710000001</v>
      </c>
      <c r="ML168">
        <v>20.901760190000001</v>
      </c>
      <c r="MM168">
        <v>20.885529179999999</v>
      </c>
      <c r="MN168">
        <v>20.902387090000001</v>
      </c>
      <c r="MO168">
        <v>20.924369169999999</v>
      </c>
      <c r="MP168">
        <v>20.923275019999998</v>
      </c>
      <c r="MQ168">
        <v>20.931773929999999</v>
      </c>
      <c r="MR168">
        <v>20.900887730000001</v>
      </c>
      <c r="MS168">
        <v>20.902902170000001</v>
      </c>
      <c r="MT168">
        <v>20.893836440000001</v>
      </c>
      <c r="MU168">
        <v>20.90423681</v>
      </c>
      <c r="MV168">
        <v>20.885248260000001</v>
      </c>
      <c r="MW168">
        <v>20.920941840000001</v>
      </c>
      <c r="MX168">
        <v>20.917178979999999</v>
      </c>
      <c r="MY168">
        <v>20.937781480000002</v>
      </c>
      <c r="MZ168">
        <v>20.897467890000001</v>
      </c>
      <c r="NA168">
        <v>20.922176740000001</v>
      </c>
      <c r="NB168">
        <v>20.942991150000001</v>
      </c>
      <c r="NC168">
        <v>20.968446159999999</v>
      </c>
      <c r="ND168">
        <v>20.93658181</v>
      </c>
      <c r="NE168">
        <v>20.936770169999999</v>
      </c>
      <c r="NF168">
        <v>20.91297462</v>
      </c>
      <c r="NG168">
        <v>20.906948750000002</v>
      </c>
      <c r="NH168">
        <v>20.958440970000002</v>
      </c>
      <c r="NI168">
        <v>20.90945078</v>
      </c>
      <c r="NJ168">
        <v>20.93459906</v>
      </c>
      <c r="NK168">
        <v>20.925132439999999</v>
      </c>
      <c r="NL168">
        <v>20.922207790000002</v>
      </c>
      <c r="NM168">
        <v>20.9365749</v>
      </c>
      <c r="NN168">
        <v>20.916439889999999</v>
      </c>
      <c r="NO168">
        <v>20.950081690000001</v>
      </c>
      <c r="NP168">
        <v>20.947711040000002</v>
      </c>
      <c r="NQ168">
        <v>20.921287939999999</v>
      </c>
      <c r="NR168">
        <v>20.938407130000002</v>
      </c>
      <c r="NS168">
        <v>20.974626780000001</v>
      </c>
      <c r="NT168">
        <v>20.989403299999999</v>
      </c>
      <c r="NU168">
        <v>20.924840979999999</v>
      </c>
      <c r="NV168">
        <v>20.950166759999998</v>
      </c>
      <c r="NW168">
        <v>20.957876500000001</v>
      </c>
      <c r="NX168">
        <v>20.947083249999999</v>
      </c>
      <c r="NY168">
        <v>20.945749549999999</v>
      </c>
      <c r="NZ168">
        <v>20.9495155</v>
      </c>
      <c r="OA168">
        <v>20.96208129</v>
      </c>
      <c r="OB168">
        <v>20.96793911</v>
      </c>
      <c r="OC168">
        <v>20.94578271</v>
      </c>
      <c r="OD168">
        <v>20.913825710000001</v>
      </c>
      <c r="OE168">
        <v>20.933170539999999</v>
      </c>
      <c r="OF168">
        <v>20.945628119999999</v>
      </c>
      <c r="OG168">
        <v>20.95613999</v>
      </c>
      <c r="OH168">
        <v>20.958693920000002</v>
      </c>
      <c r="OI168">
        <v>20.92963387</v>
      </c>
      <c r="OJ168">
        <v>20.936824980000001</v>
      </c>
      <c r="OK168">
        <v>20.964174710000002</v>
      </c>
      <c r="OL168">
        <v>20.93811401</v>
      </c>
      <c r="OM168">
        <v>20.975626460000001</v>
      </c>
      <c r="ON168">
        <v>20.93694825</v>
      </c>
      <c r="OO168">
        <v>20.936616560000001</v>
      </c>
      <c r="OP168">
        <v>20.952042859999999</v>
      </c>
      <c r="OQ168">
        <v>20.92566394</v>
      </c>
      <c r="OR168">
        <v>20.95621586</v>
      </c>
      <c r="OS168">
        <v>20.977222950000002</v>
      </c>
      <c r="OT168">
        <v>20.97799564</v>
      </c>
      <c r="OU168">
        <v>20.94093311</v>
      </c>
      <c r="OV168">
        <v>20.99000826</v>
      </c>
      <c r="OW168">
        <v>20.951453879999999</v>
      </c>
      <c r="OX168">
        <v>21.008826639999999</v>
      </c>
      <c r="OY168">
        <v>21.011418639999999</v>
      </c>
      <c r="OZ168">
        <v>20.94046969</v>
      </c>
      <c r="PA168">
        <v>20.961044210000001</v>
      </c>
      <c r="PB168">
        <v>20.958842300000001</v>
      </c>
      <c r="PC168">
        <v>20.932271620000002</v>
      </c>
      <c r="PD168">
        <v>20.94593575</v>
      </c>
      <c r="PE168">
        <v>20.935409539999998</v>
      </c>
      <c r="PF168">
        <v>20.972577810000001</v>
      </c>
      <c r="PG168">
        <v>20.907472309999999</v>
      </c>
      <c r="PH168">
        <v>20.9449021</v>
      </c>
      <c r="PI168">
        <v>20.934284139999999</v>
      </c>
      <c r="PJ168">
        <v>20.957310540000002</v>
      </c>
      <c r="PK168">
        <v>20.908982550000001</v>
      </c>
      <c r="PL168">
        <v>20.929066710000001</v>
      </c>
      <c r="PM168">
        <v>20.935269290000001</v>
      </c>
      <c r="PN168">
        <v>20.949901489999998</v>
      </c>
      <c r="PO168">
        <v>20.952275480000001</v>
      </c>
      <c r="PP168">
        <v>20.944825609999999</v>
      </c>
      <c r="PQ168">
        <v>20.943668949999999</v>
      </c>
      <c r="PR168">
        <v>20.939044939999999</v>
      </c>
      <c r="PS168">
        <v>20.94085544</v>
      </c>
      <c r="PT168">
        <v>20.974549849999999</v>
      </c>
      <c r="PU168">
        <v>20.935877850000001</v>
      </c>
      <c r="PV168">
        <v>20.929115280000001</v>
      </c>
      <c r="PW168">
        <v>20.929777999999999</v>
      </c>
      <c r="PX168">
        <v>20.937618029999999</v>
      </c>
      <c r="PY168">
        <v>20.972159569999999</v>
      </c>
      <c r="PZ168">
        <v>20.992182769999999</v>
      </c>
      <c r="QA168">
        <v>20.924770840000001</v>
      </c>
      <c r="QB168">
        <v>20.96737624</v>
      </c>
      <c r="QC168">
        <v>20.955293309999998</v>
      </c>
      <c r="QD168">
        <v>20.973993109999999</v>
      </c>
      <c r="QE168">
        <v>20.924903359999998</v>
      </c>
      <c r="QF168">
        <v>20.932693319999998</v>
      </c>
      <c r="QG168">
        <v>20.930273929999998</v>
      </c>
      <c r="QH168">
        <v>20.917912099999999</v>
      </c>
      <c r="QI168">
        <v>20.91412356</v>
      </c>
      <c r="QJ168">
        <v>20.942504530000001</v>
      </c>
      <c r="QK168">
        <v>20.938511500000001</v>
      </c>
      <c r="QL168">
        <v>20.955752069999999</v>
      </c>
      <c r="QM168">
        <v>20.964645699999998</v>
      </c>
      <c r="QN168">
        <v>20.940062990000001</v>
      </c>
      <c r="QO168">
        <v>20.933043269999999</v>
      </c>
      <c r="QP168">
        <v>20.973014899999999</v>
      </c>
      <c r="QQ168">
        <v>20.962561050000001</v>
      </c>
      <c r="QR168">
        <v>20.978475639999999</v>
      </c>
      <c r="QS168">
        <v>20.956909719999999</v>
      </c>
      <c r="QT168">
        <v>20.929052469999998</v>
      </c>
      <c r="QU168">
        <v>20.922418019999999</v>
      </c>
      <c r="QV168">
        <v>20.913975019999999</v>
      </c>
      <c r="QW168">
        <v>20.972155220000001</v>
      </c>
      <c r="QX168">
        <v>20.94242594</v>
      </c>
      <c r="QY168">
        <v>20.95815112</v>
      </c>
      <c r="QZ168">
        <v>20.943583029999999</v>
      </c>
      <c r="RA168">
        <v>20.989446579999999</v>
      </c>
      <c r="RB168">
        <v>20.971691700000001</v>
      </c>
      <c r="RC168">
        <v>20.962193620000001</v>
      </c>
      <c r="RD168">
        <v>20.984611699999999</v>
      </c>
      <c r="RE168">
        <v>20.946434709999998</v>
      </c>
      <c r="RF168">
        <v>20.94605413</v>
      </c>
      <c r="RG168">
        <v>20.97603148</v>
      </c>
      <c r="RH168">
        <v>21.0118832</v>
      </c>
      <c r="RI168">
        <v>20.970238210000002</v>
      </c>
      <c r="RJ168">
        <v>20.967345359999999</v>
      </c>
      <c r="RK168">
        <v>20.96485152</v>
      </c>
      <c r="RL168">
        <v>20.957407490000001</v>
      </c>
      <c r="RM168">
        <v>20.96995107</v>
      </c>
      <c r="RN168">
        <v>20.9310686</v>
      </c>
      <c r="RO168">
        <v>20.92952026</v>
      </c>
      <c r="RP168">
        <v>20.929484760000001</v>
      </c>
      <c r="RQ168">
        <v>20.965127509999999</v>
      </c>
      <c r="RR168">
        <v>20.996444489999998</v>
      </c>
      <c r="RS168">
        <v>20.932381629999998</v>
      </c>
      <c r="RT168">
        <v>21.008526799999999</v>
      </c>
      <c r="RU168">
        <v>20.96412664</v>
      </c>
      <c r="RV168">
        <v>20.970103229999999</v>
      </c>
      <c r="RW168">
        <v>20.93626171</v>
      </c>
      <c r="RX168">
        <v>20.961826800000001</v>
      </c>
      <c r="RY168">
        <v>20.958378249999999</v>
      </c>
      <c r="RZ168">
        <v>20.96564244</v>
      </c>
      <c r="SA168">
        <v>20.962571570000001</v>
      </c>
      <c r="SB168">
        <v>20.989950019999998</v>
      </c>
      <c r="SC168">
        <v>20.9540206</v>
      </c>
      <c r="SD168">
        <v>20.950697550000001</v>
      </c>
      <c r="SE168">
        <v>20.94633039</v>
      </c>
      <c r="SF168">
        <v>20.942094919999999</v>
      </c>
      <c r="SG168">
        <v>20.980992709999999</v>
      </c>
      <c r="SH168">
        <v>20.933109040000001</v>
      </c>
      <c r="SI168">
        <v>20.977046349999998</v>
      </c>
      <c r="SJ168">
        <v>20.947993329999999</v>
      </c>
      <c r="SK168">
        <v>20.95596269</v>
      </c>
      <c r="SL168">
        <v>20.973330000000001</v>
      </c>
      <c r="SM168">
        <v>20.96382835</v>
      </c>
      <c r="SN168">
        <v>20.97834082</v>
      </c>
      <c r="SO168">
        <v>20.97080729</v>
      </c>
      <c r="SP168">
        <v>20.9938939</v>
      </c>
      <c r="SQ168">
        <v>20.972180219999998</v>
      </c>
      <c r="SR168">
        <v>20.985874190000001</v>
      </c>
      <c r="SS168">
        <v>20.980141710000002</v>
      </c>
      <c r="ST168">
        <v>20.94725695</v>
      </c>
      <c r="SU168">
        <v>20.99083229</v>
      </c>
      <c r="SV168">
        <v>20.978009879999998</v>
      </c>
      <c r="SW168">
        <v>21.00628536</v>
      </c>
      <c r="SX168">
        <v>20.980252610000001</v>
      </c>
      <c r="SY168">
        <v>20.966239000000002</v>
      </c>
      <c r="SZ168">
        <v>20.949337010000001</v>
      </c>
      <c r="TA168">
        <v>20.972533259999999</v>
      </c>
      <c r="TB168">
        <v>20.95651058</v>
      </c>
      <c r="TC168">
        <v>20.97030006</v>
      </c>
      <c r="TD168">
        <v>20.939399989999998</v>
      </c>
      <c r="TE168">
        <v>20.95927318</v>
      </c>
      <c r="TF168">
        <v>20.955278750000002</v>
      </c>
      <c r="TG168">
        <v>20.96961709</v>
      </c>
      <c r="TH168">
        <v>20.988796480000001</v>
      </c>
      <c r="TI168">
        <v>20.950626660000001</v>
      </c>
      <c r="TJ168">
        <v>20.95827938</v>
      </c>
      <c r="TK168">
        <v>20.96270341</v>
      </c>
      <c r="TL168">
        <v>20.977576729999999</v>
      </c>
      <c r="TM168">
        <v>20.996926989999999</v>
      </c>
      <c r="TN168">
        <v>20.989941550000001</v>
      </c>
      <c r="TO168">
        <v>20.993746980000001</v>
      </c>
      <c r="TP168">
        <v>20.96659554</v>
      </c>
      <c r="TQ168">
        <v>20.968280759999999</v>
      </c>
      <c r="TR168">
        <v>20.97409382</v>
      </c>
      <c r="TS168">
        <v>20.953639630000001</v>
      </c>
      <c r="TT168">
        <v>20.971148469999999</v>
      </c>
      <c r="TU168">
        <v>20.996452049999998</v>
      </c>
      <c r="TV168">
        <v>20.98075961</v>
      </c>
      <c r="TW168">
        <v>20.961839510000001</v>
      </c>
      <c r="TX168">
        <v>20.949777269999998</v>
      </c>
      <c r="TY168">
        <v>20.9776764</v>
      </c>
      <c r="TZ168">
        <v>20.973989750000001</v>
      </c>
      <c r="UA168">
        <v>20.99229231</v>
      </c>
      <c r="UB168">
        <v>20.980258110000001</v>
      </c>
      <c r="UC168">
        <v>21.00027407</v>
      </c>
      <c r="UD168">
        <v>20.992394180000002</v>
      </c>
      <c r="UE168">
        <v>20.98589106</v>
      </c>
      <c r="UF168">
        <v>21.04260807</v>
      </c>
      <c r="UG168">
        <v>20.981897050000001</v>
      </c>
      <c r="UH168">
        <v>20.9815489</v>
      </c>
      <c r="UI168">
        <v>20.98395841</v>
      </c>
      <c r="UJ168">
        <v>20.95453333</v>
      </c>
      <c r="UK168">
        <v>20.996730379999999</v>
      </c>
      <c r="UL168">
        <v>20.984706079999999</v>
      </c>
      <c r="UM168">
        <v>20.99821382</v>
      </c>
      <c r="UN168">
        <v>21.014305029999999</v>
      </c>
      <c r="UO168">
        <v>20.972701019999999</v>
      </c>
      <c r="UP168">
        <v>20.984846739999998</v>
      </c>
      <c r="UQ168">
        <v>21.015056359999999</v>
      </c>
      <c r="UR168">
        <v>20.994840480000001</v>
      </c>
      <c r="US168">
        <v>21.009088670000001</v>
      </c>
      <c r="UT168">
        <v>20.980410710000001</v>
      </c>
      <c r="UU168">
        <v>20.96349992</v>
      </c>
      <c r="UV168">
        <v>20.983077649999998</v>
      </c>
      <c r="UW168">
        <v>20.95937253</v>
      </c>
      <c r="UX168">
        <v>20.96891351</v>
      </c>
      <c r="UY168">
        <v>20.986221260000001</v>
      </c>
      <c r="UZ168">
        <v>20.96664861</v>
      </c>
      <c r="VA168">
        <v>20.994284789999998</v>
      </c>
      <c r="VB168">
        <v>20.9936644</v>
      </c>
      <c r="VC168">
        <v>20.97745501</v>
      </c>
      <c r="VD168">
        <v>20.994700309999999</v>
      </c>
      <c r="VE168">
        <v>21.018997800000001</v>
      </c>
      <c r="VF168">
        <v>21.021450460000001</v>
      </c>
      <c r="VG168">
        <v>21.02413507</v>
      </c>
      <c r="VH168">
        <v>21.0275189</v>
      </c>
      <c r="VI168">
        <v>20.994242150000002</v>
      </c>
      <c r="VJ168">
        <v>21.0251354</v>
      </c>
      <c r="VK168">
        <v>21.007893639999999</v>
      </c>
      <c r="VL168">
        <v>21.007099620000002</v>
      </c>
      <c r="VM168">
        <v>20.999922900000001</v>
      </c>
      <c r="VN168">
        <v>20.99435742</v>
      </c>
      <c r="VO168">
        <v>21.016249899999998</v>
      </c>
      <c r="VP168">
        <v>21.026393580000001</v>
      </c>
      <c r="VQ168">
        <v>20.989514109999998</v>
      </c>
      <c r="VR168">
        <v>21.010227820000001</v>
      </c>
      <c r="VS168">
        <v>20.999462780000002</v>
      </c>
      <c r="VT168">
        <v>21.010680690000001</v>
      </c>
      <c r="VU168">
        <v>20.99011565</v>
      </c>
      <c r="VV168">
        <v>21.006344590000001</v>
      </c>
      <c r="VW168">
        <v>20.992894830000001</v>
      </c>
      <c r="VX168">
        <v>20.990804480000001</v>
      </c>
      <c r="VY168">
        <v>21.00949344</v>
      </c>
      <c r="VZ168">
        <v>21.008856399999999</v>
      </c>
      <c r="WA168">
        <v>20.955431770000001</v>
      </c>
      <c r="WB168">
        <v>20.987290040000001</v>
      </c>
      <c r="WC168">
        <v>20.982609679999999</v>
      </c>
      <c r="WD168">
        <v>21.018920319999999</v>
      </c>
      <c r="WE168">
        <v>21.00768875</v>
      </c>
      <c r="WF168">
        <v>20.97096277</v>
      </c>
      <c r="WG168">
        <v>21.00447321</v>
      </c>
      <c r="WH168">
        <v>21.013452059999999</v>
      </c>
      <c r="WI168">
        <v>20.976296470000001</v>
      </c>
      <c r="WJ168">
        <v>20.999698729999999</v>
      </c>
      <c r="WK168">
        <v>21.013840290000001</v>
      </c>
      <c r="WL168">
        <v>21.033404600000001</v>
      </c>
      <c r="WM168">
        <v>20.980053980000001</v>
      </c>
      <c r="WN168">
        <v>21.012547850000001</v>
      </c>
      <c r="WO168">
        <v>21.033926640000001</v>
      </c>
      <c r="WP168">
        <v>21.03774868</v>
      </c>
      <c r="WQ168">
        <v>21.047558810000002</v>
      </c>
      <c r="WR168">
        <v>21.005743209999999</v>
      </c>
      <c r="WS168">
        <v>21.018526510000001</v>
      </c>
      <c r="WT168">
        <v>21.0205248</v>
      </c>
      <c r="WU168">
        <v>21.00757904</v>
      </c>
      <c r="WV168">
        <v>21.004685949999999</v>
      </c>
      <c r="WW168">
        <v>21.016282780000001</v>
      </c>
      <c r="WX168">
        <v>20.991875780000001</v>
      </c>
      <c r="WY168">
        <v>20.993309199999999</v>
      </c>
      <c r="WZ168">
        <v>20.987376139999999</v>
      </c>
      <c r="XA168">
        <v>20.978358320000002</v>
      </c>
      <c r="XB168">
        <v>20.99578782</v>
      </c>
      <c r="XC168">
        <v>20.99920217</v>
      </c>
      <c r="XD168">
        <v>20.985252389999999</v>
      </c>
      <c r="XE168">
        <v>21.006573289999999</v>
      </c>
      <c r="XF168">
        <v>21.00662251</v>
      </c>
      <c r="XG168">
        <v>21.0008859</v>
      </c>
      <c r="XH168">
        <v>20.999149880000001</v>
      </c>
      <c r="XI168">
        <v>20.974915549999999</v>
      </c>
      <c r="XJ168">
        <v>21.007168069999999</v>
      </c>
      <c r="XK168">
        <v>21.008776470000001</v>
      </c>
      <c r="XL168">
        <v>21.020853850000002</v>
      </c>
      <c r="XM168">
        <v>20.965341710000001</v>
      </c>
      <c r="XN168">
        <v>20.974329529999999</v>
      </c>
      <c r="XO168">
        <v>20.994735760000001</v>
      </c>
      <c r="XP168">
        <v>21.009260489999999</v>
      </c>
      <c r="XQ168">
        <v>20.979980739999998</v>
      </c>
      <c r="XR168">
        <v>21.014163750000002</v>
      </c>
      <c r="XS168">
        <v>21.005286139999999</v>
      </c>
      <c r="XT168">
        <v>20.996255309999999</v>
      </c>
      <c r="XU168">
        <v>20.968367919999999</v>
      </c>
      <c r="XV168">
        <v>20.964225599999999</v>
      </c>
      <c r="XW168">
        <v>20.985940190000001</v>
      </c>
      <c r="XX168">
        <v>20.994107039999999</v>
      </c>
      <c r="XY168">
        <v>20.99327933</v>
      </c>
      <c r="XZ168">
        <v>20.968466159999998</v>
      </c>
      <c r="YA168">
        <v>20.969806699999999</v>
      </c>
      <c r="YB168">
        <v>20.977446830000002</v>
      </c>
      <c r="YC168">
        <v>21.00564572</v>
      </c>
      <c r="YD168">
        <v>20.987972169999999</v>
      </c>
      <c r="YE168">
        <v>20.981839359999999</v>
      </c>
      <c r="YF168">
        <v>20.997183029999999</v>
      </c>
      <c r="YG168">
        <v>20.991270279999998</v>
      </c>
      <c r="YH168">
        <v>20.993422460000001</v>
      </c>
      <c r="YI168">
        <v>20.988277830000001</v>
      </c>
      <c r="YJ168">
        <v>20.993387890000001</v>
      </c>
      <c r="YK168">
        <v>20.990639049999999</v>
      </c>
      <c r="YL168">
        <v>21.00507404</v>
      </c>
      <c r="YM168">
        <v>20.977800380000001</v>
      </c>
      <c r="YN168">
        <v>21.01805079</v>
      </c>
      <c r="YO168">
        <v>21.021254800000001</v>
      </c>
      <c r="YP168">
        <v>20.98377056</v>
      </c>
      <c r="YQ168">
        <v>20.986557650000002</v>
      </c>
      <c r="YR168">
        <v>21.010002400000001</v>
      </c>
      <c r="YS168">
        <v>20.979096030000001</v>
      </c>
      <c r="YT168">
        <v>21.00885375</v>
      </c>
      <c r="YU168">
        <v>20.976390070000001</v>
      </c>
      <c r="YV168">
        <v>20.98639296</v>
      </c>
      <c r="YW168">
        <v>21.01023842</v>
      </c>
      <c r="YX168">
        <v>21.016387399999999</v>
      </c>
      <c r="YY168">
        <v>21.005152299999999</v>
      </c>
      <c r="YZ168">
        <v>21.03365208</v>
      </c>
      <c r="ZA168">
        <v>21.021413639999999</v>
      </c>
      <c r="ZB168">
        <v>21.03670533</v>
      </c>
      <c r="ZC168">
        <v>20.992388600000002</v>
      </c>
      <c r="ZD168">
        <v>21.006036770000001</v>
      </c>
      <c r="ZE168">
        <v>21.019218519999999</v>
      </c>
      <c r="ZF168">
        <v>20.98661624</v>
      </c>
      <c r="ZG168">
        <v>21.002186640000001</v>
      </c>
      <c r="ZH168">
        <v>21.01705664</v>
      </c>
      <c r="ZI168">
        <v>21.00412957</v>
      </c>
      <c r="ZJ168">
        <v>21.018769429999999</v>
      </c>
      <c r="ZK168">
        <v>20.996979750000001</v>
      </c>
      <c r="ZL168">
        <v>21.025359430000002</v>
      </c>
      <c r="ZM168">
        <v>21.010372</v>
      </c>
      <c r="ZN168">
        <v>21.04191196</v>
      </c>
      <c r="ZO168">
        <v>21.021210880000002</v>
      </c>
      <c r="ZP168">
        <v>21.02560575</v>
      </c>
      <c r="ZQ168">
        <v>21.012560659999998</v>
      </c>
      <c r="ZR168">
        <v>21.02605797</v>
      </c>
      <c r="ZS168">
        <v>21.022346800000001</v>
      </c>
      <c r="ZT168">
        <v>20.990863839999999</v>
      </c>
      <c r="ZU168">
        <v>21.018911249999999</v>
      </c>
      <c r="ZV168">
        <v>21.00878466</v>
      </c>
      <c r="ZW168">
        <v>21.007090810000001</v>
      </c>
      <c r="ZX168">
        <v>20.992377340000001</v>
      </c>
      <c r="ZY168">
        <v>20.962547270000002</v>
      </c>
      <c r="ZZ168">
        <v>21.004006059999998</v>
      </c>
      <c r="AAA168">
        <v>20.984927500000001</v>
      </c>
      <c r="AAB168">
        <v>21.03557129</v>
      </c>
      <c r="AAC168">
        <v>20.991810130000001</v>
      </c>
      <c r="AAD168">
        <v>21.03043474</v>
      </c>
      <c r="AAE168">
        <v>21.035609820000001</v>
      </c>
      <c r="AAF168">
        <v>20.987924490000001</v>
      </c>
      <c r="AAG168">
        <v>21.013042760000001</v>
      </c>
      <c r="AAH168">
        <v>20.999467159999998</v>
      </c>
      <c r="AAI168">
        <v>21.007636049999999</v>
      </c>
      <c r="AAJ168">
        <v>21.026559049999999</v>
      </c>
      <c r="AAK168">
        <v>21.012500429999999</v>
      </c>
      <c r="AAL168">
        <v>21.0281354</v>
      </c>
      <c r="AAM168">
        <v>21.0238342</v>
      </c>
      <c r="AAN168">
        <v>20.990814400000001</v>
      </c>
      <c r="AAO168">
        <v>21.034347090000001</v>
      </c>
      <c r="AAP168">
        <v>21.035802239999999</v>
      </c>
      <c r="AAQ168">
        <v>21.040900520000001</v>
      </c>
      <c r="AAR168">
        <v>21.003868359999998</v>
      </c>
      <c r="AAS168">
        <v>21.03944624</v>
      </c>
      <c r="AAT168">
        <v>21.01456353</v>
      </c>
      <c r="AAU168">
        <v>21.035568040000001</v>
      </c>
      <c r="AAV168">
        <v>21.010326169999999</v>
      </c>
      <c r="AAW168">
        <v>21.01985956</v>
      </c>
      <c r="AAX168">
        <v>21.046922800000001</v>
      </c>
      <c r="AAY168">
        <v>21.022731650000001</v>
      </c>
      <c r="AAZ168">
        <v>21.016342529999999</v>
      </c>
      <c r="ABA168">
        <v>21.035351290000001</v>
      </c>
      <c r="ABB168">
        <v>21.038677150000002</v>
      </c>
      <c r="ABC168">
        <v>21.025695410000001</v>
      </c>
      <c r="ABD168">
        <v>21.018351670000001</v>
      </c>
      <c r="ABE168">
        <v>21.033153739999999</v>
      </c>
      <c r="ABF168">
        <v>21.008949520000002</v>
      </c>
      <c r="ABG168">
        <v>21.018841519999999</v>
      </c>
      <c r="ABH168">
        <v>21.004007590000001</v>
      </c>
      <c r="ABI168">
        <v>20.993697510000001</v>
      </c>
      <c r="ABJ168">
        <v>21.012076109999999</v>
      </c>
      <c r="ABK168">
        <v>21.02441885</v>
      </c>
      <c r="ABL168">
        <v>21.03659596</v>
      </c>
      <c r="ABM168">
        <v>21.035444770000002</v>
      </c>
      <c r="ABN168">
        <v>21.025761859999999</v>
      </c>
      <c r="ABO168">
        <v>21.055982780000001</v>
      </c>
      <c r="ABP168">
        <v>21.023777549999998</v>
      </c>
      <c r="ABQ168">
        <v>21.091353850000001</v>
      </c>
      <c r="ABR168">
        <v>21.04059101</v>
      </c>
      <c r="ABS168">
        <v>21.0651492</v>
      </c>
      <c r="ABT168">
        <v>21.032219909999998</v>
      </c>
      <c r="ABU168">
        <v>21.05733566</v>
      </c>
      <c r="ABV168">
        <v>21.02711627</v>
      </c>
      <c r="ABW168">
        <v>21.035347940000001</v>
      </c>
      <c r="ABX168">
        <v>21.038319250000001</v>
      </c>
      <c r="ABY168">
        <v>21.04929083</v>
      </c>
      <c r="ABZ168">
        <v>21.08293248</v>
      </c>
      <c r="ACA168">
        <v>21.042119249999999</v>
      </c>
      <c r="ACB168">
        <v>21.042214220000002</v>
      </c>
      <c r="ACC168">
        <v>21.070006630000002</v>
      </c>
      <c r="ACD168">
        <v>21.032038369999999</v>
      </c>
      <c r="ACE168">
        <v>21.016713920000001</v>
      </c>
      <c r="ACF168">
        <v>21.040727740000001</v>
      </c>
      <c r="ACG168">
        <v>21.040572709999999</v>
      </c>
      <c r="ACH168">
        <v>21.052165250000002</v>
      </c>
      <c r="ACI168">
        <v>21.054490269999999</v>
      </c>
      <c r="ACJ168">
        <v>21.033454070000001</v>
      </c>
      <c r="ACK168">
        <v>21.046874389999999</v>
      </c>
      <c r="ACL168">
        <v>21.071147939999999</v>
      </c>
      <c r="ACM168">
        <v>21.069843989999999</v>
      </c>
      <c r="ACN168">
        <v>21.032002009999999</v>
      </c>
      <c r="ACO168">
        <v>21.0674393</v>
      </c>
      <c r="ACP168">
        <v>21.05445611</v>
      </c>
      <c r="ACQ168">
        <v>21.053480969999999</v>
      </c>
      <c r="ACR168">
        <v>21.072663479999999</v>
      </c>
      <c r="ACS168">
        <v>21.08976981</v>
      </c>
      <c r="ACT168">
        <v>21.094424020000002</v>
      </c>
      <c r="ACU168">
        <v>21.07134851</v>
      </c>
      <c r="ACV168">
        <v>21.060298410000001</v>
      </c>
      <c r="ACW168">
        <v>21.09592473</v>
      </c>
      <c r="ACX168">
        <v>21.062489230000001</v>
      </c>
      <c r="ACY168">
        <v>21.07756689</v>
      </c>
      <c r="ACZ168">
        <v>21.075174870000001</v>
      </c>
      <c r="ADA168">
        <v>21.076155709999998</v>
      </c>
      <c r="ADB168">
        <v>21.049467100000001</v>
      </c>
      <c r="ADC168">
        <v>21.085487740000001</v>
      </c>
      <c r="ADD168">
        <v>21.081059360000001</v>
      </c>
      <c r="ADE168">
        <v>21.100620710000001</v>
      </c>
      <c r="ADF168">
        <v>21.072493399999999</v>
      </c>
      <c r="ADG168">
        <v>21.038118619999999</v>
      </c>
      <c r="ADH168">
        <v>21.069454619999998</v>
      </c>
      <c r="ADI168">
        <v>21.061891630000002</v>
      </c>
      <c r="ADJ168">
        <v>21.107081780000001</v>
      </c>
      <c r="ADK168">
        <v>21.086523039999999</v>
      </c>
      <c r="ADL168">
        <v>21.090953970000001</v>
      </c>
      <c r="ADM168">
        <v>21.094872039999998</v>
      </c>
      <c r="ADN168">
        <v>21.092221240000001</v>
      </c>
      <c r="ADO168">
        <v>21.046392839999999</v>
      </c>
      <c r="ADP168">
        <v>21.073115210000001</v>
      </c>
      <c r="ADQ168">
        <v>21.030255440000001</v>
      </c>
      <c r="ADR168">
        <v>21.0313309</v>
      </c>
      <c r="ADS168">
        <v>21.077144820000001</v>
      </c>
      <c r="ADT168">
        <v>21.067315260000001</v>
      </c>
      <c r="ADU168">
        <v>21.08601294</v>
      </c>
      <c r="ADV168">
        <v>21.07706872</v>
      </c>
      <c r="ADW168">
        <v>21.064585260000001</v>
      </c>
      <c r="ADX168">
        <v>21.09039417</v>
      </c>
      <c r="ADY168">
        <v>21.051253119999998</v>
      </c>
      <c r="ADZ168">
        <v>21.10464502</v>
      </c>
      <c r="AEA168">
        <v>21.08115072</v>
      </c>
      <c r="AEB168">
        <v>21.103956879999998</v>
      </c>
      <c r="AEC168">
        <v>21.07171829</v>
      </c>
      <c r="AED168">
        <v>21.051144570000002</v>
      </c>
      <c r="AEE168">
        <v>21.063979490000001</v>
      </c>
      <c r="AEF168">
        <v>21.083848840000002</v>
      </c>
      <c r="AEG168">
        <v>21.1010864</v>
      </c>
      <c r="AEH168">
        <v>21.094468429999999</v>
      </c>
      <c r="AEI168">
        <v>21.0427225</v>
      </c>
      <c r="AEJ168">
        <v>21.100514</v>
      </c>
      <c r="AEK168">
        <v>21.077587439999999</v>
      </c>
      <c r="AEL168">
        <v>21.109807870000001</v>
      </c>
      <c r="AEM168">
        <v>21.118695760000001</v>
      </c>
      <c r="AEN168">
        <v>21.064109169999998</v>
      </c>
      <c r="AEO168">
        <v>21.100906049999999</v>
      </c>
      <c r="AEP168">
        <v>21.084924099999999</v>
      </c>
      <c r="AEQ168">
        <v>21.116960250000002</v>
      </c>
      <c r="AER168">
        <v>21.07052749</v>
      </c>
      <c r="AES168">
        <v>21.06881323</v>
      </c>
      <c r="AET168">
        <v>21.064096710000001</v>
      </c>
      <c r="AEU168">
        <v>21.092866059999999</v>
      </c>
      <c r="AEV168">
        <v>21.086370680000002</v>
      </c>
      <c r="AEW168">
        <v>21.06863409</v>
      </c>
      <c r="AEX168">
        <v>21.070458120000001</v>
      </c>
      <c r="AEY168">
        <v>21.045983849999999</v>
      </c>
      <c r="AEZ168">
        <v>21.101500080000001</v>
      </c>
      <c r="AFA168">
        <v>21.087012179999999</v>
      </c>
      <c r="AFB168">
        <v>21.095119619999998</v>
      </c>
      <c r="AFC168">
        <v>21.08125291</v>
      </c>
      <c r="AFD168">
        <v>21.09309099</v>
      </c>
      <c r="AFE168">
        <v>21.092464110000002</v>
      </c>
      <c r="AFF168">
        <v>21.084328299999999</v>
      </c>
      <c r="AFG168">
        <v>21.078416220000001</v>
      </c>
      <c r="AFH168">
        <v>21.073977970000001</v>
      </c>
      <c r="AFI168">
        <v>21.091942620000001</v>
      </c>
      <c r="AFJ168">
        <v>21.114345449999998</v>
      </c>
      <c r="AFK168">
        <v>21.072643280000001</v>
      </c>
      <c r="AFL168">
        <v>21.107924350000001</v>
      </c>
      <c r="AFM168">
        <v>21.0909224</v>
      </c>
      <c r="AFN168">
        <v>21.072477970000001</v>
      </c>
      <c r="AFO168">
        <v>21.044926740000001</v>
      </c>
      <c r="AFP168">
        <v>21.080304290000001</v>
      </c>
      <c r="AFQ168">
        <v>21.097556099999998</v>
      </c>
      <c r="AFR168">
        <v>21.112609190000001</v>
      </c>
      <c r="AFS168">
        <v>21.104141800000001</v>
      </c>
      <c r="AFT168">
        <v>21.08969402</v>
      </c>
      <c r="AFU168">
        <v>21.113311599999999</v>
      </c>
      <c r="AFV168">
        <v>21.106648679999999</v>
      </c>
      <c r="AFW168">
        <v>21.110913270000001</v>
      </c>
      <c r="AFX168">
        <v>21.110027930000001</v>
      </c>
      <c r="AFY168">
        <v>21.111561290000001</v>
      </c>
      <c r="AFZ168">
        <v>21.119659949999999</v>
      </c>
      <c r="AGA168">
        <v>21.107613489999999</v>
      </c>
      <c r="AGB168">
        <v>21.119194719999999</v>
      </c>
      <c r="AGC168">
        <v>21.097879039999999</v>
      </c>
      <c r="AGD168">
        <v>21.102876470000002</v>
      </c>
      <c r="AGE168">
        <v>21.137387360000002</v>
      </c>
      <c r="AGF168">
        <v>21.109476699999998</v>
      </c>
      <c r="AGG168">
        <v>21.120993940000002</v>
      </c>
      <c r="AGH168">
        <v>21.151017499999998</v>
      </c>
      <c r="AGI168">
        <v>21.129227069999999</v>
      </c>
      <c r="AGJ168">
        <v>21.130966170000001</v>
      </c>
      <c r="AGK168">
        <v>21.103405250000002</v>
      </c>
      <c r="AGL168">
        <v>21.105915100000001</v>
      </c>
      <c r="AGM168">
        <v>21.109967940000001</v>
      </c>
      <c r="AGN168">
        <v>21.087569649999999</v>
      </c>
      <c r="AGO168">
        <v>21.095068680000001</v>
      </c>
      <c r="AGP168">
        <v>21.094705560000001</v>
      </c>
      <c r="AGQ168">
        <v>21.10593957</v>
      </c>
      <c r="AGR168">
        <v>21.096624240000001</v>
      </c>
      <c r="AGS168">
        <v>21.109084280000001</v>
      </c>
      <c r="AGT168">
        <v>21.076559790000001</v>
      </c>
      <c r="AGU168">
        <v>21.086977940000001</v>
      </c>
      <c r="AGV168">
        <v>21.078845359999999</v>
      </c>
      <c r="AGW168">
        <v>21.112844630000001</v>
      </c>
      <c r="AGX168">
        <v>21.069130470000001</v>
      </c>
      <c r="AGY168">
        <v>21.07960632</v>
      </c>
      <c r="AGZ168">
        <v>21.085258459999999</v>
      </c>
      <c r="AHA168">
        <v>21.086308750000001</v>
      </c>
      <c r="AHB168">
        <v>21.106150270000001</v>
      </c>
      <c r="AHC168">
        <v>21.094519099999999</v>
      </c>
      <c r="AHD168">
        <v>21.063600709999999</v>
      </c>
      <c r="AHE168">
        <v>21.063868370000002</v>
      </c>
      <c r="AHF168">
        <v>21.057571110000001</v>
      </c>
      <c r="AHG168">
        <v>21.080736609999999</v>
      </c>
      <c r="AHH168">
        <v>21.084878830000001</v>
      </c>
      <c r="AHI168">
        <v>21.125566370000001</v>
      </c>
      <c r="AHJ168">
        <v>21.080341409999999</v>
      </c>
      <c r="AHK168">
        <v>21.079901370000002</v>
      </c>
      <c r="AHL168">
        <v>21.081044389999999</v>
      </c>
      <c r="AHM168">
        <v>21.110762569999999</v>
      </c>
      <c r="AHN168">
        <v>21.08251701</v>
      </c>
      <c r="AHO168">
        <v>21.10065977</v>
      </c>
      <c r="AHP168">
        <v>21.119225790000002</v>
      </c>
      <c r="AHQ168">
        <v>21.069916800000001</v>
      </c>
      <c r="AHR168">
        <v>21.058128620000002</v>
      </c>
      <c r="AHS168">
        <v>21.073102330000001</v>
      </c>
      <c r="AHT168">
        <v>21.091882210000001</v>
      </c>
      <c r="AHU168">
        <v>21.09371883</v>
      </c>
      <c r="AHV168">
        <v>21.082001160000001</v>
      </c>
      <c r="AHW168">
        <v>21.1183896</v>
      </c>
      <c r="AHX168">
        <v>21.085996489999999</v>
      </c>
      <c r="AHY168">
        <v>21.084637220000001</v>
      </c>
      <c r="AHZ168">
        <v>21.124623459999999</v>
      </c>
      <c r="AIA168">
        <v>21.102470969999999</v>
      </c>
      <c r="AIB168">
        <v>21.104575839999999</v>
      </c>
      <c r="AIC168">
        <v>21.104557639999999</v>
      </c>
      <c r="AID168">
        <v>21.116853259999999</v>
      </c>
      <c r="AIE168">
        <v>21.10755116</v>
      </c>
      <c r="AIF168">
        <v>21.091244490000001</v>
      </c>
      <c r="AIG168">
        <v>21.097601439999998</v>
      </c>
      <c r="AIH168">
        <v>21.071794969999999</v>
      </c>
      <c r="AII168">
        <v>21.089657200000001</v>
      </c>
      <c r="AIJ168">
        <v>21.09021083</v>
      </c>
      <c r="AIK168">
        <v>21.08750805</v>
      </c>
      <c r="AIL168">
        <v>21.08508419</v>
      </c>
      <c r="AIM168">
        <v>21.082153160000001</v>
      </c>
      <c r="AIN168">
        <v>21.084890290000001</v>
      </c>
      <c r="AIO168">
        <v>21.077462369999999</v>
      </c>
      <c r="AIP168">
        <v>21.091680539999999</v>
      </c>
      <c r="AIQ168">
        <v>21.122599489999999</v>
      </c>
      <c r="AIR168">
        <v>21.063235240000001</v>
      </c>
      <c r="AIS168">
        <v>21.113939009999999</v>
      </c>
      <c r="AIT168">
        <v>21.099834909999998</v>
      </c>
      <c r="AIU168">
        <v>21.0858563</v>
      </c>
      <c r="AIV168">
        <v>21.083305670000001</v>
      </c>
      <c r="AIW168">
        <v>21.104443440000001</v>
      </c>
      <c r="AIX168">
        <v>21.08011862</v>
      </c>
      <c r="AIY168">
        <v>21.124549680000001</v>
      </c>
      <c r="AIZ168">
        <v>21.103399790000001</v>
      </c>
      <c r="AJA168">
        <v>21.1022094</v>
      </c>
      <c r="AJB168">
        <v>21.101022830000002</v>
      </c>
      <c r="AJC168">
        <v>21.11076108</v>
      </c>
      <c r="AJD168">
        <v>21.09411802</v>
      </c>
      <c r="AJE168">
        <v>21.077952700000001</v>
      </c>
      <c r="AJF168">
        <v>21.108276050000001</v>
      </c>
      <c r="AJG168">
        <v>21.098172330000001</v>
      </c>
      <c r="AJH168">
        <v>21.089836600000002</v>
      </c>
      <c r="AJI168">
        <v>21.099038400000001</v>
      </c>
      <c r="AJJ168">
        <v>21.105039420000001</v>
      </c>
      <c r="AJK168">
        <v>21.08468718</v>
      </c>
      <c r="AJL168">
        <v>21.100482360000001</v>
      </c>
      <c r="AJM168">
        <v>21.062170550000001</v>
      </c>
      <c r="AJN168">
        <v>21.101605509999999</v>
      </c>
      <c r="AJO168">
        <v>21.073358259999999</v>
      </c>
      <c r="AJP168">
        <v>21.082066810000001</v>
      </c>
      <c r="AJQ168">
        <v>21.074141730000001</v>
      </c>
      <c r="AJR168">
        <v>21.07422704</v>
      </c>
      <c r="AJS168">
        <v>21.062434159999999</v>
      </c>
      <c r="AJT168">
        <v>21.106341919999998</v>
      </c>
      <c r="AJU168">
        <v>21.09739523</v>
      </c>
      <c r="AJV168">
        <v>21.08961661</v>
      </c>
      <c r="AJW168">
        <v>21.076741599999998</v>
      </c>
      <c r="AJX168">
        <v>21.094306599999999</v>
      </c>
    </row>
    <row r="169" spans="1:960" x14ac:dyDescent="0.2">
      <c r="A169" t="s">
        <v>178</v>
      </c>
      <c r="B169" t="s">
        <v>140</v>
      </c>
      <c r="C169" s="1">
        <v>0.05</v>
      </c>
      <c r="D169">
        <v>20.783134489999998</v>
      </c>
      <c r="E169">
        <v>0.703125</v>
      </c>
      <c r="F169">
        <v>20.997817850000001</v>
      </c>
      <c r="G169">
        <v>20.994998160000002</v>
      </c>
      <c r="H169">
        <v>21.025841310000001</v>
      </c>
      <c r="I169">
        <v>21.041565930000001</v>
      </c>
      <c r="J169">
        <v>21.019593520000001</v>
      </c>
      <c r="K169">
        <v>21.04722683</v>
      </c>
      <c r="L169">
        <v>21.075498679999999</v>
      </c>
      <c r="M169">
        <v>21.046149100000001</v>
      </c>
      <c r="N169">
        <v>21.07966742</v>
      </c>
      <c r="O169">
        <v>21.07540444</v>
      </c>
      <c r="P169">
        <v>21.102997049999999</v>
      </c>
      <c r="Q169">
        <v>21.094688139999999</v>
      </c>
      <c r="R169">
        <v>21.05734021</v>
      </c>
      <c r="S169">
        <v>21.069690949999998</v>
      </c>
      <c r="T169">
        <v>21.050699359999999</v>
      </c>
      <c r="U169">
        <v>20.788534550000001</v>
      </c>
      <c r="V169">
        <v>20.824496029999999</v>
      </c>
      <c r="W169">
        <v>20.783134489999998</v>
      </c>
      <c r="X169">
        <v>20.821100600000001</v>
      </c>
      <c r="Y169">
        <v>20.834679000000001</v>
      </c>
      <c r="Z169">
        <v>20.862339989999999</v>
      </c>
      <c r="AA169">
        <v>20.836664679999998</v>
      </c>
      <c r="AB169">
        <v>20.823248469999999</v>
      </c>
      <c r="AC169">
        <v>20.857562420000001</v>
      </c>
      <c r="AD169">
        <v>20.85316134</v>
      </c>
      <c r="AE169">
        <v>20.882891180000001</v>
      </c>
      <c r="AF169">
        <v>20.883055989999999</v>
      </c>
      <c r="AG169">
        <v>20.86104615</v>
      </c>
      <c r="AH169">
        <v>20.864907110000001</v>
      </c>
      <c r="AI169">
        <v>20.870077080000002</v>
      </c>
      <c r="AJ169">
        <v>20.880597290000001</v>
      </c>
      <c r="AK169">
        <v>20.857621999999999</v>
      </c>
      <c r="AL169">
        <v>20.881083390000001</v>
      </c>
      <c r="AM169">
        <v>20.9028046</v>
      </c>
      <c r="AN169">
        <v>20.88550858</v>
      </c>
      <c r="AO169">
        <v>20.935269470000001</v>
      </c>
      <c r="AP169">
        <v>20.905139179999999</v>
      </c>
      <c r="AQ169">
        <v>20.892184919999998</v>
      </c>
      <c r="AR169">
        <v>20.90093847</v>
      </c>
      <c r="AS169">
        <v>20.898271820000001</v>
      </c>
      <c r="AT169">
        <v>20.893446319999999</v>
      </c>
      <c r="AU169">
        <v>20.907876779999999</v>
      </c>
      <c r="AV169">
        <v>20.92412448</v>
      </c>
      <c r="AW169">
        <v>20.89160137</v>
      </c>
      <c r="AX169">
        <v>20.912568060000002</v>
      </c>
      <c r="AY169">
        <v>20.906540509999999</v>
      </c>
      <c r="AZ169">
        <v>20.940292199999998</v>
      </c>
      <c r="BA169">
        <v>20.917568200000002</v>
      </c>
      <c r="BB169">
        <v>20.918935510000001</v>
      </c>
      <c r="BC169">
        <v>20.911170309999999</v>
      </c>
      <c r="BD169">
        <v>20.89693364</v>
      </c>
      <c r="BE169">
        <v>20.943129089999999</v>
      </c>
      <c r="BF169">
        <v>20.907379150000001</v>
      </c>
      <c r="BG169">
        <v>20.939966219999999</v>
      </c>
      <c r="BH169">
        <v>20.906051940000001</v>
      </c>
      <c r="BI169">
        <v>20.899410329999998</v>
      </c>
      <c r="BJ169">
        <v>20.956030049999999</v>
      </c>
      <c r="BK169">
        <v>20.924758480000001</v>
      </c>
      <c r="BL169">
        <v>20.965190710000002</v>
      </c>
      <c r="BM169">
        <v>20.932772709999998</v>
      </c>
      <c r="BN169">
        <v>20.939534810000001</v>
      </c>
      <c r="BO169">
        <v>20.945411050000001</v>
      </c>
      <c r="BP169">
        <v>20.955633240000001</v>
      </c>
      <c r="BQ169">
        <v>20.854039419999999</v>
      </c>
      <c r="BR169">
        <v>20.867901969999998</v>
      </c>
      <c r="BS169">
        <v>20.826963589999998</v>
      </c>
      <c r="BT169">
        <v>20.82169377</v>
      </c>
      <c r="BU169">
        <v>20.85275738</v>
      </c>
      <c r="BV169">
        <v>20.837462639999998</v>
      </c>
      <c r="BW169">
        <v>20.869161009999999</v>
      </c>
      <c r="BX169">
        <v>20.877080880000001</v>
      </c>
      <c r="BY169">
        <v>20.853220029999999</v>
      </c>
      <c r="BZ169">
        <v>20.86939177</v>
      </c>
      <c r="CA169">
        <v>20.875593840000001</v>
      </c>
      <c r="CB169">
        <v>20.86087071</v>
      </c>
      <c r="CC169">
        <v>20.8183659</v>
      </c>
      <c r="CD169">
        <v>20.853493220000001</v>
      </c>
      <c r="CE169">
        <v>20.84121545</v>
      </c>
      <c r="CF169">
        <v>20.883002820000002</v>
      </c>
      <c r="CG169">
        <v>20.86151765</v>
      </c>
      <c r="CH169">
        <v>20.831428429999999</v>
      </c>
      <c r="CI169">
        <v>20.869185779999999</v>
      </c>
      <c r="CJ169">
        <v>20.861822119999999</v>
      </c>
      <c r="CK169">
        <v>20.885277120000001</v>
      </c>
      <c r="CL169">
        <v>20.869149310000001</v>
      </c>
      <c r="CM169">
        <v>20.862533580000001</v>
      </c>
      <c r="CN169">
        <v>20.88486954</v>
      </c>
      <c r="CO169">
        <v>20.89262111</v>
      </c>
      <c r="CP169">
        <v>20.845858570000001</v>
      </c>
      <c r="CQ169">
        <v>20.901637059999999</v>
      </c>
      <c r="CR169">
        <v>20.8754676</v>
      </c>
      <c r="CS169">
        <v>20.85231855</v>
      </c>
      <c r="CT169">
        <v>20.883339639999999</v>
      </c>
      <c r="CU169">
        <v>20.874468879999998</v>
      </c>
      <c r="CV169">
        <v>20.86338362</v>
      </c>
      <c r="CW169">
        <v>20.885674000000002</v>
      </c>
      <c r="CX169">
        <v>20.87121368</v>
      </c>
      <c r="CY169">
        <v>20.872272389999999</v>
      </c>
      <c r="CZ169">
        <v>20.853961640000001</v>
      </c>
      <c r="DA169">
        <v>20.863038289999999</v>
      </c>
      <c r="DB169">
        <v>20.851651799999999</v>
      </c>
      <c r="DC169">
        <v>20.853083040000001</v>
      </c>
      <c r="DD169">
        <v>20.889971289999998</v>
      </c>
      <c r="DE169">
        <v>20.897079550000001</v>
      </c>
      <c r="DF169">
        <v>20.882085920000002</v>
      </c>
      <c r="DG169">
        <v>20.799948669999999</v>
      </c>
      <c r="DH169">
        <v>20.822654620000002</v>
      </c>
      <c r="DI169">
        <v>20.82941271</v>
      </c>
      <c r="DJ169">
        <v>20.840149619999998</v>
      </c>
      <c r="DK169">
        <v>20.835342350000001</v>
      </c>
      <c r="DL169">
        <v>20.83489221</v>
      </c>
      <c r="DM169">
        <v>20.848622720000002</v>
      </c>
      <c r="DN169">
        <v>20.85250722</v>
      </c>
      <c r="DO169">
        <v>20.829505149999999</v>
      </c>
      <c r="DP169">
        <v>20.834351340000001</v>
      </c>
      <c r="DQ169">
        <v>20.867131130000001</v>
      </c>
      <c r="DR169">
        <v>20.833308779999999</v>
      </c>
      <c r="DS169">
        <v>20.812359489999999</v>
      </c>
      <c r="DT169">
        <v>20.883128859999999</v>
      </c>
      <c r="DU169">
        <v>20.86845847</v>
      </c>
      <c r="DV169">
        <v>20.842788110000001</v>
      </c>
      <c r="DW169">
        <v>20.848662789999999</v>
      </c>
      <c r="DX169">
        <v>20.85471965</v>
      </c>
      <c r="DY169">
        <v>20.844191420000001</v>
      </c>
      <c r="DZ169">
        <v>20.857410250000001</v>
      </c>
      <c r="EA169">
        <v>20.85029265</v>
      </c>
      <c r="EB169">
        <v>20.876536959999999</v>
      </c>
      <c r="EC169">
        <v>20.841037660000001</v>
      </c>
      <c r="ED169">
        <v>20.82857383</v>
      </c>
      <c r="EE169">
        <v>20.848001480000001</v>
      </c>
      <c r="EF169">
        <v>20.83763969</v>
      </c>
      <c r="EG169">
        <v>20.83968119</v>
      </c>
      <c r="EH169">
        <v>20.894282919999998</v>
      </c>
      <c r="EI169">
        <v>20.877857049999999</v>
      </c>
      <c r="EJ169">
        <v>20.86739777</v>
      </c>
      <c r="EK169">
        <v>20.851529589999998</v>
      </c>
      <c r="EL169">
        <v>20.892521909999999</v>
      </c>
      <c r="EM169">
        <v>20.85329248</v>
      </c>
      <c r="EN169">
        <v>20.871096789999999</v>
      </c>
      <c r="EO169">
        <v>20.857752940000001</v>
      </c>
      <c r="EP169">
        <v>20.89536682</v>
      </c>
      <c r="EQ169">
        <v>20.869397639999999</v>
      </c>
      <c r="ER169">
        <v>20.93261888</v>
      </c>
      <c r="ES169">
        <v>20.860309669999999</v>
      </c>
      <c r="ET169">
        <v>20.848637920000002</v>
      </c>
      <c r="EU169">
        <v>20.81930689</v>
      </c>
      <c r="EV169">
        <v>20.841279159999999</v>
      </c>
      <c r="EW169">
        <v>20.815168530000001</v>
      </c>
      <c r="EX169">
        <v>20.868966220000001</v>
      </c>
      <c r="EY169">
        <v>20.844321560000001</v>
      </c>
      <c r="EZ169">
        <v>20.865047669999999</v>
      </c>
      <c r="FA169">
        <v>20.852140670000001</v>
      </c>
      <c r="FB169">
        <v>20.81618375</v>
      </c>
      <c r="FC169">
        <v>20.838085100000001</v>
      </c>
      <c r="FD169">
        <v>20.829009970000001</v>
      </c>
      <c r="FE169">
        <v>20.860215180000001</v>
      </c>
      <c r="FF169">
        <v>20.828582730000001</v>
      </c>
      <c r="FG169">
        <v>20.826723390000002</v>
      </c>
      <c r="FH169">
        <v>20.862644209999999</v>
      </c>
      <c r="FI169">
        <v>20.836611449999999</v>
      </c>
      <c r="FJ169">
        <v>20.856425890000001</v>
      </c>
      <c r="FK169">
        <v>20.876575089999999</v>
      </c>
      <c r="FL169">
        <v>20.85216454</v>
      </c>
      <c r="FM169">
        <v>20.87627779</v>
      </c>
      <c r="FN169">
        <v>20.857544050000001</v>
      </c>
      <c r="FO169">
        <v>20.85510317</v>
      </c>
      <c r="FP169">
        <v>20.83816865</v>
      </c>
      <c r="FQ169">
        <v>20.887007310000001</v>
      </c>
      <c r="FR169">
        <v>20.880601599999999</v>
      </c>
      <c r="FS169">
        <v>20.849330040000002</v>
      </c>
      <c r="FT169">
        <v>20.868161319999999</v>
      </c>
      <c r="FU169">
        <v>20.860651260000001</v>
      </c>
      <c r="FV169">
        <v>20.8881272</v>
      </c>
      <c r="FW169">
        <v>20.832146909999999</v>
      </c>
      <c r="FX169">
        <v>20.838012989999999</v>
      </c>
      <c r="FY169">
        <v>20.876021810000001</v>
      </c>
      <c r="FZ169">
        <v>20.84310967</v>
      </c>
      <c r="GA169">
        <v>20.847425340000001</v>
      </c>
      <c r="GB169">
        <v>20.864866190000001</v>
      </c>
      <c r="GC169">
        <v>20.85782481</v>
      </c>
      <c r="GD169">
        <v>20.827114630000001</v>
      </c>
      <c r="GE169">
        <v>20.892667110000001</v>
      </c>
      <c r="GF169">
        <v>20.874109579999999</v>
      </c>
      <c r="GG169">
        <v>20.87436757</v>
      </c>
      <c r="GH169">
        <v>20.828532750000001</v>
      </c>
      <c r="GI169">
        <v>20.857778060000001</v>
      </c>
      <c r="GJ169">
        <v>20.8828201</v>
      </c>
      <c r="GK169">
        <v>20.869725299999999</v>
      </c>
      <c r="GL169">
        <v>20.857275860000001</v>
      </c>
      <c r="GM169">
        <v>20.86117874</v>
      </c>
      <c r="GN169">
        <v>20.87592647</v>
      </c>
      <c r="GO169">
        <v>20.855281550000001</v>
      </c>
      <c r="GP169">
        <v>20.870115439999999</v>
      </c>
      <c r="GQ169">
        <v>20.842972169999999</v>
      </c>
      <c r="GR169">
        <v>20.888203440000002</v>
      </c>
      <c r="GS169">
        <v>20.879075910000001</v>
      </c>
      <c r="GT169">
        <v>20.880769959999999</v>
      </c>
      <c r="GU169">
        <v>20.892550199999999</v>
      </c>
      <c r="GV169">
        <v>20.88240605</v>
      </c>
      <c r="GW169">
        <v>20.862916760000001</v>
      </c>
      <c r="GX169">
        <v>20.884281690000002</v>
      </c>
      <c r="GY169">
        <v>20.86859617</v>
      </c>
      <c r="GZ169">
        <v>20.883060860000001</v>
      </c>
      <c r="HA169">
        <v>20.869880850000001</v>
      </c>
      <c r="HB169">
        <v>20.90016215</v>
      </c>
      <c r="HC169">
        <v>20.88960604</v>
      </c>
      <c r="HD169">
        <v>20.903230229999998</v>
      </c>
      <c r="HE169">
        <v>20.877050830000002</v>
      </c>
      <c r="HF169">
        <v>20.88676482</v>
      </c>
      <c r="HG169">
        <v>20.89659764</v>
      </c>
      <c r="HH169">
        <v>20.866114929999998</v>
      </c>
      <c r="HI169">
        <v>20.885269730000001</v>
      </c>
      <c r="HJ169">
        <v>20.864732310000001</v>
      </c>
      <c r="HK169">
        <v>20.893791149999998</v>
      </c>
      <c r="HL169">
        <v>20.861646579999999</v>
      </c>
      <c r="HM169">
        <v>20.910945170000002</v>
      </c>
      <c r="HN169">
        <v>20.901424769999998</v>
      </c>
      <c r="HO169">
        <v>20.91112489</v>
      </c>
      <c r="HP169">
        <v>20.921873940000001</v>
      </c>
      <c r="HQ169">
        <v>20.894450119999998</v>
      </c>
      <c r="HR169">
        <v>20.902238560000001</v>
      </c>
      <c r="HS169">
        <v>20.888369000000001</v>
      </c>
      <c r="HT169">
        <v>20.901184839999999</v>
      </c>
      <c r="HU169">
        <v>20.837131299999999</v>
      </c>
      <c r="HV169">
        <v>20.870940520000001</v>
      </c>
      <c r="HW169">
        <v>20.881463480000001</v>
      </c>
      <c r="HX169">
        <v>20.875147030000001</v>
      </c>
      <c r="HY169">
        <v>20.884287100000002</v>
      </c>
      <c r="HZ169">
        <v>20.908974239999999</v>
      </c>
      <c r="IA169">
        <v>20.853812179999998</v>
      </c>
      <c r="IB169">
        <v>20.853656839999999</v>
      </c>
      <c r="IC169">
        <v>20.890203960000001</v>
      </c>
      <c r="ID169">
        <v>20.875870849999998</v>
      </c>
      <c r="IE169">
        <v>20.894772679999999</v>
      </c>
      <c r="IF169">
        <v>20.874449219999999</v>
      </c>
      <c r="IG169">
        <v>20.8753846</v>
      </c>
      <c r="IH169">
        <v>20.89721102</v>
      </c>
      <c r="II169">
        <v>20.870712730000001</v>
      </c>
      <c r="IJ169">
        <v>20.878934910000002</v>
      </c>
      <c r="IK169">
        <v>20.87233659</v>
      </c>
      <c r="IL169">
        <v>20.905185530000001</v>
      </c>
      <c r="IM169">
        <v>20.884025909999998</v>
      </c>
      <c r="IN169">
        <v>20.83409383</v>
      </c>
      <c r="IO169">
        <v>20.870118659999999</v>
      </c>
      <c r="IP169">
        <v>20.854487580000001</v>
      </c>
      <c r="IQ169">
        <v>20.874568700000001</v>
      </c>
      <c r="IR169">
        <v>20.872963599999999</v>
      </c>
      <c r="IS169">
        <v>20.863790099999999</v>
      </c>
      <c r="IT169">
        <v>20.887753060000001</v>
      </c>
      <c r="IU169">
        <v>20.88450709</v>
      </c>
      <c r="IV169">
        <v>20.858205600000002</v>
      </c>
      <c r="IW169">
        <v>20.885081769999999</v>
      </c>
      <c r="IX169">
        <v>20.897546590000001</v>
      </c>
      <c r="IY169">
        <v>20.89349588</v>
      </c>
      <c r="IZ169">
        <v>20.903973180000001</v>
      </c>
      <c r="JA169">
        <v>20.903567410000001</v>
      </c>
      <c r="JB169">
        <v>20.923727459999999</v>
      </c>
      <c r="JC169">
        <v>20.890654090000002</v>
      </c>
      <c r="JD169">
        <v>20.93940593</v>
      </c>
      <c r="JE169">
        <v>20.9058992</v>
      </c>
      <c r="JF169">
        <v>20.93090432</v>
      </c>
      <c r="JG169">
        <v>20.9064184</v>
      </c>
      <c r="JH169">
        <v>20.914314869999998</v>
      </c>
      <c r="JI169">
        <v>20.914063330000001</v>
      </c>
      <c r="JJ169">
        <v>20.900018209999999</v>
      </c>
      <c r="JK169">
        <v>20.933078290000001</v>
      </c>
      <c r="JL169">
        <v>20.90582216</v>
      </c>
      <c r="JM169">
        <v>20.908647970000001</v>
      </c>
      <c r="JN169">
        <v>20.884810720000001</v>
      </c>
      <c r="JO169">
        <v>20.904282429999999</v>
      </c>
      <c r="JP169">
        <v>20.904997250000001</v>
      </c>
      <c r="JQ169">
        <v>20.89031074</v>
      </c>
      <c r="JR169">
        <v>20.899859370000001</v>
      </c>
      <c r="JS169">
        <v>20.895529249999999</v>
      </c>
      <c r="JT169">
        <v>20.91209418</v>
      </c>
      <c r="JU169">
        <v>20.929024699999999</v>
      </c>
      <c r="JV169">
        <v>20.92013485</v>
      </c>
      <c r="JW169">
        <v>20.90897884</v>
      </c>
      <c r="JX169">
        <v>20.90618044</v>
      </c>
      <c r="JY169">
        <v>20.904231169999999</v>
      </c>
      <c r="JZ169">
        <v>20.923572499999999</v>
      </c>
      <c r="KA169">
        <v>20.87864695</v>
      </c>
      <c r="KB169">
        <v>20.917975609999999</v>
      </c>
      <c r="KC169">
        <v>20.891514099999998</v>
      </c>
      <c r="KD169">
        <v>20.9047181</v>
      </c>
      <c r="KE169">
        <v>20.93866264</v>
      </c>
      <c r="KF169">
        <v>20.925700809999999</v>
      </c>
      <c r="KG169">
        <v>20.91622465</v>
      </c>
      <c r="KH169">
        <v>20.944271359999998</v>
      </c>
      <c r="KI169">
        <v>20.933727279999999</v>
      </c>
      <c r="KJ169">
        <v>20.925163059999999</v>
      </c>
      <c r="KK169">
        <v>20.912314200000001</v>
      </c>
      <c r="KL169">
        <v>20.915298329999999</v>
      </c>
      <c r="KM169">
        <v>20.961234139999998</v>
      </c>
      <c r="KN169">
        <v>20.89427208</v>
      </c>
      <c r="KO169">
        <v>20.969488609999999</v>
      </c>
      <c r="KP169">
        <v>20.931164460000002</v>
      </c>
      <c r="KQ169">
        <v>20.937359449999999</v>
      </c>
      <c r="KR169">
        <v>20.924372049999999</v>
      </c>
      <c r="KS169">
        <v>20.92853581</v>
      </c>
      <c r="KT169">
        <v>20.92784885</v>
      </c>
      <c r="KU169">
        <v>20.928964560000001</v>
      </c>
      <c r="KV169">
        <v>20.942092649999999</v>
      </c>
      <c r="KW169">
        <v>20.946896670000001</v>
      </c>
      <c r="KX169">
        <v>20.94611634</v>
      </c>
      <c r="KY169">
        <v>20.9480155</v>
      </c>
      <c r="KZ169">
        <v>20.966351540000002</v>
      </c>
      <c r="LA169">
        <v>20.918163289999999</v>
      </c>
      <c r="LB169">
        <v>20.961110250000001</v>
      </c>
      <c r="LC169">
        <v>20.902215859999998</v>
      </c>
      <c r="LD169">
        <v>20.910849450000001</v>
      </c>
      <c r="LE169">
        <v>20.907394140000001</v>
      </c>
      <c r="LF169">
        <v>20.885931809999999</v>
      </c>
      <c r="LG169">
        <v>20.875860660000001</v>
      </c>
      <c r="LH169">
        <v>20.85535784</v>
      </c>
      <c r="LI169">
        <v>20.8655294</v>
      </c>
      <c r="LJ169">
        <v>20.87745958</v>
      </c>
      <c r="LK169">
        <v>20.902333760000001</v>
      </c>
      <c r="LL169">
        <v>20.886138219999999</v>
      </c>
      <c r="LM169">
        <v>20.881398189999999</v>
      </c>
      <c r="LN169">
        <v>20.91537598</v>
      </c>
      <c r="LO169">
        <v>20.885295150000001</v>
      </c>
      <c r="LP169">
        <v>20.882437329999998</v>
      </c>
      <c r="LQ169">
        <v>20.89060031</v>
      </c>
      <c r="LR169">
        <v>20.890423729999998</v>
      </c>
      <c r="LS169">
        <v>20.913208579999999</v>
      </c>
      <c r="LT169">
        <v>20.894541360000002</v>
      </c>
      <c r="LU169">
        <v>20.90223941</v>
      </c>
      <c r="LV169">
        <v>20.87814358</v>
      </c>
      <c r="LW169">
        <v>20.89851225</v>
      </c>
      <c r="LX169">
        <v>20.897340620000001</v>
      </c>
      <c r="LY169">
        <v>20.885630769999999</v>
      </c>
      <c r="LZ169">
        <v>20.915066230000001</v>
      </c>
      <c r="MA169">
        <v>20.932855440000001</v>
      </c>
      <c r="MB169">
        <v>20.89000549</v>
      </c>
      <c r="MC169">
        <v>20.910967379999999</v>
      </c>
      <c r="MD169">
        <v>20.890850830000002</v>
      </c>
      <c r="ME169">
        <v>20.892171900000001</v>
      </c>
      <c r="MF169">
        <v>20.86925965</v>
      </c>
      <c r="MG169">
        <v>20.92676303</v>
      </c>
      <c r="MH169">
        <v>20.914678429999999</v>
      </c>
      <c r="MI169">
        <v>20.940259099999999</v>
      </c>
      <c r="MJ169">
        <v>20.908600620000001</v>
      </c>
      <c r="MK169">
        <v>20.939149329999999</v>
      </c>
      <c r="ML169">
        <v>20.897950659999999</v>
      </c>
      <c r="MM169">
        <v>20.902195849999998</v>
      </c>
      <c r="MN169">
        <v>20.934768040000002</v>
      </c>
      <c r="MO169">
        <v>20.9281787</v>
      </c>
      <c r="MP169">
        <v>20.926132169999999</v>
      </c>
      <c r="MQ169">
        <v>20.953202510000001</v>
      </c>
      <c r="MR169">
        <v>20.941363920000001</v>
      </c>
      <c r="MS169">
        <v>20.911949790000001</v>
      </c>
      <c r="MT169">
        <v>20.908122150000001</v>
      </c>
      <c r="MU169">
        <v>20.913284430000001</v>
      </c>
      <c r="MV169">
        <v>20.90762921</v>
      </c>
      <c r="MW169">
        <v>20.929037080000001</v>
      </c>
      <c r="MX169">
        <v>20.94098851</v>
      </c>
      <c r="MY169">
        <v>20.945400530000001</v>
      </c>
      <c r="MZ169">
        <v>20.912705989999999</v>
      </c>
      <c r="NA169">
        <v>20.935510069999999</v>
      </c>
      <c r="NB169">
        <v>20.967753049999999</v>
      </c>
      <c r="NC169">
        <v>20.96035092</v>
      </c>
      <c r="ND169">
        <v>20.985629429999999</v>
      </c>
      <c r="NE169">
        <v>20.942484449999998</v>
      </c>
      <c r="NF169">
        <v>20.929641289999999</v>
      </c>
      <c r="NG169">
        <v>20.919329699999999</v>
      </c>
      <c r="NH169">
        <v>20.96891716</v>
      </c>
      <c r="NI169">
        <v>20.92945078</v>
      </c>
      <c r="NJ169">
        <v>20.949837160000001</v>
      </c>
      <c r="NK169">
        <v>20.93227529</v>
      </c>
      <c r="NL169">
        <v>20.93839827</v>
      </c>
      <c r="NM169">
        <v>20.95038443</v>
      </c>
      <c r="NN169">
        <v>20.921677989999999</v>
      </c>
      <c r="NO169">
        <v>20.957700729999999</v>
      </c>
      <c r="NP169">
        <v>20.92342532</v>
      </c>
      <c r="NQ169">
        <v>20.93081175</v>
      </c>
      <c r="NR169">
        <v>20.904121409999998</v>
      </c>
      <c r="NS169">
        <v>20.97081725</v>
      </c>
      <c r="NT169">
        <v>20.987498540000001</v>
      </c>
      <c r="NU169">
        <v>20.947698119999998</v>
      </c>
      <c r="NV169">
        <v>20.938738189999999</v>
      </c>
      <c r="NW169">
        <v>20.973114590000002</v>
      </c>
      <c r="NX169">
        <v>20.961845149999998</v>
      </c>
      <c r="NY169">
        <v>20.958606700000001</v>
      </c>
      <c r="NZ169">
        <v>20.956182160000001</v>
      </c>
      <c r="OA169">
        <v>20.97922415</v>
      </c>
      <c r="OB169">
        <v>20.992224820000001</v>
      </c>
      <c r="OC169">
        <v>20.956258900000002</v>
      </c>
      <c r="OD169">
        <v>20.951920940000001</v>
      </c>
      <c r="OE169">
        <v>20.924122919999999</v>
      </c>
      <c r="OF169">
        <v>20.957056690000002</v>
      </c>
      <c r="OG169">
        <v>20.954235229999998</v>
      </c>
      <c r="OH169">
        <v>20.96583678</v>
      </c>
      <c r="OI169">
        <v>20.945824349999999</v>
      </c>
      <c r="OJ169">
        <v>20.953967840000001</v>
      </c>
      <c r="OK169">
        <v>20.981793750000001</v>
      </c>
      <c r="OL169">
        <v>20.94954259</v>
      </c>
      <c r="OM169">
        <v>20.987531220000001</v>
      </c>
      <c r="ON169">
        <v>20.97742444</v>
      </c>
      <c r="OO169">
        <v>20.97661656</v>
      </c>
      <c r="OP169">
        <v>20.9501381</v>
      </c>
      <c r="OQ169">
        <v>20.95471156</v>
      </c>
      <c r="OR169">
        <v>20.963358719999999</v>
      </c>
      <c r="OS169">
        <v>20.983413429999999</v>
      </c>
      <c r="OT169">
        <v>20.981328980000001</v>
      </c>
      <c r="OU169">
        <v>20.94759977</v>
      </c>
      <c r="OV169">
        <v>21.012865399999999</v>
      </c>
      <c r="OW169">
        <v>20.943834840000001</v>
      </c>
      <c r="OX169">
        <v>21.017874259999999</v>
      </c>
      <c r="OY169">
        <v>21.019990069999999</v>
      </c>
      <c r="OZ169">
        <v>20.970469690000002</v>
      </c>
      <c r="PA169">
        <v>20.987710880000002</v>
      </c>
      <c r="PB169">
        <v>20.967889920000001</v>
      </c>
      <c r="PC169">
        <v>20.967509710000002</v>
      </c>
      <c r="PD169">
        <v>20.958316700000001</v>
      </c>
      <c r="PE169">
        <v>20.976361929999999</v>
      </c>
      <c r="PF169">
        <v>20.973530190000002</v>
      </c>
      <c r="PG169">
        <v>20.92842469</v>
      </c>
      <c r="PH169">
        <v>20.97061639</v>
      </c>
      <c r="PI169">
        <v>20.94999842</v>
      </c>
      <c r="PJ169">
        <v>20.983501010000001</v>
      </c>
      <c r="PK169">
        <v>20.942792069999999</v>
      </c>
      <c r="PL169">
        <v>20.937638140000001</v>
      </c>
      <c r="PM169">
        <v>20.950507389999999</v>
      </c>
      <c r="PN169">
        <v>20.957996730000001</v>
      </c>
      <c r="PO169">
        <v>20.977513569999999</v>
      </c>
      <c r="PP169">
        <v>20.965777989999999</v>
      </c>
      <c r="PQ169">
        <v>20.968907040000001</v>
      </c>
      <c r="PR169">
        <v>20.956187790000001</v>
      </c>
      <c r="PS169">
        <v>20.95847449</v>
      </c>
      <c r="PT169">
        <v>20.982168900000001</v>
      </c>
      <c r="PU169">
        <v>20.925877849999999</v>
      </c>
      <c r="PV169">
        <v>20.99149624</v>
      </c>
      <c r="PW169">
        <v>20.963587530000002</v>
      </c>
      <c r="PX169">
        <v>20.959046610000001</v>
      </c>
      <c r="PY169">
        <v>21.014540530000001</v>
      </c>
      <c r="PZ169">
        <v>20.988373249999999</v>
      </c>
      <c r="QA169">
        <v>20.943818459999999</v>
      </c>
      <c r="QB169">
        <v>21.003566719999998</v>
      </c>
      <c r="QC169">
        <v>20.99243616</v>
      </c>
      <c r="QD169">
        <v>20.986374059999999</v>
      </c>
      <c r="QE169">
        <v>20.94347479</v>
      </c>
      <c r="QF169">
        <v>20.93983618</v>
      </c>
      <c r="QG169">
        <v>20.956464409999999</v>
      </c>
      <c r="QH169">
        <v>20.95124543</v>
      </c>
      <c r="QI169">
        <v>20.962218799999999</v>
      </c>
      <c r="QJ169">
        <v>20.977742620000001</v>
      </c>
      <c r="QK169">
        <v>20.97517817</v>
      </c>
      <c r="QL169">
        <v>20.998609210000001</v>
      </c>
      <c r="QM169">
        <v>20.980836180000001</v>
      </c>
      <c r="QN169">
        <v>20.944348699999999</v>
      </c>
      <c r="QO169">
        <v>20.964471840000002</v>
      </c>
      <c r="QP169">
        <v>20.993967290000001</v>
      </c>
      <c r="QQ169">
        <v>21.004942</v>
      </c>
      <c r="QR169">
        <v>21.029428020000001</v>
      </c>
      <c r="QS169">
        <v>21.003576379999998</v>
      </c>
      <c r="QT169">
        <v>20.943338180000001</v>
      </c>
      <c r="QU169">
        <v>20.979084690000001</v>
      </c>
      <c r="QV169">
        <v>20.947784540000001</v>
      </c>
      <c r="QW169">
        <v>20.975488550000001</v>
      </c>
      <c r="QX169">
        <v>20.968140219999999</v>
      </c>
      <c r="QY169">
        <v>20.962913029999999</v>
      </c>
      <c r="QZ169">
        <v>20.968821129999998</v>
      </c>
      <c r="RA169">
        <v>20.999922770000001</v>
      </c>
      <c r="RB169">
        <v>20.999310749999999</v>
      </c>
      <c r="RC169">
        <v>20.981241239999999</v>
      </c>
      <c r="RD169">
        <v>20.990325980000001</v>
      </c>
      <c r="RE169">
        <v>20.964529949999999</v>
      </c>
      <c r="RF169">
        <v>20.978435080000001</v>
      </c>
      <c r="RG169">
        <v>20.9850791</v>
      </c>
      <c r="RH169">
        <v>21.022835579999999</v>
      </c>
      <c r="RI169">
        <v>20.955952499999999</v>
      </c>
      <c r="RJ169">
        <v>20.989726310000002</v>
      </c>
      <c r="RK169">
        <v>20.95008962</v>
      </c>
      <c r="RL169">
        <v>20.95026464</v>
      </c>
      <c r="RM169">
        <v>20.958998690000001</v>
      </c>
      <c r="RN169">
        <v>20.93964003</v>
      </c>
      <c r="RO169">
        <v>20.950948830000002</v>
      </c>
      <c r="RP169">
        <v>20.949484760000001</v>
      </c>
      <c r="RQ169">
        <v>20.967984649999998</v>
      </c>
      <c r="RR169">
        <v>20.965015919999999</v>
      </c>
      <c r="RS169">
        <v>20.943810200000001</v>
      </c>
      <c r="RT169">
        <v>20.991383939999999</v>
      </c>
      <c r="RU169">
        <v>20.958412360000001</v>
      </c>
      <c r="RV169">
        <v>20.96724609</v>
      </c>
      <c r="RW169">
        <v>20.942452190000001</v>
      </c>
      <c r="RX169">
        <v>20.94944585</v>
      </c>
      <c r="RY169">
        <v>20.95266397</v>
      </c>
      <c r="RZ169">
        <v>20.938499579999998</v>
      </c>
      <c r="SA169">
        <v>20.948285850000001</v>
      </c>
      <c r="SB169">
        <v>20.948997630000001</v>
      </c>
      <c r="SC169">
        <v>20.947353939999999</v>
      </c>
      <c r="SD169">
        <v>20.962602310000001</v>
      </c>
      <c r="SE169">
        <v>20.946806580000001</v>
      </c>
      <c r="SF169">
        <v>20.953047300000001</v>
      </c>
      <c r="SG169">
        <v>20.960516519999999</v>
      </c>
      <c r="SH169">
        <v>20.935489990000001</v>
      </c>
      <c r="SI169">
        <v>20.96323683</v>
      </c>
      <c r="SJ169">
        <v>20.926564760000002</v>
      </c>
      <c r="SK169">
        <v>20.95643888</v>
      </c>
      <c r="SL169">
        <v>20.964758570000001</v>
      </c>
      <c r="SM169">
        <v>20.98192358</v>
      </c>
      <c r="SN169">
        <v>20.930721770000002</v>
      </c>
      <c r="SO169">
        <v>20.960331100000001</v>
      </c>
      <c r="SP169">
        <v>20.96246532</v>
      </c>
      <c r="SQ169">
        <v>20.937418319999999</v>
      </c>
      <c r="SR169">
        <v>20.94777895</v>
      </c>
      <c r="SS169">
        <v>20.95252266</v>
      </c>
      <c r="ST169">
        <v>20.94439981</v>
      </c>
      <c r="SU169">
        <v>20.966070389999999</v>
      </c>
      <c r="SV169">
        <v>20.939438450000001</v>
      </c>
      <c r="SW169">
        <v>20.983904410000001</v>
      </c>
      <c r="SX169">
        <v>20.967395459999999</v>
      </c>
      <c r="SY169">
        <v>20.986715190000002</v>
      </c>
      <c r="SZ169">
        <v>20.95171796</v>
      </c>
      <c r="TA169">
        <v>20.975390409999999</v>
      </c>
      <c r="TB169">
        <v>20.967462959999999</v>
      </c>
      <c r="TC169">
        <v>20.943157209999999</v>
      </c>
      <c r="TD169">
        <v>20.95225714</v>
      </c>
      <c r="TE169">
        <v>21.002130319999999</v>
      </c>
      <c r="TF169">
        <v>20.966231130000001</v>
      </c>
      <c r="TG169">
        <v>20.965807559999998</v>
      </c>
      <c r="TH169">
        <v>20.99593934</v>
      </c>
      <c r="TI169">
        <v>20.950150470000001</v>
      </c>
      <c r="TJ169">
        <v>20.968755569999999</v>
      </c>
      <c r="TK169">
        <v>20.9631796</v>
      </c>
      <c r="TL169">
        <v>20.981862450000001</v>
      </c>
      <c r="TM169">
        <v>20.98978413</v>
      </c>
      <c r="TN169">
        <v>21.007560600000001</v>
      </c>
      <c r="TO169">
        <v>20.983746979999999</v>
      </c>
      <c r="TP169">
        <v>20.94326221</v>
      </c>
      <c r="TQ169">
        <v>20.941614090000002</v>
      </c>
      <c r="TR169">
        <v>20.94837953</v>
      </c>
      <c r="TS169">
        <v>20.93744916</v>
      </c>
      <c r="TT169">
        <v>20.939719889999999</v>
      </c>
      <c r="TU169">
        <v>20.98645205</v>
      </c>
      <c r="TV169">
        <v>20.963140559999999</v>
      </c>
      <c r="TW169">
        <v>20.9670776</v>
      </c>
      <c r="TX169">
        <v>20.952634419999999</v>
      </c>
      <c r="TY169">
        <v>20.9481526</v>
      </c>
      <c r="TZ169">
        <v>20.999704040000001</v>
      </c>
      <c r="UA169">
        <v>20.976578020000002</v>
      </c>
      <c r="UB169">
        <v>20.979781920000001</v>
      </c>
      <c r="UC169">
        <v>21.025035979999998</v>
      </c>
      <c r="UD169">
        <v>21.001441799999998</v>
      </c>
      <c r="UE169">
        <v>21.004462490000002</v>
      </c>
      <c r="UF169">
        <v>21.0511795</v>
      </c>
      <c r="UG169">
        <v>21.01380181</v>
      </c>
      <c r="UH169">
        <v>20.971072710000001</v>
      </c>
      <c r="UI169">
        <v>20.985863169999998</v>
      </c>
      <c r="UJ169">
        <v>21.00977142</v>
      </c>
      <c r="UK169">
        <v>21.022444669999999</v>
      </c>
      <c r="UL169">
        <v>21.007087030000001</v>
      </c>
      <c r="UM169">
        <v>21.051547150000001</v>
      </c>
      <c r="UN169">
        <v>21.034781219999999</v>
      </c>
      <c r="UO169">
        <v>20.986986730000002</v>
      </c>
      <c r="UP169">
        <v>21.02198959</v>
      </c>
      <c r="UQ169">
        <v>21.048389700000001</v>
      </c>
      <c r="UR169">
        <v>21.036745249999999</v>
      </c>
      <c r="US169">
        <v>21.043850580000001</v>
      </c>
      <c r="UT169">
        <v>21.015172620000001</v>
      </c>
      <c r="UU169">
        <v>21.00111897</v>
      </c>
      <c r="UV169">
        <v>21.020696690000001</v>
      </c>
      <c r="UW169">
        <v>21.002705859999999</v>
      </c>
      <c r="UX169">
        <v>21.010342080000001</v>
      </c>
      <c r="UY169">
        <v>21.025268879999999</v>
      </c>
      <c r="UZ169">
        <v>20.996648610000001</v>
      </c>
      <c r="VA169">
        <v>21.02761812</v>
      </c>
      <c r="VB169">
        <v>21.023664400000001</v>
      </c>
      <c r="VC169">
        <v>21.023169289999998</v>
      </c>
      <c r="VD169">
        <v>21.043271740000002</v>
      </c>
      <c r="VE169">
        <v>21.040426369999999</v>
      </c>
      <c r="VF169">
        <v>21.053831420000002</v>
      </c>
      <c r="VG169">
        <v>21.043658879999999</v>
      </c>
      <c r="VH169">
        <v>21.086090330000001</v>
      </c>
      <c r="VI169">
        <v>21.04519453</v>
      </c>
      <c r="VJ169">
        <v>21.044183019999998</v>
      </c>
      <c r="VK169">
        <v>21.010750779999999</v>
      </c>
      <c r="VL169">
        <v>21.048051999999998</v>
      </c>
      <c r="VM169">
        <v>21.052780039999998</v>
      </c>
      <c r="VN169">
        <v>21.038643140000001</v>
      </c>
      <c r="VO169">
        <v>21.053392760000001</v>
      </c>
      <c r="VP169">
        <v>21.063060239999999</v>
      </c>
      <c r="VQ169">
        <v>21.043799830000001</v>
      </c>
      <c r="VR169">
        <v>21.019751629999998</v>
      </c>
      <c r="VS169">
        <v>21.026129439999998</v>
      </c>
      <c r="VT169">
        <v>21.023537839999999</v>
      </c>
      <c r="VU169">
        <v>21.043448990000002</v>
      </c>
      <c r="VV169">
        <v>21.033487439999998</v>
      </c>
      <c r="VW169">
        <v>21.060513870000001</v>
      </c>
      <c r="VX169">
        <v>21.016994950000001</v>
      </c>
      <c r="VY169">
        <v>21.028064870000001</v>
      </c>
      <c r="VZ169">
        <v>21.042189740000001</v>
      </c>
      <c r="WA169">
        <v>20.979241290000001</v>
      </c>
      <c r="WB169">
        <v>21.046337659999999</v>
      </c>
      <c r="WC169">
        <v>21.025943009999999</v>
      </c>
      <c r="WD169">
        <v>21.046539370000001</v>
      </c>
      <c r="WE169">
        <v>21.026260180000001</v>
      </c>
      <c r="WF169">
        <v>21.01715325</v>
      </c>
      <c r="WG169">
        <v>21.03399701</v>
      </c>
      <c r="WH169">
        <v>21.032499680000001</v>
      </c>
      <c r="WI169">
        <v>20.999629800000001</v>
      </c>
      <c r="WJ169">
        <v>21.033984449999998</v>
      </c>
      <c r="WK169">
        <v>21.059078379999999</v>
      </c>
      <c r="WL169">
        <v>21.0386427</v>
      </c>
      <c r="WM169">
        <v>21.025292069999999</v>
      </c>
      <c r="WN169">
        <v>21.051595469999999</v>
      </c>
      <c r="WO169">
        <v>21.032021879999999</v>
      </c>
      <c r="WP169">
        <v>21.052034389999999</v>
      </c>
      <c r="WQ169">
        <v>21.064225480000001</v>
      </c>
      <c r="WR169">
        <v>21.029076549999999</v>
      </c>
      <c r="WS169">
        <v>21.046145559999999</v>
      </c>
      <c r="WT169">
        <v>21.07242956</v>
      </c>
      <c r="WU169">
        <v>21.052817139999998</v>
      </c>
      <c r="WV169">
        <v>21.05182881</v>
      </c>
      <c r="WW169">
        <v>21.031520870000001</v>
      </c>
      <c r="WX169">
        <v>21.05235197</v>
      </c>
      <c r="WY169">
        <v>21.041404440000001</v>
      </c>
      <c r="WZ169">
        <v>21.015947570000002</v>
      </c>
      <c r="XA169">
        <v>21.020263079999999</v>
      </c>
      <c r="XB169">
        <v>21.031025920000001</v>
      </c>
      <c r="XC169">
        <v>21.046345030000001</v>
      </c>
      <c r="XD169">
        <v>21.001919059999999</v>
      </c>
      <c r="XE169">
        <v>21.040859009999998</v>
      </c>
      <c r="XF169">
        <v>21.043765359999998</v>
      </c>
      <c r="XG169">
        <v>21.02660019</v>
      </c>
      <c r="XH169">
        <v>21.035816539999999</v>
      </c>
      <c r="XI169">
        <v>21.013010789999999</v>
      </c>
      <c r="XJ169">
        <v>21.02002521</v>
      </c>
      <c r="XK169">
        <v>21.012109800000001</v>
      </c>
      <c r="XL169">
        <v>21.01704432</v>
      </c>
      <c r="XM169">
        <v>20.95962742</v>
      </c>
      <c r="XN169">
        <v>21.007662870000001</v>
      </c>
      <c r="XO169">
        <v>21.004259569999999</v>
      </c>
      <c r="XP169">
        <v>21.010212880000001</v>
      </c>
      <c r="XQ169">
        <v>20.999504550000001</v>
      </c>
      <c r="XR169">
        <v>21.029878029999999</v>
      </c>
      <c r="XS169">
        <v>21.016238520000002</v>
      </c>
      <c r="XT169">
        <v>21.04101721</v>
      </c>
      <c r="XU169">
        <v>20.976939349999999</v>
      </c>
      <c r="XV169">
        <v>21.019939879999999</v>
      </c>
      <c r="XW169">
        <v>21.030702099999999</v>
      </c>
      <c r="XX169">
        <v>21.017916570000001</v>
      </c>
      <c r="XY169">
        <v>21.028041229999999</v>
      </c>
      <c r="XZ169">
        <v>21.006085209999998</v>
      </c>
      <c r="YA169">
        <v>20.983616219999998</v>
      </c>
      <c r="YB169">
        <v>21.00458969</v>
      </c>
      <c r="YC169">
        <v>21.003264770000001</v>
      </c>
      <c r="YD169">
        <v>21.018448360000001</v>
      </c>
      <c r="YE169">
        <v>20.997077449999999</v>
      </c>
      <c r="YF169">
        <v>21.02432589</v>
      </c>
      <c r="YG169">
        <v>20.977936939999999</v>
      </c>
      <c r="YH169">
        <v>20.990565310000001</v>
      </c>
      <c r="YI169">
        <v>21.003515920000002</v>
      </c>
      <c r="YJ169">
        <v>21.033864080000001</v>
      </c>
      <c r="YK169">
        <v>20.995400960000001</v>
      </c>
      <c r="YL169">
        <v>20.99650261</v>
      </c>
      <c r="YM169">
        <v>21.009228950000001</v>
      </c>
      <c r="YN169">
        <v>21.039003170000001</v>
      </c>
      <c r="YO169">
        <v>21.02363575</v>
      </c>
      <c r="YP169">
        <v>20.989961040000001</v>
      </c>
      <c r="YQ169">
        <v>20.995129080000002</v>
      </c>
      <c r="YR169">
        <v>21.01238335</v>
      </c>
      <c r="YS169">
        <v>20.9957627</v>
      </c>
      <c r="YT169">
        <v>21.006948990000001</v>
      </c>
      <c r="YU169">
        <v>21.005913880000001</v>
      </c>
      <c r="YV169">
        <v>20.985916769999999</v>
      </c>
      <c r="YW169">
        <v>21.02452413</v>
      </c>
      <c r="YX169">
        <v>21.01448263</v>
      </c>
      <c r="YY169">
        <v>21.01991421</v>
      </c>
      <c r="YZ169">
        <v>21.03698541</v>
      </c>
      <c r="ZA169">
        <v>21.023794590000001</v>
      </c>
      <c r="ZB169">
        <v>21.049562479999999</v>
      </c>
      <c r="ZC169">
        <v>20.987626689999999</v>
      </c>
      <c r="ZD169">
        <v>21.035560579999999</v>
      </c>
      <c r="ZE169">
        <v>21.03778994</v>
      </c>
      <c r="ZF169">
        <v>20.996616240000002</v>
      </c>
      <c r="ZG169">
        <v>21.033615210000001</v>
      </c>
      <c r="ZH169">
        <v>21.0237233</v>
      </c>
      <c r="ZI169">
        <v>21.022700990000001</v>
      </c>
      <c r="ZJ169">
        <v>21.024007520000001</v>
      </c>
      <c r="ZK169">
        <v>20.994598790000001</v>
      </c>
      <c r="ZL169">
        <v>21.019168950000001</v>
      </c>
      <c r="ZM169">
        <v>21.009419619999999</v>
      </c>
      <c r="ZN169">
        <v>21.048102440000001</v>
      </c>
      <c r="ZO169">
        <v>21.038353730000001</v>
      </c>
      <c r="ZP169">
        <v>21.047034320000002</v>
      </c>
      <c r="ZQ169">
        <v>21.012084470000001</v>
      </c>
      <c r="ZR169">
        <v>21.047962729999998</v>
      </c>
      <c r="ZS169">
        <v>21.025203940000001</v>
      </c>
      <c r="ZT169">
        <v>21.019435269999999</v>
      </c>
      <c r="ZU169">
        <v>21.023196970000001</v>
      </c>
      <c r="ZV169">
        <v>21.044975139999998</v>
      </c>
      <c r="ZW169">
        <v>20.993281289999999</v>
      </c>
      <c r="ZX169">
        <v>20.9942821</v>
      </c>
      <c r="ZY169">
        <v>20.971594880000001</v>
      </c>
      <c r="ZZ169">
        <v>21.01972035</v>
      </c>
      <c r="AAA169">
        <v>20.976832259999998</v>
      </c>
      <c r="AAB169">
        <v>21.047952240000001</v>
      </c>
      <c r="AAC169">
        <v>21.02276251</v>
      </c>
      <c r="AAD169">
        <v>21.027577600000001</v>
      </c>
      <c r="AAE169">
        <v>21.026562200000001</v>
      </c>
      <c r="AAF169">
        <v>21.011257820000001</v>
      </c>
      <c r="AAG169">
        <v>21.009709430000001</v>
      </c>
      <c r="AAH169">
        <v>21.033752880000002</v>
      </c>
      <c r="AAI169">
        <v>21.022397959999999</v>
      </c>
      <c r="AAJ169">
        <v>21.028463810000002</v>
      </c>
      <c r="AAK169">
        <v>21.00488138</v>
      </c>
      <c r="AAL169">
        <v>21.040992540000001</v>
      </c>
      <c r="AAM169">
        <v>21.0738342</v>
      </c>
      <c r="AAN169">
        <v>20.998909640000001</v>
      </c>
      <c r="AAO169">
        <v>21.07148995</v>
      </c>
      <c r="AAP169">
        <v>21.04532605</v>
      </c>
      <c r="AAQ169">
        <v>21.029471950000001</v>
      </c>
      <c r="AAR169">
        <v>21.03720169</v>
      </c>
      <c r="AAS169">
        <v>21.01039862</v>
      </c>
      <c r="AAT169">
        <v>21.02646829</v>
      </c>
      <c r="AAU169">
        <v>21.025091849999999</v>
      </c>
      <c r="AAV169">
        <v>21.021754739999999</v>
      </c>
      <c r="AAW169">
        <v>21.03081194</v>
      </c>
      <c r="AAX169">
        <v>21.04025614</v>
      </c>
      <c r="AAY169">
        <v>21.024636409999999</v>
      </c>
      <c r="AAZ169">
        <v>21.03729491</v>
      </c>
      <c r="ABA169">
        <v>21.045351289999999</v>
      </c>
      <c r="ABB169">
        <v>21.027248579999998</v>
      </c>
      <c r="ABC169">
        <v>21.034743030000001</v>
      </c>
      <c r="ABD169">
        <v>21.03739929</v>
      </c>
      <c r="ABE169">
        <v>21.046010890000002</v>
      </c>
      <c r="ABF169">
        <v>20.98752095</v>
      </c>
      <c r="ABG169">
        <v>21.01122247</v>
      </c>
      <c r="ABH169">
        <v>21.014483779999999</v>
      </c>
      <c r="ABI169">
        <v>20.99655465</v>
      </c>
      <c r="ABJ169">
        <v>21.037314210000002</v>
      </c>
      <c r="ABK169">
        <v>21.011085510000001</v>
      </c>
      <c r="ABL169">
        <v>21.048024529999999</v>
      </c>
      <c r="ABM169">
        <v>21.052111440000001</v>
      </c>
      <c r="ABN169">
        <v>21.010999959999999</v>
      </c>
      <c r="ABO169">
        <v>21.0550304</v>
      </c>
      <c r="ABP169">
        <v>21.021396599999999</v>
      </c>
      <c r="ABQ169">
        <v>21.030401470000001</v>
      </c>
      <c r="ABR169">
        <v>21.015352910000001</v>
      </c>
      <c r="ABS169">
        <v>21.060387299999999</v>
      </c>
      <c r="ABT169">
        <v>21.014124679999998</v>
      </c>
      <c r="ABU169">
        <v>21.06638328</v>
      </c>
      <c r="ABV169">
        <v>21.01140199</v>
      </c>
      <c r="ABW169">
        <v>21.03391937</v>
      </c>
      <c r="ABX169">
        <v>21.012604960000001</v>
      </c>
      <c r="ABY169">
        <v>21.04929083</v>
      </c>
      <c r="ABZ169">
        <v>21.0472182</v>
      </c>
      <c r="ACA169">
        <v>21.014500200000001</v>
      </c>
      <c r="ACB169">
        <v>21.039357070000001</v>
      </c>
      <c r="ACC169">
        <v>21.074768540000001</v>
      </c>
      <c r="ACD169">
        <v>20.996324090000002</v>
      </c>
      <c r="ACE169">
        <v>21.00195201</v>
      </c>
      <c r="ACF169">
        <v>21.025965830000001</v>
      </c>
      <c r="ACG169">
        <v>21.031048899999998</v>
      </c>
      <c r="ACH169">
        <v>21.042641440000001</v>
      </c>
      <c r="ACI169">
        <v>21.042109320000002</v>
      </c>
      <c r="ACJ169">
        <v>21.053454070000001</v>
      </c>
      <c r="ACK169">
        <v>21.01544582</v>
      </c>
      <c r="ACL169">
        <v>21.050671749999999</v>
      </c>
      <c r="ACM169">
        <v>21.06746304</v>
      </c>
      <c r="ACN169">
        <v>21.060573439999999</v>
      </c>
      <c r="ACO169">
        <v>21.068391680000001</v>
      </c>
      <c r="ACP169">
        <v>21.052551350000002</v>
      </c>
      <c r="ACQ169">
        <v>21.055385730000001</v>
      </c>
      <c r="ACR169">
        <v>21.05599681</v>
      </c>
      <c r="ACS169">
        <v>21.07215076</v>
      </c>
      <c r="ACT169">
        <v>21.082043070000001</v>
      </c>
      <c r="ACU169">
        <v>21.07134851</v>
      </c>
      <c r="ACV169">
        <v>21.066488880000001</v>
      </c>
      <c r="ACW169">
        <v>21.0925914</v>
      </c>
      <c r="ACX169">
        <v>21.059632090000001</v>
      </c>
      <c r="ACY169">
        <v>21.056614509999999</v>
      </c>
      <c r="ACZ169">
        <v>21.031841539999999</v>
      </c>
      <c r="ADA169">
        <v>21.079012859999999</v>
      </c>
      <c r="ADB169">
        <v>21.06899091</v>
      </c>
      <c r="ADC169">
        <v>21.103582979999999</v>
      </c>
      <c r="ADD169">
        <v>21.062011739999999</v>
      </c>
      <c r="ADE169">
        <v>21.07395404</v>
      </c>
      <c r="ADF169">
        <v>21.083921969999999</v>
      </c>
      <c r="ADG169">
        <v>21.040499570000001</v>
      </c>
      <c r="ADH169">
        <v>21.060407000000001</v>
      </c>
      <c r="ADI169">
        <v>21.068558299999999</v>
      </c>
      <c r="ADJ169">
        <v>21.115177020000001</v>
      </c>
      <c r="ADK169">
        <v>21.04938018</v>
      </c>
      <c r="ADL169">
        <v>21.067144450000001</v>
      </c>
      <c r="ADM169">
        <v>21.069157749999999</v>
      </c>
      <c r="ADN169">
        <v>21.064126000000002</v>
      </c>
      <c r="ADO169">
        <v>21.064964270000001</v>
      </c>
      <c r="ADP169">
        <v>21.056448540000002</v>
      </c>
      <c r="ADQ169">
        <v>21.04120782</v>
      </c>
      <c r="ADR169">
        <v>21.047521379999999</v>
      </c>
      <c r="ADS169">
        <v>21.071430530000001</v>
      </c>
      <c r="ADT169">
        <v>21.074934299999999</v>
      </c>
      <c r="ADU169">
        <v>21.065060549999998</v>
      </c>
      <c r="ADV169">
        <v>21.073259190000002</v>
      </c>
      <c r="ADW169">
        <v>21.065061450000002</v>
      </c>
      <c r="ADX169">
        <v>21.088965600000002</v>
      </c>
      <c r="ADY169">
        <v>21.049824539999999</v>
      </c>
      <c r="ADZ169">
        <v>21.098454539999999</v>
      </c>
      <c r="AEA169">
        <v>21.06353167</v>
      </c>
      <c r="AEB169">
        <v>21.083956879999999</v>
      </c>
      <c r="AEC169">
        <v>21.059337330000002</v>
      </c>
      <c r="AED169">
        <v>21.069239809999999</v>
      </c>
      <c r="AEE169">
        <v>21.05445568</v>
      </c>
      <c r="AEF169">
        <v>21.07384884</v>
      </c>
      <c r="AEG169">
        <v>21.064895929999999</v>
      </c>
      <c r="AEH169">
        <v>21.045897</v>
      </c>
      <c r="AEI169">
        <v>21.049389170000001</v>
      </c>
      <c r="AEJ169">
        <v>21.083847330000001</v>
      </c>
      <c r="AEK169">
        <v>21.085682680000001</v>
      </c>
      <c r="AEL169">
        <v>21.09456978</v>
      </c>
      <c r="AEM169">
        <v>21.116790999999999</v>
      </c>
      <c r="AEN169">
        <v>21.079347259999999</v>
      </c>
      <c r="AEO169">
        <v>21.100429859999998</v>
      </c>
      <c r="AEP169">
        <v>21.095876480000001</v>
      </c>
      <c r="AEQ169">
        <v>21.123626909999999</v>
      </c>
      <c r="AER169">
        <v>21.07386082</v>
      </c>
      <c r="AES169">
        <v>21.101670370000001</v>
      </c>
      <c r="AET169">
        <v>21.089811000000001</v>
      </c>
      <c r="AEU169">
        <v>21.10524702</v>
      </c>
      <c r="AEV169">
        <v>21.09637068</v>
      </c>
      <c r="AEW169">
        <v>21.093872189999999</v>
      </c>
      <c r="AEX169">
        <v>21.091886689999999</v>
      </c>
      <c r="AEY169">
        <v>21.07550766</v>
      </c>
      <c r="AEZ169">
        <v>21.105309609999999</v>
      </c>
      <c r="AFA169">
        <v>21.10510742</v>
      </c>
      <c r="AFB169">
        <v>21.114643430000001</v>
      </c>
      <c r="AFC169">
        <v>21.091252910000001</v>
      </c>
      <c r="AFD169">
        <v>21.107852900000001</v>
      </c>
      <c r="AFE169">
        <v>21.07389268</v>
      </c>
      <c r="AFF169">
        <v>21.089566399999999</v>
      </c>
      <c r="AFG169">
        <v>21.105082889999998</v>
      </c>
      <c r="AFH169">
        <v>21.075882740000001</v>
      </c>
      <c r="AFI169">
        <v>21.092418810000002</v>
      </c>
      <c r="AFJ169">
        <v>21.111012120000002</v>
      </c>
      <c r="AFK169">
        <v>21.080738520000001</v>
      </c>
      <c r="AFL169">
        <v>21.106019589999999</v>
      </c>
      <c r="AFM169">
        <v>21.09663668</v>
      </c>
      <c r="AFN169">
        <v>21.098668440000001</v>
      </c>
      <c r="AFO169">
        <v>21.07016484</v>
      </c>
      <c r="AFP169">
        <v>21.10030429</v>
      </c>
      <c r="AFQ169">
        <v>21.10993706</v>
      </c>
      <c r="AFR169">
        <v>21.128323479999999</v>
      </c>
      <c r="AFS169">
        <v>21.116998939999998</v>
      </c>
      <c r="AFT169">
        <v>21.093979730000001</v>
      </c>
      <c r="AFU169">
        <v>21.14283541</v>
      </c>
      <c r="AFV169">
        <v>21.112362959999999</v>
      </c>
      <c r="AFW169">
        <v>21.130913270000001</v>
      </c>
      <c r="AFX169">
        <v>21.111456499999999</v>
      </c>
      <c r="AFY169">
        <v>21.13727557</v>
      </c>
      <c r="AFZ169">
        <v>21.089183760000001</v>
      </c>
      <c r="AGA169">
        <v>21.089518250000001</v>
      </c>
      <c r="AGB169">
        <v>21.134909</v>
      </c>
      <c r="AGC169">
        <v>21.098355229999999</v>
      </c>
      <c r="AGD169">
        <v>21.117638370000002</v>
      </c>
      <c r="AGE169">
        <v>21.143101640000001</v>
      </c>
      <c r="AGF169">
        <v>21.102333850000001</v>
      </c>
      <c r="AGG169">
        <v>21.126708220000001</v>
      </c>
      <c r="AGH169">
        <v>21.136731789999999</v>
      </c>
      <c r="AGI169">
        <v>21.113512790000001</v>
      </c>
      <c r="AGJ169">
        <v>21.123823309999999</v>
      </c>
      <c r="AGK169">
        <v>21.11102429</v>
      </c>
      <c r="AGL169">
        <v>21.09877225</v>
      </c>
      <c r="AGM169">
        <v>21.139967939999998</v>
      </c>
      <c r="AGN169">
        <v>21.0999506</v>
      </c>
      <c r="AGO169">
        <v>21.083163920000001</v>
      </c>
      <c r="AGP169">
        <v>21.07946746</v>
      </c>
      <c r="AGQ169">
        <v>21.096415759999999</v>
      </c>
      <c r="AGR169">
        <v>21.110909960000001</v>
      </c>
      <c r="AGS169">
        <v>21.13146523</v>
      </c>
      <c r="AGT169">
        <v>21.083702649999999</v>
      </c>
      <c r="AGU169">
        <v>21.098406520000001</v>
      </c>
      <c r="AGV169">
        <v>21.084559649999999</v>
      </c>
      <c r="AGW169">
        <v>21.109035110000001</v>
      </c>
      <c r="AGX169">
        <v>21.084844759999999</v>
      </c>
      <c r="AGY169">
        <v>21.090082509999998</v>
      </c>
      <c r="AGZ169">
        <v>21.083353689999999</v>
      </c>
      <c r="AHA169">
        <v>21.11440399</v>
      </c>
      <c r="AHB169">
        <v>21.12900741</v>
      </c>
      <c r="AHC169">
        <v>21.123566719999999</v>
      </c>
      <c r="AHD169">
        <v>21.097410230000001</v>
      </c>
      <c r="AHE169">
        <v>21.092439800000001</v>
      </c>
      <c r="AHF169">
        <v>21.088047299999999</v>
      </c>
      <c r="AHG169">
        <v>21.111212800000001</v>
      </c>
      <c r="AHH169">
        <v>21.118212159999999</v>
      </c>
      <c r="AHI169">
        <v>21.146518749999998</v>
      </c>
      <c r="AHJ169">
        <v>21.11843665</v>
      </c>
      <c r="AHK169">
        <v>21.091806129999998</v>
      </c>
      <c r="AHL169">
        <v>21.100568200000001</v>
      </c>
      <c r="AHM169">
        <v>21.10695304</v>
      </c>
      <c r="AHN169">
        <v>21.101564629999999</v>
      </c>
      <c r="AHO169">
        <v>21.12970739</v>
      </c>
      <c r="AHP169">
        <v>21.135892460000001</v>
      </c>
      <c r="AHQ169">
        <v>21.078488230000001</v>
      </c>
      <c r="AHR169">
        <v>21.067176239999998</v>
      </c>
      <c r="AHS169">
        <v>21.086435659999999</v>
      </c>
      <c r="AHT169">
        <v>21.109501259999998</v>
      </c>
      <c r="AHU169">
        <v>21.103718829999998</v>
      </c>
      <c r="AHV169">
        <v>21.146286870000001</v>
      </c>
      <c r="AHW169">
        <v>21.140294359999999</v>
      </c>
      <c r="AHX169">
        <v>21.11790126</v>
      </c>
      <c r="AHY169">
        <v>21.11844675</v>
      </c>
      <c r="AHZ169">
        <v>21.149861560000002</v>
      </c>
      <c r="AIA169">
        <v>21.102947159999999</v>
      </c>
      <c r="AIB169">
        <v>21.118385360000001</v>
      </c>
      <c r="AIC169">
        <v>21.118367169999999</v>
      </c>
      <c r="AID169">
        <v>21.110662789999999</v>
      </c>
      <c r="AIE169">
        <v>21.126598779999998</v>
      </c>
      <c r="AIF169">
        <v>21.121244489999999</v>
      </c>
      <c r="AIG169">
        <v>21.085220490000001</v>
      </c>
      <c r="AIH169">
        <v>21.083699729999999</v>
      </c>
      <c r="AII169">
        <v>21.10537149</v>
      </c>
      <c r="AIJ169">
        <v>21.10402036</v>
      </c>
      <c r="AIK169">
        <v>21.1346509</v>
      </c>
      <c r="AIL169">
        <v>21.108417530000001</v>
      </c>
      <c r="AIM169">
        <v>21.112629349999999</v>
      </c>
      <c r="AIN169">
        <v>21.08393791</v>
      </c>
      <c r="AIO169">
        <v>21.099843320000002</v>
      </c>
      <c r="AIP169">
        <v>21.10120435</v>
      </c>
      <c r="AIQ169">
        <v>21.136409019999999</v>
      </c>
      <c r="AIR169">
        <v>21.093235239999998</v>
      </c>
      <c r="AIS169">
        <v>21.147748530000001</v>
      </c>
      <c r="AIT169">
        <v>21.088882529999999</v>
      </c>
      <c r="AIU169">
        <v>21.083475350000001</v>
      </c>
      <c r="AIV169">
        <v>21.07854377</v>
      </c>
      <c r="AIW169">
        <v>21.103014859999998</v>
      </c>
      <c r="AIX169">
        <v>21.11154719</v>
      </c>
      <c r="AIY169">
        <v>21.152168719999999</v>
      </c>
      <c r="AIZ169">
        <v>21.116256929999999</v>
      </c>
      <c r="AJA169">
        <v>21.096018919999999</v>
      </c>
      <c r="AJB169">
        <v>21.11768949</v>
      </c>
      <c r="AJC169">
        <v>21.12838013</v>
      </c>
      <c r="AJD169">
        <v>21.118403740000002</v>
      </c>
      <c r="AJE169">
        <v>21.1231908</v>
      </c>
      <c r="AJF169">
        <v>21.135895099999999</v>
      </c>
      <c r="AJG169">
        <v>21.121505670000001</v>
      </c>
      <c r="AJH169">
        <v>21.130312790000001</v>
      </c>
      <c r="AJI169">
        <v>21.111419349999998</v>
      </c>
      <c r="AJJ169">
        <v>21.11932513</v>
      </c>
      <c r="AJK169">
        <v>21.112306230000002</v>
      </c>
      <c r="AJL169">
        <v>21.12524427</v>
      </c>
      <c r="AJM169">
        <v>21.09026579</v>
      </c>
      <c r="AJN169">
        <v>21.12017694</v>
      </c>
      <c r="AJO169">
        <v>21.109548740000001</v>
      </c>
      <c r="AJP169">
        <v>21.11397157</v>
      </c>
      <c r="AJQ169">
        <v>21.11937983</v>
      </c>
      <c r="AJR169">
        <v>21.125179419999998</v>
      </c>
      <c r="AJS169">
        <v>21.127672260000001</v>
      </c>
      <c r="AJT169">
        <v>21.146341920000001</v>
      </c>
      <c r="AJU169">
        <v>21.118347610000001</v>
      </c>
      <c r="AJV169">
        <v>21.144378509999999</v>
      </c>
      <c r="AJW169">
        <v>21.12483683</v>
      </c>
      <c r="AJX169">
        <v>21.140020889999999</v>
      </c>
    </row>
    <row r="170" spans="1:960" x14ac:dyDescent="0.2">
      <c r="A170" t="s">
        <v>179</v>
      </c>
      <c r="B170" t="s">
        <v>140</v>
      </c>
      <c r="C170" s="1">
        <v>0.05</v>
      </c>
      <c r="D170">
        <v>20.788842089999999</v>
      </c>
      <c r="E170">
        <v>0.546875</v>
      </c>
      <c r="F170">
        <v>20.984008330000002</v>
      </c>
      <c r="G170">
        <v>21.00261721</v>
      </c>
      <c r="H170">
        <v>21.033460349999999</v>
      </c>
      <c r="I170">
        <v>21.03728022</v>
      </c>
      <c r="J170">
        <v>21.019593520000001</v>
      </c>
      <c r="K170">
        <v>21.020083970000002</v>
      </c>
      <c r="L170">
        <v>21.055022489999999</v>
      </c>
      <c r="M170">
        <v>21.03043482</v>
      </c>
      <c r="N170">
        <v>21.07109599</v>
      </c>
      <c r="O170">
        <v>21.054928239999999</v>
      </c>
      <c r="P170">
        <v>21.062520859999999</v>
      </c>
      <c r="Q170">
        <v>21.064688140000001</v>
      </c>
      <c r="R170">
        <v>21.065911639999999</v>
      </c>
      <c r="S170">
        <v>21.083500470000001</v>
      </c>
      <c r="T170">
        <v>21.072604120000001</v>
      </c>
      <c r="U170">
        <v>20.795677399999999</v>
      </c>
      <c r="V170">
        <v>20.82830556</v>
      </c>
      <c r="W170">
        <v>20.80837258</v>
      </c>
      <c r="X170">
        <v>20.816338699999999</v>
      </c>
      <c r="Y170">
        <v>20.83658376</v>
      </c>
      <c r="Z170">
        <v>20.843768560000001</v>
      </c>
      <c r="AA170">
        <v>20.832378970000001</v>
      </c>
      <c r="AB170">
        <v>20.813724659999998</v>
      </c>
      <c r="AC170">
        <v>20.876610039999999</v>
      </c>
      <c r="AD170">
        <v>20.863637529999998</v>
      </c>
      <c r="AE170">
        <v>20.894319750000001</v>
      </c>
      <c r="AF170">
        <v>20.891627419999999</v>
      </c>
      <c r="AG170">
        <v>20.857236619999998</v>
      </c>
      <c r="AH170">
        <v>20.86204996</v>
      </c>
      <c r="AI170">
        <v>20.852934220000002</v>
      </c>
      <c r="AJ170">
        <v>20.855359199999999</v>
      </c>
      <c r="AK170">
        <v>20.85238391</v>
      </c>
      <c r="AL170">
        <v>20.833464339999999</v>
      </c>
      <c r="AM170">
        <v>20.8828046</v>
      </c>
      <c r="AN170">
        <v>20.86550858</v>
      </c>
      <c r="AO170">
        <v>20.891936139999999</v>
      </c>
      <c r="AP170">
        <v>20.880377280000001</v>
      </c>
      <c r="AQ170">
        <v>20.86504206</v>
      </c>
      <c r="AR170">
        <v>20.896176560000001</v>
      </c>
      <c r="AS170">
        <v>20.88541468</v>
      </c>
      <c r="AT170">
        <v>20.87392251</v>
      </c>
      <c r="AU170">
        <v>20.886924400000002</v>
      </c>
      <c r="AV170">
        <v>20.858410200000002</v>
      </c>
      <c r="AW170">
        <v>20.86255375</v>
      </c>
      <c r="AX170">
        <v>20.889710919999999</v>
      </c>
      <c r="AY170">
        <v>20.897492889999999</v>
      </c>
      <c r="AZ170">
        <v>20.94838743</v>
      </c>
      <c r="BA170">
        <v>20.93423486</v>
      </c>
      <c r="BB170">
        <v>20.903221219999999</v>
      </c>
      <c r="BC170">
        <v>20.904027450000001</v>
      </c>
      <c r="BD170">
        <v>20.875505069999999</v>
      </c>
      <c r="BE170">
        <v>20.918843379999998</v>
      </c>
      <c r="BF170">
        <v>20.86642677</v>
      </c>
      <c r="BG170">
        <v>20.902347169999999</v>
      </c>
      <c r="BH170">
        <v>20.911766220000001</v>
      </c>
      <c r="BI170">
        <v>20.90655318</v>
      </c>
      <c r="BJ170">
        <v>20.9336491</v>
      </c>
      <c r="BK170">
        <v>20.92094896</v>
      </c>
      <c r="BL170">
        <v>20.950904990000002</v>
      </c>
      <c r="BM170">
        <v>20.946582230000001</v>
      </c>
      <c r="BN170">
        <v>20.910011000000001</v>
      </c>
      <c r="BO170">
        <v>20.92731582</v>
      </c>
      <c r="BP170">
        <v>20.937061809999999</v>
      </c>
      <c r="BQ170">
        <v>20.825944190000001</v>
      </c>
      <c r="BR170">
        <v>20.841711499999999</v>
      </c>
      <c r="BS170">
        <v>20.788868350000001</v>
      </c>
      <c r="BT170">
        <v>20.792169959999999</v>
      </c>
      <c r="BU170">
        <v>20.831804999999999</v>
      </c>
      <c r="BV170">
        <v>20.816510260000001</v>
      </c>
      <c r="BW170">
        <v>20.845827679999999</v>
      </c>
      <c r="BX170">
        <v>20.83850945</v>
      </c>
      <c r="BY170">
        <v>20.830839080000001</v>
      </c>
      <c r="BZ170">
        <v>20.819391769999999</v>
      </c>
      <c r="CA170">
        <v>20.8374986</v>
      </c>
      <c r="CB170">
        <v>20.815156420000001</v>
      </c>
      <c r="CC170">
        <v>20.788842089999999</v>
      </c>
      <c r="CD170">
        <v>20.817778929999999</v>
      </c>
      <c r="CE170">
        <v>20.804548789999998</v>
      </c>
      <c r="CF170">
        <v>20.854907579999999</v>
      </c>
      <c r="CG170">
        <v>20.831517649999999</v>
      </c>
      <c r="CH170">
        <v>20.83857128</v>
      </c>
      <c r="CI170">
        <v>20.82918578</v>
      </c>
      <c r="CJ170">
        <v>20.82753641</v>
      </c>
      <c r="CK170">
        <v>20.872896170000001</v>
      </c>
      <c r="CL170">
        <v>20.847720729999999</v>
      </c>
      <c r="CM170">
        <v>20.83920024</v>
      </c>
      <c r="CN170">
        <v>20.85772669</v>
      </c>
      <c r="CO170">
        <v>20.881668730000001</v>
      </c>
      <c r="CP170">
        <v>20.823953809999999</v>
      </c>
      <c r="CQ170">
        <v>20.854018020000002</v>
      </c>
      <c r="CR170">
        <v>20.848800929999999</v>
      </c>
      <c r="CS170">
        <v>20.845175690000001</v>
      </c>
      <c r="CT170">
        <v>20.859053930000002</v>
      </c>
      <c r="CU170">
        <v>20.834468879999999</v>
      </c>
      <c r="CV170">
        <v>20.844335999999998</v>
      </c>
      <c r="CW170">
        <v>20.857102569999999</v>
      </c>
      <c r="CX170">
        <v>20.819785110000002</v>
      </c>
      <c r="CY170">
        <v>20.867510490000001</v>
      </c>
      <c r="CZ170">
        <v>20.843485449999999</v>
      </c>
      <c r="DA170">
        <v>20.862085910000001</v>
      </c>
      <c r="DB170">
        <v>20.830223230000001</v>
      </c>
      <c r="DC170">
        <v>20.836416369999998</v>
      </c>
      <c r="DD170">
        <v>20.87139986</v>
      </c>
      <c r="DE170">
        <v>20.868508120000001</v>
      </c>
      <c r="DF170">
        <v>20.84351449</v>
      </c>
      <c r="DG170">
        <v>20.842805819999999</v>
      </c>
      <c r="DH170">
        <v>20.867416519999999</v>
      </c>
      <c r="DI170">
        <v>20.84131747</v>
      </c>
      <c r="DJ170">
        <v>20.863006769999998</v>
      </c>
      <c r="DK170">
        <v>20.845342349999999</v>
      </c>
      <c r="DL170">
        <v>20.879177930000001</v>
      </c>
      <c r="DM170">
        <v>20.868146530000001</v>
      </c>
      <c r="DN170">
        <v>20.862507220000001</v>
      </c>
      <c r="DO170">
        <v>20.849981339999999</v>
      </c>
      <c r="DP170">
        <v>20.864351339999999</v>
      </c>
      <c r="DQ170">
        <v>20.85236922</v>
      </c>
      <c r="DR170">
        <v>20.851880210000001</v>
      </c>
      <c r="DS170">
        <v>20.83093092</v>
      </c>
      <c r="DT170">
        <v>20.891700289999999</v>
      </c>
      <c r="DU170">
        <v>20.874648950000001</v>
      </c>
      <c r="DV170">
        <v>20.838978579999999</v>
      </c>
      <c r="DW170">
        <v>20.861519940000001</v>
      </c>
      <c r="DX170">
        <v>20.871386319999999</v>
      </c>
      <c r="DY170">
        <v>20.853715220000002</v>
      </c>
      <c r="DZ170">
        <v>20.869315019999998</v>
      </c>
      <c r="EA170">
        <v>20.86791169</v>
      </c>
      <c r="EB170">
        <v>20.87415601</v>
      </c>
      <c r="EC170">
        <v>20.86579957</v>
      </c>
      <c r="ED170">
        <v>20.847621449999998</v>
      </c>
      <c r="EE170">
        <v>20.87085862</v>
      </c>
      <c r="EF170">
        <v>20.86383017</v>
      </c>
      <c r="EG170">
        <v>20.849681189999998</v>
      </c>
      <c r="EH170">
        <v>20.905711490000002</v>
      </c>
      <c r="EI170">
        <v>20.901190379999999</v>
      </c>
      <c r="EJ170">
        <v>20.890254909999999</v>
      </c>
      <c r="EK170">
        <v>20.863434349999999</v>
      </c>
      <c r="EL170">
        <v>20.921093330000001</v>
      </c>
      <c r="EM170">
        <v>20.877578199999999</v>
      </c>
      <c r="EN170">
        <v>20.893477740000002</v>
      </c>
      <c r="EO170">
        <v>20.88632436</v>
      </c>
      <c r="EP170">
        <v>20.914414430000001</v>
      </c>
      <c r="EQ170">
        <v>20.894635739999998</v>
      </c>
      <c r="ER170">
        <v>20.931190300000001</v>
      </c>
      <c r="ES170">
        <v>20.895071569999999</v>
      </c>
      <c r="ET170">
        <v>20.85911411</v>
      </c>
      <c r="EU170">
        <v>20.817402130000001</v>
      </c>
      <c r="EV170">
        <v>20.843660109999998</v>
      </c>
      <c r="EW170">
        <v>20.832311390000001</v>
      </c>
      <c r="EX170">
        <v>20.860394800000002</v>
      </c>
      <c r="EY170">
        <v>20.840512029999999</v>
      </c>
      <c r="EZ170">
        <v>20.86933338</v>
      </c>
      <c r="FA170">
        <v>20.852140670000001</v>
      </c>
      <c r="FB170">
        <v>20.860469460000001</v>
      </c>
      <c r="FC170">
        <v>20.864275580000001</v>
      </c>
      <c r="FD170">
        <v>20.835676639999999</v>
      </c>
      <c r="FE170">
        <v>20.881643749999999</v>
      </c>
      <c r="FF170">
        <v>20.850011299999998</v>
      </c>
      <c r="FG170">
        <v>20.832437680000002</v>
      </c>
      <c r="FH170">
        <v>20.874548969999999</v>
      </c>
      <c r="FI170">
        <v>20.85232573</v>
      </c>
      <c r="FJ170">
        <v>20.886425890000002</v>
      </c>
      <c r="FK170">
        <v>20.862765570000001</v>
      </c>
      <c r="FL170">
        <v>20.899783589999998</v>
      </c>
      <c r="FM170">
        <v>20.878658739999999</v>
      </c>
      <c r="FN170">
        <v>20.869448810000002</v>
      </c>
      <c r="FO170">
        <v>20.870817450000001</v>
      </c>
      <c r="FP170">
        <v>20.86150198</v>
      </c>
      <c r="FQ170">
        <v>20.878435880000001</v>
      </c>
      <c r="FR170">
        <v>20.862506360000001</v>
      </c>
      <c r="FS170">
        <v>20.863139570000001</v>
      </c>
      <c r="FT170">
        <v>20.891970839999999</v>
      </c>
      <c r="FU170">
        <v>20.871127449999999</v>
      </c>
      <c r="FV170">
        <v>20.861460529999999</v>
      </c>
      <c r="FW170">
        <v>20.863575480000002</v>
      </c>
      <c r="FX170">
        <v>20.82658442</v>
      </c>
      <c r="FY170">
        <v>20.892212279999999</v>
      </c>
      <c r="FZ170">
        <v>20.861681099999998</v>
      </c>
      <c r="GA170">
        <v>20.871711059999999</v>
      </c>
      <c r="GB170">
        <v>20.848199529999999</v>
      </c>
      <c r="GC170">
        <v>20.88068195</v>
      </c>
      <c r="GD170">
        <v>20.877590829999999</v>
      </c>
      <c r="GE170">
        <v>20.902667109999999</v>
      </c>
      <c r="GF170">
        <v>20.874109579999999</v>
      </c>
      <c r="GG170">
        <v>20.856272329999999</v>
      </c>
      <c r="GH170">
        <v>20.839961330000001</v>
      </c>
      <c r="GI170">
        <v>20.84777806</v>
      </c>
      <c r="GJ170">
        <v>20.889962959999998</v>
      </c>
      <c r="GK170">
        <v>20.843534819999999</v>
      </c>
      <c r="GL170">
        <v>20.843466339999999</v>
      </c>
      <c r="GM170">
        <v>20.854512079999999</v>
      </c>
      <c r="GN170">
        <v>20.856402660000001</v>
      </c>
      <c r="GO170">
        <v>20.86004346</v>
      </c>
      <c r="GP170">
        <v>20.87344877</v>
      </c>
      <c r="GQ170">
        <v>20.85535312</v>
      </c>
      <c r="GR170">
        <v>20.891060589999999</v>
      </c>
      <c r="GS170">
        <v>20.879075910000001</v>
      </c>
      <c r="GT170">
        <v>20.874103290000001</v>
      </c>
      <c r="GU170">
        <v>20.880645439999999</v>
      </c>
      <c r="GV170">
        <v>20.871453670000001</v>
      </c>
      <c r="GW170">
        <v>20.850059609999999</v>
      </c>
      <c r="GX170">
        <v>20.889519790000001</v>
      </c>
      <c r="GY170">
        <v>20.888119979999999</v>
      </c>
      <c r="GZ170">
        <v>20.883060860000001</v>
      </c>
      <c r="HA170">
        <v>20.871785620000001</v>
      </c>
      <c r="HB170">
        <v>20.939209770000001</v>
      </c>
      <c r="HC170">
        <v>20.91484414</v>
      </c>
      <c r="HD170">
        <v>20.898944520000001</v>
      </c>
      <c r="HE170">
        <v>20.89276512</v>
      </c>
      <c r="HF170">
        <v>20.90962197</v>
      </c>
      <c r="HG170">
        <v>20.871835730000001</v>
      </c>
      <c r="HH170">
        <v>20.85563874</v>
      </c>
      <c r="HI170">
        <v>20.885269730000001</v>
      </c>
      <c r="HJ170">
        <v>20.878065639999999</v>
      </c>
      <c r="HK170">
        <v>20.885219719999998</v>
      </c>
      <c r="HL170">
        <v>20.85736086</v>
      </c>
      <c r="HM170">
        <v>20.9095166</v>
      </c>
      <c r="HN170">
        <v>20.871900960000001</v>
      </c>
      <c r="HO170">
        <v>20.900172510000001</v>
      </c>
      <c r="HP170">
        <v>20.910445360000001</v>
      </c>
      <c r="HQ170">
        <v>20.902545360000001</v>
      </c>
      <c r="HR170">
        <v>20.880809989999999</v>
      </c>
      <c r="HS170">
        <v>20.901702329999999</v>
      </c>
      <c r="HT170">
        <v>20.905470560000001</v>
      </c>
      <c r="HU170">
        <v>20.876178920000001</v>
      </c>
      <c r="HV170">
        <v>20.888559570000002</v>
      </c>
      <c r="HW170">
        <v>20.913844430000001</v>
      </c>
      <c r="HX170">
        <v>20.88086131</v>
      </c>
      <c r="HY170">
        <v>20.910953760000002</v>
      </c>
      <c r="HZ170">
        <v>20.941831390000001</v>
      </c>
      <c r="IA170">
        <v>20.890478850000001</v>
      </c>
      <c r="IB170">
        <v>20.887466360000001</v>
      </c>
      <c r="IC170">
        <v>20.929251579999999</v>
      </c>
      <c r="ID170">
        <v>20.903966090000001</v>
      </c>
      <c r="IE170">
        <v>20.938106009999998</v>
      </c>
      <c r="IF170">
        <v>20.923496839999999</v>
      </c>
      <c r="IG170">
        <v>20.931098890000001</v>
      </c>
      <c r="IH170">
        <v>20.93244911</v>
      </c>
      <c r="II170">
        <v>20.908807970000002</v>
      </c>
      <c r="IJ170">
        <v>20.916553950000001</v>
      </c>
      <c r="IK170">
        <v>20.9218604</v>
      </c>
      <c r="IL170">
        <v>20.938518859999999</v>
      </c>
      <c r="IM170">
        <v>20.92069257</v>
      </c>
      <c r="IN170">
        <v>20.885046209999999</v>
      </c>
      <c r="IO170">
        <v>20.919166279999999</v>
      </c>
      <c r="IP170">
        <v>20.904011390000001</v>
      </c>
      <c r="IQ170">
        <v>20.887425839999999</v>
      </c>
      <c r="IR170">
        <v>20.90867789</v>
      </c>
      <c r="IS170">
        <v>20.909980579999999</v>
      </c>
      <c r="IT170">
        <v>20.92156258</v>
      </c>
      <c r="IU170">
        <v>20.917840420000001</v>
      </c>
      <c r="IV170">
        <v>20.90915798</v>
      </c>
      <c r="IW170">
        <v>20.94031987</v>
      </c>
      <c r="IX170">
        <v>20.96992754</v>
      </c>
      <c r="IY170">
        <v>20.924448259999998</v>
      </c>
      <c r="IZ170">
        <v>20.9377827</v>
      </c>
      <c r="JA170">
        <v>20.941662650000001</v>
      </c>
      <c r="JB170">
        <v>20.929917939999999</v>
      </c>
      <c r="JC170">
        <v>20.93303504</v>
      </c>
      <c r="JD170">
        <v>20.953215459999999</v>
      </c>
      <c r="JE170">
        <v>20.961137300000001</v>
      </c>
      <c r="JF170">
        <v>20.938999559999999</v>
      </c>
      <c r="JG170">
        <v>20.950704120000001</v>
      </c>
      <c r="JH170">
        <v>20.938124389999999</v>
      </c>
      <c r="JI170">
        <v>20.944539519999999</v>
      </c>
      <c r="JJ170">
        <v>20.92716107</v>
      </c>
      <c r="JK170">
        <v>20.927364010000002</v>
      </c>
      <c r="JL170">
        <v>20.916774539999999</v>
      </c>
      <c r="JM170">
        <v>20.929600350000001</v>
      </c>
      <c r="JN170">
        <v>20.926715489999999</v>
      </c>
      <c r="JO170">
        <v>20.898091950000001</v>
      </c>
      <c r="JP170">
        <v>20.91547344</v>
      </c>
      <c r="JQ170">
        <v>20.914120270000002</v>
      </c>
      <c r="JR170">
        <v>20.931764130000001</v>
      </c>
      <c r="JS170">
        <v>20.908862589999998</v>
      </c>
      <c r="JT170">
        <v>20.91209418</v>
      </c>
      <c r="JU170">
        <v>20.974738989999999</v>
      </c>
      <c r="JV170">
        <v>20.935372950000001</v>
      </c>
      <c r="JW170">
        <v>20.928026460000002</v>
      </c>
      <c r="JX170">
        <v>20.932847110000001</v>
      </c>
      <c r="JY170">
        <v>20.898516879999999</v>
      </c>
      <c r="JZ170">
        <v>20.92500107</v>
      </c>
      <c r="KA170">
        <v>20.902456480000001</v>
      </c>
      <c r="KB170">
        <v>20.93368989</v>
      </c>
      <c r="KC170">
        <v>20.906276009999999</v>
      </c>
      <c r="KD170">
        <v>20.900432380000002</v>
      </c>
      <c r="KE170">
        <v>20.95342454</v>
      </c>
      <c r="KF170">
        <v>20.922367479999998</v>
      </c>
      <c r="KG170">
        <v>20.922415130000001</v>
      </c>
      <c r="KH170">
        <v>20.94903326</v>
      </c>
      <c r="KI170">
        <v>20.938489189999999</v>
      </c>
      <c r="KJ170">
        <v>20.943734490000001</v>
      </c>
      <c r="KK170">
        <v>20.88850468</v>
      </c>
      <c r="KL170">
        <v>20.915298329999999</v>
      </c>
      <c r="KM170">
        <v>20.95980557</v>
      </c>
      <c r="KN170">
        <v>20.93427208</v>
      </c>
      <c r="KO170">
        <v>20.94663147</v>
      </c>
      <c r="KP170">
        <v>20.930688270000001</v>
      </c>
      <c r="KQ170">
        <v>20.943073739999999</v>
      </c>
      <c r="KR170">
        <v>20.93437205</v>
      </c>
      <c r="KS170">
        <v>20.939488189999999</v>
      </c>
      <c r="KT170">
        <v>20.950229799999999</v>
      </c>
      <c r="KU170">
        <v>20.917059800000001</v>
      </c>
      <c r="KV170">
        <v>20.948283119999999</v>
      </c>
      <c r="KW170">
        <v>20.918801429999998</v>
      </c>
      <c r="KX170">
        <v>20.937068719999999</v>
      </c>
      <c r="KY170">
        <v>20.965634550000001</v>
      </c>
      <c r="KZ170">
        <v>20.963970589999999</v>
      </c>
      <c r="LA170">
        <v>20.955306149999998</v>
      </c>
      <c r="LB170">
        <v>20.97491977</v>
      </c>
      <c r="LC170">
        <v>20.928406339999999</v>
      </c>
      <c r="LD170">
        <v>20.920849449999999</v>
      </c>
      <c r="LE170">
        <v>20.913108430000001</v>
      </c>
      <c r="LF170">
        <v>20.89545562</v>
      </c>
      <c r="LG170">
        <v>20.897289229999998</v>
      </c>
      <c r="LH170">
        <v>20.890595940000001</v>
      </c>
      <c r="LI170">
        <v>20.896005599999999</v>
      </c>
      <c r="LJ170">
        <v>20.905554819999999</v>
      </c>
      <c r="LK170">
        <v>20.928048050000001</v>
      </c>
      <c r="LL170">
        <v>20.923281070000002</v>
      </c>
      <c r="LM170">
        <v>20.900445810000001</v>
      </c>
      <c r="LN170">
        <v>20.914423599999999</v>
      </c>
      <c r="LO170">
        <v>20.919580870000001</v>
      </c>
      <c r="LP170">
        <v>20.8986278</v>
      </c>
      <c r="LQ170">
        <v>20.87917174</v>
      </c>
      <c r="LR170">
        <v>20.917090389999998</v>
      </c>
      <c r="LS170">
        <v>20.944160969999999</v>
      </c>
      <c r="LT170">
        <v>20.910255639999999</v>
      </c>
      <c r="LU170">
        <v>20.9174775</v>
      </c>
      <c r="LV170">
        <v>20.911000720000001</v>
      </c>
      <c r="LW170">
        <v>20.932321770000001</v>
      </c>
      <c r="LX170">
        <v>20.912578719999999</v>
      </c>
      <c r="LY170">
        <v>20.898964100000001</v>
      </c>
      <c r="LZ170">
        <v>20.92411384</v>
      </c>
      <c r="MA170">
        <v>20.94904592</v>
      </c>
      <c r="MB170">
        <v>20.91857692</v>
      </c>
      <c r="MC170">
        <v>20.92715785</v>
      </c>
      <c r="MD170">
        <v>20.921803220000001</v>
      </c>
      <c r="ME170">
        <v>20.903600470000001</v>
      </c>
      <c r="MF170">
        <v>20.88116441</v>
      </c>
      <c r="MG170">
        <v>20.93200113</v>
      </c>
      <c r="MH170">
        <v>20.909916519999999</v>
      </c>
      <c r="MI170">
        <v>20.92073529</v>
      </c>
      <c r="MJ170">
        <v>20.924791089999999</v>
      </c>
      <c r="MK170">
        <v>20.96295885</v>
      </c>
      <c r="ML170">
        <v>20.9160459</v>
      </c>
      <c r="MM170">
        <v>20.908386320000002</v>
      </c>
      <c r="MN170">
        <v>20.934291850000001</v>
      </c>
      <c r="MO170">
        <v>20.958654889999998</v>
      </c>
      <c r="MP170">
        <v>20.95327502</v>
      </c>
      <c r="MQ170">
        <v>20.948440600000001</v>
      </c>
      <c r="MR170">
        <v>20.930411540000001</v>
      </c>
      <c r="MS170">
        <v>20.926711690000001</v>
      </c>
      <c r="MT170">
        <v>20.923360250000002</v>
      </c>
      <c r="MU170">
        <v>20.926141569999999</v>
      </c>
      <c r="MV170">
        <v>20.919533980000001</v>
      </c>
      <c r="MW170">
        <v>20.949989460000001</v>
      </c>
      <c r="MX170">
        <v>20.93813136</v>
      </c>
      <c r="MY170">
        <v>20.954448150000001</v>
      </c>
      <c r="MZ170">
        <v>20.917467890000001</v>
      </c>
      <c r="NA170">
        <v>20.938367209999999</v>
      </c>
      <c r="NB170">
        <v>20.942991150000001</v>
      </c>
      <c r="NC170">
        <v>20.962255679999998</v>
      </c>
      <c r="ND170">
        <v>20.964677049999999</v>
      </c>
      <c r="NE170">
        <v>20.944865409999998</v>
      </c>
      <c r="NF170">
        <v>20.931069860000001</v>
      </c>
      <c r="NG170">
        <v>20.927901129999999</v>
      </c>
      <c r="NH170">
        <v>20.956060010000002</v>
      </c>
      <c r="NI170">
        <v>20.911831729999999</v>
      </c>
      <c r="NJ170">
        <v>20.95221811</v>
      </c>
      <c r="NK170">
        <v>20.943703859999999</v>
      </c>
      <c r="NL170">
        <v>20.931731599999999</v>
      </c>
      <c r="NM170">
        <v>20.940860619999999</v>
      </c>
      <c r="NN170">
        <v>20.917392270000001</v>
      </c>
      <c r="NO170">
        <v>20.947700730000001</v>
      </c>
      <c r="NP170">
        <v>20.936758659999999</v>
      </c>
      <c r="NQ170">
        <v>20.92462128</v>
      </c>
      <c r="NR170">
        <v>20.94602617</v>
      </c>
      <c r="NS170">
        <v>20.958436299999999</v>
      </c>
      <c r="NT170">
        <v>20.990831870000001</v>
      </c>
      <c r="NU170">
        <v>20.955317170000001</v>
      </c>
      <c r="NV170">
        <v>20.954928670000001</v>
      </c>
      <c r="NW170">
        <v>20.969781260000001</v>
      </c>
      <c r="NX170">
        <v>20.945654680000001</v>
      </c>
      <c r="NY170">
        <v>20.954320979999999</v>
      </c>
      <c r="NZ170">
        <v>20.935705970000001</v>
      </c>
      <c r="OA170">
        <v>20.976367</v>
      </c>
      <c r="OB170">
        <v>20.993653389999999</v>
      </c>
      <c r="OC170">
        <v>20.965782709999999</v>
      </c>
      <c r="OD170">
        <v>20.942873330000001</v>
      </c>
      <c r="OE170">
        <v>20.92840863</v>
      </c>
      <c r="OF170">
        <v>20.942294789999998</v>
      </c>
      <c r="OG170">
        <v>20.957568569999999</v>
      </c>
      <c r="OH170">
        <v>20.972979639999998</v>
      </c>
      <c r="OI170">
        <v>20.939633870000002</v>
      </c>
      <c r="OJ170">
        <v>20.979205929999999</v>
      </c>
      <c r="OK170">
        <v>20.969888990000001</v>
      </c>
      <c r="OL170">
        <v>20.95287592</v>
      </c>
      <c r="OM170">
        <v>21.015150269999999</v>
      </c>
      <c r="ON170">
        <v>20.99790063</v>
      </c>
      <c r="OO170">
        <v>20.967092749999999</v>
      </c>
      <c r="OP170">
        <v>20.957280959999999</v>
      </c>
      <c r="OQ170">
        <v>20.96994965</v>
      </c>
      <c r="OR170">
        <v>20.97335872</v>
      </c>
      <c r="OS170">
        <v>20.994841999999998</v>
      </c>
      <c r="OT170">
        <v>20.970376600000002</v>
      </c>
      <c r="OU170">
        <v>20.942361680000001</v>
      </c>
      <c r="OV170">
        <v>21.002865400000001</v>
      </c>
      <c r="OW170">
        <v>20.965739599999999</v>
      </c>
      <c r="OX170">
        <v>21.020255219999999</v>
      </c>
      <c r="OY170">
        <v>21.00903769</v>
      </c>
      <c r="OZ170">
        <v>20.955707790000002</v>
      </c>
      <c r="PA170">
        <v>20.98104421</v>
      </c>
      <c r="PB170">
        <v>20.975032779999999</v>
      </c>
      <c r="PC170">
        <v>20.94846209</v>
      </c>
      <c r="PD170">
        <v>20.944507179999999</v>
      </c>
      <c r="PE170">
        <v>20.977790500000001</v>
      </c>
      <c r="PF170">
        <v>20.990673040000001</v>
      </c>
      <c r="PG170">
        <v>20.922234209999999</v>
      </c>
      <c r="PH170">
        <v>20.963949719999999</v>
      </c>
      <c r="PI170">
        <v>20.942855560000002</v>
      </c>
      <c r="PJ170">
        <v>20.964453389999999</v>
      </c>
      <c r="PK170">
        <v>20.928982550000001</v>
      </c>
      <c r="PL170">
        <v>20.938590520000002</v>
      </c>
      <c r="PM170">
        <v>20.932412150000001</v>
      </c>
      <c r="PN170">
        <v>20.946568160000002</v>
      </c>
      <c r="PO170">
        <v>20.973227860000001</v>
      </c>
      <c r="PP170">
        <v>20.971016079999998</v>
      </c>
      <c r="PQ170">
        <v>20.946049899999998</v>
      </c>
      <c r="PR170">
        <v>20.96380684</v>
      </c>
      <c r="PS170">
        <v>20.94942687</v>
      </c>
      <c r="PT170">
        <v>21.003121279999998</v>
      </c>
      <c r="PU170">
        <v>20.9434969</v>
      </c>
      <c r="PV170">
        <v>20.978639090000001</v>
      </c>
      <c r="PW170">
        <v>20.952635149999999</v>
      </c>
      <c r="PX170">
        <v>20.966189459999999</v>
      </c>
      <c r="PY170">
        <v>20.965969099999999</v>
      </c>
      <c r="PZ170">
        <v>20.976944679999999</v>
      </c>
      <c r="QA170">
        <v>20.92667561</v>
      </c>
      <c r="QB170">
        <v>20.98785243</v>
      </c>
      <c r="QC170">
        <v>20.99767426</v>
      </c>
      <c r="QD170">
        <v>20.952564540000001</v>
      </c>
      <c r="QE170">
        <v>20.951570019999998</v>
      </c>
      <c r="QF170">
        <v>20.926979029999998</v>
      </c>
      <c r="QG170">
        <v>20.950273930000002</v>
      </c>
      <c r="QH170">
        <v>20.94600733</v>
      </c>
      <c r="QI170">
        <v>20.94888546</v>
      </c>
      <c r="QJ170">
        <v>20.95345691</v>
      </c>
      <c r="QK170">
        <v>20.952797220000001</v>
      </c>
      <c r="QL170">
        <v>20.990037789999999</v>
      </c>
      <c r="QM170">
        <v>20.975598080000001</v>
      </c>
      <c r="QN170">
        <v>20.95339632</v>
      </c>
      <c r="QO170">
        <v>20.958281370000002</v>
      </c>
      <c r="QP170">
        <v>20.998729189999999</v>
      </c>
      <c r="QQ170">
        <v>20.988275340000001</v>
      </c>
      <c r="QR170">
        <v>21.01371374</v>
      </c>
      <c r="QS170">
        <v>20.97833829</v>
      </c>
      <c r="QT170">
        <v>20.9623858</v>
      </c>
      <c r="QU170">
        <v>20.98717993</v>
      </c>
      <c r="QV170">
        <v>20.94968931</v>
      </c>
      <c r="QW170">
        <v>20.995964740000002</v>
      </c>
      <c r="QX170">
        <v>20.952425940000001</v>
      </c>
      <c r="QY170">
        <v>20.970532080000002</v>
      </c>
      <c r="QZ170">
        <v>20.972154459999999</v>
      </c>
      <c r="RA170">
        <v>20.998494189999999</v>
      </c>
      <c r="RB170">
        <v>21.001215510000002</v>
      </c>
      <c r="RC170">
        <v>20.977431710000001</v>
      </c>
      <c r="RD170">
        <v>20.978897409999998</v>
      </c>
      <c r="RE170">
        <v>20.94500614</v>
      </c>
      <c r="RF170">
        <v>20.961292220000001</v>
      </c>
      <c r="RG170">
        <v>20.969840999999999</v>
      </c>
      <c r="RH170">
        <v>20.98569273</v>
      </c>
      <c r="RI170">
        <v>20.97738107</v>
      </c>
      <c r="RJ170">
        <v>21.00877393</v>
      </c>
      <c r="RK170">
        <v>20.978184850000002</v>
      </c>
      <c r="RL170">
        <v>20.965502730000001</v>
      </c>
      <c r="RM170">
        <v>20.97804631</v>
      </c>
      <c r="RN170">
        <v>20.953925739999999</v>
      </c>
      <c r="RO170">
        <v>20.957615499999999</v>
      </c>
      <c r="RP170">
        <v>20.964246670000001</v>
      </c>
      <c r="RQ170">
        <v>20.981317990000001</v>
      </c>
      <c r="RR170">
        <v>21.00358735</v>
      </c>
      <c r="RS170">
        <v>21.005238769999998</v>
      </c>
      <c r="RT170">
        <v>21.008526799999999</v>
      </c>
      <c r="RU170">
        <v>20.985079030000001</v>
      </c>
      <c r="RV170">
        <v>20.997246090000001</v>
      </c>
      <c r="RW170">
        <v>20.964356949999999</v>
      </c>
      <c r="RX170">
        <v>20.979445850000001</v>
      </c>
      <c r="RY170">
        <v>20.96742587</v>
      </c>
      <c r="RZ170">
        <v>20.978975770000002</v>
      </c>
      <c r="SA170">
        <v>20.99019062</v>
      </c>
      <c r="SB170">
        <v>20.992330970000001</v>
      </c>
      <c r="SC170">
        <v>20.969734890000002</v>
      </c>
      <c r="SD170">
        <v>20.969745169999999</v>
      </c>
      <c r="SE170">
        <v>20.993949440000002</v>
      </c>
      <c r="SF170">
        <v>20.994952059999999</v>
      </c>
      <c r="SG170">
        <v>20.983373669999999</v>
      </c>
      <c r="SH170">
        <v>20.974537609999999</v>
      </c>
      <c r="SI170">
        <v>20.995141589999999</v>
      </c>
      <c r="SJ170">
        <v>20.958469520000001</v>
      </c>
      <c r="SK170">
        <v>20.986915069999998</v>
      </c>
      <c r="SL170">
        <v>21.005710950000001</v>
      </c>
      <c r="SM170">
        <v>20.988590250000001</v>
      </c>
      <c r="SN170">
        <v>20.981197959999999</v>
      </c>
      <c r="SO170">
        <v>20.98556919</v>
      </c>
      <c r="SP170">
        <v>20.999608179999999</v>
      </c>
      <c r="SQ170">
        <v>20.964084979999999</v>
      </c>
      <c r="SR170">
        <v>20.998731329999998</v>
      </c>
      <c r="SS170">
        <v>20.98157028</v>
      </c>
      <c r="ST170">
        <v>20.963923619999999</v>
      </c>
      <c r="SU170">
        <v>20.99083229</v>
      </c>
      <c r="SV170">
        <v>20.98562892</v>
      </c>
      <c r="SW170">
        <v>21.01533298</v>
      </c>
      <c r="SX170">
        <v>21.004062130000001</v>
      </c>
      <c r="SY170">
        <v>21.00528662</v>
      </c>
      <c r="SZ170">
        <v>21.001717960000001</v>
      </c>
      <c r="TA170">
        <v>21.001104689999998</v>
      </c>
      <c r="TB170">
        <v>20.99746296</v>
      </c>
      <c r="TC170">
        <v>20.990776260000001</v>
      </c>
      <c r="TD170">
        <v>20.970352380000001</v>
      </c>
      <c r="TE170">
        <v>20.99689223</v>
      </c>
      <c r="TF170">
        <v>20.984326370000002</v>
      </c>
      <c r="TG170">
        <v>21.0139028</v>
      </c>
      <c r="TH170">
        <v>21.029272670000001</v>
      </c>
      <c r="TI170">
        <v>20.964436190000001</v>
      </c>
      <c r="TJ170">
        <v>20.99589843</v>
      </c>
      <c r="TK170">
        <v>21.005084360000001</v>
      </c>
      <c r="TL170">
        <v>20.985671969999999</v>
      </c>
      <c r="TM170">
        <v>21.00359366</v>
      </c>
      <c r="TN170">
        <v>21.02994155</v>
      </c>
      <c r="TO170">
        <v>21.026604129999999</v>
      </c>
      <c r="TP170">
        <v>20.978976490000001</v>
      </c>
      <c r="TQ170">
        <v>20.978756950000001</v>
      </c>
      <c r="TR170">
        <v>21.004570009999998</v>
      </c>
      <c r="TS170">
        <v>20.980782489999999</v>
      </c>
      <c r="TT170">
        <v>20.993529420000002</v>
      </c>
      <c r="TU170">
        <v>21.004071100000001</v>
      </c>
      <c r="TV170">
        <v>20.994569129999999</v>
      </c>
      <c r="TW170">
        <v>20.97326808</v>
      </c>
      <c r="TX170">
        <v>20.992158230000001</v>
      </c>
      <c r="TY170">
        <v>20.961009740000001</v>
      </c>
      <c r="TZ170">
        <v>21.008751650000001</v>
      </c>
      <c r="UA170">
        <v>20.999435170000002</v>
      </c>
      <c r="UB170">
        <v>21.00502002</v>
      </c>
      <c r="UC170">
        <v>20.998845500000002</v>
      </c>
      <c r="UD170">
        <v>20.986203710000002</v>
      </c>
      <c r="UE170">
        <v>21.00589106</v>
      </c>
      <c r="UF170">
        <v>21.021655689999999</v>
      </c>
      <c r="UG170">
        <v>20.99046847</v>
      </c>
      <c r="UH170">
        <v>20.99916795</v>
      </c>
      <c r="UI170">
        <v>20.995386979999999</v>
      </c>
      <c r="UJ170">
        <v>21.005009520000002</v>
      </c>
      <c r="UK170">
        <v>21.019111339999998</v>
      </c>
      <c r="UL170">
        <v>21.02946798</v>
      </c>
      <c r="UM170">
        <v>21.032499529999999</v>
      </c>
      <c r="UN170">
        <v>21.031447889999999</v>
      </c>
      <c r="UO170">
        <v>21.000796260000001</v>
      </c>
      <c r="UP170">
        <v>21.027703880000001</v>
      </c>
      <c r="UQ170">
        <v>21.051246840000001</v>
      </c>
      <c r="UR170">
        <v>21.04055477</v>
      </c>
      <c r="US170">
        <v>21.023374390000001</v>
      </c>
      <c r="UT170">
        <v>21.018505950000002</v>
      </c>
      <c r="UU170">
        <v>21.013499920000001</v>
      </c>
      <c r="UV170">
        <v>21.00498241</v>
      </c>
      <c r="UW170">
        <v>20.99746777</v>
      </c>
      <c r="UX170">
        <v>21.018913510000001</v>
      </c>
      <c r="UY170">
        <v>21.028126019999998</v>
      </c>
      <c r="UZ170">
        <v>20.982362899999998</v>
      </c>
      <c r="VA170">
        <v>21.026665739999999</v>
      </c>
      <c r="VB170">
        <v>21.032712020000002</v>
      </c>
      <c r="VC170">
        <v>21.014121670000002</v>
      </c>
      <c r="VD170">
        <v>21.01946221</v>
      </c>
      <c r="VE170">
        <v>21.016140660000001</v>
      </c>
      <c r="VF170">
        <v>21.025259989999999</v>
      </c>
      <c r="VG170">
        <v>21.02984936</v>
      </c>
      <c r="VH170">
        <v>21.05037604</v>
      </c>
      <c r="VI170">
        <v>21.030432619999999</v>
      </c>
      <c r="VJ170">
        <v>21.03370683</v>
      </c>
      <c r="VK170">
        <v>21.010274590000002</v>
      </c>
      <c r="VL170">
        <v>21.05519486</v>
      </c>
      <c r="VM170">
        <v>21.035637179999998</v>
      </c>
      <c r="VN170">
        <v>21.027690750000001</v>
      </c>
      <c r="VO170">
        <v>21.032440380000001</v>
      </c>
      <c r="VP170">
        <v>21.035917380000001</v>
      </c>
      <c r="VQ170">
        <v>21.02046649</v>
      </c>
      <c r="VR170">
        <v>21.02975163</v>
      </c>
      <c r="VS170">
        <v>21.019938969999998</v>
      </c>
      <c r="VT170">
        <v>21.013537840000001</v>
      </c>
      <c r="VU170">
        <v>21.03344899</v>
      </c>
      <c r="VV170">
        <v>21.032535060000001</v>
      </c>
      <c r="VW170">
        <v>21.016704350000001</v>
      </c>
      <c r="VX170">
        <v>21.015090189999999</v>
      </c>
      <c r="VY170">
        <v>21.039493440000001</v>
      </c>
      <c r="VZ170">
        <v>21.025046880000001</v>
      </c>
      <c r="WA170">
        <v>20.99019367</v>
      </c>
      <c r="WB170">
        <v>21.05348051</v>
      </c>
      <c r="WC170">
        <v>21.02070492</v>
      </c>
      <c r="WD170">
        <v>21.047491749999999</v>
      </c>
      <c r="WE170">
        <v>21.03387923</v>
      </c>
      <c r="WF170">
        <v>21.012867530000001</v>
      </c>
      <c r="WG170">
        <v>21.031616060000001</v>
      </c>
      <c r="WH170">
        <v>21.042023489999998</v>
      </c>
      <c r="WI170">
        <v>21.01582028</v>
      </c>
      <c r="WJ170">
        <v>21.0263654</v>
      </c>
      <c r="WK170">
        <v>21.02193553</v>
      </c>
      <c r="WL170">
        <v>21.03292841</v>
      </c>
      <c r="WM170">
        <v>21.00910159</v>
      </c>
      <c r="WN170">
        <v>21.013976419999999</v>
      </c>
      <c r="WO170">
        <v>21.012498069999999</v>
      </c>
      <c r="WP170">
        <v>21.069177249999999</v>
      </c>
      <c r="WQ170">
        <v>21.09232072</v>
      </c>
      <c r="WR170">
        <v>21.013362260000001</v>
      </c>
      <c r="WS170">
        <v>21.045669369999999</v>
      </c>
      <c r="WT170">
        <v>21.05195337</v>
      </c>
      <c r="WU170">
        <v>21.03376952</v>
      </c>
      <c r="WV170">
        <v>21.048495469999999</v>
      </c>
      <c r="WW170">
        <v>21.038187539999999</v>
      </c>
      <c r="WX170">
        <v>21.033304350000002</v>
      </c>
      <c r="WY170">
        <v>21.04092825</v>
      </c>
      <c r="WZ170">
        <v>21.00594757</v>
      </c>
      <c r="XA170">
        <v>21.009786890000001</v>
      </c>
      <c r="XB170">
        <v>21.020549729999999</v>
      </c>
      <c r="XC170">
        <v>21.018249789999999</v>
      </c>
      <c r="XD170">
        <v>21.003823820000001</v>
      </c>
      <c r="XE170">
        <v>21.05085901</v>
      </c>
      <c r="XF170">
        <v>21.009479649999999</v>
      </c>
      <c r="XG170">
        <v>21.024219240000001</v>
      </c>
      <c r="XH170">
        <v>21.0277213</v>
      </c>
      <c r="XI170">
        <v>21.008725080000001</v>
      </c>
      <c r="XJ170">
        <v>21.01669188</v>
      </c>
      <c r="XK170">
        <v>20.992109800000001</v>
      </c>
      <c r="XL170">
        <v>21.046568130000001</v>
      </c>
      <c r="XM170">
        <v>20.972484560000002</v>
      </c>
      <c r="XN170">
        <v>20.993377150000001</v>
      </c>
      <c r="XO170">
        <v>21.008069089999999</v>
      </c>
      <c r="XP170">
        <v>21.033546210000001</v>
      </c>
      <c r="XQ170">
        <v>20.984266460000001</v>
      </c>
      <c r="XR170">
        <v>21.00749708</v>
      </c>
      <c r="XS170">
        <v>21.011000419999998</v>
      </c>
      <c r="XT170">
        <v>21.012921970000001</v>
      </c>
      <c r="XU170">
        <v>20.99265364</v>
      </c>
      <c r="XV170">
        <v>21.00565417</v>
      </c>
      <c r="XW170">
        <v>21.0107021</v>
      </c>
      <c r="XX170">
        <v>21.01744038</v>
      </c>
      <c r="XY170">
        <v>21.007088849999999</v>
      </c>
      <c r="XZ170">
        <v>20.997989969999999</v>
      </c>
      <c r="YA170">
        <v>20.991235270000001</v>
      </c>
      <c r="YB170">
        <v>21.006494450000002</v>
      </c>
      <c r="YC170">
        <v>21.02231239</v>
      </c>
      <c r="YD170">
        <v>21.027972170000002</v>
      </c>
      <c r="YE170">
        <v>21.008506019999999</v>
      </c>
      <c r="YF170">
        <v>20.98623065</v>
      </c>
      <c r="YG170">
        <v>20.996984560000001</v>
      </c>
      <c r="YH170">
        <v>21.00389865</v>
      </c>
      <c r="YI170">
        <v>21.00780164</v>
      </c>
      <c r="YJ170">
        <v>21.018625979999999</v>
      </c>
      <c r="YK170">
        <v>21.01492477</v>
      </c>
      <c r="YL170">
        <v>21.001264519999999</v>
      </c>
      <c r="YM170">
        <v>21.018752760000002</v>
      </c>
      <c r="YN170">
        <v>21.019003170000001</v>
      </c>
      <c r="YO170">
        <v>21.012207180000001</v>
      </c>
      <c r="YP170">
        <v>20.993294370000001</v>
      </c>
      <c r="YQ170">
        <v>20.99703384</v>
      </c>
      <c r="YR170">
        <v>21.00381192</v>
      </c>
      <c r="YS170">
        <v>20.99242937</v>
      </c>
      <c r="YT170">
        <v>21.00885375</v>
      </c>
      <c r="YU170">
        <v>21.012580539999998</v>
      </c>
      <c r="YV170">
        <v>20.999250109999998</v>
      </c>
      <c r="YW170">
        <v>21.012143179999999</v>
      </c>
      <c r="YX170">
        <v>21.042101679999998</v>
      </c>
      <c r="YY170">
        <v>21.025152299999998</v>
      </c>
      <c r="YZ170">
        <v>21.024604459999999</v>
      </c>
      <c r="ZA170">
        <v>21.02522317</v>
      </c>
      <c r="ZB170">
        <v>21.06241962</v>
      </c>
      <c r="ZC170">
        <v>20.99381717</v>
      </c>
      <c r="ZD170">
        <v>21.03032249</v>
      </c>
      <c r="ZE170">
        <v>21.01969471</v>
      </c>
      <c r="ZF170">
        <v>21.01280671</v>
      </c>
      <c r="ZG170">
        <v>21.028377119999998</v>
      </c>
      <c r="ZH170">
        <v>21.04038997</v>
      </c>
      <c r="ZI170">
        <v>21.032224800000002</v>
      </c>
      <c r="ZJ170">
        <v>21.035912280000002</v>
      </c>
      <c r="ZK170">
        <v>21.006503559999999</v>
      </c>
      <c r="ZL170">
        <v>21.03012133</v>
      </c>
      <c r="ZM170">
        <v>21.026562479999999</v>
      </c>
      <c r="ZN170">
        <v>21.086673869999998</v>
      </c>
      <c r="ZO170">
        <v>21.020734690000001</v>
      </c>
      <c r="ZP170">
        <v>21.05941528</v>
      </c>
      <c r="ZQ170">
        <v>21.043513040000001</v>
      </c>
      <c r="ZR170">
        <v>21.032248450000001</v>
      </c>
      <c r="ZS170">
        <v>21.021870610000001</v>
      </c>
      <c r="ZT170">
        <v>21.012292420000001</v>
      </c>
      <c r="ZU170">
        <v>21.039863629999999</v>
      </c>
      <c r="ZV170">
        <v>21.04973704</v>
      </c>
      <c r="ZW170">
        <v>21.016138430000002</v>
      </c>
      <c r="ZX170">
        <v>21.017139239999999</v>
      </c>
      <c r="ZY170">
        <v>20.983975839999999</v>
      </c>
      <c r="ZZ170">
        <v>21.03448225</v>
      </c>
      <c r="AAA170">
        <v>21.012070359999999</v>
      </c>
      <c r="AAB170">
        <v>21.05938081</v>
      </c>
      <c r="AAC170">
        <v>21.006572039999998</v>
      </c>
      <c r="AAD170">
        <v>21.032339499999999</v>
      </c>
      <c r="AAE170">
        <v>21.052752680000001</v>
      </c>
      <c r="AAF170">
        <v>21.006495919999999</v>
      </c>
      <c r="AAG170">
        <v>21.00923324</v>
      </c>
      <c r="AAH170">
        <v>21.02661002</v>
      </c>
      <c r="AAI170">
        <v>21.02954081</v>
      </c>
      <c r="AAJ170">
        <v>21.030844760000001</v>
      </c>
      <c r="AAK170">
        <v>21.017262339999998</v>
      </c>
      <c r="AAL170">
        <v>21.05146873</v>
      </c>
      <c r="AAM170">
        <v>21.080500870000002</v>
      </c>
      <c r="AAN170">
        <v>21.020814399999999</v>
      </c>
      <c r="AAO170">
        <v>21.07101376</v>
      </c>
      <c r="AAP170">
        <v>21.055802239999998</v>
      </c>
      <c r="AAQ170">
        <v>21.040900520000001</v>
      </c>
      <c r="AAR170">
        <v>21.012439789999998</v>
      </c>
      <c r="AAS170">
        <v>21.037541480000002</v>
      </c>
      <c r="AAT170">
        <v>21.045992099999999</v>
      </c>
      <c r="AAU170">
        <v>21.035091850000001</v>
      </c>
      <c r="AAV170">
        <v>21.020326170000001</v>
      </c>
      <c r="AAW170">
        <v>21.047478609999999</v>
      </c>
      <c r="AAX170">
        <v>21.071208519999999</v>
      </c>
      <c r="AAY170">
        <v>21.037017370000001</v>
      </c>
      <c r="AAZ170">
        <v>21.041580629999999</v>
      </c>
      <c r="ABA170">
        <v>21.050113199999998</v>
      </c>
      <c r="ABB170">
        <v>21.05724858</v>
      </c>
      <c r="ABC170">
        <v>21.040457310000001</v>
      </c>
      <c r="ABD170">
        <v>21.015018340000001</v>
      </c>
      <c r="ABE170">
        <v>21.046963269999999</v>
      </c>
      <c r="ABF170">
        <v>21.049425710000001</v>
      </c>
      <c r="ABG170">
        <v>21.044555800000001</v>
      </c>
      <c r="ABH170">
        <v>21.02734092</v>
      </c>
      <c r="ABI170">
        <v>21.014173700000001</v>
      </c>
      <c r="ABJ170">
        <v>21.023980869999999</v>
      </c>
      <c r="ABK170">
        <v>21.017752179999999</v>
      </c>
      <c r="ABL170">
        <v>21.038500719999998</v>
      </c>
      <c r="ABM170">
        <v>21.052587630000001</v>
      </c>
      <c r="ABN170">
        <v>21.024809479999998</v>
      </c>
      <c r="ABO170">
        <v>21.07312563</v>
      </c>
      <c r="ABP170">
        <v>21.049015650000001</v>
      </c>
      <c r="ABQ170">
        <v>21.082782420000001</v>
      </c>
      <c r="ABR170">
        <v>21.04392434</v>
      </c>
      <c r="ABS170">
        <v>21.069434919999999</v>
      </c>
      <c r="ABT170">
        <v>21.050315149999999</v>
      </c>
      <c r="ABU170">
        <v>21.059240419999998</v>
      </c>
      <c r="ABV170">
        <v>21.04711627</v>
      </c>
      <c r="ABW170">
        <v>21.07487175</v>
      </c>
      <c r="ABX170">
        <v>21.036414489999999</v>
      </c>
      <c r="ABY170">
        <v>21.062147970000002</v>
      </c>
      <c r="ABZ170">
        <v>21.06769439</v>
      </c>
      <c r="ACA170">
        <v>21.032119250000001</v>
      </c>
      <c r="ACB170">
        <v>21.059357070000001</v>
      </c>
      <c r="ACC170">
        <v>21.07095902</v>
      </c>
      <c r="ACD170">
        <v>21.040609799999999</v>
      </c>
      <c r="ACE170">
        <v>21.034809150000001</v>
      </c>
      <c r="ACF170">
        <v>21.063584880000001</v>
      </c>
      <c r="ACG170">
        <v>21.068667940000001</v>
      </c>
      <c r="ACH170">
        <v>21.07692716</v>
      </c>
      <c r="ACI170">
        <v>21.06115694</v>
      </c>
      <c r="ACJ170">
        <v>21.06678741</v>
      </c>
      <c r="ACK170">
        <v>21.05306487</v>
      </c>
      <c r="ACL170">
        <v>21.07495746</v>
      </c>
      <c r="ACM170">
        <v>21.083653510000001</v>
      </c>
      <c r="ACN170">
        <v>21.051049630000001</v>
      </c>
      <c r="ACO170">
        <v>21.08172501</v>
      </c>
      <c r="ACP170">
        <v>21.06636087</v>
      </c>
      <c r="ACQ170">
        <v>21.083957160000001</v>
      </c>
      <c r="ACR170">
        <v>21.092663479999999</v>
      </c>
      <c r="ACS170">
        <v>21.105007910000001</v>
      </c>
      <c r="ACT170">
        <v>21.106804969999999</v>
      </c>
      <c r="ACU170">
        <v>21.093253270000002</v>
      </c>
      <c r="ACV170">
        <v>21.10934602</v>
      </c>
      <c r="ACW170">
        <v>21.119258070000001</v>
      </c>
      <c r="ACX170">
        <v>21.086774949999999</v>
      </c>
      <c r="ACY170">
        <v>21.103281169999999</v>
      </c>
      <c r="ACZ170">
        <v>21.049460580000002</v>
      </c>
      <c r="ADA170">
        <v>21.09758429</v>
      </c>
      <c r="ADB170">
        <v>21.06375281</v>
      </c>
      <c r="ADC170">
        <v>21.095011549999999</v>
      </c>
      <c r="ADD170">
        <v>21.096773649999999</v>
      </c>
      <c r="ADE170">
        <v>21.121573089999998</v>
      </c>
      <c r="ADF170">
        <v>21.089636259999999</v>
      </c>
      <c r="ADG170">
        <v>21.060975760000002</v>
      </c>
      <c r="ADH170">
        <v>21.098978429999999</v>
      </c>
      <c r="ADI170">
        <v>21.08617735</v>
      </c>
      <c r="ADJ170">
        <v>21.1113675</v>
      </c>
      <c r="ADK170">
        <v>21.097951609999999</v>
      </c>
      <c r="ADL170">
        <v>21.125715880000001</v>
      </c>
      <c r="ADM170">
        <v>21.100586320000001</v>
      </c>
      <c r="ADN170">
        <v>21.106983150000001</v>
      </c>
      <c r="ADO170">
        <v>21.104488079999999</v>
      </c>
      <c r="ADP170">
        <v>21.093591400000001</v>
      </c>
      <c r="ADQ170">
        <v>21.083588769999999</v>
      </c>
      <c r="ADR170">
        <v>21.085140419999998</v>
      </c>
      <c r="ADS170">
        <v>21.102859110000001</v>
      </c>
      <c r="ADT170">
        <v>21.092077159999999</v>
      </c>
      <c r="ADU170">
        <v>21.102203410000001</v>
      </c>
      <c r="ADV170">
        <v>21.10373538</v>
      </c>
      <c r="ADW170">
        <v>21.083156689999999</v>
      </c>
      <c r="ADX170">
        <v>21.11420369</v>
      </c>
      <c r="ADY170">
        <v>21.090300729999999</v>
      </c>
      <c r="ADZ170">
        <v>21.117502160000001</v>
      </c>
      <c r="AEA170">
        <v>21.107817390000001</v>
      </c>
      <c r="AEB170">
        <v>21.13443307</v>
      </c>
      <c r="AEC170">
        <v>21.087908760000001</v>
      </c>
      <c r="AED170">
        <v>21.083049330000001</v>
      </c>
      <c r="AEE170">
        <v>21.1035033</v>
      </c>
      <c r="AEF170">
        <v>21.09670599</v>
      </c>
      <c r="AEG170">
        <v>21.12394355</v>
      </c>
      <c r="AEH170">
        <v>21.09303985</v>
      </c>
      <c r="AEI170">
        <v>21.084627260000001</v>
      </c>
      <c r="AEJ170">
        <v>21.112894950000001</v>
      </c>
      <c r="AEK170">
        <v>21.09044458</v>
      </c>
      <c r="AEL170">
        <v>21.095998349999999</v>
      </c>
      <c r="AEM170">
        <v>21.13774338</v>
      </c>
      <c r="AEN170">
        <v>21.096966309999999</v>
      </c>
      <c r="AEO170">
        <v>21.138525090000002</v>
      </c>
      <c r="AEP170">
        <v>21.102543149999999</v>
      </c>
      <c r="AEQ170">
        <v>21.132198339999999</v>
      </c>
      <c r="AER170">
        <v>21.12338463</v>
      </c>
      <c r="AES170">
        <v>21.12405132</v>
      </c>
      <c r="AET170">
        <v>21.090763379999999</v>
      </c>
      <c r="AEU170">
        <v>21.124294639999999</v>
      </c>
      <c r="AEV170">
        <v>21.105894490000001</v>
      </c>
      <c r="AEW170">
        <v>21.130538860000001</v>
      </c>
      <c r="AEX170">
        <v>21.084743830000001</v>
      </c>
      <c r="AEY170">
        <v>21.097888609999998</v>
      </c>
      <c r="AEZ170">
        <v>21.118642940000001</v>
      </c>
      <c r="AFA170">
        <v>21.11701218</v>
      </c>
      <c r="AFB170">
        <v>21.109881529999999</v>
      </c>
      <c r="AFC170">
        <v>21.12220529</v>
      </c>
      <c r="AFD170">
        <v>21.093567180000001</v>
      </c>
      <c r="AFE170">
        <v>21.113892679999999</v>
      </c>
      <c r="AFF170">
        <v>21.084328299999999</v>
      </c>
      <c r="AFG170">
        <v>21.122225740000001</v>
      </c>
      <c r="AFH170">
        <v>21.115406549999999</v>
      </c>
      <c r="AFI170">
        <v>21.130514049999999</v>
      </c>
      <c r="AFJ170">
        <v>21.14482164</v>
      </c>
      <c r="AFK170">
        <v>21.116452809999998</v>
      </c>
      <c r="AFL170">
        <v>21.100781489999999</v>
      </c>
      <c r="AFM170">
        <v>21.13425573</v>
      </c>
      <c r="AFN170">
        <v>21.097239869999999</v>
      </c>
      <c r="AFO170">
        <v>21.089212450000002</v>
      </c>
      <c r="AFP170">
        <v>21.10268524</v>
      </c>
      <c r="AFQ170">
        <v>21.1075561</v>
      </c>
      <c r="AFR170">
        <v>21.125466339999999</v>
      </c>
      <c r="AFS170">
        <v>21.142237040000001</v>
      </c>
      <c r="AFT170">
        <v>21.099217830000001</v>
      </c>
      <c r="AFU170">
        <v>21.14616874</v>
      </c>
      <c r="AFV170">
        <v>21.1104582</v>
      </c>
      <c r="AFW170">
        <v>21.147579929999999</v>
      </c>
      <c r="AFX170">
        <v>21.139551740000002</v>
      </c>
      <c r="AFY170">
        <v>21.145847</v>
      </c>
      <c r="AFZ170">
        <v>21.124421850000001</v>
      </c>
      <c r="AGA170">
        <v>21.119994439999999</v>
      </c>
      <c r="AGB170">
        <v>21.15157567</v>
      </c>
      <c r="AGC170">
        <v>21.11359333</v>
      </c>
      <c r="AGD170">
        <v>21.1214479</v>
      </c>
      <c r="AGE170">
        <v>21.153101639999999</v>
      </c>
      <c r="AGF170">
        <v>21.12852432</v>
      </c>
      <c r="AGG170">
        <v>21.135755840000002</v>
      </c>
      <c r="AGH170">
        <v>21.180541309999999</v>
      </c>
      <c r="AGI170">
        <v>21.162560410000001</v>
      </c>
      <c r="AGJ170">
        <v>21.13858522</v>
      </c>
      <c r="AGK170">
        <v>21.131024289999999</v>
      </c>
      <c r="AGL170">
        <v>21.153057960000002</v>
      </c>
      <c r="AGM170">
        <v>21.14425365</v>
      </c>
      <c r="AGN170">
        <v>21.11233155</v>
      </c>
      <c r="AGO170">
        <v>21.108878199999999</v>
      </c>
      <c r="AGP170">
        <v>21.110419839999999</v>
      </c>
      <c r="AGQ170">
        <v>21.131177659999999</v>
      </c>
      <c r="AGR170">
        <v>21.117576620000001</v>
      </c>
      <c r="AGS170">
        <v>21.127655709999999</v>
      </c>
      <c r="AGT170">
        <v>21.103702649999999</v>
      </c>
      <c r="AGU170">
        <v>21.109835090000001</v>
      </c>
      <c r="AGV170">
        <v>21.106940600000001</v>
      </c>
      <c r="AGW170">
        <v>21.150463680000001</v>
      </c>
      <c r="AGX170">
        <v>21.098178090000001</v>
      </c>
      <c r="AGY170">
        <v>21.11198727</v>
      </c>
      <c r="AGZ170">
        <v>21.09002036</v>
      </c>
      <c r="AHA170">
        <v>21.12059447</v>
      </c>
      <c r="AHB170">
        <v>21.14329313</v>
      </c>
      <c r="AHC170">
        <v>21.116423860000001</v>
      </c>
      <c r="AHD170">
        <v>21.09074356</v>
      </c>
      <c r="AHE170">
        <v>21.11196361</v>
      </c>
      <c r="AHF170">
        <v>21.112333020000001</v>
      </c>
      <c r="AHG170">
        <v>21.097879460000001</v>
      </c>
      <c r="AHH170">
        <v>21.111545490000001</v>
      </c>
      <c r="AHI170">
        <v>21.121280649999999</v>
      </c>
      <c r="AHJ170">
        <v>21.106531889999999</v>
      </c>
      <c r="AHK170">
        <v>21.099901370000001</v>
      </c>
      <c r="AHL170">
        <v>21.08247296</v>
      </c>
      <c r="AHM170">
        <v>21.113143520000001</v>
      </c>
      <c r="AHN170">
        <v>21.104421779999999</v>
      </c>
      <c r="AHO170">
        <v>21.12065977</v>
      </c>
      <c r="AHP170">
        <v>21.104940079999999</v>
      </c>
      <c r="AHQ170">
        <v>21.07134537</v>
      </c>
      <c r="AHR170">
        <v>21.087176240000002</v>
      </c>
      <c r="AHS170">
        <v>21.079292800000001</v>
      </c>
      <c r="AHT170">
        <v>21.093310779999999</v>
      </c>
      <c r="AHU170">
        <v>21.095147399999998</v>
      </c>
      <c r="AHV170">
        <v>21.135810679999999</v>
      </c>
      <c r="AHW170">
        <v>21.116484830000001</v>
      </c>
      <c r="AHX170">
        <v>21.105044110000001</v>
      </c>
      <c r="AHY170">
        <v>21.07511341</v>
      </c>
      <c r="AHZ170">
        <v>21.12224251</v>
      </c>
      <c r="AIA170">
        <v>21.10389954</v>
      </c>
      <c r="AIB170">
        <v>21.10505203</v>
      </c>
      <c r="AIC170">
        <v>21.107414779999999</v>
      </c>
      <c r="AID170">
        <v>21.11113898</v>
      </c>
      <c r="AIE170">
        <v>21.107074969999999</v>
      </c>
      <c r="AIF170">
        <v>21.09314925</v>
      </c>
      <c r="AIG170">
        <v>21.08141097</v>
      </c>
      <c r="AIH170">
        <v>21.06369973</v>
      </c>
      <c r="AII170">
        <v>21.087276249999999</v>
      </c>
      <c r="AIJ170">
        <v>21.06306798</v>
      </c>
      <c r="AIK170">
        <v>21.126555660000001</v>
      </c>
      <c r="AIL170">
        <v>21.09079848</v>
      </c>
      <c r="AIM170">
        <v>21.079296020000001</v>
      </c>
      <c r="AIN170">
        <v>21.107271239999999</v>
      </c>
      <c r="AIO170">
        <v>21.088414749999998</v>
      </c>
      <c r="AIP170">
        <v>21.102156730000001</v>
      </c>
      <c r="AIQ170">
        <v>21.121170920000001</v>
      </c>
      <c r="AIR170">
        <v>21.081806669999999</v>
      </c>
      <c r="AIS170">
        <v>21.13536758</v>
      </c>
      <c r="AIT170">
        <v>21.09221587</v>
      </c>
      <c r="AIU170">
        <v>21.087284879999999</v>
      </c>
      <c r="AIV170">
        <v>21.07616282</v>
      </c>
      <c r="AIW170">
        <v>21.117300579999998</v>
      </c>
      <c r="AIX170">
        <v>21.11821385</v>
      </c>
      <c r="AIY170">
        <v>21.1183592</v>
      </c>
      <c r="AIZ170">
        <v>21.133399789999999</v>
      </c>
      <c r="AJA170">
        <v>21.088876070000001</v>
      </c>
      <c r="AJB170">
        <v>21.098641879999999</v>
      </c>
      <c r="AJC170">
        <v>21.10790394</v>
      </c>
      <c r="AJD170">
        <v>21.095070410000002</v>
      </c>
      <c r="AJE170">
        <v>21.121286040000001</v>
      </c>
      <c r="AJF170">
        <v>21.133037949999999</v>
      </c>
      <c r="AJG170">
        <v>21.133886619999998</v>
      </c>
      <c r="AJH170">
        <v>21.128408029999999</v>
      </c>
      <c r="AJI170">
        <v>21.12665745</v>
      </c>
      <c r="AJJ170">
        <v>21.099801320000001</v>
      </c>
      <c r="AJK170">
        <v>21.104210989999999</v>
      </c>
      <c r="AJL170">
        <v>21.109529980000001</v>
      </c>
      <c r="AJM170">
        <v>21.074075319999999</v>
      </c>
      <c r="AJN170">
        <v>21.121129320000001</v>
      </c>
      <c r="AJO170">
        <v>21.087643979999999</v>
      </c>
      <c r="AJP170">
        <v>21.097781099999999</v>
      </c>
      <c r="AJQ170">
        <v>21.13176078</v>
      </c>
      <c r="AJR170">
        <v>21.115655610000001</v>
      </c>
      <c r="AJS170">
        <v>21.108624639999999</v>
      </c>
      <c r="AJT170">
        <v>21.137294300000001</v>
      </c>
      <c r="AJU170">
        <v>21.125490469999999</v>
      </c>
      <c r="AJV170">
        <v>21.111997559999999</v>
      </c>
      <c r="AJW170">
        <v>21.102455880000001</v>
      </c>
      <c r="AJX170">
        <v>21.128116129999999</v>
      </c>
    </row>
    <row r="171" spans="1:960" x14ac:dyDescent="0.2">
      <c r="A171" t="s">
        <v>180</v>
      </c>
      <c r="B171" t="s">
        <v>140</v>
      </c>
      <c r="C171" s="1">
        <v>0.05</v>
      </c>
      <c r="D171">
        <v>20.78458264</v>
      </c>
      <c r="E171">
        <v>0.65625</v>
      </c>
      <c r="F171">
        <v>20.986865470000001</v>
      </c>
      <c r="G171">
        <v>20.998331490000002</v>
      </c>
      <c r="H171">
        <v>21.030127019999998</v>
      </c>
      <c r="I171">
        <v>21.050137360000001</v>
      </c>
      <c r="J171">
        <v>21.034831610000001</v>
      </c>
      <c r="K171">
        <v>21.025322070000001</v>
      </c>
      <c r="L171">
        <v>21.055498679999999</v>
      </c>
      <c r="M171">
        <v>21.034244340000001</v>
      </c>
      <c r="N171">
        <v>21.07109599</v>
      </c>
      <c r="O171">
        <v>21.071118720000001</v>
      </c>
      <c r="P171">
        <v>21.055378000000001</v>
      </c>
      <c r="Q171">
        <v>21.0665929</v>
      </c>
      <c r="R171">
        <v>21.073530680000001</v>
      </c>
      <c r="S171">
        <v>21.07111952</v>
      </c>
      <c r="T171">
        <v>21.075937450000001</v>
      </c>
      <c r="U171">
        <v>20.786629779999998</v>
      </c>
      <c r="V171">
        <v>20.8311627</v>
      </c>
      <c r="W171">
        <v>20.786944009999999</v>
      </c>
      <c r="X171">
        <v>20.841100600000001</v>
      </c>
      <c r="Y171">
        <v>20.819917090000001</v>
      </c>
      <c r="Z171">
        <v>20.853292369999998</v>
      </c>
      <c r="AA171">
        <v>20.827617069999999</v>
      </c>
      <c r="AB171">
        <v>20.804200850000001</v>
      </c>
      <c r="AC171">
        <v>20.846133850000001</v>
      </c>
      <c r="AD171">
        <v>20.836018490000001</v>
      </c>
      <c r="AE171">
        <v>20.845272130000001</v>
      </c>
      <c r="AF171">
        <v>20.85734171</v>
      </c>
      <c r="AG171">
        <v>20.850093770000001</v>
      </c>
      <c r="AH171">
        <v>20.8553833</v>
      </c>
      <c r="AI171">
        <v>20.861505650000002</v>
      </c>
      <c r="AJ171">
        <v>20.87107348</v>
      </c>
      <c r="AK171">
        <v>20.85476486</v>
      </c>
      <c r="AL171">
        <v>20.852988150000002</v>
      </c>
      <c r="AM171">
        <v>20.90042365</v>
      </c>
      <c r="AN171">
        <v>20.871699060000001</v>
      </c>
      <c r="AO171">
        <v>20.91003138</v>
      </c>
      <c r="AP171">
        <v>20.90561537</v>
      </c>
      <c r="AQ171">
        <v>20.870756350000001</v>
      </c>
      <c r="AR171">
        <v>20.903319419999999</v>
      </c>
      <c r="AS171">
        <v>20.89684325</v>
      </c>
      <c r="AT171">
        <v>20.878684410000002</v>
      </c>
      <c r="AU171">
        <v>20.889781549999999</v>
      </c>
      <c r="AV171">
        <v>20.90126734</v>
      </c>
      <c r="AW171">
        <v>20.87731565</v>
      </c>
      <c r="AX171">
        <v>20.900663300000001</v>
      </c>
      <c r="AY171">
        <v>20.885111940000002</v>
      </c>
      <c r="AZ171">
        <v>20.926482669999999</v>
      </c>
      <c r="BA171">
        <v>20.899472960000001</v>
      </c>
      <c r="BB171">
        <v>20.910364080000001</v>
      </c>
      <c r="BC171">
        <v>20.890217929999999</v>
      </c>
      <c r="BD171">
        <v>20.900266980000001</v>
      </c>
      <c r="BE171">
        <v>20.914557670000001</v>
      </c>
      <c r="BF171">
        <v>20.895950580000001</v>
      </c>
      <c r="BG171">
        <v>20.941870980000001</v>
      </c>
      <c r="BH171">
        <v>20.910813839999999</v>
      </c>
      <c r="BI171">
        <v>20.915124609999999</v>
      </c>
      <c r="BJ171">
        <v>20.951268150000001</v>
      </c>
      <c r="BK171">
        <v>20.953806100000001</v>
      </c>
      <c r="BL171">
        <v>20.956619280000002</v>
      </c>
      <c r="BM171">
        <v>20.95705843</v>
      </c>
      <c r="BN171">
        <v>20.926201469999999</v>
      </c>
      <c r="BO171">
        <v>20.955411049999999</v>
      </c>
      <c r="BP171">
        <v>20.936585619999999</v>
      </c>
      <c r="BQ171">
        <v>20.832134660000001</v>
      </c>
      <c r="BR171">
        <v>20.858854350000001</v>
      </c>
      <c r="BS171">
        <v>20.78458264</v>
      </c>
      <c r="BT171">
        <v>20.815503289999999</v>
      </c>
      <c r="BU171">
        <v>20.835138329999999</v>
      </c>
      <c r="BV171">
        <v>20.823653119999999</v>
      </c>
      <c r="BW171">
        <v>20.853922919999999</v>
      </c>
      <c r="BX171">
        <v>20.851366590000001</v>
      </c>
      <c r="BY171">
        <v>20.843696220000002</v>
      </c>
      <c r="BZ171">
        <v>20.829867960000001</v>
      </c>
      <c r="CA171">
        <v>20.87797479</v>
      </c>
      <c r="CB171">
        <v>20.843727850000001</v>
      </c>
      <c r="CC171">
        <v>20.7983659</v>
      </c>
      <c r="CD171">
        <v>20.830159890000001</v>
      </c>
      <c r="CE171">
        <v>20.826929740000001</v>
      </c>
      <c r="CF171">
        <v>20.86728853</v>
      </c>
      <c r="CG171">
        <v>20.825803359999998</v>
      </c>
      <c r="CH171">
        <v>20.840476049999999</v>
      </c>
      <c r="CI171">
        <v>20.82632864</v>
      </c>
      <c r="CJ171">
        <v>20.828012600000001</v>
      </c>
      <c r="CK171">
        <v>20.854324739999999</v>
      </c>
      <c r="CL171">
        <v>20.860577880000001</v>
      </c>
      <c r="CM171">
        <v>20.873962150000001</v>
      </c>
      <c r="CN171">
        <v>20.85772669</v>
      </c>
      <c r="CO171">
        <v>20.876430630000002</v>
      </c>
      <c r="CP171">
        <v>20.860620480000001</v>
      </c>
      <c r="CQ171">
        <v>20.863065639999999</v>
      </c>
      <c r="CR171">
        <v>20.847372360000001</v>
      </c>
      <c r="CS171">
        <v>20.858032829999999</v>
      </c>
      <c r="CT171">
        <v>20.86095869</v>
      </c>
      <c r="CU171">
        <v>20.84923079</v>
      </c>
      <c r="CV171">
        <v>20.86576457</v>
      </c>
      <c r="CW171">
        <v>20.85853114</v>
      </c>
      <c r="CX171">
        <v>20.851213680000001</v>
      </c>
      <c r="CY171">
        <v>20.854177150000002</v>
      </c>
      <c r="CZ171">
        <v>20.828723549999999</v>
      </c>
      <c r="DA171">
        <v>20.865895439999999</v>
      </c>
      <c r="DB171">
        <v>20.854032749999998</v>
      </c>
      <c r="DC171">
        <v>20.862606849999999</v>
      </c>
      <c r="DD171">
        <v>20.880447480000001</v>
      </c>
      <c r="DE171">
        <v>20.903746219999999</v>
      </c>
      <c r="DF171">
        <v>20.842562109999999</v>
      </c>
      <c r="DG171">
        <v>20.840424859999999</v>
      </c>
      <c r="DH171">
        <v>20.869321280000001</v>
      </c>
      <c r="DI171">
        <v>20.839888899999998</v>
      </c>
      <c r="DJ171">
        <v>20.870149619999999</v>
      </c>
      <c r="DK171">
        <v>20.850104259999998</v>
      </c>
      <c r="DL171">
        <v>20.857273169999999</v>
      </c>
      <c r="DM171">
        <v>20.88814653</v>
      </c>
      <c r="DN171">
        <v>20.909173880000001</v>
      </c>
      <c r="DO171">
        <v>20.87331468</v>
      </c>
      <c r="DP171">
        <v>20.87435134</v>
      </c>
      <c r="DQ171">
        <v>20.86951208</v>
      </c>
      <c r="DR171">
        <v>20.88283259</v>
      </c>
      <c r="DS171">
        <v>20.852359490000001</v>
      </c>
      <c r="DT171">
        <v>20.910747910000001</v>
      </c>
      <c r="DU171">
        <v>20.877982280000001</v>
      </c>
      <c r="DV171">
        <v>20.874692870000001</v>
      </c>
      <c r="DW171">
        <v>20.900091369999998</v>
      </c>
      <c r="DX171">
        <v>20.864719650000001</v>
      </c>
      <c r="DY171">
        <v>20.875619990000001</v>
      </c>
      <c r="DZ171">
        <v>20.889791209999999</v>
      </c>
      <c r="EA171">
        <v>20.880292650000001</v>
      </c>
      <c r="EB171">
        <v>20.880822670000001</v>
      </c>
      <c r="EC171">
        <v>20.895799570000001</v>
      </c>
      <c r="ED171">
        <v>20.89238336</v>
      </c>
      <c r="EE171">
        <v>20.89657291</v>
      </c>
      <c r="EF171">
        <v>20.86049684</v>
      </c>
      <c r="EG171">
        <v>20.901585950000001</v>
      </c>
      <c r="EH171">
        <v>20.91571149</v>
      </c>
      <c r="EI171">
        <v>20.910238</v>
      </c>
      <c r="EJ171">
        <v>20.929302530000001</v>
      </c>
      <c r="EK171">
        <v>20.901529589999999</v>
      </c>
      <c r="EL171">
        <v>20.93728381</v>
      </c>
      <c r="EM171">
        <v>20.907102009999999</v>
      </c>
      <c r="EN171">
        <v>20.933953930000001</v>
      </c>
      <c r="EO171">
        <v>20.922514840000002</v>
      </c>
      <c r="EP171">
        <v>20.934890630000002</v>
      </c>
      <c r="EQ171">
        <v>20.909397640000002</v>
      </c>
      <c r="ER171">
        <v>20.935476019999999</v>
      </c>
      <c r="ES171">
        <v>20.912214429999999</v>
      </c>
      <c r="ET171">
        <v>20.876733160000001</v>
      </c>
      <c r="EU171">
        <v>20.835973559999999</v>
      </c>
      <c r="EV171">
        <v>20.84223154</v>
      </c>
      <c r="EW171">
        <v>20.836597099999999</v>
      </c>
      <c r="EX171">
        <v>20.878490029999998</v>
      </c>
      <c r="EY171">
        <v>20.850512030000001</v>
      </c>
      <c r="EZ171">
        <v>20.870285760000002</v>
      </c>
      <c r="FA171">
        <v>20.87214067</v>
      </c>
      <c r="FB171">
        <v>20.85618375</v>
      </c>
      <c r="FC171">
        <v>20.862370819999999</v>
      </c>
      <c r="FD171">
        <v>20.851867110000001</v>
      </c>
      <c r="FE171">
        <v>20.905453269999999</v>
      </c>
      <c r="FF171">
        <v>20.864297010000001</v>
      </c>
      <c r="FG171">
        <v>20.863866250000001</v>
      </c>
      <c r="FH171">
        <v>20.875977540000001</v>
      </c>
      <c r="FI171">
        <v>20.88137335</v>
      </c>
      <c r="FJ171">
        <v>20.906902079999998</v>
      </c>
      <c r="FK171">
        <v>20.892765570000002</v>
      </c>
      <c r="FL171">
        <v>20.900259779999999</v>
      </c>
      <c r="FM171">
        <v>20.895801599999999</v>
      </c>
      <c r="FN171">
        <v>20.893258339999999</v>
      </c>
      <c r="FO171">
        <v>20.87938888</v>
      </c>
      <c r="FP171">
        <v>20.87626388</v>
      </c>
      <c r="FQ171">
        <v>20.90081683</v>
      </c>
      <c r="FR171">
        <v>20.889173029999998</v>
      </c>
      <c r="FS171">
        <v>20.90028242</v>
      </c>
      <c r="FT171">
        <v>20.913875600000001</v>
      </c>
      <c r="FU171">
        <v>20.888270309999999</v>
      </c>
      <c r="FV171">
        <v>20.875270059999998</v>
      </c>
      <c r="FW171">
        <v>20.85595644</v>
      </c>
      <c r="FX171">
        <v>20.866108229999998</v>
      </c>
      <c r="FY171">
        <v>20.88697419</v>
      </c>
      <c r="FZ171">
        <v>20.867395380000001</v>
      </c>
      <c r="GA171">
        <v>20.861711060000001</v>
      </c>
      <c r="GB171">
        <v>20.87296143</v>
      </c>
      <c r="GC171">
        <v>20.88687243</v>
      </c>
      <c r="GD171">
        <v>20.879971780000002</v>
      </c>
      <c r="GE171">
        <v>20.90028616</v>
      </c>
      <c r="GF171">
        <v>20.870300060000002</v>
      </c>
      <c r="GG171">
        <v>20.879605659999999</v>
      </c>
      <c r="GH171">
        <v>20.849008940000001</v>
      </c>
      <c r="GI171">
        <v>20.856349489999999</v>
      </c>
      <c r="GJ171">
        <v>20.919486769999999</v>
      </c>
      <c r="GK171">
        <v>20.881153869999999</v>
      </c>
      <c r="GL171">
        <v>20.874418720000001</v>
      </c>
      <c r="GM171">
        <v>20.858797790000001</v>
      </c>
      <c r="GN171">
        <v>20.88783123</v>
      </c>
      <c r="GO171">
        <v>20.90385298</v>
      </c>
      <c r="GP171">
        <v>20.86440116</v>
      </c>
      <c r="GQ171">
        <v>20.86725788</v>
      </c>
      <c r="GR171">
        <v>20.92153678</v>
      </c>
      <c r="GS171">
        <v>20.890980679999998</v>
      </c>
      <c r="GT171">
        <v>20.88172234</v>
      </c>
      <c r="GU171">
        <v>20.863978769999999</v>
      </c>
      <c r="GV171">
        <v>20.886691760000001</v>
      </c>
      <c r="GW171">
        <v>20.88910723</v>
      </c>
      <c r="GX171">
        <v>20.90571027</v>
      </c>
      <c r="GY171">
        <v>20.88859617</v>
      </c>
      <c r="GZ171">
        <v>20.89734657</v>
      </c>
      <c r="HA171">
        <v>20.86607133</v>
      </c>
      <c r="HB171">
        <v>20.904447860000001</v>
      </c>
      <c r="HC171">
        <v>20.890082230000001</v>
      </c>
      <c r="HD171">
        <v>20.902277850000001</v>
      </c>
      <c r="HE171">
        <v>20.899907970000001</v>
      </c>
      <c r="HF171">
        <v>20.906288629999999</v>
      </c>
      <c r="HG171">
        <v>20.8832643</v>
      </c>
      <c r="HH171">
        <v>20.892305400000001</v>
      </c>
      <c r="HI171">
        <v>20.89288878</v>
      </c>
      <c r="HJ171">
        <v>20.868065640000001</v>
      </c>
      <c r="HK171">
        <v>20.899505439999999</v>
      </c>
      <c r="HL171">
        <v>20.88926562</v>
      </c>
      <c r="HM171">
        <v>20.917611839999999</v>
      </c>
      <c r="HN171">
        <v>20.912377150000001</v>
      </c>
      <c r="HO171">
        <v>20.936362989999999</v>
      </c>
      <c r="HP171">
        <v>20.920921549999999</v>
      </c>
      <c r="HQ171">
        <v>20.91016441</v>
      </c>
      <c r="HR171">
        <v>20.906524269999998</v>
      </c>
      <c r="HS171">
        <v>20.920273760000001</v>
      </c>
      <c r="HT171">
        <v>20.92213722</v>
      </c>
      <c r="HU171">
        <v>20.86332178</v>
      </c>
      <c r="HV171">
        <v>20.877130999999999</v>
      </c>
      <c r="HW171">
        <v>20.90098729</v>
      </c>
      <c r="HX171">
        <v>20.876575599999999</v>
      </c>
      <c r="HY171">
        <v>20.896191859999998</v>
      </c>
      <c r="HZ171">
        <v>20.91802186</v>
      </c>
      <c r="IA171">
        <v>20.857145509999999</v>
      </c>
      <c r="IB171">
        <v>20.869847310000001</v>
      </c>
      <c r="IC171">
        <v>20.91591824</v>
      </c>
      <c r="ID171">
        <v>20.875394660000001</v>
      </c>
      <c r="IE171">
        <v>20.886201249999999</v>
      </c>
      <c r="IF171">
        <v>20.891592070000002</v>
      </c>
      <c r="IG171">
        <v>20.8753846</v>
      </c>
      <c r="IH171">
        <v>20.914830070000001</v>
      </c>
      <c r="II171">
        <v>20.882141310000002</v>
      </c>
      <c r="IJ171">
        <v>20.883220619999999</v>
      </c>
      <c r="IK171">
        <v>20.88757468</v>
      </c>
      <c r="IL171">
        <v>20.908995059999999</v>
      </c>
      <c r="IM171">
        <v>20.88831162</v>
      </c>
      <c r="IN171">
        <v>20.839331919999999</v>
      </c>
      <c r="IO171">
        <v>20.87392818</v>
      </c>
      <c r="IP171">
        <v>20.85734472</v>
      </c>
      <c r="IQ171">
        <v>20.865521080000001</v>
      </c>
      <c r="IR171">
        <v>20.891058839999999</v>
      </c>
      <c r="IS171">
        <v>20.88474248</v>
      </c>
      <c r="IT171">
        <v>20.891562579999999</v>
      </c>
      <c r="IU171">
        <v>20.894507090000001</v>
      </c>
      <c r="IV171">
        <v>20.861538929999998</v>
      </c>
      <c r="IW171">
        <v>20.896510339999999</v>
      </c>
      <c r="IX171">
        <v>20.913737059999999</v>
      </c>
      <c r="IY171">
        <v>20.878733969999999</v>
      </c>
      <c r="IZ171">
        <v>20.896830319999999</v>
      </c>
      <c r="JA171">
        <v>20.916900739999999</v>
      </c>
      <c r="JB171">
        <v>20.894203650000001</v>
      </c>
      <c r="JC171">
        <v>20.909701699999999</v>
      </c>
      <c r="JD171">
        <v>20.915120219999999</v>
      </c>
      <c r="JE171">
        <v>20.912565870000002</v>
      </c>
      <c r="JF171">
        <v>20.92566622</v>
      </c>
      <c r="JG171">
        <v>20.912608880000001</v>
      </c>
      <c r="JH171">
        <v>20.903362479999998</v>
      </c>
      <c r="JI171">
        <v>20.900729989999999</v>
      </c>
      <c r="JJ171">
        <v>20.916208690000001</v>
      </c>
      <c r="JK171">
        <v>20.943078289999999</v>
      </c>
      <c r="JL171">
        <v>20.921536450000001</v>
      </c>
      <c r="JM171">
        <v>20.904362259999999</v>
      </c>
      <c r="JN171">
        <v>20.903382149999999</v>
      </c>
      <c r="JO171">
        <v>20.923330050000001</v>
      </c>
      <c r="JP171">
        <v>20.908330580000001</v>
      </c>
      <c r="JQ171">
        <v>20.931739319999998</v>
      </c>
      <c r="JR171">
        <v>20.938430790000002</v>
      </c>
      <c r="JS171">
        <v>20.932672109999999</v>
      </c>
      <c r="JT171">
        <v>20.928760839999999</v>
      </c>
      <c r="JU171">
        <v>20.951881849999999</v>
      </c>
      <c r="JV171">
        <v>20.950611039999998</v>
      </c>
      <c r="JW171">
        <v>20.945645500000001</v>
      </c>
      <c r="JX171">
        <v>20.925704249999999</v>
      </c>
      <c r="JY171">
        <v>20.914707360000001</v>
      </c>
      <c r="JZ171">
        <v>20.91595345</v>
      </c>
      <c r="KA171">
        <v>20.897694569999999</v>
      </c>
      <c r="KB171">
        <v>20.927975610000001</v>
      </c>
      <c r="KC171">
        <v>20.916276010000001</v>
      </c>
      <c r="KD171">
        <v>20.90186095</v>
      </c>
      <c r="KE171">
        <v>20.95294835</v>
      </c>
      <c r="KF171">
        <v>20.931891289999999</v>
      </c>
      <c r="KG171">
        <v>20.930034169999999</v>
      </c>
      <c r="KH171">
        <v>20.95427136</v>
      </c>
      <c r="KI171">
        <v>20.9427749</v>
      </c>
      <c r="KJ171">
        <v>20.953734489999999</v>
      </c>
      <c r="KK171">
        <v>20.915171340000001</v>
      </c>
      <c r="KL171">
        <v>20.93339357</v>
      </c>
      <c r="KM171">
        <v>20.983615090000001</v>
      </c>
      <c r="KN171">
        <v>20.929033990000001</v>
      </c>
      <c r="KO171">
        <v>20.959964800000002</v>
      </c>
      <c r="KP171">
        <v>20.907354940000001</v>
      </c>
      <c r="KQ171">
        <v>20.94116898</v>
      </c>
      <c r="KR171">
        <v>20.94294348</v>
      </c>
      <c r="KS171">
        <v>20.954250089999999</v>
      </c>
      <c r="KT171">
        <v>20.960705990000001</v>
      </c>
      <c r="KU171">
        <v>20.953250279999999</v>
      </c>
      <c r="KV171">
        <v>20.953045029999998</v>
      </c>
      <c r="KW171">
        <v>20.939753809999999</v>
      </c>
      <c r="KX171">
        <v>20.944687770000002</v>
      </c>
      <c r="KY171">
        <v>20.972777409999999</v>
      </c>
      <c r="KZ171">
        <v>20.988732500000001</v>
      </c>
      <c r="LA171">
        <v>20.971496630000001</v>
      </c>
      <c r="LB171">
        <v>20.978253110000001</v>
      </c>
      <c r="LC171">
        <v>20.90078729</v>
      </c>
      <c r="LD171">
        <v>20.85227802</v>
      </c>
      <c r="LE171">
        <v>20.890251289999998</v>
      </c>
      <c r="LF171">
        <v>20.884979430000001</v>
      </c>
      <c r="LG171">
        <v>20.88347971</v>
      </c>
      <c r="LH171">
        <v>20.879167370000001</v>
      </c>
      <c r="LI171">
        <v>20.866481790000002</v>
      </c>
      <c r="LJ171">
        <v>20.855554819999998</v>
      </c>
      <c r="LK171">
        <v>20.884714710000001</v>
      </c>
      <c r="LL171">
        <v>20.88947155</v>
      </c>
      <c r="LM171">
        <v>20.882826770000001</v>
      </c>
      <c r="LN171">
        <v>20.90680455</v>
      </c>
      <c r="LO171">
        <v>20.882914199999998</v>
      </c>
      <c r="LP171">
        <v>20.873389710000001</v>
      </c>
      <c r="LQ171">
        <v>20.877743160000001</v>
      </c>
      <c r="LR171">
        <v>20.870423729999999</v>
      </c>
      <c r="LS171">
        <v>20.886541919999999</v>
      </c>
      <c r="LT171">
        <v>20.883112780000001</v>
      </c>
      <c r="LU171">
        <v>20.89652512</v>
      </c>
      <c r="LV171">
        <v>20.874334059999999</v>
      </c>
      <c r="LW171">
        <v>20.884226529999999</v>
      </c>
      <c r="LX171">
        <v>20.880197769999999</v>
      </c>
      <c r="LY171">
        <v>20.865630769999999</v>
      </c>
      <c r="LZ171">
        <v>20.908399559999999</v>
      </c>
      <c r="MA171">
        <v>20.893807819999999</v>
      </c>
      <c r="MB171">
        <v>20.900481689999999</v>
      </c>
      <c r="MC171">
        <v>20.87144357</v>
      </c>
      <c r="MD171">
        <v>20.899422260000001</v>
      </c>
      <c r="ME171">
        <v>20.878838569999999</v>
      </c>
      <c r="MF171">
        <v>20.858783460000001</v>
      </c>
      <c r="MG171">
        <v>20.90676303</v>
      </c>
      <c r="MH171">
        <v>20.900392709999998</v>
      </c>
      <c r="MI171">
        <v>20.915973390000001</v>
      </c>
      <c r="MJ171">
        <v>20.898124429999999</v>
      </c>
      <c r="MK171">
        <v>20.914387420000001</v>
      </c>
      <c r="ML171">
        <v>20.880807799999999</v>
      </c>
      <c r="MM171">
        <v>20.865529179999999</v>
      </c>
      <c r="MN171">
        <v>20.90095852</v>
      </c>
      <c r="MO171">
        <v>20.941512029999998</v>
      </c>
      <c r="MP171">
        <v>20.91279883</v>
      </c>
      <c r="MQ171">
        <v>20.91225013</v>
      </c>
      <c r="MR171">
        <v>20.926125819999999</v>
      </c>
      <c r="MS171">
        <v>20.936235499999999</v>
      </c>
      <c r="MT171">
        <v>20.912407869999999</v>
      </c>
      <c r="MU171">
        <v>20.922808230000001</v>
      </c>
      <c r="MV171">
        <v>20.914295880000001</v>
      </c>
      <c r="MW171">
        <v>20.938560890000002</v>
      </c>
      <c r="MX171">
        <v>20.924798030000002</v>
      </c>
      <c r="MY171">
        <v>20.92444815</v>
      </c>
      <c r="MZ171">
        <v>20.88746789</v>
      </c>
      <c r="NA171">
        <v>20.919319590000001</v>
      </c>
      <c r="NB171">
        <v>20.938705429999999</v>
      </c>
      <c r="NC171">
        <v>20.93416045</v>
      </c>
      <c r="ND171">
        <v>20.944677049999999</v>
      </c>
      <c r="NE171">
        <v>20.913436829999998</v>
      </c>
      <c r="NF171">
        <v>20.92202224</v>
      </c>
      <c r="NG171">
        <v>20.899329699999999</v>
      </c>
      <c r="NH171">
        <v>20.967488580000001</v>
      </c>
      <c r="NI171">
        <v>20.928498399999999</v>
      </c>
      <c r="NJ171">
        <v>20.947932399999999</v>
      </c>
      <c r="NK171">
        <v>20.927037200000001</v>
      </c>
      <c r="NL171">
        <v>20.922207790000002</v>
      </c>
      <c r="NM171">
        <v>20.937051090000001</v>
      </c>
      <c r="NN171">
        <v>20.89024942</v>
      </c>
      <c r="NO171">
        <v>20.92293883</v>
      </c>
      <c r="NP171">
        <v>20.922949129999999</v>
      </c>
      <c r="NQ171">
        <v>20.907954610000001</v>
      </c>
      <c r="NR171">
        <v>20.909835699999999</v>
      </c>
      <c r="NS171">
        <v>20.948436300000001</v>
      </c>
      <c r="NT171">
        <v>20.968927109999999</v>
      </c>
      <c r="NU171">
        <v>20.92579336</v>
      </c>
      <c r="NV171">
        <v>20.932547710000001</v>
      </c>
      <c r="NW171">
        <v>20.9426384</v>
      </c>
      <c r="NX171">
        <v>20.93994039</v>
      </c>
      <c r="NY171">
        <v>20.93241622</v>
      </c>
      <c r="NZ171">
        <v>20.929991690000001</v>
      </c>
      <c r="OA171">
        <v>20.956843190000001</v>
      </c>
      <c r="OB171">
        <v>20.97412958</v>
      </c>
      <c r="OC171">
        <v>20.938163660000001</v>
      </c>
      <c r="OD171">
        <v>20.903349519999999</v>
      </c>
      <c r="OE171">
        <v>20.932694349999998</v>
      </c>
      <c r="OF171">
        <v>20.917056689999999</v>
      </c>
      <c r="OG171">
        <v>20.963282849999999</v>
      </c>
      <c r="OH171">
        <v>20.96012249</v>
      </c>
      <c r="OI171">
        <v>20.930586250000001</v>
      </c>
      <c r="OJ171">
        <v>20.9211107</v>
      </c>
      <c r="OK171">
        <v>20.950365179999999</v>
      </c>
      <c r="OL171">
        <v>20.933352110000001</v>
      </c>
      <c r="OM171">
        <v>20.967055030000001</v>
      </c>
      <c r="ON171">
        <v>20.94504349</v>
      </c>
      <c r="OO171">
        <v>20.957568940000002</v>
      </c>
      <c r="OP171">
        <v>20.940138099999999</v>
      </c>
      <c r="OQ171">
        <v>20.935187750000001</v>
      </c>
      <c r="OR171">
        <v>20.961930150000001</v>
      </c>
      <c r="OS171">
        <v>20.970556290000001</v>
      </c>
      <c r="OT171">
        <v>20.953709929999999</v>
      </c>
      <c r="OU171">
        <v>20.95283787</v>
      </c>
      <c r="OV171">
        <v>20.97334159</v>
      </c>
      <c r="OW171">
        <v>20.942882449999999</v>
      </c>
      <c r="OX171">
        <v>20.99787426</v>
      </c>
      <c r="OY171">
        <v>20.987132930000001</v>
      </c>
      <c r="OZ171">
        <v>20.961898260000002</v>
      </c>
      <c r="PA171">
        <v>20.98628231</v>
      </c>
      <c r="PB171">
        <v>20.970747070000002</v>
      </c>
      <c r="PC171">
        <v>20.96893828</v>
      </c>
      <c r="PD171">
        <v>20.97784051</v>
      </c>
      <c r="PE171">
        <v>20.969219070000001</v>
      </c>
      <c r="PF171">
        <v>20.997815899999999</v>
      </c>
      <c r="PG171">
        <v>20.94318659</v>
      </c>
      <c r="PH171">
        <v>20.962997340000001</v>
      </c>
      <c r="PI171">
        <v>20.94999842</v>
      </c>
      <c r="PJ171">
        <v>20.962548630000001</v>
      </c>
      <c r="PK171">
        <v>20.923744460000002</v>
      </c>
      <c r="PL171">
        <v>20.946209570000001</v>
      </c>
      <c r="PM171">
        <v>20.925269289999999</v>
      </c>
      <c r="PN171">
        <v>20.967996729999999</v>
      </c>
      <c r="PO171">
        <v>20.988942139999999</v>
      </c>
      <c r="PP171">
        <v>20.96625418</v>
      </c>
      <c r="PQ171">
        <v>20.960335610000001</v>
      </c>
      <c r="PR171">
        <v>20.961425890000001</v>
      </c>
      <c r="PS171">
        <v>20.967522110000001</v>
      </c>
      <c r="PT171">
        <v>21.01312128</v>
      </c>
      <c r="PU171">
        <v>20.953973090000002</v>
      </c>
      <c r="PV171">
        <v>21.001972429999999</v>
      </c>
      <c r="PW171">
        <v>20.96549229</v>
      </c>
      <c r="PX171">
        <v>20.977141840000002</v>
      </c>
      <c r="PY171">
        <v>21.00454053</v>
      </c>
      <c r="PZ171">
        <v>21.003611339999999</v>
      </c>
      <c r="QA171">
        <v>20.943818459999999</v>
      </c>
      <c r="QB171">
        <v>21.020233390000001</v>
      </c>
      <c r="QC171">
        <v>20.987198070000002</v>
      </c>
      <c r="QD171">
        <v>20.99589787</v>
      </c>
      <c r="QE171">
        <v>20.973950980000001</v>
      </c>
      <c r="QF171">
        <v>20.958883790000002</v>
      </c>
      <c r="QG171">
        <v>20.972654890000001</v>
      </c>
      <c r="QH171">
        <v>20.956007329999998</v>
      </c>
      <c r="QI171">
        <v>20.945552129999999</v>
      </c>
      <c r="QJ171">
        <v>20.98250453</v>
      </c>
      <c r="QK171">
        <v>20.962797219999999</v>
      </c>
      <c r="QL171">
        <v>21.00575207</v>
      </c>
      <c r="QM171">
        <v>20.999407609999999</v>
      </c>
      <c r="QN171">
        <v>20.986729650000001</v>
      </c>
      <c r="QO171">
        <v>20.988281369999999</v>
      </c>
      <c r="QP171">
        <v>21.035872049999998</v>
      </c>
      <c r="QQ171">
        <v>21.016846770000001</v>
      </c>
      <c r="QR171">
        <v>21.02514231</v>
      </c>
      <c r="QS171">
        <v>21.011195430000001</v>
      </c>
      <c r="QT171">
        <v>20.987623899999999</v>
      </c>
      <c r="QU171">
        <v>20.99051326</v>
      </c>
      <c r="QV171">
        <v>20.988260740000001</v>
      </c>
      <c r="QW171">
        <v>21.00929807</v>
      </c>
      <c r="QX171">
        <v>21.00099737</v>
      </c>
      <c r="QY171">
        <v>21.003389219999999</v>
      </c>
      <c r="QZ171">
        <v>21.00786875</v>
      </c>
      <c r="RA171">
        <v>21.02563705</v>
      </c>
      <c r="RB171">
        <v>21.021691700000002</v>
      </c>
      <c r="RC171">
        <v>20.995526949999999</v>
      </c>
      <c r="RD171">
        <v>21.00604027</v>
      </c>
      <c r="RE171">
        <v>20.97024424</v>
      </c>
      <c r="RF171">
        <v>20.979387460000002</v>
      </c>
      <c r="RG171">
        <v>21.025079099999999</v>
      </c>
      <c r="RH171">
        <v>21.033787969999999</v>
      </c>
      <c r="RI171">
        <v>20.98309536</v>
      </c>
      <c r="RJ171">
        <v>20.994964410000001</v>
      </c>
      <c r="RK171">
        <v>20.966280090000001</v>
      </c>
      <c r="RL171">
        <v>21.00835988</v>
      </c>
      <c r="RM171">
        <v>20.979951069999998</v>
      </c>
      <c r="RN171">
        <v>20.96011622</v>
      </c>
      <c r="RO171">
        <v>20.977139309999998</v>
      </c>
      <c r="RP171">
        <v>20.964246670000001</v>
      </c>
      <c r="RQ171">
        <v>20.98369894</v>
      </c>
      <c r="RR171">
        <v>21.00025402</v>
      </c>
      <c r="RS171">
        <v>20.96571496</v>
      </c>
      <c r="RT171">
        <v>21.01566965</v>
      </c>
      <c r="RU171">
        <v>20.9812695</v>
      </c>
      <c r="RV171">
        <v>21.003436570000002</v>
      </c>
      <c r="RW171">
        <v>20.967214089999999</v>
      </c>
      <c r="RX171">
        <v>20.963731559999999</v>
      </c>
      <c r="RY171">
        <v>20.960759209999999</v>
      </c>
      <c r="RZ171">
        <v>20.97421387</v>
      </c>
      <c r="SA171">
        <v>20.986857279999999</v>
      </c>
      <c r="SB171">
        <v>20.98899763</v>
      </c>
      <c r="SC171">
        <v>20.959258699999999</v>
      </c>
      <c r="SD171">
        <v>21.00545945</v>
      </c>
      <c r="SE171">
        <v>20.97537801</v>
      </c>
      <c r="SF171">
        <v>20.996380630000001</v>
      </c>
      <c r="SG171">
        <v>20.992421289999999</v>
      </c>
      <c r="SH171">
        <v>20.981680470000001</v>
      </c>
      <c r="SI171">
        <v>21.007522550000001</v>
      </c>
      <c r="SJ171">
        <v>20.974183799999999</v>
      </c>
      <c r="SK171">
        <v>20.998819829999999</v>
      </c>
      <c r="SL171">
        <v>20.998568089999999</v>
      </c>
      <c r="SM171">
        <v>21.00430454</v>
      </c>
      <c r="SN171">
        <v>20.981197959999999</v>
      </c>
      <c r="SO171">
        <v>20.984616809999999</v>
      </c>
      <c r="SP171">
        <v>20.986751040000001</v>
      </c>
      <c r="SQ171">
        <v>20.952656409999999</v>
      </c>
      <c r="SR171">
        <v>21.009683710000001</v>
      </c>
      <c r="SS171">
        <v>20.998236949999999</v>
      </c>
      <c r="ST171">
        <v>20.958209329999999</v>
      </c>
      <c r="SU171">
        <v>20.98416563</v>
      </c>
      <c r="SV171">
        <v>20.975628919999998</v>
      </c>
      <c r="SW171">
        <v>21.00104726</v>
      </c>
      <c r="SX171">
        <v>20.993585939999999</v>
      </c>
      <c r="SY171">
        <v>21.002905670000001</v>
      </c>
      <c r="SZ171">
        <v>20.98600368</v>
      </c>
      <c r="TA171">
        <v>21.00300945</v>
      </c>
      <c r="TB171">
        <v>20.986986770000001</v>
      </c>
      <c r="TC171">
        <v>20.977919109999998</v>
      </c>
      <c r="TD171">
        <v>20.98368571</v>
      </c>
      <c r="TE171">
        <v>20.993558889999999</v>
      </c>
      <c r="TF171">
        <v>20.998612080000001</v>
      </c>
      <c r="TG171">
        <v>21.011521850000001</v>
      </c>
      <c r="TH171">
        <v>21.012606000000002</v>
      </c>
      <c r="TI171">
        <v>20.99015047</v>
      </c>
      <c r="TJ171">
        <v>20.996374620000001</v>
      </c>
      <c r="TK171">
        <v>20.981751030000002</v>
      </c>
      <c r="TL171">
        <v>21.00757673</v>
      </c>
      <c r="TM171">
        <v>21.00359366</v>
      </c>
      <c r="TN171">
        <v>21.034227269999999</v>
      </c>
      <c r="TO171">
        <v>21.016604130000001</v>
      </c>
      <c r="TP171">
        <v>20.973262210000001</v>
      </c>
      <c r="TQ171">
        <v>20.958280760000001</v>
      </c>
      <c r="TR171">
        <v>20.983141440000001</v>
      </c>
      <c r="TS171">
        <v>20.96078249</v>
      </c>
      <c r="TT171">
        <v>20.978767510000001</v>
      </c>
      <c r="TU171">
        <v>20.996928239999999</v>
      </c>
      <c r="TV171">
        <v>21.005045330000002</v>
      </c>
      <c r="TW171">
        <v>20.980887129999999</v>
      </c>
      <c r="TX171">
        <v>20.952158229999998</v>
      </c>
      <c r="TY171">
        <v>20.973390689999999</v>
      </c>
      <c r="TZ171">
        <v>20.995894509999999</v>
      </c>
      <c r="UA171">
        <v>21.010863740000001</v>
      </c>
      <c r="UB171">
        <v>21.018353350000002</v>
      </c>
      <c r="UC171">
        <v>21.01217883</v>
      </c>
      <c r="UD171">
        <v>20.994775140000002</v>
      </c>
      <c r="UE171">
        <v>21.00922439</v>
      </c>
      <c r="UF171">
        <v>21.02498902</v>
      </c>
      <c r="UG171">
        <v>20.97856371</v>
      </c>
      <c r="UH171">
        <v>20.964406050000001</v>
      </c>
      <c r="UI171">
        <v>20.99300603</v>
      </c>
      <c r="UJ171">
        <v>21.001200000000001</v>
      </c>
      <c r="UK171">
        <v>21.022444669999999</v>
      </c>
      <c r="UL171">
        <v>21.005182269999999</v>
      </c>
      <c r="UM171">
        <v>21.01011858</v>
      </c>
      <c r="UN171">
        <v>21.010971699999999</v>
      </c>
      <c r="UO171">
        <v>21.020796260000001</v>
      </c>
      <c r="UP171">
        <v>21.021037209999999</v>
      </c>
      <c r="UQ171">
        <v>21.026008740000002</v>
      </c>
      <c r="UR171">
        <v>21.031030959999999</v>
      </c>
      <c r="US171">
        <v>21.016231529999999</v>
      </c>
      <c r="UT171">
        <v>20.991839280000001</v>
      </c>
      <c r="UU171">
        <v>20.991118969999999</v>
      </c>
      <c r="UV171">
        <v>20.984982410000001</v>
      </c>
      <c r="UW171">
        <v>20.984610620000002</v>
      </c>
      <c r="UX171">
        <v>20.977961130000001</v>
      </c>
      <c r="UY171">
        <v>21.0143165</v>
      </c>
      <c r="UZ171">
        <v>20.968077189999999</v>
      </c>
      <c r="VA171">
        <v>20.994760979999999</v>
      </c>
      <c r="VB171">
        <v>21.018426300000002</v>
      </c>
      <c r="VC171">
        <v>20.998883580000001</v>
      </c>
      <c r="VD171">
        <v>21.022319360000001</v>
      </c>
      <c r="VE171">
        <v>21.036616850000001</v>
      </c>
      <c r="VF171">
        <v>21.028593319999999</v>
      </c>
      <c r="VG171">
        <v>21.021754120000001</v>
      </c>
      <c r="VH171">
        <v>21.04466176</v>
      </c>
      <c r="VI171">
        <v>21.002813580000002</v>
      </c>
      <c r="VJ171">
        <v>21.047040169999999</v>
      </c>
      <c r="VK171">
        <v>21.004084120000002</v>
      </c>
      <c r="VL171">
        <v>21.02043295</v>
      </c>
      <c r="VM171">
        <v>21.014208610000001</v>
      </c>
      <c r="VN171">
        <v>21.005309799999999</v>
      </c>
      <c r="VO171">
        <v>21.0262499</v>
      </c>
      <c r="VP171">
        <v>21.033536430000002</v>
      </c>
      <c r="VQ171">
        <v>21.013323639999999</v>
      </c>
      <c r="VR171">
        <v>21.007846870000002</v>
      </c>
      <c r="VS171">
        <v>21.025653250000001</v>
      </c>
      <c r="VT171">
        <v>21.00401403</v>
      </c>
      <c r="VU171">
        <v>21.020591840000002</v>
      </c>
      <c r="VV171">
        <v>21.019677919999999</v>
      </c>
      <c r="VW171">
        <v>21.022418640000001</v>
      </c>
      <c r="VX171">
        <v>20.988423520000001</v>
      </c>
      <c r="VY171">
        <v>21.034731539999999</v>
      </c>
      <c r="VZ171">
        <v>21.027904020000001</v>
      </c>
      <c r="WA171">
        <v>20.96638415</v>
      </c>
      <c r="WB171">
        <v>20.994432889999999</v>
      </c>
      <c r="WC171">
        <v>21.004990630000002</v>
      </c>
      <c r="WD171">
        <v>21.018444129999999</v>
      </c>
      <c r="WE171">
        <v>21.000069700000001</v>
      </c>
      <c r="WF171">
        <v>20.98524849</v>
      </c>
      <c r="WG171">
        <v>21.01304463</v>
      </c>
      <c r="WH171">
        <v>21.012975869999998</v>
      </c>
      <c r="WI171">
        <v>20.98105837</v>
      </c>
      <c r="WJ171">
        <v>21.03541302</v>
      </c>
      <c r="WK171">
        <v>21.023364099999998</v>
      </c>
      <c r="WL171">
        <v>21.01245222</v>
      </c>
      <c r="WM171">
        <v>21.000530170000001</v>
      </c>
      <c r="WN171">
        <v>21.03207166</v>
      </c>
      <c r="WO171">
        <v>21.02154569</v>
      </c>
      <c r="WP171">
        <v>21.03203439</v>
      </c>
      <c r="WQ171">
        <v>21.036606429999999</v>
      </c>
      <c r="WR171">
        <v>21.016219410000001</v>
      </c>
      <c r="WS171">
        <v>21.03281222</v>
      </c>
      <c r="WT171">
        <v>21.044810510000001</v>
      </c>
      <c r="WU171">
        <v>21.04519809</v>
      </c>
      <c r="WV171">
        <v>21.042781189999999</v>
      </c>
      <c r="WW171">
        <v>21.052473249999998</v>
      </c>
      <c r="WX171">
        <v>21.02330435</v>
      </c>
      <c r="WY171">
        <v>21.02378539</v>
      </c>
      <c r="WZ171">
        <v>21.014042809999999</v>
      </c>
      <c r="XA171">
        <v>21.023596420000001</v>
      </c>
      <c r="XB171">
        <v>21.021978300000001</v>
      </c>
      <c r="XC171">
        <v>21.013964080000001</v>
      </c>
      <c r="XD171">
        <v>20.987157150000002</v>
      </c>
      <c r="XE171">
        <v>21.046573290000001</v>
      </c>
      <c r="XF171">
        <v>21.031384410000001</v>
      </c>
      <c r="XG171">
        <v>21.017552569999999</v>
      </c>
      <c r="XH171">
        <v>21.0277213</v>
      </c>
      <c r="XI171">
        <v>20.983963169999999</v>
      </c>
      <c r="XJ171">
        <v>20.991929970000001</v>
      </c>
      <c r="XK171">
        <v>21.004490759999999</v>
      </c>
      <c r="XL171">
        <v>21.028949090000001</v>
      </c>
      <c r="XM171">
        <v>20.972960749999999</v>
      </c>
      <c r="XN171">
        <v>20.99813906</v>
      </c>
      <c r="XO171">
        <v>21.007116709999998</v>
      </c>
      <c r="XP171">
        <v>21.00735573</v>
      </c>
      <c r="XQ171">
        <v>20.9723617</v>
      </c>
      <c r="XR171">
        <v>20.99559232</v>
      </c>
      <c r="XS171">
        <v>21.01480995</v>
      </c>
      <c r="XT171">
        <v>21.027207690000001</v>
      </c>
      <c r="XU171">
        <v>20.98646316</v>
      </c>
      <c r="XV171">
        <v>20.989463690000001</v>
      </c>
      <c r="XW171">
        <v>21.006416380000001</v>
      </c>
      <c r="XX171">
        <v>21.01458323</v>
      </c>
      <c r="XY171">
        <v>20.983279329999998</v>
      </c>
      <c r="XZ171">
        <v>21.00132331</v>
      </c>
      <c r="YA171">
        <v>20.98552098</v>
      </c>
      <c r="YB171">
        <v>20.998875399999999</v>
      </c>
      <c r="YC171">
        <v>21.015645719999998</v>
      </c>
      <c r="YD171">
        <v>21.001305500000001</v>
      </c>
      <c r="YE171">
        <v>20.988029829999999</v>
      </c>
      <c r="YF171">
        <v>21.002897319999999</v>
      </c>
      <c r="YG171">
        <v>20.983175039999999</v>
      </c>
      <c r="YH171">
        <v>20.988660549999999</v>
      </c>
      <c r="YI171">
        <v>21.021134969999999</v>
      </c>
      <c r="YJ171">
        <v>21.017197410000001</v>
      </c>
      <c r="YK171">
        <v>20.97397239</v>
      </c>
      <c r="YL171">
        <v>20.959835949999999</v>
      </c>
      <c r="YM171">
        <v>20.986371810000001</v>
      </c>
      <c r="YN171">
        <v>21.018526980000001</v>
      </c>
      <c r="YO171">
        <v>21.005540509999999</v>
      </c>
      <c r="YP171">
        <v>21.000437229999999</v>
      </c>
      <c r="YQ171">
        <v>20.977986219999998</v>
      </c>
      <c r="YR171">
        <v>21.028573829999999</v>
      </c>
      <c r="YS171">
        <v>21.01004841</v>
      </c>
      <c r="YT171">
        <v>21.027425180000002</v>
      </c>
      <c r="YU171">
        <v>20.994485310000002</v>
      </c>
      <c r="YV171">
        <v>21.01210725</v>
      </c>
      <c r="YW171">
        <v>21.031190800000001</v>
      </c>
      <c r="YX171">
        <v>21.024006440000001</v>
      </c>
      <c r="YY171">
        <v>21.00943801</v>
      </c>
      <c r="YZ171">
        <v>21.023652080000002</v>
      </c>
      <c r="ZA171">
        <v>20.991889830000002</v>
      </c>
      <c r="ZB171">
        <v>21.032895809999999</v>
      </c>
      <c r="ZC171">
        <v>20.9823886</v>
      </c>
      <c r="ZD171">
        <v>21.03698915</v>
      </c>
      <c r="ZE171">
        <v>21.03159947</v>
      </c>
      <c r="ZF171">
        <v>21.02185433</v>
      </c>
      <c r="ZG171">
        <v>21.02694855</v>
      </c>
      <c r="ZH171">
        <v>21.03229473</v>
      </c>
      <c r="ZI171">
        <v>21.006510519999999</v>
      </c>
      <c r="ZJ171">
        <v>21.029721810000002</v>
      </c>
      <c r="ZK171">
        <v>21.009836889999999</v>
      </c>
      <c r="ZL171">
        <v>21.002026099999998</v>
      </c>
      <c r="ZM171">
        <v>21.017514859999999</v>
      </c>
      <c r="ZN171">
        <v>21.045721489999998</v>
      </c>
      <c r="ZO171">
        <v>21.019306109999999</v>
      </c>
      <c r="ZP171">
        <v>21.055605750000002</v>
      </c>
      <c r="ZQ171">
        <v>21.016370179999999</v>
      </c>
      <c r="ZR171">
        <v>21.047010350000001</v>
      </c>
      <c r="ZS171">
        <v>21.021394409999999</v>
      </c>
      <c r="ZT171">
        <v>21.023720990000001</v>
      </c>
      <c r="ZU171">
        <v>21.026530300000001</v>
      </c>
      <c r="ZV171">
        <v>21.06402276</v>
      </c>
      <c r="ZW171">
        <v>21.009471770000001</v>
      </c>
      <c r="ZX171">
        <v>21.019996379999998</v>
      </c>
      <c r="ZY171">
        <v>20.96159488</v>
      </c>
      <c r="ZZ171">
        <v>21.03495844</v>
      </c>
      <c r="AAA171">
        <v>20.99587988</v>
      </c>
      <c r="AAB171">
        <v>21.080333199999998</v>
      </c>
      <c r="AAC171">
        <v>21.01466727</v>
      </c>
      <c r="AAD171">
        <v>21.029482359999999</v>
      </c>
      <c r="AAE171">
        <v>21.04608601</v>
      </c>
      <c r="AAF171">
        <v>21.016972110000001</v>
      </c>
      <c r="AAG171">
        <v>21.04447133</v>
      </c>
      <c r="AAH171">
        <v>21.040895729999999</v>
      </c>
      <c r="AAI171">
        <v>21.021445580000002</v>
      </c>
      <c r="AAJ171">
        <v>21.037987619999999</v>
      </c>
      <c r="AAK171">
        <v>21.02154805</v>
      </c>
      <c r="AAL171">
        <v>21.050040160000002</v>
      </c>
      <c r="AAM171">
        <v>21.049548489999999</v>
      </c>
      <c r="AAN171">
        <v>21.017957259999999</v>
      </c>
      <c r="AAO171">
        <v>21.064347089999998</v>
      </c>
      <c r="AAP171">
        <v>21.064373669999998</v>
      </c>
      <c r="AAQ171">
        <v>21.02804338</v>
      </c>
      <c r="AAR171">
        <v>21.024344549999999</v>
      </c>
      <c r="AAS171">
        <v>21.04516052</v>
      </c>
      <c r="AAT171">
        <v>21.022658759999999</v>
      </c>
      <c r="AAU171">
        <v>21.05223471</v>
      </c>
      <c r="AAV171">
        <v>21.028421399999999</v>
      </c>
      <c r="AAW171">
        <v>21.025573850000001</v>
      </c>
      <c r="AAX171">
        <v>21.072637090000001</v>
      </c>
      <c r="AAY171">
        <v>21.02796975</v>
      </c>
      <c r="AAZ171">
        <v>21.036818719999999</v>
      </c>
      <c r="ABA171">
        <v>21.032970339999999</v>
      </c>
      <c r="ABB171">
        <v>21.024867629999999</v>
      </c>
      <c r="ABC171">
        <v>21.049981120000002</v>
      </c>
      <c r="ABD171">
        <v>21.034065949999999</v>
      </c>
      <c r="ABE171">
        <v>21.046487079999999</v>
      </c>
      <c r="ABF171">
        <v>21.020378090000001</v>
      </c>
      <c r="ABG171">
        <v>21.033603419999999</v>
      </c>
      <c r="ABH171">
        <v>21.016388540000001</v>
      </c>
      <c r="ABI171">
        <v>21.026078460000001</v>
      </c>
      <c r="ABJ171">
        <v>21.01874278</v>
      </c>
      <c r="ABK171">
        <v>21.014418849999998</v>
      </c>
      <c r="ABL171">
        <v>21.038500719999998</v>
      </c>
      <c r="ABM171">
        <v>21.054968580000001</v>
      </c>
      <c r="ABN171">
        <v>21.041476150000001</v>
      </c>
      <c r="ABO171">
        <v>21.065506589999998</v>
      </c>
      <c r="ABP171">
        <v>21.033301359999999</v>
      </c>
      <c r="ABQ171">
        <v>21.042306230000001</v>
      </c>
      <c r="ABR171">
        <v>21.045829099999999</v>
      </c>
      <c r="ABS171">
        <v>21.042292060000001</v>
      </c>
      <c r="ABT171">
        <v>21.026029439999999</v>
      </c>
      <c r="ABU171">
        <v>21.068288039999999</v>
      </c>
      <c r="ABV171">
        <v>21.04425913</v>
      </c>
      <c r="ABW171">
        <v>21.079157469999998</v>
      </c>
      <c r="ABX171">
        <v>21.043081149999999</v>
      </c>
      <c r="ABY171">
        <v>21.042147969999998</v>
      </c>
      <c r="ABZ171">
        <v>21.08293248</v>
      </c>
      <c r="ACA171">
        <v>21.041643059999998</v>
      </c>
      <c r="ACB171">
        <v>21.04364279</v>
      </c>
      <c r="ACC171">
        <v>21.06857806</v>
      </c>
      <c r="ACD171">
        <v>21.044419319999999</v>
      </c>
      <c r="ACE171">
        <v>21.009094869999998</v>
      </c>
      <c r="ACF171">
        <v>21.05168012</v>
      </c>
      <c r="ACG171">
        <v>21.06152509</v>
      </c>
      <c r="ACH171">
        <v>21.075974779999999</v>
      </c>
      <c r="ACI171">
        <v>21.053061700000001</v>
      </c>
      <c r="ACJ171">
        <v>21.059168360000001</v>
      </c>
      <c r="ACK171">
        <v>21.038302959999999</v>
      </c>
      <c r="ACL171">
        <v>21.081147940000001</v>
      </c>
      <c r="ACM171">
        <v>21.09127256</v>
      </c>
      <c r="ACN171">
        <v>21.056763910000001</v>
      </c>
      <c r="ACO171">
        <v>21.07362977</v>
      </c>
      <c r="ACP171">
        <v>21.049694209999998</v>
      </c>
      <c r="ACQ171">
        <v>21.05967145</v>
      </c>
      <c r="ACR171">
        <v>21.0617111</v>
      </c>
      <c r="ACS171">
        <v>21.08357934</v>
      </c>
      <c r="ACT171">
        <v>21.101090689999999</v>
      </c>
      <c r="ACU171">
        <v>21.08277708</v>
      </c>
      <c r="ACV171">
        <v>21.06839364</v>
      </c>
      <c r="ACW171">
        <v>21.081639020000001</v>
      </c>
      <c r="ACX171">
        <v>21.06772733</v>
      </c>
      <c r="ACY171">
        <v>21.073281170000001</v>
      </c>
      <c r="ACZ171">
        <v>21.072317730000002</v>
      </c>
      <c r="ADA171">
        <v>21.093774759999999</v>
      </c>
      <c r="ADB171">
        <v>21.043752810000001</v>
      </c>
      <c r="ADC171">
        <v>21.097868699999999</v>
      </c>
      <c r="ADD171">
        <v>21.087726029999999</v>
      </c>
      <c r="ADE171">
        <v>21.107763559999999</v>
      </c>
      <c r="ADF171">
        <v>21.089636259999999</v>
      </c>
      <c r="ADG171">
        <v>21.044309089999999</v>
      </c>
      <c r="ADH171">
        <v>21.046121280000001</v>
      </c>
      <c r="ADI171">
        <v>21.07427259</v>
      </c>
      <c r="ADJ171">
        <v>21.098986549999999</v>
      </c>
      <c r="ADK171">
        <v>21.09890399</v>
      </c>
      <c r="ADL171">
        <v>21.09285874</v>
      </c>
      <c r="ADM171">
        <v>21.086776799999999</v>
      </c>
      <c r="ADN171">
        <v>21.09174505</v>
      </c>
      <c r="ADO171">
        <v>21.080202360000001</v>
      </c>
      <c r="ADP171">
        <v>21.08692473</v>
      </c>
      <c r="ADQ171">
        <v>21.072160199999999</v>
      </c>
      <c r="ADR171">
        <v>21.085616609999999</v>
      </c>
      <c r="ADS171">
        <v>21.09143053</v>
      </c>
      <c r="ADT171">
        <v>21.08969621</v>
      </c>
      <c r="ADU171">
        <v>21.084584360000001</v>
      </c>
      <c r="ADV171">
        <v>21.093735379999998</v>
      </c>
      <c r="ADW171">
        <v>21.068870969999999</v>
      </c>
      <c r="ADX171">
        <v>21.087537019999999</v>
      </c>
      <c r="ADY171">
        <v>21.07030073</v>
      </c>
      <c r="ADZ171">
        <v>21.126073590000001</v>
      </c>
      <c r="AEA171">
        <v>21.076388819999998</v>
      </c>
      <c r="AEB171">
        <v>21.11205211</v>
      </c>
      <c r="AEC171">
        <v>21.090765900000001</v>
      </c>
      <c r="AED171">
        <v>21.083525529999999</v>
      </c>
      <c r="AEE171">
        <v>21.083979490000001</v>
      </c>
      <c r="AEF171">
        <v>21.091467890000001</v>
      </c>
      <c r="AEG171">
        <v>21.091086399999998</v>
      </c>
      <c r="AEH171">
        <v>21.061135090000001</v>
      </c>
      <c r="AEI171">
        <v>21.075579640000001</v>
      </c>
      <c r="AEJ171">
        <v>21.105275899999999</v>
      </c>
      <c r="AEK171">
        <v>21.086635059999999</v>
      </c>
      <c r="AEL171">
        <v>21.11456978</v>
      </c>
      <c r="AEM171">
        <v>21.119648139999999</v>
      </c>
      <c r="AEN171">
        <v>21.076490119999999</v>
      </c>
      <c r="AEO171">
        <v>21.12185843</v>
      </c>
      <c r="AEP171">
        <v>21.103019339999999</v>
      </c>
      <c r="AEQ171">
        <v>21.141245959999999</v>
      </c>
      <c r="AER171">
        <v>21.124813199999998</v>
      </c>
      <c r="AES171">
        <v>21.112146559999999</v>
      </c>
      <c r="AET171">
        <v>21.092668140000001</v>
      </c>
      <c r="AEU171">
        <v>21.118104160000001</v>
      </c>
      <c r="AEV171">
        <v>21.104465919999999</v>
      </c>
      <c r="AEW171">
        <v>21.090538859999999</v>
      </c>
      <c r="AEX171">
        <v>21.093791450000001</v>
      </c>
      <c r="AEY171">
        <v>21.091221940000001</v>
      </c>
      <c r="AEZ171">
        <v>21.111500079999999</v>
      </c>
      <c r="AFA171">
        <v>21.10891694</v>
      </c>
      <c r="AFB171">
        <v>21.10797677</v>
      </c>
      <c r="AFC171">
        <v>21.111252910000001</v>
      </c>
      <c r="AFD171">
        <v>21.103567179999999</v>
      </c>
      <c r="AFE171">
        <v>21.105321249999999</v>
      </c>
      <c r="AFF171">
        <v>21.085756870000001</v>
      </c>
      <c r="AFG171">
        <v>21.115559080000001</v>
      </c>
      <c r="AFH171">
        <v>21.106358929999999</v>
      </c>
      <c r="AFI171">
        <v>21.130037860000002</v>
      </c>
      <c r="AFJ171">
        <v>21.126726399999999</v>
      </c>
      <c r="AFK171">
        <v>21.130262330000001</v>
      </c>
      <c r="AFL171">
        <v>21.114591019999999</v>
      </c>
      <c r="AFM171">
        <v>21.120446210000001</v>
      </c>
      <c r="AFN171">
        <v>21.09485892</v>
      </c>
      <c r="AFO171">
        <v>21.077307690000001</v>
      </c>
      <c r="AFP171">
        <v>21.09125667</v>
      </c>
      <c r="AFQ171">
        <v>21.108032300000001</v>
      </c>
      <c r="AFR171">
        <v>21.112609190000001</v>
      </c>
      <c r="AFS171">
        <v>21.143665609999999</v>
      </c>
      <c r="AFT171">
        <v>21.091122590000001</v>
      </c>
      <c r="AFU171">
        <v>21.135692550000002</v>
      </c>
      <c r="AFV171">
        <v>21.108077250000001</v>
      </c>
      <c r="AFW171">
        <v>21.134722790000001</v>
      </c>
      <c r="AFX171">
        <v>21.144789840000001</v>
      </c>
      <c r="AFY171">
        <v>21.161561290000002</v>
      </c>
      <c r="AFZ171">
        <v>21.109659950000001</v>
      </c>
      <c r="AGA171">
        <v>21.1171373</v>
      </c>
      <c r="AGB171">
        <v>21.12586138</v>
      </c>
      <c r="AGC171">
        <v>21.123593329999999</v>
      </c>
      <c r="AGD171">
        <v>21.140019330000001</v>
      </c>
      <c r="AGE171">
        <v>21.163577830000001</v>
      </c>
      <c r="AGF171">
        <v>21.127571939999999</v>
      </c>
      <c r="AGG171">
        <v>21.159089179999999</v>
      </c>
      <c r="AGH171">
        <v>21.168160360000002</v>
      </c>
      <c r="AGI171">
        <v>21.15922707</v>
      </c>
      <c r="AGJ171">
        <v>21.138109029999999</v>
      </c>
      <c r="AGK171">
        <v>21.10245286</v>
      </c>
      <c r="AGL171">
        <v>21.114486530000001</v>
      </c>
      <c r="AGM171">
        <v>21.128539369999999</v>
      </c>
      <c r="AGN171">
        <v>21.114236309999999</v>
      </c>
      <c r="AGO171">
        <v>21.12316392</v>
      </c>
      <c r="AGP171">
        <v>21.109943650000002</v>
      </c>
      <c r="AGQ171">
        <v>21.141653850000001</v>
      </c>
      <c r="AGR171">
        <v>21.135671859999999</v>
      </c>
      <c r="AGS171">
        <v>21.138608090000002</v>
      </c>
      <c r="AGT171">
        <v>21.0908455</v>
      </c>
      <c r="AGU171">
        <v>21.1093589</v>
      </c>
      <c r="AGV171">
        <v>21.106940600000001</v>
      </c>
      <c r="AGW171">
        <v>21.11998749</v>
      </c>
      <c r="AGX171">
        <v>21.130559049999999</v>
      </c>
      <c r="AGY171">
        <v>21.12627299</v>
      </c>
      <c r="AGZ171">
        <v>21.085734649999999</v>
      </c>
      <c r="AHA171">
        <v>21.124880180000002</v>
      </c>
      <c r="AHB171">
        <v>21.142340740000002</v>
      </c>
      <c r="AHC171">
        <v>21.136423860000001</v>
      </c>
      <c r="AHD171">
        <v>21.112648329999999</v>
      </c>
      <c r="AHE171">
        <v>21.09672552</v>
      </c>
      <c r="AHF171">
        <v>21.084713969999999</v>
      </c>
      <c r="AHG171">
        <v>21.086450889999998</v>
      </c>
      <c r="AHH171">
        <v>21.121069299999998</v>
      </c>
      <c r="AHI171">
        <v>21.141756839999999</v>
      </c>
      <c r="AHJ171">
        <v>21.117484269999999</v>
      </c>
      <c r="AHK171">
        <v>21.088948989999999</v>
      </c>
      <c r="AHL171">
        <v>21.095330109999999</v>
      </c>
      <c r="AHM171">
        <v>21.110286380000002</v>
      </c>
      <c r="AHN171">
        <v>21.109659870000002</v>
      </c>
      <c r="AHO171">
        <v>21.113993099999998</v>
      </c>
      <c r="AHP171">
        <v>21.124940079999998</v>
      </c>
      <c r="AHQ171">
        <v>21.08944061</v>
      </c>
      <c r="AHR171">
        <v>21.083842910000001</v>
      </c>
      <c r="AHS171">
        <v>21.100245180000002</v>
      </c>
      <c r="AHT171">
        <v>21.113310779999999</v>
      </c>
      <c r="AHU171">
        <v>21.105623600000001</v>
      </c>
      <c r="AHV171">
        <v>21.10723926</v>
      </c>
      <c r="AHW171">
        <v>21.131246740000002</v>
      </c>
      <c r="AHX171">
        <v>21.110758400000002</v>
      </c>
      <c r="AHY171">
        <v>21.09511341</v>
      </c>
      <c r="AHZ171">
        <v>21.11938537</v>
      </c>
      <c r="AIA171">
        <v>21.114375729999999</v>
      </c>
      <c r="AIB171">
        <v>21.08838536</v>
      </c>
      <c r="AIC171">
        <v>21.10217669</v>
      </c>
      <c r="AID171">
        <v>21.124472310000002</v>
      </c>
      <c r="AIE171">
        <v>21.108979730000001</v>
      </c>
      <c r="AIF171">
        <v>21.10838734</v>
      </c>
      <c r="AIG171">
        <v>21.094268110000002</v>
      </c>
      <c r="AIH171">
        <v>21.081794970000001</v>
      </c>
      <c r="AII171">
        <v>21.119657199999999</v>
      </c>
      <c r="AIJ171">
        <v>21.08973464</v>
      </c>
      <c r="AIK171">
        <v>21.121793759999999</v>
      </c>
      <c r="AIL171">
        <v>21.097941339999998</v>
      </c>
      <c r="AIM171">
        <v>21.120724589999998</v>
      </c>
      <c r="AIN171">
        <v>21.117747430000001</v>
      </c>
      <c r="AIO171">
        <v>21.105557610000002</v>
      </c>
      <c r="AIP171">
        <v>21.107871020000001</v>
      </c>
      <c r="AIQ171">
        <v>21.156409020000002</v>
      </c>
      <c r="AIR171">
        <v>21.117520949999999</v>
      </c>
      <c r="AIS171">
        <v>21.14108186</v>
      </c>
      <c r="AIT171">
        <v>21.134596819999999</v>
      </c>
      <c r="AIU171">
        <v>21.108237259999999</v>
      </c>
      <c r="AIV171">
        <v>21.104258059999999</v>
      </c>
      <c r="AIW171">
        <v>21.12158629</v>
      </c>
      <c r="AIX171">
        <v>21.136785280000002</v>
      </c>
      <c r="AIY171">
        <v>21.145502059999998</v>
      </c>
      <c r="AIZ171">
        <v>21.136256929999998</v>
      </c>
      <c r="AJA171">
        <v>21.142209399999999</v>
      </c>
      <c r="AJB171">
        <v>21.1524514</v>
      </c>
      <c r="AJC171">
        <v>21.127903939999999</v>
      </c>
      <c r="AJD171">
        <v>21.12364183</v>
      </c>
      <c r="AJE171">
        <v>21.10033365</v>
      </c>
      <c r="AJF171">
        <v>21.133037949999999</v>
      </c>
      <c r="AJG171">
        <v>21.13198186</v>
      </c>
      <c r="AJH171">
        <v>21.139836599999999</v>
      </c>
      <c r="AJI171">
        <v>21.131895539999999</v>
      </c>
      <c r="AJJ171">
        <v>21.11027751</v>
      </c>
      <c r="AJK171">
        <v>21.112782419999998</v>
      </c>
      <c r="AJL171">
        <v>21.119529979999999</v>
      </c>
      <c r="AJM171">
        <v>21.095027699999999</v>
      </c>
      <c r="AJN171">
        <v>21.131129319999999</v>
      </c>
      <c r="AJO171">
        <v>21.121453500000001</v>
      </c>
      <c r="AJP171">
        <v>21.11920967</v>
      </c>
      <c r="AJQ171">
        <v>21.118903639999999</v>
      </c>
      <c r="AJR171">
        <v>21.113750849999999</v>
      </c>
      <c r="AJS171">
        <v>21.111957969999999</v>
      </c>
      <c r="AJT171">
        <v>21.159199059999999</v>
      </c>
      <c r="AJU171">
        <v>21.121680940000001</v>
      </c>
      <c r="AJV171">
        <v>21.123426129999999</v>
      </c>
      <c r="AJW171">
        <v>21.096265410000001</v>
      </c>
      <c r="AJX171">
        <v>21.148116129999998</v>
      </c>
    </row>
    <row r="172" spans="1:960" x14ac:dyDescent="0.2">
      <c r="A172" t="s">
        <v>181</v>
      </c>
      <c r="B172" t="s">
        <v>140</v>
      </c>
      <c r="C172" s="1">
        <v>0.05</v>
      </c>
      <c r="D172">
        <v>20.79662978</v>
      </c>
      <c r="E172">
        <v>0.3125</v>
      </c>
      <c r="F172">
        <v>21.004960709999999</v>
      </c>
      <c r="G172">
        <v>21.003569590000001</v>
      </c>
      <c r="H172">
        <v>21.055841310000002</v>
      </c>
      <c r="I172">
        <v>21.04966117</v>
      </c>
      <c r="J172">
        <v>21.06292685</v>
      </c>
      <c r="K172">
        <v>21.036750640000001</v>
      </c>
      <c r="L172">
        <v>21.054070110000001</v>
      </c>
      <c r="M172">
        <v>21.063768150000001</v>
      </c>
      <c r="N172">
        <v>21.066810279999999</v>
      </c>
      <c r="O172">
        <v>21.07588063</v>
      </c>
      <c r="P172">
        <v>21.082997049999999</v>
      </c>
      <c r="Q172">
        <v>21.07516433</v>
      </c>
      <c r="R172">
        <v>21.079244970000001</v>
      </c>
      <c r="S172">
        <v>21.090643329999999</v>
      </c>
      <c r="T172">
        <v>21.068318399999999</v>
      </c>
      <c r="U172">
        <v>20.79662978</v>
      </c>
      <c r="V172">
        <v>20.833067459999999</v>
      </c>
      <c r="W172">
        <v>20.809324960000001</v>
      </c>
      <c r="X172">
        <v>20.827767269999999</v>
      </c>
      <c r="Y172">
        <v>20.840869470000001</v>
      </c>
      <c r="Z172">
        <v>20.861863799999998</v>
      </c>
      <c r="AA172">
        <v>20.834283729999999</v>
      </c>
      <c r="AB172">
        <v>20.82658181</v>
      </c>
      <c r="AC172">
        <v>20.90089575</v>
      </c>
      <c r="AD172">
        <v>20.86744706</v>
      </c>
      <c r="AE172">
        <v>20.863843559999999</v>
      </c>
      <c r="AF172">
        <v>20.887817900000002</v>
      </c>
      <c r="AG172">
        <v>20.86723662</v>
      </c>
      <c r="AH172">
        <v>20.863954719999999</v>
      </c>
      <c r="AI172">
        <v>20.861505650000002</v>
      </c>
      <c r="AJ172">
        <v>20.89154967</v>
      </c>
      <c r="AK172">
        <v>20.871907719999999</v>
      </c>
      <c r="AL172">
        <v>20.882511959999999</v>
      </c>
      <c r="AM172">
        <v>20.915185560000001</v>
      </c>
      <c r="AN172">
        <v>20.872175250000002</v>
      </c>
      <c r="AO172">
        <v>20.917650429999998</v>
      </c>
      <c r="AP172">
        <v>20.9141868</v>
      </c>
      <c r="AQ172">
        <v>20.883613489999998</v>
      </c>
      <c r="AR172">
        <v>20.898557520000001</v>
      </c>
      <c r="AS172">
        <v>20.906367060000001</v>
      </c>
      <c r="AT172">
        <v>20.893922509999999</v>
      </c>
      <c r="AU172">
        <v>20.923591070000001</v>
      </c>
      <c r="AV172">
        <v>20.932219719999999</v>
      </c>
      <c r="AW172">
        <v>20.892553750000001</v>
      </c>
      <c r="AX172">
        <v>20.92494902</v>
      </c>
      <c r="AY172">
        <v>20.911302419999998</v>
      </c>
      <c r="AZ172">
        <v>20.961244579999999</v>
      </c>
      <c r="BA172">
        <v>20.917092010000001</v>
      </c>
      <c r="BB172">
        <v>20.926078369999999</v>
      </c>
      <c r="BC172">
        <v>20.934503639999999</v>
      </c>
      <c r="BD172">
        <v>20.910266979999999</v>
      </c>
      <c r="BE172">
        <v>20.961700520000001</v>
      </c>
      <c r="BF172">
        <v>20.902617249999999</v>
      </c>
      <c r="BG172">
        <v>20.928537639999998</v>
      </c>
      <c r="BH172">
        <v>20.942242409999999</v>
      </c>
      <c r="BI172">
        <v>20.92417223</v>
      </c>
      <c r="BJ172">
        <v>20.952696719999999</v>
      </c>
      <c r="BK172">
        <v>20.953806100000001</v>
      </c>
      <c r="BL172">
        <v>20.967571660000001</v>
      </c>
      <c r="BM172">
        <v>20.95467747</v>
      </c>
      <c r="BN172">
        <v>20.953820520000001</v>
      </c>
      <c r="BO172">
        <v>20.965887240000001</v>
      </c>
      <c r="BP172">
        <v>20.96039515</v>
      </c>
      <c r="BQ172">
        <v>20.81927752</v>
      </c>
      <c r="BR172">
        <v>20.855997210000002</v>
      </c>
      <c r="BS172">
        <v>20.789820729999999</v>
      </c>
      <c r="BT172">
        <v>20.811217580000001</v>
      </c>
      <c r="BU172">
        <v>20.823233569999999</v>
      </c>
      <c r="BV172">
        <v>20.80698645</v>
      </c>
      <c r="BW172">
        <v>20.852494350000001</v>
      </c>
      <c r="BX172">
        <v>20.838985640000001</v>
      </c>
      <c r="BY172">
        <v>20.819886700000001</v>
      </c>
      <c r="BZ172">
        <v>20.837963200000001</v>
      </c>
      <c r="CA172">
        <v>20.838450980000001</v>
      </c>
      <c r="CB172">
        <v>20.830870709999999</v>
      </c>
      <c r="CC172">
        <v>20.770270660000001</v>
      </c>
      <c r="CD172">
        <v>20.838255119999999</v>
      </c>
      <c r="CE172">
        <v>20.80931069</v>
      </c>
      <c r="CF172">
        <v>20.862526630000001</v>
      </c>
      <c r="CG172">
        <v>20.828184319999998</v>
      </c>
      <c r="CH172">
        <v>20.837618899999999</v>
      </c>
      <c r="CI172">
        <v>20.831090540000002</v>
      </c>
      <c r="CJ172">
        <v>20.819441170000001</v>
      </c>
      <c r="CK172">
        <v>20.849562840000001</v>
      </c>
      <c r="CL172">
        <v>20.850577879999999</v>
      </c>
      <c r="CM172">
        <v>20.843962149999999</v>
      </c>
      <c r="CN172">
        <v>20.844869540000001</v>
      </c>
      <c r="CO172">
        <v>20.859763969999999</v>
      </c>
      <c r="CP172">
        <v>20.843001430000001</v>
      </c>
      <c r="CQ172">
        <v>20.846398969999999</v>
      </c>
      <c r="CR172">
        <v>20.841181890000001</v>
      </c>
      <c r="CS172">
        <v>20.847556640000001</v>
      </c>
      <c r="CT172">
        <v>20.847625359999999</v>
      </c>
      <c r="CU172">
        <v>20.83161174</v>
      </c>
      <c r="CV172">
        <v>20.872907430000001</v>
      </c>
      <c r="CW172">
        <v>20.83234066</v>
      </c>
      <c r="CX172">
        <v>20.839308920000001</v>
      </c>
      <c r="CY172">
        <v>20.826081909999999</v>
      </c>
      <c r="CZ172">
        <v>20.827771160000001</v>
      </c>
      <c r="DA172">
        <v>20.853514480000001</v>
      </c>
      <c r="DB172">
        <v>20.832604180000001</v>
      </c>
      <c r="DC172">
        <v>20.827368750000002</v>
      </c>
      <c r="DD172">
        <v>20.861399859999999</v>
      </c>
      <c r="DE172">
        <v>20.843270029999999</v>
      </c>
      <c r="DF172">
        <v>20.839228779999999</v>
      </c>
      <c r="DG172">
        <v>20.820424859999999</v>
      </c>
      <c r="DH172">
        <v>20.832178429999999</v>
      </c>
      <c r="DI172">
        <v>20.82703175</v>
      </c>
      <c r="DJ172">
        <v>20.851578199999999</v>
      </c>
      <c r="DK172">
        <v>20.830104259999999</v>
      </c>
      <c r="DL172">
        <v>20.852035069999999</v>
      </c>
      <c r="DM172">
        <v>20.871956050000001</v>
      </c>
      <c r="DN172">
        <v>20.860126260000001</v>
      </c>
      <c r="DO172">
        <v>20.846171819999999</v>
      </c>
      <c r="DP172">
        <v>20.868160870000001</v>
      </c>
      <c r="DQ172">
        <v>20.859035890000001</v>
      </c>
      <c r="DR172">
        <v>20.890451639999998</v>
      </c>
      <c r="DS172">
        <v>20.835216630000001</v>
      </c>
      <c r="DT172">
        <v>20.89265267</v>
      </c>
      <c r="DU172">
        <v>20.876077519999999</v>
      </c>
      <c r="DV172">
        <v>20.85421668</v>
      </c>
      <c r="DW172">
        <v>20.839138989999999</v>
      </c>
      <c r="DX172">
        <v>20.865195849999999</v>
      </c>
      <c r="DY172">
        <v>20.86371522</v>
      </c>
      <c r="DZ172">
        <v>20.871219780000001</v>
      </c>
      <c r="EA172">
        <v>20.85934026</v>
      </c>
      <c r="EB172">
        <v>20.883203630000001</v>
      </c>
      <c r="EC172">
        <v>20.876275759999999</v>
      </c>
      <c r="ED172">
        <v>20.85476431</v>
      </c>
      <c r="EE172">
        <v>20.886572910000002</v>
      </c>
      <c r="EF172">
        <v>20.84906827</v>
      </c>
      <c r="EG172">
        <v>20.86539548</v>
      </c>
      <c r="EH172">
        <v>20.897140060000002</v>
      </c>
      <c r="EI172">
        <v>20.91595229</v>
      </c>
      <c r="EJ172">
        <v>20.904064439999999</v>
      </c>
      <c r="EK172">
        <v>20.878672439999999</v>
      </c>
      <c r="EL172">
        <v>20.91966476</v>
      </c>
      <c r="EM172">
        <v>20.872816289999999</v>
      </c>
      <c r="EN172">
        <v>20.886334890000001</v>
      </c>
      <c r="EO172">
        <v>20.890610079999998</v>
      </c>
      <c r="EP172">
        <v>20.92822396</v>
      </c>
      <c r="EQ172">
        <v>20.889397639999999</v>
      </c>
      <c r="ER172">
        <v>20.949761729999999</v>
      </c>
      <c r="ES172">
        <v>20.912214429999999</v>
      </c>
      <c r="ET172">
        <v>20.880542680000001</v>
      </c>
      <c r="EU172">
        <v>20.838354509999998</v>
      </c>
      <c r="EV172">
        <v>20.849850589999999</v>
      </c>
      <c r="EW172">
        <v>20.845168529999999</v>
      </c>
      <c r="EX172">
        <v>20.883251940000001</v>
      </c>
      <c r="EY172">
        <v>20.84146441</v>
      </c>
      <c r="EZ172">
        <v>20.882190520000002</v>
      </c>
      <c r="FA172">
        <v>20.864521620000001</v>
      </c>
      <c r="FB172">
        <v>20.860469460000001</v>
      </c>
      <c r="FC172">
        <v>20.882370819999998</v>
      </c>
      <c r="FD172">
        <v>20.866152830000001</v>
      </c>
      <c r="FE172">
        <v>20.88592946</v>
      </c>
      <c r="FF172">
        <v>20.828582730000001</v>
      </c>
      <c r="FG172">
        <v>20.843390060000001</v>
      </c>
      <c r="FH172">
        <v>20.88978706</v>
      </c>
      <c r="FI172">
        <v>20.872801920000001</v>
      </c>
      <c r="FJ172">
        <v>20.889283030000001</v>
      </c>
      <c r="FK172">
        <v>20.876575089999999</v>
      </c>
      <c r="FL172">
        <v>20.874069299999999</v>
      </c>
      <c r="FM172">
        <v>20.885801600000001</v>
      </c>
      <c r="FN172">
        <v>20.884686909999999</v>
      </c>
      <c r="FO172">
        <v>20.88748412</v>
      </c>
      <c r="FP172">
        <v>20.912930549999999</v>
      </c>
      <c r="FQ172">
        <v>20.899864449999999</v>
      </c>
      <c r="FR172">
        <v>20.880601599999999</v>
      </c>
      <c r="FS172">
        <v>20.881234809999999</v>
      </c>
      <c r="FT172">
        <v>20.904827990000001</v>
      </c>
      <c r="FU172">
        <v>20.864460780000002</v>
      </c>
      <c r="FV172">
        <v>20.901936719999998</v>
      </c>
      <c r="FW172">
        <v>20.864051679999999</v>
      </c>
      <c r="FX172">
        <v>20.871822510000001</v>
      </c>
      <c r="FY172">
        <v>20.886498</v>
      </c>
      <c r="FZ172">
        <v>20.871204909999999</v>
      </c>
      <c r="GA172">
        <v>20.870758680000002</v>
      </c>
      <c r="GB172">
        <v>20.86629477</v>
      </c>
      <c r="GC172">
        <v>20.885920049999999</v>
      </c>
      <c r="GD172">
        <v>20.879019400000001</v>
      </c>
      <c r="GE172">
        <v>20.889333780000001</v>
      </c>
      <c r="GF172">
        <v>20.873157200000001</v>
      </c>
      <c r="GG172">
        <v>20.86246281</v>
      </c>
      <c r="GH172">
        <v>20.833770850000001</v>
      </c>
      <c r="GI172">
        <v>20.848730440000001</v>
      </c>
      <c r="GJ172">
        <v>20.872343910000001</v>
      </c>
      <c r="GK172">
        <v>20.854963390000002</v>
      </c>
      <c r="GL172">
        <v>20.857275860000001</v>
      </c>
      <c r="GM172">
        <v>20.854512079999999</v>
      </c>
      <c r="GN172">
        <v>20.87592647</v>
      </c>
      <c r="GO172">
        <v>20.864805359999998</v>
      </c>
      <c r="GP172">
        <v>20.887258299999999</v>
      </c>
      <c r="GQ172">
        <v>20.868210260000001</v>
      </c>
      <c r="GR172">
        <v>20.899155830000002</v>
      </c>
      <c r="GS172">
        <v>20.892885440000001</v>
      </c>
      <c r="GT172">
        <v>20.87696043</v>
      </c>
      <c r="GU172">
        <v>20.870645440000001</v>
      </c>
      <c r="GV172">
        <v>20.867644139999999</v>
      </c>
      <c r="GW172">
        <v>20.893392949999999</v>
      </c>
      <c r="GX172">
        <v>20.889995979999998</v>
      </c>
      <c r="GY172">
        <v>20.893834269999999</v>
      </c>
      <c r="GZ172">
        <v>20.854965620000002</v>
      </c>
      <c r="HA172">
        <v>20.887499900000002</v>
      </c>
      <c r="HB172">
        <v>20.904447860000001</v>
      </c>
      <c r="HC172">
        <v>20.876748899999999</v>
      </c>
      <c r="HD172">
        <v>20.897039759999998</v>
      </c>
      <c r="HE172">
        <v>20.896574640000001</v>
      </c>
      <c r="HF172">
        <v>20.90724101</v>
      </c>
      <c r="HG172">
        <v>20.906121450000001</v>
      </c>
      <c r="HH172">
        <v>20.912305400000001</v>
      </c>
      <c r="HI172">
        <v>20.899555450000001</v>
      </c>
      <c r="HJ172">
        <v>20.854732309999999</v>
      </c>
      <c r="HK172">
        <v>20.89521972</v>
      </c>
      <c r="HL172">
        <v>20.864503719999998</v>
      </c>
      <c r="HM172">
        <v>20.90332613</v>
      </c>
      <c r="HN172">
        <v>20.881900959999999</v>
      </c>
      <c r="HO172">
        <v>20.90779156</v>
      </c>
      <c r="HP172">
        <v>20.908064410000001</v>
      </c>
      <c r="HQ172">
        <v>20.896354880000001</v>
      </c>
      <c r="HR172">
        <v>20.88414332</v>
      </c>
      <c r="HS172">
        <v>20.89646424</v>
      </c>
      <c r="HT172">
        <v>20.8930896</v>
      </c>
      <c r="HU172">
        <v>20.84951225</v>
      </c>
      <c r="HV172">
        <v>20.864750040000001</v>
      </c>
      <c r="HW172">
        <v>20.882892049999999</v>
      </c>
      <c r="HX172">
        <v>20.854670840000001</v>
      </c>
      <c r="HY172">
        <v>20.853334709999999</v>
      </c>
      <c r="HZ172">
        <v>20.922307579999998</v>
      </c>
      <c r="IA172">
        <v>20.852859800000001</v>
      </c>
      <c r="IB172">
        <v>20.85175207</v>
      </c>
      <c r="IC172">
        <v>20.891632529999999</v>
      </c>
      <c r="ID172">
        <v>20.859204179999999</v>
      </c>
      <c r="IE172">
        <v>20.87477268</v>
      </c>
      <c r="IF172">
        <v>20.880639689999999</v>
      </c>
      <c r="IG172">
        <v>20.891098889999999</v>
      </c>
      <c r="IH172">
        <v>20.899591969999999</v>
      </c>
      <c r="II172">
        <v>20.870236540000001</v>
      </c>
      <c r="IJ172">
        <v>20.879887289999999</v>
      </c>
      <c r="IK172">
        <v>20.869955640000001</v>
      </c>
      <c r="IL172">
        <v>20.902328390000001</v>
      </c>
      <c r="IM172">
        <v>20.876406859999999</v>
      </c>
      <c r="IN172">
        <v>20.855046210000001</v>
      </c>
      <c r="IO172">
        <v>20.889642469999998</v>
      </c>
      <c r="IP172">
        <v>20.887344720000002</v>
      </c>
      <c r="IQ172">
        <v>20.88504489</v>
      </c>
      <c r="IR172">
        <v>20.892963600000002</v>
      </c>
      <c r="IS172">
        <v>20.865694860000001</v>
      </c>
      <c r="IT172">
        <v>20.87775306</v>
      </c>
      <c r="IU172">
        <v>20.889268990000001</v>
      </c>
      <c r="IV172">
        <v>20.887729409999999</v>
      </c>
      <c r="IW172">
        <v>20.88222463</v>
      </c>
      <c r="IX172">
        <v>20.880403730000001</v>
      </c>
      <c r="IY172">
        <v>20.868733970000001</v>
      </c>
      <c r="IZ172">
        <v>20.895401750000001</v>
      </c>
      <c r="JA172">
        <v>20.8940436</v>
      </c>
      <c r="JB172">
        <v>20.9070608</v>
      </c>
      <c r="JC172">
        <v>20.86351123</v>
      </c>
      <c r="JD172">
        <v>20.91035832</v>
      </c>
      <c r="JE172">
        <v>20.898756339999998</v>
      </c>
      <c r="JF172">
        <v>20.899951940000001</v>
      </c>
      <c r="JG172">
        <v>20.901180310000001</v>
      </c>
      <c r="JH172">
        <v>20.917648199999999</v>
      </c>
      <c r="JI172">
        <v>20.877396659999999</v>
      </c>
      <c r="JJ172">
        <v>20.87716107</v>
      </c>
      <c r="JK172">
        <v>20.894983060000001</v>
      </c>
      <c r="JL172">
        <v>20.872965019999999</v>
      </c>
      <c r="JM172">
        <v>20.889124160000001</v>
      </c>
      <c r="JN172">
        <v>20.879572629999998</v>
      </c>
      <c r="JO172">
        <v>20.901425280000002</v>
      </c>
      <c r="JP172">
        <v>20.894997249999999</v>
      </c>
      <c r="JQ172">
        <v>20.91602503</v>
      </c>
      <c r="JR172">
        <v>20.917954600000002</v>
      </c>
      <c r="JS172">
        <v>20.89886259</v>
      </c>
      <c r="JT172">
        <v>20.91447513</v>
      </c>
      <c r="JU172">
        <v>20.959024700000001</v>
      </c>
      <c r="JV172">
        <v>20.932039620000001</v>
      </c>
      <c r="JW172">
        <v>20.940883599999999</v>
      </c>
      <c r="JX172">
        <v>20.921418540000001</v>
      </c>
      <c r="JY172">
        <v>20.905659740000001</v>
      </c>
      <c r="JZ172">
        <v>20.905477260000001</v>
      </c>
      <c r="KA172">
        <v>20.881504100000001</v>
      </c>
      <c r="KB172">
        <v>20.932261319999999</v>
      </c>
      <c r="KC172">
        <v>20.894847429999999</v>
      </c>
      <c r="KD172">
        <v>20.88424191</v>
      </c>
      <c r="KE172">
        <v>20.923424539999999</v>
      </c>
      <c r="KF172">
        <v>20.923319859999999</v>
      </c>
      <c r="KG172">
        <v>20.91574846</v>
      </c>
      <c r="KH172">
        <v>20.92189041</v>
      </c>
      <c r="KI172">
        <v>20.946584420000001</v>
      </c>
      <c r="KJ172">
        <v>20.914686870000001</v>
      </c>
      <c r="KK172">
        <v>20.881361819999999</v>
      </c>
      <c r="KL172">
        <v>20.897679279999998</v>
      </c>
      <c r="KM172">
        <v>20.951710330000001</v>
      </c>
      <c r="KN172">
        <v>20.880938749999999</v>
      </c>
      <c r="KO172">
        <v>20.950440990000001</v>
      </c>
      <c r="KP172">
        <v>20.91259303</v>
      </c>
      <c r="KQ172">
        <v>20.910216590000001</v>
      </c>
      <c r="KR172">
        <v>20.911038720000001</v>
      </c>
      <c r="KS172">
        <v>20.910440569999999</v>
      </c>
      <c r="KT172">
        <v>20.92784885</v>
      </c>
      <c r="KU172">
        <v>20.914202660000001</v>
      </c>
      <c r="KV172">
        <v>20.940664080000001</v>
      </c>
      <c r="KW172">
        <v>20.922610949999999</v>
      </c>
      <c r="KX172">
        <v>20.913735389999999</v>
      </c>
      <c r="KY172">
        <v>20.945634550000001</v>
      </c>
      <c r="KZ172">
        <v>20.956827740000001</v>
      </c>
      <c r="LA172">
        <v>20.918163289999999</v>
      </c>
      <c r="LB172">
        <v>20.935872150000002</v>
      </c>
      <c r="LC172">
        <v>20.877930150000001</v>
      </c>
      <c r="LD172">
        <v>20.874182780000002</v>
      </c>
      <c r="LE172">
        <v>20.885013189999999</v>
      </c>
      <c r="LF172">
        <v>20.85783657</v>
      </c>
      <c r="LG172">
        <v>20.870146370000001</v>
      </c>
      <c r="LH172">
        <v>20.867738790000001</v>
      </c>
      <c r="LI172">
        <v>20.854577020000001</v>
      </c>
      <c r="LJ172">
        <v>20.871745300000001</v>
      </c>
      <c r="LK172">
        <v>20.87185757</v>
      </c>
      <c r="LL172">
        <v>20.861376310000001</v>
      </c>
      <c r="LM172">
        <v>20.87901724</v>
      </c>
      <c r="LN172">
        <v>20.902042649999999</v>
      </c>
      <c r="LO172">
        <v>20.880057059999999</v>
      </c>
      <c r="LP172">
        <v>20.87529447</v>
      </c>
      <c r="LQ172">
        <v>20.887266969999999</v>
      </c>
      <c r="LR172">
        <v>20.878995159999999</v>
      </c>
      <c r="LS172">
        <v>20.891780010000002</v>
      </c>
      <c r="LT172">
        <v>20.877874689999999</v>
      </c>
      <c r="LU172">
        <v>20.874144170000001</v>
      </c>
      <c r="LV172">
        <v>20.885286440000002</v>
      </c>
      <c r="LW172">
        <v>20.894702720000002</v>
      </c>
      <c r="LX172">
        <v>20.894007290000001</v>
      </c>
      <c r="LY172">
        <v>20.875630770000001</v>
      </c>
      <c r="LZ172">
        <v>20.881256700000002</v>
      </c>
      <c r="MA172">
        <v>20.90333163</v>
      </c>
      <c r="MB172">
        <v>20.905719779999998</v>
      </c>
      <c r="MC172">
        <v>20.880491190000001</v>
      </c>
      <c r="MD172">
        <v>20.902755599999999</v>
      </c>
      <c r="ME172">
        <v>20.869314760000002</v>
      </c>
      <c r="MF172">
        <v>20.864497740000001</v>
      </c>
      <c r="MG172">
        <v>20.921524940000001</v>
      </c>
      <c r="MH172">
        <v>20.906583189999999</v>
      </c>
      <c r="MI172">
        <v>20.922163860000001</v>
      </c>
      <c r="MJ172">
        <v>20.88145776</v>
      </c>
      <c r="MK172">
        <v>20.91391123</v>
      </c>
      <c r="ML172">
        <v>20.87842685</v>
      </c>
      <c r="MM172">
        <v>20.8798149</v>
      </c>
      <c r="MN172">
        <v>20.89810138</v>
      </c>
      <c r="MO172">
        <v>20.897702509999998</v>
      </c>
      <c r="MP172">
        <v>20.908513119999999</v>
      </c>
      <c r="MQ172">
        <v>20.90082155</v>
      </c>
      <c r="MR172">
        <v>20.863268680000001</v>
      </c>
      <c r="MS172">
        <v>20.906235500000001</v>
      </c>
      <c r="MT172">
        <v>20.908598340000001</v>
      </c>
      <c r="MU172">
        <v>20.917570139999999</v>
      </c>
      <c r="MV172">
        <v>20.88477207</v>
      </c>
      <c r="MW172">
        <v>20.900465650000001</v>
      </c>
      <c r="MX172">
        <v>20.936226600000001</v>
      </c>
      <c r="MY172">
        <v>20.942543390000001</v>
      </c>
      <c r="MZ172">
        <v>20.885563130000001</v>
      </c>
      <c r="NA172">
        <v>20.905986259999999</v>
      </c>
      <c r="NB172">
        <v>20.943943529999999</v>
      </c>
      <c r="NC172">
        <v>20.95225568</v>
      </c>
      <c r="ND172">
        <v>20.965153239999999</v>
      </c>
      <c r="NE172">
        <v>20.90581779</v>
      </c>
      <c r="NF172">
        <v>20.920593669999999</v>
      </c>
      <c r="NG172">
        <v>20.89409161</v>
      </c>
      <c r="NH172">
        <v>20.948917160000001</v>
      </c>
      <c r="NI172">
        <v>20.904688870000001</v>
      </c>
      <c r="NJ172">
        <v>20.943646680000001</v>
      </c>
      <c r="NK172">
        <v>20.9117991</v>
      </c>
      <c r="NL172">
        <v>20.896969689999999</v>
      </c>
      <c r="NM172">
        <v>20.90467014</v>
      </c>
      <c r="NN172">
        <v>20.912154180000002</v>
      </c>
      <c r="NO172">
        <v>20.93817692</v>
      </c>
      <c r="NP172">
        <v>20.91723485</v>
      </c>
      <c r="NQ172">
        <v>20.894621279999999</v>
      </c>
      <c r="NR172">
        <v>20.922216649999999</v>
      </c>
      <c r="NS172">
        <v>20.948912490000001</v>
      </c>
      <c r="NT172">
        <v>20.962736629999998</v>
      </c>
      <c r="NU172">
        <v>20.9138886</v>
      </c>
      <c r="NV172">
        <v>20.917309620000001</v>
      </c>
      <c r="NW172">
        <v>20.950257449999999</v>
      </c>
      <c r="NX172">
        <v>20.932797529999998</v>
      </c>
      <c r="NY172">
        <v>20.938606700000001</v>
      </c>
      <c r="NZ172">
        <v>20.924753590000002</v>
      </c>
      <c r="OA172">
        <v>20.943033669999998</v>
      </c>
      <c r="OB172">
        <v>20.953177199999999</v>
      </c>
      <c r="OC172">
        <v>20.904354139999999</v>
      </c>
      <c r="OD172">
        <v>20.93334952</v>
      </c>
      <c r="OE172">
        <v>20.90174197</v>
      </c>
      <c r="OF172">
        <v>20.9213424</v>
      </c>
      <c r="OG172">
        <v>20.938997140000001</v>
      </c>
      <c r="OH172">
        <v>20.967265350000002</v>
      </c>
      <c r="OI172">
        <v>20.919157680000001</v>
      </c>
      <c r="OJ172">
        <v>20.9358726</v>
      </c>
      <c r="OK172">
        <v>20.961793749999998</v>
      </c>
      <c r="OL172">
        <v>20.9438283</v>
      </c>
      <c r="OM172">
        <v>20.96848361</v>
      </c>
      <c r="ON172">
        <v>20.947424439999999</v>
      </c>
      <c r="OO172">
        <v>20.954711799999998</v>
      </c>
      <c r="OP172">
        <v>20.935852390000001</v>
      </c>
      <c r="OQ172">
        <v>20.939473459999999</v>
      </c>
      <c r="OR172">
        <v>20.966215859999998</v>
      </c>
      <c r="OS172">
        <v>20.957699139999999</v>
      </c>
      <c r="OT172">
        <v>20.953709929999999</v>
      </c>
      <c r="OU172">
        <v>20.952361679999999</v>
      </c>
      <c r="OV172">
        <v>20.98667493</v>
      </c>
      <c r="OW172">
        <v>20.947168170000001</v>
      </c>
      <c r="OX172">
        <v>20.987398070000001</v>
      </c>
      <c r="OY172">
        <v>20.996656739999999</v>
      </c>
      <c r="OZ172">
        <v>20.953326839999999</v>
      </c>
      <c r="PA172">
        <v>20.96913945</v>
      </c>
      <c r="PB172">
        <v>20.967889920000001</v>
      </c>
      <c r="PC172">
        <v>20.969890660000001</v>
      </c>
      <c r="PD172">
        <v>20.94593575</v>
      </c>
      <c r="PE172">
        <v>20.95683812</v>
      </c>
      <c r="PF172">
        <v>20.97495876</v>
      </c>
      <c r="PG172">
        <v>20.923662790000002</v>
      </c>
      <c r="PH172">
        <v>20.961092579999999</v>
      </c>
      <c r="PI172">
        <v>20.935712710000001</v>
      </c>
      <c r="PJ172">
        <v>20.948739110000002</v>
      </c>
      <c r="PK172">
        <v>20.935173030000001</v>
      </c>
      <c r="PL172">
        <v>20.92192386</v>
      </c>
      <c r="PM172">
        <v>20.930031199999998</v>
      </c>
      <c r="PN172">
        <v>20.97180625</v>
      </c>
      <c r="PO172">
        <v>20.955608810000001</v>
      </c>
      <c r="PP172">
        <v>20.967206560000001</v>
      </c>
      <c r="PQ172">
        <v>20.969383229999998</v>
      </c>
      <c r="PR172">
        <v>20.953806839999999</v>
      </c>
      <c r="PS172">
        <v>20.953236400000002</v>
      </c>
      <c r="PT172">
        <v>20.982645089999998</v>
      </c>
      <c r="PU172">
        <v>20.931592139999999</v>
      </c>
      <c r="PV172">
        <v>20.960067670000001</v>
      </c>
      <c r="PW172">
        <v>20.946920859999999</v>
      </c>
      <c r="PX172">
        <v>20.962856129999999</v>
      </c>
      <c r="PY172">
        <v>20.97025481</v>
      </c>
      <c r="PZ172">
        <v>20.98646849</v>
      </c>
      <c r="QA172">
        <v>20.922866079999999</v>
      </c>
      <c r="QB172">
        <v>20.980233389999999</v>
      </c>
      <c r="QC172">
        <v>20.966721880000001</v>
      </c>
      <c r="QD172">
        <v>20.950183590000002</v>
      </c>
      <c r="QE172">
        <v>20.960617639999999</v>
      </c>
      <c r="QF172">
        <v>20.951740940000001</v>
      </c>
      <c r="QG172">
        <v>20.969797740000001</v>
      </c>
      <c r="QH172">
        <v>20.93695971</v>
      </c>
      <c r="QI172">
        <v>20.929361650000001</v>
      </c>
      <c r="QJ172">
        <v>20.959171189999999</v>
      </c>
      <c r="QK172">
        <v>20.946130549999999</v>
      </c>
      <c r="QL172">
        <v>20.9795616</v>
      </c>
      <c r="QM172">
        <v>20.997979040000001</v>
      </c>
      <c r="QN172">
        <v>20.955301080000002</v>
      </c>
      <c r="QO172">
        <v>20.95970994</v>
      </c>
      <c r="QP172">
        <v>20.992062520000001</v>
      </c>
      <c r="QQ172">
        <v>21.000656289999998</v>
      </c>
      <c r="QR172">
        <v>21.004189929999999</v>
      </c>
      <c r="QS172">
        <v>21.014528760000001</v>
      </c>
      <c r="QT172">
        <v>20.966195320000001</v>
      </c>
      <c r="QU172">
        <v>20.977179929999998</v>
      </c>
      <c r="QV172">
        <v>20.962546450000001</v>
      </c>
      <c r="QW172">
        <v>20.988345689999999</v>
      </c>
      <c r="QX172">
        <v>20.950521169999998</v>
      </c>
      <c r="QY172">
        <v>20.97815112</v>
      </c>
      <c r="QZ172">
        <v>20.986440170000002</v>
      </c>
      <c r="RA172">
        <v>20.991351340000001</v>
      </c>
      <c r="RB172">
        <v>20.983120270000001</v>
      </c>
      <c r="RC172">
        <v>20.9879079</v>
      </c>
      <c r="RD172">
        <v>20.990802169999998</v>
      </c>
      <c r="RE172">
        <v>20.963101380000001</v>
      </c>
      <c r="RF172">
        <v>20.962244599999998</v>
      </c>
      <c r="RG172">
        <v>20.980793380000001</v>
      </c>
      <c r="RH172">
        <v>20.999026059999998</v>
      </c>
      <c r="RI172">
        <v>20.950714399999999</v>
      </c>
      <c r="RJ172">
        <v>20.972107260000001</v>
      </c>
      <c r="RK172">
        <v>20.957708660000002</v>
      </c>
      <c r="RL172">
        <v>20.97359797</v>
      </c>
      <c r="RM172">
        <v>20.96661774</v>
      </c>
      <c r="RN172">
        <v>20.94297336</v>
      </c>
      <c r="RO172">
        <v>20.939044070000001</v>
      </c>
      <c r="RP172">
        <v>20.939484759999999</v>
      </c>
      <c r="RQ172">
        <v>20.94322275</v>
      </c>
      <c r="RR172">
        <v>20.983587350000001</v>
      </c>
      <c r="RS172">
        <v>20.944762579999999</v>
      </c>
      <c r="RT172">
        <v>20.96900299</v>
      </c>
      <c r="RU172">
        <v>20.948412359999999</v>
      </c>
      <c r="RV172">
        <v>20.981055609999999</v>
      </c>
      <c r="RW172">
        <v>20.951499810000001</v>
      </c>
      <c r="RX172">
        <v>20.954683939999999</v>
      </c>
      <c r="RY172">
        <v>20.945521110000001</v>
      </c>
      <c r="RZ172">
        <v>20.96040434</v>
      </c>
      <c r="SA172">
        <v>20.945428710000002</v>
      </c>
      <c r="SB172">
        <v>20.95709287</v>
      </c>
      <c r="SC172">
        <v>20.944972979999999</v>
      </c>
      <c r="SD172">
        <v>20.954507069999998</v>
      </c>
      <c r="SE172">
        <v>20.945378009999999</v>
      </c>
      <c r="SF172">
        <v>20.971618729999999</v>
      </c>
      <c r="SG172">
        <v>20.95004033</v>
      </c>
      <c r="SH172">
        <v>20.9402519</v>
      </c>
      <c r="SI172">
        <v>20.97561778</v>
      </c>
      <c r="SJ172">
        <v>20.920850470000001</v>
      </c>
      <c r="SK172">
        <v>20.95929602</v>
      </c>
      <c r="SL172">
        <v>20.95856809</v>
      </c>
      <c r="SM172">
        <v>20.968590249999998</v>
      </c>
      <c r="SN172">
        <v>20.967388440000001</v>
      </c>
      <c r="SO172">
        <v>20.95652157</v>
      </c>
      <c r="SP172">
        <v>20.954370090000001</v>
      </c>
      <c r="SQ172">
        <v>20.9383707</v>
      </c>
      <c r="SR172">
        <v>20.969683710000002</v>
      </c>
      <c r="SS172">
        <v>20.974903609999998</v>
      </c>
      <c r="ST172">
        <v>20.948209330000001</v>
      </c>
      <c r="SU172">
        <v>20.9755942</v>
      </c>
      <c r="SV172">
        <v>20.945628920000001</v>
      </c>
      <c r="SW172">
        <v>20.98961869</v>
      </c>
      <c r="SX172">
        <v>20.955966889999999</v>
      </c>
      <c r="SY172">
        <v>20.96481043</v>
      </c>
      <c r="SZ172">
        <v>20.944575109999999</v>
      </c>
      <c r="TA172">
        <v>20.95300945</v>
      </c>
      <c r="TB172">
        <v>20.93936772</v>
      </c>
      <c r="TC172">
        <v>20.950776260000001</v>
      </c>
      <c r="TD172">
        <v>20.942733329999999</v>
      </c>
      <c r="TE172">
        <v>20.97070175</v>
      </c>
      <c r="TF172">
        <v>20.963373990000001</v>
      </c>
      <c r="TG172">
        <v>20.968664709999999</v>
      </c>
      <c r="TH172">
        <v>20.966415529999999</v>
      </c>
      <c r="TI172">
        <v>20.93491238</v>
      </c>
      <c r="TJ172">
        <v>20.956374619999998</v>
      </c>
      <c r="TK172">
        <v>20.948417689999999</v>
      </c>
      <c r="TL172">
        <v>20.965195779999998</v>
      </c>
      <c r="TM172">
        <v>20.985022229999998</v>
      </c>
      <c r="TN172">
        <v>21.00613203</v>
      </c>
      <c r="TO172">
        <v>20.979937459999999</v>
      </c>
      <c r="TP172">
        <v>20.933738399999999</v>
      </c>
      <c r="TQ172">
        <v>20.94875695</v>
      </c>
      <c r="TR172">
        <v>20.963617630000002</v>
      </c>
      <c r="TS172">
        <v>20.939353919999999</v>
      </c>
      <c r="TT172">
        <v>20.961624659999998</v>
      </c>
      <c r="TU172">
        <v>20.96835681</v>
      </c>
      <c r="TV172">
        <v>20.94028342</v>
      </c>
      <c r="TW172">
        <v>20.949934750000001</v>
      </c>
      <c r="TX172">
        <v>20.963110610000001</v>
      </c>
      <c r="TY172">
        <v>20.9629145</v>
      </c>
      <c r="TZ172">
        <v>20.98779927</v>
      </c>
      <c r="UA172">
        <v>20.953244689999998</v>
      </c>
      <c r="UB172">
        <v>20.990734310000001</v>
      </c>
      <c r="UC172">
        <v>21.022655019999998</v>
      </c>
      <c r="UD172">
        <v>21.006679900000002</v>
      </c>
      <c r="UE172">
        <v>20.993033919999998</v>
      </c>
      <c r="UF172">
        <v>21.03689378</v>
      </c>
      <c r="UG172">
        <v>21.014754190000001</v>
      </c>
      <c r="UH172">
        <v>20.98202509</v>
      </c>
      <c r="UI172">
        <v>21.005863170000001</v>
      </c>
      <c r="UJ172">
        <v>20.988819039999999</v>
      </c>
      <c r="UK172">
        <v>20.990063719999998</v>
      </c>
      <c r="UL172">
        <v>21.004229890000001</v>
      </c>
      <c r="UM172">
        <v>21.027737630000001</v>
      </c>
      <c r="UN172">
        <v>21.004781220000002</v>
      </c>
      <c r="UO172">
        <v>21.001748639999999</v>
      </c>
      <c r="UP172">
        <v>21.007703880000001</v>
      </c>
      <c r="UQ172">
        <v>21.018865890000001</v>
      </c>
      <c r="UR172">
        <v>21.013411909999999</v>
      </c>
      <c r="US172">
        <v>21.002898200000001</v>
      </c>
      <c r="UT172">
        <v>21.000410710000001</v>
      </c>
      <c r="UU172">
        <v>21.003499919999999</v>
      </c>
      <c r="UV172">
        <v>21.00783955</v>
      </c>
      <c r="UW172">
        <v>20.99699158</v>
      </c>
      <c r="UX172">
        <v>21.021770650000001</v>
      </c>
      <c r="UY172">
        <v>21.0143165</v>
      </c>
      <c r="UZ172">
        <v>20.98045814</v>
      </c>
      <c r="VA172">
        <v>21.008094310000001</v>
      </c>
      <c r="VB172">
        <v>21.023188210000001</v>
      </c>
      <c r="VC172">
        <v>20.987455010000001</v>
      </c>
      <c r="VD172">
        <v>21.018033639999999</v>
      </c>
      <c r="VE172">
        <v>21.026140659999999</v>
      </c>
      <c r="VF172">
        <v>21.002402839999998</v>
      </c>
      <c r="VG172">
        <v>21.017468399999998</v>
      </c>
      <c r="VH172">
        <v>21.043233189999999</v>
      </c>
      <c r="VI172">
        <v>21.03376596</v>
      </c>
      <c r="VJ172">
        <v>21.029421119999999</v>
      </c>
      <c r="VK172">
        <v>20.99360793</v>
      </c>
      <c r="VL172">
        <v>21.00519486</v>
      </c>
      <c r="VM172">
        <v>21.028494330000001</v>
      </c>
      <c r="VN172">
        <v>20.99435742</v>
      </c>
      <c r="VO172">
        <v>21.027202280000001</v>
      </c>
      <c r="VP172">
        <v>21.038298340000001</v>
      </c>
      <c r="VQ172">
        <v>20.995704589999999</v>
      </c>
      <c r="VR172">
        <v>21.007846870000002</v>
      </c>
      <c r="VS172">
        <v>21.002796109999998</v>
      </c>
      <c r="VT172">
        <v>20.99782355</v>
      </c>
      <c r="VU172">
        <v>21.005829940000002</v>
      </c>
      <c r="VV172">
        <v>21.009201730000001</v>
      </c>
      <c r="VW172">
        <v>21.023371019999999</v>
      </c>
      <c r="VX172">
        <v>21.014614000000002</v>
      </c>
      <c r="VY172">
        <v>21.02996963</v>
      </c>
      <c r="VZ172">
        <v>21.002665929999999</v>
      </c>
      <c r="WA172">
        <v>20.975907960000001</v>
      </c>
      <c r="WB172">
        <v>21.002051940000001</v>
      </c>
      <c r="WC172">
        <v>21.007847770000001</v>
      </c>
      <c r="WD172">
        <v>21.027015559999999</v>
      </c>
      <c r="WE172">
        <v>21.026260180000001</v>
      </c>
      <c r="WF172">
        <v>21.000962770000001</v>
      </c>
      <c r="WG172">
        <v>21.017806539999999</v>
      </c>
      <c r="WH172">
        <v>21.0167854</v>
      </c>
      <c r="WI172">
        <v>21.01010599</v>
      </c>
      <c r="WJ172">
        <v>21.012079679999999</v>
      </c>
      <c r="WK172">
        <v>21.011935529999999</v>
      </c>
      <c r="WL172">
        <v>21.0034046</v>
      </c>
      <c r="WM172">
        <v>21.003387310000001</v>
      </c>
      <c r="WN172">
        <v>21.02064309</v>
      </c>
      <c r="WO172">
        <v>21.019640930000001</v>
      </c>
      <c r="WP172">
        <v>21.04393915</v>
      </c>
      <c r="WQ172">
        <v>21.055177860000001</v>
      </c>
      <c r="WR172">
        <v>21.014314639999998</v>
      </c>
      <c r="WS172">
        <v>21.042336030000001</v>
      </c>
      <c r="WT172">
        <v>21.039096229999998</v>
      </c>
      <c r="WU172">
        <v>20.986150469999998</v>
      </c>
      <c r="WV172">
        <v>21.027543090000002</v>
      </c>
      <c r="WW172">
        <v>21.01866373</v>
      </c>
      <c r="WX172">
        <v>21.0056853</v>
      </c>
      <c r="WY172">
        <v>20.997594920000001</v>
      </c>
      <c r="WZ172">
        <v>21.005471379999999</v>
      </c>
      <c r="XA172">
        <v>21.012644040000001</v>
      </c>
      <c r="XB172">
        <v>21.00626402</v>
      </c>
      <c r="XC172">
        <v>21.012059319999999</v>
      </c>
      <c r="XD172">
        <v>21.002395249999999</v>
      </c>
      <c r="XE172">
        <v>21.00466853</v>
      </c>
      <c r="XF172">
        <v>21.017574889999999</v>
      </c>
      <c r="XG172">
        <v>21.02374305</v>
      </c>
      <c r="XH172">
        <v>21.023911779999999</v>
      </c>
      <c r="XI172">
        <v>20.974915549999999</v>
      </c>
      <c r="XJ172">
        <v>20.997644260000001</v>
      </c>
      <c r="XK172">
        <v>20.986395519999999</v>
      </c>
      <c r="XL172">
        <v>21.02561575</v>
      </c>
      <c r="XM172">
        <v>20.96248456</v>
      </c>
      <c r="XN172">
        <v>20.99242477</v>
      </c>
      <c r="XO172">
        <v>20.983307190000001</v>
      </c>
      <c r="XP172">
        <v>21.01830811</v>
      </c>
      <c r="XQ172">
        <v>20.95759979</v>
      </c>
      <c r="XR172">
        <v>20.99559232</v>
      </c>
      <c r="XS172">
        <v>20.999571849999999</v>
      </c>
      <c r="XT172">
        <v>20.999588639999999</v>
      </c>
      <c r="XU172">
        <v>20.974082209999999</v>
      </c>
      <c r="XV172">
        <v>20.984225599999998</v>
      </c>
      <c r="XW172">
        <v>20.989749719999999</v>
      </c>
      <c r="XX172">
        <v>20.99458323</v>
      </c>
      <c r="XY172">
        <v>20.98423171</v>
      </c>
      <c r="XZ172">
        <v>20.985609019999998</v>
      </c>
      <c r="YA172">
        <v>20.965520980000001</v>
      </c>
      <c r="YB172">
        <v>20.985065880000001</v>
      </c>
      <c r="YC172">
        <v>20.985645720000001</v>
      </c>
      <c r="YD172">
        <v>20.992734070000001</v>
      </c>
      <c r="YE172">
        <v>20.979934589999999</v>
      </c>
      <c r="YF172">
        <v>20.985754459999999</v>
      </c>
      <c r="YG172">
        <v>20.96698456</v>
      </c>
      <c r="YH172">
        <v>20.99485103</v>
      </c>
      <c r="YI172">
        <v>20.998277829999999</v>
      </c>
      <c r="YJ172">
        <v>21.015292649999999</v>
      </c>
      <c r="YK172">
        <v>20.984448579999999</v>
      </c>
      <c r="YL172">
        <v>20.97555023</v>
      </c>
      <c r="YM172">
        <v>21.002086089999999</v>
      </c>
      <c r="YN172">
        <v>21.0123365</v>
      </c>
      <c r="YO172">
        <v>20.977445280000001</v>
      </c>
      <c r="YP172">
        <v>20.975675320000001</v>
      </c>
      <c r="YQ172">
        <v>20.968938609999999</v>
      </c>
      <c r="YR172">
        <v>21.002383349999999</v>
      </c>
      <c r="YS172">
        <v>20.99861984</v>
      </c>
      <c r="YT172">
        <v>20.98837756</v>
      </c>
      <c r="YU172">
        <v>20.98734245</v>
      </c>
      <c r="YV172">
        <v>20.972107250000001</v>
      </c>
      <c r="YW172">
        <v>21.00785746</v>
      </c>
      <c r="YX172">
        <v>20.994958820000001</v>
      </c>
      <c r="YY172">
        <v>20.98848563</v>
      </c>
      <c r="YZ172">
        <v>21.008890170000001</v>
      </c>
      <c r="ZA172">
        <v>21.009985069999999</v>
      </c>
      <c r="ZB172">
        <v>21.012419619999999</v>
      </c>
      <c r="ZC172">
        <v>20.97953145</v>
      </c>
      <c r="ZD172">
        <v>21.010798680000001</v>
      </c>
      <c r="ZE172">
        <v>21.024456610000001</v>
      </c>
      <c r="ZF172">
        <v>20.991378139999998</v>
      </c>
      <c r="ZG172">
        <v>20.984091400000001</v>
      </c>
      <c r="ZH172">
        <v>21.01467568</v>
      </c>
      <c r="ZI172">
        <v>20.971272419999998</v>
      </c>
      <c r="ZJ172">
        <v>21.020674190000001</v>
      </c>
      <c r="ZK172">
        <v>20.989836889999999</v>
      </c>
      <c r="ZL172">
        <v>20.990121330000001</v>
      </c>
      <c r="ZM172">
        <v>21.003229149999999</v>
      </c>
      <c r="ZN172">
        <v>21.06191196</v>
      </c>
      <c r="ZO172">
        <v>21.030734689999999</v>
      </c>
      <c r="ZP172">
        <v>21.032748609999999</v>
      </c>
      <c r="ZQ172">
        <v>21.005893990000001</v>
      </c>
      <c r="ZR172">
        <v>21.00558178</v>
      </c>
      <c r="ZS172">
        <v>21.018537269999999</v>
      </c>
      <c r="ZT172">
        <v>20.997530510000001</v>
      </c>
      <c r="ZU172">
        <v>20.99700649</v>
      </c>
      <c r="ZV172">
        <v>21.02592752</v>
      </c>
      <c r="ZW172">
        <v>21.00328129</v>
      </c>
      <c r="ZX172">
        <v>20.973329719999999</v>
      </c>
      <c r="ZY172">
        <v>20.96445203</v>
      </c>
      <c r="ZZ172">
        <v>21.000196540000001</v>
      </c>
      <c r="AAA172">
        <v>21.015403689999999</v>
      </c>
      <c r="AAB172">
        <v>21.042237960000001</v>
      </c>
      <c r="AAC172">
        <v>21.000381560000001</v>
      </c>
      <c r="AAD172">
        <v>20.985672839999999</v>
      </c>
      <c r="AAE172">
        <v>21.02275268</v>
      </c>
      <c r="AAF172">
        <v>21.011734010000001</v>
      </c>
      <c r="AAG172">
        <v>21.016376090000001</v>
      </c>
      <c r="AAH172">
        <v>20.99803859</v>
      </c>
      <c r="AAI172">
        <v>21.00287415</v>
      </c>
      <c r="AAJ172">
        <v>21.00941619</v>
      </c>
      <c r="AAK172">
        <v>21.01583377</v>
      </c>
      <c r="AAL172">
        <v>21.007183009999999</v>
      </c>
      <c r="AAM172">
        <v>21.030977060000001</v>
      </c>
      <c r="AAN172">
        <v>20.98986202</v>
      </c>
      <c r="AAO172">
        <v>21.041489949999999</v>
      </c>
      <c r="AAP172">
        <v>21.052945099999999</v>
      </c>
      <c r="AAQ172">
        <v>21.006138610000001</v>
      </c>
      <c r="AAR172">
        <v>21.018154079999999</v>
      </c>
      <c r="AAS172">
        <v>21.019922430000001</v>
      </c>
      <c r="AAT172">
        <v>21.021230190000001</v>
      </c>
      <c r="AAU172">
        <v>21.01080614</v>
      </c>
      <c r="AAV172">
        <v>21.016040449999998</v>
      </c>
      <c r="AAW172">
        <v>20.994621460000001</v>
      </c>
      <c r="AAX172">
        <v>21.036446609999999</v>
      </c>
      <c r="AAY172">
        <v>21.00463641</v>
      </c>
      <c r="AAZ172">
        <v>21.021104439999998</v>
      </c>
      <c r="ABA172">
        <v>21.01344653</v>
      </c>
      <c r="ABB172">
        <v>21.034867630000001</v>
      </c>
      <c r="ABC172">
        <v>21.032838269999999</v>
      </c>
      <c r="ABD172">
        <v>21.027875479999999</v>
      </c>
      <c r="ABE172">
        <v>21.035534699999999</v>
      </c>
      <c r="ABF172">
        <v>21.000854279999999</v>
      </c>
      <c r="ABG172">
        <v>21.034079609999999</v>
      </c>
      <c r="ABH172">
        <v>21.010674259999998</v>
      </c>
      <c r="ABI172">
        <v>20.99607846</v>
      </c>
      <c r="ABJ172">
        <v>21.02731421</v>
      </c>
      <c r="ABK172">
        <v>21.01584742</v>
      </c>
      <c r="ABL172">
        <v>21.018024530000002</v>
      </c>
      <c r="ABM172">
        <v>21.026873340000002</v>
      </c>
      <c r="ABN172">
        <v>21.010047579999998</v>
      </c>
      <c r="ABO172">
        <v>21.021220870000001</v>
      </c>
      <c r="ABP172">
        <v>21.024253739999999</v>
      </c>
      <c r="ABQ172">
        <v>21.03230623</v>
      </c>
      <c r="ABR172">
        <v>21.02344815</v>
      </c>
      <c r="ABS172">
        <v>21.031815869999999</v>
      </c>
      <c r="ABT172">
        <v>21.011267530000001</v>
      </c>
      <c r="ABU172">
        <v>21.053049940000001</v>
      </c>
      <c r="ABV172">
        <v>20.999021030000002</v>
      </c>
      <c r="ABW172">
        <v>21.04582413</v>
      </c>
      <c r="ABX172">
        <v>21.033081150000001</v>
      </c>
      <c r="ABY172">
        <v>21.03452893</v>
      </c>
      <c r="ABZ172">
        <v>21.08007534</v>
      </c>
      <c r="ACA172">
        <v>21.014500200000001</v>
      </c>
      <c r="ACB172">
        <v>21.00935707</v>
      </c>
      <c r="ACC172">
        <v>21.03953044</v>
      </c>
      <c r="ACD172">
        <v>21.00632409</v>
      </c>
      <c r="ACE172">
        <v>21.0076663</v>
      </c>
      <c r="ACF172">
        <v>21.020251550000001</v>
      </c>
      <c r="ACG172">
        <v>21.02390604</v>
      </c>
      <c r="ACH172">
        <v>21.052165250000002</v>
      </c>
      <c r="ACI172">
        <v>21.030680749999998</v>
      </c>
      <c r="ACJ172">
        <v>21.027739789999998</v>
      </c>
      <c r="ACK172">
        <v>21.011636299999999</v>
      </c>
      <c r="ACL172">
        <v>21.070195559999998</v>
      </c>
      <c r="ACM172">
        <v>21.074605890000001</v>
      </c>
      <c r="ACN172">
        <v>21.030097250000001</v>
      </c>
      <c r="ACO172">
        <v>21.07934406</v>
      </c>
      <c r="ACP172">
        <v>21.053503729999999</v>
      </c>
      <c r="ACQ172">
        <v>21.05443335</v>
      </c>
      <c r="ACR172">
        <v>21.046949189999999</v>
      </c>
      <c r="ACS172">
        <v>21.060245999999999</v>
      </c>
      <c r="ACT172">
        <v>21.053471640000001</v>
      </c>
      <c r="ACU172">
        <v>21.05944375</v>
      </c>
      <c r="ACV172">
        <v>21.066488880000001</v>
      </c>
      <c r="ACW172">
        <v>21.074972349999999</v>
      </c>
      <c r="ACX172">
        <v>21.028203520000002</v>
      </c>
      <c r="ACY172">
        <v>21.052328790000001</v>
      </c>
      <c r="ACZ172">
        <v>21.04184154</v>
      </c>
      <c r="ADA172">
        <v>21.054727140000001</v>
      </c>
      <c r="ADB172">
        <v>21.047562339999999</v>
      </c>
      <c r="ADC172">
        <v>21.068821079999999</v>
      </c>
      <c r="ADD172">
        <v>21.067249839999999</v>
      </c>
      <c r="ADE172">
        <v>21.09395404</v>
      </c>
      <c r="ADF172">
        <v>21.06439816</v>
      </c>
      <c r="ADG172">
        <v>21.019547190000001</v>
      </c>
      <c r="ADH172">
        <v>21.05326414</v>
      </c>
      <c r="ADI172">
        <v>21.033796389999999</v>
      </c>
      <c r="ADJ172">
        <v>21.100891310000002</v>
      </c>
      <c r="ADK172">
        <v>21.056999229999999</v>
      </c>
      <c r="ADL172">
        <v>21.07523969</v>
      </c>
      <c r="ADM172">
        <v>21.078205369999999</v>
      </c>
      <c r="ADN172">
        <v>21.096030769999999</v>
      </c>
      <c r="ADO172">
        <v>21.0582976</v>
      </c>
      <c r="ADP172">
        <v>21.062639019999999</v>
      </c>
      <c r="ADQ172">
        <v>21.018350680000001</v>
      </c>
      <c r="ADR172">
        <v>21.06037852</v>
      </c>
      <c r="ADS172">
        <v>21.063811489999999</v>
      </c>
      <c r="ADT172">
        <v>21.0754105</v>
      </c>
      <c r="ADU172">
        <v>21.067917699999999</v>
      </c>
      <c r="ADV172">
        <v>21.063735380000001</v>
      </c>
      <c r="ADW172">
        <v>21.027918589999999</v>
      </c>
      <c r="ADX172">
        <v>21.091822740000001</v>
      </c>
      <c r="ADY172">
        <v>21.05268169</v>
      </c>
      <c r="ADZ172">
        <v>21.069406919999999</v>
      </c>
      <c r="AEA172">
        <v>21.039722149999999</v>
      </c>
      <c r="AEB172">
        <v>21.074909259999998</v>
      </c>
      <c r="AEC172">
        <v>21.05171829</v>
      </c>
      <c r="AED172">
        <v>21.057335049999999</v>
      </c>
      <c r="AEE172">
        <v>21.058265209999998</v>
      </c>
      <c r="AEF172">
        <v>21.07337265</v>
      </c>
      <c r="AEG172">
        <v>21.066800690000001</v>
      </c>
      <c r="AEH172">
        <v>21.041611280000001</v>
      </c>
      <c r="AEI172">
        <v>21.02557964</v>
      </c>
      <c r="AEJ172">
        <v>21.063847330000002</v>
      </c>
      <c r="AEK172">
        <v>21.040444579999999</v>
      </c>
      <c r="AEL172">
        <v>21.038379299999999</v>
      </c>
      <c r="AEM172">
        <v>21.099171949999999</v>
      </c>
      <c r="AEN172">
        <v>21.055061550000001</v>
      </c>
      <c r="AEO172">
        <v>21.074239380000002</v>
      </c>
      <c r="AEP172">
        <v>21.08873363</v>
      </c>
      <c r="AEQ172">
        <v>21.086960250000001</v>
      </c>
      <c r="AER172">
        <v>21.066241770000001</v>
      </c>
      <c r="AES172">
        <v>21.085479899999999</v>
      </c>
      <c r="AET172">
        <v>21.063620520000001</v>
      </c>
      <c r="AEU172">
        <v>21.07572321</v>
      </c>
      <c r="AEV172">
        <v>21.087323059999999</v>
      </c>
      <c r="AEW172">
        <v>21.08291981</v>
      </c>
      <c r="AEX172">
        <v>21.076648599999999</v>
      </c>
      <c r="AEY172">
        <v>21.047412420000001</v>
      </c>
      <c r="AEZ172">
        <v>21.10340485</v>
      </c>
      <c r="AFA172">
        <v>21.104631229999999</v>
      </c>
      <c r="AFB172">
        <v>21.085595810000001</v>
      </c>
      <c r="AFC172">
        <v>21.09268148</v>
      </c>
      <c r="AFD172">
        <v>21.082614800000002</v>
      </c>
      <c r="AFE172">
        <v>21.07389268</v>
      </c>
      <c r="AFF172">
        <v>21.070994970000001</v>
      </c>
      <c r="AFG172">
        <v>21.064130500000001</v>
      </c>
      <c r="AFH172">
        <v>21.03731131</v>
      </c>
      <c r="AFI172">
        <v>21.072418809999999</v>
      </c>
      <c r="AFJ172">
        <v>21.072440690000001</v>
      </c>
      <c r="AFK172">
        <v>21.084548040000001</v>
      </c>
      <c r="AFL172">
        <v>21.116971970000002</v>
      </c>
      <c r="AFM172">
        <v>21.098065250000001</v>
      </c>
      <c r="AFN172">
        <v>21.078668440000001</v>
      </c>
      <c r="AFO172">
        <v>21.063498169999999</v>
      </c>
      <c r="AFP172">
        <v>21.066018570000001</v>
      </c>
      <c r="AFQ172">
        <v>21.08707991</v>
      </c>
      <c r="AFR172">
        <v>21.080704430000001</v>
      </c>
      <c r="AFS172">
        <v>21.110332280000002</v>
      </c>
      <c r="AFT172">
        <v>21.07255116</v>
      </c>
      <c r="AFU172">
        <v>21.13426398</v>
      </c>
      <c r="AFV172">
        <v>21.09331534</v>
      </c>
      <c r="AFW172">
        <v>21.11281803</v>
      </c>
      <c r="AFX172">
        <v>21.115266030000001</v>
      </c>
      <c r="AFY172">
        <v>21.112989859999999</v>
      </c>
      <c r="AFZ172">
        <v>21.110612329999999</v>
      </c>
      <c r="AGA172">
        <v>21.077613490000001</v>
      </c>
      <c r="AGB172">
        <v>21.127289959999999</v>
      </c>
      <c r="AGC172">
        <v>21.075974280000001</v>
      </c>
      <c r="AGD172">
        <v>21.095257419999999</v>
      </c>
      <c r="AGE172">
        <v>21.13072069</v>
      </c>
      <c r="AGF172">
        <v>21.10138147</v>
      </c>
      <c r="AGG172">
        <v>21.10242251</v>
      </c>
      <c r="AGH172">
        <v>21.134827019999999</v>
      </c>
      <c r="AGI172">
        <v>21.10970326</v>
      </c>
      <c r="AGJ172">
        <v>21.122870930000001</v>
      </c>
      <c r="AGK172">
        <v>21.08483382</v>
      </c>
      <c r="AGL172">
        <v>21.088772250000002</v>
      </c>
      <c r="AGM172">
        <v>21.102348889999998</v>
      </c>
      <c r="AGN172">
        <v>21.084236310000001</v>
      </c>
      <c r="AGO172">
        <v>21.093640109999999</v>
      </c>
      <c r="AGP172">
        <v>21.075181749999999</v>
      </c>
      <c r="AGQ172">
        <v>21.119272899999999</v>
      </c>
      <c r="AGR172">
        <v>21.09614805</v>
      </c>
      <c r="AGS172">
        <v>21.100512850000001</v>
      </c>
      <c r="AGT172">
        <v>21.072274069999999</v>
      </c>
      <c r="AGU172">
        <v>21.092692230000001</v>
      </c>
      <c r="AGV172">
        <v>21.08836917</v>
      </c>
      <c r="AGW172">
        <v>21.107606539999999</v>
      </c>
      <c r="AGX172">
        <v>21.092939999999999</v>
      </c>
      <c r="AGY172">
        <v>21.121034890000001</v>
      </c>
      <c r="AGZ172">
        <v>21.066687030000001</v>
      </c>
      <c r="AHA172">
        <v>21.090594469999999</v>
      </c>
      <c r="AHB172">
        <v>21.118531220000001</v>
      </c>
      <c r="AHC172">
        <v>21.104995290000002</v>
      </c>
      <c r="AHD172">
        <v>21.08455309</v>
      </c>
      <c r="AHE172">
        <v>21.05910647</v>
      </c>
      <c r="AHF172">
        <v>21.070428249999999</v>
      </c>
      <c r="AHG172">
        <v>21.09359375</v>
      </c>
      <c r="AHH172">
        <v>21.094878829999999</v>
      </c>
      <c r="AHI172">
        <v>21.102709229999999</v>
      </c>
      <c r="AHJ172">
        <v>21.070341410000001</v>
      </c>
      <c r="AHK172">
        <v>21.085615650000001</v>
      </c>
      <c r="AHL172">
        <v>21.092472959999998</v>
      </c>
      <c r="AHM172">
        <v>21.105524469999999</v>
      </c>
      <c r="AHN172">
        <v>21.07585035</v>
      </c>
      <c r="AHO172">
        <v>21.106374049999999</v>
      </c>
      <c r="AHP172">
        <v>21.09160674</v>
      </c>
      <c r="AHQ172">
        <v>21.056107279999999</v>
      </c>
      <c r="AHR172">
        <v>21.069081000000001</v>
      </c>
      <c r="AHS172">
        <v>21.065483279999999</v>
      </c>
      <c r="AHT172">
        <v>21.083786969999998</v>
      </c>
      <c r="AHU172">
        <v>21.08752836</v>
      </c>
      <c r="AHV172">
        <v>21.10723926</v>
      </c>
      <c r="AHW172">
        <v>21.10362769</v>
      </c>
      <c r="AHX172">
        <v>21.093139350000001</v>
      </c>
      <c r="AHY172">
        <v>21.087970550000001</v>
      </c>
      <c r="AHZ172">
        <v>21.098432989999999</v>
      </c>
      <c r="AIA172">
        <v>21.083899540000001</v>
      </c>
      <c r="AIB172">
        <v>21.076956790000001</v>
      </c>
      <c r="AIC172">
        <v>21.09884336</v>
      </c>
      <c r="AID172">
        <v>21.10875802</v>
      </c>
      <c r="AIE172">
        <v>21.08755116</v>
      </c>
      <c r="AIF172">
        <v>21.100768299999999</v>
      </c>
      <c r="AIG172">
        <v>21.076172870000001</v>
      </c>
      <c r="AIH172">
        <v>21.068937819999999</v>
      </c>
      <c r="AII172">
        <v>21.089657200000001</v>
      </c>
      <c r="AIJ172">
        <v>21.08735369</v>
      </c>
      <c r="AIK172">
        <v>21.095127089999998</v>
      </c>
      <c r="AIL172">
        <v>21.066036570000001</v>
      </c>
      <c r="AIM172">
        <v>21.07310554</v>
      </c>
      <c r="AIN172">
        <v>21.076795050000001</v>
      </c>
      <c r="AIO172">
        <v>21.079367130000001</v>
      </c>
      <c r="AIP172">
        <v>21.08120435</v>
      </c>
      <c r="AIQ172">
        <v>21.119266159999999</v>
      </c>
      <c r="AIR172">
        <v>21.084663809999999</v>
      </c>
      <c r="AIS172">
        <v>21.122034240000001</v>
      </c>
      <c r="AIT172">
        <v>21.104596820000001</v>
      </c>
      <c r="AIU172">
        <v>21.08871345</v>
      </c>
      <c r="AIV172">
        <v>21.063781859999999</v>
      </c>
      <c r="AIW172">
        <v>21.078729150000001</v>
      </c>
      <c r="AIX172">
        <v>21.09440433</v>
      </c>
      <c r="AIY172">
        <v>21.122644919999999</v>
      </c>
      <c r="AIZ172">
        <v>21.11387598</v>
      </c>
      <c r="AJA172">
        <v>21.087923679999999</v>
      </c>
      <c r="AJB172">
        <v>21.110070449999998</v>
      </c>
      <c r="AJC172">
        <v>21.129332510000001</v>
      </c>
      <c r="AJD172">
        <v>21.086022790000001</v>
      </c>
      <c r="AJE172">
        <v>21.098905080000002</v>
      </c>
      <c r="AJF172">
        <v>21.13970462</v>
      </c>
      <c r="AJG172">
        <v>21.114839</v>
      </c>
      <c r="AJH172">
        <v>21.11174136</v>
      </c>
      <c r="AJI172">
        <v>21.096657449999999</v>
      </c>
      <c r="AJJ172">
        <v>21.105515610000001</v>
      </c>
      <c r="AJK172">
        <v>21.081353849999999</v>
      </c>
      <c r="AJL172">
        <v>21.097149030000001</v>
      </c>
      <c r="AJM172">
        <v>21.05455151</v>
      </c>
      <c r="AJN172">
        <v>21.10255789</v>
      </c>
      <c r="AJO172">
        <v>21.086215410000001</v>
      </c>
      <c r="AJP172">
        <v>21.11016205</v>
      </c>
      <c r="AJQ172">
        <v>21.094617920000001</v>
      </c>
      <c r="AJR172">
        <v>21.08803657</v>
      </c>
      <c r="AJS172">
        <v>21.074815109999999</v>
      </c>
      <c r="AJT172">
        <v>21.118246679999999</v>
      </c>
      <c r="AJU172">
        <v>21.098347610000001</v>
      </c>
      <c r="AJV172">
        <v>21.099616610000002</v>
      </c>
      <c r="AJW172">
        <v>21.087693980000001</v>
      </c>
      <c r="AJX172">
        <v>21.12383041</v>
      </c>
    </row>
    <row r="173" spans="1:960" x14ac:dyDescent="0.2">
      <c r="A173" t="s">
        <v>182</v>
      </c>
      <c r="B173" t="s">
        <v>140</v>
      </c>
      <c r="C173" s="1">
        <v>0.05</v>
      </c>
      <c r="D173">
        <v>20.76186788</v>
      </c>
      <c r="E173">
        <v>0.984375</v>
      </c>
      <c r="F173">
        <v>21.013055940000001</v>
      </c>
      <c r="G173">
        <v>21.028331489999999</v>
      </c>
      <c r="H173">
        <v>21.067746069999998</v>
      </c>
      <c r="I173">
        <v>21.065851640000002</v>
      </c>
      <c r="J173">
        <v>21.052926849999999</v>
      </c>
      <c r="K173">
        <v>21.03246493</v>
      </c>
      <c r="L173">
        <v>21.070736780000001</v>
      </c>
      <c r="M173">
        <v>21.075196720000001</v>
      </c>
      <c r="N173">
        <v>21.095381710000002</v>
      </c>
      <c r="O173">
        <v>21.09635682</v>
      </c>
      <c r="P173">
        <v>21.102520859999998</v>
      </c>
      <c r="Q173">
        <v>21.112307189999999</v>
      </c>
      <c r="R173">
        <v>21.080197349999999</v>
      </c>
      <c r="S173">
        <v>21.11492904</v>
      </c>
      <c r="T173">
        <v>21.082604119999999</v>
      </c>
      <c r="U173">
        <v>20.76186788</v>
      </c>
      <c r="V173">
        <v>20.82211508</v>
      </c>
      <c r="W173">
        <v>20.78170592</v>
      </c>
      <c r="X173">
        <v>20.831100599999999</v>
      </c>
      <c r="Y173">
        <v>20.840393280000001</v>
      </c>
      <c r="Z173">
        <v>20.84519714</v>
      </c>
      <c r="AA173">
        <v>20.807617069999999</v>
      </c>
      <c r="AB173">
        <v>20.787534189999999</v>
      </c>
      <c r="AC173">
        <v>20.867086230000002</v>
      </c>
      <c r="AD173">
        <v>20.875542299999999</v>
      </c>
      <c r="AE173">
        <v>20.87003404</v>
      </c>
      <c r="AF173">
        <v>20.882103610000001</v>
      </c>
      <c r="AG173">
        <v>20.864855670000001</v>
      </c>
      <c r="AH173">
        <v>20.85300234</v>
      </c>
      <c r="AI173">
        <v>20.84579136</v>
      </c>
      <c r="AJ173">
        <v>20.872978249999999</v>
      </c>
      <c r="AK173">
        <v>20.865717239999999</v>
      </c>
      <c r="AL173">
        <v>20.840607200000001</v>
      </c>
      <c r="AM173">
        <v>20.88518556</v>
      </c>
      <c r="AN173">
        <v>20.864556199999999</v>
      </c>
      <c r="AO173">
        <v>20.924793279999999</v>
      </c>
      <c r="AP173">
        <v>20.873234419999999</v>
      </c>
      <c r="AQ173">
        <v>20.874565870000001</v>
      </c>
      <c r="AR173">
        <v>20.896176560000001</v>
      </c>
      <c r="AS173">
        <v>20.887795629999999</v>
      </c>
      <c r="AT173">
        <v>20.892493940000001</v>
      </c>
      <c r="AU173">
        <v>20.90549583</v>
      </c>
      <c r="AV173">
        <v>20.885076869999999</v>
      </c>
      <c r="AW173">
        <v>20.881125180000002</v>
      </c>
      <c r="AX173">
        <v>20.876853780000001</v>
      </c>
      <c r="AY173">
        <v>20.906540509999999</v>
      </c>
      <c r="AZ173">
        <v>20.919816010000002</v>
      </c>
      <c r="BA173">
        <v>20.903282480000001</v>
      </c>
      <c r="BB173">
        <v>20.914173609999999</v>
      </c>
      <c r="BC173">
        <v>20.915932219999998</v>
      </c>
      <c r="BD173">
        <v>20.898838399999999</v>
      </c>
      <c r="BE173">
        <v>20.924081480000002</v>
      </c>
      <c r="BF173">
        <v>20.887379150000001</v>
      </c>
      <c r="BG173">
        <v>20.921394790000001</v>
      </c>
      <c r="BH173">
        <v>20.918432889999998</v>
      </c>
      <c r="BI173">
        <v>20.915124609999999</v>
      </c>
      <c r="BJ173">
        <v>20.952220530000002</v>
      </c>
      <c r="BK173">
        <v>20.938568010000001</v>
      </c>
      <c r="BL173">
        <v>20.935190710000001</v>
      </c>
      <c r="BM173">
        <v>20.918486999999999</v>
      </c>
      <c r="BN173">
        <v>20.940010999999998</v>
      </c>
      <c r="BO173">
        <v>20.94445867</v>
      </c>
      <c r="BP173">
        <v>20.96325229</v>
      </c>
      <c r="BQ173">
        <v>20.837372760000001</v>
      </c>
      <c r="BR173">
        <v>20.84933054</v>
      </c>
      <c r="BS173">
        <v>20.782677870000001</v>
      </c>
      <c r="BT173">
        <v>20.796931870000002</v>
      </c>
      <c r="BU173">
        <v>20.842757379999998</v>
      </c>
      <c r="BV173">
        <v>20.79555788</v>
      </c>
      <c r="BW173">
        <v>20.837256249999999</v>
      </c>
      <c r="BX173">
        <v>20.851366590000001</v>
      </c>
      <c r="BY173">
        <v>20.814648600000002</v>
      </c>
      <c r="BZ173">
        <v>20.821772719999998</v>
      </c>
      <c r="CA173">
        <v>20.847974789999999</v>
      </c>
      <c r="CB173">
        <v>20.8261088</v>
      </c>
      <c r="CC173">
        <v>20.774556369999999</v>
      </c>
      <c r="CD173">
        <v>20.836350360000001</v>
      </c>
      <c r="CE173">
        <v>20.795977359999998</v>
      </c>
      <c r="CF173">
        <v>20.85919329</v>
      </c>
      <c r="CG173">
        <v>20.834850979999999</v>
      </c>
      <c r="CH173">
        <v>20.811428429999999</v>
      </c>
      <c r="CI173">
        <v>20.82966197</v>
      </c>
      <c r="CJ173">
        <v>20.828964979999999</v>
      </c>
      <c r="CK173">
        <v>20.838134270000001</v>
      </c>
      <c r="CL173">
        <v>20.860577880000001</v>
      </c>
      <c r="CM173">
        <v>20.8563431</v>
      </c>
      <c r="CN173">
        <v>20.85772669</v>
      </c>
      <c r="CO173">
        <v>20.865954439999999</v>
      </c>
      <c r="CP173">
        <v>20.828239530000001</v>
      </c>
      <c r="CQ173">
        <v>20.84687516</v>
      </c>
      <c r="CR173">
        <v>20.844991409999999</v>
      </c>
      <c r="CS173">
        <v>20.855175689999999</v>
      </c>
      <c r="CT173">
        <v>20.845244409999999</v>
      </c>
      <c r="CU173">
        <v>20.842087930000002</v>
      </c>
      <c r="CV173">
        <v>20.871002669999999</v>
      </c>
      <c r="CW173">
        <v>20.847578760000001</v>
      </c>
      <c r="CX173">
        <v>20.84454702</v>
      </c>
      <c r="CY173">
        <v>20.847034300000001</v>
      </c>
      <c r="CZ173">
        <v>20.834437829999999</v>
      </c>
      <c r="DA173">
        <v>20.832562100000001</v>
      </c>
      <c r="DB173">
        <v>20.838318470000001</v>
      </c>
      <c r="DC173">
        <v>20.839273519999999</v>
      </c>
      <c r="DD173">
        <v>20.879018909999999</v>
      </c>
      <c r="DE173">
        <v>20.86755574</v>
      </c>
      <c r="DF173">
        <v>20.833990679999999</v>
      </c>
      <c r="DG173">
        <v>20.798996290000002</v>
      </c>
      <c r="DH173">
        <v>20.819797470000001</v>
      </c>
      <c r="DI173">
        <v>20.798460330000001</v>
      </c>
      <c r="DJ173">
        <v>20.822054390000002</v>
      </c>
      <c r="DK173">
        <v>20.814389970000001</v>
      </c>
      <c r="DL173">
        <v>20.80822555</v>
      </c>
      <c r="DM173">
        <v>20.816717950000001</v>
      </c>
      <c r="DN173">
        <v>20.826316739999999</v>
      </c>
      <c r="DO173">
        <v>20.811409909999998</v>
      </c>
      <c r="DP173">
        <v>20.814351340000002</v>
      </c>
      <c r="DQ173">
        <v>20.813797789999999</v>
      </c>
      <c r="DR173">
        <v>20.829499259999999</v>
      </c>
      <c r="DS173">
        <v>20.778549959999999</v>
      </c>
      <c r="DT173">
        <v>20.8512241</v>
      </c>
      <c r="DU173">
        <v>20.832267999999999</v>
      </c>
      <c r="DV173">
        <v>20.800883349999999</v>
      </c>
      <c r="DW173">
        <v>20.83199613</v>
      </c>
      <c r="DX173">
        <v>20.83138632</v>
      </c>
      <c r="DY173">
        <v>20.84038189</v>
      </c>
      <c r="DZ173">
        <v>20.841219779999999</v>
      </c>
      <c r="EA173">
        <v>20.810768840000001</v>
      </c>
      <c r="EB173">
        <v>20.837013150000001</v>
      </c>
      <c r="EC173">
        <v>20.825799570000001</v>
      </c>
      <c r="ED173">
        <v>20.805716690000001</v>
      </c>
      <c r="EE173">
        <v>20.819906240000002</v>
      </c>
      <c r="EF173">
        <v>20.80573493</v>
      </c>
      <c r="EG173">
        <v>20.82253833</v>
      </c>
      <c r="EH173">
        <v>20.861901960000001</v>
      </c>
      <c r="EI173">
        <v>20.834999910000001</v>
      </c>
      <c r="EJ173">
        <v>20.851207299999999</v>
      </c>
      <c r="EK173">
        <v>20.836291490000001</v>
      </c>
      <c r="EL173">
        <v>20.89061714</v>
      </c>
      <c r="EM173">
        <v>20.824721060000002</v>
      </c>
      <c r="EN173">
        <v>20.881096790000001</v>
      </c>
      <c r="EO173">
        <v>20.83918151</v>
      </c>
      <c r="EP173">
        <v>20.883938239999999</v>
      </c>
      <c r="EQ173">
        <v>20.860350019999998</v>
      </c>
      <c r="ER173">
        <v>20.906428399999999</v>
      </c>
      <c r="ES173">
        <v>20.849833480000001</v>
      </c>
      <c r="ET173">
        <v>20.86244744</v>
      </c>
      <c r="EU173">
        <v>20.831687840000001</v>
      </c>
      <c r="EV173">
        <v>20.836993440000001</v>
      </c>
      <c r="EW173">
        <v>20.837073289999999</v>
      </c>
      <c r="EX173">
        <v>20.865632890000001</v>
      </c>
      <c r="EY173">
        <v>20.830512030000001</v>
      </c>
      <c r="EZ173">
        <v>20.846476240000001</v>
      </c>
      <c r="FA173">
        <v>20.836426379999999</v>
      </c>
      <c r="FB173">
        <v>20.826183749999998</v>
      </c>
      <c r="FC173">
        <v>20.83141844</v>
      </c>
      <c r="FD173">
        <v>20.852343300000001</v>
      </c>
      <c r="FE173">
        <v>20.883548510000001</v>
      </c>
      <c r="FF173">
        <v>20.829535109999998</v>
      </c>
      <c r="FG173">
        <v>20.841485299999999</v>
      </c>
      <c r="FH173">
        <v>20.853120400000002</v>
      </c>
      <c r="FI173">
        <v>20.82327811</v>
      </c>
      <c r="FJ173">
        <v>20.874044940000001</v>
      </c>
      <c r="FK173">
        <v>20.841336989999999</v>
      </c>
      <c r="FL173">
        <v>20.89216454</v>
      </c>
      <c r="FM173">
        <v>20.883896839999998</v>
      </c>
      <c r="FN173">
        <v>20.874686910000001</v>
      </c>
      <c r="FO173">
        <v>20.85224603</v>
      </c>
      <c r="FP173">
        <v>20.85340674</v>
      </c>
      <c r="FQ173">
        <v>20.87176921</v>
      </c>
      <c r="FR173">
        <v>20.848220649999998</v>
      </c>
      <c r="FS173">
        <v>20.857425280000001</v>
      </c>
      <c r="FT173">
        <v>20.86958989</v>
      </c>
      <c r="FU173">
        <v>20.85398459</v>
      </c>
      <c r="FV173">
        <v>20.857651010000001</v>
      </c>
      <c r="FW173">
        <v>20.852623099999999</v>
      </c>
      <c r="FX173">
        <v>20.857536799999998</v>
      </c>
      <c r="FY173">
        <v>20.885069430000001</v>
      </c>
      <c r="FZ173">
        <v>20.873109670000002</v>
      </c>
      <c r="GA173">
        <v>20.868853909999999</v>
      </c>
      <c r="GB173">
        <v>20.842961429999999</v>
      </c>
      <c r="GC173">
        <v>20.86068195</v>
      </c>
      <c r="GD173">
        <v>20.839495589999999</v>
      </c>
      <c r="GE173">
        <v>20.88790521</v>
      </c>
      <c r="GF173">
        <v>20.870776249999999</v>
      </c>
      <c r="GG173">
        <v>20.858177090000002</v>
      </c>
      <c r="GH173">
        <v>20.826151800000002</v>
      </c>
      <c r="GI173">
        <v>20.858254250000002</v>
      </c>
      <c r="GJ173">
        <v>20.90329629</v>
      </c>
      <c r="GK173">
        <v>20.85305863</v>
      </c>
      <c r="GL173">
        <v>20.871085390000001</v>
      </c>
      <c r="GM173">
        <v>20.865464459999998</v>
      </c>
      <c r="GN173">
        <v>20.87116456</v>
      </c>
      <c r="GO173">
        <v>20.876233930000001</v>
      </c>
      <c r="GP173">
        <v>20.863448770000002</v>
      </c>
      <c r="GQ173">
        <v>20.86392455</v>
      </c>
      <c r="GR173">
        <v>20.8953463</v>
      </c>
      <c r="GS173">
        <v>20.893837820000002</v>
      </c>
      <c r="GT173">
        <v>20.860293769999998</v>
      </c>
      <c r="GU173">
        <v>20.870645440000001</v>
      </c>
      <c r="GV173">
        <v>20.898120330000001</v>
      </c>
      <c r="GW173">
        <v>20.876250089999999</v>
      </c>
      <c r="GX173">
        <v>20.890948359999999</v>
      </c>
      <c r="GY173">
        <v>20.899548549999999</v>
      </c>
      <c r="GZ173">
        <v>20.866394190000001</v>
      </c>
      <c r="HA173">
        <v>20.895118950000001</v>
      </c>
      <c r="HB173">
        <v>20.898733579999998</v>
      </c>
      <c r="HC173">
        <v>20.882463179999998</v>
      </c>
      <c r="HD173">
        <v>20.897515949999999</v>
      </c>
      <c r="HE173">
        <v>20.892288929999999</v>
      </c>
      <c r="HF173">
        <v>20.88343149</v>
      </c>
      <c r="HG173">
        <v>20.85612145</v>
      </c>
      <c r="HH173">
        <v>20.916114929999999</v>
      </c>
      <c r="HI173">
        <v>20.873841160000001</v>
      </c>
      <c r="HJ173">
        <v>20.89377992</v>
      </c>
      <c r="HK173">
        <v>20.890457820000002</v>
      </c>
      <c r="HL173">
        <v>20.890218010000002</v>
      </c>
      <c r="HM173">
        <v>20.928088030000001</v>
      </c>
      <c r="HN173">
        <v>20.912853340000002</v>
      </c>
      <c r="HO173">
        <v>20.92302965</v>
      </c>
      <c r="HP173">
        <v>20.919016790000001</v>
      </c>
      <c r="HQ173">
        <v>20.89302155</v>
      </c>
      <c r="HR173">
        <v>20.90128618</v>
      </c>
      <c r="HS173">
        <v>20.93741662</v>
      </c>
      <c r="HT173">
        <v>20.896899130000001</v>
      </c>
      <c r="HU173">
        <v>20.85522654</v>
      </c>
      <c r="HV173">
        <v>20.864750040000001</v>
      </c>
      <c r="HW173">
        <v>20.899558710000001</v>
      </c>
      <c r="HX173">
        <v>20.858480360000001</v>
      </c>
      <c r="HY173">
        <v>20.876668049999999</v>
      </c>
      <c r="HZ173">
        <v>20.92373615</v>
      </c>
      <c r="IA173">
        <v>20.87571694</v>
      </c>
      <c r="IB173">
        <v>20.845085409999999</v>
      </c>
      <c r="IC173">
        <v>20.870680149999998</v>
      </c>
      <c r="ID173">
        <v>20.847299419999999</v>
      </c>
      <c r="IE173">
        <v>20.898582210000001</v>
      </c>
      <c r="IF173">
        <v>20.883020649999999</v>
      </c>
      <c r="IG173">
        <v>20.88347984</v>
      </c>
      <c r="IH173">
        <v>20.894830070000001</v>
      </c>
      <c r="II173">
        <v>20.868331779999998</v>
      </c>
      <c r="IJ173">
        <v>20.877506329999999</v>
      </c>
      <c r="IK173">
        <v>20.86043183</v>
      </c>
      <c r="IL173">
        <v>20.903756959999999</v>
      </c>
      <c r="IM173">
        <v>20.86831162</v>
      </c>
      <c r="IN173">
        <v>20.835522399999999</v>
      </c>
      <c r="IO173">
        <v>20.857737709999999</v>
      </c>
      <c r="IP173">
        <v>20.850201869999999</v>
      </c>
      <c r="IQ173">
        <v>20.855521079999999</v>
      </c>
      <c r="IR173">
        <v>20.86248741</v>
      </c>
      <c r="IS173">
        <v>20.88474248</v>
      </c>
      <c r="IT173">
        <v>20.885372109999999</v>
      </c>
      <c r="IU173">
        <v>20.89355471</v>
      </c>
      <c r="IV173">
        <v>20.881062740000001</v>
      </c>
      <c r="IW173">
        <v>20.88270082</v>
      </c>
      <c r="IX173">
        <v>20.895165639999998</v>
      </c>
      <c r="IY173">
        <v>20.878257779999998</v>
      </c>
      <c r="IZ173">
        <v>20.908258889999999</v>
      </c>
      <c r="JA173">
        <v>20.921186460000001</v>
      </c>
      <c r="JB173">
        <v>20.9218227</v>
      </c>
      <c r="JC173">
        <v>20.90732075</v>
      </c>
      <c r="JD173">
        <v>20.90750117</v>
      </c>
      <c r="JE173">
        <v>20.87637539</v>
      </c>
      <c r="JF173">
        <v>20.88995194</v>
      </c>
      <c r="JG173">
        <v>20.916418400000001</v>
      </c>
      <c r="JH173">
        <v>20.900505339999999</v>
      </c>
      <c r="JI173">
        <v>20.899777610000001</v>
      </c>
      <c r="JJ173">
        <v>20.925256310000002</v>
      </c>
      <c r="JK173">
        <v>20.927840199999999</v>
      </c>
      <c r="JL173">
        <v>20.93534597</v>
      </c>
      <c r="JM173">
        <v>20.939600349999999</v>
      </c>
      <c r="JN173">
        <v>20.915286909999999</v>
      </c>
      <c r="JO173">
        <v>20.93761576</v>
      </c>
      <c r="JP173">
        <v>20.91880677</v>
      </c>
      <c r="JQ173">
        <v>20.934120270000001</v>
      </c>
      <c r="JR173">
        <v>20.938430790000002</v>
      </c>
      <c r="JS173">
        <v>20.92552925</v>
      </c>
      <c r="JT173">
        <v>20.933522750000002</v>
      </c>
      <c r="JU173">
        <v>20.95521518</v>
      </c>
      <c r="JV173">
        <v>20.95489676</v>
      </c>
      <c r="JW173">
        <v>20.92945503</v>
      </c>
      <c r="JX173">
        <v>20.931418539999999</v>
      </c>
      <c r="JY173">
        <v>20.922802600000001</v>
      </c>
      <c r="JZ173">
        <v>20.91309631</v>
      </c>
      <c r="KA173">
        <v>20.913885050000001</v>
      </c>
      <c r="KB173">
        <v>20.935118460000002</v>
      </c>
      <c r="KC173">
        <v>20.93389505</v>
      </c>
      <c r="KD173">
        <v>20.892337149999999</v>
      </c>
      <c r="KE173">
        <v>20.954853109999998</v>
      </c>
      <c r="KF173">
        <v>20.93284367</v>
      </c>
      <c r="KG173">
        <v>20.937653220000001</v>
      </c>
      <c r="KH173">
        <v>20.961890409999999</v>
      </c>
      <c r="KI173">
        <v>20.950870139999999</v>
      </c>
      <c r="KJ173">
        <v>20.942305919999999</v>
      </c>
      <c r="KK173">
        <v>20.909933250000002</v>
      </c>
      <c r="KL173">
        <v>20.93101261</v>
      </c>
      <c r="KM173">
        <v>20.978376999999998</v>
      </c>
      <c r="KN173">
        <v>20.924748269999998</v>
      </c>
      <c r="KO173">
        <v>20.95282194</v>
      </c>
      <c r="KP173">
        <v>20.942116840000001</v>
      </c>
      <c r="KQ173">
        <v>20.934026119999999</v>
      </c>
      <c r="KR173">
        <v>20.963895860000001</v>
      </c>
      <c r="KS173">
        <v>20.931392949999999</v>
      </c>
      <c r="KT173">
        <v>20.952610759999999</v>
      </c>
      <c r="KU173">
        <v>20.941821699999998</v>
      </c>
      <c r="KV173">
        <v>20.959235499999998</v>
      </c>
      <c r="KW173">
        <v>20.965944289999999</v>
      </c>
      <c r="KX173">
        <v>20.92564015</v>
      </c>
      <c r="KY173">
        <v>20.950872650000001</v>
      </c>
      <c r="KZ173">
        <v>20.957303929999998</v>
      </c>
      <c r="LA173">
        <v>20.964829959999999</v>
      </c>
      <c r="LB173">
        <v>20.969681680000001</v>
      </c>
      <c r="LC173">
        <v>20.907453960000002</v>
      </c>
      <c r="LD173">
        <v>20.860373259999999</v>
      </c>
      <c r="LE173">
        <v>20.895489380000001</v>
      </c>
      <c r="LF173">
        <v>20.87831276</v>
      </c>
      <c r="LG173">
        <v>20.86633685</v>
      </c>
      <c r="LH173">
        <v>20.865834029999998</v>
      </c>
      <c r="LI173">
        <v>20.85410083</v>
      </c>
      <c r="LJ173">
        <v>20.860316730000001</v>
      </c>
      <c r="LK173">
        <v>20.881857570000001</v>
      </c>
      <c r="LL173">
        <v>20.894709649999999</v>
      </c>
      <c r="LM173">
        <v>20.866636289999999</v>
      </c>
      <c r="LN173">
        <v>20.892995030000002</v>
      </c>
      <c r="LO173">
        <v>20.871961819999999</v>
      </c>
      <c r="LP173">
        <v>20.85148495</v>
      </c>
      <c r="LQ173">
        <v>20.87345745</v>
      </c>
      <c r="LR173">
        <v>20.8718523</v>
      </c>
      <c r="LS173">
        <v>20.88416097</v>
      </c>
      <c r="LT173">
        <v>20.87073183</v>
      </c>
      <c r="LU173">
        <v>20.898906069999999</v>
      </c>
      <c r="LV173">
        <v>20.87290548</v>
      </c>
      <c r="LW173">
        <v>20.88136939</v>
      </c>
      <c r="LX173">
        <v>20.894959669999999</v>
      </c>
      <c r="LY173">
        <v>20.863726</v>
      </c>
      <c r="LZ173">
        <v>20.896018609999999</v>
      </c>
      <c r="MA173">
        <v>20.901903059999999</v>
      </c>
      <c r="MB173">
        <v>20.87524359</v>
      </c>
      <c r="MC173">
        <v>20.878110230000001</v>
      </c>
      <c r="MD173">
        <v>20.900374639999999</v>
      </c>
      <c r="ME173">
        <v>20.852648089999999</v>
      </c>
      <c r="MF173">
        <v>20.86021203</v>
      </c>
      <c r="MG173">
        <v>20.911048749999999</v>
      </c>
      <c r="MH173">
        <v>20.903249859999999</v>
      </c>
      <c r="MI173">
        <v>20.910259100000001</v>
      </c>
      <c r="MJ173">
        <v>20.891933949999999</v>
      </c>
      <c r="MK173">
        <v>20.91343504</v>
      </c>
      <c r="ML173">
        <v>20.896522090000001</v>
      </c>
      <c r="MM173">
        <v>20.89219585</v>
      </c>
      <c r="MN173">
        <v>20.914768039999998</v>
      </c>
      <c r="MO173">
        <v>20.923416790000001</v>
      </c>
      <c r="MP173">
        <v>20.902798829999998</v>
      </c>
      <c r="MQ173">
        <v>20.895583460000001</v>
      </c>
      <c r="MR173">
        <v>20.903744870000001</v>
      </c>
      <c r="MS173">
        <v>20.941473599999998</v>
      </c>
      <c r="MT173">
        <v>20.906693579999999</v>
      </c>
      <c r="MU173">
        <v>20.92185585</v>
      </c>
      <c r="MV173">
        <v>20.890486360000001</v>
      </c>
      <c r="MW173">
        <v>20.935703740000001</v>
      </c>
      <c r="MX173">
        <v>20.935750410000001</v>
      </c>
      <c r="MY173">
        <v>20.926829099999999</v>
      </c>
      <c r="MZ173">
        <v>20.89651551</v>
      </c>
      <c r="NA173">
        <v>20.909319589999999</v>
      </c>
      <c r="NB173">
        <v>20.926800669999999</v>
      </c>
      <c r="NC173">
        <v>20.951303299999999</v>
      </c>
      <c r="ND173">
        <v>20.93943895</v>
      </c>
      <c r="NE173">
        <v>20.90581779</v>
      </c>
      <c r="NF173">
        <v>20.90773652</v>
      </c>
      <c r="NG173">
        <v>20.90837732</v>
      </c>
      <c r="NH173">
        <v>20.95129811</v>
      </c>
      <c r="NI173">
        <v>20.928498399999999</v>
      </c>
      <c r="NJ173">
        <v>20.932218110000001</v>
      </c>
      <c r="NK173">
        <v>20.898941959999998</v>
      </c>
      <c r="NL173">
        <v>20.909826840000001</v>
      </c>
      <c r="NM173">
        <v>20.920860619999999</v>
      </c>
      <c r="NN173">
        <v>20.890725610000001</v>
      </c>
      <c r="NO173">
        <v>20.893415019999999</v>
      </c>
      <c r="NP173">
        <v>20.91437771</v>
      </c>
      <c r="NQ173">
        <v>20.878906990000001</v>
      </c>
      <c r="NR173">
        <v>20.903645220000001</v>
      </c>
      <c r="NS173">
        <v>20.954150590000001</v>
      </c>
      <c r="NT173">
        <v>20.954641389999999</v>
      </c>
      <c r="NU173">
        <v>20.93150765</v>
      </c>
      <c r="NV173">
        <v>20.91969057</v>
      </c>
      <c r="NW173">
        <v>20.959305069999999</v>
      </c>
      <c r="NX173">
        <v>20.94279753</v>
      </c>
      <c r="NY173">
        <v>20.92908289</v>
      </c>
      <c r="NZ173">
        <v>20.961420260000001</v>
      </c>
      <c r="OA173">
        <v>20.959224150000001</v>
      </c>
      <c r="OB173">
        <v>20.990796249999999</v>
      </c>
      <c r="OC173">
        <v>20.948639849999999</v>
      </c>
      <c r="OD173">
        <v>20.940016180000001</v>
      </c>
      <c r="OE173">
        <v>20.918884819999999</v>
      </c>
      <c r="OF173">
        <v>20.94419955</v>
      </c>
      <c r="OG173">
        <v>20.92328285</v>
      </c>
      <c r="OH173">
        <v>20.968217729999999</v>
      </c>
      <c r="OI173">
        <v>20.937252919999999</v>
      </c>
      <c r="OJ173">
        <v>20.931110700000001</v>
      </c>
      <c r="OK173">
        <v>20.943222330000001</v>
      </c>
      <c r="OL173">
        <v>20.93573306</v>
      </c>
      <c r="OM173">
        <v>21.00038837</v>
      </c>
      <c r="ON173">
        <v>20.947900629999999</v>
      </c>
      <c r="OO173">
        <v>20.951854659999999</v>
      </c>
      <c r="OP173">
        <v>20.945376199999998</v>
      </c>
      <c r="OQ173">
        <v>20.96994965</v>
      </c>
      <c r="OR173">
        <v>20.948596819999999</v>
      </c>
      <c r="OS173">
        <v>20.992461049999999</v>
      </c>
      <c r="OT173">
        <v>20.954186119999999</v>
      </c>
      <c r="OU173">
        <v>20.95283787</v>
      </c>
      <c r="OV173">
        <v>20.980484449999999</v>
      </c>
      <c r="OW173">
        <v>20.92859674</v>
      </c>
      <c r="OX173">
        <v>21.005493309999999</v>
      </c>
      <c r="OY173">
        <v>21.002847209999999</v>
      </c>
      <c r="OZ173">
        <v>20.981422070000001</v>
      </c>
      <c r="PA173">
        <v>20.981996599999999</v>
      </c>
      <c r="PB173">
        <v>20.973604210000001</v>
      </c>
      <c r="PC173">
        <v>20.965604949999999</v>
      </c>
      <c r="PD173">
        <v>20.970221460000001</v>
      </c>
      <c r="PE173">
        <v>20.973504779999999</v>
      </c>
      <c r="PF173">
        <v>20.979244470000001</v>
      </c>
      <c r="PG173">
        <v>20.947948499999999</v>
      </c>
      <c r="PH173">
        <v>20.989664009999998</v>
      </c>
      <c r="PI173">
        <v>20.950474610000001</v>
      </c>
      <c r="PJ173">
        <v>20.975405769999998</v>
      </c>
      <c r="PK173">
        <v>20.93374446</v>
      </c>
      <c r="PL173">
        <v>20.930495279999999</v>
      </c>
      <c r="PM173">
        <v>20.944316910000001</v>
      </c>
      <c r="PN173">
        <v>20.95133006</v>
      </c>
      <c r="PO173">
        <v>20.970846900000002</v>
      </c>
      <c r="PP173">
        <v>20.971492269999999</v>
      </c>
      <c r="PQ173">
        <v>20.957954659999999</v>
      </c>
      <c r="PR173">
        <v>20.95761637</v>
      </c>
      <c r="PS173">
        <v>20.970855440000001</v>
      </c>
      <c r="PT173">
        <v>20.993597470000001</v>
      </c>
      <c r="PU173">
        <v>20.921115950000001</v>
      </c>
      <c r="PV173">
        <v>20.990067669999998</v>
      </c>
      <c r="PW173">
        <v>20.93073038</v>
      </c>
      <c r="PX173">
        <v>20.9695228</v>
      </c>
      <c r="PY173">
        <v>20.968826239999999</v>
      </c>
      <c r="PZ173">
        <v>21.011230390000001</v>
      </c>
      <c r="QA173">
        <v>20.94477084</v>
      </c>
      <c r="QB173">
        <v>21.00213815</v>
      </c>
      <c r="QC173">
        <v>21.001483780000001</v>
      </c>
      <c r="QD173">
        <v>20.980183589999999</v>
      </c>
      <c r="QE173">
        <v>20.940141449999999</v>
      </c>
      <c r="QF173">
        <v>20.946979030000001</v>
      </c>
      <c r="QG173">
        <v>20.959321549999999</v>
      </c>
      <c r="QH173">
        <v>20.934578760000001</v>
      </c>
      <c r="QI173">
        <v>20.935075940000001</v>
      </c>
      <c r="QJ173">
        <v>20.95345691</v>
      </c>
      <c r="QK173">
        <v>20.96089246</v>
      </c>
      <c r="QL173">
        <v>20.980037790000001</v>
      </c>
      <c r="QM173">
        <v>20.98893142</v>
      </c>
      <c r="QN173">
        <v>20.938634409999999</v>
      </c>
      <c r="QO173">
        <v>20.95970994</v>
      </c>
      <c r="QP173">
        <v>21.006824430000002</v>
      </c>
      <c r="QQ173">
        <v>21.001132479999999</v>
      </c>
      <c r="QR173">
        <v>21.021332780000002</v>
      </c>
      <c r="QS173">
        <v>21.01071924</v>
      </c>
      <c r="QT173">
        <v>20.97143342</v>
      </c>
      <c r="QU173">
        <v>20.992418019999999</v>
      </c>
      <c r="QV173">
        <v>20.947784540000001</v>
      </c>
      <c r="QW173">
        <v>21.0031076</v>
      </c>
      <c r="QX173">
        <v>20.96956879</v>
      </c>
      <c r="QY173">
        <v>20.97529398</v>
      </c>
      <c r="QZ173">
        <v>20.981202079999999</v>
      </c>
      <c r="RA173">
        <v>20.992779909999999</v>
      </c>
      <c r="RB173">
        <v>20.980739320000001</v>
      </c>
      <c r="RC173">
        <v>20.984098379999999</v>
      </c>
      <c r="RD173">
        <v>20.975564080000002</v>
      </c>
      <c r="RE173">
        <v>20.946910899999999</v>
      </c>
      <c r="RF173">
        <v>20.969863650000001</v>
      </c>
      <c r="RG173">
        <v>20.986031480000001</v>
      </c>
      <c r="RH173">
        <v>21.021407010000001</v>
      </c>
      <c r="RI173">
        <v>20.941666789999999</v>
      </c>
      <c r="RJ173">
        <v>20.963535830000001</v>
      </c>
      <c r="RK173">
        <v>20.933899140000001</v>
      </c>
      <c r="RL173">
        <v>20.93788369</v>
      </c>
      <c r="RM173">
        <v>20.948046309999999</v>
      </c>
      <c r="RN173">
        <v>20.923925740000001</v>
      </c>
      <c r="RO173">
        <v>20.919044070000002</v>
      </c>
      <c r="RP173">
        <v>20.92234191</v>
      </c>
      <c r="RQ173">
        <v>20.947508460000002</v>
      </c>
      <c r="RR173">
        <v>20.95406354</v>
      </c>
      <c r="RS173">
        <v>20.94000067</v>
      </c>
      <c r="RT173">
        <v>20.983288699999999</v>
      </c>
      <c r="RU173">
        <v>20.950317120000001</v>
      </c>
      <c r="RV173">
        <v>20.96438895</v>
      </c>
      <c r="RW173">
        <v>20.942928380000001</v>
      </c>
      <c r="RX173">
        <v>20.93754109</v>
      </c>
      <c r="RY173">
        <v>20.9359973</v>
      </c>
      <c r="RZ173">
        <v>20.958023390000001</v>
      </c>
      <c r="SA173">
        <v>20.97304776</v>
      </c>
      <c r="SB173">
        <v>20.9709024</v>
      </c>
      <c r="SC173">
        <v>20.940211080000001</v>
      </c>
      <c r="SD173">
        <v>20.980697549999999</v>
      </c>
      <c r="SE173">
        <v>20.950616109999999</v>
      </c>
      <c r="SF173">
        <v>20.935904440000002</v>
      </c>
      <c r="SG173">
        <v>20.96384986</v>
      </c>
      <c r="SH173">
        <v>20.944537610000001</v>
      </c>
      <c r="SI173">
        <v>20.978951120000001</v>
      </c>
      <c r="SJ173">
        <v>20.9194219</v>
      </c>
      <c r="SK173">
        <v>20.966915069999999</v>
      </c>
      <c r="SL173">
        <v>20.96428238</v>
      </c>
      <c r="SM173">
        <v>20.964780730000001</v>
      </c>
      <c r="SN173">
        <v>20.943102719999999</v>
      </c>
      <c r="SO173">
        <v>20.97128348</v>
      </c>
      <c r="SP173">
        <v>20.96246532</v>
      </c>
      <c r="SQ173">
        <v>20.914084979999998</v>
      </c>
      <c r="SR173">
        <v>20.96777895</v>
      </c>
      <c r="SS173">
        <v>20.976332190000001</v>
      </c>
      <c r="ST173">
        <v>20.959161720000001</v>
      </c>
      <c r="SU173">
        <v>20.970832290000001</v>
      </c>
      <c r="SV173">
        <v>20.95705749</v>
      </c>
      <c r="SW173">
        <v>20.98580917</v>
      </c>
      <c r="SX173">
        <v>20.944062129999999</v>
      </c>
      <c r="SY173">
        <v>20.971477100000001</v>
      </c>
      <c r="SZ173">
        <v>20.949337010000001</v>
      </c>
      <c r="TA173">
        <v>20.965866599999998</v>
      </c>
      <c r="TB173">
        <v>20.97127248</v>
      </c>
      <c r="TC173">
        <v>20.942681019999998</v>
      </c>
      <c r="TD173">
        <v>20.948923799999999</v>
      </c>
      <c r="TE173">
        <v>20.968796990000001</v>
      </c>
      <c r="TF173">
        <v>20.978135890000001</v>
      </c>
      <c r="TG173">
        <v>20.98485518</v>
      </c>
      <c r="TH173">
        <v>20.96165362</v>
      </c>
      <c r="TI173">
        <v>20.94348381</v>
      </c>
      <c r="TJ173">
        <v>20.950184140000001</v>
      </c>
      <c r="TK173">
        <v>20.972227220000001</v>
      </c>
      <c r="TL173">
        <v>20.969957690000001</v>
      </c>
      <c r="TM173">
        <v>20.978355560000001</v>
      </c>
      <c r="TN173">
        <v>20.974703460000001</v>
      </c>
      <c r="TO173">
        <v>20.9727946</v>
      </c>
      <c r="TP173">
        <v>20.920405070000001</v>
      </c>
      <c r="TQ173">
        <v>20.95542361</v>
      </c>
      <c r="TR173">
        <v>20.957903340000001</v>
      </c>
      <c r="TS173">
        <v>20.939353919999999</v>
      </c>
      <c r="TT173">
        <v>20.9492437</v>
      </c>
      <c r="TU173">
        <v>20.960261580000001</v>
      </c>
      <c r="TV173">
        <v>20.967902469999999</v>
      </c>
      <c r="TW173">
        <v>20.954696649999999</v>
      </c>
      <c r="TX173">
        <v>20.9535868</v>
      </c>
      <c r="TY173">
        <v>20.95958117</v>
      </c>
      <c r="TZ173">
        <v>21.008751650000001</v>
      </c>
      <c r="UA173">
        <v>20.969911360000001</v>
      </c>
      <c r="UB173">
        <v>21.02263907</v>
      </c>
      <c r="UC173">
        <v>21.033607400000001</v>
      </c>
      <c r="UD173">
        <v>20.98810847</v>
      </c>
      <c r="UE173">
        <v>21.016367249999998</v>
      </c>
      <c r="UF173">
        <v>21.044989019999999</v>
      </c>
      <c r="UG173">
        <v>21.043325620000001</v>
      </c>
      <c r="UH173">
        <v>21.01059652</v>
      </c>
      <c r="UI173">
        <v>21.03395841</v>
      </c>
      <c r="UJ173">
        <v>21.00358095</v>
      </c>
      <c r="UK173">
        <v>21.009587530000001</v>
      </c>
      <c r="UL173">
        <v>21.016134650000001</v>
      </c>
      <c r="UM173">
        <v>21.022023340000001</v>
      </c>
      <c r="UN173">
        <v>21.021447890000001</v>
      </c>
      <c r="UO173">
        <v>20.997939120000002</v>
      </c>
      <c r="UP173">
        <v>21.014846739999999</v>
      </c>
      <c r="UQ173">
        <v>21.020294459999999</v>
      </c>
      <c r="UR173">
        <v>21.021983339999998</v>
      </c>
      <c r="US173">
        <v>21.018136290000001</v>
      </c>
      <c r="UT173">
        <v>21.000410710000001</v>
      </c>
      <c r="UU173">
        <v>20.990642780000002</v>
      </c>
      <c r="UV173">
        <v>21.010220499999999</v>
      </c>
      <c r="UW173">
        <v>21.022229670000002</v>
      </c>
      <c r="UX173">
        <v>21.011770649999999</v>
      </c>
      <c r="UY173">
        <v>21.054316499999999</v>
      </c>
      <c r="UZ173">
        <v>21.016648610000001</v>
      </c>
      <c r="VA173">
        <v>21.03095145</v>
      </c>
      <c r="VB173">
        <v>21.026997730000001</v>
      </c>
      <c r="VC173">
        <v>21.004597860000001</v>
      </c>
      <c r="VD173">
        <v>21.0399384</v>
      </c>
      <c r="VE173">
        <v>21.032331129999999</v>
      </c>
      <c r="VF173">
        <v>21.048117130000001</v>
      </c>
      <c r="VG173">
        <v>21.039849360000002</v>
      </c>
      <c r="VH173">
        <v>21.05894747</v>
      </c>
      <c r="VI173">
        <v>21.03328977</v>
      </c>
      <c r="VJ173">
        <v>21.06608778</v>
      </c>
      <c r="VK173">
        <v>20.9997984</v>
      </c>
      <c r="VL173">
        <v>21.042813899999999</v>
      </c>
      <c r="VM173">
        <v>21.028970520000001</v>
      </c>
      <c r="VN173">
        <v>21.021024090000001</v>
      </c>
      <c r="VO173">
        <v>21.040059419999999</v>
      </c>
      <c r="VP173">
        <v>21.062107860000001</v>
      </c>
      <c r="VQ173">
        <v>21.04284745</v>
      </c>
      <c r="VR173">
        <v>21.031656389999998</v>
      </c>
      <c r="VS173">
        <v>21.020415159999999</v>
      </c>
      <c r="VT173">
        <v>21.019728310000001</v>
      </c>
      <c r="VU173">
        <v>21.03916327</v>
      </c>
      <c r="VV173">
        <v>21.03158268</v>
      </c>
      <c r="VW173">
        <v>21.0190853</v>
      </c>
      <c r="VX173">
        <v>21.04175686</v>
      </c>
      <c r="VY173">
        <v>21.04711249</v>
      </c>
      <c r="VZ173">
        <v>21.016475450000002</v>
      </c>
      <c r="WA173">
        <v>20.979241290000001</v>
      </c>
      <c r="WB173">
        <v>21.023480509999999</v>
      </c>
      <c r="WC173">
        <v>21.02356206</v>
      </c>
      <c r="WD173">
        <v>21.034634610000001</v>
      </c>
      <c r="WE173">
        <v>21.01673637</v>
      </c>
      <c r="WF173">
        <v>21.007153250000002</v>
      </c>
      <c r="WG173">
        <v>21.01352082</v>
      </c>
      <c r="WH173">
        <v>21.03202349</v>
      </c>
      <c r="WI173">
        <v>21.025820280000001</v>
      </c>
      <c r="WJ173">
        <v>21.027317780000001</v>
      </c>
      <c r="WK173">
        <v>21.052411719999998</v>
      </c>
      <c r="WL173">
        <v>21.037690319999999</v>
      </c>
      <c r="WM173">
        <v>20.993387309999999</v>
      </c>
      <c r="WN173">
        <v>21.028262139999999</v>
      </c>
      <c r="WO173">
        <v>21.013926640000001</v>
      </c>
      <c r="WP173">
        <v>21.040129629999999</v>
      </c>
      <c r="WQ173">
        <v>21.048034999999999</v>
      </c>
      <c r="WR173">
        <v>21.0466956</v>
      </c>
      <c r="WS173">
        <v>21.04947889</v>
      </c>
      <c r="WT173">
        <v>21.042429559999999</v>
      </c>
      <c r="WU173">
        <v>21.022817140000001</v>
      </c>
      <c r="WV173">
        <v>21.043733570000001</v>
      </c>
      <c r="WW173">
        <v>21.02390183</v>
      </c>
      <c r="WX173">
        <v>21.023780540000001</v>
      </c>
      <c r="WY173">
        <v>21.029975870000001</v>
      </c>
      <c r="WZ173">
        <v>21.02023329</v>
      </c>
      <c r="XA173">
        <v>21.006453560000001</v>
      </c>
      <c r="XB173">
        <v>21.02435925</v>
      </c>
      <c r="XC173">
        <v>21.038249789999998</v>
      </c>
      <c r="XD173">
        <v>21.000966680000001</v>
      </c>
      <c r="XE173">
        <v>21.03704948</v>
      </c>
      <c r="XF173">
        <v>21.036622510000001</v>
      </c>
      <c r="XG173">
        <v>21.032314469999999</v>
      </c>
      <c r="XH173">
        <v>21.026292730000002</v>
      </c>
      <c r="XI173">
        <v>21.003010790000001</v>
      </c>
      <c r="XJ173">
        <v>21.01716807</v>
      </c>
      <c r="XK173">
        <v>21.009728849999998</v>
      </c>
      <c r="XL173">
        <v>21.014663370000001</v>
      </c>
      <c r="XM173">
        <v>20.980579800000001</v>
      </c>
      <c r="XN173">
        <v>21.011472390000002</v>
      </c>
      <c r="XO173">
        <v>21.022831</v>
      </c>
      <c r="XP173">
        <v>21.022593830000002</v>
      </c>
      <c r="XQ173">
        <v>20.98093312</v>
      </c>
      <c r="XR173">
        <v>21.020354220000002</v>
      </c>
      <c r="XS173">
        <v>21.00100042</v>
      </c>
      <c r="XT173">
        <v>21.03292197</v>
      </c>
      <c r="XU173">
        <v>21.002653639999998</v>
      </c>
      <c r="XV173">
        <v>20.99089227</v>
      </c>
      <c r="XW173">
        <v>21.006416380000001</v>
      </c>
      <c r="XX173">
        <v>21.030297520000001</v>
      </c>
      <c r="XY173">
        <v>21.006612659999998</v>
      </c>
      <c r="XZ173">
        <v>21.012275689999999</v>
      </c>
      <c r="YA173">
        <v>20.981235269999999</v>
      </c>
      <c r="YB173">
        <v>21.006494450000002</v>
      </c>
      <c r="YC173">
        <v>21.01374096</v>
      </c>
      <c r="YD173">
        <v>21.022734069999998</v>
      </c>
      <c r="YE173">
        <v>20.990410780000001</v>
      </c>
      <c r="YF173">
        <v>21.0186116</v>
      </c>
      <c r="YG173">
        <v>20.997936939999999</v>
      </c>
      <c r="YH173">
        <v>21.013898650000002</v>
      </c>
      <c r="YI173">
        <v>20.99303973</v>
      </c>
      <c r="YJ173">
        <v>21.023387889999999</v>
      </c>
      <c r="YK173">
        <v>21.003019999999999</v>
      </c>
      <c r="YL173">
        <v>21.012693089999999</v>
      </c>
      <c r="YM173">
        <v>21.006371810000001</v>
      </c>
      <c r="YN173">
        <v>21.03281269</v>
      </c>
      <c r="YO173">
        <v>20.993159559999999</v>
      </c>
      <c r="YP173">
        <v>20.999484850000002</v>
      </c>
      <c r="YQ173">
        <v>20.966081460000002</v>
      </c>
      <c r="YR173">
        <v>20.998573830000002</v>
      </c>
      <c r="YS173">
        <v>20.9810008</v>
      </c>
      <c r="YT173">
        <v>21.016948989999999</v>
      </c>
      <c r="YU173">
        <v>21.0049615</v>
      </c>
      <c r="YV173">
        <v>21.004488200000001</v>
      </c>
      <c r="YW173">
        <v>21.026905079999999</v>
      </c>
      <c r="YX173">
        <v>21.03543501</v>
      </c>
      <c r="YY173">
        <v>21.006580870000001</v>
      </c>
      <c r="YZ173">
        <v>21.017937790000001</v>
      </c>
      <c r="ZA173">
        <v>20.997127930000001</v>
      </c>
      <c r="ZB173">
        <v>21.029086280000001</v>
      </c>
      <c r="ZC173">
        <v>20.975721929999999</v>
      </c>
      <c r="ZD173">
        <v>21.020798679999999</v>
      </c>
      <c r="ZE173">
        <v>21.041123280000001</v>
      </c>
      <c r="ZF173">
        <v>21.014235280000001</v>
      </c>
      <c r="ZG173">
        <v>21.019329500000001</v>
      </c>
      <c r="ZH173">
        <v>21.019437589999999</v>
      </c>
      <c r="ZI173">
        <v>21.01555814</v>
      </c>
      <c r="ZJ173">
        <v>21.039245619999999</v>
      </c>
      <c r="ZK173">
        <v>20.994598790000001</v>
      </c>
      <c r="ZL173">
        <v>21.017264189999999</v>
      </c>
      <c r="ZM173">
        <v>21.003229149999999</v>
      </c>
      <c r="ZN173">
        <v>21.06238815</v>
      </c>
      <c r="ZO173">
        <v>21.025496589999999</v>
      </c>
      <c r="ZP173">
        <v>21.051796230000001</v>
      </c>
      <c r="ZQ173">
        <v>21.023989230000002</v>
      </c>
      <c r="ZR173">
        <v>21.025105589999999</v>
      </c>
      <c r="ZS173">
        <v>21.023775369999999</v>
      </c>
      <c r="ZT173">
        <v>21.033244799999999</v>
      </c>
      <c r="ZU173">
        <v>21.048435059999999</v>
      </c>
      <c r="ZV173">
        <v>21.055927520000001</v>
      </c>
      <c r="ZW173">
        <v>21.028043190000002</v>
      </c>
      <c r="ZX173">
        <v>21.009043999999999</v>
      </c>
      <c r="ZY173">
        <v>20.991594880000001</v>
      </c>
      <c r="ZZ173">
        <v>21.05162511</v>
      </c>
      <c r="AAA173">
        <v>21.008737029999999</v>
      </c>
      <c r="AAB173">
        <v>21.06176177</v>
      </c>
      <c r="AAC173">
        <v>21.036095849999999</v>
      </c>
      <c r="AAD173">
        <v>21.04186331</v>
      </c>
      <c r="AAE173">
        <v>21.055609820000001</v>
      </c>
      <c r="AAF173">
        <v>21.03601973</v>
      </c>
      <c r="AAG173">
        <v>21.027804660000001</v>
      </c>
      <c r="AAH173">
        <v>21.022324309999998</v>
      </c>
      <c r="AAI173">
        <v>21.033826529999999</v>
      </c>
      <c r="AAJ173">
        <v>21.03227334</v>
      </c>
      <c r="AAK173">
        <v>21.009167099999999</v>
      </c>
      <c r="AAL173">
        <v>21.055754440000001</v>
      </c>
      <c r="AAM173">
        <v>21.05288182</v>
      </c>
      <c r="AAN173">
        <v>21.03033821</v>
      </c>
      <c r="AAO173">
        <v>21.049585189999998</v>
      </c>
      <c r="AAP173">
        <v>21.036278429999999</v>
      </c>
      <c r="AAQ173">
        <v>21.040900520000001</v>
      </c>
      <c r="AAR173">
        <v>21.032915979999999</v>
      </c>
      <c r="AAS173">
        <v>21.029922429999999</v>
      </c>
      <c r="AAT173">
        <v>21.04932543</v>
      </c>
      <c r="AAU173">
        <v>21.055568040000001</v>
      </c>
      <c r="AAV173">
        <v>21.036040450000002</v>
      </c>
      <c r="AAW173">
        <v>21.04557385</v>
      </c>
      <c r="AAX173">
        <v>21.071208519999999</v>
      </c>
      <c r="AAY173">
        <v>21.0251126</v>
      </c>
      <c r="AAZ173">
        <v>21.039199679999999</v>
      </c>
      <c r="ABA173">
        <v>21.04582748</v>
      </c>
      <c r="ABB173">
        <v>21.059153340000002</v>
      </c>
      <c r="ABC173">
        <v>21.065219219999999</v>
      </c>
      <c r="ABD173">
        <v>21.039780239999999</v>
      </c>
      <c r="ABE173">
        <v>21.043629930000002</v>
      </c>
      <c r="ABF173">
        <v>21.02752095</v>
      </c>
      <c r="ABG173">
        <v>21.04074628</v>
      </c>
      <c r="ABH173">
        <v>21.034007590000002</v>
      </c>
      <c r="ABI173">
        <v>21.004173699999999</v>
      </c>
      <c r="ABJ173">
        <v>21.056838020000001</v>
      </c>
      <c r="ABK173">
        <v>21.01537123</v>
      </c>
      <c r="ABL173">
        <v>21.020881670000001</v>
      </c>
      <c r="ABM173">
        <v>21.020682870000002</v>
      </c>
      <c r="ABN173">
        <v>20.996714239999999</v>
      </c>
      <c r="ABO173">
        <v>21.035982780000001</v>
      </c>
      <c r="ABP173">
        <v>21.020920409999999</v>
      </c>
      <c r="ABQ173">
        <v>21.034687179999999</v>
      </c>
      <c r="ABR173">
        <v>21.025829099999999</v>
      </c>
      <c r="ABS173">
        <v>21.027053970000001</v>
      </c>
      <c r="ABT173">
        <v>20.99555325</v>
      </c>
      <c r="ABU173">
        <v>21.03733566</v>
      </c>
      <c r="ABV173">
        <v>21.010925799999999</v>
      </c>
      <c r="ABW173">
        <v>21.052966990000002</v>
      </c>
      <c r="ABX173">
        <v>21.01403354</v>
      </c>
      <c r="ABY173">
        <v>21.02881464</v>
      </c>
      <c r="ABZ173">
        <v>21.043408670000002</v>
      </c>
      <c r="ACA173">
        <v>21.023547820000001</v>
      </c>
      <c r="ACB173">
        <v>21.015547550000001</v>
      </c>
      <c r="ACC173">
        <v>21.03048282</v>
      </c>
      <c r="ACD173">
        <v>20.999657419999998</v>
      </c>
      <c r="ACE173">
        <v>20.98671392</v>
      </c>
      <c r="ACF173">
        <v>21.020251550000001</v>
      </c>
      <c r="ACG173">
        <v>21.013906039999998</v>
      </c>
      <c r="ACH173">
        <v>21.01883192</v>
      </c>
      <c r="ACI173">
        <v>21.019728369999999</v>
      </c>
      <c r="ACJ173">
        <v>21.03488265</v>
      </c>
      <c r="ACK173">
        <v>21.01496963</v>
      </c>
      <c r="ACL173">
        <v>21.052100320000001</v>
      </c>
      <c r="ACM173">
        <v>21.064129699999999</v>
      </c>
      <c r="ACN173">
        <v>21.02676391</v>
      </c>
      <c r="ACO173">
        <v>21.05839168</v>
      </c>
      <c r="ACP173">
        <v>21.04255135</v>
      </c>
      <c r="ACQ173">
        <v>21.03919526</v>
      </c>
      <c r="ACR173">
        <v>21.039330140000001</v>
      </c>
      <c r="ACS173">
        <v>21.061674570000001</v>
      </c>
      <c r="ACT173">
        <v>21.065376400000002</v>
      </c>
      <c r="ACU173">
        <v>21.06277708</v>
      </c>
      <c r="ACV173">
        <v>21.058869829999999</v>
      </c>
      <c r="ACW173">
        <v>21.04640092</v>
      </c>
      <c r="ACX173">
        <v>21.072489229999999</v>
      </c>
      <c r="ACY173">
        <v>21.058043080000001</v>
      </c>
      <c r="ACZ173">
        <v>21.047079629999999</v>
      </c>
      <c r="ADA173">
        <v>21.057108100000001</v>
      </c>
      <c r="ADB173">
        <v>21.03994329</v>
      </c>
      <c r="ADC173">
        <v>21.068821079999999</v>
      </c>
      <c r="ADD173">
        <v>21.081059360000001</v>
      </c>
      <c r="ADE173">
        <v>21.075858799999999</v>
      </c>
      <c r="ADF173">
        <v>21.048683879999999</v>
      </c>
      <c r="ADG173">
        <v>21.044309089999999</v>
      </c>
      <c r="ADH173">
        <v>21.051835570000001</v>
      </c>
      <c r="ADI173">
        <v>21.03141544</v>
      </c>
      <c r="ADJ173">
        <v>21.09089131</v>
      </c>
      <c r="ADK173">
        <v>21.085570659999998</v>
      </c>
      <c r="ADL173">
        <v>21.080477779999999</v>
      </c>
      <c r="ADM173">
        <v>21.064872040000001</v>
      </c>
      <c r="ADN173">
        <v>21.060316480000001</v>
      </c>
      <c r="ADO173">
        <v>21.059249980000001</v>
      </c>
      <c r="ADP173">
        <v>21.07216283</v>
      </c>
      <c r="ADQ173">
        <v>21.025493539999999</v>
      </c>
      <c r="ADR173">
        <v>21.02275947</v>
      </c>
      <c r="ADS173">
        <v>21.055240059999999</v>
      </c>
      <c r="ADT173">
        <v>21.048743829999999</v>
      </c>
      <c r="ADU173">
        <v>21.074584359999999</v>
      </c>
      <c r="ADV173">
        <v>21.060878240000001</v>
      </c>
      <c r="ADW173">
        <v>21.050775730000002</v>
      </c>
      <c r="ADX173">
        <v>21.069441789999999</v>
      </c>
      <c r="ADY173">
        <v>21.034586449999999</v>
      </c>
      <c r="ADZ173">
        <v>21.068930730000002</v>
      </c>
      <c r="AEA173">
        <v>21.044007860000001</v>
      </c>
      <c r="AEB173">
        <v>21.073956880000001</v>
      </c>
      <c r="AEC173">
        <v>21.062670669999999</v>
      </c>
      <c r="AED173">
        <v>21.0549541</v>
      </c>
      <c r="AEE173">
        <v>21.052074730000001</v>
      </c>
      <c r="AEF173">
        <v>21.060039320000001</v>
      </c>
      <c r="AEG173">
        <v>21.068229259999999</v>
      </c>
      <c r="AEH173">
        <v>21.039706519999999</v>
      </c>
      <c r="AEI173">
        <v>21.03653203</v>
      </c>
      <c r="AEJ173">
        <v>21.077180670000001</v>
      </c>
      <c r="AEK173">
        <v>21.06996839</v>
      </c>
      <c r="AEL173">
        <v>21.070284059999999</v>
      </c>
      <c r="AEM173">
        <v>21.07631481</v>
      </c>
      <c r="AEN173">
        <v>21.03982345</v>
      </c>
      <c r="AEO173">
        <v>21.103287000000002</v>
      </c>
      <c r="AEP173">
        <v>21.066352680000001</v>
      </c>
      <c r="AEQ173">
        <v>21.093626910000001</v>
      </c>
      <c r="AER173">
        <v>21.068622730000001</v>
      </c>
      <c r="AES173">
        <v>21.088337039999999</v>
      </c>
      <c r="AET173">
        <v>21.076001479999999</v>
      </c>
      <c r="AEU173">
        <v>21.069056539999998</v>
      </c>
      <c r="AEV173">
        <v>21.083989729999999</v>
      </c>
      <c r="AEW173">
        <v>21.076253139999999</v>
      </c>
      <c r="AEX173">
        <v>21.06093431</v>
      </c>
      <c r="AEY173">
        <v>21.045031470000001</v>
      </c>
      <c r="AEZ173">
        <v>21.104357230000002</v>
      </c>
      <c r="AFA173">
        <v>21.092726469999999</v>
      </c>
      <c r="AFB173">
        <v>21.077024380000001</v>
      </c>
      <c r="AFC173">
        <v>21.077443379999998</v>
      </c>
      <c r="AFD173">
        <v>21.090710040000001</v>
      </c>
      <c r="AFE173">
        <v>21.083416490000001</v>
      </c>
      <c r="AFF173">
        <v>21.08480449</v>
      </c>
      <c r="AFG173">
        <v>21.076511459999999</v>
      </c>
      <c r="AFH173">
        <v>21.074454169999999</v>
      </c>
      <c r="AFI173">
        <v>21.088609290000001</v>
      </c>
      <c r="AFJ173">
        <v>21.082440689999999</v>
      </c>
      <c r="AFK173">
        <v>21.069309950000001</v>
      </c>
      <c r="AFL173">
        <v>21.117924349999999</v>
      </c>
      <c r="AFM173">
        <v>21.072350969999999</v>
      </c>
      <c r="AFN173">
        <v>21.075811300000002</v>
      </c>
      <c r="AFO173">
        <v>21.069688639999999</v>
      </c>
      <c r="AFP173">
        <v>21.07697095</v>
      </c>
      <c r="AFQ173">
        <v>21.088508489999999</v>
      </c>
      <c r="AFR173">
        <v>21.098799669999998</v>
      </c>
      <c r="AFS173">
        <v>21.09509418</v>
      </c>
      <c r="AFT173">
        <v>21.08493211</v>
      </c>
      <c r="AFU173">
        <v>21.11712112</v>
      </c>
      <c r="AFV173">
        <v>21.082362960000001</v>
      </c>
      <c r="AFW173">
        <v>21.108056130000001</v>
      </c>
      <c r="AFX173">
        <v>21.110980309999999</v>
      </c>
      <c r="AFY173">
        <v>21.114894620000001</v>
      </c>
      <c r="AFZ173">
        <v>21.100612330000001</v>
      </c>
      <c r="AGA173">
        <v>21.08189921</v>
      </c>
      <c r="AGB173">
        <v>21.122051859999999</v>
      </c>
      <c r="AGC173">
        <v>21.08454571</v>
      </c>
      <c r="AGD173">
        <v>21.09573361</v>
      </c>
      <c r="AGE173">
        <v>21.122625450000001</v>
      </c>
      <c r="AGF173">
        <v>21.089952889999999</v>
      </c>
      <c r="AGG173">
        <v>21.087184409999999</v>
      </c>
      <c r="AGH173">
        <v>21.148636549999999</v>
      </c>
      <c r="AGI173">
        <v>21.10636993</v>
      </c>
      <c r="AGJ173">
        <v>21.085728069999998</v>
      </c>
      <c r="AGK173">
        <v>21.085310010000001</v>
      </c>
      <c r="AGL173">
        <v>21.082581770000001</v>
      </c>
      <c r="AGM173">
        <v>21.08615842</v>
      </c>
      <c r="AGN173">
        <v>21.092331550000001</v>
      </c>
      <c r="AGO173">
        <v>21.078402010000001</v>
      </c>
      <c r="AGP173">
        <v>21.104229369999999</v>
      </c>
      <c r="AGQ173">
        <v>21.087844329999999</v>
      </c>
      <c r="AGR173">
        <v>21.103290909999998</v>
      </c>
      <c r="AGS173">
        <v>21.11956047</v>
      </c>
      <c r="AGT173">
        <v>21.09036931</v>
      </c>
      <c r="AGU173">
        <v>21.088406519999999</v>
      </c>
      <c r="AGV173">
        <v>21.080750129999998</v>
      </c>
      <c r="AGW173">
        <v>21.09379702</v>
      </c>
      <c r="AGX173">
        <v>21.06817809</v>
      </c>
      <c r="AGY173">
        <v>21.095320610000002</v>
      </c>
      <c r="AGZ173">
        <v>21.082401310000002</v>
      </c>
      <c r="AHA173">
        <v>21.115832560000001</v>
      </c>
      <c r="AHB173">
        <v>21.116626459999999</v>
      </c>
      <c r="AHC173">
        <v>21.107852430000001</v>
      </c>
      <c r="AHD173">
        <v>21.107410229999999</v>
      </c>
      <c r="AHE173">
        <v>21.07101123</v>
      </c>
      <c r="AHF173">
        <v>21.094713970000001</v>
      </c>
      <c r="AHG173">
        <v>21.110260419999999</v>
      </c>
      <c r="AHH173">
        <v>21.120116920000001</v>
      </c>
      <c r="AHI173">
        <v>21.127947320000001</v>
      </c>
      <c r="AHJ173">
        <v>21.10129379</v>
      </c>
      <c r="AHK173">
        <v>21.097996599999998</v>
      </c>
      <c r="AHL173">
        <v>21.106282490000002</v>
      </c>
      <c r="AHM173">
        <v>21.11552447</v>
      </c>
      <c r="AHN173">
        <v>21.112040820000001</v>
      </c>
      <c r="AHO173">
        <v>21.116850240000002</v>
      </c>
      <c r="AHP173">
        <v>21.117321029999999</v>
      </c>
      <c r="AHQ173">
        <v>21.090392990000002</v>
      </c>
      <c r="AHR173">
        <v>21.089557190000001</v>
      </c>
      <c r="AHS173">
        <v>21.089292799999999</v>
      </c>
      <c r="AHT173">
        <v>21.103786970000002</v>
      </c>
      <c r="AHU173">
        <v>21.086099789999999</v>
      </c>
      <c r="AHV173">
        <v>21.128191640000001</v>
      </c>
      <c r="AHW173">
        <v>21.119341980000002</v>
      </c>
      <c r="AHX173">
        <v>21.09790126</v>
      </c>
      <c r="AHY173">
        <v>21.087494360000001</v>
      </c>
      <c r="AHZ173">
        <v>21.130337749999999</v>
      </c>
      <c r="AIA173">
        <v>21.09199478</v>
      </c>
      <c r="AIB173">
        <v>21.109337750000002</v>
      </c>
      <c r="AIC173">
        <v>21.125986210000001</v>
      </c>
      <c r="AID173">
        <v>21.13828183</v>
      </c>
      <c r="AIE173">
        <v>21.105170210000001</v>
      </c>
      <c r="AIF173">
        <v>21.106006390000001</v>
      </c>
      <c r="AIG173">
        <v>21.093791920000001</v>
      </c>
      <c r="AIH173">
        <v>21.066080679999999</v>
      </c>
      <c r="AII173">
        <v>21.116323869999999</v>
      </c>
      <c r="AIJ173">
        <v>21.118306069999999</v>
      </c>
      <c r="AIK173">
        <v>21.11655566</v>
      </c>
      <c r="AIL173">
        <v>21.11936991</v>
      </c>
      <c r="AIM173">
        <v>21.09834364</v>
      </c>
      <c r="AIN173">
        <v>21.102985530000002</v>
      </c>
      <c r="AIO173">
        <v>21.110795710000001</v>
      </c>
      <c r="AIP173">
        <v>21.103585299999999</v>
      </c>
      <c r="AIQ173">
        <v>21.154504249999999</v>
      </c>
      <c r="AIR173">
        <v>21.110854280000002</v>
      </c>
      <c r="AIS173">
        <v>21.118224720000001</v>
      </c>
      <c r="AIT173">
        <v>21.107930150000001</v>
      </c>
      <c r="AIU173">
        <v>21.118237260000001</v>
      </c>
      <c r="AIV173">
        <v>21.089972339999999</v>
      </c>
      <c r="AIW173">
        <v>21.125872009999998</v>
      </c>
      <c r="AIX173">
        <v>21.124404330000001</v>
      </c>
      <c r="AIY173">
        <v>21.1383592</v>
      </c>
      <c r="AIZ173">
        <v>21.135780740000001</v>
      </c>
      <c r="AJA173">
        <v>21.116971299999999</v>
      </c>
      <c r="AJB173">
        <v>21.100546640000001</v>
      </c>
      <c r="AJC173">
        <v>21.11695156</v>
      </c>
      <c r="AJD173">
        <v>21.097927550000001</v>
      </c>
      <c r="AJE173">
        <v>21.101286040000002</v>
      </c>
      <c r="AJF173">
        <v>21.146371290000001</v>
      </c>
      <c r="AJG173">
        <v>21.130553290000002</v>
      </c>
      <c r="AJH173">
        <v>21.129836600000001</v>
      </c>
      <c r="AJI173">
        <v>21.130943160000001</v>
      </c>
      <c r="AJJ173">
        <v>21.115039419999999</v>
      </c>
      <c r="AJK173">
        <v>21.100877659999998</v>
      </c>
      <c r="AJL173">
        <v>21.121910939999999</v>
      </c>
      <c r="AJM173">
        <v>21.103122939999999</v>
      </c>
      <c r="AJN173">
        <v>21.141605510000002</v>
      </c>
      <c r="AJO173">
        <v>21.104310640000001</v>
      </c>
      <c r="AJP173">
        <v>21.11349538</v>
      </c>
      <c r="AJQ173">
        <v>21.10795126</v>
      </c>
      <c r="AJR173">
        <v>21.118988949999999</v>
      </c>
      <c r="AJS173">
        <v>21.079577019999999</v>
      </c>
      <c r="AJT173">
        <v>21.13634192</v>
      </c>
      <c r="AJU173">
        <v>21.124061900000001</v>
      </c>
      <c r="AJV173">
        <v>21.10152137</v>
      </c>
      <c r="AJW173">
        <v>21.121503499999999</v>
      </c>
      <c r="AJX173">
        <v>21.12906851</v>
      </c>
    </row>
    <row r="174" spans="1:960" x14ac:dyDescent="0.2">
      <c r="A174" t="s">
        <v>183</v>
      </c>
      <c r="B174" t="s">
        <v>140</v>
      </c>
      <c r="C174" s="1">
        <v>0.05</v>
      </c>
      <c r="D174">
        <v>20.779801160000002</v>
      </c>
      <c r="E174">
        <v>0.8125</v>
      </c>
      <c r="F174">
        <v>21.007817849999999</v>
      </c>
      <c r="G174">
        <v>21.004521969999999</v>
      </c>
      <c r="H174">
        <v>21.05774607</v>
      </c>
      <c r="I174">
        <v>21.06394688</v>
      </c>
      <c r="J174">
        <v>21.043879230000002</v>
      </c>
      <c r="K174">
        <v>21.062941120000001</v>
      </c>
      <c r="L174">
        <v>21.095022490000002</v>
      </c>
      <c r="M174">
        <v>21.073768149999999</v>
      </c>
      <c r="N174">
        <v>21.08252456</v>
      </c>
      <c r="O174">
        <v>21.070642530000001</v>
      </c>
      <c r="P174">
        <v>21.121092279999999</v>
      </c>
      <c r="Q174">
        <v>21.099450050000002</v>
      </c>
      <c r="R174">
        <v>21.064959259999998</v>
      </c>
      <c r="S174">
        <v>21.10873857</v>
      </c>
      <c r="T174">
        <v>21.094032689999999</v>
      </c>
      <c r="U174">
        <v>20.79043931</v>
      </c>
      <c r="V174">
        <v>20.834972220000001</v>
      </c>
      <c r="W174">
        <v>20.779801160000002</v>
      </c>
      <c r="X174">
        <v>20.828243459999999</v>
      </c>
      <c r="Y174">
        <v>20.827536139999999</v>
      </c>
      <c r="Z174">
        <v>20.811863800000001</v>
      </c>
      <c r="AA174">
        <v>20.81142659</v>
      </c>
      <c r="AB174">
        <v>20.80372466</v>
      </c>
      <c r="AC174">
        <v>20.846133850000001</v>
      </c>
      <c r="AD174">
        <v>20.864113719999999</v>
      </c>
      <c r="AE174">
        <v>20.866700699999999</v>
      </c>
      <c r="AF174">
        <v>20.866865520000001</v>
      </c>
      <c r="AG174">
        <v>20.85533186</v>
      </c>
      <c r="AH174">
        <v>20.864430909999999</v>
      </c>
      <c r="AI174">
        <v>20.86007708</v>
      </c>
      <c r="AJ174">
        <v>20.8653592</v>
      </c>
      <c r="AK174">
        <v>20.847145810000001</v>
      </c>
      <c r="AL174">
        <v>20.832511960000001</v>
      </c>
      <c r="AM174">
        <v>20.915185560000001</v>
      </c>
      <c r="AN174">
        <v>20.86550858</v>
      </c>
      <c r="AO174">
        <v>20.91336471</v>
      </c>
      <c r="AP174">
        <v>20.886567750000001</v>
      </c>
      <c r="AQ174">
        <v>20.847899200000001</v>
      </c>
      <c r="AR174">
        <v>20.88046228</v>
      </c>
      <c r="AS174">
        <v>20.903986100000001</v>
      </c>
      <c r="AT174">
        <v>20.878208220000001</v>
      </c>
      <c r="AU174">
        <v>20.880733930000002</v>
      </c>
      <c r="AV174">
        <v>20.875553060000001</v>
      </c>
      <c r="AW174">
        <v>20.877791850000001</v>
      </c>
      <c r="AX174">
        <v>20.893044249999999</v>
      </c>
      <c r="AY174">
        <v>20.887492890000001</v>
      </c>
      <c r="AZ174">
        <v>20.922673150000001</v>
      </c>
      <c r="BA174">
        <v>20.932806289999998</v>
      </c>
      <c r="BB174">
        <v>20.885125989999999</v>
      </c>
      <c r="BC174">
        <v>20.91497983</v>
      </c>
      <c r="BD174">
        <v>20.909314599999998</v>
      </c>
      <c r="BE174">
        <v>20.915510050000002</v>
      </c>
      <c r="BF174">
        <v>20.907379150000001</v>
      </c>
      <c r="BG174">
        <v>20.926156689999999</v>
      </c>
      <c r="BH174">
        <v>20.918432889999998</v>
      </c>
      <c r="BI174">
        <v>20.913219850000001</v>
      </c>
      <c r="BJ174">
        <v>20.929363389999999</v>
      </c>
      <c r="BK174">
        <v>20.930948959999998</v>
      </c>
      <c r="BL174">
        <v>20.94995261</v>
      </c>
      <c r="BM174">
        <v>20.947058429999998</v>
      </c>
      <c r="BN174">
        <v>20.948106240000001</v>
      </c>
      <c r="BO174">
        <v>20.935411049999999</v>
      </c>
      <c r="BP174">
        <v>20.956585619999998</v>
      </c>
      <c r="BQ174">
        <v>20.818325139999999</v>
      </c>
      <c r="BR174">
        <v>20.872187690000001</v>
      </c>
      <c r="BS174">
        <v>20.803630250000001</v>
      </c>
      <c r="BT174">
        <v>20.825979480000001</v>
      </c>
      <c r="BU174">
        <v>20.851804999999999</v>
      </c>
      <c r="BV174">
        <v>20.845081690000001</v>
      </c>
      <c r="BW174">
        <v>20.86344673</v>
      </c>
      <c r="BX174">
        <v>20.851366590000001</v>
      </c>
      <c r="BY174">
        <v>20.85417241</v>
      </c>
      <c r="BZ174">
        <v>20.85558224</v>
      </c>
      <c r="CA174">
        <v>20.865593839999999</v>
      </c>
      <c r="CB174">
        <v>20.847537379999999</v>
      </c>
      <c r="CC174">
        <v>20.796937329999999</v>
      </c>
      <c r="CD174">
        <v>20.840159889999999</v>
      </c>
      <c r="CE174">
        <v>20.818834500000001</v>
      </c>
      <c r="CF174">
        <v>20.86157425</v>
      </c>
      <c r="CG174">
        <v>20.848660509999998</v>
      </c>
      <c r="CH174">
        <v>20.828095090000001</v>
      </c>
      <c r="CI174">
        <v>20.860614349999999</v>
      </c>
      <c r="CJ174">
        <v>20.824679270000001</v>
      </c>
      <c r="CK174">
        <v>20.871467599999999</v>
      </c>
      <c r="CL174">
        <v>20.8543874</v>
      </c>
      <c r="CM174">
        <v>20.883009770000001</v>
      </c>
      <c r="CN174">
        <v>20.853917160000002</v>
      </c>
      <c r="CO174">
        <v>20.867383010000001</v>
      </c>
      <c r="CP174">
        <v>20.850144289999999</v>
      </c>
      <c r="CQ174">
        <v>20.854494209999999</v>
      </c>
      <c r="CR174">
        <v>20.847848549999998</v>
      </c>
      <c r="CS174">
        <v>20.858032829999999</v>
      </c>
      <c r="CT174">
        <v>20.8657206</v>
      </c>
      <c r="CU174">
        <v>20.843040309999999</v>
      </c>
      <c r="CV174">
        <v>20.850050289999999</v>
      </c>
      <c r="CW174">
        <v>20.862816859999999</v>
      </c>
      <c r="CX174">
        <v>20.847880350000001</v>
      </c>
      <c r="CY174">
        <v>20.87274858</v>
      </c>
      <c r="CZ174">
        <v>20.819199739999998</v>
      </c>
      <c r="DA174">
        <v>20.844466860000001</v>
      </c>
      <c r="DB174">
        <v>20.82355656</v>
      </c>
      <c r="DC174">
        <v>20.835940180000001</v>
      </c>
      <c r="DD174">
        <v>20.860447480000001</v>
      </c>
      <c r="DE174">
        <v>20.860889069999999</v>
      </c>
      <c r="DF174">
        <v>20.856847819999999</v>
      </c>
      <c r="DG174">
        <v>20.826139149999999</v>
      </c>
      <c r="DH174">
        <v>20.83884509</v>
      </c>
      <c r="DI174">
        <v>20.81798414</v>
      </c>
      <c r="DJ174">
        <v>20.845387720000002</v>
      </c>
      <c r="DK174">
        <v>20.812485209999998</v>
      </c>
      <c r="DL174">
        <v>20.822987449999999</v>
      </c>
      <c r="DM174">
        <v>20.868146530000001</v>
      </c>
      <c r="DN174">
        <v>20.849173879999999</v>
      </c>
      <c r="DO174">
        <v>20.829505149999999</v>
      </c>
      <c r="DP174">
        <v>20.837208489999998</v>
      </c>
      <c r="DQ174">
        <v>20.83475017</v>
      </c>
      <c r="DR174">
        <v>20.85092783</v>
      </c>
      <c r="DS174">
        <v>20.806169010000001</v>
      </c>
      <c r="DT174">
        <v>20.888366959999999</v>
      </c>
      <c r="DU174">
        <v>20.860839429999999</v>
      </c>
      <c r="DV174">
        <v>20.83374049</v>
      </c>
      <c r="DW174">
        <v>20.859615179999999</v>
      </c>
      <c r="DX174">
        <v>20.846148230000001</v>
      </c>
      <c r="DY174">
        <v>20.848477129999999</v>
      </c>
      <c r="DZ174">
        <v>20.85074359</v>
      </c>
      <c r="EA174">
        <v>20.855054549999998</v>
      </c>
      <c r="EB174">
        <v>20.887489339999998</v>
      </c>
      <c r="EC174">
        <v>20.83151385</v>
      </c>
      <c r="ED174">
        <v>20.83714526</v>
      </c>
      <c r="EE174">
        <v>20.86800148</v>
      </c>
      <c r="EF174">
        <v>20.84049684</v>
      </c>
      <c r="EG174">
        <v>20.855871669999999</v>
      </c>
      <c r="EH174">
        <v>20.882854340000002</v>
      </c>
      <c r="EI174">
        <v>20.890238</v>
      </c>
      <c r="EJ174">
        <v>20.86739777</v>
      </c>
      <c r="EK174">
        <v>20.874386730000001</v>
      </c>
      <c r="EL174">
        <v>20.912045719999998</v>
      </c>
      <c r="EM174">
        <v>20.867578200000001</v>
      </c>
      <c r="EN174">
        <v>20.925858699999999</v>
      </c>
      <c r="EO174">
        <v>20.88013389</v>
      </c>
      <c r="EP174">
        <v>20.927271579999999</v>
      </c>
      <c r="EQ174">
        <v>20.899873830000001</v>
      </c>
      <c r="ER174">
        <v>20.954999829999998</v>
      </c>
      <c r="ES174">
        <v>20.897452520000002</v>
      </c>
      <c r="ET174">
        <v>20.852447439999999</v>
      </c>
      <c r="EU174">
        <v>20.820735460000002</v>
      </c>
      <c r="EV174">
        <v>20.835564869999999</v>
      </c>
      <c r="EW174">
        <v>20.83421615</v>
      </c>
      <c r="EX174">
        <v>20.847061459999999</v>
      </c>
      <c r="EY174">
        <v>20.845273939999998</v>
      </c>
      <c r="EZ174">
        <v>20.873142900000001</v>
      </c>
      <c r="FA174">
        <v>20.84928352</v>
      </c>
      <c r="FB174">
        <v>20.841421839999999</v>
      </c>
      <c r="FC174">
        <v>20.86903749</v>
      </c>
      <c r="FD174">
        <v>20.837105210000001</v>
      </c>
      <c r="FE174">
        <v>20.886881840000001</v>
      </c>
      <c r="FF174">
        <v>20.84620177</v>
      </c>
      <c r="FG174">
        <v>20.835294820000001</v>
      </c>
      <c r="FH174">
        <v>20.879310870000001</v>
      </c>
      <c r="FI174">
        <v>20.84613525</v>
      </c>
      <c r="FJ174">
        <v>20.880711600000001</v>
      </c>
      <c r="FK174">
        <v>20.86847985</v>
      </c>
      <c r="FL174">
        <v>20.877878819999999</v>
      </c>
      <c r="FM174">
        <v>20.887230169999999</v>
      </c>
      <c r="FN174">
        <v>20.859925</v>
      </c>
      <c r="FO174">
        <v>20.870817450000001</v>
      </c>
      <c r="FP174">
        <v>20.891978170000002</v>
      </c>
      <c r="FQ174">
        <v>20.899864449999999</v>
      </c>
      <c r="FR174">
        <v>20.864411130000001</v>
      </c>
      <c r="FS174">
        <v>20.867425279999999</v>
      </c>
      <c r="FT174">
        <v>20.86625656</v>
      </c>
      <c r="FU174">
        <v>20.848746500000001</v>
      </c>
      <c r="FV174">
        <v>20.861460529999999</v>
      </c>
      <c r="FW174">
        <v>20.876908820000001</v>
      </c>
      <c r="FX174">
        <v>20.851346320000001</v>
      </c>
      <c r="FY174">
        <v>20.88983133</v>
      </c>
      <c r="FZ174">
        <v>20.872157290000001</v>
      </c>
      <c r="GA174">
        <v>20.84361582</v>
      </c>
      <c r="GB174">
        <v>20.85772334</v>
      </c>
      <c r="GC174">
        <v>20.893062910000001</v>
      </c>
      <c r="GD174">
        <v>20.849971780000001</v>
      </c>
      <c r="GE174">
        <v>20.89742901</v>
      </c>
      <c r="GF174">
        <v>20.882204819999998</v>
      </c>
      <c r="GG174">
        <v>20.864843759999999</v>
      </c>
      <c r="GH174">
        <v>20.814723229999998</v>
      </c>
      <c r="GI174">
        <v>20.85682568</v>
      </c>
      <c r="GJ174">
        <v>20.889962959999998</v>
      </c>
      <c r="GK174">
        <v>20.87067768</v>
      </c>
      <c r="GL174">
        <v>20.862990150000002</v>
      </c>
      <c r="GM174">
        <v>20.85546446</v>
      </c>
      <c r="GN174">
        <v>20.86259313</v>
      </c>
      <c r="GO174">
        <v>20.85718632</v>
      </c>
      <c r="GP174">
        <v>20.872972579999999</v>
      </c>
      <c r="GQ174">
        <v>20.88773407</v>
      </c>
      <c r="GR174">
        <v>20.876774869999998</v>
      </c>
      <c r="GS174">
        <v>20.890028300000001</v>
      </c>
      <c r="GT174">
        <v>20.85648424</v>
      </c>
      <c r="GU174">
        <v>20.854454960000002</v>
      </c>
      <c r="GV174">
        <v>20.86812033</v>
      </c>
      <c r="GW174">
        <v>20.874821520000001</v>
      </c>
      <c r="GX174">
        <v>20.88237693</v>
      </c>
      <c r="GY174">
        <v>20.870024740000002</v>
      </c>
      <c r="GZ174">
        <v>20.866394190000001</v>
      </c>
      <c r="HA174">
        <v>20.86607133</v>
      </c>
      <c r="HB174">
        <v>20.892543100000001</v>
      </c>
      <c r="HC174">
        <v>20.86579652</v>
      </c>
      <c r="HD174">
        <v>20.86370642</v>
      </c>
      <c r="HE174">
        <v>20.87228893</v>
      </c>
      <c r="HF174">
        <v>20.881526730000001</v>
      </c>
      <c r="HG174">
        <v>20.869454780000002</v>
      </c>
      <c r="HH174">
        <v>20.892305400000001</v>
      </c>
      <c r="HI174">
        <v>20.86431735</v>
      </c>
      <c r="HJ174">
        <v>20.869018019999999</v>
      </c>
      <c r="HK174">
        <v>20.8714102</v>
      </c>
      <c r="HL174">
        <v>20.85450372</v>
      </c>
      <c r="HM174">
        <v>20.887135650000001</v>
      </c>
      <c r="HN174">
        <v>20.900948580000001</v>
      </c>
      <c r="HO174">
        <v>20.910172509999999</v>
      </c>
      <c r="HP174">
        <v>20.91235013</v>
      </c>
      <c r="HQ174">
        <v>20.876354880000001</v>
      </c>
      <c r="HR174">
        <v>20.900809989999999</v>
      </c>
      <c r="HS174">
        <v>20.876464240000001</v>
      </c>
      <c r="HT174">
        <v>20.894041980000001</v>
      </c>
      <c r="HU174">
        <v>20.867607490000001</v>
      </c>
      <c r="HV174">
        <v>20.853797660000001</v>
      </c>
      <c r="HW174">
        <v>20.890511100000001</v>
      </c>
      <c r="HX174">
        <v>20.88943274</v>
      </c>
      <c r="HY174">
        <v>20.878572810000001</v>
      </c>
      <c r="HZ174">
        <v>20.92945044</v>
      </c>
      <c r="IA174">
        <v>20.86381218</v>
      </c>
      <c r="IB174">
        <v>20.866513980000001</v>
      </c>
      <c r="IC174">
        <v>20.898775390000001</v>
      </c>
      <c r="ID174">
        <v>20.884442279999998</v>
      </c>
      <c r="IE174">
        <v>20.903344109999999</v>
      </c>
      <c r="IF174">
        <v>20.89254446</v>
      </c>
      <c r="IG174">
        <v>20.907765550000001</v>
      </c>
      <c r="IH174">
        <v>20.894830070000001</v>
      </c>
      <c r="II174">
        <v>20.867855590000001</v>
      </c>
      <c r="IJ174">
        <v>20.876077760000001</v>
      </c>
      <c r="IK174">
        <v>20.875193729999999</v>
      </c>
      <c r="IL174">
        <v>20.906137910000002</v>
      </c>
      <c r="IM174">
        <v>20.909264</v>
      </c>
      <c r="IN174">
        <v>20.841236689999999</v>
      </c>
      <c r="IO174">
        <v>20.883451990000001</v>
      </c>
      <c r="IP174">
        <v>20.855916149999999</v>
      </c>
      <c r="IQ174">
        <v>20.875521079999999</v>
      </c>
      <c r="IR174">
        <v>20.878677889999999</v>
      </c>
      <c r="IS174">
        <v>20.879504390000001</v>
      </c>
      <c r="IT174">
        <v>20.90156258</v>
      </c>
      <c r="IU174">
        <v>20.874030900000001</v>
      </c>
      <c r="IV174">
        <v>20.87439608</v>
      </c>
      <c r="IW174">
        <v>20.89460558</v>
      </c>
      <c r="IX174">
        <v>20.906118020000001</v>
      </c>
      <c r="IY174">
        <v>20.85301969</v>
      </c>
      <c r="IZ174">
        <v>20.90587794</v>
      </c>
      <c r="JA174">
        <v>20.90261503</v>
      </c>
      <c r="JB174">
        <v>20.888965559999999</v>
      </c>
      <c r="JC174">
        <v>20.888749319999999</v>
      </c>
      <c r="JD174">
        <v>20.914644030000002</v>
      </c>
      <c r="JE174">
        <v>20.881613489999999</v>
      </c>
      <c r="JF174">
        <v>20.902809080000001</v>
      </c>
      <c r="JG174">
        <v>20.911180309999999</v>
      </c>
      <c r="JH174">
        <v>20.914791059999999</v>
      </c>
      <c r="JI174">
        <v>20.905491900000001</v>
      </c>
      <c r="JJ174">
        <v>20.907161070000001</v>
      </c>
      <c r="JK174">
        <v>20.92069734</v>
      </c>
      <c r="JL174">
        <v>20.91201264</v>
      </c>
      <c r="JM174">
        <v>20.893886070000001</v>
      </c>
      <c r="JN174">
        <v>20.893382150000001</v>
      </c>
      <c r="JO174">
        <v>20.91142528</v>
      </c>
      <c r="JP174">
        <v>20.91594963</v>
      </c>
      <c r="JQ174">
        <v>20.926025030000002</v>
      </c>
      <c r="JR174">
        <v>20.90747841</v>
      </c>
      <c r="JS174">
        <v>20.915053060000002</v>
      </c>
      <c r="JT174">
        <v>20.91828465</v>
      </c>
      <c r="JU174">
        <v>20.924262800000001</v>
      </c>
      <c r="JV174">
        <v>20.914896760000001</v>
      </c>
      <c r="JW174">
        <v>20.934693119999999</v>
      </c>
      <c r="JX174">
        <v>20.912370920000001</v>
      </c>
      <c r="JY174">
        <v>20.90185022</v>
      </c>
      <c r="JZ174">
        <v>20.91309631</v>
      </c>
      <c r="KA174">
        <v>20.894361239999999</v>
      </c>
      <c r="KB174">
        <v>20.944166079999999</v>
      </c>
      <c r="KC174">
        <v>20.89008553</v>
      </c>
      <c r="KD174">
        <v>20.900908569999999</v>
      </c>
      <c r="KE174">
        <v>20.931043590000002</v>
      </c>
      <c r="KF174">
        <v>20.92951034</v>
      </c>
      <c r="KG174">
        <v>20.921462739999999</v>
      </c>
      <c r="KH174">
        <v>20.96569993</v>
      </c>
      <c r="KI174">
        <v>20.91039395</v>
      </c>
      <c r="KJ174">
        <v>20.94897259</v>
      </c>
      <c r="KK174">
        <v>20.898504679999999</v>
      </c>
      <c r="KL174">
        <v>20.927203089999999</v>
      </c>
      <c r="KM174">
        <v>20.963615090000001</v>
      </c>
      <c r="KN174">
        <v>20.915700650000002</v>
      </c>
      <c r="KO174">
        <v>20.949012419999999</v>
      </c>
      <c r="KP174">
        <v>20.910688270000001</v>
      </c>
      <c r="KQ174">
        <v>20.91783564</v>
      </c>
      <c r="KR174">
        <v>20.92770539</v>
      </c>
      <c r="KS174">
        <v>20.916154859999999</v>
      </c>
      <c r="KT174">
        <v>20.93070599</v>
      </c>
      <c r="KU174">
        <v>20.935631229999998</v>
      </c>
      <c r="KV174">
        <v>20.960664080000001</v>
      </c>
      <c r="KW174">
        <v>20.958801430000001</v>
      </c>
      <c r="KX174">
        <v>20.909449680000002</v>
      </c>
      <c r="KY174">
        <v>20.954682170000002</v>
      </c>
      <c r="KZ174">
        <v>20.977780119999998</v>
      </c>
      <c r="LA174">
        <v>20.956258529999999</v>
      </c>
      <c r="LB174">
        <v>20.940634060000001</v>
      </c>
      <c r="LC174">
        <v>20.890311100000002</v>
      </c>
      <c r="LD174">
        <v>20.886087539999998</v>
      </c>
      <c r="LE174">
        <v>20.91834652</v>
      </c>
      <c r="LF174">
        <v>20.88688419</v>
      </c>
      <c r="LG174">
        <v>20.88728923</v>
      </c>
      <c r="LH174">
        <v>20.85202451</v>
      </c>
      <c r="LI174">
        <v>20.868862740000001</v>
      </c>
      <c r="LJ174">
        <v>20.880316730000001</v>
      </c>
      <c r="LK174">
        <v>20.873762330000002</v>
      </c>
      <c r="LL174">
        <v>20.880423929999999</v>
      </c>
      <c r="LM174">
        <v>20.895683909999999</v>
      </c>
      <c r="LN174">
        <v>20.914423599999999</v>
      </c>
      <c r="LO174">
        <v>20.880057059999999</v>
      </c>
      <c r="LP174">
        <v>20.875770660000001</v>
      </c>
      <c r="LQ174">
        <v>20.854886019999999</v>
      </c>
      <c r="LR174">
        <v>20.863757060000001</v>
      </c>
      <c r="LS174">
        <v>20.8874943</v>
      </c>
      <c r="LT174">
        <v>20.873588980000001</v>
      </c>
      <c r="LU174">
        <v>20.89366798</v>
      </c>
      <c r="LV174">
        <v>20.89338167</v>
      </c>
      <c r="LW174">
        <v>20.908512250000001</v>
      </c>
      <c r="LX174">
        <v>20.901150149999999</v>
      </c>
      <c r="LY174">
        <v>20.855154580000001</v>
      </c>
      <c r="LZ174">
        <v>20.897923370000001</v>
      </c>
      <c r="MA174">
        <v>20.92571259</v>
      </c>
      <c r="MB174">
        <v>20.896195970000001</v>
      </c>
      <c r="MC174">
        <v>20.882395949999999</v>
      </c>
      <c r="MD174">
        <v>20.895612740000001</v>
      </c>
      <c r="ME174">
        <v>20.883600470000001</v>
      </c>
      <c r="MF174">
        <v>20.864973930000001</v>
      </c>
      <c r="MG174">
        <v>20.905334459999999</v>
      </c>
      <c r="MH174">
        <v>20.905154620000001</v>
      </c>
      <c r="MI174">
        <v>20.92406862</v>
      </c>
      <c r="MJ174">
        <v>20.897172050000002</v>
      </c>
      <c r="MK174">
        <v>20.91343504</v>
      </c>
      <c r="ML174">
        <v>20.897950659999999</v>
      </c>
      <c r="MM174">
        <v>20.886005369999999</v>
      </c>
      <c r="MN174">
        <v>20.917148999999998</v>
      </c>
      <c r="MO174">
        <v>20.938178700000002</v>
      </c>
      <c r="MP174">
        <v>20.937084550000002</v>
      </c>
      <c r="MQ174">
        <v>20.90986917</v>
      </c>
      <c r="MR174">
        <v>20.922316299999999</v>
      </c>
      <c r="MS174">
        <v>20.909568830000001</v>
      </c>
      <c r="MT174">
        <v>20.898122149999999</v>
      </c>
      <c r="MU174">
        <v>20.905665379999999</v>
      </c>
      <c r="MV174">
        <v>20.894295880000001</v>
      </c>
      <c r="MW174">
        <v>20.91713231</v>
      </c>
      <c r="MX174">
        <v>20.941940890000001</v>
      </c>
      <c r="MY174">
        <v>20.912067199999999</v>
      </c>
      <c r="MZ174">
        <v>20.903182180000002</v>
      </c>
      <c r="NA174">
        <v>20.908843399999999</v>
      </c>
      <c r="NB174">
        <v>20.955372100000002</v>
      </c>
      <c r="NC174">
        <v>20.922255679999999</v>
      </c>
      <c r="ND174">
        <v>20.93658181</v>
      </c>
      <c r="NE174">
        <v>20.923913020000001</v>
      </c>
      <c r="NF174">
        <v>20.91297462</v>
      </c>
      <c r="NG174">
        <v>20.901710649999998</v>
      </c>
      <c r="NH174">
        <v>20.95129811</v>
      </c>
      <c r="NI174">
        <v>20.917069829999999</v>
      </c>
      <c r="NJ174">
        <v>20.937932400000001</v>
      </c>
      <c r="NK174">
        <v>20.912751480000001</v>
      </c>
      <c r="NL174">
        <v>20.911255409999999</v>
      </c>
      <c r="NM174">
        <v>20.935146329999998</v>
      </c>
      <c r="NN174">
        <v>20.919297029999999</v>
      </c>
      <c r="NO174">
        <v>20.922462639999999</v>
      </c>
      <c r="NP174">
        <v>20.927234850000001</v>
      </c>
      <c r="NQ174">
        <v>20.89557366</v>
      </c>
      <c r="NR174">
        <v>20.909359510000002</v>
      </c>
      <c r="NS174">
        <v>20.939864870000001</v>
      </c>
      <c r="NT174">
        <v>20.963212819999999</v>
      </c>
      <c r="NU174">
        <v>20.929602890000002</v>
      </c>
      <c r="NV174">
        <v>20.932071520000001</v>
      </c>
      <c r="NW174">
        <v>20.935019350000001</v>
      </c>
      <c r="NX174">
        <v>20.893749920000001</v>
      </c>
      <c r="NY174">
        <v>20.9033686</v>
      </c>
      <c r="NZ174">
        <v>20.922372639999999</v>
      </c>
      <c r="OA174">
        <v>20.969700339999999</v>
      </c>
      <c r="OB174">
        <v>20.97174863</v>
      </c>
      <c r="OC174">
        <v>20.93721128</v>
      </c>
      <c r="OD174">
        <v>20.9243019</v>
      </c>
      <c r="OE174">
        <v>20.917456250000001</v>
      </c>
      <c r="OF174">
        <v>20.905628119999999</v>
      </c>
      <c r="OG174">
        <v>20.944711420000001</v>
      </c>
      <c r="OH174">
        <v>20.944884399999999</v>
      </c>
      <c r="OI174">
        <v>20.920586249999999</v>
      </c>
      <c r="OJ174">
        <v>20.952539269999999</v>
      </c>
      <c r="OK174">
        <v>20.954650900000001</v>
      </c>
      <c r="OL174">
        <v>20.936685440000002</v>
      </c>
      <c r="OM174">
        <v>20.960864560000001</v>
      </c>
      <c r="ON174">
        <v>20.934091110000001</v>
      </c>
      <c r="OO174">
        <v>20.96518799</v>
      </c>
      <c r="OP174">
        <v>20.951090480000001</v>
      </c>
      <c r="OQ174">
        <v>20.94042584</v>
      </c>
      <c r="OR174">
        <v>20.95573967</v>
      </c>
      <c r="OS174">
        <v>20.961984860000001</v>
      </c>
      <c r="OT174">
        <v>20.953233740000002</v>
      </c>
      <c r="OU174">
        <v>20.92998073</v>
      </c>
      <c r="OV174">
        <v>20.97857969</v>
      </c>
      <c r="OW174">
        <v>20.929549120000001</v>
      </c>
      <c r="OX174">
        <v>20.985493309999999</v>
      </c>
      <c r="OY174">
        <v>21.013323400000001</v>
      </c>
      <c r="OZ174">
        <v>20.968564929999999</v>
      </c>
      <c r="PA174">
        <v>20.993425169999998</v>
      </c>
      <c r="PB174">
        <v>20.979794689999999</v>
      </c>
      <c r="PC174">
        <v>20.988462089999999</v>
      </c>
      <c r="PD174">
        <v>21.005459559999998</v>
      </c>
      <c r="PE174">
        <v>20.982076209999999</v>
      </c>
      <c r="PF174">
        <v>20.99591114</v>
      </c>
      <c r="PG174">
        <v>20.927948499999999</v>
      </c>
      <c r="PH174">
        <v>20.98252115</v>
      </c>
      <c r="PI174">
        <v>20.973807950000001</v>
      </c>
      <c r="PJ174">
        <v>20.980167680000001</v>
      </c>
      <c r="PK174">
        <v>20.935649219999998</v>
      </c>
      <c r="PL174">
        <v>20.952876239999998</v>
      </c>
      <c r="PM174">
        <v>20.970507390000002</v>
      </c>
      <c r="PN174">
        <v>20.969425300000001</v>
      </c>
      <c r="PO174">
        <v>21.011323090000001</v>
      </c>
      <c r="PP174">
        <v>20.973873229999999</v>
      </c>
      <c r="PQ174">
        <v>20.983668949999998</v>
      </c>
      <c r="PR174">
        <v>20.97761637</v>
      </c>
      <c r="PS174">
        <v>20.944188780000001</v>
      </c>
      <c r="PT174">
        <v>20.999787940000001</v>
      </c>
      <c r="PU174">
        <v>20.931115949999999</v>
      </c>
      <c r="PV174">
        <v>20.97768671</v>
      </c>
      <c r="PW174">
        <v>20.938825619999999</v>
      </c>
      <c r="PX174">
        <v>20.96380851</v>
      </c>
      <c r="PY174">
        <v>21.004064339999999</v>
      </c>
      <c r="PZ174">
        <v>21.011706579999998</v>
      </c>
      <c r="QA174">
        <v>20.949056559999999</v>
      </c>
      <c r="QB174">
        <v>20.994042910000001</v>
      </c>
      <c r="QC174">
        <v>20.9857695</v>
      </c>
      <c r="QD174">
        <v>20.998755020000001</v>
      </c>
      <c r="QE174">
        <v>20.971093830000001</v>
      </c>
      <c r="QF174">
        <v>20.92221713</v>
      </c>
      <c r="QG174">
        <v>20.979321550000002</v>
      </c>
      <c r="QH174">
        <v>20.952673999999998</v>
      </c>
      <c r="QI174">
        <v>20.976028320000001</v>
      </c>
      <c r="QJ174">
        <v>20.975837859999999</v>
      </c>
      <c r="QK174">
        <v>20.970416270000001</v>
      </c>
      <c r="QL174">
        <v>20.990037789999999</v>
      </c>
      <c r="QM174">
        <v>21.017026659999999</v>
      </c>
      <c r="QN174">
        <v>20.987682029999998</v>
      </c>
      <c r="QO174">
        <v>21.008281369999999</v>
      </c>
      <c r="QP174">
        <v>20.999205379999999</v>
      </c>
      <c r="QQ174">
        <v>20.985894389999999</v>
      </c>
      <c r="QR174">
        <v>21.030856589999999</v>
      </c>
      <c r="QS174">
        <v>21.015004950000002</v>
      </c>
      <c r="QT174">
        <v>20.989528660000001</v>
      </c>
      <c r="QU174">
        <v>21.006703739999999</v>
      </c>
      <c r="QV174">
        <v>20.992070259999998</v>
      </c>
      <c r="QW174">
        <v>21.028345689999998</v>
      </c>
      <c r="QX174">
        <v>20.984330700000001</v>
      </c>
      <c r="QY174">
        <v>20.991960649999999</v>
      </c>
      <c r="QZ174">
        <v>20.996916370000001</v>
      </c>
      <c r="RA174">
        <v>21.020398960000001</v>
      </c>
      <c r="RB174">
        <v>21.00597741</v>
      </c>
      <c r="RC174">
        <v>20.998860279999999</v>
      </c>
      <c r="RD174">
        <v>21.011278359999999</v>
      </c>
      <c r="RE174">
        <v>20.98881566</v>
      </c>
      <c r="RF174">
        <v>20.978911270000001</v>
      </c>
      <c r="RG174">
        <v>21.021745769999999</v>
      </c>
      <c r="RH174">
        <v>21.02950225</v>
      </c>
      <c r="RI174">
        <v>20.963571550000001</v>
      </c>
      <c r="RJ174">
        <v>20.97639298</v>
      </c>
      <c r="RK174">
        <v>20.950565810000001</v>
      </c>
      <c r="RL174">
        <v>20.959312260000001</v>
      </c>
      <c r="RM174">
        <v>20.96376059</v>
      </c>
      <c r="RN174">
        <v>20.961544790000001</v>
      </c>
      <c r="RO174">
        <v>20.939044070000001</v>
      </c>
      <c r="RP174">
        <v>20.936627619999999</v>
      </c>
      <c r="RQ174">
        <v>20.96036561</v>
      </c>
      <c r="RR174">
        <v>20.977873070000001</v>
      </c>
      <c r="RS174">
        <v>20.973810199999999</v>
      </c>
      <c r="RT174">
        <v>20.997098229999999</v>
      </c>
      <c r="RU174">
        <v>20.976031410000001</v>
      </c>
      <c r="RV174">
        <v>20.997246090000001</v>
      </c>
      <c r="RW174">
        <v>20.940547420000001</v>
      </c>
      <c r="RX174">
        <v>20.970874420000001</v>
      </c>
      <c r="RY174">
        <v>20.937902059999999</v>
      </c>
      <c r="RZ174">
        <v>20.975166250000001</v>
      </c>
      <c r="SA174">
        <v>20.978762039999999</v>
      </c>
      <c r="SB174">
        <v>20.995664300000001</v>
      </c>
      <c r="SC174">
        <v>20.978306320000002</v>
      </c>
      <c r="SD174">
        <v>20.970697550000001</v>
      </c>
      <c r="SE174">
        <v>20.971568489999999</v>
      </c>
      <c r="SF174">
        <v>20.955428250000001</v>
      </c>
      <c r="SG174">
        <v>20.976707000000001</v>
      </c>
      <c r="SH174">
        <v>20.959299519999998</v>
      </c>
      <c r="SI174">
        <v>20.986570159999999</v>
      </c>
      <c r="SJ174">
        <v>20.959421899999999</v>
      </c>
      <c r="SK174">
        <v>20.956915070000001</v>
      </c>
      <c r="SL174">
        <v>20.971901429999999</v>
      </c>
      <c r="SM174">
        <v>20.988590250000001</v>
      </c>
      <c r="SN174">
        <v>20.966436049999999</v>
      </c>
      <c r="SO174">
        <v>21.0003311</v>
      </c>
      <c r="SP174">
        <v>20.976274849999999</v>
      </c>
      <c r="SQ174">
        <v>20.940275459999999</v>
      </c>
      <c r="SR174">
        <v>20.995398000000002</v>
      </c>
      <c r="SS174">
        <v>20.995379809999999</v>
      </c>
      <c r="ST174">
        <v>20.95297124</v>
      </c>
      <c r="SU174">
        <v>21.001308479999999</v>
      </c>
      <c r="SV174">
        <v>20.954200350000001</v>
      </c>
      <c r="SW174">
        <v>20.987237740000001</v>
      </c>
      <c r="SX174">
        <v>20.96882403</v>
      </c>
      <c r="SY174">
        <v>20.992905669999999</v>
      </c>
      <c r="SZ174">
        <v>20.96314654</v>
      </c>
      <c r="TA174">
        <v>20.99110469</v>
      </c>
      <c r="TB174">
        <v>20.96841534</v>
      </c>
      <c r="TC174">
        <v>20.973633400000001</v>
      </c>
      <c r="TD174">
        <v>20.959399990000001</v>
      </c>
      <c r="TE174">
        <v>21.00879699</v>
      </c>
      <c r="TF174">
        <v>20.95385018</v>
      </c>
      <c r="TG174">
        <v>20.989140899999999</v>
      </c>
      <c r="TH174">
        <v>20.998320289999999</v>
      </c>
      <c r="TI174">
        <v>20.966340949999999</v>
      </c>
      <c r="TJ174">
        <v>20.958755570000001</v>
      </c>
      <c r="TK174">
        <v>20.958417690000001</v>
      </c>
      <c r="TL174">
        <v>20.979957689999999</v>
      </c>
      <c r="TM174">
        <v>21.005974609999999</v>
      </c>
      <c r="TN174">
        <v>20.995655840000001</v>
      </c>
      <c r="TO174">
        <v>20.98708032</v>
      </c>
      <c r="TP174">
        <v>20.953262209999998</v>
      </c>
      <c r="TQ174">
        <v>20.976852189999999</v>
      </c>
      <c r="TR174">
        <v>20.967903339999999</v>
      </c>
      <c r="TS174">
        <v>20.963639629999999</v>
      </c>
      <c r="TT174">
        <v>20.968767509999999</v>
      </c>
      <c r="TU174">
        <v>20.990737769999999</v>
      </c>
      <c r="TV174">
        <v>20.992188179999999</v>
      </c>
      <c r="TW174">
        <v>20.956601410000001</v>
      </c>
      <c r="TX174">
        <v>20.96549156</v>
      </c>
      <c r="TY174">
        <v>20.98910498</v>
      </c>
      <c r="TZ174">
        <v>21.01684689</v>
      </c>
      <c r="UA174">
        <v>21.000387549999999</v>
      </c>
      <c r="UB174">
        <v>20.991210500000001</v>
      </c>
      <c r="UC174">
        <v>21.0036074</v>
      </c>
      <c r="UD174">
        <v>20.983822759999999</v>
      </c>
      <c r="UE174">
        <v>20.995891060000002</v>
      </c>
      <c r="UF174">
        <v>21.010703299999999</v>
      </c>
      <c r="UG174">
        <v>20.988087520000001</v>
      </c>
      <c r="UH174">
        <v>20.95821557</v>
      </c>
      <c r="UI174">
        <v>20.986815549999999</v>
      </c>
      <c r="UJ174">
        <v>20.996914279999999</v>
      </c>
      <c r="UK174">
        <v>20.996254189999998</v>
      </c>
      <c r="UL174">
        <v>21.008515599999999</v>
      </c>
      <c r="UM174">
        <v>21.02154715</v>
      </c>
      <c r="UN174">
        <v>20.999543129999999</v>
      </c>
      <c r="UO174">
        <v>20.984129589999998</v>
      </c>
      <c r="UP174">
        <v>21.016275310000001</v>
      </c>
      <c r="UQ174">
        <v>21.011723029999999</v>
      </c>
      <c r="UR174">
        <v>21.001983339999999</v>
      </c>
      <c r="US174">
        <v>20.992422009999999</v>
      </c>
      <c r="UT174">
        <v>20.98231547</v>
      </c>
      <c r="UU174">
        <v>20.985880869999999</v>
      </c>
      <c r="UV174">
        <v>20.98212526</v>
      </c>
      <c r="UW174">
        <v>20.995563010000001</v>
      </c>
      <c r="UX174">
        <v>20.985103980000002</v>
      </c>
      <c r="UY174">
        <v>21.00622126</v>
      </c>
      <c r="UZ174">
        <v>20.969981950000001</v>
      </c>
      <c r="VA174">
        <v>21.012856209999999</v>
      </c>
      <c r="VB174">
        <v>20.986997729999999</v>
      </c>
      <c r="VC174">
        <v>20.993645480000001</v>
      </c>
      <c r="VD174">
        <v>21.022795550000001</v>
      </c>
      <c r="VE174">
        <v>21.010426370000001</v>
      </c>
      <c r="VF174">
        <v>21.017164749999999</v>
      </c>
      <c r="VG174">
        <v>21.01842078</v>
      </c>
      <c r="VH174">
        <v>21.024661760000001</v>
      </c>
      <c r="VI174">
        <v>21.023289770000002</v>
      </c>
      <c r="VJ174">
        <v>21.02751636</v>
      </c>
      <c r="VK174">
        <v>20.977417450000001</v>
      </c>
      <c r="VL174">
        <v>21.02614724</v>
      </c>
      <c r="VM174">
        <v>21.032303850000002</v>
      </c>
      <c r="VN174">
        <v>21.036262180000001</v>
      </c>
      <c r="VO174">
        <v>21.032440380000001</v>
      </c>
      <c r="VP174">
        <v>21.030679289999998</v>
      </c>
      <c r="VQ174">
        <v>20.9852284</v>
      </c>
      <c r="VR174">
        <v>21.00975163</v>
      </c>
      <c r="VS174">
        <v>20.999462780000002</v>
      </c>
      <c r="VT174">
        <v>20.985918789999999</v>
      </c>
      <c r="VU174">
        <v>21.02154423</v>
      </c>
      <c r="VV174">
        <v>20.983487440000001</v>
      </c>
      <c r="VW174">
        <v>21.01860911</v>
      </c>
      <c r="VX174">
        <v>21.006994949999999</v>
      </c>
      <c r="VY174">
        <v>21.034255349999999</v>
      </c>
      <c r="VZ174">
        <v>21.039808780000001</v>
      </c>
      <c r="WA174">
        <v>20.981622250000001</v>
      </c>
      <c r="WB174">
        <v>21.0091948</v>
      </c>
      <c r="WC174">
        <v>21.0116573</v>
      </c>
      <c r="WD174">
        <v>21.037967940000001</v>
      </c>
      <c r="WE174">
        <v>21.0400697</v>
      </c>
      <c r="WF174">
        <v>21.007153250000002</v>
      </c>
      <c r="WG174">
        <v>21.023997009999999</v>
      </c>
      <c r="WH174">
        <v>21.026309210000001</v>
      </c>
      <c r="WI174">
        <v>21.002963130000001</v>
      </c>
      <c r="WJ174">
        <v>21.028746349999999</v>
      </c>
      <c r="WK174">
        <v>21.038125999999998</v>
      </c>
      <c r="WL174">
        <v>21.0386427</v>
      </c>
      <c r="WM174">
        <v>21.009577780000001</v>
      </c>
      <c r="WN174">
        <v>21.01730976</v>
      </c>
      <c r="WO174">
        <v>21.03868855</v>
      </c>
      <c r="WP174">
        <v>21.038701060000001</v>
      </c>
      <c r="WQ174">
        <v>21.081368340000001</v>
      </c>
      <c r="WR174">
        <v>21.031457499999998</v>
      </c>
      <c r="WS174">
        <v>21.029955080000001</v>
      </c>
      <c r="WT174">
        <v>21.03147718</v>
      </c>
      <c r="WU174">
        <v>21.029007620000002</v>
      </c>
      <c r="WV174">
        <v>21.044209760000001</v>
      </c>
      <c r="WW174">
        <v>21.0300923</v>
      </c>
      <c r="WX174">
        <v>21.001875779999999</v>
      </c>
      <c r="WY174">
        <v>21.020928250000001</v>
      </c>
      <c r="WZ174">
        <v>21.00261424</v>
      </c>
      <c r="XA174">
        <v>21.011691649999999</v>
      </c>
      <c r="XB174">
        <v>21.034835439999998</v>
      </c>
      <c r="XC174">
        <v>21.032535509999999</v>
      </c>
      <c r="XD174">
        <v>20.993823819999999</v>
      </c>
      <c r="XE174">
        <v>21.019906630000001</v>
      </c>
      <c r="XF174">
        <v>21.041384409999999</v>
      </c>
      <c r="XG174">
        <v>21.030885900000001</v>
      </c>
      <c r="XH174">
        <v>21.029149879999999</v>
      </c>
      <c r="XI174">
        <v>20.971106030000001</v>
      </c>
      <c r="XJ174">
        <v>20.99954902</v>
      </c>
      <c r="XK174">
        <v>20.989252659999998</v>
      </c>
      <c r="XL174">
        <v>21.036091939999999</v>
      </c>
      <c r="XM174">
        <v>20.958198849999999</v>
      </c>
      <c r="XN174">
        <v>20.982424770000002</v>
      </c>
      <c r="XO174">
        <v>20.98521195</v>
      </c>
      <c r="XP174">
        <v>20.99830811</v>
      </c>
      <c r="XQ174">
        <v>20.952361700000001</v>
      </c>
      <c r="XR174">
        <v>21.014163750000002</v>
      </c>
      <c r="XS174">
        <v>20.975286140000001</v>
      </c>
      <c r="XT174">
        <v>20.981017210000001</v>
      </c>
      <c r="XU174">
        <v>20.966939350000001</v>
      </c>
      <c r="XV174">
        <v>20.969463690000001</v>
      </c>
      <c r="XW174">
        <v>20.972130669999999</v>
      </c>
      <c r="XX174">
        <v>20.97934514</v>
      </c>
      <c r="XY174">
        <v>20.962326940000001</v>
      </c>
      <c r="XZ174">
        <v>20.95798997</v>
      </c>
      <c r="YA174">
        <v>20.971235270000001</v>
      </c>
      <c r="YB174">
        <v>20.95839921</v>
      </c>
      <c r="YC174">
        <v>20.99993143</v>
      </c>
      <c r="YD174">
        <v>20.99463883</v>
      </c>
      <c r="YE174">
        <v>20.978506020000001</v>
      </c>
      <c r="YF174">
        <v>20.963849700000001</v>
      </c>
      <c r="YG174">
        <v>20.977936939999999</v>
      </c>
      <c r="YH174">
        <v>20.9862796</v>
      </c>
      <c r="YI174">
        <v>20.979230210000001</v>
      </c>
      <c r="YJ174">
        <v>21.028149790000001</v>
      </c>
      <c r="YK174">
        <v>20.98349619</v>
      </c>
      <c r="YL174">
        <v>20.983169279999998</v>
      </c>
      <c r="YM174">
        <v>20.99113371</v>
      </c>
      <c r="YN174">
        <v>20.998526980000001</v>
      </c>
      <c r="YO174">
        <v>20.97982623</v>
      </c>
      <c r="YP174">
        <v>20.983294369999999</v>
      </c>
      <c r="YQ174">
        <v>20.946081459999998</v>
      </c>
      <c r="YR174">
        <v>20.990954779999999</v>
      </c>
      <c r="YS174">
        <v>20.982905559999999</v>
      </c>
      <c r="YT174">
        <v>21.017901370000001</v>
      </c>
      <c r="YU174">
        <v>20.981151969999999</v>
      </c>
      <c r="YV174">
        <v>20.98925011</v>
      </c>
      <c r="YW174">
        <v>20.998809850000001</v>
      </c>
      <c r="YX174">
        <v>21.009720730000002</v>
      </c>
      <c r="YY174">
        <v>20.99991421</v>
      </c>
      <c r="YZ174">
        <v>21.011747320000001</v>
      </c>
      <c r="ZA174">
        <v>20.999985070000001</v>
      </c>
      <c r="ZB174">
        <v>21.01289581</v>
      </c>
      <c r="ZC174">
        <v>20.946674309999999</v>
      </c>
      <c r="ZD174">
        <v>20.992227249999999</v>
      </c>
      <c r="ZE174">
        <v>21.015885180000001</v>
      </c>
      <c r="ZF174">
        <v>20.99280671</v>
      </c>
      <c r="ZG174">
        <v>21.001710450000001</v>
      </c>
      <c r="ZH174">
        <v>20.989913779999998</v>
      </c>
      <c r="ZI174">
        <v>20.995081949999999</v>
      </c>
      <c r="ZJ174">
        <v>21.004483709999999</v>
      </c>
      <c r="ZK174">
        <v>20.977932129999999</v>
      </c>
      <c r="ZL174">
        <v>21.001073720000001</v>
      </c>
      <c r="ZM174">
        <v>20.99227677</v>
      </c>
      <c r="ZN174">
        <v>21.008578629999999</v>
      </c>
      <c r="ZO174">
        <v>21.004068019999998</v>
      </c>
      <c r="ZP174">
        <v>21.01703432</v>
      </c>
      <c r="ZQ174">
        <v>20.985893990000001</v>
      </c>
      <c r="ZR174">
        <v>21.01748654</v>
      </c>
      <c r="ZS174">
        <v>21.034251560000001</v>
      </c>
      <c r="ZT174">
        <v>20.994673370000001</v>
      </c>
      <c r="ZU174">
        <v>21.030816009999999</v>
      </c>
      <c r="ZV174">
        <v>21.01402276</v>
      </c>
      <c r="ZW174">
        <v>20.99709081</v>
      </c>
      <c r="ZX174">
        <v>20.969044</v>
      </c>
      <c r="ZY174">
        <v>20.964928220000001</v>
      </c>
      <c r="ZZ174">
        <v>21.00781559</v>
      </c>
      <c r="AAA174">
        <v>20.981594170000001</v>
      </c>
      <c r="AAB174">
        <v>21.029857</v>
      </c>
      <c r="AAC174">
        <v>20.989429179999998</v>
      </c>
      <c r="AAD174">
        <v>20.99281569</v>
      </c>
      <c r="AAE174">
        <v>21.021800290000002</v>
      </c>
      <c r="AAF174">
        <v>20.99363877</v>
      </c>
      <c r="AAG174">
        <v>21.002090379999999</v>
      </c>
      <c r="AAH174">
        <v>20.989943350000001</v>
      </c>
      <c r="AAI174">
        <v>20.990969379999999</v>
      </c>
      <c r="AAJ174">
        <v>21.008939999999999</v>
      </c>
      <c r="AAK174">
        <v>20.988214719999998</v>
      </c>
      <c r="AAL174">
        <v>20.980992539999999</v>
      </c>
      <c r="AAM174">
        <v>21.024786590000001</v>
      </c>
      <c r="AAN174">
        <v>20.981766790000002</v>
      </c>
      <c r="AAO174">
        <v>21.015299479999999</v>
      </c>
      <c r="AAP174">
        <v>21.03675462</v>
      </c>
      <c r="AAQ174">
        <v>21.001376709999999</v>
      </c>
      <c r="AAR174">
        <v>20.986725499999999</v>
      </c>
      <c r="AAS174">
        <v>21.020874809999999</v>
      </c>
      <c r="AAT174">
        <v>20.990277809999998</v>
      </c>
      <c r="AAU174">
        <v>21.00842518</v>
      </c>
      <c r="AAV174">
        <v>21.003659500000001</v>
      </c>
      <c r="AAW174">
        <v>21.02509766</v>
      </c>
      <c r="AAX174">
        <v>21.044541850000002</v>
      </c>
      <c r="AAY174">
        <v>21.006064989999999</v>
      </c>
      <c r="AAZ174">
        <v>21.00824729</v>
      </c>
      <c r="ABA174">
        <v>20.99868463</v>
      </c>
      <c r="ABB174">
        <v>21.020581910000001</v>
      </c>
      <c r="ABC174">
        <v>21.029028740000001</v>
      </c>
      <c r="ABD174">
        <v>21.006923100000002</v>
      </c>
      <c r="ABE174">
        <v>21.034582319999998</v>
      </c>
      <c r="ABF174">
        <v>21.006092370000001</v>
      </c>
      <c r="ABG174">
        <v>20.998365329999999</v>
      </c>
      <c r="ABH174">
        <v>20.99162664</v>
      </c>
      <c r="ABI174">
        <v>20.985126080000001</v>
      </c>
      <c r="ABJ174">
        <v>21.027790400000001</v>
      </c>
      <c r="ABK174">
        <v>21.00441885</v>
      </c>
      <c r="ABL174">
        <v>21.04897691</v>
      </c>
      <c r="ABM174">
        <v>21.07211144</v>
      </c>
      <c r="ABN174">
        <v>21.048619009999999</v>
      </c>
      <c r="ABO174">
        <v>21.08455421</v>
      </c>
      <c r="ABP174">
        <v>21.05377755</v>
      </c>
      <c r="ABQ174">
        <v>21.080877659999999</v>
      </c>
      <c r="ABR174">
        <v>21.06725767</v>
      </c>
      <c r="ABS174">
        <v>21.06705397</v>
      </c>
      <c r="ABT174">
        <v>21.036505630000001</v>
      </c>
      <c r="ABU174">
        <v>21.08352614</v>
      </c>
      <c r="ABV174">
        <v>21.041878180000001</v>
      </c>
      <c r="ABW174">
        <v>21.072490800000001</v>
      </c>
      <c r="ABX174">
        <v>21.05831925</v>
      </c>
      <c r="ABY174">
        <v>21.062624159999999</v>
      </c>
      <c r="ABZ174">
        <v>21.102456289999999</v>
      </c>
      <c r="ACA174">
        <v>21.067357350000002</v>
      </c>
      <c r="ACB174">
        <v>21.053166600000001</v>
      </c>
      <c r="ACC174">
        <v>21.09143521</v>
      </c>
      <c r="ACD174">
        <v>21.042990750000001</v>
      </c>
      <c r="ACE174">
        <v>21.043380580000001</v>
      </c>
      <c r="ACF174">
        <v>21.062156309999999</v>
      </c>
      <c r="ACG174">
        <v>21.058667939999999</v>
      </c>
      <c r="ACH174">
        <v>21.0797843</v>
      </c>
      <c r="ACI174">
        <v>21.04925218</v>
      </c>
      <c r="ACJ174">
        <v>21.087739790000001</v>
      </c>
      <c r="ACK174">
        <v>21.05306487</v>
      </c>
      <c r="ACL174">
        <v>21.103052699999999</v>
      </c>
      <c r="ACM174">
        <v>21.100796370000001</v>
      </c>
      <c r="ACN174">
        <v>21.075335339999999</v>
      </c>
      <c r="ACO174">
        <v>21.092677389999999</v>
      </c>
      <c r="ACP174">
        <v>21.08636087</v>
      </c>
      <c r="ACQ174">
        <v>21.09776669</v>
      </c>
      <c r="ACR174">
        <v>21.092663479999999</v>
      </c>
      <c r="ACS174">
        <v>21.093579340000002</v>
      </c>
      <c r="ACT174">
        <v>21.092043069999999</v>
      </c>
      <c r="ACU174">
        <v>21.110872319999999</v>
      </c>
      <c r="ACV174">
        <v>21.119822209999999</v>
      </c>
      <c r="ACW174">
        <v>21.110686640000001</v>
      </c>
      <c r="ACX174">
        <v>21.056298760000001</v>
      </c>
      <c r="ACY174">
        <v>21.104709750000001</v>
      </c>
      <c r="ACZ174">
        <v>21.087079630000002</v>
      </c>
      <c r="ADA174">
        <v>21.092346190000001</v>
      </c>
      <c r="ADB174">
        <v>21.082800429999999</v>
      </c>
      <c r="ADC174">
        <v>21.111678220000002</v>
      </c>
      <c r="ADD174">
        <v>21.120106979999999</v>
      </c>
      <c r="ADE174">
        <v>21.136334990000002</v>
      </c>
      <c r="ADF174">
        <v>21.106302929999998</v>
      </c>
      <c r="ADG174">
        <v>21.03954719</v>
      </c>
      <c r="ADH174">
        <v>21.100883190000001</v>
      </c>
      <c r="ADI174">
        <v>21.07427259</v>
      </c>
      <c r="ADJ174">
        <v>21.11755797</v>
      </c>
      <c r="ADK174">
        <v>21.108903990000002</v>
      </c>
      <c r="ADL174">
        <v>21.126668259999999</v>
      </c>
      <c r="ADM174">
        <v>21.12249109</v>
      </c>
      <c r="ADN174">
        <v>21.10603077</v>
      </c>
      <c r="ADO174">
        <v>21.11972617</v>
      </c>
      <c r="ADP174">
        <v>21.090734260000001</v>
      </c>
      <c r="ADQ174">
        <v>21.070731630000001</v>
      </c>
      <c r="ADR174">
        <v>21.08037852</v>
      </c>
      <c r="ADS174">
        <v>21.09714482</v>
      </c>
      <c r="ADT174">
        <v>21.100648589999999</v>
      </c>
      <c r="ADU174">
        <v>21.103155789999999</v>
      </c>
      <c r="ADV174">
        <v>21.119449670000002</v>
      </c>
      <c r="ADW174">
        <v>21.1126805</v>
      </c>
      <c r="ADX174">
        <v>21.115156070000001</v>
      </c>
      <c r="ADY174">
        <v>21.1022055</v>
      </c>
      <c r="ADZ174">
        <v>21.127502159999999</v>
      </c>
      <c r="AEA174">
        <v>21.08972215</v>
      </c>
      <c r="AEB174">
        <v>21.12300449</v>
      </c>
      <c r="AEC174">
        <v>21.114575429999999</v>
      </c>
      <c r="AED174">
        <v>21.100192190000001</v>
      </c>
      <c r="AEE174">
        <v>21.102074729999998</v>
      </c>
      <c r="AEF174">
        <v>21.121944079999999</v>
      </c>
      <c r="AEG174">
        <v>21.120610209999999</v>
      </c>
      <c r="AEH174">
        <v>21.09494462</v>
      </c>
      <c r="AEI174">
        <v>21.12462726</v>
      </c>
      <c r="AEJ174">
        <v>21.136228280000001</v>
      </c>
      <c r="AEK174">
        <v>21.11377791</v>
      </c>
      <c r="AEL174">
        <v>21.13218882</v>
      </c>
      <c r="AEM174">
        <v>21.164410050000001</v>
      </c>
      <c r="AEN174">
        <v>21.12363298</v>
      </c>
      <c r="AEO174">
        <v>21.138048900000001</v>
      </c>
      <c r="AEP174">
        <v>21.124924100000001</v>
      </c>
      <c r="AEQ174">
        <v>21.146007869999998</v>
      </c>
      <c r="AER174">
        <v>21.103860820000001</v>
      </c>
      <c r="AES174">
        <v>21.125956089999999</v>
      </c>
      <c r="AET174">
        <v>21.12123957</v>
      </c>
      <c r="AEU174">
        <v>21.127627969999999</v>
      </c>
      <c r="AEV174">
        <v>21.094942110000002</v>
      </c>
      <c r="AEW174">
        <v>21.109110279999999</v>
      </c>
      <c r="AEX174">
        <v>21.126172409999999</v>
      </c>
      <c r="AEY174">
        <v>21.097412420000001</v>
      </c>
      <c r="AEZ174">
        <v>21.11816675</v>
      </c>
      <c r="AFA174">
        <v>21.129869320000001</v>
      </c>
      <c r="AFB174">
        <v>21.112738669999999</v>
      </c>
      <c r="AFC174">
        <v>21.11696719</v>
      </c>
      <c r="AFD174">
        <v>21.126424329999999</v>
      </c>
      <c r="AFE174">
        <v>21.1229403</v>
      </c>
      <c r="AFF174">
        <v>21.095756869999999</v>
      </c>
      <c r="AFG174">
        <v>21.12651146</v>
      </c>
      <c r="AFH174">
        <v>21.10731131</v>
      </c>
      <c r="AFI174">
        <v>21.140990240000001</v>
      </c>
      <c r="AFJ174">
        <v>21.133869260000001</v>
      </c>
      <c r="AFK174">
        <v>21.106929000000001</v>
      </c>
      <c r="AFL174">
        <v>21.13316245</v>
      </c>
      <c r="AFM174">
        <v>21.148065249999998</v>
      </c>
      <c r="AFN174">
        <v>21.09771606</v>
      </c>
      <c r="AFO174">
        <v>21.08778388</v>
      </c>
      <c r="AFP174">
        <v>21.10649476</v>
      </c>
      <c r="AFQ174">
        <v>21.108032300000001</v>
      </c>
      <c r="AFR174">
        <v>21.139752049999998</v>
      </c>
      <c r="AFS174">
        <v>21.127475130000001</v>
      </c>
      <c r="AFT174">
        <v>21.116836880000001</v>
      </c>
      <c r="AFU174">
        <v>21.159978259999999</v>
      </c>
      <c r="AFV174">
        <v>21.135220109999999</v>
      </c>
      <c r="AFW174">
        <v>21.134722790000001</v>
      </c>
      <c r="AFX174">
        <v>21.133837459999999</v>
      </c>
      <c r="AFY174">
        <v>21.159180339999999</v>
      </c>
      <c r="AFZ174">
        <v>21.133469470000001</v>
      </c>
      <c r="AGA174">
        <v>21.133327779999998</v>
      </c>
      <c r="AGB174">
        <v>21.134909</v>
      </c>
      <c r="AGC174">
        <v>21.122640950000001</v>
      </c>
      <c r="AGD174">
        <v>21.105257420000001</v>
      </c>
      <c r="AGE174">
        <v>21.156911170000001</v>
      </c>
      <c r="AGF174">
        <v>21.13995289</v>
      </c>
      <c r="AGG174">
        <v>21.127184410000002</v>
      </c>
      <c r="AGH174">
        <v>21.174350830000002</v>
      </c>
      <c r="AGI174">
        <v>21.171608030000002</v>
      </c>
      <c r="AGJ174">
        <v>21.13858522</v>
      </c>
      <c r="AGK174">
        <v>21.141024290000001</v>
      </c>
      <c r="AGL174">
        <v>21.144010340000001</v>
      </c>
      <c r="AGM174">
        <v>21.142825080000001</v>
      </c>
      <c r="AGN174">
        <v>21.147569650000001</v>
      </c>
      <c r="AGO174">
        <v>21.12316392</v>
      </c>
      <c r="AGP174">
        <v>21.117562700000001</v>
      </c>
      <c r="AGQ174">
        <v>21.15832052</v>
      </c>
      <c r="AGR174">
        <v>21.13043377</v>
      </c>
      <c r="AGS174">
        <v>21.158131900000001</v>
      </c>
      <c r="AGT174">
        <v>21.125607410000001</v>
      </c>
      <c r="AGU174">
        <v>21.143644609999999</v>
      </c>
      <c r="AGV174">
        <v>21.13122632</v>
      </c>
      <c r="AGW174">
        <v>21.179511300000001</v>
      </c>
      <c r="AGX174">
        <v>21.11484476</v>
      </c>
      <c r="AGY174">
        <v>21.14103489</v>
      </c>
      <c r="AGZ174">
        <v>21.094306069999998</v>
      </c>
      <c r="AHA174">
        <v>21.11440399</v>
      </c>
      <c r="AHB174">
        <v>21.12900741</v>
      </c>
      <c r="AHC174">
        <v>21.103090529999999</v>
      </c>
      <c r="AHD174">
        <v>21.09645785</v>
      </c>
      <c r="AHE174">
        <v>21.097677900000001</v>
      </c>
      <c r="AHF174">
        <v>21.074713970000001</v>
      </c>
      <c r="AHG174">
        <v>21.108831840000001</v>
      </c>
      <c r="AHH174">
        <v>21.102974060000001</v>
      </c>
      <c r="AHI174">
        <v>21.132233039999999</v>
      </c>
      <c r="AHJ174">
        <v>21.11319855</v>
      </c>
      <c r="AHK174">
        <v>21.091329940000001</v>
      </c>
      <c r="AHL174">
        <v>21.065806299999998</v>
      </c>
      <c r="AHM174">
        <v>21.10314352</v>
      </c>
      <c r="AHN174">
        <v>21.104421779999999</v>
      </c>
      <c r="AHO174">
        <v>21.104469290000001</v>
      </c>
      <c r="AHP174">
        <v>21.119701979999999</v>
      </c>
      <c r="AHQ174">
        <v>21.063726330000001</v>
      </c>
      <c r="AHR174">
        <v>21.050033379999999</v>
      </c>
      <c r="AHS174">
        <v>21.08738804</v>
      </c>
      <c r="AHT174">
        <v>21.098548879999999</v>
      </c>
      <c r="AHU174">
        <v>21.111337880000001</v>
      </c>
      <c r="AHV174">
        <v>21.106286870000002</v>
      </c>
      <c r="AHW174">
        <v>21.122199120000001</v>
      </c>
      <c r="AHX174">
        <v>21.108377449999999</v>
      </c>
      <c r="AHY174">
        <v>21.069399130000001</v>
      </c>
      <c r="AHZ174">
        <v>21.097956799999999</v>
      </c>
      <c r="AIA174">
        <v>21.10913764</v>
      </c>
      <c r="AIB174">
        <v>21.086480600000002</v>
      </c>
      <c r="AIC174">
        <v>21.097890979999999</v>
      </c>
      <c r="AID174">
        <v>21.120186589999999</v>
      </c>
      <c r="AIE174">
        <v>21.10421783</v>
      </c>
      <c r="AIF174">
        <v>21.100292110000002</v>
      </c>
      <c r="AIG174">
        <v>21.09569668</v>
      </c>
      <c r="AIH174">
        <v>21.06369973</v>
      </c>
      <c r="AII174">
        <v>21.090609579999999</v>
      </c>
      <c r="AIJ174">
        <v>21.09021083</v>
      </c>
      <c r="AIK174">
        <v>21.127031859999999</v>
      </c>
      <c r="AIL174">
        <v>21.109846099999999</v>
      </c>
      <c r="AIM174">
        <v>21.085962689999999</v>
      </c>
      <c r="AIN174">
        <v>21.098699809999999</v>
      </c>
      <c r="AIO174">
        <v>21.09508142</v>
      </c>
      <c r="AIP174">
        <v>21.094061490000001</v>
      </c>
      <c r="AIQ174">
        <v>21.12069473</v>
      </c>
      <c r="AIR174">
        <v>21.103711430000001</v>
      </c>
      <c r="AIS174">
        <v>21.12108186</v>
      </c>
      <c r="AIT174">
        <v>21.09507301</v>
      </c>
      <c r="AIU174">
        <v>21.095380110000001</v>
      </c>
      <c r="AIV174">
        <v>21.0818771</v>
      </c>
      <c r="AIW174">
        <v>21.102538670000001</v>
      </c>
      <c r="AIX174">
        <v>21.108690039999999</v>
      </c>
      <c r="AIY174">
        <v>21.157406819999999</v>
      </c>
      <c r="AIZ174">
        <v>21.108637890000001</v>
      </c>
      <c r="AJA174">
        <v>21.101257019999998</v>
      </c>
      <c r="AJB174">
        <v>21.113403779999999</v>
      </c>
      <c r="AJC174">
        <v>21.120761080000001</v>
      </c>
      <c r="AJD174">
        <v>21.121737069999998</v>
      </c>
      <c r="AJE174">
        <v>21.107476510000001</v>
      </c>
      <c r="AJF174">
        <v>21.146371290000001</v>
      </c>
      <c r="AJG174">
        <v>21.14102948</v>
      </c>
      <c r="AJH174">
        <v>21.109836600000001</v>
      </c>
      <c r="AJI174">
        <v>21.11284792</v>
      </c>
      <c r="AJJ174">
        <v>21.113134649999999</v>
      </c>
      <c r="AJK174">
        <v>21.094210990000001</v>
      </c>
      <c r="AJL174">
        <v>21.107149029999999</v>
      </c>
      <c r="AJM174">
        <v>21.083122939999999</v>
      </c>
      <c r="AJN174">
        <v>21.124938839999999</v>
      </c>
      <c r="AJO174">
        <v>21.08478684</v>
      </c>
      <c r="AJP174">
        <v>21.11635253</v>
      </c>
      <c r="AJQ174">
        <v>21.077951259999999</v>
      </c>
      <c r="AJR174">
        <v>21.106608000000001</v>
      </c>
      <c r="AJS174">
        <v>21.096719879999998</v>
      </c>
      <c r="AJT174">
        <v>21.132532399999999</v>
      </c>
      <c r="AJU174">
        <v>21.114061899999999</v>
      </c>
      <c r="AJV174">
        <v>21.099616610000002</v>
      </c>
      <c r="AJW174">
        <v>21.097217789999998</v>
      </c>
      <c r="AJX174">
        <v>21.140020889999999</v>
      </c>
    </row>
    <row r="175" spans="1:960" x14ac:dyDescent="0.2">
      <c r="A175" t="s">
        <v>184</v>
      </c>
      <c r="B175" t="s">
        <v>140</v>
      </c>
      <c r="C175" s="1">
        <v>0.05</v>
      </c>
      <c r="D175">
        <v>20.805508759999999</v>
      </c>
      <c r="E175">
        <v>4.6875E-2</v>
      </c>
      <c r="F175">
        <v>20.990674989999999</v>
      </c>
      <c r="G175">
        <v>21.018331490000001</v>
      </c>
      <c r="H175">
        <v>21.037746070000001</v>
      </c>
      <c r="I175">
        <v>21.047756410000002</v>
      </c>
      <c r="J175">
        <v>21.06578399</v>
      </c>
      <c r="K175">
        <v>21.07627445</v>
      </c>
      <c r="L175">
        <v>21.09026059</v>
      </c>
      <c r="M175">
        <v>21.089482440000001</v>
      </c>
      <c r="N175">
        <v>21.10538171</v>
      </c>
      <c r="O175">
        <v>21.091118720000001</v>
      </c>
      <c r="P175">
        <v>21.102044660000001</v>
      </c>
      <c r="Q175">
        <v>21.102783380000002</v>
      </c>
      <c r="R175">
        <v>21.083530679999999</v>
      </c>
      <c r="S175">
        <v>21.103976660000001</v>
      </c>
      <c r="T175">
        <v>21.0835565</v>
      </c>
      <c r="U175">
        <v>20.813296449999999</v>
      </c>
      <c r="V175">
        <v>20.85449603</v>
      </c>
      <c r="W175">
        <v>20.818848769999999</v>
      </c>
      <c r="X175">
        <v>20.873005360000001</v>
      </c>
      <c r="Y175">
        <v>20.850393279999999</v>
      </c>
      <c r="Z175">
        <v>20.853292369999998</v>
      </c>
      <c r="AA175">
        <v>20.84904564</v>
      </c>
      <c r="AB175">
        <v>20.833724660000001</v>
      </c>
      <c r="AC175">
        <v>20.868038609999999</v>
      </c>
      <c r="AD175">
        <v>20.877923249999998</v>
      </c>
      <c r="AE175">
        <v>20.868129270000001</v>
      </c>
      <c r="AF175">
        <v>20.900675039999999</v>
      </c>
      <c r="AG175">
        <v>20.871522339999999</v>
      </c>
      <c r="AH175">
        <v>20.863954719999999</v>
      </c>
      <c r="AI175">
        <v>20.88341041</v>
      </c>
      <c r="AJ175">
        <v>20.89154967</v>
      </c>
      <c r="AK175">
        <v>20.874764859999999</v>
      </c>
      <c r="AL175">
        <v>20.873940529999999</v>
      </c>
      <c r="AM175">
        <v>20.926614130000001</v>
      </c>
      <c r="AN175">
        <v>20.905508579999999</v>
      </c>
      <c r="AO175">
        <v>20.938602809999999</v>
      </c>
      <c r="AP175">
        <v>20.912282040000001</v>
      </c>
      <c r="AQ175">
        <v>20.89075635</v>
      </c>
      <c r="AR175">
        <v>20.909033709999999</v>
      </c>
      <c r="AS175">
        <v>20.912557530000001</v>
      </c>
      <c r="AT175">
        <v>20.889636790000001</v>
      </c>
      <c r="AU175">
        <v>20.91740059</v>
      </c>
      <c r="AV175">
        <v>20.910791150000001</v>
      </c>
      <c r="AW175">
        <v>20.897791850000001</v>
      </c>
      <c r="AX175">
        <v>20.912091870000001</v>
      </c>
      <c r="AY175">
        <v>20.92987385</v>
      </c>
      <c r="AZ175">
        <v>20.95314934</v>
      </c>
      <c r="BA175">
        <v>20.935187240000001</v>
      </c>
      <c r="BB175">
        <v>20.945602180000002</v>
      </c>
      <c r="BC175">
        <v>20.92021793</v>
      </c>
      <c r="BD175">
        <v>20.93121936</v>
      </c>
      <c r="BE175">
        <v>20.918367190000001</v>
      </c>
      <c r="BF175">
        <v>20.904998200000001</v>
      </c>
      <c r="BG175">
        <v>20.9409186</v>
      </c>
      <c r="BH175">
        <v>20.933194790000002</v>
      </c>
      <c r="BI175">
        <v>20.92988652</v>
      </c>
      <c r="BJ175">
        <v>20.97936339</v>
      </c>
      <c r="BK175">
        <v>20.941901340000001</v>
      </c>
      <c r="BL175">
        <v>20.980428799999999</v>
      </c>
      <c r="BM175">
        <v>20.96896319</v>
      </c>
      <c r="BN175">
        <v>20.94429671</v>
      </c>
      <c r="BO175">
        <v>20.94493486</v>
      </c>
      <c r="BP175">
        <v>20.973728479999998</v>
      </c>
      <c r="BQ175">
        <v>20.833563229999999</v>
      </c>
      <c r="BR175">
        <v>20.863616260000001</v>
      </c>
      <c r="BS175">
        <v>20.812201680000001</v>
      </c>
      <c r="BT175">
        <v>20.832646149999999</v>
      </c>
      <c r="BU175">
        <v>20.851804999999999</v>
      </c>
      <c r="BV175">
        <v>20.8393674</v>
      </c>
      <c r="BW175">
        <v>20.871065779999999</v>
      </c>
      <c r="BX175">
        <v>20.884699919999999</v>
      </c>
      <c r="BY175">
        <v>20.827029549999999</v>
      </c>
      <c r="BZ175">
        <v>20.87605843</v>
      </c>
      <c r="CA175">
        <v>20.866070029999999</v>
      </c>
      <c r="CB175">
        <v>20.838013570000001</v>
      </c>
      <c r="CC175">
        <v>20.805508759999999</v>
      </c>
      <c r="CD175">
        <v>20.85015989</v>
      </c>
      <c r="CE175">
        <v>20.811215449999999</v>
      </c>
      <c r="CF175">
        <v>20.866812339999999</v>
      </c>
      <c r="CG175">
        <v>20.842470030000001</v>
      </c>
      <c r="CH175">
        <v>20.821904620000002</v>
      </c>
      <c r="CI175">
        <v>20.849185779999999</v>
      </c>
      <c r="CJ175">
        <v>20.834679269999999</v>
      </c>
      <c r="CK175">
        <v>20.870039030000001</v>
      </c>
      <c r="CL175">
        <v>20.870577879999999</v>
      </c>
      <c r="CM175">
        <v>20.866819289999999</v>
      </c>
      <c r="CN175">
        <v>20.864869540000001</v>
      </c>
      <c r="CO175">
        <v>20.903097299999999</v>
      </c>
      <c r="CP175">
        <v>20.88014429</v>
      </c>
      <c r="CQ175">
        <v>20.86449421</v>
      </c>
      <c r="CR175">
        <v>20.845467599999999</v>
      </c>
      <c r="CS175">
        <v>20.865175690000001</v>
      </c>
      <c r="CT175">
        <v>20.873339640000001</v>
      </c>
      <c r="CU175">
        <v>20.866373639999999</v>
      </c>
      <c r="CV175">
        <v>20.879574099999999</v>
      </c>
      <c r="CW175">
        <v>20.879483520000001</v>
      </c>
      <c r="CX175">
        <v>20.851689870000001</v>
      </c>
      <c r="CY175">
        <v>20.891320010000001</v>
      </c>
      <c r="CZ175">
        <v>20.863009259999998</v>
      </c>
      <c r="DA175">
        <v>20.882085910000001</v>
      </c>
      <c r="DB175">
        <v>20.858794660000001</v>
      </c>
      <c r="DC175">
        <v>20.887844940000001</v>
      </c>
      <c r="DD175">
        <v>20.90901891</v>
      </c>
      <c r="DE175">
        <v>20.875174789999999</v>
      </c>
      <c r="DF175">
        <v>20.885895439999999</v>
      </c>
      <c r="DG175">
        <v>20.839948669999998</v>
      </c>
      <c r="DH175">
        <v>20.849797469999999</v>
      </c>
      <c r="DI175">
        <v>20.840841279999999</v>
      </c>
      <c r="DJ175">
        <v>20.844911530000001</v>
      </c>
      <c r="DK175">
        <v>20.84248521</v>
      </c>
      <c r="DL175">
        <v>20.838225550000001</v>
      </c>
      <c r="DM175">
        <v>20.863384620000001</v>
      </c>
      <c r="DN175">
        <v>20.862031030000001</v>
      </c>
      <c r="DO175">
        <v>20.833790870000001</v>
      </c>
      <c r="DP175">
        <v>20.832446579999999</v>
      </c>
      <c r="DQ175">
        <v>20.85284541</v>
      </c>
      <c r="DR175">
        <v>20.854261170000001</v>
      </c>
      <c r="DS175">
        <v>20.81950234</v>
      </c>
      <c r="DT175">
        <v>20.887414580000002</v>
      </c>
      <c r="DU175">
        <v>20.86798228</v>
      </c>
      <c r="DV175">
        <v>20.841359539999999</v>
      </c>
      <c r="DW175">
        <v>20.847710410000001</v>
      </c>
      <c r="DX175">
        <v>20.871386319999999</v>
      </c>
      <c r="DY175">
        <v>20.897524749999999</v>
      </c>
      <c r="DZ175">
        <v>20.85360073</v>
      </c>
      <c r="EA175">
        <v>20.86505455</v>
      </c>
      <c r="EB175">
        <v>20.86034648</v>
      </c>
      <c r="EC175">
        <v>20.861037660000001</v>
      </c>
      <c r="ED175">
        <v>20.833335739999999</v>
      </c>
      <c r="EE175">
        <v>20.868477670000001</v>
      </c>
      <c r="EF175">
        <v>20.873353980000001</v>
      </c>
      <c r="EG175">
        <v>20.891109759999999</v>
      </c>
      <c r="EH175">
        <v>20.884759110000001</v>
      </c>
      <c r="EI175">
        <v>20.906904669999999</v>
      </c>
      <c r="EJ175">
        <v>20.8959692</v>
      </c>
      <c r="EK175">
        <v>20.902958160000001</v>
      </c>
      <c r="EL175">
        <v>20.972045720000001</v>
      </c>
      <c r="EM175">
        <v>20.897102010000001</v>
      </c>
      <c r="EN175">
        <v>20.91204917</v>
      </c>
      <c r="EO175">
        <v>20.913943410000002</v>
      </c>
      <c r="EP175">
        <v>20.95679539</v>
      </c>
      <c r="EQ175">
        <v>20.927492879999999</v>
      </c>
      <c r="ER175">
        <v>20.96833316</v>
      </c>
      <c r="ES175">
        <v>20.88745252</v>
      </c>
      <c r="ET175">
        <v>20.857209350000002</v>
      </c>
      <c r="EU175">
        <v>20.82454499</v>
      </c>
      <c r="EV175">
        <v>20.822707730000001</v>
      </c>
      <c r="EW175">
        <v>20.80897805</v>
      </c>
      <c r="EX175">
        <v>20.862775750000001</v>
      </c>
      <c r="EY175">
        <v>20.82098822</v>
      </c>
      <c r="EZ175">
        <v>20.875523860000001</v>
      </c>
      <c r="FA175">
        <v>20.858807330000001</v>
      </c>
      <c r="FB175">
        <v>20.847136129999999</v>
      </c>
      <c r="FC175">
        <v>20.86379939</v>
      </c>
      <c r="FD175">
        <v>20.837105210000001</v>
      </c>
      <c r="FE175">
        <v>20.896881839999999</v>
      </c>
      <c r="FF175">
        <v>20.849058920000001</v>
      </c>
      <c r="FG175">
        <v>20.849580530000001</v>
      </c>
      <c r="FH175">
        <v>20.857406109999999</v>
      </c>
      <c r="FI175">
        <v>20.838516210000002</v>
      </c>
      <c r="FJ175">
        <v>20.868330650000001</v>
      </c>
      <c r="FK175">
        <v>20.88562271</v>
      </c>
      <c r="FL175">
        <v>20.88359311</v>
      </c>
      <c r="FM175">
        <v>20.892944459999999</v>
      </c>
      <c r="FN175">
        <v>20.87659167</v>
      </c>
      <c r="FO175">
        <v>20.875103169999999</v>
      </c>
      <c r="FP175">
        <v>20.869121029999999</v>
      </c>
      <c r="FQ175">
        <v>20.902245400000002</v>
      </c>
      <c r="FR175">
        <v>20.877744459999999</v>
      </c>
      <c r="FS175">
        <v>20.86790147</v>
      </c>
      <c r="FT175">
        <v>20.88101846</v>
      </c>
      <c r="FU175">
        <v>20.873984589999999</v>
      </c>
      <c r="FV175">
        <v>20.8828891</v>
      </c>
      <c r="FW175">
        <v>20.869289770000002</v>
      </c>
      <c r="FX175">
        <v>20.87087013</v>
      </c>
      <c r="FY175">
        <v>20.886498</v>
      </c>
      <c r="FZ175">
        <v>20.893585860000002</v>
      </c>
      <c r="GA175">
        <v>20.854568199999999</v>
      </c>
      <c r="GB175">
        <v>20.879628100000001</v>
      </c>
      <c r="GC175">
        <v>20.88925338</v>
      </c>
      <c r="GD175">
        <v>20.86949559</v>
      </c>
      <c r="GE175">
        <v>20.898857589999999</v>
      </c>
      <c r="GF175">
        <v>20.89553815</v>
      </c>
      <c r="GG175">
        <v>20.86246281</v>
      </c>
      <c r="GH175">
        <v>20.845675610000001</v>
      </c>
      <c r="GI175">
        <v>20.861587589999999</v>
      </c>
      <c r="GJ175">
        <v>20.886629620000001</v>
      </c>
      <c r="GK175">
        <v>20.872106250000002</v>
      </c>
      <c r="GL175">
        <v>20.868704430000001</v>
      </c>
      <c r="GM175">
        <v>20.85498827</v>
      </c>
      <c r="GN175">
        <v>20.886402660000002</v>
      </c>
      <c r="GO175">
        <v>20.885281549999998</v>
      </c>
      <c r="GP175">
        <v>20.882020199999999</v>
      </c>
      <c r="GQ175">
        <v>20.886781689999999</v>
      </c>
      <c r="GR175">
        <v>20.898679640000001</v>
      </c>
      <c r="GS175">
        <v>20.884314010000001</v>
      </c>
      <c r="GT175">
        <v>20.898865189999999</v>
      </c>
      <c r="GU175">
        <v>20.900645440000002</v>
      </c>
      <c r="GV175">
        <v>20.878596519999999</v>
      </c>
      <c r="GW175">
        <v>20.86005961</v>
      </c>
      <c r="GX175">
        <v>20.909995980000001</v>
      </c>
      <c r="GY175">
        <v>20.903834270000001</v>
      </c>
      <c r="GZ175">
        <v>20.893060859999999</v>
      </c>
      <c r="HA175">
        <v>20.887499900000002</v>
      </c>
      <c r="HB175">
        <v>20.9177812</v>
      </c>
      <c r="HC175">
        <v>20.899129850000001</v>
      </c>
      <c r="HD175">
        <v>20.88942071</v>
      </c>
      <c r="HE175">
        <v>20.89276512</v>
      </c>
      <c r="HF175">
        <v>20.93009816</v>
      </c>
      <c r="HG175">
        <v>20.897550020000001</v>
      </c>
      <c r="HH175">
        <v>20.919448259999999</v>
      </c>
      <c r="HI175">
        <v>20.900507829999999</v>
      </c>
      <c r="HJ175">
        <v>20.89616088</v>
      </c>
      <c r="HK175">
        <v>20.943791149999999</v>
      </c>
      <c r="HL175">
        <v>20.888789429999999</v>
      </c>
      <c r="HM175">
        <v>20.957611839999998</v>
      </c>
      <c r="HN175">
        <v>20.932853340000001</v>
      </c>
      <c r="HO175">
        <v>20.932077270000001</v>
      </c>
      <c r="HP175">
        <v>20.934731079999999</v>
      </c>
      <c r="HQ175">
        <v>20.92159298</v>
      </c>
      <c r="HR175">
        <v>20.917952840000002</v>
      </c>
      <c r="HS175">
        <v>20.91408328</v>
      </c>
      <c r="HT175">
        <v>20.919756270000001</v>
      </c>
      <c r="HU175">
        <v>20.865702729999999</v>
      </c>
      <c r="HV175">
        <v>20.867131000000001</v>
      </c>
      <c r="HW175">
        <v>20.89574919</v>
      </c>
      <c r="HX175">
        <v>20.878004170000001</v>
      </c>
      <c r="HY175">
        <v>20.89190614</v>
      </c>
      <c r="HZ175">
        <v>20.918974240000001</v>
      </c>
      <c r="IA175">
        <v>20.857145509999999</v>
      </c>
      <c r="IB175">
        <v>20.867942549999999</v>
      </c>
      <c r="IC175">
        <v>20.90115634</v>
      </c>
      <c r="ID175">
        <v>20.882061329999999</v>
      </c>
      <c r="IE175">
        <v>20.913344110000001</v>
      </c>
      <c r="IF175">
        <v>20.887782550000001</v>
      </c>
      <c r="IG175">
        <v>20.897289359999998</v>
      </c>
      <c r="IH175">
        <v>20.88006816</v>
      </c>
      <c r="II175">
        <v>20.88118893</v>
      </c>
      <c r="IJ175">
        <v>20.877506329999999</v>
      </c>
      <c r="IK175">
        <v>20.874241349999998</v>
      </c>
      <c r="IL175">
        <v>20.879471250000002</v>
      </c>
      <c r="IM175">
        <v>20.895454480000001</v>
      </c>
      <c r="IN175">
        <v>20.827427159999999</v>
      </c>
      <c r="IO175">
        <v>20.872975799999999</v>
      </c>
      <c r="IP175">
        <v>20.88305901</v>
      </c>
      <c r="IQ175">
        <v>20.904568699999999</v>
      </c>
      <c r="IR175">
        <v>20.890106459999998</v>
      </c>
      <c r="IS175">
        <v>20.895694859999999</v>
      </c>
      <c r="IT175">
        <v>20.890610200000001</v>
      </c>
      <c r="IU175">
        <v>20.88164995</v>
      </c>
      <c r="IV175">
        <v>20.89201512</v>
      </c>
      <c r="IW175">
        <v>20.90841511</v>
      </c>
      <c r="IX175">
        <v>20.91992754</v>
      </c>
      <c r="IY175">
        <v>20.874448260000001</v>
      </c>
      <c r="IZ175">
        <v>20.90587794</v>
      </c>
      <c r="JA175">
        <v>20.909757890000002</v>
      </c>
      <c r="JB175">
        <v>20.918013179999999</v>
      </c>
      <c r="JC175">
        <v>20.920654089999999</v>
      </c>
      <c r="JD175">
        <v>20.949405930000001</v>
      </c>
      <c r="JE175">
        <v>20.9058992</v>
      </c>
      <c r="JF175">
        <v>20.91614242</v>
      </c>
      <c r="JG175">
        <v>20.914037449999999</v>
      </c>
      <c r="JH175">
        <v>20.929552959999999</v>
      </c>
      <c r="JI175">
        <v>20.90739666</v>
      </c>
      <c r="JJ175">
        <v>20.93335154</v>
      </c>
      <c r="JK175">
        <v>20.897840200000001</v>
      </c>
      <c r="JL175">
        <v>20.920107869999999</v>
      </c>
      <c r="JM175">
        <v>20.926267020000001</v>
      </c>
      <c r="JN175">
        <v>20.902429770000001</v>
      </c>
      <c r="JO175">
        <v>20.945234809999999</v>
      </c>
      <c r="JP175">
        <v>20.902616299999998</v>
      </c>
      <c r="JQ175">
        <v>20.954596460000001</v>
      </c>
      <c r="JR175">
        <v>20.95414508</v>
      </c>
      <c r="JS175">
        <v>20.917910209999999</v>
      </c>
      <c r="JT175">
        <v>20.927808460000001</v>
      </c>
      <c r="JU175">
        <v>20.973310420000001</v>
      </c>
      <c r="JV175">
        <v>20.939182469999999</v>
      </c>
      <c r="JW175">
        <v>20.963740739999999</v>
      </c>
      <c r="JX175">
        <v>20.924275680000001</v>
      </c>
      <c r="JY175">
        <v>20.92185022</v>
      </c>
      <c r="JZ175">
        <v>20.905953449999998</v>
      </c>
      <c r="KA175">
        <v>20.89864695</v>
      </c>
      <c r="KB175">
        <v>20.920832749999999</v>
      </c>
      <c r="KC175">
        <v>20.91008553</v>
      </c>
      <c r="KD175">
        <v>20.897575239999998</v>
      </c>
      <c r="KE175">
        <v>20.95866264</v>
      </c>
      <c r="KF175">
        <v>20.92379605</v>
      </c>
      <c r="KG175">
        <v>20.931938939999998</v>
      </c>
      <c r="KH175">
        <v>20.941890409999999</v>
      </c>
      <c r="KI175">
        <v>20.921822519999999</v>
      </c>
      <c r="KJ175">
        <v>20.929924969999998</v>
      </c>
      <c r="KK175">
        <v>20.91136182</v>
      </c>
      <c r="KL175">
        <v>20.947679279999999</v>
      </c>
      <c r="KM175">
        <v>20.98028176</v>
      </c>
      <c r="KN175">
        <v>20.909510180000002</v>
      </c>
      <c r="KO175">
        <v>20.960917179999999</v>
      </c>
      <c r="KP175">
        <v>20.939259700000001</v>
      </c>
      <c r="KQ175">
        <v>20.91164517</v>
      </c>
      <c r="KR175">
        <v>20.941514909999999</v>
      </c>
      <c r="KS175">
        <v>20.936631049999999</v>
      </c>
      <c r="KT175">
        <v>20.94213457</v>
      </c>
      <c r="KU175">
        <v>20.923250280000001</v>
      </c>
      <c r="KV175">
        <v>20.952092650000001</v>
      </c>
      <c r="KW175">
        <v>20.938325240000001</v>
      </c>
      <c r="KX175">
        <v>20.945640149999999</v>
      </c>
      <c r="KY175">
        <v>20.950872650000001</v>
      </c>
      <c r="KZ175">
        <v>20.94444678</v>
      </c>
      <c r="LA175">
        <v>20.95054425</v>
      </c>
      <c r="LB175">
        <v>20.96920549</v>
      </c>
      <c r="LC175">
        <v>20.911739669999999</v>
      </c>
      <c r="LD175">
        <v>20.897039929999998</v>
      </c>
      <c r="LE175">
        <v>20.935013189999999</v>
      </c>
      <c r="LF175">
        <v>20.914979429999999</v>
      </c>
      <c r="LG175">
        <v>20.912051139999999</v>
      </c>
      <c r="LH175">
        <v>20.86440546</v>
      </c>
      <c r="LI175">
        <v>20.869815119999998</v>
      </c>
      <c r="LJ175">
        <v>20.87460244</v>
      </c>
      <c r="LK175">
        <v>20.887095670000001</v>
      </c>
      <c r="LL175">
        <v>20.887566790000001</v>
      </c>
      <c r="LM175">
        <v>20.887112479999999</v>
      </c>
      <c r="LN175">
        <v>20.90061408</v>
      </c>
      <c r="LO175">
        <v>20.88434277</v>
      </c>
      <c r="LP175">
        <v>20.867199230000001</v>
      </c>
      <c r="LQ175">
        <v>20.88821935</v>
      </c>
      <c r="LR175">
        <v>20.90899516</v>
      </c>
      <c r="LS175">
        <v>20.91987525</v>
      </c>
      <c r="LT175">
        <v>20.88454136</v>
      </c>
      <c r="LU175">
        <v>20.889382260000001</v>
      </c>
      <c r="LV175">
        <v>20.900524529999998</v>
      </c>
      <c r="LW175">
        <v>20.889464629999999</v>
      </c>
      <c r="LX175">
        <v>20.87876919</v>
      </c>
      <c r="LY175">
        <v>20.88086886</v>
      </c>
      <c r="LZ175">
        <v>20.914590029999999</v>
      </c>
      <c r="MA175">
        <v>20.92380782</v>
      </c>
      <c r="MB175">
        <v>20.906672159999999</v>
      </c>
      <c r="MC175">
        <v>20.892872140000001</v>
      </c>
      <c r="MD175">
        <v>20.90085083</v>
      </c>
      <c r="ME175">
        <v>20.89979095</v>
      </c>
      <c r="MF175">
        <v>20.879259650000002</v>
      </c>
      <c r="MG175">
        <v>20.951524939999999</v>
      </c>
      <c r="MH175">
        <v>20.934202240000001</v>
      </c>
      <c r="MI175">
        <v>20.931211480000002</v>
      </c>
      <c r="MJ175">
        <v>20.89907681</v>
      </c>
      <c r="MK175">
        <v>20.944863609999999</v>
      </c>
      <c r="ML175">
        <v>20.89556971</v>
      </c>
      <c r="MM175">
        <v>20.91267204</v>
      </c>
      <c r="MN175">
        <v>20.919053760000001</v>
      </c>
      <c r="MO175">
        <v>20.968178699999999</v>
      </c>
      <c r="MP175">
        <v>20.960894069999998</v>
      </c>
      <c r="MQ175">
        <v>20.93891679</v>
      </c>
      <c r="MR175">
        <v>20.93564963</v>
      </c>
      <c r="MS175">
        <v>20.92290217</v>
      </c>
      <c r="MT175">
        <v>20.913836440000001</v>
      </c>
      <c r="MU175">
        <v>20.945665380000001</v>
      </c>
      <c r="MV175">
        <v>20.906676829999999</v>
      </c>
      <c r="MW175">
        <v>20.935703740000001</v>
      </c>
      <c r="MX175">
        <v>20.927178980000001</v>
      </c>
      <c r="MY175">
        <v>20.947305289999999</v>
      </c>
      <c r="MZ175">
        <v>20.909848849999999</v>
      </c>
      <c r="NA175">
        <v>20.9240815</v>
      </c>
      <c r="NB175">
        <v>20.962991150000001</v>
      </c>
      <c r="NC175">
        <v>20.953208069999999</v>
      </c>
      <c r="ND175">
        <v>20.93991514</v>
      </c>
      <c r="NE175">
        <v>20.954389219999999</v>
      </c>
      <c r="NF175">
        <v>20.937260330000001</v>
      </c>
      <c r="NG175">
        <v>20.89171065</v>
      </c>
      <c r="NH175">
        <v>20.972726680000001</v>
      </c>
      <c r="NI175">
        <v>20.942307920000001</v>
      </c>
      <c r="NJ175">
        <v>20.958884780000002</v>
      </c>
      <c r="NK175">
        <v>20.925132439999999</v>
      </c>
      <c r="NL175">
        <v>20.92077922</v>
      </c>
      <c r="NM175">
        <v>20.932765379999999</v>
      </c>
      <c r="NN175">
        <v>20.904535129999999</v>
      </c>
      <c r="NO175">
        <v>20.933891209999999</v>
      </c>
      <c r="NP175">
        <v>20.94628247</v>
      </c>
      <c r="NQ175">
        <v>20.921764140000001</v>
      </c>
      <c r="NR175">
        <v>20.889835699999999</v>
      </c>
      <c r="NS175">
        <v>20.937483919999998</v>
      </c>
      <c r="NT175">
        <v>20.96987949</v>
      </c>
      <c r="NU175">
        <v>20.921983839999999</v>
      </c>
      <c r="NV175">
        <v>20.938738189999999</v>
      </c>
      <c r="NW175">
        <v>20.966924120000002</v>
      </c>
      <c r="NX175">
        <v>20.928511820000001</v>
      </c>
      <c r="NY175">
        <v>20.93241622</v>
      </c>
      <c r="NZ175">
        <v>20.92903931</v>
      </c>
      <c r="OA175">
        <v>20.957319380000001</v>
      </c>
      <c r="OB175">
        <v>20.985081959999999</v>
      </c>
      <c r="OC175">
        <v>20.951497</v>
      </c>
      <c r="OD175">
        <v>20.95144475</v>
      </c>
      <c r="OE175">
        <v>20.9198372</v>
      </c>
      <c r="OF175">
        <v>20.92943764</v>
      </c>
      <c r="OG175">
        <v>20.971854279999999</v>
      </c>
      <c r="OH175">
        <v>20.995360590000001</v>
      </c>
      <c r="OI175">
        <v>20.952491009999999</v>
      </c>
      <c r="OJ175">
        <v>20.955396409999999</v>
      </c>
      <c r="OK175">
        <v>20.978936610000002</v>
      </c>
      <c r="OL175">
        <v>20.949066389999999</v>
      </c>
      <c r="OM175">
        <v>20.992769320000001</v>
      </c>
      <c r="ON175">
        <v>20.966948250000002</v>
      </c>
      <c r="OO175">
        <v>20.97375942</v>
      </c>
      <c r="OP175">
        <v>20.95823334</v>
      </c>
      <c r="OQ175">
        <v>20.976140130000001</v>
      </c>
      <c r="OR175">
        <v>20.949073009999999</v>
      </c>
      <c r="OS175">
        <v>20.98960391</v>
      </c>
      <c r="OT175">
        <v>20.97561469</v>
      </c>
      <c r="OU175">
        <v>20.94426644</v>
      </c>
      <c r="OV175">
        <v>20.993817780000001</v>
      </c>
      <c r="OW175">
        <v>20.942406259999998</v>
      </c>
      <c r="OX175">
        <v>21.02073141</v>
      </c>
      <c r="OY175">
        <v>21.008085309999998</v>
      </c>
      <c r="OZ175">
        <v>20.950469689999998</v>
      </c>
      <c r="PA175">
        <v>21.000568019999999</v>
      </c>
      <c r="PB175">
        <v>20.960270879999999</v>
      </c>
      <c r="PC175">
        <v>20.965128759999999</v>
      </c>
      <c r="PD175">
        <v>20.954983370000001</v>
      </c>
      <c r="PE175">
        <v>20.963980970000001</v>
      </c>
      <c r="PF175">
        <v>20.985911139999999</v>
      </c>
      <c r="PG175">
        <v>20.942234209999999</v>
      </c>
      <c r="PH175">
        <v>20.961092579999999</v>
      </c>
      <c r="PI175">
        <v>20.966665089999999</v>
      </c>
      <c r="PJ175">
        <v>20.97635816</v>
      </c>
      <c r="PK175">
        <v>20.94326826</v>
      </c>
      <c r="PL175">
        <v>20.937638140000001</v>
      </c>
      <c r="PM175">
        <v>20.927174050000001</v>
      </c>
      <c r="PN175">
        <v>20.937520540000001</v>
      </c>
      <c r="PO175">
        <v>20.97513262</v>
      </c>
      <c r="PP175">
        <v>20.96053989</v>
      </c>
      <c r="PQ175">
        <v>20.955097519999999</v>
      </c>
      <c r="PR175">
        <v>20.950949699999999</v>
      </c>
      <c r="PS175">
        <v>20.96085544</v>
      </c>
      <c r="PT175">
        <v>20.991692709999999</v>
      </c>
      <c r="PU175">
        <v>20.951592139999999</v>
      </c>
      <c r="PV175">
        <v>20.963401000000001</v>
      </c>
      <c r="PW175">
        <v>20.93311134</v>
      </c>
      <c r="PX175">
        <v>20.97285613</v>
      </c>
      <c r="PY175">
        <v>20.981207189999999</v>
      </c>
      <c r="PZ175">
        <v>20.99837325</v>
      </c>
      <c r="QA175">
        <v>20.951913699999999</v>
      </c>
      <c r="QB175">
        <v>21.003566719999998</v>
      </c>
      <c r="QC175">
        <v>20.98862664</v>
      </c>
      <c r="QD175">
        <v>20.941135970000001</v>
      </c>
      <c r="QE175">
        <v>20.944903360000001</v>
      </c>
      <c r="QF175">
        <v>20.936026649999999</v>
      </c>
      <c r="QG175">
        <v>20.927416789999999</v>
      </c>
      <c r="QH175">
        <v>20.928388290000001</v>
      </c>
      <c r="QI175">
        <v>20.93745689</v>
      </c>
      <c r="QJ175">
        <v>20.940599760000001</v>
      </c>
      <c r="QK175">
        <v>20.9637496</v>
      </c>
      <c r="QL175">
        <v>20.983371120000001</v>
      </c>
      <c r="QM175">
        <v>20.9798838</v>
      </c>
      <c r="QN175">
        <v>20.96577727</v>
      </c>
      <c r="QO175">
        <v>20.959233749999999</v>
      </c>
      <c r="QP175">
        <v>20.985872050000001</v>
      </c>
      <c r="QQ175">
        <v>21.004942</v>
      </c>
      <c r="QR175">
        <v>21.03180897</v>
      </c>
      <c r="QS175">
        <v>21.006433520000002</v>
      </c>
      <c r="QT175">
        <v>20.975719130000002</v>
      </c>
      <c r="QU175">
        <v>20.9733704</v>
      </c>
      <c r="QV175">
        <v>20.934927399999999</v>
      </c>
      <c r="QW175">
        <v>20.998345690000001</v>
      </c>
      <c r="QX175">
        <v>20.9490926</v>
      </c>
      <c r="QY175">
        <v>20.988151120000001</v>
      </c>
      <c r="QZ175">
        <v>20.952154459999999</v>
      </c>
      <c r="RA175">
        <v>20.995160859999999</v>
      </c>
      <c r="RB175">
        <v>20.995025030000001</v>
      </c>
      <c r="RC175">
        <v>20.963622189999999</v>
      </c>
      <c r="RD175">
        <v>20.98270694</v>
      </c>
      <c r="RE175">
        <v>20.96500614</v>
      </c>
      <c r="RF175">
        <v>20.97462556</v>
      </c>
      <c r="RG175">
        <v>20.995555289999999</v>
      </c>
      <c r="RH175">
        <v>21.018073680000001</v>
      </c>
      <c r="RI175">
        <v>20.991190599999999</v>
      </c>
      <c r="RJ175">
        <v>21.030202500000001</v>
      </c>
      <c r="RK175">
        <v>20.965803900000001</v>
      </c>
      <c r="RL175">
        <v>20.99978845</v>
      </c>
      <c r="RM175">
        <v>20.990427260000001</v>
      </c>
      <c r="RN175">
        <v>20.96868765</v>
      </c>
      <c r="RO175">
        <v>20.97523455</v>
      </c>
      <c r="RP175">
        <v>20.960913340000001</v>
      </c>
      <c r="RQ175">
        <v>20.977508459999999</v>
      </c>
      <c r="RR175">
        <v>20.997873070000001</v>
      </c>
      <c r="RS175">
        <v>20.988572099999999</v>
      </c>
      <c r="RT175">
        <v>21.027574420000001</v>
      </c>
      <c r="RU175">
        <v>20.99555522</v>
      </c>
      <c r="RV175">
        <v>20.993912760000001</v>
      </c>
      <c r="RW175">
        <v>20.961976</v>
      </c>
      <c r="RX175">
        <v>20.968969659999999</v>
      </c>
      <c r="RY175">
        <v>20.976949680000001</v>
      </c>
      <c r="RZ175">
        <v>20.956594819999999</v>
      </c>
      <c r="SA175">
        <v>21.003047760000001</v>
      </c>
      <c r="SB175">
        <v>21.003759540000001</v>
      </c>
      <c r="SC175">
        <v>20.979258699999999</v>
      </c>
      <c r="SD175">
        <v>20.992602309999999</v>
      </c>
      <c r="SE175">
        <v>20.997282770000002</v>
      </c>
      <c r="SF175">
        <v>20.984475870000001</v>
      </c>
      <c r="SG175">
        <v>21.002897480000001</v>
      </c>
      <c r="SH175">
        <v>20.986442369999999</v>
      </c>
      <c r="SI175">
        <v>21.019903500000002</v>
      </c>
      <c r="SJ175">
        <v>20.95180285</v>
      </c>
      <c r="SK175">
        <v>20.996438879999999</v>
      </c>
      <c r="SL175">
        <v>21.011425240000001</v>
      </c>
      <c r="SM175">
        <v>21.014780729999998</v>
      </c>
      <c r="SN175">
        <v>20.994531290000001</v>
      </c>
      <c r="SO175">
        <v>21.006997760000001</v>
      </c>
      <c r="SP175">
        <v>21.019131990000002</v>
      </c>
      <c r="SQ175">
        <v>20.98789451</v>
      </c>
      <c r="SR175">
        <v>21.027778949999998</v>
      </c>
      <c r="SS175">
        <v>21.00204647</v>
      </c>
      <c r="ST175">
        <v>20.95582838</v>
      </c>
      <c r="SU175">
        <v>21.012737059999999</v>
      </c>
      <c r="SV175">
        <v>20.985152729999999</v>
      </c>
      <c r="SW175">
        <v>21.01819012</v>
      </c>
      <c r="SX175">
        <v>21.001204990000002</v>
      </c>
      <c r="SY175">
        <v>21.032429480000001</v>
      </c>
      <c r="SZ175">
        <v>20.994098919999999</v>
      </c>
      <c r="TA175">
        <v>21.007295169999999</v>
      </c>
      <c r="TB175">
        <v>20.996034389999998</v>
      </c>
      <c r="TC175">
        <v>20.988871490000001</v>
      </c>
      <c r="TD175">
        <v>20.988923799999998</v>
      </c>
      <c r="TE175">
        <v>21.024511270000001</v>
      </c>
      <c r="TF175">
        <v>21.004326370000001</v>
      </c>
      <c r="TG175">
        <v>21.006759939999998</v>
      </c>
      <c r="TH175">
        <v>21.002606</v>
      </c>
      <c r="TI175">
        <v>20.996817140000001</v>
      </c>
      <c r="TJ175">
        <v>20.992565089999999</v>
      </c>
      <c r="TK175">
        <v>21.003179599999999</v>
      </c>
      <c r="TL175">
        <v>20.999957689999999</v>
      </c>
      <c r="TM175">
        <v>21.025498420000002</v>
      </c>
      <c r="TN175">
        <v>21.045655839999998</v>
      </c>
      <c r="TO175">
        <v>21.022794600000001</v>
      </c>
      <c r="TP175">
        <v>20.973262210000001</v>
      </c>
      <c r="TQ175">
        <v>20.973518850000001</v>
      </c>
      <c r="TR175">
        <v>20.980760480000001</v>
      </c>
      <c r="TS175">
        <v>20.971734869999999</v>
      </c>
      <c r="TT175">
        <v>20.987815130000001</v>
      </c>
      <c r="TU175">
        <v>20.99169015</v>
      </c>
      <c r="TV175">
        <v>21.005521519999999</v>
      </c>
      <c r="TW175">
        <v>20.99660141</v>
      </c>
      <c r="TX175">
        <v>20.989777270000001</v>
      </c>
      <c r="TY175">
        <v>21.004343070000001</v>
      </c>
      <c r="TZ175">
        <v>21.035894509999999</v>
      </c>
      <c r="UA175">
        <v>21.018958980000001</v>
      </c>
      <c r="UB175">
        <v>20.995020019999998</v>
      </c>
      <c r="UC175">
        <v>21.011226449999999</v>
      </c>
      <c r="UD175">
        <v>20.992870379999999</v>
      </c>
      <c r="UE175">
        <v>21.013986299999999</v>
      </c>
      <c r="UF175">
        <v>21.00832235</v>
      </c>
      <c r="UG175">
        <v>21.000944659999998</v>
      </c>
      <c r="UH175">
        <v>20.996787000000001</v>
      </c>
      <c r="UI175">
        <v>20.979196510000001</v>
      </c>
      <c r="UJ175">
        <v>20.999295230000001</v>
      </c>
      <c r="UK175">
        <v>21.003873240000001</v>
      </c>
      <c r="UL175">
        <v>21.016610839999998</v>
      </c>
      <c r="UM175">
        <v>21.029642389999999</v>
      </c>
      <c r="UN175">
        <v>21.013352650000002</v>
      </c>
      <c r="UO175">
        <v>20.998415309999999</v>
      </c>
      <c r="UP175">
        <v>21.008656259999999</v>
      </c>
      <c r="UQ175">
        <v>21.02743731</v>
      </c>
      <c r="UR175">
        <v>21.016269059999999</v>
      </c>
      <c r="US175">
        <v>21.021469629999999</v>
      </c>
      <c r="UT175">
        <v>21.006601190000001</v>
      </c>
      <c r="UU175">
        <v>21.002071350000001</v>
      </c>
      <c r="UV175">
        <v>20.98212526</v>
      </c>
      <c r="UW175">
        <v>20.996515389999999</v>
      </c>
      <c r="UX175">
        <v>20.97462779</v>
      </c>
      <c r="UY175">
        <v>21.013364119999999</v>
      </c>
      <c r="UZ175">
        <v>20.976172420000001</v>
      </c>
      <c r="VA175">
        <v>20.9985705</v>
      </c>
      <c r="VB175">
        <v>21.002712020000001</v>
      </c>
      <c r="VC175">
        <v>20.991740719999999</v>
      </c>
      <c r="VD175">
        <v>21.00755745</v>
      </c>
      <c r="VE175">
        <v>21.016140660000001</v>
      </c>
      <c r="VF175">
        <v>21.014307609999999</v>
      </c>
      <c r="VG175">
        <v>21.010801740000002</v>
      </c>
      <c r="VH175">
        <v>21.039423660000001</v>
      </c>
      <c r="VI175">
        <v>21.023765959999999</v>
      </c>
      <c r="VJ175">
        <v>21.024183019999999</v>
      </c>
      <c r="VK175">
        <v>20.974560310000001</v>
      </c>
      <c r="VL175">
        <v>21.00852819</v>
      </c>
      <c r="VM175">
        <v>21.01658956</v>
      </c>
      <c r="VN175">
        <v>21.005309799999999</v>
      </c>
      <c r="VO175">
        <v>21.03482133</v>
      </c>
      <c r="VP175">
        <v>21.031631669999999</v>
      </c>
      <c r="VQ175">
        <v>20.998085540000002</v>
      </c>
      <c r="VR175">
        <v>20.996894489999999</v>
      </c>
      <c r="VS175">
        <v>21.022796110000002</v>
      </c>
      <c r="VT175">
        <v>20.999728309999998</v>
      </c>
      <c r="VU175">
        <v>21.014401370000002</v>
      </c>
      <c r="VV175">
        <v>21.01110649</v>
      </c>
      <c r="VW175">
        <v>21.016228160000001</v>
      </c>
      <c r="VX175">
        <v>21.017471140000001</v>
      </c>
      <c r="VY175">
        <v>21.043302969999999</v>
      </c>
      <c r="VZ175">
        <v>21.013142120000001</v>
      </c>
      <c r="WA175">
        <v>20.967336530000001</v>
      </c>
      <c r="WB175">
        <v>21.005861469999999</v>
      </c>
      <c r="WC175">
        <v>21.017371579999999</v>
      </c>
      <c r="WD175">
        <v>21.03701556</v>
      </c>
      <c r="WE175">
        <v>21.029117320000001</v>
      </c>
      <c r="WF175">
        <v>20.990962769999999</v>
      </c>
      <c r="WG175">
        <v>21.019711300000001</v>
      </c>
      <c r="WH175">
        <v>21.022499679999999</v>
      </c>
      <c r="WI175">
        <v>21.006296469999999</v>
      </c>
      <c r="WJ175">
        <v>21.022555870000001</v>
      </c>
      <c r="WK175">
        <v>21.023840289999999</v>
      </c>
      <c r="WL175">
        <v>21.017214129999999</v>
      </c>
      <c r="WM175">
        <v>21.00910159</v>
      </c>
      <c r="WN175">
        <v>21.037309759999999</v>
      </c>
      <c r="WO175">
        <v>21.014402830000002</v>
      </c>
      <c r="WP175">
        <v>21.02393915</v>
      </c>
      <c r="WQ175">
        <v>21.040892150000001</v>
      </c>
      <c r="WR175">
        <v>21.00098131</v>
      </c>
      <c r="WS175">
        <v>21.048050320000002</v>
      </c>
      <c r="WT175">
        <v>21.033858129999999</v>
      </c>
      <c r="WU175">
        <v>21.032340949999998</v>
      </c>
      <c r="WV175">
        <v>21.028495469999999</v>
      </c>
      <c r="WW175">
        <v>21.02199706</v>
      </c>
      <c r="WX175">
        <v>21.032351970000001</v>
      </c>
      <c r="WY175">
        <v>21.012833010000001</v>
      </c>
      <c r="WZ175">
        <v>21.006423760000001</v>
      </c>
      <c r="XA175">
        <v>21.006453560000001</v>
      </c>
      <c r="XB175">
        <v>21.005311630000001</v>
      </c>
      <c r="XC175">
        <v>21.003964079999999</v>
      </c>
      <c r="XD175">
        <v>20.993347629999999</v>
      </c>
      <c r="XE175">
        <v>21.023716149999998</v>
      </c>
      <c r="XF175">
        <v>21.044717739999999</v>
      </c>
      <c r="XG175">
        <v>21.018504950000001</v>
      </c>
      <c r="XH175">
        <v>20.997245110000001</v>
      </c>
      <c r="XI175">
        <v>21.013010789999999</v>
      </c>
      <c r="XJ175">
        <v>21.042406159999999</v>
      </c>
      <c r="XK175">
        <v>21.02830028</v>
      </c>
      <c r="XL175">
        <v>21.058472900000002</v>
      </c>
      <c r="XM175">
        <v>21.002008369999999</v>
      </c>
      <c r="XN175">
        <v>21.03337715</v>
      </c>
      <c r="XO175">
        <v>21.04045005</v>
      </c>
      <c r="XP175">
        <v>21.026403349999999</v>
      </c>
      <c r="XQ175">
        <v>21.002361700000002</v>
      </c>
      <c r="XR175">
        <v>21.028925650000001</v>
      </c>
      <c r="XS175">
        <v>21.041952800000001</v>
      </c>
      <c r="XT175">
        <v>21.051969589999999</v>
      </c>
      <c r="XU175">
        <v>21.016463160000001</v>
      </c>
      <c r="XV175">
        <v>21.010892269999999</v>
      </c>
      <c r="XW175">
        <v>21.018321149999998</v>
      </c>
      <c r="XX175">
        <v>21.014107039999999</v>
      </c>
      <c r="XY175">
        <v>21.01708885</v>
      </c>
      <c r="XZ175">
        <v>21.02465664</v>
      </c>
      <c r="YA175">
        <v>20.98218765</v>
      </c>
      <c r="YB175">
        <v>21.00839921</v>
      </c>
      <c r="YC175">
        <v>21.027550479999999</v>
      </c>
      <c r="YD175">
        <v>21.034638829999999</v>
      </c>
      <c r="YE175">
        <v>21.002315549999999</v>
      </c>
      <c r="YF175">
        <v>21.02432589</v>
      </c>
      <c r="YG175">
        <v>21.032222659999999</v>
      </c>
      <c r="YH175">
        <v>21.040089120000001</v>
      </c>
      <c r="YI175">
        <v>21.02589687</v>
      </c>
      <c r="YJ175">
        <v>21.054816460000001</v>
      </c>
      <c r="YK175">
        <v>21.04111524</v>
      </c>
      <c r="YL175">
        <v>21.022693090000001</v>
      </c>
      <c r="YM175">
        <v>21.036371809999999</v>
      </c>
      <c r="YN175">
        <v>21.037098409999999</v>
      </c>
      <c r="YO175">
        <v>21.018873849999999</v>
      </c>
      <c r="YP175">
        <v>21.010913420000001</v>
      </c>
      <c r="YQ175">
        <v>20.989414799999999</v>
      </c>
      <c r="YR175">
        <v>21.039050020000001</v>
      </c>
      <c r="YS175">
        <v>21.031000800000001</v>
      </c>
      <c r="YT175">
        <v>21.047425180000001</v>
      </c>
      <c r="YU175">
        <v>21.03162816</v>
      </c>
      <c r="YV175">
        <v>21.035440579999999</v>
      </c>
      <c r="YW175">
        <v>21.038333659999999</v>
      </c>
      <c r="YX175">
        <v>21.027339779999998</v>
      </c>
      <c r="YY175">
        <v>21.043247539999999</v>
      </c>
      <c r="YZ175">
        <v>21.053175889999999</v>
      </c>
      <c r="ZA175">
        <v>21.049985070000002</v>
      </c>
      <c r="ZB175">
        <v>21.074800570000001</v>
      </c>
      <c r="ZC175">
        <v>21.012388600000001</v>
      </c>
      <c r="ZD175">
        <v>21.049370110000002</v>
      </c>
      <c r="ZE175">
        <v>21.080170899999999</v>
      </c>
      <c r="ZF175">
        <v>21.05661624</v>
      </c>
      <c r="ZG175">
        <v>21.058377119999999</v>
      </c>
      <c r="ZH175">
        <v>21.048485209999999</v>
      </c>
      <c r="ZI175">
        <v>21.047462899999999</v>
      </c>
      <c r="ZJ175">
        <v>21.061150380000001</v>
      </c>
      <c r="ZK175">
        <v>21.0193607</v>
      </c>
      <c r="ZL175">
        <v>21.062978480000002</v>
      </c>
      <c r="ZM175">
        <v>21.047038669999999</v>
      </c>
      <c r="ZN175">
        <v>21.077626250000002</v>
      </c>
      <c r="ZO175">
        <v>21.04597278</v>
      </c>
      <c r="ZP175">
        <v>21.08036766</v>
      </c>
      <c r="ZQ175">
        <v>21.051132089999999</v>
      </c>
      <c r="ZR175">
        <v>21.062248449999998</v>
      </c>
      <c r="ZS175">
        <v>21.075680129999999</v>
      </c>
      <c r="ZT175">
        <v>21.050387650000001</v>
      </c>
      <c r="ZU175">
        <v>21.07462554</v>
      </c>
      <c r="ZV175">
        <v>21.079737040000001</v>
      </c>
      <c r="ZW175">
        <v>21.041852720000001</v>
      </c>
      <c r="ZX175">
        <v>21.02380591</v>
      </c>
      <c r="ZY175">
        <v>20.991594880000001</v>
      </c>
      <c r="ZZ175">
        <v>21.039244159999999</v>
      </c>
      <c r="AAA175">
        <v>21.018260829999999</v>
      </c>
      <c r="AAB175">
        <v>21.082714150000001</v>
      </c>
      <c r="AAC175">
        <v>21.01990537</v>
      </c>
      <c r="AAD175">
        <v>21.042815690000001</v>
      </c>
      <c r="AAE175">
        <v>21.071800289999999</v>
      </c>
      <c r="AAF175">
        <v>21.06030544</v>
      </c>
      <c r="AAG175">
        <v>21.04447133</v>
      </c>
      <c r="AAH175">
        <v>21.04375288</v>
      </c>
      <c r="AAI175">
        <v>21.05192177</v>
      </c>
      <c r="AAJ175">
        <v>21.05274953</v>
      </c>
      <c r="AAK175">
        <v>21.05964329</v>
      </c>
      <c r="AAL175">
        <v>21.070992539999999</v>
      </c>
      <c r="AAM175">
        <v>21.0990723</v>
      </c>
      <c r="AAN175">
        <v>21.045576310000001</v>
      </c>
      <c r="AAO175">
        <v>21.057680430000001</v>
      </c>
      <c r="AAP175">
        <v>21.084373670000002</v>
      </c>
      <c r="AAQ175">
        <v>21.071376709999999</v>
      </c>
      <c r="AAR175">
        <v>21.045296929999999</v>
      </c>
      <c r="AAS175">
        <v>21.067065289999999</v>
      </c>
      <c r="AAT175">
        <v>21.07551591</v>
      </c>
      <c r="AAU175">
        <v>21.0874728</v>
      </c>
      <c r="AAV175">
        <v>21.06699283</v>
      </c>
      <c r="AAW175">
        <v>21.058430990000002</v>
      </c>
      <c r="AAX175">
        <v>21.115494229999999</v>
      </c>
      <c r="AAY175">
        <v>21.075112600000001</v>
      </c>
      <c r="AAZ175">
        <v>21.061580630000002</v>
      </c>
      <c r="ABA175">
        <v>21.06630367</v>
      </c>
      <c r="ABB175">
        <v>21.080105719999999</v>
      </c>
      <c r="ABC175">
        <v>21.071885890000001</v>
      </c>
      <c r="ABD175">
        <v>21.055970720000001</v>
      </c>
      <c r="ABE175">
        <v>21.07696327</v>
      </c>
      <c r="ABF175">
        <v>21.047044759999999</v>
      </c>
      <c r="ABG175">
        <v>21.068841519999999</v>
      </c>
      <c r="ABH175">
        <v>21.045912349999998</v>
      </c>
      <c r="ABI175">
        <v>21.052268940000001</v>
      </c>
      <c r="ABJ175">
        <v>21.07445706</v>
      </c>
      <c r="ABK175">
        <v>21.063466470000002</v>
      </c>
      <c r="ABL175">
        <v>21.061834050000002</v>
      </c>
      <c r="ABM175">
        <v>21.046397150000001</v>
      </c>
      <c r="ABN175">
        <v>21.0638571</v>
      </c>
      <c r="ABO175">
        <v>21.09407801</v>
      </c>
      <c r="ABP175">
        <v>21.045682320000001</v>
      </c>
      <c r="ABQ175">
        <v>21.06135385</v>
      </c>
      <c r="ABR175">
        <v>21.051067199999999</v>
      </c>
      <c r="ABS175">
        <v>21.081339679999999</v>
      </c>
      <c r="ABT175">
        <v>21.032696099999999</v>
      </c>
      <c r="ABU175">
        <v>21.084002330000001</v>
      </c>
      <c r="ABV175">
        <v>21.028068650000002</v>
      </c>
      <c r="ABW175">
        <v>21.06344318</v>
      </c>
      <c r="ABX175">
        <v>21.057366869999999</v>
      </c>
      <c r="ABY175">
        <v>21.047386070000002</v>
      </c>
      <c r="ABZ175">
        <v>21.094361060000001</v>
      </c>
      <c r="ACA175">
        <v>21.057833540000001</v>
      </c>
      <c r="ACB175">
        <v>21.036023740000001</v>
      </c>
      <c r="ACC175">
        <v>21.083816160000001</v>
      </c>
      <c r="ACD175">
        <v>21.031085990000001</v>
      </c>
      <c r="ACE175">
        <v>21.024809149999999</v>
      </c>
      <c r="ACF175">
        <v>21.029775359999999</v>
      </c>
      <c r="ACG175">
        <v>21.046286989999999</v>
      </c>
      <c r="ACH175">
        <v>21.061212869999999</v>
      </c>
      <c r="ACI175">
        <v>21.079728370000002</v>
      </c>
      <c r="ACJ175">
        <v>21.062501690000001</v>
      </c>
      <c r="ACK175">
        <v>21.03925534</v>
      </c>
      <c r="ACL175">
        <v>21.095909840000001</v>
      </c>
      <c r="ACM175">
        <v>21.093653509999999</v>
      </c>
      <c r="ACN175">
        <v>21.055335339999999</v>
      </c>
      <c r="ACO175">
        <v>21.064105959999999</v>
      </c>
      <c r="ACP175">
        <v>21.064932299999999</v>
      </c>
      <c r="ACQ175">
        <v>21.101576210000001</v>
      </c>
      <c r="ACR175">
        <v>21.091234910000001</v>
      </c>
      <c r="ACS175">
        <v>21.119293620000001</v>
      </c>
      <c r="ACT175">
        <v>21.10156688</v>
      </c>
      <c r="ACU175">
        <v>21.0865866</v>
      </c>
      <c r="ACV175">
        <v>21.09744126</v>
      </c>
      <c r="ACW175">
        <v>21.106400919999999</v>
      </c>
      <c r="ACX175">
        <v>21.082965420000001</v>
      </c>
      <c r="ACY175">
        <v>21.09232879</v>
      </c>
      <c r="ACZ175">
        <v>21.079460579999999</v>
      </c>
      <c r="ADA175">
        <v>21.08044143</v>
      </c>
      <c r="ADB175">
        <v>21.067562339999998</v>
      </c>
      <c r="ADC175">
        <v>21.094535359999998</v>
      </c>
      <c r="ADD175">
        <v>21.104392699999998</v>
      </c>
      <c r="ADE175">
        <v>21.132525470000001</v>
      </c>
      <c r="ADF175">
        <v>21.092493399999999</v>
      </c>
      <c r="ADG175">
        <v>21.06573766</v>
      </c>
      <c r="ADH175">
        <v>21.08231176</v>
      </c>
      <c r="ADI175">
        <v>21.06617735</v>
      </c>
      <c r="ADJ175">
        <v>21.10565321</v>
      </c>
      <c r="ADK175">
        <v>21.10223732</v>
      </c>
      <c r="ADL175">
        <v>21.098096829999999</v>
      </c>
      <c r="ADM175">
        <v>21.094872039999998</v>
      </c>
      <c r="ADN175">
        <v>21.099840289999999</v>
      </c>
      <c r="ADO175">
        <v>21.106869029999999</v>
      </c>
      <c r="ADP175">
        <v>21.083115209999999</v>
      </c>
      <c r="ADQ175">
        <v>21.062636390000002</v>
      </c>
      <c r="ADR175">
        <v>21.049426140000001</v>
      </c>
      <c r="ADS175">
        <v>21.0933353</v>
      </c>
      <c r="ADT175">
        <v>21.065410499999999</v>
      </c>
      <c r="ADU175">
        <v>21.07744151</v>
      </c>
      <c r="ADV175">
        <v>21.06611633</v>
      </c>
      <c r="ADW175">
        <v>21.076013830000001</v>
      </c>
      <c r="ADX175">
        <v>21.098489409999999</v>
      </c>
      <c r="ADY175">
        <v>21.077919779999998</v>
      </c>
      <c r="ADZ175">
        <v>21.106073590000001</v>
      </c>
      <c r="AEA175">
        <v>21.097341199999999</v>
      </c>
      <c r="AEB175">
        <v>21.126814020000001</v>
      </c>
      <c r="AEC175">
        <v>21.081718290000001</v>
      </c>
      <c r="AED175">
        <v>21.064477910000001</v>
      </c>
      <c r="AEE175">
        <v>21.076836629999999</v>
      </c>
      <c r="AEF175">
        <v>21.097182180000001</v>
      </c>
      <c r="AEG175">
        <v>21.111086400000001</v>
      </c>
      <c r="AEH175">
        <v>21.085420809999999</v>
      </c>
      <c r="AEI175">
        <v>21.099865359999999</v>
      </c>
      <c r="AEJ175">
        <v>21.12384733</v>
      </c>
      <c r="AEK175">
        <v>21.105682680000001</v>
      </c>
      <c r="AEL175">
        <v>21.107903109999999</v>
      </c>
      <c r="AEM175">
        <v>21.161552910000001</v>
      </c>
      <c r="AEN175">
        <v>21.083632980000001</v>
      </c>
      <c r="AEO175">
        <v>21.143287000000001</v>
      </c>
      <c r="AEP175">
        <v>21.12635268</v>
      </c>
      <c r="AEQ175">
        <v>21.131722150000002</v>
      </c>
      <c r="AER175">
        <v>21.104813199999999</v>
      </c>
      <c r="AES175">
        <v>21.108337039999999</v>
      </c>
      <c r="AET175">
        <v>21.122668139999998</v>
      </c>
      <c r="AEU175">
        <v>21.11381845</v>
      </c>
      <c r="AEV175">
        <v>21.113037349999999</v>
      </c>
      <c r="AEW175">
        <v>21.124348380000001</v>
      </c>
      <c r="AEX175">
        <v>21.099029550000001</v>
      </c>
      <c r="AEY175">
        <v>21.059793370000001</v>
      </c>
      <c r="AEZ175">
        <v>21.120071509999999</v>
      </c>
      <c r="AFA175">
        <v>21.125107419999999</v>
      </c>
      <c r="AFB175">
        <v>21.120357720000001</v>
      </c>
      <c r="AFC175">
        <v>21.1217291</v>
      </c>
      <c r="AFD175">
        <v>21.11594814</v>
      </c>
      <c r="AFE175">
        <v>21.107226019999999</v>
      </c>
      <c r="AFF175">
        <v>21.08147116</v>
      </c>
      <c r="AFG175">
        <v>21.12127336</v>
      </c>
      <c r="AFH175">
        <v>21.086358929999999</v>
      </c>
      <c r="AFI175">
        <v>21.12860929</v>
      </c>
      <c r="AFJ175">
        <v>21.11244069</v>
      </c>
      <c r="AFK175">
        <v>21.098357570000001</v>
      </c>
      <c r="AFL175">
        <v>21.12697197</v>
      </c>
      <c r="AFM175">
        <v>21.122350969999999</v>
      </c>
      <c r="AFN175">
        <v>21.092954160000001</v>
      </c>
      <c r="AFO175">
        <v>21.08492674</v>
      </c>
      <c r="AFP175">
        <v>21.10268524</v>
      </c>
      <c r="AFQ175">
        <v>21.13374658</v>
      </c>
      <c r="AFR175">
        <v>21.114990150000001</v>
      </c>
      <c r="AFS175">
        <v>21.13557037</v>
      </c>
      <c r="AFT175">
        <v>21.099217830000001</v>
      </c>
      <c r="AFU175">
        <v>21.136644929999999</v>
      </c>
      <c r="AFV175">
        <v>21.131410580000001</v>
      </c>
      <c r="AFW175">
        <v>21.13377041</v>
      </c>
      <c r="AFX175">
        <v>21.138599360000001</v>
      </c>
      <c r="AFY175">
        <v>21.141085100000002</v>
      </c>
      <c r="AFZ175">
        <v>21.14061233</v>
      </c>
      <c r="AGA175">
        <v>21.14951825</v>
      </c>
      <c r="AGB175">
        <v>21.140623290000001</v>
      </c>
      <c r="AGC175">
        <v>21.115021899999999</v>
      </c>
      <c r="AGD175">
        <v>21.13382885</v>
      </c>
      <c r="AGE175">
        <v>21.161196879999999</v>
      </c>
      <c r="AGF175">
        <v>21.142810040000001</v>
      </c>
      <c r="AGG175">
        <v>21.141946319999999</v>
      </c>
      <c r="AGH175">
        <v>21.177207979999999</v>
      </c>
      <c r="AGI175">
        <v>21.162084220000001</v>
      </c>
      <c r="AGJ175">
        <v>21.131918550000002</v>
      </c>
      <c r="AGK175">
        <v>21.139595719999999</v>
      </c>
      <c r="AGL175">
        <v>21.136391289999999</v>
      </c>
      <c r="AGM175">
        <v>21.151396510000001</v>
      </c>
      <c r="AGN175">
        <v>21.1147125</v>
      </c>
      <c r="AGO175">
        <v>21.119354399999999</v>
      </c>
      <c r="AGP175">
        <v>21.130419839999998</v>
      </c>
      <c r="AGQ175">
        <v>21.126891950000001</v>
      </c>
      <c r="AGR175">
        <v>21.098528999999999</v>
      </c>
      <c r="AGS175">
        <v>21.115750940000002</v>
      </c>
      <c r="AGT175">
        <v>21.115131219999999</v>
      </c>
      <c r="AGU175">
        <v>21.103168419999999</v>
      </c>
      <c r="AGV175">
        <v>21.110273930000002</v>
      </c>
      <c r="AGW175">
        <v>21.119035109999999</v>
      </c>
      <c r="AGX175">
        <v>21.113892379999999</v>
      </c>
      <c r="AGY175">
        <v>21.1257968</v>
      </c>
      <c r="AGZ175">
        <v>21.091925119999999</v>
      </c>
      <c r="AHA175">
        <v>21.13535637</v>
      </c>
      <c r="AHB175">
        <v>21.135674080000001</v>
      </c>
      <c r="AHC175">
        <v>21.143090529999998</v>
      </c>
      <c r="AHD175">
        <v>21.112648329999999</v>
      </c>
      <c r="AHE175">
        <v>21.10291599</v>
      </c>
      <c r="AHF175">
        <v>21.101856829999999</v>
      </c>
      <c r="AHG175">
        <v>21.13740327</v>
      </c>
      <c r="AHH175">
        <v>21.11964073</v>
      </c>
      <c r="AHI175">
        <v>21.139852080000001</v>
      </c>
      <c r="AHJ175">
        <v>21.122722360000001</v>
      </c>
      <c r="AHK175">
        <v>21.135139460000001</v>
      </c>
      <c r="AHL175">
        <v>21.094377730000001</v>
      </c>
      <c r="AHM175">
        <v>21.130286380000001</v>
      </c>
      <c r="AHN175">
        <v>21.13204082</v>
      </c>
      <c r="AHO175">
        <v>21.133993100000001</v>
      </c>
      <c r="AHP175">
        <v>21.124940079999998</v>
      </c>
      <c r="AHQ175">
        <v>21.09182156</v>
      </c>
      <c r="AHR175">
        <v>21.096700049999999</v>
      </c>
      <c r="AHS175">
        <v>21.089292799999999</v>
      </c>
      <c r="AHT175">
        <v>21.098548879999999</v>
      </c>
      <c r="AHU175">
        <v>21.079433120000001</v>
      </c>
      <c r="AHV175">
        <v>21.109620209999999</v>
      </c>
      <c r="AHW175">
        <v>21.146484829999999</v>
      </c>
      <c r="AHX175">
        <v>21.142186970000001</v>
      </c>
      <c r="AHY175">
        <v>21.108922939999999</v>
      </c>
      <c r="AHZ175">
        <v>21.146528230000001</v>
      </c>
      <c r="AIA175">
        <v>21.107232870000001</v>
      </c>
      <c r="AIB175">
        <v>21.121718699999999</v>
      </c>
      <c r="AIC175">
        <v>21.118367169999999</v>
      </c>
      <c r="AID175">
        <v>21.1497104</v>
      </c>
      <c r="AIE175">
        <v>21.12469402</v>
      </c>
      <c r="AIF175">
        <v>21.108863530000001</v>
      </c>
      <c r="AIG175">
        <v>21.109506199999998</v>
      </c>
      <c r="AIH175">
        <v>21.09322354</v>
      </c>
      <c r="AII175">
        <v>21.133942909999998</v>
      </c>
      <c r="AIJ175">
        <v>21.119734640000001</v>
      </c>
      <c r="AIK175">
        <v>21.124174709999998</v>
      </c>
      <c r="AIL175">
        <v>21.108417530000001</v>
      </c>
      <c r="AIM175">
        <v>21.12453412</v>
      </c>
      <c r="AIN175">
        <v>21.10822362</v>
      </c>
      <c r="AIO175">
        <v>21.10984332</v>
      </c>
      <c r="AIP175">
        <v>21.12501387</v>
      </c>
      <c r="AIQ175">
        <v>21.150694730000001</v>
      </c>
      <c r="AIR175">
        <v>21.11180667</v>
      </c>
      <c r="AIS175">
        <v>21.13489139</v>
      </c>
      <c r="AIT175">
        <v>21.107930150000001</v>
      </c>
      <c r="AIU175">
        <v>21.10061821</v>
      </c>
      <c r="AIV175">
        <v>21.085210440000001</v>
      </c>
      <c r="AIW175">
        <v>21.13872915</v>
      </c>
      <c r="AIX175">
        <v>21.108690039999999</v>
      </c>
      <c r="AIY175">
        <v>21.142644919999999</v>
      </c>
      <c r="AIZ175">
        <v>21.147209320000002</v>
      </c>
      <c r="AJA175">
        <v>21.11125702</v>
      </c>
      <c r="AJB175">
        <v>21.125308539999999</v>
      </c>
      <c r="AJC175">
        <v>21.145522979999999</v>
      </c>
      <c r="AJD175">
        <v>21.122689449999999</v>
      </c>
      <c r="AJE175">
        <v>21.130809840000001</v>
      </c>
      <c r="AJF175">
        <v>21.13970462</v>
      </c>
      <c r="AJG175">
        <v>21.133886619999998</v>
      </c>
      <c r="AJH175">
        <v>21.132693740000001</v>
      </c>
      <c r="AJI175">
        <v>21.119038400000001</v>
      </c>
      <c r="AJJ175">
        <v>21.115515609999999</v>
      </c>
      <c r="AJK175">
        <v>21.130877659999999</v>
      </c>
      <c r="AJL175">
        <v>21.114768080000001</v>
      </c>
      <c r="AJM175">
        <v>21.09883722</v>
      </c>
      <c r="AJN175">
        <v>21.13160551</v>
      </c>
      <c r="AJO175">
        <v>21.116215409999999</v>
      </c>
      <c r="AJP175">
        <v>21.121590619999999</v>
      </c>
      <c r="AJQ175">
        <v>21.129856019999998</v>
      </c>
      <c r="AJR175">
        <v>21.122798469999999</v>
      </c>
      <c r="AJS175">
        <v>21.11005321</v>
      </c>
      <c r="AJT175">
        <v>21.129675249999998</v>
      </c>
      <c r="AJU175">
        <v>21.127395230000001</v>
      </c>
      <c r="AJV175">
        <v>21.131521370000002</v>
      </c>
      <c r="AJW175">
        <v>21.100074930000002</v>
      </c>
      <c r="AJX175">
        <v>21.1495447</v>
      </c>
    </row>
    <row r="176" spans="1:960" x14ac:dyDescent="0.2">
      <c r="A176" t="s">
        <v>185</v>
      </c>
      <c r="B176" t="s">
        <v>140</v>
      </c>
      <c r="C176" s="1">
        <v>0.05</v>
      </c>
      <c r="D176">
        <v>20.805468000000001</v>
      </c>
      <c r="E176">
        <v>6.25E-2</v>
      </c>
      <c r="F176">
        <v>21.001627370000001</v>
      </c>
      <c r="G176">
        <v>21.03166483</v>
      </c>
      <c r="H176">
        <v>21.06965083</v>
      </c>
      <c r="I176">
        <v>21.059184980000001</v>
      </c>
      <c r="J176">
        <v>21.067212560000002</v>
      </c>
      <c r="K176">
        <v>21.081988729999999</v>
      </c>
      <c r="L176">
        <v>21.075022489999998</v>
      </c>
      <c r="M176">
        <v>21.049482439999998</v>
      </c>
      <c r="N176">
        <v>21.08490552</v>
      </c>
      <c r="O176">
        <v>21.084452049999999</v>
      </c>
      <c r="P176">
        <v>21.10109228</v>
      </c>
      <c r="Q176">
        <v>21.110878620000001</v>
      </c>
      <c r="R176">
        <v>21.087340210000001</v>
      </c>
      <c r="S176">
        <v>21.08016714</v>
      </c>
      <c r="T176">
        <v>21.078794590000001</v>
      </c>
      <c r="U176">
        <v>20.830439309999999</v>
      </c>
      <c r="V176">
        <v>20.83068651</v>
      </c>
      <c r="W176">
        <v>20.8574202</v>
      </c>
      <c r="X176">
        <v>20.862529169999998</v>
      </c>
      <c r="Y176">
        <v>20.841345660000002</v>
      </c>
      <c r="Z176">
        <v>20.84853047</v>
      </c>
      <c r="AA176">
        <v>20.854759919999999</v>
      </c>
      <c r="AB176">
        <v>20.847058000000001</v>
      </c>
      <c r="AC176">
        <v>20.875181470000001</v>
      </c>
      <c r="AD176">
        <v>20.886018490000001</v>
      </c>
      <c r="AE176">
        <v>20.885748320000001</v>
      </c>
      <c r="AF176">
        <v>20.905913139999999</v>
      </c>
      <c r="AG176">
        <v>20.877236620000001</v>
      </c>
      <c r="AH176">
        <v>20.883002340000001</v>
      </c>
      <c r="AI176">
        <v>20.887696129999998</v>
      </c>
      <c r="AJ176">
        <v>20.90250206</v>
      </c>
      <c r="AK176">
        <v>20.874764859999999</v>
      </c>
      <c r="AL176">
        <v>20.893464340000001</v>
      </c>
      <c r="AM176">
        <v>20.926614130000001</v>
      </c>
      <c r="AN176">
        <v>20.891699060000001</v>
      </c>
      <c r="AO176">
        <v>20.937650430000001</v>
      </c>
      <c r="AP176">
        <v>20.933710609999999</v>
      </c>
      <c r="AQ176">
        <v>20.89980396</v>
      </c>
      <c r="AR176">
        <v>20.935224179999999</v>
      </c>
      <c r="AS176">
        <v>20.921605150000001</v>
      </c>
      <c r="AT176">
        <v>20.88297013</v>
      </c>
      <c r="AU176">
        <v>20.930733929999999</v>
      </c>
      <c r="AV176">
        <v>20.930791150000001</v>
      </c>
      <c r="AW176">
        <v>20.911125179999999</v>
      </c>
      <c r="AX176">
        <v>20.907329969999999</v>
      </c>
      <c r="AY176">
        <v>20.934635750000002</v>
      </c>
      <c r="AZ176">
        <v>20.942673150000001</v>
      </c>
      <c r="BA176">
        <v>20.93375867</v>
      </c>
      <c r="BB176">
        <v>20.91845932</v>
      </c>
      <c r="BC176">
        <v>20.924027450000001</v>
      </c>
      <c r="BD176">
        <v>20.918362210000002</v>
      </c>
      <c r="BE176">
        <v>20.941700520000001</v>
      </c>
      <c r="BF176">
        <v>20.926426769999999</v>
      </c>
      <c r="BG176">
        <v>20.951394789999998</v>
      </c>
      <c r="BH176">
        <v>20.942718599999999</v>
      </c>
      <c r="BI176">
        <v>20.951315090000001</v>
      </c>
      <c r="BJ176">
        <v>20.964125289999998</v>
      </c>
      <c r="BK176">
        <v>20.941425150000001</v>
      </c>
      <c r="BL176">
        <v>20.961857370000001</v>
      </c>
      <c r="BM176">
        <v>20.967058430000002</v>
      </c>
      <c r="BN176">
        <v>20.940963379999999</v>
      </c>
      <c r="BO176">
        <v>20.96779201</v>
      </c>
      <c r="BP176">
        <v>20.974204669999999</v>
      </c>
      <c r="BQ176">
        <v>20.805468000000001</v>
      </c>
      <c r="BR176">
        <v>20.85980674</v>
      </c>
      <c r="BS176">
        <v>20.82267787</v>
      </c>
      <c r="BT176">
        <v>20.838360439999999</v>
      </c>
      <c r="BU176">
        <v>20.866566899999999</v>
      </c>
      <c r="BV176">
        <v>20.84412931</v>
      </c>
      <c r="BW176">
        <v>20.877732439999999</v>
      </c>
      <c r="BX176">
        <v>20.90517612</v>
      </c>
      <c r="BY176">
        <v>20.857981930000001</v>
      </c>
      <c r="BZ176">
        <v>20.871296529999999</v>
      </c>
      <c r="CA176">
        <v>20.861308130000001</v>
      </c>
      <c r="CB176">
        <v>20.871823089999999</v>
      </c>
      <c r="CC176">
        <v>20.814080180000001</v>
      </c>
      <c r="CD176">
        <v>20.860159889999998</v>
      </c>
      <c r="CE176">
        <v>20.815977360000002</v>
      </c>
      <c r="CF176">
        <v>20.900621860000001</v>
      </c>
      <c r="CG176">
        <v>20.872470029999999</v>
      </c>
      <c r="CH176">
        <v>20.87619033</v>
      </c>
      <c r="CI176">
        <v>20.886328639999999</v>
      </c>
      <c r="CJ176">
        <v>20.882298309999999</v>
      </c>
      <c r="CK176">
        <v>20.903848549999999</v>
      </c>
      <c r="CL176">
        <v>20.904387400000001</v>
      </c>
      <c r="CM176">
        <v>20.889676430000002</v>
      </c>
      <c r="CN176">
        <v>20.882012400000001</v>
      </c>
      <c r="CO176">
        <v>20.915002059999999</v>
      </c>
      <c r="CP176">
        <v>20.898239530000001</v>
      </c>
      <c r="CQ176">
        <v>20.9049704</v>
      </c>
      <c r="CR176">
        <v>20.91308665</v>
      </c>
      <c r="CS176">
        <v>20.912794739999999</v>
      </c>
      <c r="CT176">
        <v>20.884768210000001</v>
      </c>
      <c r="CU176">
        <v>20.887326030000001</v>
      </c>
      <c r="CV176">
        <v>20.899574099999999</v>
      </c>
      <c r="CW176">
        <v>20.896626380000001</v>
      </c>
      <c r="CX176">
        <v>20.880261300000001</v>
      </c>
      <c r="CY176">
        <v>20.872272389999999</v>
      </c>
      <c r="CZ176">
        <v>20.8558664</v>
      </c>
      <c r="DA176">
        <v>20.887800200000001</v>
      </c>
      <c r="DB176">
        <v>20.876889899999998</v>
      </c>
      <c r="DC176">
        <v>20.87213066</v>
      </c>
      <c r="DD176">
        <v>20.921876050000002</v>
      </c>
      <c r="DE176">
        <v>20.909460500000002</v>
      </c>
      <c r="DF176">
        <v>20.877324009999999</v>
      </c>
      <c r="DG176">
        <v>20.839948669999998</v>
      </c>
      <c r="DH176">
        <v>20.878845089999999</v>
      </c>
      <c r="DI176">
        <v>20.843698419999999</v>
      </c>
      <c r="DJ176">
        <v>20.85586391</v>
      </c>
      <c r="DK176">
        <v>20.86677092</v>
      </c>
      <c r="DL176">
        <v>20.860606499999999</v>
      </c>
      <c r="DM176">
        <v>20.860527479999998</v>
      </c>
      <c r="DN176">
        <v>20.861078639999999</v>
      </c>
      <c r="DO176">
        <v>20.846648009999999</v>
      </c>
      <c r="DP176">
        <v>20.846256100000002</v>
      </c>
      <c r="DQ176">
        <v>20.87284541</v>
      </c>
      <c r="DR176">
        <v>20.87711831</v>
      </c>
      <c r="DS176">
        <v>20.822835680000001</v>
      </c>
      <c r="DT176">
        <v>20.894081239999998</v>
      </c>
      <c r="DU176">
        <v>20.880839430000002</v>
      </c>
      <c r="DV176">
        <v>20.849930969999999</v>
      </c>
      <c r="DW176">
        <v>20.86961518</v>
      </c>
      <c r="DX176">
        <v>20.867100610000001</v>
      </c>
      <c r="DY176">
        <v>20.8751438</v>
      </c>
      <c r="DZ176">
        <v>20.863124540000001</v>
      </c>
      <c r="EA176">
        <v>20.871721220000001</v>
      </c>
      <c r="EB176">
        <v>20.89177505</v>
      </c>
      <c r="EC176">
        <v>20.835799569999999</v>
      </c>
      <c r="ED176">
        <v>20.839526209999999</v>
      </c>
      <c r="EE176">
        <v>20.858477669999999</v>
      </c>
      <c r="EF176">
        <v>20.858592080000001</v>
      </c>
      <c r="EG176">
        <v>20.872062140000001</v>
      </c>
      <c r="EH176">
        <v>20.89047339</v>
      </c>
      <c r="EI176">
        <v>20.891666570000002</v>
      </c>
      <c r="EJ176">
        <v>20.87549301</v>
      </c>
      <c r="EK176">
        <v>20.873910540000001</v>
      </c>
      <c r="EL176">
        <v>20.912998099999999</v>
      </c>
      <c r="EM176">
        <v>20.87900677</v>
      </c>
      <c r="EN176">
        <v>20.905382500000002</v>
      </c>
      <c r="EO176">
        <v>20.895848170000001</v>
      </c>
      <c r="EP176">
        <v>20.92489063</v>
      </c>
      <c r="EQ176">
        <v>20.89035002</v>
      </c>
      <c r="ER176">
        <v>20.943571259999999</v>
      </c>
      <c r="ES176">
        <v>20.895547759999999</v>
      </c>
      <c r="ET176">
        <v>20.878161729999999</v>
      </c>
      <c r="EU176">
        <v>20.820735460000002</v>
      </c>
      <c r="EV176">
        <v>20.875088680000001</v>
      </c>
      <c r="EW176">
        <v>20.838978050000001</v>
      </c>
      <c r="EX176">
        <v>20.8851567</v>
      </c>
      <c r="EY176">
        <v>20.864797750000001</v>
      </c>
      <c r="EZ176">
        <v>20.87742862</v>
      </c>
      <c r="FA176">
        <v>20.852140670000001</v>
      </c>
      <c r="FB176">
        <v>20.858088510000002</v>
      </c>
      <c r="FC176">
        <v>20.868085099999998</v>
      </c>
      <c r="FD176">
        <v>20.874248059999999</v>
      </c>
      <c r="FE176">
        <v>20.898786609999998</v>
      </c>
      <c r="FF176">
        <v>20.872392250000001</v>
      </c>
      <c r="FG176">
        <v>20.850532909999998</v>
      </c>
      <c r="FH176">
        <v>20.902168020000001</v>
      </c>
      <c r="FI176">
        <v>20.86042097</v>
      </c>
      <c r="FJ176">
        <v>20.89118779</v>
      </c>
      <c r="FK176">
        <v>20.87705128</v>
      </c>
      <c r="FL176">
        <v>20.914545489999998</v>
      </c>
      <c r="FM176">
        <v>20.90246827</v>
      </c>
      <c r="FN176">
        <v>20.884686909999999</v>
      </c>
      <c r="FO176">
        <v>20.903674599999999</v>
      </c>
      <c r="FP176">
        <v>20.888168650000001</v>
      </c>
      <c r="FQ176">
        <v>20.895102550000001</v>
      </c>
      <c r="FR176">
        <v>20.88774446</v>
      </c>
      <c r="FS176">
        <v>20.889330040000001</v>
      </c>
      <c r="FT176">
        <v>20.89292322</v>
      </c>
      <c r="FU176">
        <v>20.904936970000001</v>
      </c>
      <c r="FV176">
        <v>20.898127200000001</v>
      </c>
      <c r="FW176">
        <v>20.899289769999999</v>
      </c>
      <c r="FX176">
        <v>20.894679660000001</v>
      </c>
      <c r="FY176">
        <v>20.90697419</v>
      </c>
      <c r="FZ176">
        <v>20.896919189999998</v>
      </c>
      <c r="GA176">
        <v>20.879806299999998</v>
      </c>
      <c r="GB176">
        <v>20.858675720000001</v>
      </c>
      <c r="GC176">
        <v>20.906396239999999</v>
      </c>
      <c r="GD176">
        <v>20.871400349999998</v>
      </c>
      <c r="GE176">
        <v>20.90600044</v>
      </c>
      <c r="GF176">
        <v>20.914109580000002</v>
      </c>
      <c r="GG176">
        <v>20.860558040000001</v>
      </c>
      <c r="GH176">
        <v>20.82996133</v>
      </c>
      <c r="GI176">
        <v>20.86253997</v>
      </c>
      <c r="GJ176">
        <v>20.880915340000001</v>
      </c>
      <c r="GK176">
        <v>20.866868149999998</v>
      </c>
      <c r="GL176">
        <v>20.874894909999998</v>
      </c>
      <c r="GM176">
        <v>20.84927398</v>
      </c>
      <c r="GN176">
        <v>20.8740217</v>
      </c>
      <c r="GO176">
        <v>20.876710119999998</v>
      </c>
      <c r="GP176">
        <v>20.874877349999998</v>
      </c>
      <c r="GQ176">
        <v>20.873924550000002</v>
      </c>
      <c r="GR176">
        <v>20.888203440000002</v>
      </c>
      <c r="GS176">
        <v>20.896694960000001</v>
      </c>
      <c r="GT176">
        <v>20.88219853</v>
      </c>
      <c r="GU176">
        <v>20.903978769999998</v>
      </c>
      <c r="GV176">
        <v>20.894787000000001</v>
      </c>
      <c r="GW176">
        <v>20.867202469999999</v>
      </c>
      <c r="GX176">
        <v>20.92332931</v>
      </c>
      <c r="GY176">
        <v>20.88288189</v>
      </c>
      <c r="GZ176">
        <v>20.875917999999999</v>
      </c>
      <c r="HA176">
        <v>20.881309420000001</v>
      </c>
      <c r="HB176">
        <v>20.921114530000001</v>
      </c>
      <c r="HC176">
        <v>20.915796520000001</v>
      </c>
      <c r="HD176">
        <v>20.879896899999999</v>
      </c>
      <c r="HE176">
        <v>20.898479399999999</v>
      </c>
      <c r="HF176">
        <v>20.90724101</v>
      </c>
      <c r="HG176">
        <v>20.900883350000001</v>
      </c>
      <c r="HH176">
        <v>20.901353019999998</v>
      </c>
      <c r="HI176">
        <v>20.889079259999999</v>
      </c>
      <c r="HJ176">
        <v>20.882827540000001</v>
      </c>
      <c r="HK176">
        <v>20.91236258</v>
      </c>
      <c r="HL176">
        <v>20.893551339999998</v>
      </c>
      <c r="HM176">
        <v>20.939992790000002</v>
      </c>
      <c r="HN176">
        <v>20.921424770000002</v>
      </c>
      <c r="HO176">
        <v>20.930648699999999</v>
      </c>
      <c r="HP176">
        <v>20.921873940000001</v>
      </c>
      <c r="HQ176">
        <v>20.92159298</v>
      </c>
      <c r="HR176">
        <v>20.926048080000001</v>
      </c>
      <c r="HS176">
        <v>20.903607090000001</v>
      </c>
      <c r="HT176">
        <v>20.903089600000001</v>
      </c>
      <c r="HU176">
        <v>20.86665511</v>
      </c>
      <c r="HV176">
        <v>20.864750040000001</v>
      </c>
      <c r="HW176">
        <v>20.894320619999998</v>
      </c>
      <c r="HX176">
        <v>20.883718460000001</v>
      </c>
      <c r="HY176">
        <v>20.884763289999999</v>
      </c>
      <c r="HZ176">
        <v>20.92040282</v>
      </c>
      <c r="IA176">
        <v>20.857621699999999</v>
      </c>
      <c r="IB176">
        <v>20.855561600000001</v>
      </c>
      <c r="IC176">
        <v>20.909251579999999</v>
      </c>
      <c r="ID176">
        <v>20.88253752</v>
      </c>
      <c r="IE176">
        <v>20.914296490000002</v>
      </c>
      <c r="IF176">
        <v>20.88683017</v>
      </c>
      <c r="IG176">
        <v>20.884432220000001</v>
      </c>
      <c r="IH176">
        <v>20.891972920000001</v>
      </c>
      <c r="II176">
        <v>20.869284159999999</v>
      </c>
      <c r="IJ176">
        <v>20.87798252</v>
      </c>
      <c r="IK176">
        <v>20.877574679999999</v>
      </c>
      <c r="IL176">
        <v>20.882804579999998</v>
      </c>
      <c r="IM176">
        <v>20.886883050000002</v>
      </c>
      <c r="IN176">
        <v>20.837903350000001</v>
      </c>
      <c r="IO176">
        <v>20.878690089999999</v>
      </c>
      <c r="IP176">
        <v>20.866868530000001</v>
      </c>
      <c r="IQ176">
        <v>20.874092510000001</v>
      </c>
      <c r="IR176">
        <v>20.891058839999999</v>
      </c>
      <c r="IS176">
        <v>20.897123430000001</v>
      </c>
      <c r="IT176">
        <v>20.88441972</v>
      </c>
      <c r="IU176">
        <v>20.90545947</v>
      </c>
      <c r="IV176">
        <v>20.870110360000002</v>
      </c>
      <c r="IW176">
        <v>20.91174844</v>
      </c>
      <c r="IX176">
        <v>20.90326087</v>
      </c>
      <c r="IY176">
        <v>20.889686350000002</v>
      </c>
      <c r="IZ176">
        <v>20.895877939999998</v>
      </c>
      <c r="JA176">
        <v>20.907853119999999</v>
      </c>
      <c r="JB176">
        <v>20.908489370000002</v>
      </c>
      <c r="JC176">
        <v>20.905892179999999</v>
      </c>
      <c r="JD176">
        <v>20.912263079999999</v>
      </c>
      <c r="JE176">
        <v>20.89351825</v>
      </c>
      <c r="JF176">
        <v>20.929951939999999</v>
      </c>
      <c r="JG176">
        <v>20.910227920000001</v>
      </c>
      <c r="JH176">
        <v>20.92717201</v>
      </c>
      <c r="JI176">
        <v>20.909301419999998</v>
      </c>
      <c r="JJ176">
        <v>20.942399160000001</v>
      </c>
      <c r="JK176">
        <v>20.945459249999999</v>
      </c>
      <c r="JL176">
        <v>20.947726920000001</v>
      </c>
      <c r="JM176">
        <v>20.947695589999999</v>
      </c>
      <c r="JN176">
        <v>20.94766787</v>
      </c>
      <c r="JO176">
        <v>20.960472899999999</v>
      </c>
      <c r="JP176">
        <v>20.945949630000001</v>
      </c>
      <c r="JQ176">
        <v>20.966977409999998</v>
      </c>
      <c r="JR176">
        <v>20.980811750000001</v>
      </c>
      <c r="JS176">
        <v>20.980767350000001</v>
      </c>
      <c r="JT176">
        <v>20.98780846</v>
      </c>
      <c r="JU176">
        <v>20.993786610000001</v>
      </c>
      <c r="JV176">
        <v>20.988706279999999</v>
      </c>
      <c r="JW176">
        <v>20.980883599999999</v>
      </c>
      <c r="JX176">
        <v>20.982847110000002</v>
      </c>
      <c r="JY176">
        <v>20.991374029999999</v>
      </c>
      <c r="JZ176">
        <v>20.977382030000001</v>
      </c>
      <c r="KA176">
        <v>20.932456479999999</v>
      </c>
      <c r="KB176">
        <v>20.98607084</v>
      </c>
      <c r="KC176">
        <v>20.95056172</v>
      </c>
      <c r="KD176">
        <v>20.959479999999999</v>
      </c>
      <c r="KE176">
        <v>20.990091209999999</v>
      </c>
      <c r="KF176">
        <v>20.968081770000001</v>
      </c>
      <c r="KG176">
        <v>20.969557980000001</v>
      </c>
      <c r="KH176">
        <v>20.981414220000001</v>
      </c>
      <c r="KI176">
        <v>20.976108230000001</v>
      </c>
      <c r="KJ176">
        <v>20.98611545</v>
      </c>
      <c r="KK176">
        <v>20.941361820000001</v>
      </c>
      <c r="KL176">
        <v>20.953393569999999</v>
      </c>
      <c r="KM176">
        <v>21.007424619999998</v>
      </c>
      <c r="KN176">
        <v>20.951414939999999</v>
      </c>
      <c r="KO176">
        <v>20.963298129999998</v>
      </c>
      <c r="KP176">
        <v>20.955926359999999</v>
      </c>
      <c r="KQ176">
        <v>20.962597550000002</v>
      </c>
      <c r="KR176">
        <v>20.964848239999998</v>
      </c>
      <c r="KS176">
        <v>20.975678670000001</v>
      </c>
      <c r="KT176">
        <v>20.991182179999999</v>
      </c>
      <c r="KU176">
        <v>20.96325028</v>
      </c>
      <c r="KV176">
        <v>20.980187879999999</v>
      </c>
      <c r="KW176">
        <v>20.984991910000002</v>
      </c>
      <c r="KX176">
        <v>20.973735390000002</v>
      </c>
      <c r="KY176">
        <v>20.998491699999999</v>
      </c>
      <c r="KZ176">
        <v>21.01111345</v>
      </c>
      <c r="LA176">
        <v>20.981972819999999</v>
      </c>
      <c r="LB176">
        <v>20.994443579999999</v>
      </c>
      <c r="LC176">
        <v>20.89412063</v>
      </c>
      <c r="LD176">
        <v>20.873230400000001</v>
      </c>
      <c r="LE176">
        <v>20.91167986</v>
      </c>
      <c r="LF176">
        <v>20.879741330000002</v>
      </c>
      <c r="LG176">
        <v>20.897765419999999</v>
      </c>
      <c r="LH176">
        <v>20.854405459999999</v>
      </c>
      <c r="LI176">
        <v>20.844100829999999</v>
      </c>
      <c r="LJ176">
        <v>20.858888159999999</v>
      </c>
      <c r="LK176">
        <v>20.880428999999999</v>
      </c>
      <c r="LL176">
        <v>20.882328690000001</v>
      </c>
      <c r="LM176">
        <v>20.880445810000001</v>
      </c>
      <c r="LN176">
        <v>20.901090270000001</v>
      </c>
      <c r="LO176">
        <v>20.877199910000002</v>
      </c>
      <c r="LP176">
        <v>20.88100876</v>
      </c>
      <c r="LQ176">
        <v>20.894886020000001</v>
      </c>
      <c r="LR176">
        <v>20.888518959999999</v>
      </c>
      <c r="LS176">
        <v>20.923684770000001</v>
      </c>
      <c r="LT176">
        <v>20.881208019999999</v>
      </c>
      <c r="LU176">
        <v>20.907477499999999</v>
      </c>
      <c r="LV176">
        <v>20.8871912</v>
      </c>
      <c r="LW176">
        <v>20.898036059999999</v>
      </c>
      <c r="LX176">
        <v>20.904007289999999</v>
      </c>
      <c r="LY176">
        <v>20.88134505</v>
      </c>
      <c r="LZ176">
        <v>20.90601861</v>
      </c>
      <c r="MA176">
        <v>20.921426870000001</v>
      </c>
      <c r="MB176">
        <v>20.90429121</v>
      </c>
      <c r="MC176">
        <v>20.902872139999999</v>
      </c>
      <c r="MD176">
        <v>20.88656512</v>
      </c>
      <c r="ME176">
        <v>20.884076660000002</v>
      </c>
      <c r="MF176">
        <v>20.890688220000001</v>
      </c>
      <c r="MG176">
        <v>20.931524939999999</v>
      </c>
      <c r="MH176">
        <v>20.921345089999999</v>
      </c>
      <c r="MI176">
        <v>20.906925770000001</v>
      </c>
      <c r="MJ176">
        <v>20.897648239999999</v>
      </c>
      <c r="MK176">
        <v>20.928673140000001</v>
      </c>
      <c r="ML176">
        <v>20.884617330000001</v>
      </c>
      <c r="MM176">
        <v>20.896481560000002</v>
      </c>
      <c r="MN176">
        <v>20.91572043</v>
      </c>
      <c r="MO176">
        <v>20.930083459999999</v>
      </c>
      <c r="MP176">
        <v>20.929465499999999</v>
      </c>
      <c r="MQ176">
        <v>20.945107270000001</v>
      </c>
      <c r="MR176">
        <v>20.926125819999999</v>
      </c>
      <c r="MS176">
        <v>20.912425979999998</v>
      </c>
      <c r="MT176">
        <v>20.907169769999999</v>
      </c>
      <c r="MU176">
        <v>20.930903470000001</v>
      </c>
      <c r="MV176">
        <v>20.89001017</v>
      </c>
      <c r="MW176">
        <v>20.929513270000001</v>
      </c>
      <c r="MX176">
        <v>20.937655169999999</v>
      </c>
      <c r="MY176">
        <v>20.91873386</v>
      </c>
      <c r="MZ176">
        <v>20.89318218</v>
      </c>
      <c r="NA176">
        <v>20.919795780000001</v>
      </c>
      <c r="NB176">
        <v>20.939181619999999</v>
      </c>
      <c r="NC176">
        <v>20.924160449999999</v>
      </c>
      <c r="ND176">
        <v>20.93372467</v>
      </c>
      <c r="NE176">
        <v>20.902008259999999</v>
      </c>
      <c r="NF176">
        <v>20.893450810000001</v>
      </c>
      <c r="NG176">
        <v>20.878853509999999</v>
      </c>
      <c r="NH176">
        <v>20.93939335</v>
      </c>
      <c r="NI176">
        <v>20.902307919999998</v>
      </c>
      <c r="NJ176">
        <v>20.924122870000001</v>
      </c>
      <c r="NK176">
        <v>20.884656249999999</v>
      </c>
      <c r="NL176">
        <v>20.911255409999999</v>
      </c>
      <c r="NM176">
        <v>20.924193949999999</v>
      </c>
      <c r="NN176">
        <v>20.904058939999999</v>
      </c>
      <c r="NO176">
        <v>20.93151026</v>
      </c>
      <c r="NP176">
        <v>20.941996750000001</v>
      </c>
      <c r="NQ176">
        <v>20.915097469999999</v>
      </c>
      <c r="NR176">
        <v>20.906502360000001</v>
      </c>
      <c r="NS176">
        <v>20.95605535</v>
      </c>
      <c r="NT176">
        <v>20.967498540000001</v>
      </c>
      <c r="NU176">
        <v>20.92579336</v>
      </c>
      <c r="NV176">
        <v>20.942547709999999</v>
      </c>
      <c r="NW176">
        <v>20.944066970000002</v>
      </c>
      <c r="NX176">
        <v>20.927083249999999</v>
      </c>
      <c r="NY176">
        <v>20.926701940000001</v>
      </c>
      <c r="NZ176">
        <v>20.90570597</v>
      </c>
      <c r="OA176">
        <v>20.924938430000001</v>
      </c>
      <c r="OB176">
        <v>20.94555815</v>
      </c>
      <c r="OC176">
        <v>20.944830329999998</v>
      </c>
      <c r="OD176">
        <v>20.921444749999999</v>
      </c>
      <c r="OE176">
        <v>20.912218159999998</v>
      </c>
      <c r="OF176">
        <v>20.925628119999999</v>
      </c>
      <c r="OG176">
        <v>20.932806660000001</v>
      </c>
      <c r="OH176">
        <v>20.949646300000001</v>
      </c>
      <c r="OI176">
        <v>20.907729109999998</v>
      </c>
      <c r="OJ176">
        <v>20.940158310000001</v>
      </c>
      <c r="OK176">
        <v>20.941793749999999</v>
      </c>
      <c r="OL176">
        <v>20.93192354</v>
      </c>
      <c r="OM176">
        <v>20.942293129999999</v>
      </c>
      <c r="ON176">
        <v>20.934091110000001</v>
      </c>
      <c r="OO176">
        <v>20.93614037</v>
      </c>
      <c r="OP176">
        <v>20.935852390000001</v>
      </c>
      <c r="OQ176">
        <v>20.941378220000001</v>
      </c>
      <c r="OR176">
        <v>20.950501580000001</v>
      </c>
      <c r="OS176">
        <v>20.937222949999999</v>
      </c>
      <c r="OT176">
        <v>20.96323374</v>
      </c>
      <c r="OU176">
        <v>20.943314059999999</v>
      </c>
      <c r="OV176">
        <v>20.962865399999998</v>
      </c>
      <c r="OW176">
        <v>20.92859674</v>
      </c>
      <c r="OX176">
        <v>21.00692188</v>
      </c>
      <c r="OY176">
        <v>20.987609119999998</v>
      </c>
      <c r="OZ176">
        <v>20.950945879999999</v>
      </c>
      <c r="PA176">
        <v>20.982472789999999</v>
      </c>
      <c r="PB176">
        <v>20.954556589999999</v>
      </c>
      <c r="PC176">
        <v>20.955128760000001</v>
      </c>
      <c r="PD176">
        <v>20.935935749999999</v>
      </c>
      <c r="PE176">
        <v>20.94540954</v>
      </c>
      <c r="PF176">
        <v>20.948292089999999</v>
      </c>
      <c r="PG176">
        <v>20.89937707</v>
      </c>
      <c r="PH176">
        <v>20.929187809999998</v>
      </c>
      <c r="PI176">
        <v>20.922379370000002</v>
      </c>
      <c r="PJ176">
        <v>20.954453390000001</v>
      </c>
      <c r="PK176">
        <v>20.932315880000001</v>
      </c>
      <c r="PL176">
        <v>20.92192386</v>
      </c>
      <c r="PM176">
        <v>20.920983580000001</v>
      </c>
      <c r="PN176">
        <v>20.941806249999999</v>
      </c>
      <c r="PO176">
        <v>20.97179929</v>
      </c>
      <c r="PP176">
        <v>20.965777989999999</v>
      </c>
      <c r="PQ176">
        <v>20.952240369999998</v>
      </c>
      <c r="PR176">
        <v>20.930949699999999</v>
      </c>
      <c r="PS176">
        <v>20.933712589999999</v>
      </c>
      <c r="PT176">
        <v>20.979311750000001</v>
      </c>
      <c r="PU176">
        <v>20.921592140000001</v>
      </c>
      <c r="PV176">
        <v>20.959591469999999</v>
      </c>
      <c r="PW176">
        <v>20.91073038</v>
      </c>
      <c r="PX176">
        <v>20.925713269999999</v>
      </c>
      <c r="PY176">
        <v>20.956921479999998</v>
      </c>
      <c r="PZ176">
        <v>20.959801819999999</v>
      </c>
      <c r="QA176">
        <v>20.928580369999999</v>
      </c>
      <c r="QB176">
        <v>20.98118577</v>
      </c>
      <c r="QC176">
        <v>20.95957902</v>
      </c>
      <c r="QD176">
        <v>20.953993109999999</v>
      </c>
      <c r="QE176">
        <v>20.915855740000001</v>
      </c>
      <c r="QF176">
        <v>20.938883789999998</v>
      </c>
      <c r="QG176">
        <v>20.941226310000001</v>
      </c>
      <c r="QH176">
        <v>20.926959709999998</v>
      </c>
      <c r="QI176">
        <v>20.932218800000001</v>
      </c>
      <c r="QJ176">
        <v>20.940123570000001</v>
      </c>
      <c r="QK176">
        <v>20.963273409999999</v>
      </c>
      <c r="QL176">
        <v>20.978133020000001</v>
      </c>
      <c r="QM176">
        <v>20.97178856</v>
      </c>
      <c r="QN176">
        <v>20.934348700000001</v>
      </c>
      <c r="QO176">
        <v>20.95113851</v>
      </c>
      <c r="QP176">
        <v>21.00015776</v>
      </c>
      <c r="QQ176">
        <v>20.969227719999999</v>
      </c>
      <c r="QR176">
        <v>21.007523259999999</v>
      </c>
      <c r="QS176">
        <v>21.01071924</v>
      </c>
      <c r="QT176">
        <v>20.944766749999999</v>
      </c>
      <c r="QU176">
        <v>20.98432279</v>
      </c>
      <c r="QV176">
        <v>20.931117879999999</v>
      </c>
      <c r="QW176">
        <v>20.978345690000001</v>
      </c>
      <c r="QX176">
        <v>20.961473560000002</v>
      </c>
      <c r="QY176">
        <v>20.96957969</v>
      </c>
      <c r="QZ176">
        <v>20.956916369999998</v>
      </c>
      <c r="RA176">
        <v>20.962779909999998</v>
      </c>
      <c r="RB176">
        <v>20.96216789</v>
      </c>
      <c r="RC176">
        <v>20.96743171</v>
      </c>
      <c r="RD176">
        <v>20.957945030000001</v>
      </c>
      <c r="RE176">
        <v>20.946910899999999</v>
      </c>
      <c r="RF176">
        <v>20.96653032</v>
      </c>
      <c r="RG176">
        <v>20.99650767</v>
      </c>
      <c r="RH176">
        <v>20.996645109999999</v>
      </c>
      <c r="RI176">
        <v>20.973571549999999</v>
      </c>
      <c r="RJ176">
        <v>20.993059639999998</v>
      </c>
      <c r="RK176">
        <v>20.947232469999999</v>
      </c>
      <c r="RL176">
        <v>20.967883690000001</v>
      </c>
      <c r="RM176">
        <v>20.96090345</v>
      </c>
      <c r="RN176">
        <v>20.949640030000001</v>
      </c>
      <c r="RO176">
        <v>20.95523455</v>
      </c>
      <c r="RP176">
        <v>20.95138953</v>
      </c>
      <c r="RQ176">
        <v>20.967508460000001</v>
      </c>
      <c r="RR176">
        <v>20.969777830000002</v>
      </c>
      <c r="RS176">
        <v>20.978572100000001</v>
      </c>
      <c r="RT176">
        <v>20.97757442</v>
      </c>
      <c r="RU176">
        <v>20.976983789999998</v>
      </c>
      <c r="RV176">
        <v>20.971531800000001</v>
      </c>
      <c r="RW176">
        <v>20.949595039999998</v>
      </c>
      <c r="RX176">
        <v>20.949922040000001</v>
      </c>
      <c r="RY176">
        <v>20.950283020000001</v>
      </c>
      <c r="RZ176">
        <v>20.96611863</v>
      </c>
      <c r="SA176">
        <v>20.983047760000002</v>
      </c>
      <c r="SB176">
        <v>21.000426210000001</v>
      </c>
      <c r="SC176">
        <v>20.946877749999999</v>
      </c>
      <c r="SD176">
        <v>20.974507070000001</v>
      </c>
      <c r="SE176">
        <v>20.95156849</v>
      </c>
      <c r="SF176">
        <v>20.977809199999999</v>
      </c>
      <c r="SG176">
        <v>20.98765938</v>
      </c>
      <c r="SH176">
        <v>20.968823329999999</v>
      </c>
      <c r="SI176">
        <v>20.974189209999999</v>
      </c>
      <c r="SJ176">
        <v>20.942279039999999</v>
      </c>
      <c r="SK176">
        <v>20.96786745</v>
      </c>
      <c r="SL176">
        <v>20.987139519999999</v>
      </c>
      <c r="SM176">
        <v>20.98763787</v>
      </c>
      <c r="SN176">
        <v>20.971197960000001</v>
      </c>
      <c r="SO176">
        <v>20.976521569999999</v>
      </c>
      <c r="SP176">
        <v>20.960084370000001</v>
      </c>
      <c r="SQ176">
        <v>20.945037370000001</v>
      </c>
      <c r="SR176">
        <v>21.002540849999999</v>
      </c>
      <c r="SS176">
        <v>20.983951229999999</v>
      </c>
      <c r="ST176">
        <v>20.977256950000001</v>
      </c>
      <c r="SU176">
        <v>20.980832289999999</v>
      </c>
      <c r="SV176">
        <v>20.97943845</v>
      </c>
      <c r="SW176">
        <v>21.011523449999999</v>
      </c>
      <c r="SX176">
        <v>20.990252609999999</v>
      </c>
      <c r="SY176">
        <v>21.011953290000001</v>
      </c>
      <c r="SZ176">
        <v>20.971717959999999</v>
      </c>
      <c r="TA176">
        <v>20.989676119999999</v>
      </c>
      <c r="TB176">
        <v>20.95984391</v>
      </c>
      <c r="TC176">
        <v>20.97268102</v>
      </c>
      <c r="TD176">
        <v>20.95797142</v>
      </c>
      <c r="TE176">
        <v>20.989273180000001</v>
      </c>
      <c r="TF176">
        <v>20.990993029999998</v>
      </c>
      <c r="TG176">
        <v>20.97628375</v>
      </c>
      <c r="TH176">
        <v>20.99403457</v>
      </c>
      <c r="TI176">
        <v>20.959674280000002</v>
      </c>
      <c r="TJ176">
        <v>20.951612709999999</v>
      </c>
      <c r="TK176">
        <v>20.9631796</v>
      </c>
      <c r="TL176">
        <v>20.989957690000001</v>
      </c>
      <c r="TM176">
        <v>20.975974610000002</v>
      </c>
      <c r="TN176">
        <v>20.9975606</v>
      </c>
      <c r="TO176">
        <v>20.978508890000001</v>
      </c>
      <c r="TP176">
        <v>20.938024110000001</v>
      </c>
      <c r="TQ176">
        <v>20.951137899999999</v>
      </c>
      <c r="TR176">
        <v>20.955046200000002</v>
      </c>
      <c r="TS176">
        <v>20.93792535</v>
      </c>
      <c r="TT176">
        <v>20.97829132</v>
      </c>
      <c r="TU176">
        <v>20.989785380000001</v>
      </c>
      <c r="TV176">
        <v>20.994092940000002</v>
      </c>
      <c r="TW176">
        <v>20.98136332</v>
      </c>
      <c r="TX176">
        <v>20.955491559999999</v>
      </c>
      <c r="TY176">
        <v>20.98339069</v>
      </c>
      <c r="TZ176">
        <v>21.017799270000001</v>
      </c>
      <c r="UA176">
        <v>20.988006599999999</v>
      </c>
      <c r="UB176">
        <v>20.990734310000001</v>
      </c>
      <c r="UC176">
        <v>21.01455979</v>
      </c>
      <c r="UD176">
        <v>21.001917989999999</v>
      </c>
      <c r="UE176">
        <v>20.97684344</v>
      </c>
      <c r="UF176">
        <v>21.01356045</v>
      </c>
      <c r="UG176">
        <v>20.980468470000002</v>
      </c>
      <c r="UH176">
        <v>20.97821557</v>
      </c>
      <c r="UI176">
        <v>21.011577460000002</v>
      </c>
      <c r="UJ176">
        <v>20.993580949999998</v>
      </c>
      <c r="UK176">
        <v>21.012920860000001</v>
      </c>
      <c r="UL176">
        <v>21.01232512</v>
      </c>
      <c r="UM176">
        <v>21.020594769999999</v>
      </c>
      <c r="UN176">
        <v>20.990495509999999</v>
      </c>
      <c r="UO176">
        <v>20.969843879999999</v>
      </c>
      <c r="UP176">
        <v>21.019608640000001</v>
      </c>
      <c r="UQ176">
        <v>21.031723029999998</v>
      </c>
      <c r="UR176">
        <v>21.010078579999998</v>
      </c>
      <c r="US176">
        <v>20.99385058</v>
      </c>
      <c r="UT176">
        <v>20.98850595</v>
      </c>
      <c r="UU176">
        <v>20.97778563</v>
      </c>
      <c r="UV176">
        <v>20.991649070000001</v>
      </c>
      <c r="UW176">
        <v>20.980801100000001</v>
      </c>
      <c r="UX176">
        <v>20.983199219999999</v>
      </c>
      <c r="UY176">
        <v>21.024316500000001</v>
      </c>
      <c r="UZ176">
        <v>20.981410520000001</v>
      </c>
      <c r="VA176">
        <v>21.01095145</v>
      </c>
      <c r="VB176">
        <v>21.004616779999999</v>
      </c>
      <c r="VC176">
        <v>21.005074059999998</v>
      </c>
      <c r="VD176">
        <v>21.011366979999998</v>
      </c>
      <c r="VE176">
        <v>21.007093040000001</v>
      </c>
      <c r="VF176">
        <v>20.999545699999999</v>
      </c>
      <c r="VG176">
        <v>21.006039829999999</v>
      </c>
      <c r="VH176">
        <v>21.042757000000002</v>
      </c>
      <c r="VI176">
        <v>20.999956430000001</v>
      </c>
      <c r="VJ176">
        <v>21.015135399999998</v>
      </c>
      <c r="VK176">
        <v>21.00598888</v>
      </c>
      <c r="VL176">
        <v>21.022337709999999</v>
      </c>
      <c r="VM176">
        <v>21.006589559999998</v>
      </c>
      <c r="VN176">
        <v>21.01769075</v>
      </c>
      <c r="VO176">
        <v>21.04339276</v>
      </c>
      <c r="VP176">
        <v>21.03544119</v>
      </c>
      <c r="VQ176">
        <v>21.028085539999999</v>
      </c>
      <c r="VR176">
        <v>20.993561150000001</v>
      </c>
      <c r="VS176">
        <v>21.00946278</v>
      </c>
      <c r="VT176">
        <v>20.996871169999999</v>
      </c>
      <c r="VU176">
        <v>21.005353750000001</v>
      </c>
      <c r="VV176">
        <v>21.003963630000001</v>
      </c>
      <c r="VW176">
        <v>21.01527578</v>
      </c>
      <c r="VX176">
        <v>20.994137810000002</v>
      </c>
      <c r="VY176">
        <v>21.037112489999998</v>
      </c>
      <c r="VZ176">
        <v>21.00980878</v>
      </c>
      <c r="WA176">
        <v>20.977812719999999</v>
      </c>
      <c r="WB176">
        <v>21.000147179999999</v>
      </c>
      <c r="WC176">
        <v>21.000228719999999</v>
      </c>
      <c r="WD176">
        <v>21.031301280000001</v>
      </c>
      <c r="WE176">
        <v>21.015783989999999</v>
      </c>
      <c r="WF176">
        <v>20.996200869999999</v>
      </c>
      <c r="WG176">
        <v>21.023997009999999</v>
      </c>
      <c r="WH176">
        <v>21.018690159999998</v>
      </c>
      <c r="WI176">
        <v>20.997725039999999</v>
      </c>
      <c r="WJ176">
        <v>21.010651110000001</v>
      </c>
      <c r="WK176">
        <v>21.0133641</v>
      </c>
      <c r="WL176">
        <v>21.004833179999999</v>
      </c>
      <c r="WM176">
        <v>20.980053980000001</v>
      </c>
      <c r="WN176">
        <v>21.010643089999999</v>
      </c>
      <c r="WO176">
        <v>21.009164739999999</v>
      </c>
      <c r="WP176">
        <v>21.025367729999999</v>
      </c>
      <c r="WQ176">
        <v>21.036606429999999</v>
      </c>
      <c r="WR176">
        <v>21.014790829999999</v>
      </c>
      <c r="WS176">
        <v>21.029002699999999</v>
      </c>
      <c r="WT176">
        <v>21.03195337</v>
      </c>
      <c r="WU176">
        <v>21.01043619</v>
      </c>
      <c r="WV176">
        <v>21.027066900000001</v>
      </c>
      <c r="WW176">
        <v>21.032473249999999</v>
      </c>
      <c r="WX176">
        <v>21.01425673</v>
      </c>
      <c r="WY176">
        <v>21.00283301</v>
      </c>
      <c r="WZ176">
        <v>20.983090430000001</v>
      </c>
      <c r="XA176">
        <v>21.005024989999999</v>
      </c>
      <c r="XB176">
        <v>21.008168779999998</v>
      </c>
      <c r="XC176">
        <v>21.00729741</v>
      </c>
      <c r="XD176">
        <v>20.98810954</v>
      </c>
      <c r="XE176">
        <v>21.03657329</v>
      </c>
      <c r="XF176">
        <v>21.01900346</v>
      </c>
      <c r="XG176">
        <v>21.018981140000001</v>
      </c>
      <c r="XH176">
        <v>21.020102260000002</v>
      </c>
      <c r="XI176">
        <v>20.999677460000001</v>
      </c>
      <c r="XJ176">
        <v>20.985739500000001</v>
      </c>
      <c r="XK176">
        <v>21.003062180000001</v>
      </c>
      <c r="XL176">
        <v>21.03942528</v>
      </c>
      <c r="XM176">
        <v>20.983913130000001</v>
      </c>
      <c r="XN176">
        <v>21.006710479999999</v>
      </c>
      <c r="XO176">
        <v>20.998069090000001</v>
      </c>
      <c r="XP176">
        <v>21.046403349999999</v>
      </c>
      <c r="XQ176">
        <v>20.989504549999999</v>
      </c>
      <c r="XR176">
        <v>21.01273518</v>
      </c>
      <c r="XS176">
        <v>21.030524230000001</v>
      </c>
      <c r="XT176">
        <v>21.022921969999999</v>
      </c>
      <c r="XU176">
        <v>21.013606020000001</v>
      </c>
      <c r="XV176">
        <v>21.003273220000001</v>
      </c>
      <c r="XW176">
        <v>21.017844960000001</v>
      </c>
      <c r="XX176">
        <v>21.016964189999999</v>
      </c>
      <c r="XY176">
        <v>21.027565039999999</v>
      </c>
      <c r="XZ176">
        <v>20.999418540000001</v>
      </c>
      <c r="YA176">
        <v>20.97933051</v>
      </c>
      <c r="YB176">
        <v>20.998399209999999</v>
      </c>
      <c r="YC176">
        <v>20.994693340000001</v>
      </c>
      <c r="YD176">
        <v>21.011781689999999</v>
      </c>
      <c r="YE176">
        <v>20.989934590000001</v>
      </c>
      <c r="YF176">
        <v>21.008611599999998</v>
      </c>
      <c r="YG176">
        <v>21.00460361</v>
      </c>
      <c r="YH176">
        <v>21.042946270000002</v>
      </c>
      <c r="YI176">
        <v>21.000658779999998</v>
      </c>
      <c r="YJ176">
        <v>21.03957836</v>
      </c>
      <c r="YK176">
        <v>20.98873429</v>
      </c>
      <c r="YL176">
        <v>21.011740710000002</v>
      </c>
      <c r="YM176">
        <v>21.023038469999999</v>
      </c>
      <c r="YN176">
        <v>21.027098410000001</v>
      </c>
      <c r="YO176">
        <v>21.004111940000001</v>
      </c>
      <c r="YP176">
        <v>20.988532459999998</v>
      </c>
      <c r="YQ176">
        <v>20.966557649999999</v>
      </c>
      <c r="YR176">
        <v>21.006669070000001</v>
      </c>
      <c r="YS176">
        <v>21.000048410000002</v>
      </c>
      <c r="YT176">
        <v>21.000758510000001</v>
      </c>
      <c r="YU176">
        <v>21.01924721</v>
      </c>
      <c r="YV176">
        <v>20.990678679999998</v>
      </c>
      <c r="YW176">
        <v>21.012143179999999</v>
      </c>
      <c r="YX176">
        <v>21.010196919999998</v>
      </c>
      <c r="YY176">
        <v>21.017057059999999</v>
      </c>
      <c r="YZ176">
        <v>21.01365208</v>
      </c>
      <c r="ZA176">
        <v>21.021413639999999</v>
      </c>
      <c r="ZB176">
        <v>21.038610089999999</v>
      </c>
      <c r="ZC176">
        <v>20.990960019999999</v>
      </c>
      <c r="ZD176">
        <v>20.997465349999999</v>
      </c>
      <c r="ZE176">
        <v>21.035885180000001</v>
      </c>
      <c r="ZF176">
        <v>21.013759090000001</v>
      </c>
      <c r="ZG176">
        <v>21.02694855</v>
      </c>
      <c r="ZH176">
        <v>21.028485209999999</v>
      </c>
      <c r="ZI176">
        <v>21.012700989999999</v>
      </c>
      <c r="ZJ176">
        <v>21.03686467</v>
      </c>
      <c r="ZK176">
        <v>21.0141226</v>
      </c>
      <c r="ZL176">
        <v>21.00964514</v>
      </c>
      <c r="ZM176">
        <v>21.029895809999999</v>
      </c>
      <c r="ZN176">
        <v>21.05048339</v>
      </c>
      <c r="ZO176">
        <v>21.03168707</v>
      </c>
      <c r="ZP176">
        <v>21.047034320000002</v>
      </c>
      <c r="ZQ176">
        <v>21.032560660000001</v>
      </c>
      <c r="ZR176">
        <v>21.032724640000001</v>
      </c>
      <c r="ZS176">
        <v>21.016632510000001</v>
      </c>
      <c r="ZT176">
        <v>21.011816230000001</v>
      </c>
      <c r="ZU176">
        <v>21.02843506</v>
      </c>
      <c r="ZV176">
        <v>21.04973704</v>
      </c>
      <c r="ZW176">
        <v>21.00899557</v>
      </c>
      <c r="ZX176">
        <v>21.017615429999999</v>
      </c>
      <c r="ZY176">
        <v>20.944452030000001</v>
      </c>
      <c r="ZZ176">
        <v>21.024006060000001</v>
      </c>
      <c r="AAA176">
        <v>20.98397512</v>
      </c>
      <c r="AAB176">
        <v>21.031761769999999</v>
      </c>
      <c r="AAC176">
        <v>20.974191080000001</v>
      </c>
      <c r="AAD176">
        <v>20.995672840000001</v>
      </c>
      <c r="AAE176">
        <v>21.018466960000001</v>
      </c>
      <c r="AAF176">
        <v>21.00506734</v>
      </c>
      <c r="AAG176">
        <v>21.00351895</v>
      </c>
      <c r="AAH176">
        <v>21.00994335</v>
      </c>
      <c r="AAI176">
        <v>21.016207479999998</v>
      </c>
      <c r="AAJ176">
        <v>21.028939999999999</v>
      </c>
      <c r="AAK176">
        <v>21.023452809999998</v>
      </c>
      <c r="AAL176">
        <v>21.01099254</v>
      </c>
      <c r="AAM176">
        <v>21.040024679999998</v>
      </c>
      <c r="AAN176">
        <v>21.0212906</v>
      </c>
      <c r="AAO176">
        <v>21.045775670000001</v>
      </c>
      <c r="AAP176">
        <v>21.05389748</v>
      </c>
      <c r="AAQ176">
        <v>21.01947195</v>
      </c>
      <c r="AAR176">
        <v>20.991487410000001</v>
      </c>
      <c r="AAS176">
        <v>21.02182719</v>
      </c>
      <c r="AAT176">
        <v>21.01456353</v>
      </c>
      <c r="AAU176">
        <v>21.044615660000002</v>
      </c>
      <c r="AAV176">
        <v>21.03508807</v>
      </c>
      <c r="AAW176">
        <v>21.032716700000002</v>
      </c>
      <c r="AAX176">
        <v>21.065018039999998</v>
      </c>
      <c r="AAY176">
        <v>21.017493559999998</v>
      </c>
      <c r="AAZ176">
        <v>21.034913960000001</v>
      </c>
      <c r="ABA176">
        <v>21.052017960000001</v>
      </c>
      <c r="ABB176">
        <v>21.05201048</v>
      </c>
      <c r="ABC176">
        <v>21.049504930000001</v>
      </c>
      <c r="ABD176">
        <v>21.033589760000002</v>
      </c>
      <c r="ABE176">
        <v>21.046010890000002</v>
      </c>
      <c r="ABF176">
        <v>21.017997139999999</v>
      </c>
      <c r="ABG176">
        <v>21.054555799999999</v>
      </c>
      <c r="ABH176">
        <v>21.032102829999999</v>
      </c>
      <c r="ABI176">
        <v>21.006078460000001</v>
      </c>
      <c r="ABJ176">
        <v>21.017314209999999</v>
      </c>
      <c r="ABK176">
        <v>21.037275990000001</v>
      </c>
      <c r="ABL176">
        <v>21.029453100000001</v>
      </c>
      <c r="ABM176">
        <v>21.033540009999999</v>
      </c>
      <c r="ABN176">
        <v>21.009095200000001</v>
      </c>
      <c r="ABO176">
        <v>21.045506589999999</v>
      </c>
      <c r="ABP176">
        <v>21.00711089</v>
      </c>
      <c r="ABQ176">
        <v>21.03849671</v>
      </c>
      <c r="ABR176">
        <v>21.027733869999999</v>
      </c>
      <c r="ABS176">
        <v>21.039911109999998</v>
      </c>
      <c r="ABT176">
        <v>21.00126753</v>
      </c>
      <c r="ABU176">
        <v>21.050192800000001</v>
      </c>
      <c r="ABV176">
        <v>21.00616389</v>
      </c>
      <c r="ABW176">
        <v>21.03391937</v>
      </c>
      <c r="ABX176">
        <v>21.027843059999999</v>
      </c>
      <c r="ABY176">
        <v>21.023576540000001</v>
      </c>
      <c r="ABZ176">
        <v>21.049599149999999</v>
      </c>
      <c r="ACA176">
        <v>21.009738299999999</v>
      </c>
      <c r="ACB176">
        <v>21.016976119999999</v>
      </c>
      <c r="ACC176">
        <v>21.0619114</v>
      </c>
      <c r="ACD176">
        <v>21.000133609999999</v>
      </c>
      <c r="ACE176">
        <v>21.005285350000001</v>
      </c>
      <c r="ACF176">
        <v>21.035013450000001</v>
      </c>
      <c r="ACG176">
        <v>21.054382230000002</v>
      </c>
      <c r="ACH176">
        <v>21.029308109999999</v>
      </c>
      <c r="ACI176">
        <v>21.051633129999999</v>
      </c>
      <c r="ACJ176">
        <v>21.04631122</v>
      </c>
      <c r="ACK176">
        <v>21.008779149999999</v>
      </c>
      <c r="ACL176">
        <v>21.10019556</v>
      </c>
      <c r="ACM176">
        <v>21.086034470000001</v>
      </c>
      <c r="ACN176">
        <v>21.036287720000001</v>
      </c>
      <c r="ACO176">
        <v>21.07029644</v>
      </c>
      <c r="ACP176">
        <v>21.055884679999998</v>
      </c>
      <c r="ACQ176">
        <v>21.062528589999999</v>
      </c>
      <c r="ACR176">
        <v>21.068377760000001</v>
      </c>
      <c r="ACS176">
        <v>21.053579339999999</v>
      </c>
      <c r="ACT176">
        <v>21.068709739999999</v>
      </c>
      <c r="ACU176">
        <v>21.0918247</v>
      </c>
      <c r="ACV176">
        <v>21.060774599999998</v>
      </c>
      <c r="ACW176">
        <v>21.078305690000001</v>
      </c>
      <c r="ACX176">
        <v>21.069632089999999</v>
      </c>
      <c r="ACY176">
        <v>21.069947840000001</v>
      </c>
      <c r="ACZ176">
        <v>21.04184154</v>
      </c>
      <c r="ADA176">
        <v>21.048536670000001</v>
      </c>
      <c r="ADB176">
        <v>21.040419480000001</v>
      </c>
      <c r="ADC176">
        <v>21.0726306</v>
      </c>
      <c r="ADD176">
        <v>21.05677365</v>
      </c>
      <c r="ADE176">
        <v>21.095858799999998</v>
      </c>
      <c r="ADF176">
        <v>21.074398160000001</v>
      </c>
      <c r="ADG176">
        <v>21.015737659999999</v>
      </c>
      <c r="ADH176">
        <v>21.055168900000002</v>
      </c>
      <c r="ADI176">
        <v>21.050939249999999</v>
      </c>
      <c r="ADJ176">
        <v>21.098510359999999</v>
      </c>
      <c r="ADK176">
        <v>21.065094469999998</v>
      </c>
      <c r="ADL176">
        <v>21.068096830000002</v>
      </c>
      <c r="ADM176">
        <v>21.04344347</v>
      </c>
      <c r="ADN176">
        <v>21.040792669999998</v>
      </c>
      <c r="ADO176">
        <v>21.054488079999999</v>
      </c>
      <c r="ADP176">
        <v>21.055972350000001</v>
      </c>
      <c r="ADQ176">
        <v>21.035969730000001</v>
      </c>
      <c r="ADR176">
        <v>21.045140419999999</v>
      </c>
      <c r="ADS176">
        <v>21.0680972</v>
      </c>
      <c r="ADT176">
        <v>21.048267639999999</v>
      </c>
      <c r="ADU176">
        <v>21.074584359999999</v>
      </c>
      <c r="ADV176">
        <v>21.069925860000001</v>
      </c>
      <c r="ADW176">
        <v>21.051251919999999</v>
      </c>
      <c r="ADX176">
        <v>21.086584640000002</v>
      </c>
      <c r="ADY176">
        <v>21.060300730000002</v>
      </c>
      <c r="ADZ176">
        <v>21.085121210000001</v>
      </c>
      <c r="AEA176">
        <v>21.088293579999998</v>
      </c>
      <c r="AEB176">
        <v>21.082052109999999</v>
      </c>
      <c r="AEC176">
        <v>21.080289709999999</v>
      </c>
      <c r="AED176">
        <v>21.064477910000001</v>
      </c>
      <c r="AEE176">
        <v>21.077789020000001</v>
      </c>
      <c r="AEF176">
        <v>21.05908694</v>
      </c>
      <c r="AEG176">
        <v>21.09203879</v>
      </c>
      <c r="AEH176">
        <v>21.056373189999999</v>
      </c>
      <c r="AEI176">
        <v>21.067960599999999</v>
      </c>
      <c r="AEJ176">
        <v>21.086704470000001</v>
      </c>
      <c r="AEK176">
        <v>21.074730290000002</v>
      </c>
      <c r="AEL176">
        <v>21.10028406</v>
      </c>
      <c r="AEM176">
        <v>21.127267190000001</v>
      </c>
      <c r="AEN176">
        <v>21.03125202</v>
      </c>
      <c r="AEO176">
        <v>21.100906049999999</v>
      </c>
      <c r="AEP176">
        <v>21.076352679999999</v>
      </c>
      <c r="AEQ176">
        <v>21.09553167</v>
      </c>
      <c r="AER176">
        <v>21.082908440000001</v>
      </c>
      <c r="AES176">
        <v>21.06357513</v>
      </c>
      <c r="AET176">
        <v>21.064096710000001</v>
      </c>
      <c r="AEU176">
        <v>21.0761994</v>
      </c>
      <c r="AEV176">
        <v>21.054465919999998</v>
      </c>
      <c r="AEW176">
        <v>21.070062669999999</v>
      </c>
      <c r="AEX176">
        <v>21.076172410000002</v>
      </c>
      <c r="AEY176">
        <v>21.07074575</v>
      </c>
      <c r="AEZ176">
        <v>21.09769056</v>
      </c>
      <c r="AFA176">
        <v>21.07367885</v>
      </c>
      <c r="AFB176">
        <v>21.083691049999999</v>
      </c>
      <c r="AFC176">
        <v>21.082681480000002</v>
      </c>
      <c r="AFD176">
        <v>21.08642433</v>
      </c>
      <c r="AFE176">
        <v>21.07960697</v>
      </c>
      <c r="AFF176">
        <v>21.05289973</v>
      </c>
      <c r="AFG176">
        <v>21.08079717</v>
      </c>
      <c r="AFH176">
        <v>21.07493036</v>
      </c>
      <c r="AFI176">
        <v>21.098133090000001</v>
      </c>
      <c r="AFJ176">
        <v>21.099583549999998</v>
      </c>
      <c r="AFK176">
        <v>21.101690900000001</v>
      </c>
      <c r="AFL176">
        <v>21.094114829999999</v>
      </c>
      <c r="AFM176">
        <v>21.103303350000001</v>
      </c>
      <c r="AFN176">
        <v>21.067239870000002</v>
      </c>
      <c r="AFO176">
        <v>21.065402930000001</v>
      </c>
      <c r="AFP176">
        <v>21.087923329999999</v>
      </c>
      <c r="AFQ176">
        <v>21.06898468</v>
      </c>
      <c r="AFR176">
        <v>21.081180620000001</v>
      </c>
      <c r="AFS176">
        <v>21.11223704</v>
      </c>
      <c r="AFT176">
        <v>21.06445592</v>
      </c>
      <c r="AFU176">
        <v>21.107121119999999</v>
      </c>
      <c r="AFV176">
        <v>21.07522011</v>
      </c>
      <c r="AFW176">
        <v>21.112341839999999</v>
      </c>
      <c r="AFX176">
        <v>21.118599360000001</v>
      </c>
      <c r="AFY176">
        <v>21.110132719999999</v>
      </c>
      <c r="AFZ176">
        <v>21.103945660000001</v>
      </c>
      <c r="AGA176">
        <v>21.072851589999999</v>
      </c>
      <c r="AGB176">
        <v>21.135861380000001</v>
      </c>
      <c r="AGC176">
        <v>21.065021900000001</v>
      </c>
      <c r="AGD176">
        <v>21.08716218</v>
      </c>
      <c r="AGE176">
        <v>21.123577829999999</v>
      </c>
      <c r="AGF176">
        <v>21.090429090000001</v>
      </c>
      <c r="AGG176">
        <v>21.08813679</v>
      </c>
      <c r="AGH176">
        <v>21.12339845</v>
      </c>
      <c r="AGI176">
        <v>21.129227069999999</v>
      </c>
      <c r="AGJ176">
        <v>21.11287093</v>
      </c>
      <c r="AGK176">
        <v>21.112452860000001</v>
      </c>
      <c r="AGL176">
        <v>21.101153199999999</v>
      </c>
      <c r="AGM176">
        <v>21.10663461</v>
      </c>
      <c r="AGN176">
        <v>21.070426789999999</v>
      </c>
      <c r="AGO176">
        <v>21.077925820000001</v>
      </c>
      <c r="AGP176">
        <v>21.07327699</v>
      </c>
      <c r="AGQ176">
        <v>21.08260623</v>
      </c>
      <c r="AGR176">
        <v>21.086624239999999</v>
      </c>
      <c r="AGS176">
        <v>21.086227130000001</v>
      </c>
      <c r="AGT176">
        <v>21.072750259999999</v>
      </c>
      <c r="AGU176">
        <v>21.07459699</v>
      </c>
      <c r="AGV176">
        <v>21.080750129999998</v>
      </c>
      <c r="AGW176">
        <v>21.099035109999999</v>
      </c>
      <c r="AGX176">
        <v>21.062463810000001</v>
      </c>
      <c r="AGY176">
        <v>21.096272989999999</v>
      </c>
      <c r="AGZ176">
        <v>21.088591789999999</v>
      </c>
      <c r="AHA176">
        <v>21.11440399</v>
      </c>
      <c r="AHB176">
        <v>21.12329313</v>
      </c>
      <c r="AHC176">
        <v>21.111661949999998</v>
      </c>
      <c r="AHD176">
        <v>21.098362609999999</v>
      </c>
      <c r="AHE176">
        <v>21.07672552</v>
      </c>
      <c r="AHF176">
        <v>21.055666349999999</v>
      </c>
      <c r="AHG176">
        <v>21.106927079999998</v>
      </c>
      <c r="AHH176">
        <v>21.137735970000001</v>
      </c>
      <c r="AHI176">
        <v>21.128899700000002</v>
      </c>
      <c r="AHJ176">
        <v>21.093674740000001</v>
      </c>
      <c r="AHK176">
        <v>21.116091839999999</v>
      </c>
      <c r="AHL176">
        <v>21.071044390000001</v>
      </c>
      <c r="AHM176">
        <v>21.119333999999998</v>
      </c>
      <c r="AHN176">
        <v>21.092517010000002</v>
      </c>
      <c r="AHO176">
        <v>21.111135959999999</v>
      </c>
      <c r="AHP176">
        <v>21.103987700000001</v>
      </c>
      <c r="AHQ176">
        <v>21.083726330000001</v>
      </c>
      <c r="AHR176">
        <v>21.078128620000001</v>
      </c>
      <c r="AHS176">
        <v>21.076435660000001</v>
      </c>
      <c r="AHT176">
        <v>21.089501259999999</v>
      </c>
      <c r="AHU176">
        <v>21.088480740000001</v>
      </c>
      <c r="AHV176">
        <v>21.095334489999999</v>
      </c>
      <c r="AHW176">
        <v>21.10981817</v>
      </c>
      <c r="AHX176">
        <v>21.108377449999999</v>
      </c>
      <c r="AHY176">
        <v>21.088446749999999</v>
      </c>
      <c r="AHZ176">
        <v>21.11081394</v>
      </c>
      <c r="AIA176">
        <v>21.101518590000001</v>
      </c>
      <c r="AIB176">
        <v>21.10219489</v>
      </c>
      <c r="AIC176">
        <v>21.109319549999999</v>
      </c>
      <c r="AID176">
        <v>21.133043740000002</v>
      </c>
      <c r="AIE176">
        <v>21.111360690000001</v>
      </c>
      <c r="AIF176">
        <v>21.106006390000001</v>
      </c>
      <c r="AIG176">
        <v>21.105696680000001</v>
      </c>
      <c r="AIH176">
        <v>21.100842589999999</v>
      </c>
      <c r="AII176">
        <v>21.131085769999999</v>
      </c>
      <c r="AIJ176">
        <v>21.131639409999998</v>
      </c>
      <c r="AIK176">
        <v>21.109888999999999</v>
      </c>
      <c r="AIL176">
        <v>21.096036569999999</v>
      </c>
      <c r="AIM176">
        <v>21.094534119999999</v>
      </c>
      <c r="AIN176">
        <v>21.09631886</v>
      </c>
      <c r="AIO176">
        <v>21.09508142</v>
      </c>
      <c r="AIP176">
        <v>21.112632919999999</v>
      </c>
      <c r="AIQ176">
        <v>21.131170919999999</v>
      </c>
      <c r="AIR176">
        <v>21.084187620000002</v>
      </c>
      <c r="AIS176">
        <v>21.136319960000002</v>
      </c>
      <c r="AIT176">
        <v>21.080787300000001</v>
      </c>
      <c r="AIU176">
        <v>21.107284880000002</v>
      </c>
      <c r="AIV176">
        <v>21.07568663</v>
      </c>
      <c r="AIW176">
        <v>21.109205339999999</v>
      </c>
      <c r="AIX176">
        <v>21.108213849999999</v>
      </c>
      <c r="AIY176">
        <v>21.12693063</v>
      </c>
      <c r="AIZ176">
        <v>21.117209320000001</v>
      </c>
      <c r="AJA176">
        <v>21.136971299999999</v>
      </c>
      <c r="AJB176">
        <v>21.12340378</v>
      </c>
      <c r="AJC176">
        <v>21.128856320000001</v>
      </c>
      <c r="AJD176">
        <v>21.112689450000001</v>
      </c>
      <c r="AJE176">
        <v>21.11509556</v>
      </c>
      <c r="AJF176">
        <v>21.141609379999998</v>
      </c>
      <c r="AJG176">
        <v>21.145315190000002</v>
      </c>
      <c r="AJH176">
        <v>21.114122309999999</v>
      </c>
      <c r="AJI176">
        <v>21.123324109999999</v>
      </c>
      <c r="AJJ176">
        <v>21.117896559999998</v>
      </c>
      <c r="AJK176">
        <v>21.098020510000001</v>
      </c>
      <c r="AJL176">
        <v>21.10000617</v>
      </c>
      <c r="AJM176">
        <v>21.106932459999999</v>
      </c>
      <c r="AJN176">
        <v>21.123986460000001</v>
      </c>
      <c r="AJO176">
        <v>21.110024930000002</v>
      </c>
      <c r="AJP176">
        <v>21.105876339999998</v>
      </c>
      <c r="AJQ176">
        <v>21.09890364</v>
      </c>
      <c r="AJR176">
        <v>21.096608</v>
      </c>
      <c r="AJS176">
        <v>21.090053210000001</v>
      </c>
      <c r="AJT176">
        <v>21.126341920000002</v>
      </c>
      <c r="AJU176">
        <v>21.106919040000001</v>
      </c>
      <c r="AJV176">
        <v>21.082473749999998</v>
      </c>
      <c r="AJW176">
        <v>21.09293207</v>
      </c>
      <c r="AJX176">
        <v>21.12906851</v>
      </c>
    </row>
    <row r="177" spans="1:960" x14ac:dyDescent="0.2">
      <c r="A177" t="s">
        <v>186</v>
      </c>
      <c r="B177" t="s">
        <v>140</v>
      </c>
      <c r="C177" s="1">
        <v>0.05</v>
      </c>
      <c r="D177">
        <v>20.801835199999999</v>
      </c>
      <c r="E177">
        <v>0.125</v>
      </c>
      <c r="F177">
        <v>21.004008330000001</v>
      </c>
      <c r="G177">
        <v>21.007379109999999</v>
      </c>
      <c r="H177">
        <v>21.033460349999999</v>
      </c>
      <c r="I177">
        <v>21.045375450000002</v>
      </c>
      <c r="J177">
        <v>21.040069710000001</v>
      </c>
      <c r="K177">
        <v>21.038179209999999</v>
      </c>
      <c r="L177">
        <v>21.05264154</v>
      </c>
      <c r="M177">
        <v>21.046149100000001</v>
      </c>
      <c r="N177">
        <v>21.061572179999999</v>
      </c>
      <c r="O177">
        <v>21.050166340000001</v>
      </c>
      <c r="P177">
        <v>21.055854190000002</v>
      </c>
      <c r="Q177">
        <v>21.070402430000001</v>
      </c>
      <c r="R177">
        <v>21.06924497</v>
      </c>
      <c r="S177">
        <v>21.054929040000001</v>
      </c>
      <c r="T177">
        <v>21.088318399999999</v>
      </c>
      <c r="U177">
        <v>20.815677399999998</v>
      </c>
      <c r="V177">
        <v>20.849257940000001</v>
      </c>
      <c r="W177">
        <v>20.855039250000001</v>
      </c>
      <c r="X177">
        <v>20.868719649999999</v>
      </c>
      <c r="Y177">
        <v>20.902774229999999</v>
      </c>
      <c r="Z177">
        <v>20.86376856</v>
      </c>
      <c r="AA177">
        <v>20.870950400000002</v>
      </c>
      <c r="AB177">
        <v>20.848962759999999</v>
      </c>
      <c r="AC177">
        <v>20.898990990000001</v>
      </c>
      <c r="AD177">
        <v>20.89649468</v>
      </c>
      <c r="AE177">
        <v>20.87574832</v>
      </c>
      <c r="AF177">
        <v>20.892103609999999</v>
      </c>
      <c r="AG177">
        <v>20.882950910000002</v>
      </c>
      <c r="AH177">
        <v>20.9053833</v>
      </c>
      <c r="AI177">
        <v>20.907696130000001</v>
      </c>
      <c r="AJ177">
        <v>20.9001211</v>
      </c>
      <c r="AK177">
        <v>20.906193429999998</v>
      </c>
      <c r="AL177">
        <v>20.892988150000001</v>
      </c>
      <c r="AM177">
        <v>20.925185559999999</v>
      </c>
      <c r="AN177">
        <v>20.928841909999999</v>
      </c>
      <c r="AO177">
        <v>20.95717423</v>
      </c>
      <c r="AP177">
        <v>20.948948699999999</v>
      </c>
      <c r="AQ177">
        <v>20.92266111</v>
      </c>
      <c r="AR177">
        <v>20.932367039999999</v>
      </c>
      <c r="AS177">
        <v>20.950176580000001</v>
      </c>
      <c r="AT177">
        <v>20.925827269999999</v>
      </c>
      <c r="AU177">
        <v>20.936448209999998</v>
      </c>
      <c r="AV177">
        <v>20.93269591</v>
      </c>
      <c r="AW177">
        <v>20.916839459999998</v>
      </c>
      <c r="AX177">
        <v>20.954949020000001</v>
      </c>
      <c r="AY177">
        <v>20.939397660000001</v>
      </c>
      <c r="AZ177">
        <v>20.961244579999999</v>
      </c>
      <c r="BA177">
        <v>20.94804439</v>
      </c>
      <c r="BB177">
        <v>20.934173609999998</v>
      </c>
      <c r="BC177">
        <v>20.938313170000001</v>
      </c>
      <c r="BD177">
        <v>20.933124119999999</v>
      </c>
      <c r="BE177">
        <v>20.943129089999999</v>
      </c>
      <c r="BF177">
        <v>20.930712490000001</v>
      </c>
      <c r="BG177">
        <v>20.963775739999999</v>
      </c>
      <c r="BH177">
        <v>20.96890908</v>
      </c>
      <c r="BI177">
        <v>20.955600799999999</v>
      </c>
      <c r="BJ177">
        <v>20.98603005</v>
      </c>
      <c r="BK177">
        <v>20.982853720000001</v>
      </c>
      <c r="BL177">
        <v>20.99376213</v>
      </c>
      <c r="BM177">
        <v>20.97182033</v>
      </c>
      <c r="BN177">
        <v>20.987153849999999</v>
      </c>
      <c r="BO177">
        <v>20.97922058</v>
      </c>
      <c r="BP177">
        <v>21.006109429999999</v>
      </c>
      <c r="BQ177">
        <v>20.830229899999999</v>
      </c>
      <c r="BR177">
        <v>20.855997210000002</v>
      </c>
      <c r="BS177">
        <v>20.812677870000002</v>
      </c>
      <c r="BT177">
        <v>20.825979480000001</v>
      </c>
      <c r="BU177">
        <v>20.865614520000001</v>
      </c>
      <c r="BV177">
        <v>20.836986450000001</v>
      </c>
      <c r="BW177">
        <v>20.85820863</v>
      </c>
      <c r="BX177">
        <v>20.874223730000001</v>
      </c>
      <c r="BY177">
        <v>20.824172409999999</v>
      </c>
      <c r="BZ177">
        <v>20.8579632</v>
      </c>
      <c r="CA177">
        <v>20.865593839999999</v>
      </c>
      <c r="CB177">
        <v>20.849442140000001</v>
      </c>
      <c r="CC177">
        <v>20.831699230000002</v>
      </c>
      <c r="CD177">
        <v>20.858255119999999</v>
      </c>
      <c r="CE177">
        <v>20.831691639999999</v>
      </c>
      <c r="CF177">
        <v>20.86157425</v>
      </c>
      <c r="CG177">
        <v>20.85008908</v>
      </c>
      <c r="CH177">
        <v>20.830952239999998</v>
      </c>
      <c r="CI177">
        <v>20.87251912</v>
      </c>
      <c r="CJ177">
        <v>20.832298309999999</v>
      </c>
      <c r="CK177">
        <v>20.884800930000001</v>
      </c>
      <c r="CL177">
        <v>20.885339779999999</v>
      </c>
      <c r="CM177">
        <v>20.868724050000001</v>
      </c>
      <c r="CN177">
        <v>20.86106002</v>
      </c>
      <c r="CO177">
        <v>20.877383009999999</v>
      </c>
      <c r="CP177">
        <v>20.858239529999999</v>
      </c>
      <c r="CQ177">
        <v>20.84116087</v>
      </c>
      <c r="CR177">
        <v>20.85499141</v>
      </c>
      <c r="CS177">
        <v>20.83517569</v>
      </c>
      <c r="CT177">
        <v>20.864768210000001</v>
      </c>
      <c r="CU177">
        <v>20.876373640000001</v>
      </c>
      <c r="CV177">
        <v>20.876716949999999</v>
      </c>
      <c r="CW177">
        <v>20.85805495</v>
      </c>
      <c r="CX177">
        <v>20.85264226</v>
      </c>
      <c r="CY177">
        <v>20.854653339999999</v>
      </c>
      <c r="CZ177">
        <v>20.858247349999999</v>
      </c>
      <c r="DA177">
        <v>20.865419240000001</v>
      </c>
      <c r="DB177">
        <v>20.8816518</v>
      </c>
      <c r="DC177">
        <v>20.8549878</v>
      </c>
      <c r="DD177">
        <v>20.906637960000001</v>
      </c>
      <c r="DE177">
        <v>20.868984309999998</v>
      </c>
      <c r="DF177">
        <v>20.865895439999999</v>
      </c>
      <c r="DG177">
        <v>20.821377250000001</v>
      </c>
      <c r="DH177">
        <v>20.85694033</v>
      </c>
      <c r="DI177">
        <v>20.82750794</v>
      </c>
      <c r="DJ177">
        <v>20.83538772</v>
      </c>
      <c r="DK177">
        <v>20.818199490000001</v>
      </c>
      <c r="DL177">
        <v>20.862987449999999</v>
      </c>
      <c r="DM177">
        <v>20.861479859999999</v>
      </c>
      <c r="DN177">
        <v>20.8234596</v>
      </c>
      <c r="DO177">
        <v>20.827600390000001</v>
      </c>
      <c r="DP177">
        <v>20.834351340000001</v>
      </c>
      <c r="DQ177">
        <v>20.83236922</v>
      </c>
      <c r="DR177">
        <v>20.839975450000001</v>
      </c>
      <c r="DS177">
        <v>20.829026150000001</v>
      </c>
      <c r="DT177">
        <v>20.879795529999999</v>
      </c>
      <c r="DU177">
        <v>20.863696569999998</v>
      </c>
      <c r="DV177">
        <v>20.85040716</v>
      </c>
      <c r="DW177">
        <v>20.847234220000001</v>
      </c>
      <c r="DX177">
        <v>20.8575768</v>
      </c>
      <c r="DY177">
        <v>20.86133427</v>
      </c>
      <c r="DZ177">
        <v>20.845981680000001</v>
      </c>
      <c r="EA177">
        <v>20.8274355</v>
      </c>
      <c r="EB177">
        <v>20.887013150000001</v>
      </c>
      <c r="EC177">
        <v>20.835799569999999</v>
      </c>
      <c r="ED177">
        <v>20.843811930000001</v>
      </c>
      <c r="EE177">
        <v>20.85895386</v>
      </c>
      <c r="EF177">
        <v>20.841925410000002</v>
      </c>
      <c r="EG177">
        <v>20.853014519999999</v>
      </c>
      <c r="EH177">
        <v>20.89333053</v>
      </c>
      <c r="EI177">
        <v>20.882618959999999</v>
      </c>
      <c r="EJ177">
        <v>20.88406444</v>
      </c>
      <c r="EK177">
        <v>20.860101019999998</v>
      </c>
      <c r="EL177">
        <v>20.895855239999999</v>
      </c>
      <c r="EM177">
        <v>20.859482960000001</v>
      </c>
      <c r="EN177">
        <v>20.90919203</v>
      </c>
      <c r="EO177">
        <v>20.899181509999998</v>
      </c>
      <c r="EP177">
        <v>20.91346205</v>
      </c>
      <c r="EQ177">
        <v>20.873207170000001</v>
      </c>
      <c r="ER177">
        <v>20.923571259999999</v>
      </c>
      <c r="ES177">
        <v>20.894119190000001</v>
      </c>
      <c r="ET177">
        <v>20.828637919999998</v>
      </c>
      <c r="EU177">
        <v>20.816925940000001</v>
      </c>
      <c r="EV177">
        <v>20.816993440000001</v>
      </c>
      <c r="EW177">
        <v>20.801835199999999</v>
      </c>
      <c r="EX177">
        <v>20.84182337</v>
      </c>
      <c r="EY177">
        <v>20.82908346</v>
      </c>
      <c r="EZ177">
        <v>20.832666710000002</v>
      </c>
      <c r="FA177">
        <v>20.814521620000001</v>
      </c>
      <c r="FB177">
        <v>20.821421839999999</v>
      </c>
      <c r="FC177">
        <v>20.849513680000001</v>
      </c>
      <c r="FD177">
        <v>20.820438540000001</v>
      </c>
      <c r="FE177">
        <v>20.869262800000001</v>
      </c>
      <c r="FF177">
        <v>20.812392249999998</v>
      </c>
      <c r="FG177">
        <v>20.822913870000001</v>
      </c>
      <c r="FH177">
        <v>20.8631204</v>
      </c>
      <c r="FI177">
        <v>20.845182869999999</v>
      </c>
      <c r="FJ177">
        <v>20.872140170000002</v>
      </c>
      <c r="FK177">
        <v>20.847051279999999</v>
      </c>
      <c r="FL177">
        <v>20.870735969999998</v>
      </c>
      <c r="FM177">
        <v>20.855801599999999</v>
      </c>
      <c r="FN177">
        <v>20.847067859999999</v>
      </c>
      <c r="FO177">
        <v>20.877484119999998</v>
      </c>
      <c r="FP177">
        <v>20.85816865</v>
      </c>
      <c r="FQ177">
        <v>20.86034064</v>
      </c>
      <c r="FR177">
        <v>20.842506360000002</v>
      </c>
      <c r="FS177">
        <v>20.828377660000001</v>
      </c>
      <c r="FT177">
        <v>20.84578037</v>
      </c>
      <c r="FU177">
        <v>20.843508400000001</v>
      </c>
      <c r="FV177">
        <v>20.866222440000001</v>
      </c>
      <c r="FW177">
        <v>20.854527869999998</v>
      </c>
      <c r="FX177">
        <v>20.852774889999999</v>
      </c>
      <c r="FY177">
        <v>20.877450379999999</v>
      </c>
      <c r="FZ177">
        <v>20.86025253</v>
      </c>
      <c r="GA177">
        <v>20.839806299999999</v>
      </c>
      <c r="GB177">
        <v>20.831056669999999</v>
      </c>
      <c r="GC177">
        <v>20.854967670000001</v>
      </c>
      <c r="GD177">
        <v>20.842352730000002</v>
      </c>
      <c r="GE177">
        <v>20.873619489999999</v>
      </c>
      <c r="GF177">
        <v>20.873157200000001</v>
      </c>
      <c r="GG177">
        <v>20.849129470000001</v>
      </c>
      <c r="GH177">
        <v>20.845675610000001</v>
      </c>
      <c r="GI177">
        <v>20.863492350000001</v>
      </c>
      <c r="GJ177">
        <v>20.878534389999999</v>
      </c>
      <c r="GK177">
        <v>20.875439579999998</v>
      </c>
      <c r="GL177">
        <v>20.87299015</v>
      </c>
      <c r="GM177">
        <v>20.86689303</v>
      </c>
      <c r="GN177">
        <v>20.893069319999999</v>
      </c>
      <c r="GO177">
        <v>20.884329170000001</v>
      </c>
      <c r="GP177">
        <v>20.872496389999998</v>
      </c>
      <c r="GQ177">
        <v>20.909162640000002</v>
      </c>
      <c r="GR177">
        <v>20.904870110000001</v>
      </c>
      <c r="GS177">
        <v>20.908123530000001</v>
      </c>
      <c r="GT177">
        <v>20.884103289999999</v>
      </c>
      <c r="GU177">
        <v>20.898264480000002</v>
      </c>
      <c r="GV177">
        <v>20.88192986</v>
      </c>
      <c r="GW177">
        <v>20.896726279999999</v>
      </c>
      <c r="GX177">
        <v>20.906662650000001</v>
      </c>
      <c r="GY177">
        <v>20.916691409999999</v>
      </c>
      <c r="GZ177">
        <v>20.884013240000002</v>
      </c>
      <c r="HA177">
        <v>20.88607133</v>
      </c>
      <c r="HB177">
        <v>20.92349548</v>
      </c>
      <c r="HC177">
        <v>20.91532033</v>
      </c>
      <c r="HD177">
        <v>20.91370642</v>
      </c>
      <c r="HE177">
        <v>20.89943178</v>
      </c>
      <c r="HF177">
        <v>20.935812439999999</v>
      </c>
      <c r="HG177">
        <v>20.87135954</v>
      </c>
      <c r="HH177">
        <v>20.888495880000001</v>
      </c>
      <c r="HI177">
        <v>20.890507830000001</v>
      </c>
      <c r="HJ177">
        <v>20.902827540000001</v>
      </c>
      <c r="HK177">
        <v>20.891410199999999</v>
      </c>
      <c r="HL177">
        <v>20.899265620000001</v>
      </c>
      <c r="HM177">
        <v>20.93523089</v>
      </c>
      <c r="HN177">
        <v>20.910472389999999</v>
      </c>
      <c r="HO177">
        <v>20.92826775</v>
      </c>
      <c r="HP177">
        <v>20.91568346</v>
      </c>
      <c r="HQ177">
        <v>20.934450120000001</v>
      </c>
      <c r="HR177">
        <v>20.917000460000001</v>
      </c>
      <c r="HS177">
        <v>20.933130899999998</v>
      </c>
      <c r="HT177">
        <v>20.921661029999999</v>
      </c>
      <c r="HU177">
        <v>20.868559869999999</v>
      </c>
      <c r="HV177">
        <v>20.84665481</v>
      </c>
      <c r="HW177">
        <v>20.90146348</v>
      </c>
      <c r="HX177">
        <v>20.864670839999999</v>
      </c>
      <c r="HY177">
        <v>20.904287100000001</v>
      </c>
      <c r="HZ177">
        <v>20.912783770000001</v>
      </c>
      <c r="IA177">
        <v>20.840955040000001</v>
      </c>
      <c r="IB177">
        <v>20.867466360000002</v>
      </c>
      <c r="IC177">
        <v>20.88115634</v>
      </c>
      <c r="ID177">
        <v>20.878727990000002</v>
      </c>
      <c r="IE177">
        <v>20.89572506</v>
      </c>
      <c r="IF177">
        <v>20.89254446</v>
      </c>
      <c r="IG177">
        <v>20.89824174</v>
      </c>
      <c r="IH177">
        <v>20.898639589999998</v>
      </c>
      <c r="II177">
        <v>20.86976035</v>
      </c>
      <c r="IJ177">
        <v>20.86893491</v>
      </c>
      <c r="IK177">
        <v>20.85852706</v>
      </c>
      <c r="IL177">
        <v>20.877566479999999</v>
      </c>
      <c r="IM177">
        <v>20.901168760000001</v>
      </c>
      <c r="IN177">
        <v>20.846950970000002</v>
      </c>
      <c r="IO177">
        <v>20.90249961</v>
      </c>
      <c r="IP177">
        <v>20.857820910000001</v>
      </c>
      <c r="IQ177">
        <v>20.88504489</v>
      </c>
      <c r="IR177">
        <v>20.87105884</v>
      </c>
      <c r="IS177">
        <v>20.886171050000002</v>
      </c>
      <c r="IT177">
        <v>20.894419719999998</v>
      </c>
      <c r="IU177">
        <v>20.870221369999999</v>
      </c>
      <c r="IV177">
        <v>20.864396079999999</v>
      </c>
      <c r="IW177">
        <v>20.87984368</v>
      </c>
      <c r="IX177">
        <v>20.900879920000001</v>
      </c>
      <c r="IY177">
        <v>20.875400639999999</v>
      </c>
      <c r="IZ177">
        <v>20.869211270000001</v>
      </c>
      <c r="JA177">
        <v>20.901186460000002</v>
      </c>
      <c r="JB177">
        <v>20.894679839999998</v>
      </c>
      <c r="JC177">
        <v>20.902082660000001</v>
      </c>
      <c r="JD177">
        <v>20.92845355</v>
      </c>
      <c r="JE177">
        <v>20.906375390000001</v>
      </c>
      <c r="JF177">
        <v>20.898047179999999</v>
      </c>
      <c r="JG177">
        <v>20.907846970000001</v>
      </c>
      <c r="JH177">
        <v>20.899076770000001</v>
      </c>
      <c r="JI177">
        <v>20.912158560000002</v>
      </c>
      <c r="JJ177">
        <v>20.92144678</v>
      </c>
      <c r="JK177">
        <v>20.921649720000001</v>
      </c>
      <c r="JL177">
        <v>20.927250730000001</v>
      </c>
      <c r="JM177">
        <v>20.915790829999999</v>
      </c>
      <c r="JN177">
        <v>20.91576311</v>
      </c>
      <c r="JO177">
        <v>20.929520520000001</v>
      </c>
      <c r="JP177">
        <v>20.914521059999998</v>
      </c>
      <c r="JQ177">
        <v>20.949834549999999</v>
      </c>
      <c r="JR177">
        <v>20.941287939999999</v>
      </c>
      <c r="JS177">
        <v>20.932195920000002</v>
      </c>
      <c r="JT177">
        <v>20.940665599999999</v>
      </c>
      <c r="JU177">
        <v>20.974262800000002</v>
      </c>
      <c r="JV177">
        <v>20.94584914</v>
      </c>
      <c r="JW177">
        <v>20.955169309999999</v>
      </c>
      <c r="JX177">
        <v>20.921894730000002</v>
      </c>
      <c r="JY177">
        <v>20.93375498</v>
      </c>
      <c r="JZ177">
        <v>20.94214393</v>
      </c>
      <c r="KA177">
        <v>20.908170760000001</v>
      </c>
      <c r="KB177">
        <v>20.937499420000002</v>
      </c>
      <c r="KC177">
        <v>20.917228389999998</v>
      </c>
      <c r="KD177">
        <v>20.921384759999999</v>
      </c>
      <c r="KE177">
        <v>20.946281679999998</v>
      </c>
      <c r="KF177">
        <v>20.95284367</v>
      </c>
      <c r="KG177">
        <v>20.931938939999998</v>
      </c>
      <c r="KH177">
        <v>20.96284279</v>
      </c>
      <c r="KI177">
        <v>20.954203469999999</v>
      </c>
      <c r="KJ177">
        <v>20.954210679999999</v>
      </c>
      <c r="KK177">
        <v>20.92326658</v>
      </c>
      <c r="KL177">
        <v>20.9367269</v>
      </c>
      <c r="KM177">
        <v>20.981710329999999</v>
      </c>
      <c r="KN177">
        <v>20.961891130000001</v>
      </c>
      <c r="KO177">
        <v>20.97329813</v>
      </c>
      <c r="KP177">
        <v>20.954497790000001</v>
      </c>
      <c r="KQ177">
        <v>20.94688326</v>
      </c>
      <c r="KR177">
        <v>20.944848239999999</v>
      </c>
      <c r="KS177">
        <v>20.95472629</v>
      </c>
      <c r="KT177">
        <v>20.96213457</v>
      </c>
      <c r="KU177">
        <v>20.947059800000002</v>
      </c>
      <c r="KV177">
        <v>20.944473599999998</v>
      </c>
      <c r="KW177">
        <v>20.948325239999999</v>
      </c>
      <c r="KX177">
        <v>20.948021099999998</v>
      </c>
      <c r="KY177">
        <v>20.992301220000002</v>
      </c>
      <c r="KZ177">
        <v>21.00539916</v>
      </c>
      <c r="LA177">
        <v>20.937210910000001</v>
      </c>
      <c r="LB177">
        <v>20.958729300000002</v>
      </c>
      <c r="LC177">
        <v>20.869834910000002</v>
      </c>
      <c r="LD177">
        <v>20.878944690000001</v>
      </c>
      <c r="LE177">
        <v>20.894060809999999</v>
      </c>
      <c r="LF177">
        <v>20.888788949999999</v>
      </c>
      <c r="LG177">
        <v>20.855860660000001</v>
      </c>
      <c r="LH177">
        <v>20.83535784</v>
      </c>
      <c r="LI177">
        <v>20.85362464</v>
      </c>
      <c r="LJ177">
        <v>20.848888160000001</v>
      </c>
      <c r="LK177">
        <v>20.845667089999999</v>
      </c>
      <c r="LL177">
        <v>20.891852499999999</v>
      </c>
      <c r="LM177">
        <v>20.84187438</v>
      </c>
      <c r="LN177">
        <v>20.8944236</v>
      </c>
      <c r="LO177">
        <v>20.85196182</v>
      </c>
      <c r="LP177">
        <v>20.85529447</v>
      </c>
      <c r="LQ177">
        <v>20.87060031</v>
      </c>
      <c r="LR177">
        <v>20.854709440000001</v>
      </c>
      <c r="LS177">
        <v>20.886065729999999</v>
      </c>
      <c r="LT177">
        <v>20.87311278</v>
      </c>
      <c r="LU177">
        <v>20.875572739999999</v>
      </c>
      <c r="LV177">
        <v>20.87004834</v>
      </c>
      <c r="LW177">
        <v>20.879464630000001</v>
      </c>
      <c r="LX177">
        <v>20.900197769999998</v>
      </c>
      <c r="LY177">
        <v>20.861345050000001</v>
      </c>
      <c r="LZ177">
        <v>20.895066230000001</v>
      </c>
      <c r="MA177">
        <v>20.9147602</v>
      </c>
      <c r="MB177">
        <v>20.8695293</v>
      </c>
      <c r="MC177">
        <v>20.880015</v>
      </c>
      <c r="MD177">
        <v>20.879422259999998</v>
      </c>
      <c r="ME177">
        <v>20.875505230000002</v>
      </c>
      <c r="MF177">
        <v>20.844973929999998</v>
      </c>
      <c r="MG177">
        <v>20.91533446</v>
      </c>
      <c r="MH177">
        <v>20.905154620000001</v>
      </c>
      <c r="MI177">
        <v>20.91835434</v>
      </c>
      <c r="MJ177">
        <v>20.898124429999999</v>
      </c>
      <c r="MK177">
        <v>20.90248266</v>
      </c>
      <c r="ML177">
        <v>20.885093520000002</v>
      </c>
      <c r="MM177">
        <v>20.86314823</v>
      </c>
      <c r="MN177">
        <v>20.89857757</v>
      </c>
      <c r="MO177">
        <v>20.91055965</v>
      </c>
      <c r="MP177">
        <v>20.905179789999998</v>
      </c>
      <c r="MQ177">
        <v>20.915583460000001</v>
      </c>
      <c r="MR177">
        <v>20.90279249</v>
      </c>
      <c r="MS177">
        <v>20.894330740000001</v>
      </c>
      <c r="MT177">
        <v>20.883360249999999</v>
      </c>
      <c r="MU177">
        <v>20.900427279999999</v>
      </c>
      <c r="MV177">
        <v>20.88143874</v>
      </c>
      <c r="MW177">
        <v>20.909989459999998</v>
      </c>
      <c r="MX177">
        <v>20.89479803</v>
      </c>
      <c r="MY177">
        <v>20.951114820000001</v>
      </c>
      <c r="MZ177">
        <v>20.92508694</v>
      </c>
      <c r="NA177">
        <v>20.92741483</v>
      </c>
      <c r="NB177">
        <v>20.962991150000001</v>
      </c>
      <c r="NC177">
        <v>20.947493779999999</v>
      </c>
      <c r="ND177">
        <v>20.965153239999999</v>
      </c>
      <c r="NE177">
        <v>20.948674929999999</v>
      </c>
      <c r="NF177">
        <v>20.934403190000001</v>
      </c>
      <c r="NG177">
        <v>20.915996369999998</v>
      </c>
      <c r="NH177">
        <v>20.955583820000001</v>
      </c>
      <c r="NI177">
        <v>20.931831729999999</v>
      </c>
      <c r="NJ177">
        <v>20.965075250000002</v>
      </c>
      <c r="NK177">
        <v>20.94941815</v>
      </c>
      <c r="NL177">
        <v>20.94458874</v>
      </c>
      <c r="NM177">
        <v>20.947051089999999</v>
      </c>
      <c r="NN177">
        <v>20.920249420000001</v>
      </c>
      <c r="NO177">
        <v>20.95198645</v>
      </c>
      <c r="NP177">
        <v>20.932949130000001</v>
      </c>
      <c r="NQ177">
        <v>20.926526039999999</v>
      </c>
      <c r="NR177">
        <v>20.929835700000002</v>
      </c>
      <c r="NS177">
        <v>20.99700773</v>
      </c>
      <c r="NT177">
        <v>20.9841652</v>
      </c>
      <c r="NU177">
        <v>20.94817432</v>
      </c>
      <c r="NV177">
        <v>20.935404859999998</v>
      </c>
      <c r="NW177">
        <v>20.970733639999999</v>
      </c>
      <c r="NX177">
        <v>20.940416580000001</v>
      </c>
      <c r="NY177">
        <v>20.948606699999999</v>
      </c>
      <c r="NZ177">
        <v>20.94380121</v>
      </c>
      <c r="OA177">
        <v>20.96779557</v>
      </c>
      <c r="OB177">
        <v>20.969843869999998</v>
      </c>
      <c r="OC177">
        <v>20.955782710000001</v>
      </c>
      <c r="OD177">
        <v>20.941920939999999</v>
      </c>
      <c r="OE177">
        <v>20.95412292</v>
      </c>
      <c r="OF177">
        <v>20.960866209999999</v>
      </c>
      <c r="OG177">
        <v>20.971378090000002</v>
      </c>
      <c r="OH177">
        <v>20.9896463</v>
      </c>
      <c r="OI177">
        <v>20.95582435</v>
      </c>
      <c r="OJ177">
        <v>20.977777360000001</v>
      </c>
      <c r="OK177">
        <v>20.956555659999999</v>
      </c>
      <c r="OL177">
        <v>20.951447349999999</v>
      </c>
      <c r="OM177">
        <v>20.979912179999999</v>
      </c>
      <c r="ON177">
        <v>20.955995869999999</v>
      </c>
      <c r="OO177">
        <v>20.98852132</v>
      </c>
      <c r="OP177">
        <v>20.959661910000001</v>
      </c>
      <c r="OQ177">
        <v>20.952806800000001</v>
      </c>
      <c r="OR177">
        <v>20.946692049999999</v>
      </c>
      <c r="OS177">
        <v>20.98722295</v>
      </c>
      <c r="OT177">
        <v>20.954186119999999</v>
      </c>
      <c r="OU177">
        <v>20.964266439999999</v>
      </c>
      <c r="OV177">
        <v>20.994293979999998</v>
      </c>
      <c r="OW177">
        <v>20.95764436</v>
      </c>
      <c r="OX177">
        <v>21.008350449999998</v>
      </c>
      <c r="OY177">
        <v>20.99189483</v>
      </c>
      <c r="OZ177">
        <v>20.966660170000001</v>
      </c>
      <c r="PA177">
        <v>21.011520399999998</v>
      </c>
      <c r="PB177">
        <v>20.971223259999999</v>
      </c>
      <c r="PC177">
        <v>20.976081140000002</v>
      </c>
      <c r="PD177">
        <v>20.955935749999998</v>
      </c>
      <c r="PE177">
        <v>20.969219070000001</v>
      </c>
      <c r="PF177">
        <v>20.964006380000001</v>
      </c>
      <c r="PG177">
        <v>20.938900879999998</v>
      </c>
      <c r="PH177">
        <v>20.960616389999998</v>
      </c>
      <c r="PI177">
        <v>20.95285556</v>
      </c>
      <c r="PJ177">
        <v>20.968739110000001</v>
      </c>
      <c r="PK177">
        <v>20.934696840000001</v>
      </c>
      <c r="PL177">
        <v>20.944304809999998</v>
      </c>
      <c r="PM177">
        <v>20.933364529999999</v>
      </c>
      <c r="PN177">
        <v>20.947520539999999</v>
      </c>
      <c r="PO177">
        <v>20.977513569999999</v>
      </c>
      <c r="PP177">
        <v>20.965301799999999</v>
      </c>
      <c r="PQ177">
        <v>20.97319276</v>
      </c>
      <c r="PR177">
        <v>20.961902080000002</v>
      </c>
      <c r="PS177">
        <v>20.957522109999999</v>
      </c>
      <c r="PT177">
        <v>21.000740319999998</v>
      </c>
      <c r="PU177">
        <v>20.93540166</v>
      </c>
      <c r="PV177">
        <v>20.967686709999999</v>
      </c>
      <c r="PW177">
        <v>20.954063720000001</v>
      </c>
      <c r="PX177">
        <v>20.967618030000001</v>
      </c>
      <c r="PY177">
        <v>20.989778619999999</v>
      </c>
      <c r="PZ177">
        <v>21.005039920000002</v>
      </c>
      <c r="QA177">
        <v>20.942389890000001</v>
      </c>
      <c r="QB177">
        <v>20.99642386</v>
      </c>
      <c r="QC177">
        <v>20.990055210000001</v>
      </c>
      <c r="QD177">
        <v>20.978755020000001</v>
      </c>
      <c r="QE177">
        <v>20.948236690000002</v>
      </c>
      <c r="QF177">
        <v>20.936026649999999</v>
      </c>
      <c r="QG177">
        <v>20.985512029999999</v>
      </c>
      <c r="QH177">
        <v>20.948864480000001</v>
      </c>
      <c r="QI177">
        <v>20.951742599999999</v>
      </c>
      <c r="QJ177">
        <v>20.950123569999999</v>
      </c>
      <c r="QK177">
        <v>20.971844839999999</v>
      </c>
      <c r="QL177">
        <v>20.992894929999999</v>
      </c>
      <c r="QM177">
        <v>20.99226475</v>
      </c>
      <c r="QN177">
        <v>20.9595868</v>
      </c>
      <c r="QO177">
        <v>20.979233749999999</v>
      </c>
      <c r="QP177">
        <v>20.994443480000001</v>
      </c>
      <c r="QQ177">
        <v>20.986370579999999</v>
      </c>
      <c r="QR177">
        <v>21.017999450000001</v>
      </c>
      <c r="QS177">
        <v>20.997862099999999</v>
      </c>
      <c r="QT177">
        <v>20.976195319999999</v>
      </c>
      <c r="QU177">
        <v>20.962418020000001</v>
      </c>
      <c r="QV177">
        <v>20.943022639999999</v>
      </c>
      <c r="QW177">
        <v>21.001679029999998</v>
      </c>
      <c r="QX177">
        <v>20.95718784</v>
      </c>
      <c r="QY177">
        <v>20.975770170000001</v>
      </c>
      <c r="QZ177">
        <v>20.971678270000002</v>
      </c>
      <c r="RA177">
        <v>20.999922770000001</v>
      </c>
      <c r="RB177">
        <v>20.97692979</v>
      </c>
      <c r="RC177">
        <v>20.966003140000002</v>
      </c>
      <c r="RD177">
        <v>20.95699265</v>
      </c>
      <c r="RE177">
        <v>20.964529949999999</v>
      </c>
      <c r="RF177">
        <v>20.95795889</v>
      </c>
      <c r="RG177">
        <v>21.004602909999999</v>
      </c>
      <c r="RH177">
        <v>20.988073679999999</v>
      </c>
      <c r="RI177">
        <v>20.9807144</v>
      </c>
      <c r="RJ177">
        <v>20.999250119999999</v>
      </c>
      <c r="RK177">
        <v>20.98532771</v>
      </c>
      <c r="RL177">
        <v>21.000264640000001</v>
      </c>
      <c r="RM177">
        <v>20.99518917</v>
      </c>
      <c r="RN177">
        <v>20.982497169999998</v>
      </c>
      <c r="RO177">
        <v>21.011901219999999</v>
      </c>
      <c r="RP177">
        <v>20.975199050000001</v>
      </c>
      <c r="RQ177">
        <v>20.98703227</v>
      </c>
      <c r="RR177">
        <v>21.005015920000002</v>
      </c>
      <c r="RS177">
        <v>20.990953059999999</v>
      </c>
      <c r="RT177">
        <v>20.999002990000001</v>
      </c>
      <c r="RU177">
        <v>20.999840930000001</v>
      </c>
      <c r="RV177">
        <v>21.044388949999998</v>
      </c>
      <c r="RW177">
        <v>20.975309330000002</v>
      </c>
      <c r="RX177">
        <v>20.999922040000001</v>
      </c>
      <c r="RY177">
        <v>20.98504492</v>
      </c>
      <c r="RZ177">
        <v>20.984213870000001</v>
      </c>
      <c r="SA177">
        <v>21.003523950000002</v>
      </c>
      <c r="SB177">
        <v>21.035664300000001</v>
      </c>
      <c r="SC177">
        <v>20.977830130000001</v>
      </c>
      <c r="SD177">
        <v>21.020221360000001</v>
      </c>
      <c r="SE177">
        <v>21.006330389999999</v>
      </c>
      <c r="SF177">
        <v>20.99876158</v>
      </c>
      <c r="SG177">
        <v>21.026230810000001</v>
      </c>
      <c r="SH177">
        <v>20.99644237</v>
      </c>
      <c r="SI177">
        <v>21.023236829999998</v>
      </c>
      <c r="SJ177">
        <v>20.97561237</v>
      </c>
      <c r="SK177">
        <v>21.00215317</v>
      </c>
      <c r="SL177">
        <v>20.994282380000001</v>
      </c>
      <c r="SM177">
        <v>21.00811406</v>
      </c>
      <c r="SN177">
        <v>20.997864629999999</v>
      </c>
      <c r="SO177">
        <v>21.021759670000002</v>
      </c>
      <c r="SP177">
        <v>21.01198913</v>
      </c>
      <c r="SQ177">
        <v>20.980275460000001</v>
      </c>
      <c r="SR177">
        <v>21.01730276</v>
      </c>
      <c r="SS177">
        <v>21.03395123</v>
      </c>
      <c r="ST177">
        <v>21.000114100000001</v>
      </c>
      <c r="SU177">
        <v>21.01654658</v>
      </c>
      <c r="SV177">
        <v>20.97705749</v>
      </c>
      <c r="SW177">
        <v>21.011999639999999</v>
      </c>
      <c r="SX177">
        <v>21.021204990000001</v>
      </c>
      <c r="SY177">
        <v>21.035286620000001</v>
      </c>
      <c r="SZ177">
        <v>20.98600368</v>
      </c>
      <c r="TA177">
        <v>21.035390410000002</v>
      </c>
      <c r="TB177">
        <v>20.983177250000001</v>
      </c>
      <c r="TC177">
        <v>21.016490539999999</v>
      </c>
      <c r="TD177">
        <v>21.005114280000001</v>
      </c>
      <c r="TE177">
        <v>21.031177939999999</v>
      </c>
      <c r="TF177">
        <v>20.995754940000001</v>
      </c>
      <c r="TG177">
        <v>21.029617089999999</v>
      </c>
      <c r="TH177">
        <v>21.024986949999999</v>
      </c>
      <c r="TI177">
        <v>20.997293330000002</v>
      </c>
      <c r="TJ177">
        <v>21.022565090000001</v>
      </c>
      <c r="TK177">
        <v>20.999370070000001</v>
      </c>
      <c r="TL177">
        <v>21.02757673</v>
      </c>
      <c r="TM177">
        <v>21.03930794</v>
      </c>
      <c r="TN177">
        <v>21.034703459999999</v>
      </c>
      <c r="TO177">
        <v>21.02755651</v>
      </c>
      <c r="TP177">
        <v>20.984690780000001</v>
      </c>
      <c r="TQ177">
        <v>21.00161409</v>
      </c>
      <c r="TR177">
        <v>20.99742715</v>
      </c>
      <c r="TS177">
        <v>20.993639630000001</v>
      </c>
      <c r="TT177">
        <v>21.00067228</v>
      </c>
      <c r="TU177">
        <v>21.012642530000001</v>
      </c>
      <c r="TV177">
        <v>21.032664369999999</v>
      </c>
      <c r="TW177">
        <v>21.000410939999998</v>
      </c>
      <c r="TX177">
        <v>21.000729660000001</v>
      </c>
      <c r="TY177">
        <v>20.989581170000001</v>
      </c>
      <c r="TZ177">
        <v>21.024942129999999</v>
      </c>
      <c r="UA177">
        <v>21.008958979999999</v>
      </c>
      <c r="UB177">
        <v>20.9812105</v>
      </c>
      <c r="UC177">
        <v>21.025988359999999</v>
      </c>
      <c r="UD177">
        <v>21.018108470000001</v>
      </c>
      <c r="UE177">
        <v>21.007319630000001</v>
      </c>
      <c r="UF177">
        <v>21.019274729999999</v>
      </c>
      <c r="UG177">
        <v>21.00808752</v>
      </c>
      <c r="UH177">
        <v>20.986787</v>
      </c>
      <c r="UI177">
        <v>21.003482219999999</v>
      </c>
      <c r="UJ177">
        <v>20.998819040000001</v>
      </c>
      <c r="UK177">
        <v>21.039111340000002</v>
      </c>
      <c r="UL177">
        <v>21.011848929999999</v>
      </c>
      <c r="UM177">
        <v>21.027737630000001</v>
      </c>
      <c r="UN177">
        <v>21.003828840000001</v>
      </c>
      <c r="UO177">
        <v>21.013653399999999</v>
      </c>
      <c r="UP177">
        <v>21.03056102</v>
      </c>
      <c r="UQ177">
        <v>21.04458017</v>
      </c>
      <c r="UR177">
        <v>21.02579287</v>
      </c>
      <c r="US177">
        <v>21.039088670000002</v>
      </c>
      <c r="UT177">
        <v>21.00850595</v>
      </c>
      <c r="UU177">
        <v>21.000166589999999</v>
      </c>
      <c r="UV177">
        <v>20.998315739999999</v>
      </c>
      <c r="UW177">
        <v>21.015563010000001</v>
      </c>
      <c r="UX177">
        <v>21.003199219999999</v>
      </c>
      <c r="UY177">
        <v>21.041459360000001</v>
      </c>
      <c r="UZ177">
        <v>20.977601</v>
      </c>
      <c r="VA177">
        <v>21.014284790000001</v>
      </c>
      <c r="VB177">
        <v>21.003188210000001</v>
      </c>
      <c r="VC177">
        <v>20.997455009999999</v>
      </c>
      <c r="VD177">
        <v>21.034224120000001</v>
      </c>
      <c r="VE177">
        <v>21.034712079999998</v>
      </c>
      <c r="VF177">
        <v>21.02668856</v>
      </c>
      <c r="VG177">
        <v>21.0327065</v>
      </c>
      <c r="VH177">
        <v>21.045614140000001</v>
      </c>
      <c r="VI177">
        <v>21.038527859999999</v>
      </c>
      <c r="VJ177">
        <v>21.056087779999999</v>
      </c>
      <c r="VK177">
        <v>21.015512690000001</v>
      </c>
      <c r="VL177">
        <v>21.04424247</v>
      </c>
      <c r="VM177">
        <v>21.038494329999999</v>
      </c>
      <c r="VN177">
        <v>21.025309799999999</v>
      </c>
      <c r="VO177">
        <v>21.02672609</v>
      </c>
      <c r="VP177">
        <v>21.034488809999999</v>
      </c>
      <c r="VQ177">
        <v>21.026656970000001</v>
      </c>
      <c r="VR177">
        <v>21.016418300000002</v>
      </c>
      <c r="VS177">
        <v>21.028510399999998</v>
      </c>
      <c r="VT177">
        <v>21.042585460000002</v>
      </c>
      <c r="VU177">
        <v>21.052020420000002</v>
      </c>
      <c r="VV177">
        <v>21.03491601</v>
      </c>
      <c r="VW177">
        <v>21.037180540000001</v>
      </c>
      <c r="VX177">
        <v>21.03080448</v>
      </c>
      <c r="VY177">
        <v>21.036636300000001</v>
      </c>
      <c r="VZ177">
        <v>21.019808780000002</v>
      </c>
      <c r="WA177">
        <v>20.99257463</v>
      </c>
      <c r="WB177">
        <v>21.02157575</v>
      </c>
      <c r="WC177">
        <v>21.004514440000001</v>
      </c>
      <c r="WD177">
        <v>21.052729849999999</v>
      </c>
      <c r="WE177">
        <v>21.04245066</v>
      </c>
      <c r="WF177">
        <v>21.008105629999999</v>
      </c>
      <c r="WG177">
        <v>21.01923511</v>
      </c>
      <c r="WH177">
        <v>21.04059492</v>
      </c>
      <c r="WI177">
        <v>20.996772660000001</v>
      </c>
      <c r="WJ177">
        <v>21.0263654</v>
      </c>
      <c r="WK177">
        <v>21.018602189999999</v>
      </c>
      <c r="WL177">
        <v>21.019595079999998</v>
      </c>
      <c r="WM177">
        <v>21.001006360000002</v>
      </c>
      <c r="WN177">
        <v>21.027309760000001</v>
      </c>
      <c r="WO177">
        <v>21.021069499999999</v>
      </c>
      <c r="WP177">
        <v>21.02632011</v>
      </c>
      <c r="WQ177">
        <v>21.043749290000001</v>
      </c>
      <c r="WR177">
        <v>21.022409880000001</v>
      </c>
      <c r="WS177">
        <v>21.036621749999998</v>
      </c>
      <c r="WT177">
        <v>21.03719147</v>
      </c>
      <c r="WU177">
        <v>21.039960000000001</v>
      </c>
      <c r="WV177">
        <v>21.02325738</v>
      </c>
      <c r="WW177">
        <v>21.025806589999998</v>
      </c>
      <c r="WX177">
        <v>21.03473292</v>
      </c>
      <c r="WY177">
        <v>21.013309199999998</v>
      </c>
      <c r="WZ177">
        <v>20.998804710000002</v>
      </c>
      <c r="XA177">
        <v>21.005024989999999</v>
      </c>
      <c r="XB177">
        <v>21.00102592</v>
      </c>
      <c r="XC177">
        <v>21.0130117</v>
      </c>
      <c r="XD177">
        <v>21.009538110000001</v>
      </c>
      <c r="XE177">
        <v>21.026573290000002</v>
      </c>
      <c r="XF177">
        <v>21.022812980000001</v>
      </c>
      <c r="XG177">
        <v>21.024695430000001</v>
      </c>
      <c r="XH177">
        <v>21.020578449999999</v>
      </c>
      <c r="XI177">
        <v>20.993963170000001</v>
      </c>
      <c r="XJ177">
        <v>21.01097759</v>
      </c>
      <c r="XK177">
        <v>21.005919330000001</v>
      </c>
      <c r="XL177">
        <v>21.031806230000001</v>
      </c>
      <c r="XM177">
        <v>20.955341709999999</v>
      </c>
      <c r="XN177">
        <v>20.98385334</v>
      </c>
      <c r="XO177">
        <v>21.004259569999999</v>
      </c>
      <c r="XP177">
        <v>21.00973668</v>
      </c>
      <c r="XQ177">
        <v>20.98331408</v>
      </c>
      <c r="XR177">
        <v>20.997020890000002</v>
      </c>
      <c r="XS177">
        <v>21.008143279999999</v>
      </c>
      <c r="XT177">
        <v>21.011017209999999</v>
      </c>
      <c r="XU177">
        <v>20.988844109999999</v>
      </c>
      <c r="XV177">
        <v>20.998035120000001</v>
      </c>
      <c r="XW177">
        <v>21.008797340000001</v>
      </c>
      <c r="XX177">
        <v>21.000773710000001</v>
      </c>
      <c r="XY177">
        <v>20.998041229999998</v>
      </c>
      <c r="XZ177">
        <v>21.009894729999999</v>
      </c>
      <c r="YA177">
        <v>20.974092410000001</v>
      </c>
      <c r="YB177">
        <v>20.978399209999999</v>
      </c>
      <c r="YC177">
        <v>20.9965981</v>
      </c>
      <c r="YD177">
        <v>21.011781689999999</v>
      </c>
      <c r="YE177">
        <v>20.98326793</v>
      </c>
      <c r="YF177">
        <v>20.99813541</v>
      </c>
      <c r="YG177">
        <v>20.996508370000001</v>
      </c>
      <c r="YH177">
        <v>21.002470079999998</v>
      </c>
      <c r="YI177">
        <v>20.993992110000001</v>
      </c>
      <c r="YJ177">
        <v>21.022435510000001</v>
      </c>
      <c r="YK177">
        <v>20.98349619</v>
      </c>
      <c r="YL177">
        <v>20.98745499</v>
      </c>
      <c r="YM177">
        <v>21.016848</v>
      </c>
      <c r="YN177">
        <v>21.028526979999999</v>
      </c>
      <c r="YO177">
        <v>20.995064320000001</v>
      </c>
      <c r="YP177">
        <v>20.99281818</v>
      </c>
      <c r="YQ177">
        <v>20.959414800000001</v>
      </c>
      <c r="YR177">
        <v>21.01190716</v>
      </c>
      <c r="YS177">
        <v>21.022905560000002</v>
      </c>
      <c r="YT177">
        <v>21.031234699999999</v>
      </c>
      <c r="YU177">
        <v>21.00210435</v>
      </c>
      <c r="YV177">
        <v>21.004488200000001</v>
      </c>
      <c r="YW177">
        <v>21.016905080000001</v>
      </c>
      <c r="YX177">
        <v>21.01686359</v>
      </c>
      <c r="YY177">
        <v>21.02658087</v>
      </c>
      <c r="YZ177">
        <v>21.013175889999999</v>
      </c>
      <c r="ZA177">
        <v>21.042366019999999</v>
      </c>
      <c r="ZB177">
        <v>21.047657709999999</v>
      </c>
      <c r="ZC177">
        <v>21.013817169999999</v>
      </c>
      <c r="ZD177">
        <v>21.044132009999998</v>
      </c>
      <c r="ZE177">
        <v>21.070170900000001</v>
      </c>
      <c r="ZF177">
        <v>21.0132829</v>
      </c>
      <c r="ZG177">
        <v>21.01837712</v>
      </c>
      <c r="ZH177">
        <v>21.019437589999999</v>
      </c>
      <c r="ZI177">
        <v>21.020320040000001</v>
      </c>
      <c r="ZJ177">
        <v>21.046388480000001</v>
      </c>
      <c r="ZK177">
        <v>21.01031308</v>
      </c>
      <c r="ZL177">
        <v>21.027740380000001</v>
      </c>
      <c r="ZM177">
        <v>21.03084819</v>
      </c>
      <c r="ZN177">
        <v>21.037626249999999</v>
      </c>
      <c r="ZO177">
        <v>21.024068020000001</v>
      </c>
      <c r="ZP177">
        <v>21.070367659999999</v>
      </c>
      <c r="ZQ177">
        <v>21.03398923</v>
      </c>
      <c r="ZR177">
        <v>21.04891512</v>
      </c>
      <c r="ZS177">
        <v>21.031870609999999</v>
      </c>
      <c r="ZT177">
        <v>21.019911459999999</v>
      </c>
      <c r="ZU177">
        <v>21.049863630000001</v>
      </c>
      <c r="ZV177">
        <v>21.067832280000001</v>
      </c>
      <c r="ZW177">
        <v>21.014233669999999</v>
      </c>
      <c r="ZX177">
        <v>21.00999638</v>
      </c>
      <c r="ZY177">
        <v>20.972071069999998</v>
      </c>
      <c r="ZZ177">
        <v>21.020672730000001</v>
      </c>
      <c r="AAA177">
        <v>21.011594169999999</v>
      </c>
      <c r="AAB177">
        <v>21.05319034</v>
      </c>
      <c r="AAC177">
        <v>21.01085775</v>
      </c>
      <c r="AAD177">
        <v>21.01281569</v>
      </c>
      <c r="AAE177">
        <v>21.042276489999999</v>
      </c>
      <c r="AAF177">
        <v>21.016972110000001</v>
      </c>
      <c r="AAG177">
        <v>21.021614190000001</v>
      </c>
      <c r="AAH177">
        <v>21.025181450000002</v>
      </c>
      <c r="AAI177">
        <v>21.024302720000001</v>
      </c>
      <c r="AAJ177">
        <v>21.03608286</v>
      </c>
      <c r="AAK177">
        <v>20.997262339999999</v>
      </c>
      <c r="AAL177">
        <v>21.032897299999998</v>
      </c>
      <c r="AAM177">
        <v>21.039548490000001</v>
      </c>
      <c r="AAN177">
        <v>21.010814400000001</v>
      </c>
      <c r="AAO177">
        <v>21.05958519</v>
      </c>
      <c r="AAP177">
        <v>21.06008795</v>
      </c>
      <c r="AAQ177">
        <v>21.03994814</v>
      </c>
      <c r="AAR177">
        <v>21.021487409999999</v>
      </c>
      <c r="AAS177">
        <v>21.033255759999999</v>
      </c>
      <c r="AAT177">
        <v>21.04408733</v>
      </c>
      <c r="AAU177">
        <v>21.04937756</v>
      </c>
      <c r="AAV177">
        <v>21.027469020000002</v>
      </c>
      <c r="AAW177">
        <v>21.040335750000001</v>
      </c>
      <c r="AAX177">
        <v>21.052160900000001</v>
      </c>
      <c r="AAY177">
        <v>21.047017369999999</v>
      </c>
      <c r="AAZ177">
        <v>21.029675869999998</v>
      </c>
      <c r="ABA177">
        <v>21.07154177</v>
      </c>
      <c r="ABB177">
        <v>21.062010480000001</v>
      </c>
      <c r="ABC177">
        <v>21.060933500000001</v>
      </c>
      <c r="ABD177">
        <v>21.039780239999999</v>
      </c>
      <c r="ABE177">
        <v>21.040772789999998</v>
      </c>
      <c r="ABF177">
        <v>21.02799714</v>
      </c>
      <c r="ABG177">
        <v>21.05503199</v>
      </c>
      <c r="ABH177">
        <v>21.013055210000001</v>
      </c>
      <c r="ABI177">
        <v>21.041792749999999</v>
      </c>
      <c r="ABJ177">
        <v>21.046361829999999</v>
      </c>
      <c r="ABK177">
        <v>21.031561700000001</v>
      </c>
      <c r="ABL177">
        <v>21.066595960000001</v>
      </c>
      <c r="ABM177">
        <v>21.043540010000001</v>
      </c>
      <c r="ABN177">
        <v>21.049571390000001</v>
      </c>
      <c r="ABO177">
        <v>21.05312563</v>
      </c>
      <c r="ABP177">
        <v>21.02472994</v>
      </c>
      <c r="ABQ177">
        <v>21.07040147</v>
      </c>
      <c r="ABR177">
        <v>21.050591010000002</v>
      </c>
      <c r="ABS177">
        <v>21.075149199999998</v>
      </c>
      <c r="ABT177">
        <v>21.016029440000001</v>
      </c>
      <c r="ABU177">
        <v>21.062573749999999</v>
      </c>
      <c r="ABV177">
        <v>21.041401990000001</v>
      </c>
      <c r="ABW177">
        <v>21.051062229999999</v>
      </c>
      <c r="ABX177">
        <v>21.031652579999999</v>
      </c>
      <c r="ABY177">
        <v>21.04310035</v>
      </c>
      <c r="ABZ177">
        <v>21.07102772</v>
      </c>
      <c r="ACA177">
        <v>21.04307163</v>
      </c>
      <c r="ACB177">
        <v>21.0379285</v>
      </c>
      <c r="ACC177">
        <v>21.067149489999998</v>
      </c>
      <c r="ACD177">
        <v>21.02680028</v>
      </c>
      <c r="ACE177">
        <v>21.018618679999999</v>
      </c>
      <c r="ACF177">
        <v>21.052156310000001</v>
      </c>
      <c r="ACG177">
        <v>21.052477469999999</v>
      </c>
      <c r="ACH177">
        <v>21.044070009999999</v>
      </c>
      <c r="ACI177">
        <v>21.089252179999999</v>
      </c>
      <c r="ACJ177">
        <v>21.068692169999998</v>
      </c>
      <c r="ACK177">
        <v>21.023541059999999</v>
      </c>
      <c r="ACL177">
        <v>21.08067175</v>
      </c>
      <c r="ACM177">
        <v>21.08508209</v>
      </c>
      <c r="ACN177">
        <v>21.063906769999999</v>
      </c>
      <c r="ACO177">
        <v>21.066486919999999</v>
      </c>
      <c r="ACP177">
        <v>21.069218020000001</v>
      </c>
      <c r="ACQ177">
        <v>21.085385729999999</v>
      </c>
      <c r="ACR177">
        <v>21.07361586</v>
      </c>
      <c r="ACS177">
        <v>21.085007910000002</v>
      </c>
      <c r="ACT177">
        <v>21.08109069</v>
      </c>
      <c r="ACU177">
        <v>21.078491369999998</v>
      </c>
      <c r="ACV177">
        <v>21.08839364</v>
      </c>
      <c r="ACW177">
        <v>21.121162829999999</v>
      </c>
      <c r="ACX177">
        <v>21.091536850000001</v>
      </c>
      <c r="ACY177">
        <v>21.068519269999999</v>
      </c>
      <c r="ACZ177">
        <v>21.046127250000001</v>
      </c>
      <c r="ADA177">
        <v>21.092346190000001</v>
      </c>
      <c r="ADB177">
        <v>21.059467099999999</v>
      </c>
      <c r="ADC177">
        <v>21.091678219999999</v>
      </c>
      <c r="ADD177">
        <v>21.08867841</v>
      </c>
      <c r="ADE177">
        <v>21.100620710000001</v>
      </c>
      <c r="ADF177">
        <v>21.08725531</v>
      </c>
      <c r="ADG177">
        <v>21.048594810000001</v>
      </c>
      <c r="ADH177">
        <v>21.095168900000001</v>
      </c>
      <c r="ADI177">
        <v>21.084272590000001</v>
      </c>
      <c r="ADJ177">
        <v>21.103272260000001</v>
      </c>
      <c r="ADK177">
        <v>21.112713509999999</v>
      </c>
      <c r="ADL177">
        <v>21.118096829999999</v>
      </c>
      <c r="ADM177">
        <v>21.09058632</v>
      </c>
      <c r="ADN177">
        <v>21.080792670000001</v>
      </c>
      <c r="ADO177">
        <v>21.074011890000001</v>
      </c>
      <c r="ADP177">
        <v>21.105972349999998</v>
      </c>
      <c r="ADQ177">
        <v>21.045017349999998</v>
      </c>
      <c r="ADR177">
        <v>21.072759470000001</v>
      </c>
      <c r="ADS177">
        <v>21.115240060000001</v>
      </c>
      <c r="ADT177">
        <v>21.061600970000001</v>
      </c>
      <c r="ADU177">
        <v>21.085060550000001</v>
      </c>
      <c r="ADV177">
        <v>21.085163949999998</v>
      </c>
      <c r="ADW177">
        <v>21.097442399999998</v>
      </c>
      <c r="ADX177">
        <v>21.092775119999999</v>
      </c>
      <c r="ADY177">
        <v>21.097919780000002</v>
      </c>
      <c r="ADZ177">
        <v>21.09988311</v>
      </c>
      <c r="AEA177">
        <v>21.088293579999998</v>
      </c>
      <c r="AEB177">
        <v>21.123480690000001</v>
      </c>
      <c r="AEC177">
        <v>21.088384949999998</v>
      </c>
      <c r="AED177">
        <v>21.089715999999999</v>
      </c>
      <c r="AEE177">
        <v>21.092550920000001</v>
      </c>
      <c r="AEF177">
        <v>21.07956313</v>
      </c>
      <c r="AEG177">
        <v>21.123467359999999</v>
      </c>
      <c r="AEH177">
        <v>21.06637319</v>
      </c>
      <c r="AEI177">
        <v>21.072722500000001</v>
      </c>
      <c r="AEJ177">
        <v>21.081466379999998</v>
      </c>
      <c r="AEK177">
        <v>21.08187315</v>
      </c>
      <c r="AEL177">
        <v>21.106474540000001</v>
      </c>
      <c r="AEM177">
        <v>21.122505289999999</v>
      </c>
      <c r="AEN177">
        <v>21.08315679</v>
      </c>
      <c r="AEO177">
        <v>21.139001289999999</v>
      </c>
      <c r="AEP177">
        <v>21.102543149999999</v>
      </c>
      <c r="AEQ177">
        <v>21.130769770000001</v>
      </c>
      <c r="AER177">
        <v>21.12624177</v>
      </c>
      <c r="AES177">
        <v>21.105003709999998</v>
      </c>
      <c r="AET177">
        <v>21.098858620000001</v>
      </c>
      <c r="AEU177">
        <v>21.126199400000001</v>
      </c>
      <c r="AEV177">
        <v>21.106846869999998</v>
      </c>
      <c r="AEW177">
        <v>21.108157899999998</v>
      </c>
      <c r="AEX177">
        <v>21.10474383</v>
      </c>
      <c r="AEY177">
        <v>21.08788861</v>
      </c>
      <c r="AEZ177">
        <v>21.119595319999998</v>
      </c>
      <c r="AFA177">
        <v>21.125107419999999</v>
      </c>
      <c r="AFB177">
        <v>21.11083391</v>
      </c>
      <c r="AFC177">
        <v>21.118395759999999</v>
      </c>
      <c r="AFD177">
        <v>21.14737671</v>
      </c>
      <c r="AFE177">
        <v>21.107226019999999</v>
      </c>
      <c r="AFF177">
        <v>21.10861401</v>
      </c>
      <c r="AFG177">
        <v>21.131749549999999</v>
      </c>
      <c r="AFH177">
        <v>21.111597020000001</v>
      </c>
      <c r="AFI177">
        <v>21.130514049999999</v>
      </c>
      <c r="AFJ177">
        <v>21.126250209999998</v>
      </c>
      <c r="AFK177">
        <v>21.128357569999999</v>
      </c>
      <c r="AFL177">
        <v>21.13601959</v>
      </c>
      <c r="AFM177">
        <v>21.132827160000001</v>
      </c>
      <c r="AFN177">
        <v>21.11533511</v>
      </c>
      <c r="AFO177">
        <v>21.086831499999999</v>
      </c>
      <c r="AFP177">
        <v>21.11506619</v>
      </c>
      <c r="AFQ177">
        <v>21.129460869999999</v>
      </c>
      <c r="AFR177">
        <v>21.12975205</v>
      </c>
      <c r="AFS177">
        <v>21.163665609999999</v>
      </c>
      <c r="AFT177">
        <v>21.107789260000001</v>
      </c>
      <c r="AFU177">
        <v>21.144740169999999</v>
      </c>
      <c r="AFV177">
        <v>21.127124869999999</v>
      </c>
      <c r="AFW177">
        <v>21.163294220000001</v>
      </c>
      <c r="AFX177">
        <v>21.135742220000001</v>
      </c>
      <c r="AFY177">
        <v>21.14822796</v>
      </c>
      <c r="AFZ177">
        <v>21.14108852</v>
      </c>
      <c r="AGA177">
        <v>21.119518249999999</v>
      </c>
      <c r="AGB177">
        <v>21.153004240000001</v>
      </c>
      <c r="AGC177">
        <v>21.114069520000001</v>
      </c>
      <c r="AGD177">
        <v>21.13049552</v>
      </c>
      <c r="AGE177">
        <v>21.16262545</v>
      </c>
      <c r="AGF177">
        <v>21.147571939999999</v>
      </c>
      <c r="AGG177">
        <v>21.142422509999999</v>
      </c>
      <c r="AGH177">
        <v>21.153874640000002</v>
      </c>
      <c r="AGI177">
        <v>21.16160803</v>
      </c>
      <c r="AGJ177">
        <v>21.120966169999999</v>
      </c>
      <c r="AGK177">
        <v>21.138643340000002</v>
      </c>
      <c r="AGL177">
        <v>21.129724629999998</v>
      </c>
      <c r="AGM177">
        <v>21.14472984</v>
      </c>
      <c r="AGN177">
        <v>21.139950599999999</v>
      </c>
      <c r="AGO177">
        <v>21.12030678</v>
      </c>
      <c r="AGP177">
        <v>21.11375318</v>
      </c>
      <c r="AGQ177">
        <v>21.143082419999999</v>
      </c>
      <c r="AGR177">
        <v>21.117576620000001</v>
      </c>
      <c r="AGS177">
        <v>21.126703320000001</v>
      </c>
      <c r="AGT177">
        <v>21.12465503</v>
      </c>
      <c r="AGU177">
        <v>21.121739850000001</v>
      </c>
      <c r="AGV177">
        <v>21.12313108</v>
      </c>
      <c r="AGW177">
        <v>21.139511299999999</v>
      </c>
      <c r="AGX177">
        <v>21.12627333</v>
      </c>
      <c r="AGY177">
        <v>21.15532061</v>
      </c>
      <c r="AGZ177">
        <v>21.087639410000001</v>
      </c>
      <c r="AHA177">
        <v>21.106784940000001</v>
      </c>
      <c r="AHB177">
        <v>21.130912169999998</v>
      </c>
      <c r="AHC177">
        <v>21.11023338</v>
      </c>
      <c r="AHD177">
        <v>21.075029279999999</v>
      </c>
      <c r="AHE177">
        <v>21.075773130000002</v>
      </c>
      <c r="AHF177">
        <v>21.075190159999998</v>
      </c>
      <c r="AHG177">
        <v>21.087403269999999</v>
      </c>
      <c r="AHH177">
        <v>21.117259780000001</v>
      </c>
      <c r="AHI177">
        <v>21.11223304</v>
      </c>
      <c r="AHJ177">
        <v>21.100817599999999</v>
      </c>
      <c r="AHK177">
        <v>21.086091840000002</v>
      </c>
      <c r="AHL177">
        <v>21.085330110000001</v>
      </c>
      <c r="AHM177">
        <v>21.09457209</v>
      </c>
      <c r="AHN177">
        <v>21.091564630000001</v>
      </c>
      <c r="AHO177">
        <v>21.11256453</v>
      </c>
      <c r="AHP177">
        <v>21.098273410000001</v>
      </c>
      <c r="AHQ177">
        <v>21.07182156</v>
      </c>
      <c r="AHR177">
        <v>21.066700050000001</v>
      </c>
      <c r="AHS177">
        <v>21.08976899</v>
      </c>
      <c r="AHT177">
        <v>21.089977449999999</v>
      </c>
      <c r="AHU177">
        <v>21.085623600000002</v>
      </c>
      <c r="AHV177">
        <v>21.099620210000001</v>
      </c>
      <c r="AHW177">
        <v>21.122675310000002</v>
      </c>
      <c r="AHX177">
        <v>21.098853640000002</v>
      </c>
      <c r="AHY177">
        <v>21.084161030000001</v>
      </c>
      <c r="AHZ177">
        <v>21.1079568</v>
      </c>
      <c r="AIA177">
        <v>21.105328109999999</v>
      </c>
      <c r="AIB177">
        <v>21.112194890000001</v>
      </c>
      <c r="AIC177">
        <v>21.11027193</v>
      </c>
      <c r="AID177">
        <v>21.113043739999998</v>
      </c>
      <c r="AIE177">
        <v>21.09612259</v>
      </c>
      <c r="AIF177">
        <v>21.106958769999999</v>
      </c>
      <c r="AIG177">
        <v>21.07855382</v>
      </c>
      <c r="AIH177">
        <v>21.071318779999999</v>
      </c>
      <c r="AII177">
        <v>21.099657199999999</v>
      </c>
      <c r="AIJ177">
        <v>21.05782988</v>
      </c>
      <c r="AIK177">
        <v>21.103222330000001</v>
      </c>
      <c r="AIL177">
        <v>21.093179429999999</v>
      </c>
      <c r="AIM177">
        <v>21.06977221</v>
      </c>
      <c r="AIN177">
        <v>21.077271240000002</v>
      </c>
      <c r="AIO177">
        <v>21.068414749999999</v>
      </c>
      <c r="AIP177">
        <v>21.080251969999999</v>
      </c>
      <c r="AIQ177">
        <v>21.119266159999999</v>
      </c>
      <c r="AIR177">
        <v>21.077997140000001</v>
      </c>
      <c r="AIS177">
        <v>21.111081859999999</v>
      </c>
      <c r="AIT177">
        <v>21.084120630000001</v>
      </c>
      <c r="AIU177">
        <v>21.087284879999999</v>
      </c>
      <c r="AIV177">
        <v>21.06759139</v>
      </c>
      <c r="AIW177">
        <v>21.097300579999999</v>
      </c>
      <c r="AIX177">
        <v>21.105356709999999</v>
      </c>
      <c r="AIY177">
        <v>21.103597300000001</v>
      </c>
      <c r="AIZ177">
        <v>21.103875980000002</v>
      </c>
      <c r="AJA177">
        <v>21.096018919999999</v>
      </c>
      <c r="AJB177">
        <v>21.103403780000001</v>
      </c>
      <c r="AJC177">
        <v>21.1145706</v>
      </c>
      <c r="AJD177">
        <v>21.07602279</v>
      </c>
      <c r="AJE177">
        <v>21.10271461</v>
      </c>
      <c r="AJF177">
        <v>21.130656999999999</v>
      </c>
      <c r="AJG177">
        <v>21.09102948</v>
      </c>
      <c r="AJH177">
        <v>21.081265170000002</v>
      </c>
      <c r="AJI177">
        <v>21.101895540000001</v>
      </c>
      <c r="AJJ177">
        <v>21.09551561</v>
      </c>
      <c r="AJK177">
        <v>21.098496699999998</v>
      </c>
      <c r="AJL177">
        <v>21.100482360000001</v>
      </c>
      <c r="AJM177">
        <v>21.08169436</v>
      </c>
      <c r="AJN177">
        <v>21.115891220000002</v>
      </c>
      <c r="AJO177">
        <v>21.08478684</v>
      </c>
      <c r="AJP177">
        <v>21.106828719999999</v>
      </c>
      <c r="AJQ177">
        <v>21.101284589999999</v>
      </c>
      <c r="AJR177">
        <v>21.101846089999999</v>
      </c>
      <c r="AJS177">
        <v>21.088624639999999</v>
      </c>
      <c r="AJT177">
        <v>21.134437160000001</v>
      </c>
      <c r="AJU177">
        <v>21.110252370000001</v>
      </c>
      <c r="AJV177">
        <v>21.090568990000001</v>
      </c>
      <c r="AJW177">
        <v>21.096741600000001</v>
      </c>
      <c r="AJX177">
        <v>21.13811613</v>
      </c>
    </row>
    <row r="178" spans="1:960" x14ac:dyDescent="0.2">
      <c r="A178" t="s">
        <v>187</v>
      </c>
      <c r="B178" t="s">
        <v>140</v>
      </c>
      <c r="C178" s="1">
        <v>0.05</v>
      </c>
      <c r="D178">
        <v>20.790882809999999</v>
      </c>
      <c r="E178">
        <v>0.484375</v>
      </c>
      <c r="F178">
        <v>20.998294040000001</v>
      </c>
      <c r="G178">
        <v>21.004045779999998</v>
      </c>
      <c r="H178">
        <v>21.046317500000001</v>
      </c>
      <c r="I178">
        <v>21.053470690000001</v>
      </c>
      <c r="J178">
        <v>21.044355419999999</v>
      </c>
      <c r="K178">
        <v>21.040560159999998</v>
      </c>
      <c r="L178">
        <v>21.068832019999999</v>
      </c>
      <c r="M178">
        <v>21.043768149999998</v>
      </c>
      <c r="N178">
        <v>21.075857899999999</v>
      </c>
      <c r="O178">
        <v>21.063975859999999</v>
      </c>
      <c r="P178">
        <v>21.062520859999999</v>
      </c>
      <c r="Q178">
        <v>21.07849766</v>
      </c>
      <c r="R178">
        <v>21.076387830000002</v>
      </c>
      <c r="S178">
        <v>21.08254809</v>
      </c>
      <c r="T178">
        <v>21.064508880000002</v>
      </c>
      <c r="U178">
        <v>20.797582160000001</v>
      </c>
      <c r="V178">
        <v>20.840210320000001</v>
      </c>
      <c r="W178">
        <v>20.81361068</v>
      </c>
      <c r="X178">
        <v>20.838243460000001</v>
      </c>
      <c r="Y178">
        <v>20.846107570000001</v>
      </c>
      <c r="Z178">
        <v>20.832339990000001</v>
      </c>
      <c r="AA178">
        <v>20.829998020000001</v>
      </c>
      <c r="AB178">
        <v>20.840391329999999</v>
      </c>
      <c r="AC178">
        <v>20.86041956</v>
      </c>
      <c r="AD178">
        <v>20.844113719999999</v>
      </c>
      <c r="AE178">
        <v>20.848129270000001</v>
      </c>
      <c r="AF178">
        <v>20.855913139999998</v>
      </c>
      <c r="AG178">
        <v>20.859141390000001</v>
      </c>
      <c r="AH178">
        <v>20.8553833</v>
      </c>
      <c r="AI178">
        <v>20.86674374</v>
      </c>
      <c r="AJ178">
        <v>20.877263960000001</v>
      </c>
      <c r="AK178">
        <v>20.849526770000001</v>
      </c>
      <c r="AL178">
        <v>20.871083389999999</v>
      </c>
      <c r="AM178">
        <v>20.930899839999999</v>
      </c>
      <c r="AN178">
        <v>20.889794290000001</v>
      </c>
      <c r="AO178">
        <v>20.919079</v>
      </c>
      <c r="AP178">
        <v>20.88228204</v>
      </c>
      <c r="AQ178">
        <v>20.884089679999999</v>
      </c>
      <c r="AR178">
        <v>20.908557519999999</v>
      </c>
      <c r="AS178">
        <v>20.889700390000002</v>
      </c>
      <c r="AT178">
        <v>20.887255840000002</v>
      </c>
      <c r="AU178">
        <v>20.907400590000002</v>
      </c>
      <c r="AV178">
        <v>20.91269591</v>
      </c>
      <c r="AW178">
        <v>20.901125180000001</v>
      </c>
      <c r="AX178">
        <v>20.909710919999998</v>
      </c>
      <c r="AY178">
        <v>20.91273099</v>
      </c>
      <c r="AZ178">
        <v>20.94791124</v>
      </c>
      <c r="BA178">
        <v>20.93994915</v>
      </c>
      <c r="BB178">
        <v>20.908459319999999</v>
      </c>
      <c r="BC178">
        <v>20.926884600000001</v>
      </c>
      <c r="BD178">
        <v>20.937886020000001</v>
      </c>
      <c r="BE178">
        <v>20.935033860000001</v>
      </c>
      <c r="BF178">
        <v>20.896902959999998</v>
      </c>
      <c r="BG178">
        <v>20.922347169999998</v>
      </c>
      <c r="BH178">
        <v>20.941290030000001</v>
      </c>
      <c r="BI178">
        <v>20.939410330000001</v>
      </c>
      <c r="BJ178">
        <v>20.964601479999999</v>
      </c>
      <c r="BK178">
        <v>20.9438061</v>
      </c>
      <c r="BL178">
        <v>20.96471451</v>
      </c>
      <c r="BM178">
        <v>20.95705843</v>
      </c>
      <c r="BN178">
        <v>20.945249090000001</v>
      </c>
      <c r="BO178">
        <v>20.954934860000002</v>
      </c>
      <c r="BP178">
        <v>20.957061809999999</v>
      </c>
      <c r="BQ178">
        <v>20.82784895</v>
      </c>
      <c r="BR178">
        <v>20.87790197</v>
      </c>
      <c r="BS178">
        <v>20.817915970000001</v>
      </c>
      <c r="BT178">
        <v>20.83407472</v>
      </c>
      <c r="BU178">
        <v>20.836090710000001</v>
      </c>
      <c r="BV178">
        <v>20.826510259999999</v>
      </c>
      <c r="BW178">
        <v>20.852494350000001</v>
      </c>
      <c r="BX178">
        <v>20.872795159999999</v>
      </c>
      <c r="BY178">
        <v>20.834648600000001</v>
      </c>
      <c r="BZ178">
        <v>20.857010819999999</v>
      </c>
      <c r="CA178">
        <v>20.860831940000001</v>
      </c>
      <c r="CB178">
        <v>20.84848976</v>
      </c>
      <c r="CC178">
        <v>20.795032559999999</v>
      </c>
      <c r="CD178">
        <v>20.86777893</v>
      </c>
      <c r="CE178">
        <v>20.828358309999999</v>
      </c>
      <c r="CF178">
        <v>20.862526630000001</v>
      </c>
      <c r="CG178">
        <v>20.869612889999999</v>
      </c>
      <c r="CH178">
        <v>20.83190462</v>
      </c>
      <c r="CI178">
        <v>20.864900070000001</v>
      </c>
      <c r="CJ178">
        <v>20.855631649999999</v>
      </c>
      <c r="CK178">
        <v>20.877181889999999</v>
      </c>
      <c r="CL178">
        <v>20.893911209999999</v>
      </c>
      <c r="CM178">
        <v>20.842533580000001</v>
      </c>
      <c r="CN178">
        <v>20.868679069999999</v>
      </c>
      <c r="CO178">
        <v>20.878811580000001</v>
      </c>
      <c r="CP178">
        <v>20.845858570000001</v>
      </c>
      <c r="CQ178">
        <v>20.868303730000001</v>
      </c>
      <c r="CR178">
        <v>20.839277129999999</v>
      </c>
      <c r="CS178">
        <v>20.86755664</v>
      </c>
      <c r="CT178">
        <v>20.893339640000001</v>
      </c>
      <c r="CU178">
        <v>20.847326030000001</v>
      </c>
      <c r="CV178">
        <v>20.871002669999999</v>
      </c>
      <c r="CW178">
        <v>20.860912089999999</v>
      </c>
      <c r="CX178">
        <v>20.831689870000002</v>
      </c>
      <c r="CY178">
        <v>20.86132001</v>
      </c>
      <c r="CZ178">
        <v>20.86158069</v>
      </c>
      <c r="DA178">
        <v>20.86684782</v>
      </c>
      <c r="DB178">
        <v>20.857366089999999</v>
      </c>
      <c r="DC178">
        <v>20.836416369999998</v>
      </c>
      <c r="DD178">
        <v>20.875209389999998</v>
      </c>
      <c r="DE178">
        <v>20.853270030000001</v>
      </c>
      <c r="DF178">
        <v>20.85160973</v>
      </c>
      <c r="DG178">
        <v>20.818520100000001</v>
      </c>
      <c r="DH178">
        <v>20.83265462</v>
      </c>
      <c r="DI178">
        <v>20.80417461</v>
      </c>
      <c r="DJ178">
        <v>20.84110201</v>
      </c>
      <c r="DK178">
        <v>20.814866160000001</v>
      </c>
      <c r="DL178">
        <v>20.810606499999999</v>
      </c>
      <c r="DM178">
        <v>20.85052748</v>
      </c>
      <c r="DN178">
        <v>20.840602449999999</v>
      </c>
      <c r="DO178">
        <v>20.79188611</v>
      </c>
      <c r="DP178">
        <v>20.8214942</v>
      </c>
      <c r="DQ178">
        <v>20.83236922</v>
      </c>
      <c r="DR178">
        <v>20.84807069</v>
      </c>
      <c r="DS178">
        <v>20.80474044</v>
      </c>
      <c r="DT178">
        <v>20.865033619999998</v>
      </c>
      <c r="DU178">
        <v>20.848934669999998</v>
      </c>
      <c r="DV178">
        <v>20.828502390000001</v>
      </c>
      <c r="DW178">
        <v>20.81961518</v>
      </c>
      <c r="DX178">
        <v>20.84329108</v>
      </c>
      <c r="DY178">
        <v>20.842286649999998</v>
      </c>
      <c r="DZ178">
        <v>20.82741025</v>
      </c>
      <c r="EA178">
        <v>20.831245030000002</v>
      </c>
      <c r="EB178">
        <v>20.85367982</v>
      </c>
      <c r="EC178">
        <v>20.81103766</v>
      </c>
      <c r="ED178">
        <v>20.836192879999999</v>
      </c>
      <c r="EE178">
        <v>20.84466815</v>
      </c>
      <c r="EF178">
        <v>20.836687309999999</v>
      </c>
      <c r="EG178">
        <v>20.834443100000001</v>
      </c>
      <c r="EH178">
        <v>20.867140060000001</v>
      </c>
      <c r="EI178">
        <v>20.87214277</v>
      </c>
      <c r="EJ178">
        <v>20.874064440000001</v>
      </c>
      <c r="EK178">
        <v>20.871053400000001</v>
      </c>
      <c r="EL178">
        <v>20.90490286</v>
      </c>
      <c r="EM178">
        <v>20.856149630000001</v>
      </c>
      <c r="EN178">
        <v>20.872525360000001</v>
      </c>
      <c r="EO178">
        <v>20.879657699999999</v>
      </c>
      <c r="EP178">
        <v>20.90727158</v>
      </c>
      <c r="EQ178">
        <v>20.859873830000002</v>
      </c>
      <c r="ER178">
        <v>20.919761730000001</v>
      </c>
      <c r="ES178">
        <v>20.8584049</v>
      </c>
      <c r="ET178">
        <v>20.821971250000001</v>
      </c>
      <c r="EU178">
        <v>20.80740213</v>
      </c>
      <c r="EV178">
        <v>20.824136299999999</v>
      </c>
      <c r="EW178">
        <v>20.790882809999999</v>
      </c>
      <c r="EX178">
        <v>20.84468051</v>
      </c>
      <c r="EY178">
        <v>20.816702509999999</v>
      </c>
      <c r="EZ178">
        <v>20.82790481</v>
      </c>
      <c r="FA178">
        <v>20.826426380000001</v>
      </c>
      <c r="FB178">
        <v>20.824278979999999</v>
      </c>
      <c r="FC178">
        <v>20.85141844</v>
      </c>
      <c r="FD178">
        <v>20.823771870000002</v>
      </c>
      <c r="FE178">
        <v>20.873548509999999</v>
      </c>
      <c r="FF178">
        <v>20.81382082</v>
      </c>
      <c r="FG178">
        <v>20.80529482</v>
      </c>
      <c r="FH178">
        <v>20.872644210000001</v>
      </c>
      <c r="FI178">
        <v>20.833278109999998</v>
      </c>
      <c r="FJ178">
        <v>20.860235410000001</v>
      </c>
      <c r="FK178">
        <v>20.85133699</v>
      </c>
      <c r="FL178">
        <v>20.85787882</v>
      </c>
      <c r="FM178">
        <v>20.858182549999999</v>
      </c>
      <c r="FN178">
        <v>20.843258339999998</v>
      </c>
      <c r="FO178">
        <v>20.85510317</v>
      </c>
      <c r="FP178">
        <v>20.880073410000001</v>
      </c>
      <c r="FQ178">
        <v>20.86510255</v>
      </c>
      <c r="FR178">
        <v>20.844887320000002</v>
      </c>
      <c r="FS178">
        <v>20.845996710000001</v>
      </c>
      <c r="FT178">
        <v>20.852923220000001</v>
      </c>
      <c r="FU178">
        <v>20.843032210000001</v>
      </c>
      <c r="FV178">
        <v>20.853365289999999</v>
      </c>
      <c r="FW178">
        <v>20.834527869999999</v>
      </c>
      <c r="FX178">
        <v>20.84706061</v>
      </c>
      <c r="FY178">
        <v>20.858878950000001</v>
      </c>
      <c r="FZ178">
        <v>20.855014430000001</v>
      </c>
      <c r="GA178">
        <v>20.83171106</v>
      </c>
      <c r="GB178">
        <v>20.813437619999998</v>
      </c>
      <c r="GC178">
        <v>20.852110530000001</v>
      </c>
      <c r="GD178">
        <v>20.827590829999998</v>
      </c>
      <c r="GE178">
        <v>20.837429010000001</v>
      </c>
      <c r="GF178">
        <v>20.848395289999999</v>
      </c>
      <c r="GG178">
        <v>20.86817709</v>
      </c>
      <c r="GH178">
        <v>20.843770849999999</v>
      </c>
      <c r="GI178">
        <v>20.823968539999999</v>
      </c>
      <c r="GJ178">
        <v>20.866629620000001</v>
      </c>
      <c r="GK178">
        <v>20.870201489999999</v>
      </c>
      <c r="GL178">
        <v>20.87346634</v>
      </c>
      <c r="GM178">
        <v>20.84975017</v>
      </c>
      <c r="GN178">
        <v>20.874974080000001</v>
      </c>
      <c r="GO178">
        <v>20.882424409999999</v>
      </c>
      <c r="GP178">
        <v>20.8672583</v>
      </c>
      <c r="GQ178">
        <v>20.859162640000001</v>
      </c>
      <c r="GR178">
        <v>20.923441539999999</v>
      </c>
      <c r="GS178">
        <v>20.88717115</v>
      </c>
      <c r="GT178">
        <v>20.88219853</v>
      </c>
      <c r="GU178">
        <v>20.869693049999999</v>
      </c>
      <c r="GV178">
        <v>20.891929860000001</v>
      </c>
      <c r="GW178">
        <v>20.869583420000001</v>
      </c>
      <c r="GX178">
        <v>20.901424550000002</v>
      </c>
      <c r="GY178">
        <v>20.890500939999999</v>
      </c>
      <c r="GZ178">
        <v>20.873060859999999</v>
      </c>
      <c r="HA178">
        <v>20.884166570000001</v>
      </c>
      <c r="HB178">
        <v>20.91159072</v>
      </c>
      <c r="HC178">
        <v>20.893415569999998</v>
      </c>
      <c r="HD178">
        <v>20.888468329999998</v>
      </c>
      <c r="HE178">
        <v>20.893241310000001</v>
      </c>
      <c r="HF178">
        <v>20.900574349999999</v>
      </c>
      <c r="HG178">
        <v>20.89135954</v>
      </c>
      <c r="HH178">
        <v>20.894686350000001</v>
      </c>
      <c r="HI178">
        <v>20.89336497</v>
      </c>
      <c r="HJ178">
        <v>20.89330373</v>
      </c>
      <c r="HK178">
        <v>20.905695909999999</v>
      </c>
      <c r="HL178">
        <v>20.87164658</v>
      </c>
      <c r="HM178">
        <v>20.931897549999999</v>
      </c>
      <c r="HN178">
        <v>20.90285334</v>
      </c>
      <c r="HO178">
        <v>20.905886800000001</v>
      </c>
      <c r="HP178">
        <v>20.914731079999999</v>
      </c>
      <c r="HQ178">
        <v>20.924450119999999</v>
      </c>
      <c r="HR178">
        <v>20.920333800000002</v>
      </c>
      <c r="HS178">
        <v>20.91122614</v>
      </c>
      <c r="HT178">
        <v>20.903089600000001</v>
      </c>
      <c r="HU178">
        <v>20.86046464</v>
      </c>
      <c r="HV178">
        <v>20.86665481</v>
      </c>
      <c r="HW178">
        <v>20.8700349</v>
      </c>
      <c r="HX178">
        <v>20.85705179</v>
      </c>
      <c r="HY178">
        <v>20.889049</v>
      </c>
      <c r="HZ178">
        <v>20.917545669999999</v>
      </c>
      <c r="IA178">
        <v>20.842383609999999</v>
      </c>
      <c r="IB178">
        <v>20.850799689999999</v>
      </c>
      <c r="IC178">
        <v>20.903061099999999</v>
      </c>
      <c r="ID178">
        <v>20.874918470000001</v>
      </c>
      <c r="IE178">
        <v>20.888582209999999</v>
      </c>
      <c r="IF178">
        <v>20.86349684</v>
      </c>
      <c r="IG178">
        <v>20.887765550000001</v>
      </c>
      <c r="IH178">
        <v>20.877687210000001</v>
      </c>
      <c r="II178">
        <v>20.873569880000002</v>
      </c>
      <c r="IJ178">
        <v>20.89560157</v>
      </c>
      <c r="IK178">
        <v>20.854241349999999</v>
      </c>
      <c r="IL178">
        <v>20.890423630000001</v>
      </c>
      <c r="IM178">
        <v>20.87164495</v>
      </c>
      <c r="IN178">
        <v>20.82790335</v>
      </c>
      <c r="IO178">
        <v>20.889642469999998</v>
      </c>
      <c r="IP178">
        <v>20.856392339999999</v>
      </c>
      <c r="IQ178">
        <v>20.883140130000001</v>
      </c>
      <c r="IR178">
        <v>20.89677313</v>
      </c>
      <c r="IS178">
        <v>20.88759962</v>
      </c>
      <c r="IT178">
        <v>20.899657820000002</v>
      </c>
      <c r="IU178">
        <v>20.894507090000001</v>
      </c>
      <c r="IV178">
        <v>20.890586549999998</v>
      </c>
      <c r="IW178">
        <v>20.907462729999999</v>
      </c>
      <c r="IX178">
        <v>20.904213259999999</v>
      </c>
      <c r="IY178">
        <v>20.88825778</v>
      </c>
      <c r="IZ178">
        <v>20.878735079999998</v>
      </c>
      <c r="JA178">
        <v>20.90261503</v>
      </c>
      <c r="JB178">
        <v>20.882775079999998</v>
      </c>
      <c r="JC178">
        <v>20.88351123</v>
      </c>
      <c r="JD178">
        <v>20.908453550000001</v>
      </c>
      <c r="JE178">
        <v>20.88208968</v>
      </c>
      <c r="JF178">
        <v>20.89042813</v>
      </c>
      <c r="JG178">
        <v>20.904989830000002</v>
      </c>
      <c r="JH178">
        <v>20.91907677</v>
      </c>
      <c r="JI178">
        <v>20.897396659999998</v>
      </c>
      <c r="JJ178">
        <v>20.913827730000001</v>
      </c>
      <c r="JK178">
        <v>20.902602099999999</v>
      </c>
      <c r="JL178">
        <v>20.919155490000001</v>
      </c>
      <c r="JM178">
        <v>20.895314639999999</v>
      </c>
      <c r="JN178">
        <v>20.879572629999998</v>
      </c>
      <c r="JO178">
        <v>20.921425280000001</v>
      </c>
      <c r="JP178">
        <v>20.89547344</v>
      </c>
      <c r="JQ178">
        <v>20.9126917</v>
      </c>
      <c r="JR178">
        <v>20.931764130000001</v>
      </c>
      <c r="JS178">
        <v>20.897910209999999</v>
      </c>
      <c r="JT178">
        <v>20.922094179999998</v>
      </c>
      <c r="JU178">
        <v>20.942358039999998</v>
      </c>
      <c r="JV178">
        <v>20.92823009</v>
      </c>
      <c r="JW178">
        <v>20.92421693</v>
      </c>
      <c r="JX178">
        <v>20.892370920000001</v>
      </c>
      <c r="JY178">
        <v>20.915659739999999</v>
      </c>
      <c r="JZ178">
        <v>20.89785822</v>
      </c>
      <c r="KA178">
        <v>20.901980290000001</v>
      </c>
      <c r="KB178">
        <v>20.92178513</v>
      </c>
      <c r="KC178">
        <v>20.867704580000002</v>
      </c>
      <c r="KD178">
        <v>20.891860950000002</v>
      </c>
      <c r="KE178">
        <v>20.925805489999998</v>
      </c>
      <c r="KF178">
        <v>20.928081769999999</v>
      </c>
      <c r="KG178">
        <v>20.91574846</v>
      </c>
      <c r="KH178">
        <v>20.95760469</v>
      </c>
      <c r="KI178">
        <v>20.93706061</v>
      </c>
      <c r="KJ178">
        <v>20.916115449999999</v>
      </c>
      <c r="KK178">
        <v>20.905171339999999</v>
      </c>
      <c r="KL178">
        <v>20.909107850000002</v>
      </c>
      <c r="KM178">
        <v>20.972662710000002</v>
      </c>
      <c r="KN178">
        <v>20.908557800000001</v>
      </c>
      <c r="KO178">
        <v>20.916155280000002</v>
      </c>
      <c r="KP178">
        <v>20.905450170000002</v>
      </c>
      <c r="KQ178">
        <v>20.935930880000001</v>
      </c>
      <c r="KR178">
        <v>20.923895859999998</v>
      </c>
      <c r="KS178">
        <v>20.929012</v>
      </c>
      <c r="KT178">
        <v>20.92451552</v>
      </c>
      <c r="KU178">
        <v>20.93658361</v>
      </c>
      <c r="KV178">
        <v>20.944949789999999</v>
      </c>
      <c r="KW178">
        <v>20.94023</v>
      </c>
      <c r="KX178">
        <v>20.916592529999999</v>
      </c>
      <c r="KY178">
        <v>20.952777409999999</v>
      </c>
      <c r="KZ178">
        <v>20.958256309999999</v>
      </c>
      <c r="LA178">
        <v>20.923401389999999</v>
      </c>
      <c r="LB178">
        <v>20.949681680000001</v>
      </c>
      <c r="LC178">
        <v>20.87173967</v>
      </c>
      <c r="LD178">
        <v>20.856087540000001</v>
      </c>
      <c r="LE178">
        <v>20.866441760000001</v>
      </c>
      <c r="LF178">
        <v>20.871169900000002</v>
      </c>
      <c r="LG178">
        <v>20.862527329999999</v>
      </c>
      <c r="LH178">
        <v>20.848214980000002</v>
      </c>
      <c r="LI178">
        <v>20.815053209999999</v>
      </c>
      <c r="LJ178">
        <v>20.83079292</v>
      </c>
      <c r="LK178">
        <v>20.859952809999999</v>
      </c>
      <c r="LL178">
        <v>20.849471550000001</v>
      </c>
      <c r="LM178">
        <v>20.880445810000001</v>
      </c>
      <c r="LN178">
        <v>20.872042650000001</v>
      </c>
      <c r="LO178">
        <v>20.839580869999999</v>
      </c>
      <c r="LP178">
        <v>20.87815161</v>
      </c>
      <c r="LQ178">
        <v>20.851552689999998</v>
      </c>
      <c r="LR178">
        <v>20.873280869999999</v>
      </c>
      <c r="LS178">
        <v>20.90463716</v>
      </c>
      <c r="LT178">
        <v>20.874541359999998</v>
      </c>
      <c r="LU178">
        <v>20.900334650000001</v>
      </c>
      <c r="LV178">
        <v>20.873381670000001</v>
      </c>
      <c r="LW178">
        <v>20.906607489999999</v>
      </c>
      <c r="LX178">
        <v>20.873531100000001</v>
      </c>
      <c r="LY178">
        <v>20.861345050000001</v>
      </c>
      <c r="LZ178">
        <v>20.893637649999999</v>
      </c>
      <c r="MA178">
        <v>20.895236400000002</v>
      </c>
      <c r="MB178">
        <v>20.859529299999998</v>
      </c>
      <c r="MC178">
        <v>20.890014999999998</v>
      </c>
      <c r="MD178">
        <v>20.87799369</v>
      </c>
      <c r="ME178">
        <v>20.869790949999999</v>
      </c>
      <c r="MF178">
        <v>20.86021203</v>
      </c>
      <c r="MG178">
        <v>20.904382080000001</v>
      </c>
      <c r="MH178">
        <v>20.911821280000002</v>
      </c>
      <c r="MI178">
        <v>20.902640049999999</v>
      </c>
      <c r="MJ178">
        <v>20.889552999999999</v>
      </c>
      <c r="MK178">
        <v>20.911530280000001</v>
      </c>
      <c r="ML178">
        <v>20.865569709999999</v>
      </c>
      <c r="MM178">
        <v>20.872195850000001</v>
      </c>
      <c r="MN178">
        <v>20.870482330000002</v>
      </c>
      <c r="MO178">
        <v>20.891035840000001</v>
      </c>
      <c r="MP178">
        <v>20.896132170000001</v>
      </c>
      <c r="MQ178">
        <v>20.904631080000001</v>
      </c>
      <c r="MR178">
        <v>20.896125820000002</v>
      </c>
      <c r="MS178">
        <v>20.87052121</v>
      </c>
      <c r="MT178">
        <v>20.874312629999999</v>
      </c>
      <c r="MU178">
        <v>20.89280823</v>
      </c>
      <c r="MV178">
        <v>20.853343500000001</v>
      </c>
      <c r="MW178">
        <v>20.91713231</v>
      </c>
      <c r="MX178">
        <v>20.900988510000001</v>
      </c>
      <c r="MY178">
        <v>20.913495770000001</v>
      </c>
      <c r="MZ178">
        <v>20.8469917</v>
      </c>
      <c r="NA178">
        <v>20.902176740000002</v>
      </c>
      <c r="NB178">
        <v>20.914895909999998</v>
      </c>
      <c r="NC178">
        <v>20.895112829999999</v>
      </c>
      <c r="ND178">
        <v>20.901343709999999</v>
      </c>
      <c r="NE178">
        <v>20.892008260000001</v>
      </c>
      <c r="NF178">
        <v>20.8491651</v>
      </c>
      <c r="NG178">
        <v>20.852186840000002</v>
      </c>
      <c r="NH178">
        <v>20.920821920000002</v>
      </c>
      <c r="NI178">
        <v>20.87706983</v>
      </c>
      <c r="NJ178">
        <v>20.891741920000001</v>
      </c>
      <c r="NK178">
        <v>20.857513390000001</v>
      </c>
      <c r="NL178">
        <v>20.87125541</v>
      </c>
      <c r="NM178">
        <v>20.86324157</v>
      </c>
      <c r="NN178">
        <v>20.86453513</v>
      </c>
      <c r="NO178">
        <v>20.87389121</v>
      </c>
      <c r="NP178">
        <v>20.884377709999999</v>
      </c>
      <c r="NQ178">
        <v>20.852716520000001</v>
      </c>
      <c r="NR178">
        <v>20.874597600000001</v>
      </c>
      <c r="NS178">
        <v>20.898912490000001</v>
      </c>
      <c r="NT178">
        <v>20.91511758</v>
      </c>
      <c r="NU178">
        <v>20.87341241</v>
      </c>
      <c r="NV178">
        <v>20.88159533</v>
      </c>
      <c r="NW178">
        <v>20.901209829999999</v>
      </c>
      <c r="NX178">
        <v>20.907083249999999</v>
      </c>
      <c r="NY178">
        <v>20.866225740000001</v>
      </c>
      <c r="NZ178">
        <v>20.87094407</v>
      </c>
      <c r="OA178">
        <v>20.885890809999999</v>
      </c>
      <c r="OB178">
        <v>20.915081959999998</v>
      </c>
      <c r="OC178">
        <v>20.913401759999999</v>
      </c>
      <c r="OD178">
        <v>20.897159039999998</v>
      </c>
      <c r="OE178">
        <v>20.880789579999998</v>
      </c>
      <c r="OF178">
        <v>20.901342400000001</v>
      </c>
      <c r="OG178">
        <v>20.89994952</v>
      </c>
      <c r="OH178">
        <v>20.943932019999998</v>
      </c>
      <c r="OI178">
        <v>20.88344339</v>
      </c>
      <c r="OJ178">
        <v>20.917777359999999</v>
      </c>
      <c r="OK178">
        <v>20.903222329999998</v>
      </c>
      <c r="OL178">
        <v>20.89144735</v>
      </c>
      <c r="OM178">
        <v>20.903245510000001</v>
      </c>
      <c r="ON178">
        <v>20.913614920000001</v>
      </c>
      <c r="OO178">
        <v>20.93614037</v>
      </c>
      <c r="OP178">
        <v>20.909661910000001</v>
      </c>
      <c r="OQ178">
        <v>20.9028068</v>
      </c>
      <c r="OR178">
        <v>20.901930149999998</v>
      </c>
      <c r="OS178">
        <v>20.913413429999999</v>
      </c>
      <c r="OT178">
        <v>20.912757549999998</v>
      </c>
      <c r="OU178">
        <v>20.89188549</v>
      </c>
      <c r="OV178">
        <v>20.94953207</v>
      </c>
      <c r="OW178">
        <v>20.890025309999999</v>
      </c>
      <c r="OX178">
        <v>20.944540929999999</v>
      </c>
      <c r="OY178">
        <v>20.9485615</v>
      </c>
      <c r="OZ178">
        <v>20.93380303</v>
      </c>
      <c r="PA178">
        <v>20.954853740000001</v>
      </c>
      <c r="PB178">
        <v>20.921223260000001</v>
      </c>
      <c r="PC178">
        <v>20.917985900000001</v>
      </c>
      <c r="PD178">
        <v>20.907364319999999</v>
      </c>
      <c r="PE178">
        <v>20.929219069999998</v>
      </c>
      <c r="PF178">
        <v>20.913530189999999</v>
      </c>
      <c r="PG178">
        <v>20.89651993</v>
      </c>
      <c r="PH178">
        <v>20.933473530000001</v>
      </c>
      <c r="PI178">
        <v>20.896665089999999</v>
      </c>
      <c r="PJ178">
        <v>20.907786730000002</v>
      </c>
      <c r="PK178">
        <v>20.90231588</v>
      </c>
      <c r="PL178">
        <v>20.92240005</v>
      </c>
      <c r="PM178">
        <v>20.916697859999999</v>
      </c>
      <c r="PN178">
        <v>20.92561577</v>
      </c>
      <c r="PO178">
        <v>20.945132619999999</v>
      </c>
      <c r="PP178">
        <v>20.924825609999999</v>
      </c>
      <c r="PQ178">
        <v>20.920811799999999</v>
      </c>
      <c r="PR178">
        <v>20.914759220000001</v>
      </c>
      <c r="PS178">
        <v>20.898950679999999</v>
      </c>
      <c r="PT178">
        <v>20.954549849999999</v>
      </c>
      <c r="PU178">
        <v>20.89111595</v>
      </c>
      <c r="PV178">
        <v>20.937686710000001</v>
      </c>
      <c r="PW178">
        <v>20.889301809999999</v>
      </c>
      <c r="PX178">
        <v>20.94666565</v>
      </c>
      <c r="PY178">
        <v>20.94977862</v>
      </c>
      <c r="PZ178">
        <v>20.938849439999998</v>
      </c>
      <c r="QA178">
        <v>20.90572323</v>
      </c>
      <c r="QB178">
        <v>20.94023339</v>
      </c>
      <c r="QC178">
        <v>20.940531400000001</v>
      </c>
      <c r="QD178">
        <v>20.920183590000001</v>
      </c>
      <c r="QE178">
        <v>20.910617640000002</v>
      </c>
      <c r="QF178">
        <v>20.885550460000001</v>
      </c>
      <c r="QG178">
        <v>20.935512030000002</v>
      </c>
      <c r="QH178">
        <v>20.909816859999999</v>
      </c>
      <c r="QI178">
        <v>20.899361649999999</v>
      </c>
      <c r="QJ178">
        <v>20.923933099999999</v>
      </c>
      <c r="QK178">
        <v>20.908035309999999</v>
      </c>
      <c r="QL178">
        <v>20.936704450000001</v>
      </c>
      <c r="QM178">
        <v>20.943217130000001</v>
      </c>
      <c r="QN178">
        <v>20.920062990000002</v>
      </c>
      <c r="QO178">
        <v>20.93923375</v>
      </c>
      <c r="QP178">
        <v>20.949205379999999</v>
      </c>
      <c r="QQ178">
        <v>20.94922772</v>
      </c>
      <c r="QR178">
        <v>20.98799945</v>
      </c>
      <c r="QS178">
        <v>20.96976686</v>
      </c>
      <c r="QT178">
        <v>20.9276239</v>
      </c>
      <c r="QU178">
        <v>20.936227550000002</v>
      </c>
      <c r="QV178">
        <v>20.919689309999999</v>
      </c>
      <c r="QW178">
        <v>20.951202840000001</v>
      </c>
      <c r="QX178">
        <v>20.916235459999999</v>
      </c>
      <c r="QY178">
        <v>20.925293979999999</v>
      </c>
      <c r="QZ178">
        <v>20.907392560000002</v>
      </c>
      <c r="RA178">
        <v>20.938970390000001</v>
      </c>
      <c r="RB178">
        <v>20.937405989999998</v>
      </c>
      <c r="RC178">
        <v>20.945050760000001</v>
      </c>
      <c r="RD178">
        <v>20.952230749999998</v>
      </c>
      <c r="RE178">
        <v>20.931196620000001</v>
      </c>
      <c r="RF178">
        <v>20.929387460000001</v>
      </c>
      <c r="RG178">
        <v>20.97936481</v>
      </c>
      <c r="RH178">
        <v>20.97093082</v>
      </c>
      <c r="RI178">
        <v>20.91976202</v>
      </c>
      <c r="RJ178">
        <v>20.925916789999999</v>
      </c>
      <c r="RK178">
        <v>20.88056581</v>
      </c>
      <c r="RL178">
        <v>20.909788450000001</v>
      </c>
      <c r="RM178">
        <v>20.918046310000001</v>
      </c>
      <c r="RN178">
        <v>20.89392574</v>
      </c>
      <c r="RO178">
        <v>20.892377410000002</v>
      </c>
      <c r="RP178">
        <v>20.88472286</v>
      </c>
      <c r="RQ178">
        <v>20.88512751</v>
      </c>
      <c r="RR178">
        <v>20.925968300000001</v>
      </c>
      <c r="RS178">
        <v>20.903810199999999</v>
      </c>
      <c r="RT178">
        <v>20.929002990000001</v>
      </c>
      <c r="RU178">
        <v>20.90269807</v>
      </c>
      <c r="RV178">
        <v>20.931531799999998</v>
      </c>
      <c r="RW178">
        <v>20.906261709999999</v>
      </c>
      <c r="RX178">
        <v>20.9118268</v>
      </c>
      <c r="RY178">
        <v>20.887425870000001</v>
      </c>
      <c r="RZ178">
        <v>20.914690060000002</v>
      </c>
      <c r="SA178">
        <v>20.90638109</v>
      </c>
      <c r="SB178">
        <v>20.916616680000001</v>
      </c>
      <c r="SC178">
        <v>20.894496790000002</v>
      </c>
      <c r="SD178">
        <v>20.90355469</v>
      </c>
      <c r="SE178">
        <v>20.897758960000001</v>
      </c>
      <c r="SF178">
        <v>20.90542825</v>
      </c>
      <c r="SG178">
        <v>20.89432605</v>
      </c>
      <c r="SH178">
        <v>20.89691856</v>
      </c>
      <c r="SI178">
        <v>20.939427309999999</v>
      </c>
      <c r="SJ178">
        <v>20.880850469999999</v>
      </c>
      <c r="SK178">
        <v>20.908819829999999</v>
      </c>
      <c r="SL178">
        <v>20.928568089999999</v>
      </c>
      <c r="SM178">
        <v>20.940495009999999</v>
      </c>
      <c r="SN178">
        <v>20.902626529999999</v>
      </c>
      <c r="SO178">
        <v>20.910807290000001</v>
      </c>
      <c r="SP178">
        <v>20.931989130000002</v>
      </c>
      <c r="SQ178">
        <v>20.88360879</v>
      </c>
      <c r="SR178">
        <v>20.92158847</v>
      </c>
      <c r="SS178">
        <v>20.921570280000001</v>
      </c>
      <c r="ST178">
        <v>20.894876</v>
      </c>
      <c r="SU178">
        <v>20.927498960000001</v>
      </c>
      <c r="SV178">
        <v>20.903724159999999</v>
      </c>
      <c r="SW178">
        <v>20.95676155</v>
      </c>
      <c r="SX178">
        <v>20.91930022</v>
      </c>
      <c r="SY178">
        <v>20.93576281</v>
      </c>
      <c r="SZ178">
        <v>20.912670349999999</v>
      </c>
      <c r="TA178">
        <v>20.92681898</v>
      </c>
      <c r="TB178">
        <v>20.915082009999999</v>
      </c>
      <c r="TC178">
        <v>20.914109589999999</v>
      </c>
      <c r="TD178">
        <v>20.915590470000001</v>
      </c>
      <c r="TE178">
        <v>20.928796989999999</v>
      </c>
      <c r="TF178">
        <v>20.934326370000001</v>
      </c>
      <c r="TG178">
        <v>20.936759940000002</v>
      </c>
      <c r="TH178">
        <v>20.92927267</v>
      </c>
      <c r="TI178">
        <v>20.916340949999999</v>
      </c>
      <c r="TJ178">
        <v>20.930660329999998</v>
      </c>
      <c r="TK178">
        <v>20.900322450000001</v>
      </c>
      <c r="TL178">
        <v>20.930910069999999</v>
      </c>
      <c r="TM178">
        <v>20.941688899999999</v>
      </c>
      <c r="TN178">
        <v>20.953274889999999</v>
      </c>
      <c r="TO178">
        <v>20.94374698</v>
      </c>
      <c r="TP178">
        <v>20.895643159999999</v>
      </c>
      <c r="TQ178">
        <v>20.890185519999999</v>
      </c>
      <c r="TR178">
        <v>20.917903339999999</v>
      </c>
      <c r="TS178">
        <v>20.893639629999999</v>
      </c>
      <c r="TT178">
        <v>20.92829132</v>
      </c>
      <c r="TU178">
        <v>20.92454729</v>
      </c>
      <c r="TV178">
        <v>20.92885485</v>
      </c>
      <c r="TW178">
        <v>20.910410939999998</v>
      </c>
      <c r="TX178">
        <v>20.926443939999999</v>
      </c>
      <c r="TY178">
        <v>20.90481926</v>
      </c>
      <c r="TZ178">
        <v>20.951132609999998</v>
      </c>
      <c r="UA178">
        <v>20.93419707</v>
      </c>
      <c r="UB178">
        <v>20.962639070000002</v>
      </c>
      <c r="UC178">
        <v>20.955512169999999</v>
      </c>
      <c r="UD178">
        <v>20.955251329999999</v>
      </c>
      <c r="UE178">
        <v>20.952557729999999</v>
      </c>
      <c r="UF178">
        <v>20.972131879999999</v>
      </c>
      <c r="UG178">
        <v>20.97618276</v>
      </c>
      <c r="UH178">
        <v>20.93773938</v>
      </c>
      <c r="UI178">
        <v>20.945386979999999</v>
      </c>
      <c r="UJ178">
        <v>20.949771420000001</v>
      </c>
      <c r="UK178">
        <v>20.947682759999999</v>
      </c>
      <c r="UL178">
        <v>20.960896550000001</v>
      </c>
      <c r="UM178">
        <v>20.969642390000001</v>
      </c>
      <c r="UN178">
        <v>20.94763837</v>
      </c>
      <c r="UO178">
        <v>20.94174864</v>
      </c>
      <c r="UP178">
        <v>20.939132449999999</v>
      </c>
      <c r="UQ178">
        <v>20.952675410000001</v>
      </c>
      <c r="UR178">
        <v>20.93341191</v>
      </c>
      <c r="US178">
        <v>20.943374389999999</v>
      </c>
      <c r="UT178">
        <v>20.937553569999999</v>
      </c>
      <c r="UU178">
        <v>20.94302373</v>
      </c>
      <c r="UV178">
        <v>20.951172880000001</v>
      </c>
      <c r="UW178">
        <v>20.936991580000001</v>
      </c>
      <c r="UX178">
        <v>20.932723029999998</v>
      </c>
      <c r="UY178">
        <v>20.969554599999999</v>
      </c>
      <c r="UZ178">
        <v>20.927600999999999</v>
      </c>
      <c r="VA178">
        <v>20.976189550000001</v>
      </c>
      <c r="VB178">
        <v>20.942235830000001</v>
      </c>
      <c r="VC178">
        <v>20.93412167</v>
      </c>
      <c r="VD178">
        <v>20.957081259999999</v>
      </c>
      <c r="VE178">
        <v>20.993759699999998</v>
      </c>
      <c r="VF178">
        <v>20.961926649999999</v>
      </c>
      <c r="VG178">
        <v>20.96889698</v>
      </c>
      <c r="VH178">
        <v>20.98656652</v>
      </c>
      <c r="VI178">
        <v>20.979956430000001</v>
      </c>
      <c r="VJ178">
        <v>20.995135399999999</v>
      </c>
      <c r="VK178">
        <v>20.958846019999999</v>
      </c>
      <c r="VL178">
        <v>20.985671050000001</v>
      </c>
      <c r="VM178">
        <v>20.990875280000001</v>
      </c>
      <c r="VN178">
        <v>20.991976470000001</v>
      </c>
      <c r="VO178">
        <v>20.97434514</v>
      </c>
      <c r="VP178">
        <v>20.97972691</v>
      </c>
      <c r="VQ178">
        <v>20.956656970000001</v>
      </c>
      <c r="VR178">
        <v>20.954513540000001</v>
      </c>
      <c r="VS178">
        <v>20.962319919999999</v>
      </c>
      <c r="VT178">
        <v>20.930680689999999</v>
      </c>
      <c r="VU178">
        <v>20.96344899</v>
      </c>
      <c r="VV178">
        <v>20.945868399999998</v>
      </c>
      <c r="VW178">
        <v>20.98622816</v>
      </c>
      <c r="VX178">
        <v>20.953661619999998</v>
      </c>
      <c r="VY178">
        <v>20.98092201</v>
      </c>
      <c r="VZ178">
        <v>20.973618309999999</v>
      </c>
      <c r="WA178">
        <v>20.909717480000001</v>
      </c>
      <c r="WB178">
        <v>20.96348051</v>
      </c>
      <c r="WC178">
        <v>20.964990629999999</v>
      </c>
      <c r="WD178">
        <v>20.991301279999998</v>
      </c>
      <c r="WE178">
        <v>20.976260180000001</v>
      </c>
      <c r="WF178">
        <v>20.945248490000001</v>
      </c>
      <c r="WG178">
        <v>20.98161606</v>
      </c>
      <c r="WH178">
        <v>20.991547300000001</v>
      </c>
      <c r="WI178">
        <v>20.950105990000001</v>
      </c>
      <c r="WJ178">
        <v>20.98588921</v>
      </c>
      <c r="WK178">
        <v>20.988602190000002</v>
      </c>
      <c r="WL178">
        <v>20.97149984</v>
      </c>
      <c r="WM178">
        <v>20.945768260000001</v>
      </c>
      <c r="WN178">
        <v>20.977309760000001</v>
      </c>
      <c r="WO178">
        <v>20.968212359999999</v>
      </c>
      <c r="WP178">
        <v>20.963939150000002</v>
      </c>
      <c r="WQ178">
        <v>21.00851119</v>
      </c>
      <c r="WR178">
        <v>20.97526702</v>
      </c>
      <c r="WS178">
        <v>20.99185984</v>
      </c>
      <c r="WT178">
        <v>20.987191469999999</v>
      </c>
      <c r="WU178">
        <v>20.948531419999998</v>
      </c>
      <c r="WV178">
        <v>20.959924040000001</v>
      </c>
      <c r="WW178">
        <v>20.97199706</v>
      </c>
      <c r="WX178">
        <v>20.957113870000001</v>
      </c>
      <c r="WY178">
        <v>20.949499679999999</v>
      </c>
      <c r="WZ178">
        <v>20.958328519999998</v>
      </c>
      <c r="XA178">
        <v>20.941691649999999</v>
      </c>
      <c r="XB178">
        <v>20.935311630000001</v>
      </c>
      <c r="XC178">
        <v>20.96729741</v>
      </c>
      <c r="XD178">
        <v>20.935252389999999</v>
      </c>
      <c r="XE178">
        <v>20.975144719999999</v>
      </c>
      <c r="XF178">
        <v>20.9570987</v>
      </c>
      <c r="XG178">
        <v>20.966600190000001</v>
      </c>
      <c r="XH178">
        <v>20.935340350000001</v>
      </c>
      <c r="XI178">
        <v>20.93205841</v>
      </c>
      <c r="XJ178">
        <v>20.985263310000001</v>
      </c>
      <c r="XK178">
        <v>20.945919329999999</v>
      </c>
      <c r="XL178">
        <v>20.999901470000001</v>
      </c>
      <c r="XM178">
        <v>20.93867504</v>
      </c>
      <c r="XN178">
        <v>20.941472390000001</v>
      </c>
      <c r="XO178">
        <v>20.964259569999999</v>
      </c>
      <c r="XP178">
        <v>20.97211764</v>
      </c>
      <c r="XQ178">
        <v>20.927599789999999</v>
      </c>
      <c r="XR178">
        <v>20.973211370000001</v>
      </c>
      <c r="XS178">
        <v>20.955762329999999</v>
      </c>
      <c r="XT178">
        <v>20.96863626</v>
      </c>
      <c r="XU178">
        <v>20.94027268</v>
      </c>
      <c r="XV178">
        <v>20.949939879999999</v>
      </c>
      <c r="XW178">
        <v>20.949273529999999</v>
      </c>
      <c r="XX178">
        <v>20.961726089999999</v>
      </c>
      <c r="XY178">
        <v>20.950898370000001</v>
      </c>
      <c r="XZ178">
        <v>20.936561399999999</v>
      </c>
      <c r="YA178">
        <v>20.916949559999999</v>
      </c>
      <c r="YB178">
        <v>20.927446830000001</v>
      </c>
      <c r="YC178">
        <v>20.95564572</v>
      </c>
      <c r="YD178">
        <v>20.969400740000001</v>
      </c>
      <c r="YE178">
        <v>20.938982209999999</v>
      </c>
      <c r="YF178">
        <v>20.955278270000001</v>
      </c>
      <c r="YG178">
        <v>20.9403179</v>
      </c>
      <c r="YH178">
        <v>20.930565309999999</v>
      </c>
      <c r="YI178">
        <v>20.930182590000001</v>
      </c>
      <c r="YJ178">
        <v>20.967197410000001</v>
      </c>
      <c r="YK178">
        <v>20.912067619999998</v>
      </c>
      <c r="YL178">
        <v>20.924121660000001</v>
      </c>
      <c r="YM178">
        <v>20.94208609</v>
      </c>
      <c r="YN178">
        <v>20.972812690000001</v>
      </c>
      <c r="YO178">
        <v>20.925064320000001</v>
      </c>
      <c r="YP178">
        <v>20.940437230000001</v>
      </c>
      <c r="YQ178">
        <v>20.902271939999999</v>
      </c>
      <c r="YR178">
        <v>20.94524049</v>
      </c>
      <c r="YS178">
        <v>20.936715079999999</v>
      </c>
      <c r="YT178">
        <v>20.96266327</v>
      </c>
      <c r="YU178">
        <v>20.96115197</v>
      </c>
      <c r="YV178">
        <v>20.931631060000001</v>
      </c>
      <c r="YW178">
        <v>20.96357175</v>
      </c>
      <c r="YX178">
        <v>20.969244539999998</v>
      </c>
      <c r="YY178">
        <v>20.934199920000001</v>
      </c>
      <c r="YZ178">
        <v>20.921747320000001</v>
      </c>
      <c r="ZA178">
        <v>20.952366019999999</v>
      </c>
      <c r="ZB178">
        <v>20.971467239999999</v>
      </c>
      <c r="ZC178">
        <v>20.917150500000002</v>
      </c>
      <c r="ZD178">
        <v>20.967465350000001</v>
      </c>
      <c r="ZE178">
        <v>20.987789939999999</v>
      </c>
      <c r="ZF178">
        <v>20.968520999999999</v>
      </c>
      <c r="ZG178">
        <v>20.966948550000001</v>
      </c>
      <c r="ZH178">
        <v>20.96515187</v>
      </c>
      <c r="ZI178">
        <v>20.964605760000001</v>
      </c>
      <c r="ZJ178">
        <v>20.981150379999999</v>
      </c>
      <c r="ZK178">
        <v>20.968884509999999</v>
      </c>
      <c r="ZL178">
        <v>20.972978479999998</v>
      </c>
      <c r="ZM178">
        <v>20.965133909999999</v>
      </c>
      <c r="ZN178">
        <v>21.002388150000002</v>
      </c>
      <c r="ZO178">
        <v>20.974544210000001</v>
      </c>
      <c r="ZP178">
        <v>20.994177180000001</v>
      </c>
      <c r="ZQ178">
        <v>20.9354178</v>
      </c>
      <c r="ZR178">
        <v>21.000343690000001</v>
      </c>
      <c r="ZS178">
        <v>20.968537269999999</v>
      </c>
      <c r="ZT178">
        <v>20.963244799999998</v>
      </c>
      <c r="ZU178">
        <v>20.9912922</v>
      </c>
      <c r="ZV178">
        <v>21.010213230000002</v>
      </c>
      <c r="ZW178">
        <v>20.960424150000001</v>
      </c>
      <c r="ZX178">
        <v>20.94571067</v>
      </c>
      <c r="ZY178">
        <v>20.915880600000001</v>
      </c>
      <c r="ZZ178">
        <v>20.969720349999999</v>
      </c>
      <c r="AAA178">
        <v>20.9749275</v>
      </c>
      <c r="AAB178">
        <v>20.99176177</v>
      </c>
      <c r="AAC178">
        <v>20.948952989999999</v>
      </c>
      <c r="AAD178">
        <v>20.961863309999998</v>
      </c>
      <c r="AAE178">
        <v>20.997514580000001</v>
      </c>
      <c r="AAF178">
        <v>20.96078163</v>
      </c>
      <c r="AAG178">
        <v>20.982566569999999</v>
      </c>
      <c r="AAH178">
        <v>20.948038589999999</v>
      </c>
      <c r="AAI178">
        <v>20.960493190000001</v>
      </c>
      <c r="AAJ178">
        <v>20.970368570000002</v>
      </c>
      <c r="AAK178">
        <v>20.956786149999999</v>
      </c>
      <c r="AAL178">
        <v>20.98527825</v>
      </c>
      <c r="AAM178">
        <v>20.99192944</v>
      </c>
      <c r="AAN178">
        <v>20.984623930000001</v>
      </c>
      <c r="AAO178">
        <v>21.01339471</v>
      </c>
      <c r="AAP178">
        <v>20.987707</v>
      </c>
      <c r="AAQ178">
        <v>20.989471949999999</v>
      </c>
      <c r="AAR178">
        <v>20.968630269999998</v>
      </c>
      <c r="AAS178">
        <v>20.985160520000001</v>
      </c>
      <c r="AAT178">
        <v>20.983611140000001</v>
      </c>
      <c r="AAU178">
        <v>20.991282330000001</v>
      </c>
      <c r="AAV178">
        <v>20.969373780000002</v>
      </c>
      <c r="AAW178">
        <v>20.950811940000001</v>
      </c>
      <c r="AAX178">
        <v>20.991208520000001</v>
      </c>
      <c r="AAY178">
        <v>20.976541180000002</v>
      </c>
      <c r="AAZ178">
        <v>21.010152059999999</v>
      </c>
      <c r="ABA178">
        <v>21.000589389999998</v>
      </c>
      <c r="ABB178">
        <v>21.002010479999999</v>
      </c>
      <c r="ABC178">
        <v>21.00474303</v>
      </c>
      <c r="ABD178">
        <v>20.992637380000001</v>
      </c>
      <c r="ABE178">
        <v>21.00124898</v>
      </c>
      <c r="ABF178">
        <v>20.98513999</v>
      </c>
      <c r="ABG178">
        <v>21.006936759999999</v>
      </c>
      <c r="ABH178">
        <v>20.958293300000001</v>
      </c>
      <c r="ABI178">
        <v>20.96750703</v>
      </c>
      <c r="ABJ178">
        <v>20.99540944</v>
      </c>
      <c r="ABK178">
        <v>20.964895039999998</v>
      </c>
      <c r="ABL178">
        <v>20.998500719999999</v>
      </c>
      <c r="ABM178">
        <v>20.99925429</v>
      </c>
      <c r="ABN178">
        <v>21.005285669999999</v>
      </c>
      <c r="ABO178">
        <v>21.014078009999999</v>
      </c>
      <c r="ABP178">
        <v>20.958539460000001</v>
      </c>
      <c r="ABQ178">
        <v>20.970877659999999</v>
      </c>
      <c r="ABR178">
        <v>20.986781480000001</v>
      </c>
      <c r="ABS178">
        <v>20.99467301</v>
      </c>
      <c r="ABT178">
        <v>20.96031515</v>
      </c>
      <c r="ABU178">
        <v>21.027335659999999</v>
      </c>
      <c r="ABV178">
        <v>20.944735319999999</v>
      </c>
      <c r="ABW178">
        <v>21.018205089999999</v>
      </c>
      <c r="ABX178">
        <v>20.992604960000001</v>
      </c>
      <c r="ABY178">
        <v>20.998814639999999</v>
      </c>
      <c r="ABZ178">
        <v>21.03055153</v>
      </c>
      <c r="ACA178">
        <v>21.03116687</v>
      </c>
      <c r="ACB178">
        <v>20.996976119999999</v>
      </c>
      <c r="ACC178">
        <v>21.029054250000002</v>
      </c>
      <c r="ACD178">
        <v>20.970133610000001</v>
      </c>
      <c r="ACE178">
        <v>20.98671392</v>
      </c>
      <c r="ACF178">
        <v>20.975013449999999</v>
      </c>
      <c r="ACG178">
        <v>21.004858420000001</v>
      </c>
      <c r="ACH178">
        <v>20.999784300000002</v>
      </c>
      <c r="ACI178">
        <v>21.002585509999999</v>
      </c>
      <c r="ACJ178">
        <v>20.998692170000002</v>
      </c>
      <c r="ACK178">
        <v>20.981636300000002</v>
      </c>
      <c r="ACL178">
        <v>21.008766990000002</v>
      </c>
      <c r="ACM178">
        <v>21.031272560000001</v>
      </c>
      <c r="ACN178">
        <v>20.98295439</v>
      </c>
      <c r="ACO178">
        <v>21.030296440000001</v>
      </c>
      <c r="ACP178">
        <v>21.011122780000001</v>
      </c>
      <c r="ACQ178">
        <v>21.046814309999998</v>
      </c>
      <c r="ACR178">
        <v>21.03552062</v>
      </c>
      <c r="ACS178">
        <v>21.043103139999999</v>
      </c>
      <c r="ACT178">
        <v>21.031090689999999</v>
      </c>
      <c r="ACU178">
        <v>21.03372946</v>
      </c>
      <c r="ACV178">
        <v>21.072679359999999</v>
      </c>
      <c r="ACW178">
        <v>21.059734259999999</v>
      </c>
      <c r="ACX178">
        <v>21.046298759999999</v>
      </c>
      <c r="ACY178">
        <v>21.015662129999999</v>
      </c>
      <c r="ACZ178">
        <v>21.017555819999998</v>
      </c>
      <c r="ADA178">
        <v>21.043298570000001</v>
      </c>
      <c r="ADB178">
        <v>21.025181379999999</v>
      </c>
      <c r="ADC178">
        <v>21.03501155</v>
      </c>
      <c r="ADD178">
        <v>21.03344032</v>
      </c>
      <c r="ADE178">
        <v>21.053954040000001</v>
      </c>
      <c r="ADF178">
        <v>21.03535054</v>
      </c>
      <c r="ADG178">
        <v>20.97811862</v>
      </c>
      <c r="ADH178">
        <v>21.030883190000001</v>
      </c>
      <c r="ADI178">
        <v>21.039510679999999</v>
      </c>
      <c r="ADJ178">
        <v>21.06231988</v>
      </c>
      <c r="ADK178">
        <v>21.038427800000001</v>
      </c>
      <c r="ADL178">
        <v>21.052382550000001</v>
      </c>
      <c r="ADM178">
        <v>21.027252990000001</v>
      </c>
      <c r="ADN178">
        <v>21.020792669999999</v>
      </c>
      <c r="ADO178">
        <v>21.01448808</v>
      </c>
      <c r="ADP178">
        <v>21.015496160000001</v>
      </c>
      <c r="ADQ178">
        <v>21.001207820000001</v>
      </c>
      <c r="ADR178">
        <v>21.004664229999999</v>
      </c>
      <c r="ADS178">
        <v>21.046668629999999</v>
      </c>
      <c r="ADT178">
        <v>21.024934300000002</v>
      </c>
      <c r="ADU178">
        <v>21.047917699999999</v>
      </c>
      <c r="ADV178">
        <v>21.045163949999999</v>
      </c>
      <c r="ADW178">
        <v>21.042680499999999</v>
      </c>
      <c r="ADX178">
        <v>21.036584640000001</v>
      </c>
      <c r="ADY178">
        <v>21.013634069999998</v>
      </c>
      <c r="ADZ178">
        <v>21.05845454</v>
      </c>
      <c r="AEA178">
        <v>21.035436440000002</v>
      </c>
      <c r="AEB178">
        <v>21.05586164</v>
      </c>
      <c r="AEC178">
        <v>21.026004</v>
      </c>
      <c r="AED178">
        <v>21.03447791</v>
      </c>
      <c r="AEE178">
        <v>21.056360439999999</v>
      </c>
      <c r="AEF178">
        <v>21.025753609999999</v>
      </c>
      <c r="AEG178">
        <v>21.053467359999999</v>
      </c>
      <c r="AEH178">
        <v>21.044468429999998</v>
      </c>
      <c r="AEI178">
        <v>21.028912980000001</v>
      </c>
      <c r="AEJ178">
        <v>21.063371140000001</v>
      </c>
      <c r="AEK178">
        <v>21.025682679999999</v>
      </c>
      <c r="AEL178">
        <v>21.036950730000001</v>
      </c>
      <c r="AEM178">
        <v>21.075362429999998</v>
      </c>
      <c r="AEN178">
        <v>21.024109169999999</v>
      </c>
      <c r="AEO178">
        <v>21.082334620000001</v>
      </c>
      <c r="AEP178">
        <v>21.075876480000002</v>
      </c>
      <c r="AEQ178">
        <v>21.07553167</v>
      </c>
      <c r="AER178">
        <v>21.054337010000001</v>
      </c>
      <c r="AES178">
        <v>21.068337039999999</v>
      </c>
      <c r="AET178">
        <v>21.03409671</v>
      </c>
      <c r="AEU178">
        <v>21.057151780000002</v>
      </c>
      <c r="AEV178">
        <v>21.06113259</v>
      </c>
      <c r="AEW178">
        <v>21.040538860000002</v>
      </c>
      <c r="AEX178">
        <v>21.053791449999999</v>
      </c>
      <c r="AEY178">
        <v>21.01788861</v>
      </c>
      <c r="AEZ178">
        <v>21.054833420000001</v>
      </c>
      <c r="AFA178">
        <v>21.057012180000001</v>
      </c>
      <c r="AFB178">
        <v>21.059881529999998</v>
      </c>
      <c r="AFC178">
        <v>21.059348140000001</v>
      </c>
      <c r="AFD178">
        <v>21.04928147</v>
      </c>
      <c r="AFE178">
        <v>21.048654590000002</v>
      </c>
      <c r="AFF178">
        <v>21.036709250000001</v>
      </c>
      <c r="AFG178">
        <v>21.070320980000002</v>
      </c>
      <c r="AFH178">
        <v>21.036358929999999</v>
      </c>
      <c r="AFI178">
        <v>21.082895000000001</v>
      </c>
      <c r="AFJ178">
        <v>21.03720259</v>
      </c>
      <c r="AFK178">
        <v>21.03407185</v>
      </c>
      <c r="AFL178">
        <v>21.044591019999999</v>
      </c>
      <c r="AFM178">
        <v>21.062350970000001</v>
      </c>
      <c r="AFN178">
        <v>21.049144640000002</v>
      </c>
      <c r="AFO178">
        <v>21.02349817</v>
      </c>
      <c r="AFP178">
        <v>21.048875710000001</v>
      </c>
      <c r="AFQ178">
        <v>21.061841820000001</v>
      </c>
      <c r="AFR178">
        <v>21.074513960000001</v>
      </c>
      <c r="AFS178">
        <v>21.060808470000001</v>
      </c>
      <c r="AFT178">
        <v>21.065884499999999</v>
      </c>
      <c r="AFU178">
        <v>21.065216360000001</v>
      </c>
      <c r="AFV178">
        <v>21.063315339999999</v>
      </c>
      <c r="AFW178">
        <v>21.077103739999998</v>
      </c>
      <c r="AFX178">
        <v>21.074313650000001</v>
      </c>
      <c r="AFY178">
        <v>21.071561289999998</v>
      </c>
      <c r="AFZ178">
        <v>21.07108852</v>
      </c>
      <c r="AGA178">
        <v>21.064280159999999</v>
      </c>
      <c r="AGB178">
        <v>21.10252805</v>
      </c>
      <c r="AGC178">
        <v>21.062640949999999</v>
      </c>
      <c r="AGD178">
        <v>21.06954314</v>
      </c>
      <c r="AGE178">
        <v>21.09310164</v>
      </c>
      <c r="AGF178">
        <v>21.073286230000001</v>
      </c>
      <c r="AGG178">
        <v>21.094327270000001</v>
      </c>
      <c r="AGH178">
        <v>21.115303220000001</v>
      </c>
      <c r="AGI178">
        <v>21.066846120000001</v>
      </c>
      <c r="AGJ178">
        <v>21.05715665</v>
      </c>
      <c r="AGK178">
        <v>21.052929049999999</v>
      </c>
      <c r="AGL178">
        <v>21.05829606</v>
      </c>
      <c r="AGM178">
        <v>21.094253649999999</v>
      </c>
      <c r="AGN178">
        <v>21.069950599999999</v>
      </c>
      <c r="AGO178">
        <v>21.049830589999999</v>
      </c>
      <c r="AGP178">
        <v>21.024705560000001</v>
      </c>
      <c r="AGQ178">
        <v>21.065939570000001</v>
      </c>
      <c r="AGR178">
        <v>21.053767100000002</v>
      </c>
      <c r="AGS178">
        <v>21.057655709999999</v>
      </c>
      <c r="AGT178">
        <v>21.054655029999999</v>
      </c>
      <c r="AGU178">
        <v>21.050311279999999</v>
      </c>
      <c r="AGV178">
        <v>21.051226320000001</v>
      </c>
      <c r="AGW178">
        <v>21.089511300000002</v>
      </c>
      <c r="AGX178">
        <v>21.038178089999999</v>
      </c>
      <c r="AGY178">
        <v>21.084368229999999</v>
      </c>
      <c r="AGZ178">
        <v>21.042401309999999</v>
      </c>
      <c r="AHA178">
        <v>21.045832560000001</v>
      </c>
      <c r="AHB178">
        <v>21.070435979999999</v>
      </c>
      <c r="AHC178">
        <v>21.065471479999999</v>
      </c>
      <c r="AHD178">
        <v>21.045505469999998</v>
      </c>
      <c r="AHE178">
        <v>21.024344559999999</v>
      </c>
      <c r="AHF178">
        <v>21.039952060000001</v>
      </c>
      <c r="AHG178">
        <v>21.033117560000001</v>
      </c>
      <c r="AHH178">
        <v>21.083450259999999</v>
      </c>
      <c r="AHI178">
        <v>21.068899699999999</v>
      </c>
      <c r="AHJ178">
        <v>21.04367474</v>
      </c>
      <c r="AHK178">
        <v>21.04942518</v>
      </c>
      <c r="AHL178">
        <v>21.028187249999998</v>
      </c>
      <c r="AHM178">
        <v>21.050286379999999</v>
      </c>
      <c r="AHN178">
        <v>21.027755110000001</v>
      </c>
      <c r="AHO178">
        <v>21.06637405</v>
      </c>
      <c r="AHP178">
        <v>21.046844839999999</v>
      </c>
      <c r="AHQ178">
        <v>21.026583469999998</v>
      </c>
      <c r="AHR178">
        <v>21.027176239999999</v>
      </c>
      <c r="AHS178">
        <v>21.032626140000001</v>
      </c>
      <c r="AHT178">
        <v>21.048548879999998</v>
      </c>
      <c r="AHU178">
        <v>21.04943312</v>
      </c>
      <c r="AHV178">
        <v>21.070572590000001</v>
      </c>
      <c r="AHW178">
        <v>21.076008640000001</v>
      </c>
      <c r="AHX178">
        <v>21.076948869999999</v>
      </c>
      <c r="AHY178">
        <v>21.038446749999999</v>
      </c>
      <c r="AHZ178">
        <v>21.07843299</v>
      </c>
      <c r="AIA178">
        <v>21.072947159999998</v>
      </c>
      <c r="AIB178">
        <v>21.04124251</v>
      </c>
      <c r="AIC178">
        <v>21.080271929999999</v>
      </c>
      <c r="AID178">
        <v>21.089234210000001</v>
      </c>
      <c r="AIE178">
        <v>21.052789260000001</v>
      </c>
      <c r="AIF178">
        <v>21.056482580000001</v>
      </c>
      <c r="AIG178">
        <v>21.0495062</v>
      </c>
      <c r="AIH178">
        <v>21.02608068</v>
      </c>
      <c r="AII178">
        <v>21.052038150000001</v>
      </c>
      <c r="AIJ178">
        <v>21.064972740000002</v>
      </c>
      <c r="AIK178">
        <v>21.073698520000001</v>
      </c>
      <c r="AIL178">
        <v>21.066036570000001</v>
      </c>
      <c r="AIM178">
        <v>21.054057920000002</v>
      </c>
      <c r="AIN178">
        <v>21.032509340000001</v>
      </c>
      <c r="AIO178">
        <v>21.060319509999999</v>
      </c>
      <c r="AIP178">
        <v>21.039775779999999</v>
      </c>
      <c r="AIQ178">
        <v>21.075456639999999</v>
      </c>
      <c r="AIR178">
        <v>21.051806670000001</v>
      </c>
      <c r="AIS178">
        <v>21.095367580000001</v>
      </c>
      <c r="AIT178">
        <v>21.046977770000002</v>
      </c>
      <c r="AIU178">
        <v>21.052046780000001</v>
      </c>
      <c r="AIV178">
        <v>21.037591389999999</v>
      </c>
      <c r="AIW178">
        <v>21.070633910000002</v>
      </c>
      <c r="AIX178">
        <v>21.066309090000001</v>
      </c>
      <c r="AIY178">
        <v>21.110263960000001</v>
      </c>
      <c r="AIZ178">
        <v>21.074828360000001</v>
      </c>
      <c r="AJA178">
        <v>21.082685590000001</v>
      </c>
      <c r="AJB178">
        <v>21.07387997</v>
      </c>
      <c r="AJC178">
        <v>21.071713460000002</v>
      </c>
      <c r="AJD178">
        <v>21.046022789999999</v>
      </c>
      <c r="AJE178">
        <v>21.051286040000001</v>
      </c>
      <c r="AJF178">
        <v>21.057799859999999</v>
      </c>
      <c r="AJG178">
        <v>21.08626757</v>
      </c>
      <c r="AJH178">
        <v>21.07650327</v>
      </c>
      <c r="AJI178">
        <v>21.07237173</v>
      </c>
      <c r="AJJ178">
        <v>21.065515609999999</v>
      </c>
      <c r="AJK178">
        <v>21.063734799999999</v>
      </c>
      <c r="AJL178">
        <v>21.045720459999998</v>
      </c>
      <c r="AJM178">
        <v>21.028361029999999</v>
      </c>
      <c r="AJN178">
        <v>21.07065313</v>
      </c>
      <c r="AJO178">
        <v>21.03002493</v>
      </c>
      <c r="AJP178">
        <v>21.064923950000001</v>
      </c>
      <c r="AJQ178">
        <v>21.051760779999999</v>
      </c>
      <c r="AJR178">
        <v>21.057560380000002</v>
      </c>
      <c r="AJS178">
        <v>21.03719607</v>
      </c>
      <c r="AJT178">
        <v>21.091580019999999</v>
      </c>
      <c r="AJU178">
        <v>21.05644285</v>
      </c>
      <c r="AJV178">
        <v>21.047711840000002</v>
      </c>
      <c r="AJW178">
        <v>21.039122549999998</v>
      </c>
      <c r="AJX178">
        <v>21.0595447</v>
      </c>
    </row>
    <row r="179" spans="1:960" x14ac:dyDescent="0.2">
      <c r="A179" t="s">
        <v>188</v>
      </c>
      <c r="B179" t="s">
        <v>140</v>
      </c>
      <c r="C179" s="1">
        <v>0.05</v>
      </c>
      <c r="D179">
        <v>20.778365900000001</v>
      </c>
      <c r="E179">
        <v>0.890625</v>
      </c>
      <c r="F179">
        <v>20.88972261</v>
      </c>
      <c r="G179">
        <v>20.934521969999999</v>
      </c>
      <c r="H179">
        <v>20.93869845</v>
      </c>
      <c r="I179">
        <v>20.940613549999998</v>
      </c>
      <c r="J179">
        <v>20.921022090000001</v>
      </c>
      <c r="K179">
        <v>20.930083969999998</v>
      </c>
      <c r="L179">
        <v>20.94549868</v>
      </c>
      <c r="M179">
        <v>20.930434819999999</v>
      </c>
      <c r="N179">
        <v>20.947762659999999</v>
      </c>
      <c r="O179">
        <v>20.95397586</v>
      </c>
      <c r="P179">
        <v>20.915378</v>
      </c>
      <c r="Q179">
        <v>20.940878619999999</v>
      </c>
      <c r="R179">
        <v>20.922578300000001</v>
      </c>
      <c r="S179">
        <v>20.943976660000001</v>
      </c>
      <c r="T179">
        <v>20.934508879999999</v>
      </c>
      <c r="U179">
        <v>20.811391690000001</v>
      </c>
      <c r="V179">
        <v>20.867353179999999</v>
      </c>
      <c r="W179">
        <v>20.815515439999999</v>
      </c>
      <c r="X179">
        <v>20.833481549999998</v>
      </c>
      <c r="Y179">
        <v>20.844202809999999</v>
      </c>
      <c r="Z179">
        <v>20.859482849999999</v>
      </c>
      <c r="AA179">
        <v>20.867617070000001</v>
      </c>
      <c r="AB179">
        <v>20.843248469999999</v>
      </c>
      <c r="AC179">
        <v>20.876610039999999</v>
      </c>
      <c r="AD179">
        <v>20.871732770000001</v>
      </c>
      <c r="AE179">
        <v>20.86479594</v>
      </c>
      <c r="AF179">
        <v>20.882579799999998</v>
      </c>
      <c r="AG179">
        <v>20.873903290000001</v>
      </c>
      <c r="AH179">
        <v>20.866335679999999</v>
      </c>
      <c r="AI179">
        <v>20.84817232</v>
      </c>
      <c r="AJ179">
        <v>20.875359199999998</v>
      </c>
      <c r="AK179">
        <v>20.911431530000002</v>
      </c>
      <c r="AL179">
        <v>20.870607199999998</v>
      </c>
      <c r="AM179">
        <v>20.903280800000001</v>
      </c>
      <c r="AN179">
        <v>20.9145562</v>
      </c>
      <c r="AO179">
        <v>20.90479328</v>
      </c>
      <c r="AP179">
        <v>20.8741868</v>
      </c>
      <c r="AQ179">
        <v>20.866946819999999</v>
      </c>
      <c r="AR179">
        <v>20.913319420000001</v>
      </c>
      <c r="AS179">
        <v>20.869224200000001</v>
      </c>
      <c r="AT179">
        <v>20.88297013</v>
      </c>
      <c r="AU179">
        <v>20.929781550000001</v>
      </c>
      <c r="AV179">
        <v>20.881743530000001</v>
      </c>
      <c r="AW179">
        <v>20.902077559999999</v>
      </c>
      <c r="AX179">
        <v>20.92875854</v>
      </c>
      <c r="AY179">
        <v>20.896540510000001</v>
      </c>
      <c r="AZ179">
        <v>20.937911239999998</v>
      </c>
      <c r="BA179">
        <v>20.91375867</v>
      </c>
      <c r="BB179">
        <v>20.910364080000001</v>
      </c>
      <c r="BC179">
        <v>20.897836980000001</v>
      </c>
      <c r="BD179">
        <v>20.897886020000001</v>
      </c>
      <c r="BE179">
        <v>20.924081480000002</v>
      </c>
      <c r="BF179">
        <v>20.89166487</v>
      </c>
      <c r="BG179">
        <v>20.921394790000001</v>
      </c>
      <c r="BH179">
        <v>20.898909079999999</v>
      </c>
      <c r="BI179">
        <v>20.896076990000001</v>
      </c>
      <c r="BJ179">
        <v>20.94507767</v>
      </c>
      <c r="BK179">
        <v>20.94713943</v>
      </c>
      <c r="BL179">
        <v>20.953762130000001</v>
      </c>
      <c r="BM179">
        <v>20.948963190000001</v>
      </c>
      <c r="BN179">
        <v>20.940487189999999</v>
      </c>
      <c r="BO179">
        <v>20.95874439</v>
      </c>
      <c r="BP179">
        <v>20.937061809999999</v>
      </c>
      <c r="BQ179">
        <v>20.833087039999999</v>
      </c>
      <c r="BR179">
        <v>20.858854350000001</v>
      </c>
      <c r="BS179">
        <v>20.822201679999999</v>
      </c>
      <c r="BT179">
        <v>20.80693187</v>
      </c>
      <c r="BU179">
        <v>20.827995470000001</v>
      </c>
      <c r="BV179">
        <v>20.81270074</v>
      </c>
      <c r="BW179">
        <v>20.82297054</v>
      </c>
      <c r="BX179">
        <v>20.869938019999999</v>
      </c>
      <c r="BY179">
        <v>20.849410509999998</v>
      </c>
      <c r="BZ179">
        <v>20.832248910000001</v>
      </c>
      <c r="CA179">
        <v>20.867022410000001</v>
      </c>
      <c r="CB179">
        <v>20.852775470000001</v>
      </c>
      <c r="CC179">
        <v>20.778365900000001</v>
      </c>
      <c r="CD179">
        <v>20.828731309999998</v>
      </c>
      <c r="CE179">
        <v>20.82121545</v>
      </c>
      <c r="CF179">
        <v>20.85062186</v>
      </c>
      <c r="CG179">
        <v>20.83294622</v>
      </c>
      <c r="CH179">
        <v>20.84380938</v>
      </c>
      <c r="CI179">
        <v>20.85585245</v>
      </c>
      <c r="CJ179">
        <v>20.845631650000001</v>
      </c>
      <c r="CK179">
        <v>20.881467600000001</v>
      </c>
      <c r="CL179">
        <v>20.86248264</v>
      </c>
      <c r="CM179">
        <v>20.866819289999999</v>
      </c>
      <c r="CN179">
        <v>20.860107639999999</v>
      </c>
      <c r="CO179">
        <v>20.865954439999999</v>
      </c>
      <c r="CP179">
        <v>20.83919191</v>
      </c>
      <c r="CQ179">
        <v>20.840684679999999</v>
      </c>
      <c r="CR179">
        <v>20.855467600000001</v>
      </c>
      <c r="CS179">
        <v>20.83803283</v>
      </c>
      <c r="CT179">
        <v>20.89000631</v>
      </c>
      <c r="CU179">
        <v>20.842564119999999</v>
      </c>
      <c r="CV179">
        <v>20.85766933</v>
      </c>
      <c r="CW179">
        <v>20.830912090000002</v>
      </c>
      <c r="CX179">
        <v>20.82692797</v>
      </c>
      <c r="CY179">
        <v>20.82893906</v>
      </c>
      <c r="CZ179">
        <v>20.825866399999999</v>
      </c>
      <c r="DA179">
        <v>20.83541924</v>
      </c>
      <c r="DB179">
        <v>20.844508950000002</v>
      </c>
      <c r="DC179">
        <v>20.836416369999998</v>
      </c>
      <c r="DD179">
        <v>20.858542719999999</v>
      </c>
      <c r="DE179">
        <v>20.848031930000001</v>
      </c>
      <c r="DF179">
        <v>20.848752579999999</v>
      </c>
      <c r="DG179">
        <v>20.795186770000001</v>
      </c>
      <c r="DH179">
        <v>20.82122605</v>
      </c>
      <c r="DI179">
        <v>20.787031750000001</v>
      </c>
      <c r="DJ179">
        <v>20.811102009999999</v>
      </c>
      <c r="DK179">
        <v>20.795818539999999</v>
      </c>
      <c r="DL179">
        <v>20.80346364</v>
      </c>
      <c r="DM179">
        <v>20.811956049999999</v>
      </c>
      <c r="DN179">
        <v>20.81488817</v>
      </c>
      <c r="DO179">
        <v>20.788076579999998</v>
      </c>
      <c r="DP179">
        <v>20.792922770000001</v>
      </c>
      <c r="DQ179">
        <v>20.826654940000001</v>
      </c>
      <c r="DR179">
        <v>20.823308780000001</v>
      </c>
      <c r="DS179">
        <v>20.802835680000001</v>
      </c>
      <c r="DT179">
        <v>20.835033620000001</v>
      </c>
      <c r="DU179">
        <v>20.819887049999998</v>
      </c>
      <c r="DV179">
        <v>20.805645250000001</v>
      </c>
      <c r="DW179">
        <v>20.820567560000001</v>
      </c>
      <c r="DX179">
        <v>20.835195850000002</v>
      </c>
      <c r="DY179">
        <v>20.835619990000001</v>
      </c>
      <c r="DZ179">
        <v>20.800267399999999</v>
      </c>
      <c r="EA179">
        <v>20.851245030000001</v>
      </c>
      <c r="EB179">
        <v>20.821775049999999</v>
      </c>
      <c r="EC179">
        <v>20.820561470000001</v>
      </c>
      <c r="ED179">
        <v>20.81381193</v>
      </c>
      <c r="EE179">
        <v>20.82133481</v>
      </c>
      <c r="EF179">
        <v>20.840973030000001</v>
      </c>
      <c r="EG179">
        <v>20.838728809999999</v>
      </c>
      <c r="EH179">
        <v>20.845235299999999</v>
      </c>
      <c r="EI179">
        <v>20.834047529999999</v>
      </c>
      <c r="EJ179">
        <v>20.818350150000001</v>
      </c>
      <c r="EK179">
        <v>20.812958160000001</v>
      </c>
      <c r="EL179">
        <v>20.869188569999999</v>
      </c>
      <c r="EM179">
        <v>20.827578200000001</v>
      </c>
      <c r="EN179">
        <v>20.835858699999999</v>
      </c>
      <c r="EO179">
        <v>20.844419599999998</v>
      </c>
      <c r="EP179">
        <v>20.867747770000001</v>
      </c>
      <c r="EQ179">
        <v>20.825588119999999</v>
      </c>
      <c r="ER179">
        <v>20.904999830000001</v>
      </c>
      <c r="ES179">
        <v>20.826976330000001</v>
      </c>
      <c r="ET179">
        <v>20.813876010000001</v>
      </c>
      <c r="EU179">
        <v>20.83359261</v>
      </c>
      <c r="EV179">
        <v>20.796517250000001</v>
      </c>
      <c r="EW179">
        <v>20.78850186</v>
      </c>
      <c r="EX179">
        <v>20.829918599999999</v>
      </c>
      <c r="EY179">
        <v>20.817178699999999</v>
      </c>
      <c r="EZ179">
        <v>20.847428619999999</v>
      </c>
      <c r="FA179">
        <v>20.806902569999998</v>
      </c>
      <c r="FB179">
        <v>20.831898030000001</v>
      </c>
      <c r="FC179">
        <v>20.862370819999999</v>
      </c>
      <c r="FD179">
        <v>20.82805759</v>
      </c>
      <c r="FE179">
        <v>20.858310410000001</v>
      </c>
      <c r="FF179">
        <v>20.820963679999998</v>
      </c>
      <c r="FG179">
        <v>20.802437680000001</v>
      </c>
      <c r="FH179">
        <v>20.818358490000001</v>
      </c>
      <c r="FI179">
        <v>20.812801919999998</v>
      </c>
      <c r="FJ179">
        <v>20.852616359999999</v>
      </c>
      <c r="FK179">
        <v>20.85371795</v>
      </c>
      <c r="FL179">
        <v>20.862164539999998</v>
      </c>
      <c r="FM179">
        <v>20.860563500000001</v>
      </c>
      <c r="FN179">
        <v>20.837067860000001</v>
      </c>
      <c r="FO179">
        <v>20.849388879999999</v>
      </c>
      <c r="FP179">
        <v>20.838644840000001</v>
      </c>
      <c r="FQ179">
        <v>20.84843588</v>
      </c>
      <c r="FR179">
        <v>20.832030169999999</v>
      </c>
      <c r="FS179">
        <v>20.857425280000001</v>
      </c>
      <c r="FT179">
        <v>20.853399410000002</v>
      </c>
      <c r="FU179">
        <v>20.850651259999999</v>
      </c>
      <c r="FV179">
        <v>20.870508149999999</v>
      </c>
      <c r="FW179">
        <v>20.845004060000001</v>
      </c>
      <c r="FX179">
        <v>20.823251079999999</v>
      </c>
      <c r="FY179">
        <v>20.893640850000001</v>
      </c>
      <c r="FZ179">
        <v>20.865490619999999</v>
      </c>
      <c r="GA179">
        <v>20.829330110000001</v>
      </c>
      <c r="GB179">
        <v>20.83534238</v>
      </c>
      <c r="GC179">
        <v>20.853062909999998</v>
      </c>
      <c r="GD179">
        <v>20.84092416</v>
      </c>
      <c r="GE179">
        <v>20.87742901</v>
      </c>
      <c r="GF179">
        <v>20.84887148</v>
      </c>
      <c r="GG179">
        <v>20.87389138</v>
      </c>
      <c r="GH179">
        <v>20.85710418</v>
      </c>
      <c r="GI179">
        <v>20.843968539999999</v>
      </c>
      <c r="GJ179">
        <v>20.85424867</v>
      </c>
      <c r="GK179">
        <v>20.90258244</v>
      </c>
      <c r="GL179">
        <v>20.867275859999999</v>
      </c>
      <c r="GM179">
        <v>20.834035889999999</v>
      </c>
      <c r="GN179">
        <v>20.868783610000001</v>
      </c>
      <c r="GO179">
        <v>20.88623393</v>
      </c>
      <c r="GP179">
        <v>20.85630592</v>
      </c>
      <c r="GQ179">
        <v>20.860115029999999</v>
      </c>
      <c r="GR179">
        <v>20.890108210000001</v>
      </c>
      <c r="GS179">
        <v>20.874314009999999</v>
      </c>
      <c r="GT179">
        <v>20.849341379999998</v>
      </c>
      <c r="GU179">
        <v>20.867312099999999</v>
      </c>
      <c r="GV179">
        <v>20.89097748</v>
      </c>
      <c r="GW179">
        <v>20.865773900000001</v>
      </c>
      <c r="GX179">
        <v>20.869995979999999</v>
      </c>
      <c r="GY179">
        <v>20.879548549999999</v>
      </c>
      <c r="GZ179">
        <v>20.884489429999999</v>
      </c>
      <c r="HA179">
        <v>20.847499899999999</v>
      </c>
      <c r="HB179">
        <v>20.884924049999999</v>
      </c>
      <c r="HC179">
        <v>20.88055842</v>
      </c>
      <c r="HD179">
        <v>20.867992139999998</v>
      </c>
      <c r="HE179">
        <v>20.864669880000001</v>
      </c>
      <c r="HF179">
        <v>20.87866958</v>
      </c>
      <c r="HG179">
        <v>20.871835730000001</v>
      </c>
      <c r="HH179">
        <v>20.877067310000001</v>
      </c>
      <c r="HI179">
        <v>20.864793540000001</v>
      </c>
      <c r="HJ179">
        <v>20.857589449999999</v>
      </c>
      <c r="HK179">
        <v>20.87521972</v>
      </c>
      <c r="HL179">
        <v>20.841170389999998</v>
      </c>
      <c r="HM179">
        <v>20.88094517</v>
      </c>
      <c r="HN179">
        <v>20.843805719999999</v>
      </c>
      <c r="HO179">
        <v>20.865886799999998</v>
      </c>
      <c r="HP179">
        <v>20.863778700000001</v>
      </c>
      <c r="HQ179">
        <v>20.86349774</v>
      </c>
      <c r="HR179">
        <v>20.835571890000001</v>
      </c>
      <c r="HS179">
        <v>20.871702330000002</v>
      </c>
      <c r="HT179">
        <v>20.876899130000002</v>
      </c>
      <c r="HU179">
        <v>20.83141702</v>
      </c>
      <c r="HV179">
        <v>20.851892899999999</v>
      </c>
      <c r="HW179">
        <v>20.867653950000001</v>
      </c>
      <c r="HX179">
        <v>20.856099409999999</v>
      </c>
      <c r="HY179">
        <v>20.86285852</v>
      </c>
      <c r="HZ179">
        <v>20.902307579999999</v>
      </c>
      <c r="IA179">
        <v>20.835716940000001</v>
      </c>
      <c r="IB179">
        <v>20.835561599999998</v>
      </c>
      <c r="IC179">
        <v>20.87782301</v>
      </c>
      <c r="ID179">
        <v>20.8534899</v>
      </c>
      <c r="IE179">
        <v>20.887629820000001</v>
      </c>
      <c r="IF179">
        <v>20.860163499999999</v>
      </c>
      <c r="IG179">
        <v>20.83776555</v>
      </c>
      <c r="IH179">
        <v>20.877211020000001</v>
      </c>
      <c r="II179">
        <v>20.84928416</v>
      </c>
      <c r="IJ179">
        <v>20.855601570000001</v>
      </c>
      <c r="IK179">
        <v>20.861860400000001</v>
      </c>
      <c r="IL179">
        <v>20.868042670000001</v>
      </c>
      <c r="IM179">
        <v>20.88259734</v>
      </c>
      <c r="IN179">
        <v>20.826474780000002</v>
      </c>
      <c r="IO179">
        <v>20.87107104</v>
      </c>
      <c r="IP179">
        <v>20.8535352</v>
      </c>
      <c r="IQ179">
        <v>20.862663940000001</v>
      </c>
      <c r="IR179">
        <v>20.849630269999999</v>
      </c>
      <c r="IS179">
        <v>20.877123430000001</v>
      </c>
      <c r="IT179">
        <v>20.88680068</v>
      </c>
      <c r="IU179">
        <v>20.88164995</v>
      </c>
      <c r="IV179">
        <v>20.8534437</v>
      </c>
      <c r="IW179">
        <v>20.89412939</v>
      </c>
      <c r="IX179">
        <v>20.879927540000001</v>
      </c>
      <c r="IY179">
        <v>20.869686349999998</v>
      </c>
      <c r="IZ179">
        <v>20.883973180000002</v>
      </c>
      <c r="JA179">
        <v>20.87071027</v>
      </c>
      <c r="JB179">
        <v>20.8870608</v>
      </c>
      <c r="JC179">
        <v>20.879225510000001</v>
      </c>
      <c r="JD179">
        <v>20.90797736</v>
      </c>
      <c r="JE179">
        <v>20.871137300000001</v>
      </c>
      <c r="JF179">
        <v>20.89328527</v>
      </c>
      <c r="JG179">
        <v>20.899751729999998</v>
      </c>
      <c r="JH179">
        <v>20.900029150000002</v>
      </c>
      <c r="JI179">
        <v>20.890729990000001</v>
      </c>
      <c r="JJ179">
        <v>20.903351539999999</v>
      </c>
      <c r="JK179">
        <v>20.904030680000002</v>
      </c>
      <c r="JL179">
        <v>20.900584070000001</v>
      </c>
      <c r="JM179">
        <v>20.889600349999998</v>
      </c>
      <c r="JN179">
        <v>20.895286909999999</v>
      </c>
      <c r="JO179">
        <v>20.88856814</v>
      </c>
      <c r="JP179">
        <v>20.90166391</v>
      </c>
      <c r="JQ179">
        <v>20.903644079999999</v>
      </c>
      <c r="JR179">
        <v>20.89604984</v>
      </c>
      <c r="JS179">
        <v>20.91362449</v>
      </c>
      <c r="JT179">
        <v>20.891617979999999</v>
      </c>
      <c r="JU179">
        <v>20.917119939999999</v>
      </c>
      <c r="JV179">
        <v>20.893944380000001</v>
      </c>
      <c r="JW179">
        <v>20.91516931</v>
      </c>
      <c r="JX179">
        <v>20.896656629999999</v>
      </c>
      <c r="JY179">
        <v>20.898516879999999</v>
      </c>
      <c r="JZ179">
        <v>20.899762979999998</v>
      </c>
      <c r="KA179">
        <v>20.86007553</v>
      </c>
      <c r="KB179">
        <v>20.895118459999999</v>
      </c>
      <c r="KC179">
        <v>20.89532363</v>
      </c>
      <c r="KD179">
        <v>20.88376572</v>
      </c>
      <c r="KE179">
        <v>20.91580549</v>
      </c>
      <c r="KF179">
        <v>20.91522462</v>
      </c>
      <c r="KG179">
        <v>20.899557980000001</v>
      </c>
      <c r="KH179">
        <v>20.889985639999999</v>
      </c>
      <c r="KI179">
        <v>20.885632040000001</v>
      </c>
      <c r="KJ179">
        <v>20.90802021</v>
      </c>
      <c r="KK179">
        <v>20.898028490000002</v>
      </c>
      <c r="KL179">
        <v>20.89577452</v>
      </c>
      <c r="KM179">
        <v>20.931234140000001</v>
      </c>
      <c r="KN179">
        <v>20.892843509999999</v>
      </c>
      <c r="KO179">
        <v>20.90329813</v>
      </c>
      <c r="KP179">
        <v>20.895926360000001</v>
      </c>
      <c r="KQ179">
        <v>20.898788020000001</v>
      </c>
      <c r="KR179">
        <v>20.889610149999999</v>
      </c>
      <c r="KS179">
        <v>20.909964380000002</v>
      </c>
      <c r="KT179">
        <v>20.923563139999999</v>
      </c>
      <c r="KU179">
        <v>20.907059799999999</v>
      </c>
      <c r="KV179">
        <v>20.878283119999999</v>
      </c>
      <c r="KW179">
        <v>20.901182380000002</v>
      </c>
      <c r="KX179">
        <v>20.909449680000002</v>
      </c>
      <c r="KY179">
        <v>20.913253600000001</v>
      </c>
      <c r="KZ179">
        <v>20.927780120000001</v>
      </c>
      <c r="LA179">
        <v>20.905782339999998</v>
      </c>
      <c r="LB179">
        <v>20.926824530000001</v>
      </c>
      <c r="LC179">
        <v>20.88602539</v>
      </c>
      <c r="LD179">
        <v>20.880849449999999</v>
      </c>
      <c r="LE179">
        <v>20.896917949999999</v>
      </c>
      <c r="LF179">
        <v>20.868788949999999</v>
      </c>
      <c r="LG179">
        <v>20.87252733</v>
      </c>
      <c r="LH179">
        <v>20.856786410000002</v>
      </c>
      <c r="LI179">
        <v>20.851719880000001</v>
      </c>
      <c r="LJ179">
        <v>20.85365006</v>
      </c>
      <c r="LK179">
        <v>20.87233376</v>
      </c>
      <c r="LL179">
        <v>20.887090600000001</v>
      </c>
      <c r="LM179">
        <v>20.875207719999999</v>
      </c>
      <c r="LN179">
        <v>20.912995030000001</v>
      </c>
      <c r="LO179">
        <v>20.873390390000001</v>
      </c>
      <c r="LP179">
        <v>20.867675420000001</v>
      </c>
      <c r="LQ179">
        <v>20.85631459</v>
      </c>
      <c r="LR179">
        <v>20.87994754</v>
      </c>
      <c r="LS179">
        <v>20.885113350000001</v>
      </c>
      <c r="LT179">
        <v>20.892636589999999</v>
      </c>
      <c r="LU179">
        <v>20.907953689999999</v>
      </c>
      <c r="LV179">
        <v>20.883381669999999</v>
      </c>
      <c r="LW179">
        <v>20.903750339999998</v>
      </c>
      <c r="LX179">
        <v>20.895435859999999</v>
      </c>
      <c r="LY179">
        <v>20.867535530000001</v>
      </c>
      <c r="LZ179">
        <v>20.87982813</v>
      </c>
      <c r="MA179">
        <v>20.90285544</v>
      </c>
      <c r="MB179">
        <v>20.899053110000001</v>
      </c>
      <c r="MC179">
        <v>20.882395949999999</v>
      </c>
      <c r="MD179">
        <v>20.883707980000001</v>
      </c>
      <c r="ME179">
        <v>20.878362379999999</v>
      </c>
      <c r="MF179">
        <v>20.855926310000001</v>
      </c>
      <c r="MG179">
        <v>20.889620170000001</v>
      </c>
      <c r="MH179">
        <v>20.910868900000001</v>
      </c>
      <c r="MI179">
        <v>20.903116239999999</v>
      </c>
      <c r="MJ179">
        <v>20.882410140000001</v>
      </c>
      <c r="MK179">
        <v>20.91391123</v>
      </c>
      <c r="ML179">
        <v>20.884141140000001</v>
      </c>
      <c r="MM179">
        <v>20.89505299</v>
      </c>
      <c r="MN179">
        <v>20.887149000000001</v>
      </c>
      <c r="MO179">
        <v>20.899607270000001</v>
      </c>
      <c r="MP179">
        <v>20.899465500000002</v>
      </c>
      <c r="MQ179">
        <v>20.925107270000002</v>
      </c>
      <c r="MR179">
        <v>20.909935350000001</v>
      </c>
      <c r="MS179">
        <v>20.907187879999999</v>
      </c>
      <c r="MT179">
        <v>20.880503109999999</v>
      </c>
      <c r="MU179">
        <v>20.916617760000001</v>
      </c>
      <c r="MV179">
        <v>20.87620064</v>
      </c>
      <c r="MW179">
        <v>20.918084700000001</v>
      </c>
      <c r="MX179">
        <v>20.908131359999999</v>
      </c>
      <c r="MY179">
        <v>20.899210050000001</v>
      </c>
      <c r="MZ179">
        <v>20.868896459999998</v>
      </c>
      <c r="NA179">
        <v>20.90979578</v>
      </c>
      <c r="NB179">
        <v>20.90441972</v>
      </c>
      <c r="NC179">
        <v>20.905589020000001</v>
      </c>
      <c r="ND179">
        <v>20.87848657</v>
      </c>
      <c r="NE179">
        <v>20.875817789999999</v>
      </c>
      <c r="NF179">
        <v>20.862022240000002</v>
      </c>
      <c r="NG179">
        <v>20.857424940000001</v>
      </c>
      <c r="NH179">
        <v>20.904631439999999</v>
      </c>
      <c r="NI179">
        <v>20.878022210000001</v>
      </c>
      <c r="NJ179">
        <v>20.877932399999999</v>
      </c>
      <c r="NK179">
        <v>20.8770372</v>
      </c>
      <c r="NL179">
        <v>20.85935065</v>
      </c>
      <c r="NM179">
        <v>20.881813000000001</v>
      </c>
      <c r="NN179">
        <v>20.854535129999999</v>
      </c>
      <c r="NO179">
        <v>20.90246264</v>
      </c>
      <c r="NP179">
        <v>20.886758660000002</v>
      </c>
      <c r="NQ179">
        <v>20.864621280000001</v>
      </c>
      <c r="NR179">
        <v>20.893169029999999</v>
      </c>
      <c r="NS179">
        <v>20.91034106</v>
      </c>
      <c r="NT179">
        <v>20.91130806</v>
      </c>
      <c r="NU179">
        <v>20.883412409999998</v>
      </c>
      <c r="NV179">
        <v>20.85540486</v>
      </c>
      <c r="NW179">
        <v>20.89359078</v>
      </c>
      <c r="NX179">
        <v>20.918035629999999</v>
      </c>
      <c r="NY179">
        <v>20.907654319999999</v>
      </c>
      <c r="NZ179">
        <v>20.904753589999999</v>
      </c>
      <c r="OA179">
        <v>20.91255748</v>
      </c>
      <c r="OB179">
        <v>20.91889149</v>
      </c>
      <c r="OC179">
        <v>20.91387795</v>
      </c>
      <c r="OD179">
        <v>20.908587610000001</v>
      </c>
      <c r="OE179">
        <v>20.882694350000001</v>
      </c>
      <c r="OF179">
        <v>20.904199550000001</v>
      </c>
      <c r="OG179">
        <v>20.911378089999999</v>
      </c>
      <c r="OH179">
        <v>20.91917011</v>
      </c>
      <c r="OI179">
        <v>20.8829672</v>
      </c>
      <c r="OJ179">
        <v>20.878729740000001</v>
      </c>
      <c r="OK179">
        <v>20.8846509</v>
      </c>
      <c r="OL179">
        <v>20.887161630000001</v>
      </c>
      <c r="OM179">
        <v>20.909912179999999</v>
      </c>
      <c r="ON179">
        <v>20.894567299999999</v>
      </c>
      <c r="OO179">
        <v>20.904235610000001</v>
      </c>
      <c r="OP179">
        <v>20.921566670000001</v>
      </c>
      <c r="OQ179">
        <v>20.91709251</v>
      </c>
      <c r="OR179">
        <v>20.901930149999998</v>
      </c>
      <c r="OS179">
        <v>20.91436581</v>
      </c>
      <c r="OT179">
        <v>20.909900400000001</v>
      </c>
      <c r="OU179">
        <v>20.90950454</v>
      </c>
      <c r="OV179">
        <v>20.920960640000001</v>
      </c>
      <c r="OW179">
        <v>20.890501499999999</v>
      </c>
      <c r="OX179">
        <v>20.932636169999999</v>
      </c>
      <c r="OY179">
        <v>20.943799590000001</v>
      </c>
      <c r="OZ179">
        <v>20.909993499999999</v>
      </c>
      <c r="PA179">
        <v>20.9315204</v>
      </c>
      <c r="PB179">
        <v>20.91122326</v>
      </c>
      <c r="PC179">
        <v>20.940843050000002</v>
      </c>
      <c r="PD179">
        <v>20.921173840000002</v>
      </c>
      <c r="PE179">
        <v>20.940647640000002</v>
      </c>
      <c r="PF179">
        <v>20.924006380000002</v>
      </c>
      <c r="PG179">
        <v>20.909853259999998</v>
      </c>
      <c r="PH179">
        <v>20.922997339999998</v>
      </c>
      <c r="PI179">
        <v>20.9261889</v>
      </c>
      <c r="PJ179">
        <v>20.935405769999999</v>
      </c>
      <c r="PK179">
        <v>20.92326826</v>
      </c>
      <c r="PL179">
        <v>20.916209569999999</v>
      </c>
      <c r="PM179">
        <v>20.916221669999999</v>
      </c>
      <c r="PN179">
        <v>20.943711010000001</v>
      </c>
      <c r="PO179">
        <v>20.953704049999999</v>
      </c>
      <c r="PP179">
        <v>20.919111319999999</v>
      </c>
      <c r="PQ179">
        <v>20.920335609999999</v>
      </c>
      <c r="PR179">
        <v>20.918092560000002</v>
      </c>
      <c r="PS179">
        <v>20.91418878</v>
      </c>
      <c r="PT179">
        <v>20.960740319999999</v>
      </c>
      <c r="PU179">
        <v>20.893973089999999</v>
      </c>
      <c r="PV179">
        <v>20.94244862</v>
      </c>
      <c r="PW179">
        <v>20.909777999999999</v>
      </c>
      <c r="PX179">
        <v>20.912379940000001</v>
      </c>
      <c r="PY179">
        <v>20.94120719</v>
      </c>
      <c r="PZ179">
        <v>20.942658959999999</v>
      </c>
      <c r="QA179">
        <v>20.916199420000002</v>
      </c>
      <c r="QB179">
        <v>20.9697572</v>
      </c>
      <c r="QC179">
        <v>20.949579020000002</v>
      </c>
      <c r="QD179">
        <v>20.932564540000001</v>
      </c>
      <c r="QE179">
        <v>20.913950979999999</v>
      </c>
      <c r="QF179">
        <v>20.917455220000001</v>
      </c>
      <c r="QG179">
        <v>20.9369406</v>
      </c>
      <c r="QH179">
        <v>20.891721619999998</v>
      </c>
      <c r="QI179">
        <v>20.918885459999998</v>
      </c>
      <c r="QJ179">
        <v>20.92440929</v>
      </c>
      <c r="QK179">
        <v>20.93184484</v>
      </c>
      <c r="QL179">
        <v>20.92146636</v>
      </c>
      <c r="QM179">
        <v>20.937979039999998</v>
      </c>
      <c r="QN179">
        <v>20.891491559999999</v>
      </c>
      <c r="QO179">
        <v>20.880186129999998</v>
      </c>
      <c r="QP179">
        <v>20.941110139999999</v>
      </c>
      <c r="QQ179">
        <v>20.926846770000001</v>
      </c>
      <c r="QR179">
        <v>20.988475640000001</v>
      </c>
      <c r="QS179">
        <v>20.98119543</v>
      </c>
      <c r="QT179">
        <v>20.944766749999999</v>
      </c>
      <c r="QU179">
        <v>20.9638466</v>
      </c>
      <c r="QV179">
        <v>20.928260739999999</v>
      </c>
      <c r="QW179">
        <v>20.953107599999999</v>
      </c>
      <c r="QX179">
        <v>20.935283080000001</v>
      </c>
      <c r="QY179">
        <v>20.952436840000001</v>
      </c>
      <c r="QZ179">
        <v>20.939773509999998</v>
      </c>
      <c r="RA179">
        <v>20.977541810000002</v>
      </c>
      <c r="RB179">
        <v>20.951215510000001</v>
      </c>
      <c r="RC179">
        <v>20.936955520000001</v>
      </c>
      <c r="RD179">
        <v>20.955564079999998</v>
      </c>
      <c r="RE179">
        <v>20.92738709</v>
      </c>
      <c r="RF179">
        <v>20.945101749999999</v>
      </c>
      <c r="RG179">
        <v>20.966983859999999</v>
      </c>
      <c r="RH179">
        <v>20.967597489999999</v>
      </c>
      <c r="RI179">
        <v>20.964047740000002</v>
      </c>
      <c r="RJ179">
        <v>20.973535829999999</v>
      </c>
      <c r="RK179">
        <v>20.922470570000002</v>
      </c>
      <c r="RL179">
        <v>20.980264640000001</v>
      </c>
      <c r="RM179">
        <v>20.927570119999999</v>
      </c>
      <c r="RN179">
        <v>20.953925739999999</v>
      </c>
      <c r="RO179">
        <v>20.942377409999999</v>
      </c>
      <c r="RP179">
        <v>20.937580000000001</v>
      </c>
      <c r="RQ179">
        <v>20.940365610000001</v>
      </c>
      <c r="RR179">
        <v>20.983587350000001</v>
      </c>
      <c r="RS179">
        <v>20.961429249999998</v>
      </c>
      <c r="RT179">
        <v>20.965193459999998</v>
      </c>
      <c r="RU179">
        <v>20.959364740000002</v>
      </c>
      <c r="RV179">
        <v>20.948198470000001</v>
      </c>
      <c r="RW179">
        <v>20.946261710000002</v>
      </c>
      <c r="RX179">
        <v>20.970398230000001</v>
      </c>
      <c r="RY179">
        <v>20.92361635</v>
      </c>
      <c r="RZ179">
        <v>20.931832910000001</v>
      </c>
      <c r="SA179">
        <v>20.916857279999999</v>
      </c>
      <c r="SB179">
        <v>20.941378589999999</v>
      </c>
      <c r="SC179">
        <v>20.938306319999999</v>
      </c>
      <c r="SD179">
        <v>20.96164993</v>
      </c>
      <c r="SE179">
        <v>20.94633039</v>
      </c>
      <c r="SF179">
        <v>20.973047300000001</v>
      </c>
      <c r="SG179">
        <v>20.967659380000001</v>
      </c>
      <c r="SH179">
        <v>20.971204279999998</v>
      </c>
      <c r="SI179">
        <v>20.979427309999998</v>
      </c>
      <c r="SJ179">
        <v>20.947993329999999</v>
      </c>
      <c r="SK179">
        <v>20.963105550000002</v>
      </c>
      <c r="SL179">
        <v>20.95237762</v>
      </c>
      <c r="SM179">
        <v>20.968590249999998</v>
      </c>
      <c r="SN179">
        <v>20.956436050000001</v>
      </c>
      <c r="SO179">
        <v>20.968426340000001</v>
      </c>
      <c r="SP179">
        <v>20.952941509999999</v>
      </c>
      <c r="SQ179">
        <v>20.94408498</v>
      </c>
      <c r="SR179">
        <v>21.00349323</v>
      </c>
      <c r="SS179">
        <v>20.956808379999998</v>
      </c>
      <c r="ST179">
        <v>20.95249505</v>
      </c>
      <c r="SU179">
        <v>20.98464182</v>
      </c>
      <c r="SV179">
        <v>20.96562892</v>
      </c>
      <c r="SW179">
        <v>20.992475840000001</v>
      </c>
      <c r="SX179">
        <v>20.99739546</v>
      </c>
      <c r="SY179">
        <v>20.978143759999998</v>
      </c>
      <c r="SZ179">
        <v>20.981717960000001</v>
      </c>
      <c r="TA179">
        <v>20.993961840000001</v>
      </c>
      <c r="TB179">
        <v>20.977939150000001</v>
      </c>
      <c r="TC179">
        <v>20.95030006</v>
      </c>
      <c r="TD179">
        <v>20.94035238</v>
      </c>
      <c r="TE179">
        <v>20.989273180000001</v>
      </c>
      <c r="TF179">
        <v>20.979088269999998</v>
      </c>
      <c r="TG179">
        <v>20.981998040000001</v>
      </c>
      <c r="TH179">
        <v>20.966415529999999</v>
      </c>
      <c r="TI179">
        <v>20.970626660000001</v>
      </c>
      <c r="TJ179">
        <v>20.983993659999999</v>
      </c>
      <c r="TK179">
        <v>20.964608170000002</v>
      </c>
      <c r="TL179">
        <v>20.971386259999999</v>
      </c>
      <c r="TM179">
        <v>20.999784129999998</v>
      </c>
      <c r="TN179">
        <v>20.999465359999999</v>
      </c>
      <c r="TO179">
        <v>20.973746980000001</v>
      </c>
      <c r="TP179">
        <v>20.946595540000001</v>
      </c>
      <c r="TQ179">
        <v>20.949709330000001</v>
      </c>
      <c r="TR179">
        <v>20.98599858</v>
      </c>
      <c r="TS179">
        <v>20.97792535</v>
      </c>
      <c r="TT179">
        <v>20.985910369999999</v>
      </c>
      <c r="TU179">
        <v>20.998833000000001</v>
      </c>
      <c r="TV179">
        <v>20.99552152</v>
      </c>
      <c r="TW179">
        <v>20.970410940000001</v>
      </c>
      <c r="TX179">
        <v>20.998348700000001</v>
      </c>
      <c r="TY179">
        <v>20.973390689999999</v>
      </c>
      <c r="TZ179">
        <v>20.993989750000001</v>
      </c>
      <c r="UA179">
        <v>20.96657802</v>
      </c>
      <c r="UB179">
        <v>20.984067639999999</v>
      </c>
      <c r="UC179">
        <v>20.9688455</v>
      </c>
      <c r="UD179">
        <v>20.945251330000001</v>
      </c>
      <c r="UE179">
        <v>20.977795820000001</v>
      </c>
      <c r="UF179">
        <v>20.9707033</v>
      </c>
      <c r="UG179">
        <v>20.950468470000001</v>
      </c>
      <c r="UH179">
        <v>20.96392986</v>
      </c>
      <c r="UI179">
        <v>20.941101270000001</v>
      </c>
      <c r="UJ179">
        <v>20.975485710000001</v>
      </c>
      <c r="UK179">
        <v>20.98625419</v>
      </c>
      <c r="UL179">
        <v>20.964706079999999</v>
      </c>
      <c r="UM179">
        <v>20.996309060000002</v>
      </c>
      <c r="UN179">
        <v>20.981447889999998</v>
      </c>
      <c r="UO179">
        <v>20.947939120000001</v>
      </c>
      <c r="UP179">
        <v>20.965322929999999</v>
      </c>
      <c r="UQ179">
        <v>20.98362779</v>
      </c>
      <c r="UR179">
        <v>20.968173820000001</v>
      </c>
      <c r="US179">
        <v>20.972422009999999</v>
      </c>
      <c r="UT179">
        <v>20.95326786</v>
      </c>
      <c r="UU179">
        <v>20.944928489999999</v>
      </c>
      <c r="UV179">
        <v>20.969744309999999</v>
      </c>
      <c r="UW179">
        <v>20.961753479999999</v>
      </c>
      <c r="UX179">
        <v>20.965103979999999</v>
      </c>
      <c r="UY179">
        <v>20.974792690000001</v>
      </c>
      <c r="UZ179">
        <v>20.949505760000001</v>
      </c>
      <c r="VA179">
        <v>20.984760980000001</v>
      </c>
      <c r="VB179">
        <v>21.00175964</v>
      </c>
      <c r="VC179">
        <v>20.938883579999999</v>
      </c>
      <c r="VD179">
        <v>20.979462210000001</v>
      </c>
      <c r="VE179">
        <v>20.998997800000001</v>
      </c>
      <c r="VF179">
        <v>20.970974269999999</v>
      </c>
      <c r="VG179">
        <v>20.965087449999999</v>
      </c>
      <c r="VH179">
        <v>21.00323319</v>
      </c>
      <c r="VI179">
        <v>20.994718339999999</v>
      </c>
      <c r="VJ179">
        <v>20.99275445</v>
      </c>
      <c r="VK179">
        <v>20.975512689999999</v>
      </c>
      <c r="VL179">
        <v>21.004242470000001</v>
      </c>
      <c r="VM179">
        <v>21.012303849999999</v>
      </c>
      <c r="VN179">
        <v>21.003881230000001</v>
      </c>
      <c r="VO179">
        <v>21.000059419999999</v>
      </c>
      <c r="VP179">
        <v>21.016393579999999</v>
      </c>
      <c r="VQ179">
        <v>20.975704589999999</v>
      </c>
      <c r="VR179">
        <v>20.96546592</v>
      </c>
      <c r="VS179">
        <v>20.96041516</v>
      </c>
      <c r="VT179">
        <v>20.953537839999999</v>
      </c>
      <c r="VU179">
        <v>20.971068039999999</v>
      </c>
      <c r="VV179">
        <v>20.97110649</v>
      </c>
      <c r="VW179">
        <v>21.00670435</v>
      </c>
      <c r="VX179">
        <v>20.959375909999999</v>
      </c>
      <c r="VY179">
        <v>20.974731540000001</v>
      </c>
      <c r="VZ179">
        <v>20.957904020000001</v>
      </c>
      <c r="WA179">
        <v>20.935907960000002</v>
      </c>
      <c r="WB179">
        <v>20.98348051</v>
      </c>
      <c r="WC179">
        <v>20.978800150000001</v>
      </c>
      <c r="WD179">
        <v>20.979396510000001</v>
      </c>
      <c r="WE179">
        <v>20.991498270000001</v>
      </c>
      <c r="WF179">
        <v>20.935248489999999</v>
      </c>
      <c r="WG179">
        <v>20.985425589999998</v>
      </c>
      <c r="WH179">
        <v>20.969642539999999</v>
      </c>
      <c r="WI179">
        <v>20.973439320000001</v>
      </c>
      <c r="WJ179">
        <v>20.98065111</v>
      </c>
      <c r="WK179">
        <v>20.950983149999999</v>
      </c>
      <c r="WL179">
        <v>20.967214129999999</v>
      </c>
      <c r="WM179">
        <v>20.952434929999999</v>
      </c>
      <c r="WN179">
        <v>20.987785949999999</v>
      </c>
      <c r="WO179">
        <v>20.96345045</v>
      </c>
      <c r="WP179">
        <v>20.972510580000002</v>
      </c>
      <c r="WQ179">
        <v>20.998035000000002</v>
      </c>
      <c r="WR179">
        <v>20.946695600000002</v>
      </c>
      <c r="WS179">
        <v>20.984716980000002</v>
      </c>
      <c r="WT179">
        <v>20.99385813</v>
      </c>
      <c r="WU179">
        <v>20.993769520000001</v>
      </c>
      <c r="WV179">
        <v>20.969924039999999</v>
      </c>
      <c r="WW179">
        <v>21.000568489999999</v>
      </c>
      <c r="WX179">
        <v>20.998542440000001</v>
      </c>
      <c r="WY179">
        <v>20.99997587</v>
      </c>
      <c r="WZ179">
        <v>20.952138049999999</v>
      </c>
      <c r="XA179">
        <v>20.978834509999999</v>
      </c>
      <c r="XB179">
        <v>20.993406870000001</v>
      </c>
      <c r="XC179">
        <v>20.9930117</v>
      </c>
      <c r="XD179">
        <v>20.969538109999998</v>
      </c>
      <c r="XE179">
        <v>20.99276377</v>
      </c>
      <c r="XF179">
        <v>20.99852727</v>
      </c>
      <c r="XG179">
        <v>20.97755257</v>
      </c>
      <c r="XH179">
        <v>20.980578449999999</v>
      </c>
      <c r="XI179">
        <v>20.957296509999999</v>
      </c>
      <c r="XJ179">
        <v>20.990501399999999</v>
      </c>
      <c r="XK179">
        <v>20.991633610000001</v>
      </c>
      <c r="XL179">
        <v>21.024187179999998</v>
      </c>
      <c r="XM179">
        <v>20.98248456</v>
      </c>
      <c r="XN179">
        <v>20.978615250000001</v>
      </c>
      <c r="XO179">
        <v>21.00235481</v>
      </c>
      <c r="XP179">
        <v>21.02449859</v>
      </c>
      <c r="XQ179">
        <v>20.96950455</v>
      </c>
      <c r="XR179">
        <v>21.000354219999998</v>
      </c>
      <c r="XS179">
        <v>20.985286139999999</v>
      </c>
      <c r="XT179">
        <v>21.020064829999999</v>
      </c>
      <c r="XU179">
        <v>20.968367919999999</v>
      </c>
      <c r="XV179">
        <v>20.9942256</v>
      </c>
      <c r="XW179">
        <v>20.97927353</v>
      </c>
      <c r="XX179">
        <v>21.018868950000002</v>
      </c>
      <c r="XY179">
        <v>20.951374560000001</v>
      </c>
      <c r="XZ179">
        <v>20.959894729999998</v>
      </c>
      <c r="YA179">
        <v>20.99075908</v>
      </c>
      <c r="YB179">
        <v>20.9736373</v>
      </c>
      <c r="YC179">
        <v>20.997550480000001</v>
      </c>
      <c r="YD179">
        <v>20.972734070000001</v>
      </c>
      <c r="YE179">
        <v>20.964696499999999</v>
      </c>
      <c r="YF179">
        <v>20.977183029999999</v>
      </c>
      <c r="YG179">
        <v>20.961270280000001</v>
      </c>
      <c r="YH179">
        <v>20.97485103</v>
      </c>
      <c r="YI179">
        <v>20.968754019999999</v>
      </c>
      <c r="YJ179">
        <v>21.035768839999999</v>
      </c>
      <c r="YK179">
        <v>20.995877149999998</v>
      </c>
      <c r="YL179">
        <v>20.977454989999998</v>
      </c>
      <c r="YM179">
        <v>20.963990849999998</v>
      </c>
      <c r="YN179">
        <v>20.99471745</v>
      </c>
      <c r="YO179">
        <v>20.974588130000001</v>
      </c>
      <c r="YP179">
        <v>20.965675319999999</v>
      </c>
      <c r="YQ179">
        <v>20.974652890000002</v>
      </c>
      <c r="YR179">
        <v>20.9947643</v>
      </c>
      <c r="YS179">
        <v>20.93481032</v>
      </c>
      <c r="YT179">
        <v>20.992187080000001</v>
      </c>
      <c r="YU179">
        <v>20.97924721</v>
      </c>
      <c r="YV179">
        <v>20.964964389999999</v>
      </c>
      <c r="YW179">
        <v>20.982143180000001</v>
      </c>
      <c r="YX179">
        <v>20.995911199999998</v>
      </c>
      <c r="YY179">
        <v>21.007533250000002</v>
      </c>
      <c r="YZ179">
        <v>20.99031875</v>
      </c>
      <c r="ZA179">
        <v>20.983318400000002</v>
      </c>
      <c r="ZB179">
        <v>21.018610089999999</v>
      </c>
      <c r="ZC179">
        <v>20.962388600000001</v>
      </c>
      <c r="ZD179">
        <v>20.987465350000001</v>
      </c>
      <c r="ZE179">
        <v>21.007313750000002</v>
      </c>
      <c r="ZF179">
        <v>20.97518767</v>
      </c>
      <c r="ZG179">
        <v>20.99266283</v>
      </c>
      <c r="ZH179">
        <v>20.96562806</v>
      </c>
      <c r="ZI179">
        <v>20.967939090000002</v>
      </c>
      <c r="ZJ179">
        <v>20.977340860000002</v>
      </c>
      <c r="ZK179">
        <v>20.967455940000001</v>
      </c>
      <c r="ZL179">
        <v>20.964883239999999</v>
      </c>
      <c r="ZM179">
        <v>20.96322915</v>
      </c>
      <c r="ZN179">
        <v>21.028102440000001</v>
      </c>
      <c r="ZO179">
        <v>20.984068019999999</v>
      </c>
      <c r="ZP179">
        <v>21.000367659999998</v>
      </c>
      <c r="ZQ179">
        <v>20.989227320000001</v>
      </c>
      <c r="ZR179">
        <v>20.997486540000001</v>
      </c>
      <c r="ZS179">
        <v>20.987584890000001</v>
      </c>
      <c r="ZT179">
        <v>20.955149559999999</v>
      </c>
      <c r="ZU179">
        <v>21.01367316</v>
      </c>
      <c r="ZV179">
        <v>21.01735609</v>
      </c>
      <c r="ZW179">
        <v>20.970424149999999</v>
      </c>
      <c r="ZX179">
        <v>20.966186860000001</v>
      </c>
      <c r="ZY179">
        <v>20.947785360000001</v>
      </c>
      <c r="ZZ179">
        <v>20.975434629999999</v>
      </c>
      <c r="AAA179">
        <v>20.982546549999999</v>
      </c>
      <c r="AAB179">
        <v>20.996999859999999</v>
      </c>
      <c r="AAC179">
        <v>20.97038156</v>
      </c>
      <c r="AAD179">
        <v>20.998529980000001</v>
      </c>
      <c r="AAE179">
        <v>21.012752679999998</v>
      </c>
      <c r="AAF179">
        <v>20.970305440000001</v>
      </c>
      <c r="AAG179">
        <v>20.97970943</v>
      </c>
      <c r="AAH179">
        <v>20.98327669</v>
      </c>
      <c r="AAI179">
        <v>21.00573129</v>
      </c>
      <c r="AAJ179">
        <v>21.00132095</v>
      </c>
      <c r="AAK179">
        <v>21.020119480000002</v>
      </c>
      <c r="AAL179">
        <v>21.004802059999999</v>
      </c>
      <c r="AAM179">
        <v>21.01240563</v>
      </c>
      <c r="AAN179">
        <v>21.004147740000001</v>
      </c>
      <c r="AAO179">
        <v>21.016728050000001</v>
      </c>
      <c r="AAP179">
        <v>21.01342129</v>
      </c>
      <c r="AAQ179">
        <v>21.014710040000001</v>
      </c>
      <c r="AAR179">
        <v>20.992439789999999</v>
      </c>
      <c r="AAS179">
        <v>20.99325576</v>
      </c>
      <c r="AAT179">
        <v>20.987420669999999</v>
      </c>
      <c r="AAU179">
        <v>20.995091850000001</v>
      </c>
      <c r="AAV179">
        <v>20.987469019999999</v>
      </c>
      <c r="AAW179">
        <v>20.99890718</v>
      </c>
      <c r="AAX179">
        <v>21.008351380000001</v>
      </c>
      <c r="AAY179">
        <v>21.00749356</v>
      </c>
      <c r="AAZ179">
        <v>21.008723490000001</v>
      </c>
      <c r="ABA179">
        <v>21.016303669999999</v>
      </c>
      <c r="ABB179">
        <v>21.021534290000002</v>
      </c>
      <c r="ABC179">
        <v>21.027123979999999</v>
      </c>
      <c r="ABD179">
        <v>20.999304049999999</v>
      </c>
      <c r="ABE179">
        <v>20.999344220000001</v>
      </c>
      <c r="ABF179">
        <v>20.983235229999998</v>
      </c>
      <c r="ABG179">
        <v>21.02836533</v>
      </c>
      <c r="ABH179">
        <v>20.98591235</v>
      </c>
      <c r="ABI179">
        <v>20.977030840000001</v>
      </c>
      <c r="ABJ179">
        <v>21.000647539999999</v>
      </c>
      <c r="ABK179">
        <v>20.996799800000002</v>
      </c>
      <c r="ABL179">
        <v>21.009929289999999</v>
      </c>
      <c r="ABM179">
        <v>21.002587630000001</v>
      </c>
      <c r="ABN179">
        <v>20.998619009999999</v>
      </c>
      <c r="ABO179">
        <v>21.018363730000001</v>
      </c>
      <c r="ABP179">
        <v>20.977587079999999</v>
      </c>
      <c r="ABQ179">
        <v>21.01563956</v>
      </c>
      <c r="ABR179">
        <v>20.995352910000001</v>
      </c>
      <c r="ABS179">
        <v>21.01800635</v>
      </c>
      <c r="ABT179">
        <v>20.973172290000001</v>
      </c>
      <c r="ABU179">
        <v>20.974478520000002</v>
      </c>
      <c r="ABV179">
        <v>20.964259129999999</v>
      </c>
      <c r="ABW179">
        <v>21.01677651</v>
      </c>
      <c r="ABX179">
        <v>20.990700199999999</v>
      </c>
      <c r="ABY179">
        <v>20.989290830000002</v>
      </c>
      <c r="ABZ179">
        <v>21.028170580000001</v>
      </c>
      <c r="ACA179">
        <v>21.003547820000001</v>
      </c>
      <c r="ACB179">
        <v>21.01507136</v>
      </c>
      <c r="ACC179">
        <v>21.02476854</v>
      </c>
      <c r="ACD179">
        <v>20.958705040000002</v>
      </c>
      <c r="ACE179">
        <v>20.968618679999999</v>
      </c>
      <c r="ACF179">
        <v>20.985489640000001</v>
      </c>
      <c r="ACG179">
        <v>21.005334609999998</v>
      </c>
      <c r="ACH179">
        <v>21.003117629999998</v>
      </c>
      <c r="ACI179">
        <v>21.007347410000001</v>
      </c>
      <c r="ACJ179">
        <v>21.006787410000001</v>
      </c>
      <c r="ACK179">
        <v>20.978302960000001</v>
      </c>
      <c r="ACL179">
        <v>21.033052699999999</v>
      </c>
      <c r="ACM179">
        <v>21.007463040000001</v>
      </c>
      <c r="ACN179">
        <v>20.99152582</v>
      </c>
      <c r="ACO179">
        <v>20.994582149999999</v>
      </c>
      <c r="ACP179">
        <v>21.01064659</v>
      </c>
      <c r="ACQ179">
        <v>21.033004779999999</v>
      </c>
      <c r="ACR179">
        <v>21.01837776</v>
      </c>
      <c r="ACS179">
        <v>21.016436479999999</v>
      </c>
      <c r="ACT179">
        <v>21.012995449999998</v>
      </c>
      <c r="ACU179">
        <v>21.038015179999999</v>
      </c>
      <c r="ACV179">
        <v>21.025536500000001</v>
      </c>
      <c r="ACW179">
        <v>21.033543779999999</v>
      </c>
      <c r="ACX179">
        <v>21.002013040000001</v>
      </c>
      <c r="ACY179">
        <v>21.043757370000002</v>
      </c>
      <c r="ACZ179">
        <v>21.013270110000001</v>
      </c>
      <c r="ADA179">
        <v>21.03044143</v>
      </c>
      <c r="ADB179">
        <v>21.00565757</v>
      </c>
      <c r="ADC179">
        <v>21.048344889999999</v>
      </c>
      <c r="ADD179">
        <v>21.022964129999998</v>
      </c>
      <c r="ADE179">
        <v>21.017287369999998</v>
      </c>
      <c r="ADF179">
        <v>21.034874349999999</v>
      </c>
      <c r="ADG179">
        <v>20.99335671</v>
      </c>
      <c r="ADH179">
        <v>21.01278795</v>
      </c>
      <c r="ADI179">
        <v>21.029034490000001</v>
      </c>
      <c r="ADJ179">
        <v>21.014700829999999</v>
      </c>
      <c r="ADK179">
        <v>21.021284940000001</v>
      </c>
      <c r="ADL179">
        <v>21.041906350000001</v>
      </c>
      <c r="ADM179">
        <v>21.027252990000001</v>
      </c>
      <c r="ADN179">
        <v>21.01888791</v>
      </c>
      <c r="ADO179">
        <v>21.019249980000001</v>
      </c>
      <c r="ADP179">
        <v>20.977400920000001</v>
      </c>
      <c r="ADQ179">
        <v>20.977874490000001</v>
      </c>
      <c r="ADR179">
        <v>20.98466423</v>
      </c>
      <c r="ADS179">
        <v>21.009049579999999</v>
      </c>
      <c r="ADT179">
        <v>20.97922002</v>
      </c>
      <c r="ADU179">
        <v>21.023155790000001</v>
      </c>
      <c r="ADV179">
        <v>21.020878239999998</v>
      </c>
      <c r="ADW179">
        <v>21.019823349999999</v>
      </c>
      <c r="ADX179">
        <v>21.001822740000001</v>
      </c>
      <c r="ADY179">
        <v>21.014110259999999</v>
      </c>
      <c r="ADZ179">
        <v>21.031311680000002</v>
      </c>
      <c r="AEA179">
        <v>21.02543644</v>
      </c>
      <c r="AEB179">
        <v>21.049671159999999</v>
      </c>
      <c r="AEC179">
        <v>21.00505162</v>
      </c>
      <c r="AED179">
        <v>20.979716</v>
      </c>
      <c r="AEE179">
        <v>20.985884250000002</v>
      </c>
      <c r="AEF179">
        <v>21.023848839999999</v>
      </c>
      <c r="AEG179">
        <v>20.997276880000001</v>
      </c>
      <c r="AEH179">
        <v>20.987325569999999</v>
      </c>
      <c r="AEI179">
        <v>21.011770120000001</v>
      </c>
      <c r="AEJ179">
        <v>21.035275899999998</v>
      </c>
      <c r="AEK179">
        <v>21.028539819999999</v>
      </c>
      <c r="AEL179">
        <v>21.017903109999999</v>
      </c>
      <c r="AEM179">
        <v>21.050124329999999</v>
      </c>
      <c r="AEN179">
        <v>21.01077583</v>
      </c>
      <c r="AEO179">
        <v>21.029953670000001</v>
      </c>
      <c r="AEP179">
        <v>21.029686009999999</v>
      </c>
      <c r="AEQ179">
        <v>21.03505548</v>
      </c>
      <c r="AER179">
        <v>21.01290844</v>
      </c>
      <c r="AES179">
        <v>21.034527520000001</v>
      </c>
      <c r="AET179">
        <v>21.009810999999999</v>
      </c>
      <c r="AEU179">
        <v>21.048580350000002</v>
      </c>
      <c r="AEV179">
        <v>21.022561159999999</v>
      </c>
      <c r="AEW179">
        <v>21.040538860000002</v>
      </c>
      <c r="AEX179">
        <v>21.00807717</v>
      </c>
      <c r="AEY179">
        <v>20.978364800000001</v>
      </c>
      <c r="AEZ179">
        <v>21.026738179999999</v>
      </c>
      <c r="AFA179">
        <v>21.042726470000002</v>
      </c>
      <c r="AFB179">
        <v>21.028452959999999</v>
      </c>
      <c r="AFC179">
        <v>21.010776719999999</v>
      </c>
      <c r="AFD179">
        <v>21.015948139999999</v>
      </c>
      <c r="AFE179">
        <v>21.023892679999999</v>
      </c>
      <c r="AFF179">
        <v>21.0295664</v>
      </c>
      <c r="AFG179">
        <v>21.046987649999998</v>
      </c>
      <c r="AFH179">
        <v>21.013025590000002</v>
      </c>
      <c r="AFI179">
        <v>21.036704520000001</v>
      </c>
      <c r="AFJ179">
        <v>21.01386926</v>
      </c>
      <c r="AFK179">
        <v>21.04550042</v>
      </c>
      <c r="AFL179">
        <v>21.050781489999999</v>
      </c>
      <c r="AFM179">
        <v>21.039970019999998</v>
      </c>
      <c r="AFN179">
        <v>21.034858920000001</v>
      </c>
      <c r="AFO179">
        <v>21.01826007</v>
      </c>
      <c r="AFP179">
        <v>21.022685240000001</v>
      </c>
      <c r="AFQ179">
        <v>21.043746580000001</v>
      </c>
      <c r="AFR179">
        <v>21.048323480000001</v>
      </c>
      <c r="AFS179">
        <v>21.058903709999999</v>
      </c>
      <c r="AFT179">
        <v>21.029694020000001</v>
      </c>
      <c r="AFU179">
        <v>21.072359219999999</v>
      </c>
      <c r="AFV179">
        <v>21.07283915</v>
      </c>
      <c r="AFW179">
        <v>21.05472279</v>
      </c>
      <c r="AFX179">
        <v>21.063361270000001</v>
      </c>
      <c r="AFY179">
        <v>21.03537081</v>
      </c>
      <c r="AFZ179">
        <v>21.017278999999998</v>
      </c>
      <c r="AGA179">
        <v>21.02761349</v>
      </c>
      <c r="AGB179">
        <v>21.0501471</v>
      </c>
      <c r="AGC179">
        <v>21.021212380000001</v>
      </c>
      <c r="AGD179">
        <v>21.027638369999998</v>
      </c>
      <c r="AGE179">
        <v>21.047387359999998</v>
      </c>
      <c r="AGF179">
        <v>21.05233385</v>
      </c>
      <c r="AGG179">
        <v>21.022422509999998</v>
      </c>
      <c r="AGH179">
        <v>21.078160359999998</v>
      </c>
      <c r="AGI179">
        <v>21.06065564</v>
      </c>
      <c r="AGJ179">
        <v>21.035728070000001</v>
      </c>
      <c r="AGK179">
        <v>21.03816715</v>
      </c>
      <c r="AGL179">
        <v>21.04067701</v>
      </c>
      <c r="AGM179">
        <v>21.05663461</v>
      </c>
      <c r="AGN179">
        <v>21.037569649999998</v>
      </c>
      <c r="AGO179">
        <v>21.046497250000002</v>
      </c>
      <c r="AGP179">
        <v>21.045181750000001</v>
      </c>
      <c r="AGQ179">
        <v>21.023558609999998</v>
      </c>
      <c r="AGR179">
        <v>21.07281472</v>
      </c>
      <c r="AGS179">
        <v>21.060036660000002</v>
      </c>
      <c r="AGT179">
        <v>21.039893119999999</v>
      </c>
      <c r="AGU179">
        <v>21.034596990000001</v>
      </c>
      <c r="AGV179">
        <v>21.03884536</v>
      </c>
      <c r="AGW179">
        <v>21.05570178</v>
      </c>
      <c r="AGX179">
        <v>21.031035240000001</v>
      </c>
      <c r="AGY179">
        <v>21.058177749999999</v>
      </c>
      <c r="AGZ179">
        <v>21.059067979999998</v>
      </c>
      <c r="AHA179">
        <v>21.048689700000001</v>
      </c>
      <c r="AHB179">
        <v>21.08805503</v>
      </c>
      <c r="AHC179">
        <v>21.065471479999999</v>
      </c>
      <c r="AHD179">
        <v>21.032172129999999</v>
      </c>
      <c r="AHE179">
        <v>21.029582659999999</v>
      </c>
      <c r="AHF179">
        <v>21.03566635</v>
      </c>
      <c r="AHG179">
        <v>21.058355649999999</v>
      </c>
      <c r="AHH179">
        <v>21.051545489999999</v>
      </c>
      <c r="AHI179">
        <v>21.065090179999999</v>
      </c>
      <c r="AHJ179">
        <v>21.032722360000001</v>
      </c>
      <c r="AHK179">
        <v>21.037044219999999</v>
      </c>
      <c r="AHL179">
        <v>21.02961582</v>
      </c>
      <c r="AHM179">
        <v>21.0540959</v>
      </c>
      <c r="AHN179">
        <v>21.040136059999998</v>
      </c>
      <c r="AHO179">
        <v>21.071135959999999</v>
      </c>
      <c r="AHP179">
        <v>21.03636865</v>
      </c>
      <c r="AHQ179">
        <v>21.032297750000001</v>
      </c>
      <c r="AHR179">
        <v>21.043366710000001</v>
      </c>
      <c r="AHS179">
        <v>21.05500709</v>
      </c>
      <c r="AHT179">
        <v>21.0271203</v>
      </c>
      <c r="AHU179">
        <v>21.07895693</v>
      </c>
      <c r="AHV179">
        <v>21.078667830000001</v>
      </c>
      <c r="AHW179">
        <v>21.098865790000001</v>
      </c>
      <c r="AHX179">
        <v>21.062186969999999</v>
      </c>
      <c r="AHY179">
        <v>21.0455896</v>
      </c>
      <c r="AHZ179">
        <v>21.045099650000001</v>
      </c>
      <c r="AIA179">
        <v>21.061042400000002</v>
      </c>
      <c r="AIB179">
        <v>21.04981394</v>
      </c>
      <c r="AIC179">
        <v>21.041700500000001</v>
      </c>
      <c r="AID179">
        <v>21.067329449999999</v>
      </c>
      <c r="AIE179">
        <v>21.05802735</v>
      </c>
      <c r="AIF179">
        <v>21.053625440000001</v>
      </c>
      <c r="AIG179">
        <v>21.029982390000001</v>
      </c>
      <c r="AIH179">
        <v>21.021794969999998</v>
      </c>
      <c r="AII179">
        <v>21.034419110000002</v>
      </c>
      <c r="AIJ179">
        <v>21.041163210000001</v>
      </c>
      <c r="AIK179">
        <v>21.047984240000002</v>
      </c>
      <c r="AIL179">
        <v>21.04127467</v>
      </c>
      <c r="AIM179">
        <v>21.067867450000001</v>
      </c>
      <c r="AIN179">
        <v>21.053461720000001</v>
      </c>
      <c r="AIO179">
        <v>21.020795710000002</v>
      </c>
      <c r="AIP179">
        <v>21.032156730000001</v>
      </c>
      <c r="AIQ179">
        <v>21.07640902</v>
      </c>
      <c r="AIR179">
        <v>21.03942571</v>
      </c>
      <c r="AIS179">
        <v>21.043939009999999</v>
      </c>
      <c r="AIT179">
        <v>21.067930149999999</v>
      </c>
      <c r="AIU179">
        <v>21.04776107</v>
      </c>
      <c r="AIV179">
        <v>21.024258060000001</v>
      </c>
      <c r="AIW179">
        <v>21.03158629</v>
      </c>
      <c r="AIX179">
        <v>21.04869004</v>
      </c>
      <c r="AIY179">
        <v>21.044073489999999</v>
      </c>
      <c r="AIZ179">
        <v>21.042923600000002</v>
      </c>
      <c r="AJA179">
        <v>21.046018920000002</v>
      </c>
      <c r="AJB179">
        <v>21.061499019999999</v>
      </c>
      <c r="AJC179">
        <v>21.086475369999999</v>
      </c>
      <c r="AJD179">
        <v>21.055070409999999</v>
      </c>
      <c r="AJE179">
        <v>21.063190800000001</v>
      </c>
      <c r="AJF179">
        <v>21.079704620000001</v>
      </c>
      <c r="AJG179">
        <v>21.061029479999998</v>
      </c>
      <c r="AJH179">
        <v>21.081741359999999</v>
      </c>
      <c r="AJI179">
        <v>21.05713364</v>
      </c>
      <c r="AJJ179">
        <v>21.060753699999999</v>
      </c>
      <c r="AJK179">
        <v>21.042306230000001</v>
      </c>
      <c r="AJL179">
        <v>21.054768079999999</v>
      </c>
      <c r="AJM179">
        <v>21.029789600000001</v>
      </c>
      <c r="AJN179">
        <v>21.052081699999999</v>
      </c>
      <c r="AJO179">
        <v>21.058596359999999</v>
      </c>
      <c r="AJP179">
        <v>21.04920967</v>
      </c>
      <c r="AJQ179">
        <v>21.050332210000001</v>
      </c>
      <c r="AJR179">
        <v>21.06232228</v>
      </c>
      <c r="AJS179">
        <v>21.052910350000001</v>
      </c>
      <c r="AJT179">
        <v>21.08443716</v>
      </c>
      <c r="AJU179">
        <v>21.052157130000001</v>
      </c>
      <c r="AJV179">
        <v>21.052949940000001</v>
      </c>
      <c r="AJW179">
        <v>21.065789209999998</v>
      </c>
      <c r="AJX179">
        <v>21.096211360000002</v>
      </c>
    </row>
    <row r="180" spans="1:960" x14ac:dyDescent="0.2">
      <c r="A180" t="s">
        <v>189</v>
      </c>
      <c r="B180" t="s">
        <v>140</v>
      </c>
      <c r="C180" s="1">
        <v>0.05</v>
      </c>
      <c r="D180">
        <v>20.77750794</v>
      </c>
      <c r="E180">
        <v>0.90625</v>
      </c>
      <c r="F180">
        <v>20.86972261</v>
      </c>
      <c r="G180">
        <v>20.876902919999999</v>
      </c>
      <c r="H180">
        <v>20.916317500000002</v>
      </c>
      <c r="I180">
        <v>20.888708789999999</v>
      </c>
      <c r="J180">
        <v>20.88864113</v>
      </c>
      <c r="K180">
        <v>20.853893500000002</v>
      </c>
      <c r="L180">
        <v>20.926927249999999</v>
      </c>
      <c r="M180">
        <v>20.89757767</v>
      </c>
      <c r="N180">
        <v>20.93442933</v>
      </c>
      <c r="O180">
        <v>20.919690150000001</v>
      </c>
      <c r="P180">
        <v>20.892997050000002</v>
      </c>
      <c r="Q180">
        <v>20.917545279999999</v>
      </c>
      <c r="R180">
        <v>20.89495926</v>
      </c>
      <c r="S180">
        <v>20.918738569999999</v>
      </c>
      <c r="T180">
        <v>20.90974697</v>
      </c>
      <c r="U180">
        <v>20.81377264</v>
      </c>
      <c r="V180">
        <v>20.853543649999999</v>
      </c>
      <c r="W180">
        <v>20.83408687</v>
      </c>
      <c r="X180">
        <v>20.85776727</v>
      </c>
      <c r="Y180">
        <v>20.864678999999999</v>
      </c>
      <c r="Z180">
        <v>20.870435229999998</v>
      </c>
      <c r="AA180">
        <v>20.83142659</v>
      </c>
      <c r="AB180">
        <v>20.846105619999999</v>
      </c>
      <c r="AC180">
        <v>20.85661004</v>
      </c>
      <c r="AD180">
        <v>20.863161340000001</v>
      </c>
      <c r="AE180">
        <v>20.851462609999999</v>
      </c>
      <c r="AF180">
        <v>20.87734171</v>
      </c>
      <c r="AG180">
        <v>20.87295091</v>
      </c>
      <c r="AH180">
        <v>20.873002339999999</v>
      </c>
      <c r="AI180">
        <v>20.86055327</v>
      </c>
      <c r="AJ180">
        <v>20.863930629999999</v>
      </c>
      <c r="AK180">
        <v>20.8728601</v>
      </c>
      <c r="AL180">
        <v>20.858702439999998</v>
      </c>
      <c r="AM180">
        <v>20.904709369999999</v>
      </c>
      <c r="AN180">
        <v>20.90884191</v>
      </c>
      <c r="AO180">
        <v>20.92193614</v>
      </c>
      <c r="AP180">
        <v>20.907520130000002</v>
      </c>
      <c r="AQ180">
        <v>20.875994439999999</v>
      </c>
      <c r="AR180">
        <v>20.891890849999999</v>
      </c>
      <c r="AS180">
        <v>20.89684325</v>
      </c>
      <c r="AT180">
        <v>20.904398700000002</v>
      </c>
      <c r="AU180">
        <v>20.918352970000001</v>
      </c>
      <c r="AV180">
        <v>20.886981630000001</v>
      </c>
      <c r="AW180">
        <v>20.863982320000002</v>
      </c>
      <c r="AX180">
        <v>20.915901399999999</v>
      </c>
      <c r="AY180">
        <v>20.876064320000001</v>
      </c>
      <c r="AZ180">
        <v>20.926482669999999</v>
      </c>
      <c r="BA180">
        <v>20.924711049999999</v>
      </c>
      <c r="BB180">
        <v>20.891792649999999</v>
      </c>
      <c r="BC180">
        <v>20.904503640000001</v>
      </c>
      <c r="BD180">
        <v>20.92598126</v>
      </c>
      <c r="BE180">
        <v>20.941700520000001</v>
      </c>
      <c r="BF180">
        <v>20.89166487</v>
      </c>
      <c r="BG180">
        <v>20.922347169999998</v>
      </c>
      <c r="BH180">
        <v>20.914147180000001</v>
      </c>
      <c r="BI180">
        <v>20.930362710000001</v>
      </c>
      <c r="BJ180">
        <v>20.953172909999999</v>
      </c>
      <c r="BK180">
        <v>20.94952039</v>
      </c>
      <c r="BL180">
        <v>20.967571660000001</v>
      </c>
      <c r="BM180">
        <v>20.941820329999999</v>
      </c>
      <c r="BN180">
        <v>20.931915759999999</v>
      </c>
      <c r="BO180">
        <v>20.948268200000001</v>
      </c>
      <c r="BP180">
        <v>20.923252290000001</v>
      </c>
      <c r="BQ180">
        <v>20.861658469999998</v>
      </c>
      <c r="BR180">
        <v>20.8864734</v>
      </c>
      <c r="BS180">
        <v>20.832201680000001</v>
      </c>
      <c r="BT180">
        <v>20.868836630000001</v>
      </c>
      <c r="BU180">
        <v>20.86751928</v>
      </c>
      <c r="BV180">
        <v>20.817462639999999</v>
      </c>
      <c r="BW180">
        <v>20.855827680000001</v>
      </c>
      <c r="BX180">
        <v>20.888985640000001</v>
      </c>
      <c r="BY180">
        <v>20.84179146</v>
      </c>
      <c r="BZ180">
        <v>20.846058429999999</v>
      </c>
      <c r="CA180">
        <v>20.864641460000001</v>
      </c>
      <c r="CB180">
        <v>20.832299280000001</v>
      </c>
      <c r="CC180">
        <v>20.803127799999999</v>
      </c>
      <c r="CD180">
        <v>20.8592075</v>
      </c>
      <c r="CE180">
        <v>20.847882120000001</v>
      </c>
      <c r="CF180">
        <v>20.865383770000001</v>
      </c>
      <c r="CG180">
        <v>20.86199384</v>
      </c>
      <c r="CH180">
        <v>20.86476176</v>
      </c>
      <c r="CI180">
        <v>20.863471499999999</v>
      </c>
      <c r="CJ180">
        <v>20.868964980000001</v>
      </c>
      <c r="CK180">
        <v>20.891467599999999</v>
      </c>
      <c r="CL180">
        <v>20.83676835</v>
      </c>
      <c r="CM180">
        <v>20.885866910000001</v>
      </c>
      <c r="CN180">
        <v>20.887726690000001</v>
      </c>
      <c r="CO180">
        <v>20.894525869999999</v>
      </c>
      <c r="CP180">
        <v>20.860620480000001</v>
      </c>
      <c r="CQ180">
        <v>20.864970400000001</v>
      </c>
      <c r="CR180">
        <v>20.86689617</v>
      </c>
      <c r="CS180">
        <v>20.859937599999999</v>
      </c>
      <c r="CT180">
        <v>20.916672980000001</v>
      </c>
      <c r="CU180">
        <v>20.863516499999999</v>
      </c>
      <c r="CV180">
        <v>20.878621710000001</v>
      </c>
      <c r="CW180">
        <v>20.874245429999998</v>
      </c>
      <c r="CX180">
        <v>20.839308920000001</v>
      </c>
      <c r="CY180">
        <v>20.853700960000001</v>
      </c>
      <c r="CZ180">
        <v>20.850152120000001</v>
      </c>
      <c r="DA180">
        <v>20.843038289999999</v>
      </c>
      <c r="DB180">
        <v>20.84355656</v>
      </c>
      <c r="DC180">
        <v>20.85784494</v>
      </c>
      <c r="DD180">
        <v>20.875209389999998</v>
      </c>
      <c r="DE180">
        <v>20.86422241</v>
      </c>
      <c r="DF180">
        <v>20.88113354</v>
      </c>
      <c r="DG180">
        <v>20.783282010000001</v>
      </c>
      <c r="DH180">
        <v>20.819797470000001</v>
      </c>
      <c r="DI180">
        <v>20.77750794</v>
      </c>
      <c r="DJ180">
        <v>20.823006769999999</v>
      </c>
      <c r="DK180">
        <v>20.799628070000001</v>
      </c>
      <c r="DL180">
        <v>20.821082690000001</v>
      </c>
      <c r="DM180">
        <v>20.811003670000002</v>
      </c>
      <c r="DN180">
        <v>20.820126259999999</v>
      </c>
      <c r="DO180">
        <v>20.793790869999999</v>
      </c>
      <c r="DP180">
        <v>20.81863706</v>
      </c>
      <c r="DQ180">
        <v>20.813321599999998</v>
      </c>
      <c r="DR180">
        <v>20.832356399999998</v>
      </c>
      <c r="DS180">
        <v>20.778073769999999</v>
      </c>
      <c r="DT180">
        <v>20.83979553</v>
      </c>
      <c r="DU180">
        <v>20.82417276</v>
      </c>
      <c r="DV180">
        <v>20.808502390000001</v>
      </c>
      <c r="DW180">
        <v>20.81961518</v>
      </c>
      <c r="DX180">
        <v>20.848052989999999</v>
      </c>
      <c r="DY180">
        <v>20.830858079999999</v>
      </c>
      <c r="DZ180">
        <v>20.822172160000001</v>
      </c>
      <c r="EA180">
        <v>20.826959309999999</v>
      </c>
      <c r="EB180">
        <v>20.837013150000001</v>
      </c>
      <c r="EC180">
        <v>20.849609090000001</v>
      </c>
      <c r="ED180">
        <v>20.818573829999998</v>
      </c>
      <c r="EE180">
        <v>20.838001479999999</v>
      </c>
      <c r="EF180">
        <v>20.809068270000001</v>
      </c>
      <c r="EG180">
        <v>20.82206214</v>
      </c>
      <c r="EH180">
        <v>20.8552353</v>
      </c>
      <c r="EI180">
        <v>20.851190379999998</v>
      </c>
      <c r="EJ180">
        <v>20.82311206</v>
      </c>
      <c r="EK180">
        <v>20.799148630000001</v>
      </c>
      <c r="EL180">
        <v>20.886331429999998</v>
      </c>
      <c r="EM180">
        <v>20.82948296</v>
      </c>
      <c r="EN180">
        <v>20.833001549999999</v>
      </c>
      <c r="EO180">
        <v>20.822991030000001</v>
      </c>
      <c r="EP180">
        <v>20.858700150000001</v>
      </c>
      <c r="EQ180">
        <v>20.839873829999998</v>
      </c>
      <c r="ER180">
        <v>20.896428400000001</v>
      </c>
      <c r="ES180">
        <v>20.8384049</v>
      </c>
      <c r="ET180">
        <v>20.871495060000001</v>
      </c>
      <c r="EU180">
        <v>20.813592610000001</v>
      </c>
      <c r="EV180">
        <v>20.85699344</v>
      </c>
      <c r="EW180">
        <v>20.870406620000001</v>
      </c>
      <c r="EX180">
        <v>20.884680509999999</v>
      </c>
      <c r="EY180">
        <v>20.871464410000002</v>
      </c>
      <c r="EZ180">
        <v>20.897428619999999</v>
      </c>
      <c r="FA180">
        <v>20.84928352</v>
      </c>
      <c r="FB180">
        <v>20.887136129999998</v>
      </c>
      <c r="FC180">
        <v>20.897608909999999</v>
      </c>
      <c r="FD180">
        <v>20.873295679999998</v>
      </c>
      <c r="FE180">
        <v>20.925929459999999</v>
      </c>
      <c r="FF180">
        <v>20.882868439999999</v>
      </c>
      <c r="FG180">
        <v>20.86910434</v>
      </c>
      <c r="FH180">
        <v>20.878834680000001</v>
      </c>
      <c r="FI180">
        <v>20.870897159999998</v>
      </c>
      <c r="FJ180">
        <v>20.92309255</v>
      </c>
      <c r="FK180">
        <v>20.898003660000001</v>
      </c>
      <c r="FL180">
        <v>20.89264073</v>
      </c>
      <c r="FM180">
        <v>20.911992080000001</v>
      </c>
      <c r="FN180">
        <v>20.882782150000001</v>
      </c>
      <c r="FO180">
        <v>20.89319841</v>
      </c>
      <c r="FP180">
        <v>20.895787689999999</v>
      </c>
      <c r="FQ180">
        <v>20.92081683</v>
      </c>
      <c r="FR180">
        <v>20.876315890000001</v>
      </c>
      <c r="FS180">
        <v>20.88218719</v>
      </c>
      <c r="FT180">
        <v>20.880542269999999</v>
      </c>
      <c r="FU180">
        <v>20.893032210000001</v>
      </c>
      <c r="FV180">
        <v>20.894793870000001</v>
      </c>
      <c r="FW180">
        <v>20.872623099999998</v>
      </c>
      <c r="FX180">
        <v>20.866108229999998</v>
      </c>
      <c r="FY180">
        <v>20.912688469999999</v>
      </c>
      <c r="FZ180">
        <v>20.886443</v>
      </c>
      <c r="GA180">
        <v>20.88075868</v>
      </c>
      <c r="GB180">
        <v>20.89010429</v>
      </c>
      <c r="GC180">
        <v>20.900205759999999</v>
      </c>
      <c r="GD180">
        <v>20.869019399999999</v>
      </c>
      <c r="GE180">
        <v>20.944571870000001</v>
      </c>
      <c r="GF180">
        <v>20.873633389999998</v>
      </c>
      <c r="GG180">
        <v>20.866272330000001</v>
      </c>
      <c r="GH180">
        <v>20.85377085</v>
      </c>
      <c r="GI180">
        <v>20.848730440000001</v>
      </c>
      <c r="GJ180">
        <v>20.889486770000001</v>
      </c>
      <c r="GK180">
        <v>20.877820530000001</v>
      </c>
      <c r="GL180">
        <v>20.868704430000001</v>
      </c>
      <c r="GM180">
        <v>20.873083510000001</v>
      </c>
      <c r="GN180">
        <v>20.880212180000001</v>
      </c>
      <c r="GO180">
        <v>20.86623393</v>
      </c>
      <c r="GP180">
        <v>20.857258300000002</v>
      </c>
      <c r="GQ180">
        <v>20.85487693</v>
      </c>
      <c r="GR180">
        <v>20.896298680000001</v>
      </c>
      <c r="GS180">
        <v>20.872885440000001</v>
      </c>
      <c r="GT180">
        <v>20.875531859999999</v>
      </c>
      <c r="GU180">
        <v>20.880645439999999</v>
      </c>
      <c r="GV180">
        <v>20.892406050000002</v>
      </c>
      <c r="GW180">
        <v>20.862916760000001</v>
      </c>
      <c r="GX180">
        <v>20.891900740000001</v>
      </c>
      <c r="GY180">
        <v>20.88288189</v>
      </c>
      <c r="GZ180">
        <v>20.867346569999999</v>
      </c>
      <c r="HA180">
        <v>20.84511895</v>
      </c>
      <c r="HB180">
        <v>20.910162150000001</v>
      </c>
      <c r="HC180">
        <v>20.895320330000001</v>
      </c>
      <c r="HD180">
        <v>20.883706419999999</v>
      </c>
      <c r="HE180">
        <v>20.882288930000001</v>
      </c>
      <c r="HF180">
        <v>20.88390768</v>
      </c>
      <c r="HG180">
        <v>20.880883350000001</v>
      </c>
      <c r="HH180">
        <v>20.868495880000001</v>
      </c>
      <c r="HI180">
        <v>20.890507830000001</v>
      </c>
      <c r="HJ180">
        <v>20.84092278</v>
      </c>
      <c r="HK180">
        <v>20.886648300000001</v>
      </c>
      <c r="HL180">
        <v>20.860218010000001</v>
      </c>
      <c r="HM180">
        <v>20.902849929999999</v>
      </c>
      <c r="HN180">
        <v>20.884758099999999</v>
      </c>
      <c r="HO180">
        <v>20.880172510000001</v>
      </c>
      <c r="HP180">
        <v>20.90330251</v>
      </c>
      <c r="HQ180">
        <v>20.897783449999999</v>
      </c>
      <c r="HR180">
        <v>20.883667129999999</v>
      </c>
      <c r="HS180">
        <v>20.898845189999999</v>
      </c>
      <c r="HT180">
        <v>20.8783277</v>
      </c>
      <c r="HU180">
        <v>20.847131300000001</v>
      </c>
      <c r="HV180">
        <v>20.85236909</v>
      </c>
      <c r="HW180">
        <v>20.868130140000002</v>
      </c>
      <c r="HX180">
        <v>20.852766079999999</v>
      </c>
      <c r="HY180">
        <v>20.870477569999998</v>
      </c>
      <c r="HZ180">
        <v>20.916117100000001</v>
      </c>
      <c r="IA180">
        <v>20.85809789</v>
      </c>
      <c r="IB180">
        <v>20.856037789999998</v>
      </c>
      <c r="IC180">
        <v>20.89544205</v>
      </c>
      <c r="ID180">
        <v>20.880632760000001</v>
      </c>
      <c r="IE180">
        <v>20.890486970000001</v>
      </c>
      <c r="IF180">
        <v>20.868258740000002</v>
      </c>
      <c r="IG180">
        <v>20.85443222</v>
      </c>
      <c r="IH180">
        <v>20.892925300000002</v>
      </c>
      <c r="II180">
        <v>20.86690321</v>
      </c>
      <c r="IJ180">
        <v>20.846553950000001</v>
      </c>
      <c r="IK180">
        <v>20.861860400000001</v>
      </c>
      <c r="IL180">
        <v>20.881852200000001</v>
      </c>
      <c r="IM180">
        <v>20.898787810000002</v>
      </c>
      <c r="IN180">
        <v>20.841236689999999</v>
      </c>
      <c r="IO180">
        <v>20.863451990000002</v>
      </c>
      <c r="IP180">
        <v>20.853059009999999</v>
      </c>
      <c r="IQ180">
        <v>20.825521080000001</v>
      </c>
      <c r="IR180">
        <v>20.85915408</v>
      </c>
      <c r="IS180">
        <v>20.884266289999999</v>
      </c>
      <c r="IT180">
        <v>20.888705439999999</v>
      </c>
      <c r="IU180">
        <v>20.881173759999999</v>
      </c>
      <c r="IV180">
        <v>20.89249131</v>
      </c>
      <c r="IW180">
        <v>20.901272250000002</v>
      </c>
      <c r="IX180">
        <v>20.894689450000001</v>
      </c>
      <c r="IY180">
        <v>20.874448260000001</v>
      </c>
      <c r="IZ180">
        <v>20.878258890000001</v>
      </c>
      <c r="JA180">
        <v>20.910710269999999</v>
      </c>
      <c r="JB180">
        <v>20.90991794</v>
      </c>
      <c r="JC180">
        <v>20.87779694</v>
      </c>
      <c r="JD180">
        <v>20.91321546</v>
      </c>
      <c r="JE180">
        <v>20.9058992</v>
      </c>
      <c r="JF180">
        <v>20.89614242</v>
      </c>
      <c r="JG180">
        <v>20.923085069999999</v>
      </c>
      <c r="JH180">
        <v>20.910981530000001</v>
      </c>
      <c r="JI180">
        <v>20.923587130000001</v>
      </c>
      <c r="JJ180">
        <v>20.900018209999999</v>
      </c>
      <c r="JK180">
        <v>20.92593544</v>
      </c>
      <c r="JL180">
        <v>20.904869779999999</v>
      </c>
      <c r="JM180">
        <v>20.91340988</v>
      </c>
      <c r="JN180">
        <v>20.903382149999999</v>
      </c>
      <c r="JO180">
        <v>20.895234810000002</v>
      </c>
      <c r="JP180">
        <v>20.89547344</v>
      </c>
      <c r="JQ180">
        <v>20.918405979999999</v>
      </c>
      <c r="JR180">
        <v>20.917478410000001</v>
      </c>
      <c r="JS180">
        <v>20.8931483</v>
      </c>
      <c r="JT180">
        <v>20.886856080000001</v>
      </c>
      <c r="JU180">
        <v>20.951405659999999</v>
      </c>
      <c r="JV180">
        <v>20.907277709999999</v>
      </c>
      <c r="JW180">
        <v>20.898026460000001</v>
      </c>
      <c r="JX180">
        <v>20.90618044</v>
      </c>
      <c r="JY180">
        <v>20.915183549999998</v>
      </c>
      <c r="JZ180">
        <v>20.911191550000002</v>
      </c>
      <c r="KA180">
        <v>20.877694569999999</v>
      </c>
      <c r="KB180">
        <v>20.906070840000002</v>
      </c>
      <c r="KC180">
        <v>20.89865696</v>
      </c>
      <c r="KD180">
        <v>20.896622860000001</v>
      </c>
      <c r="KE180">
        <v>20.905805489999999</v>
      </c>
      <c r="KF180">
        <v>20.90331986</v>
      </c>
      <c r="KG180">
        <v>20.89574846</v>
      </c>
      <c r="KH180">
        <v>20.900938029999999</v>
      </c>
      <c r="KI180">
        <v>20.90801299</v>
      </c>
      <c r="KJ180">
        <v>20.888020210000001</v>
      </c>
      <c r="KK180">
        <v>20.896599909999999</v>
      </c>
      <c r="KL180">
        <v>20.889107849999998</v>
      </c>
      <c r="KM180">
        <v>20.899805570000002</v>
      </c>
      <c r="KN180">
        <v>20.884748269999999</v>
      </c>
      <c r="KO180">
        <v>20.915202900000001</v>
      </c>
      <c r="KP180">
        <v>20.89259303</v>
      </c>
      <c r="KQ180">
        <v>20.895930880000002</v>
      </c>
      <c r="KR180">
        <v>20.896753010000001</v>
      </c>
      <c r="KS180">
        <v>20.907583429999999</v>
      </c>
      <c r="KT180">
        <v>20.905467900000001</v>
      </c>
      <c r="KU180">
        <v>20.9222979</v>
      </c>
      <c r="KV180">
        <v>20.908759310000001</v>
      </c>
      <c r="KW180">
        <v>20.92880143</v>
      </c>
      <c r="KX180">
        <v>20.921354440000002</v>
      </c>
      <c r="KY180">
        <v>20.914682169999999</v>
      </c>
      <c r="KZ180">
        <v>20.950637260000001</v>
      </c>
      <c r="LA180">
        <v>20.915306149999999</v>
      </c>
      <c r="LB180">
        <v>20.935395960000001</v>
      </c>
      <c r="LC180">
        <v>20.88840634</v>
      </c>
      <c r="LD180">
        <v>20.849897070000001</v>
      </c>
      <c r="LE180">
        <v>20.88596557</v>
      </c>
      <c r="LF180">
        <v>20.899741330000001</v>
      </c>
      <c r="LG180">
        <v>20.853955899999999</v>
      </c>
      <c r="LH180">
        <v>20.862976889999999</v>
      </c>
      <c r="LI180">
        <v>20.86267226</v>
      </c>
      <c r="LJ180">
        <v>20.857935779999998</v>
      </c>
      <c r="LK180">
        <v>20.896619479999998</v>
      </c>
      <c r="LL180">
        <v>20.884233460000001</v>
      </c>
      <c r="LM180">
        <v>20.866160099999998</v>
      </c>
      <c r="LN180">
        <v>20.888233119999999</v>
      </c>
      <c r="LO180">
        <v>20.878628490000001</v>
      </c>
      <c r="LP180">
        <v>20.86624685</v>
      </c>
      <c r="LQ180">
        <v>20.87869555</v>
      </c>
      <c r="LR180">
        <v>20.873280869999999</v>
      </c>
      <c r="LS180">
        <v>20.883684769999999</v>
      </c>
      <c r="LT180">
        <v>20.8673985</v>
      </c>
      <c r="LU180">
        <v>20.900334650000001</v>
      </c>
      <c r="LV180">
        <v>20.88671501</v>
      </c>
      <c r="LW180">
        <v>20.906131290000001</v>
      </c>
      <c r="LX180">
        <v>20.885435860000001</v>
      </c>
      <c r="LY180">
        <v>20.881821240000001</v>
      </c>
      <c r="LZ180">
        <v>20.893637649999999</v>
      </c>
      <c r="MA180">
        <v>20.889998299999998</v>
      </c>
      <c r="MB180">
        <v>20.879529300000002</v>
      </c>
      <c r="MC180">
        <v>20.872395950000001</v>
      </c>
      <c r="MD180">
        <v>20.897517499999999</v>
      </c>
      <c r="ME180">
        <v>20.86788619</v>
      </c>
      <c r="MF180">
        <v>20.873069170000001</v>
      </c>
      <c r="MG180">
        <v>20.916286840000001</v>
      </c>
      <c r="MH180">
        <v>20.894202239999998</v>
      </c>
      <c r="MI180">
        <v>20.919782909999999</v>
      </c>
      <c r="MJ180">
        <v>20.885267280000001</v>
      </c>
      <c r="MK180">
        <v>20.901054089999999</v>
      </c>
      <c r="ML180">
        <v>20.891760189999999</v>
      </c>
      <c r="MM180">
        <v>20.888386319999999</v>
      </c>
      <c r="MN180">
        <v>20.926672809999999</v>
      </c>
      <c r="MO180">
        <v>20.927226319999999</v>
      </c>
      <c r="MP180">
        <v>20.924703600000001</v>
      </c>
      <c r="MQ180">
        <v>20.927964410000001</v>
      </c>
      <c r="MR180">
        <v>20.933744870000002</v>
      </c>
      <c r="MS180">
        <v>20.916235499999999</v>
      </c>
      <c r="MT180">
        <v>20.90431263</v>
      </c>
      <c r="MU180">
        <v>20.90995109</v>
      </c>
      <c r="MV180">
        <v>20.899057790000001</v>
      </c>
      <c r="MW180">
        <v>20.94046565</v>
      </c>
      <c r="MX180">
        <v>20.916702789999999</v>
      </c>
      <c r="MY180">
        <v>20.93635291</v>
      </c>
      <c r="MZ180">
        <v>20.906991699999999</v>
      </c>
      <c r="NA180">
        <v>20.928843400000002</v>
      </c>
      <c r="NB180">
        <v>20.931562580000001</v>
      </c>
      <c r="NC180">
        <v>20.91939854</v>
      </c>
      <c r="ND180">
        <v>20.923724669999999</v>
      </c>
      <c r="NE180">
        <v>20.902008259999999</v>
      </c>
      <c r="NF180">
        <v>20.91011748</v>
      </c>
      <c r="NG180">
        <v>20.894567800000001</v>
      </c>
      <c r="NH180">
        <v>20.93701239</v>
      </c>
      <c r="NI180">
        <v>20.885641249999999</v>
      </c>
      <c r="NJ180">
        <v>20.91459906</v>
      </c>
      <c r="NK180">
        <v>20.90894196</v>
      </c>
      <c r="NL180">
        <v>20.8917316</v>
      </c>
      <c r="NM180">
        <v>20.918955860000001</v>
      </c>
      <c r="NN180">
        <v>20.895963699999999</v>
      </c>
      <c r="NO180">
        <v>20.91484359</v>
      </c>
      <c r="NP180">
        <v>20.929615800000001</v>
      </c>
      <c r="NQ180">
        <v>20.884145090000001</v>
      </c>
      <c r="NR180">
        <v>20.9198357</v>
      </c>
      <c r="NS180">
        <v>20.914626779999999</v>
      </c>
      <c r="NT180">
        <v>20.933689009999998</v>
      </c>
      <c r="NU180">
        <v>20.88531717</v>
      </c>
      <c r="NV180">
        <v>20.869690569999999</v>
      </c>
      <c r="NW180">
        <v>20.921686019999999</v>
      </c>
      <c r="NX180">
        <v>20.92232134</v>
      </c>
      <c r="NY180">
        <v>20.921463840000001</v>
      </c>
      <c r="NZ180">
        <v>20.92332502</v>
      </c>
      <c r="OA180">
        <v>20.937319380000002</v>
      </c>
      <c r="OB180">
        <v>20.936034339999999</v>
      </c>
      <c r="OC180">
        <v>20.91054462</v>
      </c>
      <c r="OD180">
        <v>20.908111420000001</v>
      </c>
      <c r="OE180">
        <v>20.895551489999999</v>
      </c>
      <c r="OF180">
        <v>20.918485260000001</v>
      </c>
      <c r="OG180">
        <v>20.9209019</v>
      </c>
      <c r="OH180">
        <v>20.930122489999999</v>
      </c>
      <c r="OI180">
        <v>20.902967199999999</v>
      </c>
      <c r="OJ180">
        <v>20.91872974</v>
      </c>
      <c r="OK180">
        <v>20.930365179999999</v>
      </c>
      <c r="OL180">
        <v>20.921923540000002</v>
      </c>
      <c r="OM180">
        <v>20.943245510000001</v>
      </c>
      <c r="ON180">
        <v>20.91028159</v>
      </c>
      <c r="OO180">
        <v>20.946140369999998</v>
      </c>
      <c r="OP180">
        <v>20.948709529999999</v>
      </c>
      <c r="OQ180">
        <v>20.939473459999999</v>
      </c>
      <c r="OR180">
        <v>20.959073010000001</v>
      </c>
      <c r="OS180">
        <v>20.953889620000002</v>
      </c>
      <c r="OT180">
        <v>20.947995639999998</v>
      </c>
      <c r="OU180">
        <v>20.92950454</v>
      </c>
      <c r="OV180">
        <v>20.963817779999999</v>
      </c>
      <c r="OW180">
        <v>20.91431103</v>
      </c>
      <c r="OX180">
        <v>20.9659695</v>
      </c>
      <c r="OY180">
        <v>20.97189483</v>
      </c>
      <c r="OZ180">
        <v>20.95427922</v>
      </c>
      <c r="PA180">
        <v>20.963901360000001</v>
      </c>
      <c r="PB180">
        <v>20.941223260000001</v>
      </c>
      <c r="PC180">
        <v>20.961319240000002</v>
      </c>
      <c r="PD180">
        <v>20.956888129999999</v>
      </c>
      <c r="PE180">
        <v>20.93636193</v>
      </c>
      <c r="PF180">
        <v>20.952101620000001</v>
      </c>
      <c r="PG180">
        <v>20.950805639999999</v>
      </c>
      <c r="PH180">
        <v>21.001568769999999</v>
      </c>
      <c r="PI180">
        <v>20.94142699</v>
      </c>
      <c r="PJ180">
        <v>20.960643869999998</v>
      </c>
      <c r="PK180">
        <v>20.950411119999998</v>
      </c>
      <c r="PL180">
        <v>20.939066709999999</v>
      </c>
      <c r="PM180">
        <v>20.961459770000001</v>
      </c>
      <c r="PN180">
        <v>20.98037768</v>
      </c>
      <c r="PO180">
        <v>20.978942140000001</v>
      </c>
      <c r="PP180">
        <v>20.951016079999999</v>
      </c>
      <c r="PQ180">
        <v>20.966049900000002</v>
      </c>
      <c r="PR180">
        <v>20.97523541</v>
      </c>
      <c r="PS180">
        <v>20.927522110000002</v>
      </c>
      <c r="PT180">
        <v>20.980264129999998</v>
      </c>
      <c r="PU180">
        <v>20.915401660000001</v>
      </c>
      <c r="PV180">
        <v>20.972924809999999</v>
      </c>
      <c r="PW180">
        <v>20.913587530000001</v>
      </c>
      <c r="PX180">
        <v>20.941903750000002</v>
      </c>
      <c r="PY180">
        <v>20.965969099999999</v>
      </c>
      <c r="PZ180">
        <v>20.958849440000002</v>
      </c>
      <c r="QA180">
        <v>20.925247030000001</v>
      </c>
      <c r="QB180">
        <v>20.986900049999999</v>
      </c>
      <c r="QC180">
        <v>20.984817119999999</v>
      </c>
      <c r="QD180">
        <v>20.965421679999999</v>
      </c>
      <c r="QE180">
        <v>20.971093830000001</v>
      </c>
      <c r="QF180">
        <v>20.935074270000001</v>
      </c>
      <c r="QG180">
        <v>20.938369170000001</v>
      </c>
      <c r="QH180">
        <v>20.964578759999998</v>
      </c>
      <c r="QI180">
        <v>20.955552130000001</v>
      </c>
      <c r="QJ180">
        <v>20.974885480000001</v>
      </c>
      <c r="QK180">
        <v>20.944225790000001</v>
      </c>
      <c r="QL180">
        <v>20.970037789999999</v>
      </c>
      <c r="QM180">
        <v>20.958931419999999</v>
      </c>
      <c r="QN180">
        <v>20.96244394</v>
      </c>
      <c r="QO180">
        <v>20.95113851</v>
      </c>
      <c r="QP180">
        <v>20.992538710000002</v>
      </c>
      <c r="QQ180">
        <v>20.977322959999999</v>
      </c>
      <c r="QR180">
        <v>21.01657088</v>
      </c>
      <c r="QS180">
        <v>20.99310019</v>
      </c>
      <c r="QT180">
        <v>20.947147699999999</v>
      </c>
      <c r="QU180">
        <v>20.96146564</v>
      </c>
      <c r="QV180">
        <v>20.94445121</v>
      </c>
      <c r="QW180">
        <v>20.966917120000002</v>
      </c>
      <c r="QX180">
        <v>20.940997370000002</v>
      </c>
      <c r="QY180">
        <v>20.967674930000001</v>
      </c>
      <c r="QZ180">
        <v>20.964059219999999</v>
      </c>
      <c r="RA180">
        <v>20.991351340000001</v>
      </c>
      <c r="RB180">
        <v>20.971691700000001</v>
      </c>
      <c r="RC180">
        <v>20.966479329999999</v>
      </c>
      <c r="RD180">
        <v>20.98318313</v>
      </c>
      <c r="RE180">
        <v>20.957863280000002</v>
      </c>
      <c r="RF180">
        <v>20.98414936</v>
      </c>
      <c r="RG180">
        <v>20.966983859999999</v>
      </c>
      <c r="RH180">
        <v>20.995692729999998</v>
      </c>
      <c r="RI180">
        <v>20.966428690000001</v>
      </c>
      <c r="RJ180">
        <v>21.002583449999999</v>
      </c>
      <c r="RK180">
        <v>20.941994380000001</v>
      </c>
      <c r="RL180">
        <v>20.957407490000001</v>
      </c>
      <c r="RM180">
        <v>20.968522499999999</v>
      </c>
      <c r="RN180">
        <v>20.950116220000002</v>
      </c>
      <c r="RO180">
        <v>20.950472640000001</v>
      </c>
      <c r="RP180">
        <v>20.966627620000001</v>
      </c>
      <c r="RQ180">
        <v>20.956079890000002</v>
      </c>
      <c r="RR180">
        <v>20.97739687</v>
      </c>
      <c r="RS180">
        <v>20.960000669999999</v>
      </c>
      <c r="RT180">
        <v>20.976622039999999</v>
      </c>
      <c r="RU180">
        <v>20.94365045</v>
      </c>
      <c r="RV180">
        <v>20.98486514</v>
      </c>
      <c r="RW180">
        <v>20.942452190000001</v>
      </c>
      <c r="RX180">
        <v>20.96468394</v>
      </c>
      <c r="RY180">
        <v>20.953616350000001</v>
      </c>
      <c r="RZ180">
        <v>20.969928150000001</v>
      </c>
      <c r="SA180">
        <v>20.969714419999999</v>
      </c>
      <c r="SB180">
        <v>20.967092869999998</v>
      </c>
      <c r="SC180">
        <v>20.960687270000001</v>
      </c>
      <c r="SD180">
        <v>20.989268979999999</v>
      </c>
      <c r="SE180">
        <v>20.957282769999999</v>
      </c>
      <c r="SF180">
        <v>20.97876158</v>
      </c>
      <c r="SG180">
        <v>20.985278430000001</v>
      </c>
      <c r="SH180">
        <v>20.989299519999999</v>
      </c>
      <c r="SI180">
        <v>20.980379689999999</v>
      </c>
      <c r="SJ180">
        <v>20.949898090000001</v>
      </c>
      <c r="SK180">
        <v>20.961676969999999</v>
      </c>
      <c r="SL180">
        <v>20.969044279999999</v>
      </c>
      <c r="SM180">
        <v>20.967637870000001</v>
      </c>
      <c r="SN180">
        <v>20.971197960000001</v>
      </c>
      <c r="SO180">
        <v>20.989854909999998</v>
      </c>
      <c r="SP180">
        <v>21.00056056</v>
      </c>
      <c r="SQ180">
        <v>20.9583707</v>
      </c>
      <c r="SR180">
        <v>21.0001599</v>
      </c>
      <c r="SS180">
        <v>20.972046469999999</v>
      </c>
      <c r="ST180">
        <v>20.977256950000001</v>
      </c>
      <c r="SU180">
        <v>20.993689440000001</v>
      </c>
      <c r="SV180">
        <v>20.989438450000002</v>
      </c>
      <c r="SW180">
        <v>20.984380600000001</v>
      </c>
      <c r="SX180">
        <v>20.989300220000001</v>
      </c>
      <c r="SY180">
        <v>20.987191379999999</v>
      </c>
      <c r="SZ180">
        <v>20.975527490000001</v>
      </c>
      <c r="TA180">
        <v>21.013009449999998</v>
      </c>
      <c r="TB180">
        <v>20.986986770000001</v>
      </c>
      <c r="TC180">
        <v>20.981252449999999</v>
      </c>
      <c r="TD180">
        <v>20.942733329999999</v>
      </c>
      <c r="TE180">
        <v>20.992606510000002</v>
      </c>
      <c r="TF180">
        <v>20.961945419999999</v>
      </c>
      <c r="TG180">
        <v>20.98437899</v>
      </c>
      <c r="TH180">
        <v>20.983082190000001</v>
      </c>
      <c r="TI180">
        <v>20.998245709999999</v>
      </c>
      <c r="TJ180">
        <v>20.971136520000002</v>
      </c>
      <c r="TK180">
        <v>20.956036739999998</v>
      </c>
      <c r="TL180">
        <v>20.981862450000001</v>
      </c>
      <c r="TM180">
        <v>21.010736519999998</v>
      </c>
      <c r="TN180">
        <v>21.012798700000001</v>
      </c>
      <c r="TO180">
        <v>21.009461269999999</v>
      </c>
      <c r="TP180">
        <v>20.964214590000001</v>
      </c>
      <c r="TQ180">
        <v>20.96351885</v>
      </c>
      <c r="TR180">
        <v>20.993141439999999</v>
      </c>
      <c r="TS180">
        <v>20.989353919999999</v>
      </c>
      <c r="TT180">
        <v>20.976862749999999</v>
      </c>
      <c r="TU180">
        <v>20.978833000000002</v>
      </c>
      <c r="TV180">
        <v>20.981711990000001</v>
      </c>
      <c r="TW180">
        <v>20.963268079999999</v>
      </c>
      <c r="TX180">
        <v>20.969301080000001</v>
      </c>
      <c r="TY180">
        <v>20.963390690000001</v>
      </c>
      <c r="TZ180">
        <v>21.002561180000001</v>
      </c>
      <c r="UA180">
        <v>20.982292309999998</v>
      </c>
      <c r="UB180">
        <v>20.977877159999998</v>
      </c>
      <c r="UC180">
        <v>20.9836074</v>
      </c>
      <c r="UD180">
        <v>20.96715609</v>
      </c>
      <c r="UE180">
        <v>20.975891059999999</v>
      </c>
      <c r="UF180">
        <v>20.991179500000001</v>
      </c>
      <c r="UG180">
        <v>20.977611329999998</v>
      </c>
      <c r="UH180">
        <v>20.970596520000001</v>
      </c>
      <c r="UI180">
        <v>20.958244130000001</v>
      </c>
      <c r="UJ180">
        <v>20.965485709999999</v>
      </c>
      <c r="UK180">
        <v>20.96530181</v>
      </c>
      <c r="UL180">
        <v>20.98613465</v>
      </c>
      <c r="UM180">
        <v>21.00154715</v>
      </c>
      <c r="UN180">
        <v>20.980971700000001</v>
      </c>
      <c r="UO180">
        <v>20.966034350000001</v>
      </c>
      <c r="UP180">
        <v>21.005799119999999</v>
      </c>
      <c r="UQ180">
        <v>20.993627790000001</v>
      </c>
      <c r="UR180">
        <v>20.9538881</v>
      </c>
      <c r="US180">
        <v>20.960517249999999</v>
      </c>
      <c r="UT180">
        <v>20.96755357</v>
      </c>
      <c r="UU180">
        <v>20.98064278</v>
      </c>
      <c r="UV180">
        <v>20.974982409999999</v>
      </c>
      <c r="UW180">
        <v>20.97127729</v>
      </c>
      <c r="UX180">
        <v>20.981770650000001</v>
      </c>
      <c r="UY180">
        <v>20.99764983</v>
      </c>
      <c r="UZ180">
        <v>20.98426766</v>
      </c>
      <c r="VA180">
        <v>20.993808600000001</v>
      </c>
      <c r="VB180">
        <v>20.9936644</v>
      </c>
      <c r="VC180">
        <v>20.96555025</v>
      </c>
      <c r="VD180">
        <v>20.98374793</v>
      </c>
      <c r="VE180">
        <v>20.998997800000001</v>
      </c>
      <c r="VF180">
        <v>21.002402839999998</v>
      </c>
      <c r="VG180">
        <v>21.00413507</v>
      </c>
      <c r="VH180">
        <v>21.00989985</v>
      </c>
      <c r="VI180">
        <v>21.00186119</v>
      </c>
      <c r="VJ180">
        <v>21.031802070000001</v>
      </c>
      <c r="VK180">
        <v>20.983131740000001</v>
      </c>
      <c r="VL180">
        <v>21.004242470000001</v>
      </c>
      <c r="VM180">
        <v>21.024208609999999</v>
      </c>
      <c r="VN180">
        <v>20.987690749999999</v>
      </c>
      <c r="VO180">
        <v>21.019107040000002</v>
      </c>
      <c r="VP180">
        <v>21.026869770000001</v>
      </c>
      <c r="VQ180">
        <v>21.011895060000001</v>
      </c>
      <c r="VR180">
        <v>21.002132580000001</v>
      </c>
      <c r="VS180">
        <v>20.996605630000001</v>
      </c>
      <c r="VT180">
        <v>20.995918790000001</v>
      </c>
      <c r="VU180">
        <v>21.003448989999999</v>
      </c>
      <c r="VV180">
        <v>20.96729697</v>
      </c>
      <c r="VW180">
        <v>21.031466259999998</v>
      </c>
      <c r="VX180">
        <v>21.010804480000001</v>
      </c>
      <c r="VY180">
        <v>20.998541060000001</v>
      </c>
      <c r="VZ180">
        <v>20.99457069</v>
      </c>
      <c r="WA180">
        <v>20.962098439999998</v>
      </c>
      <c r="WB180">
        <v>21.007290040000001</v>
      </c>
      <c r="WC180">
        <v>20.986895390000001</v>
      </c>
      <c r="WD180">
        <v>20.997015560000001</v>
      </c>
      <c r="WE180">
        <v>20.994355420000002</v>
      </c>
      <c r="WF180">
        <v>20.990962769999999</v>
      </c>
      <c r="WG180">
        <v>20.988282730000002</v>
      </c>
      <c r="WH180">
        <v>21.00249968</v>
      </c>
      <c r="WI180">
        <v>20.974391709999999</v>
      </c>
      <c r="WJ180">
        <v>20.99446064</v>
      </c>
      <c r="WK180">
        <v>20.99241172</v>
      </c>
      <c r="WL180">
        <v>20.995309370000001</v>
      </c>
      <c r="WM180">
        <v>20.989101590000001</v>
      </c>
      <c r="WN180">
        <v>21.008262139999999</v>
      </c>
      <c r="WO180">
        <v>21.00964093</v>
      </c>
      <c r="WP180">
        <v>21.010129630000002</v>
      </c>
      <c r="WQ180">
        <v>21.04613024</v>
      </c>
      <c r="WR180">
        <v>20.996219409999998</v>
      </c>
      <c r="WS180">
        <v>21.008050319999999</v>
      </c>
      <c r="WT180">
        <v>21.019572419999999</v>
      </c>
      <c r="WU180">
        <v>20.997579040000002</v>
      </c>
      <c r="WV180">
        <v>21.005162139999999</v>
      </c>
      <c r="WW180">
        <v>21.01580659</v>
      </c>
      <c r="WX180">
        <v>20.99759006</v>
      </c>
      <c r="WY180">
        <v>21.006166350000001</v>
      </c>
      <c r="WZ180">
        <v>20.984518999999999</v>
      </c>
      <c r="XA180">
        <v>20.998358320000001</v>
      </c>
      <c r="XB180">
        <v>20.996740209999999</v>
      </c>
      <c r="XC180">
        <v>21.035868839999999</v>
      </c>
      <c r="XD180">
        <v>21.00858573</v>
      </c>
      <c r="XE180">
        <v>21.026097100000001</v>
      </c>
      <c r="XF180">
        <v>21.028051080000001</v>
      </c>
      <c r="XG180">
        <v>21.001362090000001</v>
      </c>
      <c r="XH180">
        <v>21.01867369</v>
      </c>
      <c r="XI180">
        <v>20.99920127</v>
      </c>
      <c r="XJ180">
        <v>21.005739500000001</v>
      </c>
      <c r="XK180">
        <v>21.007347899999999</v>
      </c>
      <c r="XL180">
        <v>21.04609194</v>
      </c>
      <c r="XM180">
        <v>20.986770280000002</v>
      </c>
      <c r="XN180">
        <v>21.014805719999998</v>
      </c>
      <c r="XO180">
        <v>21.02902147</v>
      </c>
      <c r="XP180">
        <v>21.034022400000001</v>
      </c>
      <c r="XQ180">
        <v>20.95759979</v>
      </c>
      <c r="XR180">
        <v>21.009401839999999</v>
      </c>
      <c r="XS180">
        <v>21.018619470000001</v>
      </c>
      <c r="XT180">
        <v>21.028636259999999</v>
      </c>
      <c r="XU180">
        <v>20.996463160000001</v>
      </c>
      <c r="XV180">
        <v>21.0089875</v>
      </c>
      <c r="XW180">
        <v>21.01689257</v>
      </c>
      <c r="XX180">
        <v>20.992202280000001</v>
      </c>
      <c r="XY180">
        <v>21.01089837</v>
      </c>
      <c r="XZ180">
        <v>20.99560902</v>
      </c>
      <c r="YA180">
        <v>20.993140029999999</v>
      </c>
      <c r="YB180">
        <v>20.972684919999999</v>
      </c>
      <c r="YC180">
        <v>20.995169529999998</v>
      </c>
      <c r="YD180">
        <v>20.985591209999999</v>
      </c>
      <c r="YE180">
        <v>20.995648880000001</v>
      </c>
      <c r="YF180">
        <v>20.99813541</v>
      </c>
      <c r="YG180">
        <v>20.981746470000001</v>
      </c>
      <c r="YH180">
        <v>20.996755790000002</v>
      </c>
      <c r="YI180">
        <v>20.986849249999999</v>
      </c>
      <c r="YJ180">
        <v>21.02481646</v>
      </c>
      <c r="YK180">
        <v>20.995400960000001</v>
      </c>
      <c r="YL180">
        <v>20.992216899999999</v>
      </c>
      <c r="YM180">
        <v>21.001133710000001</v>
      </c>
      <c r="YN180">
        <v>21.021860310000001</v>
      </c>
      <c r="YO180">
        <v>21.012683370000001</v>
      </c>
      <c r="YP180">
        <v>20.993770560000002</v>
      </c>
      <c r="YQ180">
        <v>20.97370051</v>
      </c>
      <c r="YR180">
        <v>20.965240489999999</v>
      </c>
      <c r="YS180">
        <v>20.961953179999998</v>
      </c>
      <c r="YT180">
        <v>21.018377560000001</v>
      </c>
      <c r="YU180">
        <v>20.99591388</v>
      </c>
      <c r="YV180">
        <v>20.99163106</v>
      </c>
      <c r="YW180">
        <v>20.997857459999999</v>
      </c>
      <c r="YX180">
        <v>21.027339779999998</v>
      </c>
      <c r="YY180">
        <v>21.008009439999999</v>
      </c>
      <c r="YZ180">
        <v>21.002699700000001</v>
      </c>
      <c r="ZA180">
        <v>21.024270779999998</v>
      </c>
      <c r="ZB180">
        <v>21.01908628</v>
      </c>
      <c r="ZC180">
        <v>21.0023886</v>
      </c>
      <c r="ZD180">
        <v>20.99889392</v>
      </c>
      <c r="ZE180">
        <v>21.021599470000002</v>
      </c>
      <c r="ZF180">
        <v>21.00185433</v>
      </c>
      <c r="ZG180">
        <v>21.008853309999999</v>
      </c>
      <c r="ZH180">
        <v>20.99991378</v>
      </c>
      <c r="ZI180">
        <v>20.999367660000001</v>
      </c>
      <c r="ZJ180">
        <v>21.035912280000002</v>
      </c>
      <c r="ZK180">
        <v>20.98697975</v>
      </c>
      <c r="ZL180">
        <v>21.000597519999999</v>
      </c>
      <c r="ZM180">
        <v>21.0156101</v>
      </c>
      <c r="ZN180">
        <v>21.027626250000001</v>
      </c>
      <c r="ZO180">
        <v>21.020734690000001</v>
      </c>
      <c r="ZP180">
        <v>21.03370099</v>
      </c>
      <c r="ZQ180">
        <v>21.02303685</v>
      </c>
      <c r="ZR180">
        <v>21.01748654</v>
      </c>
      <c r="ZS180">
        <v>21.013775370000001</v>
      </c>
      <c r="ZT180">
        <v>20.990863839999999</v>
      </c>
      <c r="ZU180">
        <v>21.039387439999999</v>
      </c>
      <c r="ZV180">
        <v>21.06973704</v>
      </c>
      <c r="ZW180">
        <v>21.019471769999999</v>
      </c>
      <c r="ZX180">
        <v>21.025234480000002</v>
      </c>
      <c r="ZY180">
        <v>20.960642499999999</v>
      </c>
      <c r="ZZ180">
        <v>20.993053679999999</v>
      </c>
      <c r="AAA180">
        <v>20.991117979999999</v>
      </c>
      <c r="AAB180">
        <v>21.03223796</v>
      </c>
      <c r="AAC180">
        <v>21.006095850000001</v>
      </c>
      <c r="AAD180">
        <v>21.00995855</v>
      </c>
      <c r="AAE180">
        <v>21.027990769999999</v>
      </c>
      <c r="AAF180">
        <v>21.004114959999999</v>
      </c>
      <c r="AAG180">
        <v>21.013518950000002</v>
      </c>
      <c r="AAH180">
        <v>20.987086210000001</v>
      </c>
      <c r="AAI180">
        <v>21.015731290000002</v>
      </c>
      <c r="AAJ180">
        <v>21.026559049999999</v>
      </c>
      <c r="AAK180">
        <v>21.023452809999998</v>
      </c>
      <c r="AAL180">
        <v>21.023849680000001</v>
      </c>
      <c r="AAM180">
        <v>21.027167540000001</v>
      </c>
      <c r="AAN180">
        <v>21.00986202</v>
      </c>
      <c r="AAO180">
        <v>21.049585189999998</v>
      </c>
      <c r="AAP180">
        <v>21.031992710000001</v>
      </c>
      <c r="AAQ180">
        <v>21.024233850000002</v>
      </c>
      <c r="AAR180">
        <v>21.015773119999999</v>
      </c>
      <c r="AAS180">
        <v>21.018017669999999</v>
      </c>
      <c r="AAT180">
        <v>21.005039719999999</v>
      </c>
      <c r="AAU180">
        <v>21.029853750000001</v>
      </c>
      <c r="AAV180">
        <v>21.012707120000002</v>
      </c>
      <c r="AAW180">
        <v>21.024145270000002</v>
      </c>
      <c r="AAX180">
        <v>21.065494229999999</v>
      </c>
      <c r="AAY180">
        <v>21.032731649999999</v>
      </c>
      <c r="AAZ180">
        <v>21.044437769999998</v>
      </c>
      <c r="ABA180">
        <v>21.015827479999999</v>
      </c>
      <c r="ABB180">
        <v>21.02867715</v>
      </c>
      <c r="ABC180">
        <v>21.057600170000001</v>
      </c>
      <c r="ABD180">
        <v>21.031685</v>
      </c>
      <c r="ABE180">
        <v>21.034106130000001</v>
      </c>
      <c r="ABF180">
        <v>21.027044759999999</v>
      </c>
      <c r="ABG180">
        <v>21.054079609999999</v>
      </c>
      <c r="ABH180">
        <v>20.997340919999999</v>
      </c>
      <c r="ABI180">
        <v>21.02512608</v>
      </c>
      <c r="ABJ180">
        <v>21.05350468</v>
      </c>
      <c r="ABK180">
        <v>21.00727599</v>
      </c>
      <c r="ABL180">
        <v>21.02278643</v>
      </c>
      <c r="ABM180">
        <v>21.052111440000001</v>
      </c>
      <c r="ABN180">
        <v>21.027666620000002</v>
      </c>
      <c r="ABO180">
        <v>21.056935159999998</v>
      </c>
      <c r="ABP180">
        <v>21.009015649999998</v>
      </c>
      <c r="ABQ180">
        <v>21.039925279999999</v>
      </c>
      <c r="ABR180">
        <v>20.998686249999999</v>
      </c>
      <c r="ABS180">
        <v>21.036577779999998</v>
      </c>
      <c r="ABT180">
        <v>21.023648489999999</v>
      </c>
      <c r="ABU180">
        <v>21.022097559999999</v>
      </c>
      <c r="ABV180">
        <v>21.00044961</v>
      </c>
      <c r="ABW180">
        <v>21.015347940000002</v>
      </c>
      <c r="ABX180">
        <v>21.027843059999999</v>
      </c>
      <c r="ABY180">
        <v>21.033576539999999</v>
      </c>
      <c r="ABZ180">
        <v>21.005313439999998</v>
      </c>
      <c r="ACA180">
        <v>21.004976389999999</v>
      </c>
      <c r="ACB180">
        <v>21.01507136</v>
      </c>
      <c r="ACC180">
        <v>21.027149489999999</v>
      </c>
      <c r="ACD180">
        <v>20.990609800000001</v>
      </c>
      <c r="ACE180">
        <v>20.989571059999999</v>
      </c>
      <c r="ACF180">
        <v>21.029775359999999</v>
      </c>
      <c r="ACG180">
        <v>21.020096519999999</v>
      </c>
      <c r="ACH180">
        <v>21.032641439999999</v>
      </c>
      <c r="ACI180">
        <v>21.025442649999999</v>
      </c>
      <c r="ACJ180">
        <v>21.03773979</v>
      </c>
      <c r="ACK180">
        <v>20.998779150000001</v>
      </c>
      <c r="ACL180">
        <v>21.0578146</v>
      </c>
      <c r="ACM180">
        <v>21.049843989999999</v>
      </c>
      <c r="ACN180">
        <v>21.021525820000001</v>
      </c>
      <c r="ACO180">
        <v>21.039820249999998</v>
      </c>
      <c r="ACP180">
        <v>21.056837059999999</v>
      </c>
      <c r="ACQ180">
        <v>21.062528589999999</v>
      </c>
      <c r="ACR180">
        <v>21.036473000000001</v>
      </c>
      <c r="ACS180">
        <v>21.06119838</v>
      </c>
      <c r="ACT180">
        <v>21.062995449999999</v>
      </c>
      <c r="ACU180">
        <v>21.069443750000001</v>
      </c>
      <c r="ACV180">
        <v>21.0855365</v>
      </c>
      <c r="ACW180">
        <v>21.08068664</v>
      </c>
      <c r="ACX180">
        <v>21.028203520000002</v>
      </c>
      <c r="ACY180">
        <v>21.0518526</v>
      </c>
      <c r="ACZ180">
        <v>21.017555819999998</v>
      </c>
      <c r="ADA180">
        <v>21.069012860000001</v>
      </c>
      <c r="ADB180">
        <v>21.0394671</v>
      </c>
      <c r="ADC180">
        <v>21.079297270000001</v>
      </c>
      <c r="ADD180">
        <v>21.04820222</v>
      </c>
      <c r="ADE180">
        <v>21.07062071</v>
      </c>
      <c r="ADF180">
        <v>21.066302929999999</v>
      </c>
      <c r="ADG180">
        <v>21.022880520000001</v>
      </c>
      <c r="ADH180">
        <v>21.04183557</v>
      </c>
      <c r="ADI180">
        <v>21.053796389999999</v>
      </c>
      <c r="ADJ180">
        <v>21.074224640000001</v>
      </c>
      <c r="ADK180">
        <v>21.0636659</v>
      </c>
      <c r="ADL180">
        <v>21.09238255</v>
      </c>
      <c r="ADM180">
        <v>21.07011013</v>
      </c>
      <c r="ADN180">
        <v>21.095554570000001</v>
      </c>
      <c r="ADO180">
        <v>21.069249979999999</v>
      </c>
      <c r="ADP180">
        <v>21.070734259999998</v>
      </c>
      <c r="ADQ180">
        <v>21.048350679999999</v>
      </c>
      <c r="ADR180">
        <v>21.047045189999999</v>
      </c>
      <c r="ADS180">
        <v>21.071430530000001</v>
      </c>
      <c r="ADT180">
        <v>21.045410499999999</v>
      </c>
      <c r="ADU180">
        <v>21.06887008</v>
      </c>
      <c r="ADV180">
        <v>21.043259190000001</v>
      </c>
      <c r="ADW180">
        <v>21.04315669</v>
      </c>
      <c r="ADX180">
        <v>21.067060829999999</v>
      </c>
      <c r="ADY180">
        <v>21.018872160000001</v>
      </c>
      <c r="ADZ180">
        <v>21.081311679999999</v>
      </c>
      <c r="AEA180">
        <v>21.073531670000001</v>
      </c>
      <c r="AEB180">
        <v>21.073956880000001</v>
      </c>
      <c r="AEC180">
        <v>21.05505162</v>
      </c>
      <c r="AED180">
        <v>21.019239809999998</v>
      </c>
      <c r="AEE180">
        <v>21.020646159999998</v>
      </c>
      <c r="AEF180">
        <v>21.045753609999998</v>
      </c>
      <c r="AEG180">
        <v>21.049657830000001</v>
      </c>
      <c r="AEH180">
        <v>21.019230329999999</v>
      </c>
      <c r="AEI180">
        <v>21.042246309999999</v>
      </c>
      <c r="AEJ180">
        <v>21.07432352</v>
      </c>
      <c r="AEK180">
        <v>21.04092077</v>
      </c>
      <c r="AEL180">
        <v>21.069331680000001</v>
      </c>
      <c r="AEM180">
        <v>21.092981479999999</v>
      </c>
      <c r="AEN180">
        <v>21.058871069999999</v>
      </c>
      <c r="AEO180">
        <v>21.066144139999999</v>
      </c>
      <c r="AEP180">
        <v>21.063971720000001</v>
      </c>
      <c r="AEQ180">
        <v>21.068388819999999</v>
      </c>
      <c r="AER180">
        <v>21.051479870000001</v>
      </c>
      <c r="AES180">
        <v>21.065003709999999</v>
      </c>
      <c r="AET180">
        <v>21.075049100000001</v>
      </c>
      <c r="AEU180">
        <v>21.080485110000001</v>
      </c>
      <c r="AEV180">
        <v>21.08446592</v>
      </c>
      <c r="AEW180">
        <v>21.05101505</v>
      </c>
      <c r="AEX180">
        <v>21.035696219999998</v>
      </c>
      <c r="AEY180">
        <v>21.043126709999999</v>
      </c>
      <c r="AEZ180">
        <v>21.083404850000001</v>
      </c>
      <c r="AFA180">
        <v>21.07986932</v>
      </c>
      <c r="AFB180">
        <v>21.09654819</v>
      </c>
      <c r="AFC180">
        <v>21.080300529999999</v>
      </c>
      <c r="AFD180">
        <v>21.076900519999999</v>
      </c>
      <c r="AFE180">
        <v>21.080083160000001</v>
      </c>
      <c r="AFF180">
        <v>21.069566399999999</v>
      </c>
      <c r="AFG180">
        <v>21.096987649999999</v>
      </c>
      <c r="AFH180">
        <v>21.056835119999999</v>
      </c>
      <c r="AFI180">
        <v>21.080990239999998</v>
      </c>
      <c r="AFJ180">
        <v>21.063869260000001</v>
      </c>
      <c r="AFK180">
        <v>21.08026233</v>
      </c>
      <c r="AFL180">
        <v>21.0955434</v>
      </c>
      <c r="AFM180">
        <v>21.091398590000001</v>
      </c>
      <c r="AFN180">
        <v>21.03914464</v>
      </c>
      <c r="AFO180">
        <v>21.045879119999999</v>
      </c>
      <c r="AFP180">
        <v>21.04220905</v>
      </c>
      <c r="AFQ180">
        <v>21.086127529999999</v>
      </c>
      <c r="AFR180">
        <v>21.085942530000001</v>
      </c>
      <c r="AFS180">
        <v>21.097475129999999</v>
      </c>
      <c r="AFT180">
        <v>21.073503540000001</v>
      </c>
      <c r="AFU180">
        <v>21.083311599999998</v>
      </c>
      <c r="AFV180">
        <v>21.096648680000001</v>
      </c>
      <c r="AFW180">
        <v>21.08996089</v>
      </c>
      <c r="AFX180">
        <v>21.09383746</v>
      </c>
      <c r="AFY180">
        <v>21.097751760000001</v>
      </c>
      <c r="AFZ180">
        <v>21.075850429999999</v>
      </c>
      <c r="AGA180">
        <v>21.07951825</v>
      </c>
      <c r="AGB180">
        <v>21.09348043</v>
      </c>
      <c r="AGC180">
        <v>21.071212379999999</v>
      </c>
      <c r="AGD180">
        <v>21.057162179999999</v>
      </c>
      <c r="AGE180">
        <v>21.10167307</v>
      </c>
      <c r="AGF180">
        <v>21.096619560000001</v>
      </c>
      <c r="AGG180">
        <v>21.09670822</v>
      </c>
      <c r="AGH180">
        <v>21.12006512</v>
      </c>
      <c r="AGI180">
        <v>21.124465170000001</v>
      </c>
      <c r="AGJ180">
        <v>21.088585219999999</v>
      </c>
      <c r="AGK180">
        <v>21.091500480000001</v>
      </c>
      <c r="AGL180">
        <v>21.06734368</v>
      </c>
      <c r="AGM180">
        <v>21.087586989999998</v>
      </c>
      <c r="AGN180">
        <v>21.07709346</v>
      </c>
      <c r="AGO180">
        <v>21.075544870000002</v>
      </c>
      <c r="AGP180">
        <v>21.091848420000002</v>
      </c>
      <c r="AGQ180">
        <v>21.075463379999999</v>
      </c>
      <c r="AGR180">
        <v>21.079481380000001</v>
      </c>
      <c r="AGS180">
        <v>21.07908428</v>
      </c>
      <c r="AGT180">
        <v>21.08417884</v>
      </c>
      <c r="AGU180">
        <v>21.072216040000001</v>
      </c>
      <c r="AGV180">
        <v>21.066940599999999</v>
      </c>
      <c r="AGW180">
        <v>21.062844630000001</v>
      </c>
      <c r="AGX180">
        <v>21.064368569999999</v>
      </c>
      <c r="AGY180">
        <v>21.10341584</v>
      </c>
      <c r="AGZ180">
        <v>21.099067980000001</v>
      </c>
      <c r="AHA180">
        <v>21.0739278</v>
      </c>
      <c r="AHB180">
        <v>21.13757884</v>
      </c>
      <c r="AHC180">
        <v>21.131661950000002</v>
      </c>
      <c r="AHD180">
        <v>21.109314990000001</v>
      </c>
      <c r="AHE180">
        <v>21.081011230000001</v>
      </c>
      <c r="AHF180">
        <v>21.10233302</v>
      </c>
      <c r="AHG180">
        <v>21.12549851</v>
      </c>
      <c r="AHH180">
        <v>21.105355020000001</v>
      </c>
      <c r="AHI180">
        <v>21.108423510000001</v>
      </c>
      <c r="AHJ180">
        <v>21.107960460000001</v>
      </c>
      <c r="AHK180">
        <v>21.100853749999999</v>
      </c>
      <c r="AHL180">
        <v>21.096758680000001</v>
      </c>
      <c r="AHM180">
        <v>21.114572089999999</v>
      </c>
      <c r="AHN180">
        <v>21.09061225</v>
      </c>
      <c r="AHO180">
        <v>21.133993100000001</v>
      </c>
      <c r="AHP180">
        <v>21.12351151</v>
      </c>
      <c r="AHQ180">
        <v>21.111345369999999</v>
      </c>
      <c r="AHR180">
        <v>21.099557189999999</v>
      </c>
      <c r="AHS180">
        <v>21.080721369999999</v>
      </c>
      <c r="AHT180">
        <v>21.104263159999999</v>
      </c>
      <c r="AHU180">
        <v>21.129433120000002</v>
      </c>
      <c r="AHV180">
        <v>21.122953540000001</v>
      </c>
      <c r="AHW180">
        <v>21.1383896</v>
      </c>
      <c r="AHX180">
        <v>21.114091729999998</v>
      </c>
      <c r="AHY180">
        <v>21.099875319999999</v>
      </c>
      <c r="AHZ180">
        <v>21.113194889999999</v>
      </c>
      <c r="AIA180">
        <v>21.11199478</v>
      </c>
      <c r="AIB180">
        <v>21.12314727</v>
      </c>
      <c r="AIC180">
        <v>21.108843360000002</v>
      </c>
      <c r="AID180">
        <v>21.114948500000001</v>
      </c>
      <c r="AIE180">
        <v>21.109455919999998</v>
      </c>
      <c r="AIF180">
        <v>21.1055302</v>
      </c>
      <c r="AIG180">
        <v>21.089030009999998</v>
      </c>
      <c r="AIH180">
        <v>21.0698902</v>
      </c>
      <c r="AII180">
        <v>21.10537149</v>
      </c>
      <c r="AIJ180">
        <v>21.103544169999999</v>
      </c>
      <c r="AIK180">
        <v>21.120365190000001</v>
      </c>
      <c r="AIL180">
        <v>21.108417530000001</v>
      </c>
      <c r="AIM180">
        <v>21.10453412</v>
      </c>
      <c r="AIN180">
        <v>21.09298553</v>
      </c>
      <c r="AIO180">
        <v>21.085557609999999</v>
      </c>
      <c r="AIP180">
        <v>21.085966249999998</v>
      </c>
      <c r="AIQ180">
        <v>21.148313779999999</v>
      </c>
      <c r="AIR180">
        <v>21.113711429999999</v>
      </c>
      <c r="AIS180">
        <v>21.119177100000002</v>
      </c>
      <c r="AIT180">
        <v>21.133168250000001</v>
      </c>
      <c r="AIU180">
        <v>21.13204678</v>
      </c>
      <c r="AIV180">
        <v>21.11949615</v>
      </c>
      <c r="AIW180">
        <v>21.104443440000001</v>
      </c>
      <c r="AIX180">
        <v>21.121547190000001</v>
      </c>
      <c r="AIY180">
        <v>21.131216340000002</v>
      </c>
      <c r="AIZ180">
        <v>21.097685510000002</v>
      </c>
      <c r="AJA180">
        <v>21.120304640000001</v>
      </c>
      <c r="AJB180">
        <v>21.101499019999999</v>
      </c>
      <c r="AJC180">
        <v>21.127903939999999</v>
      </c>
      <c r="AJD180">
        <v>21.115070410000001</v>
      </c>
      <c r="AJE180">
        <v>21.14700032</v>
      </c>
      <c r="AJF180">
        <v>21.14256176</v>
      </c>
      <c r="AJG180">
        <v>21.137219949999999</v>
      </c>
      <c r="AJH180">
        <v>21.10840803</v>
      </c>
      <c r="AJI180">
        <v>21.143324109999998</v>
      </c>
      <c r="AJJ180">
        <v>21.116944180000001</v>
      </c>
      <c r="AJK180">
        <v>21.111830040000001</v>
      </c>
      <c r="AJL180">
        <v>21.146672840000001</v>
      </c>
      <c r="AJM180">
        <v>21.113599130000001</v>
      </c>
      <c r="AJN180">
        <v>21.12303408</v>
      </c>
      <c r="AJO180">
        <v>21.110024930000002</v>
      </c>
      <c r="AJP180">
        <v>21.099685860000001</v>
      </c>
      <c r="AJQ180">
        <v>21.103665540000001</v>
      </c>
      <c r="AJR180">
        <v>21.122798469999999</v>
      </c>
      <c r="AJS180">
        <v>21.099577020000002</v>
      </c>
      <c r="AJT180">
        <v>21.1425324</v>
      </c>
      <c r="AJU180">
        <v>21.113109510000001</v>
      </c>
      <c r="AJV180">
        <v>21.138188029999998</v>
      </c>
      <c r="AJW180">
        <v>21.120551119999998</v>
      </c>
      <c r="AJX180">
        <v>21.146211359999999</v>
      </c>
    </row>
    <row r="181" spans="1:960" x14ac:dyDescent="0.2">
      <c r="A181" t="s">
        <v>190</v>
      </c>
      <c r="B181" t="s">
        <v>140</v>
      </c>
      <c r="C181" s="1">
        <v>0.05</v>
      </c>
      <c r="D181">
        <v>20.793790869999999</v>
      </c>
      <c r="E181">
        <v>0.40625</v>
      </c>
      <c r="F181">
        <v>20.941151179999999</v>
      </c>
      <c r="G181">
        <v>20.938331489999999</v>
      </c>
      <c r="H181">
        <v>20.962984160000001</v>
      </c>
      <c r="I181">
        <v>20.929661169999999</v>
      </c>
      <c r="J181">
        <v>20.953879229999998</v>
      </c>
      <c r="K181">
        <v>20.952464930000001</v>
      </c>
      <c r="L181">
        <v>21.002641539999999</v>
      </c>
      <c r="M181">
        <v>20.979958629999999</v>
      </c>
      <c r="N181">
        <v>20.982048370000001</v>
      </c>
      <c r="O181">
        <v>20.998737770000002</v>
      </c>
      <c r="P181">
        <v>20.969187519999998</v>
      </c>
      <c r="Q181">
        <v>20.964211949999999</v>
      </c>
      <c r="R181">
        <v>20.9678164</v>
      </c>
      <c r="S181">
        <v>20.999690950000002</v>
      </c>
      <c r="T181">
        <v>20.985937450000002</v>
      </c>
      <c r="U181">
        <v>20.808534550000001</v>
      </c>
      <c r="V181">
        <v>20.853067459999998</v>
      </c>
      <c r="W181">
        <v>20.81027735</v>
      </c>
      <c r="X181">
        <v>20.834433929999999</v>
      </c>
      <c r="Y181">
        <v>20.847059949999998</v>
      </c>
      <c r="Z181">
        <v>20.846625710000001</v>
      </c>
      <c r="AA181">
        <v>20.84714087</v>
      </c>
      <c r="AB181">
        <v>20.840391329999999</v>
      </c>
      <c r="AC181">
        <v>20.867562419999999</v>
      </c>
      <c r="AD181">
        <v>20.865066110000001</v>
      </c>
      <c r="AE181">
        <v>20.828129270000002</v>
      </c>
      <c r="AF181">
        <v>20.867341710000002</v>
      </c>
      <c r="AG181">
        <v>20.840093769999999</v>
      </c>
      <c r="AH181">
        <v>20.866335679999999</v>
      </c>
      <c r="AI181">
        <v>20.861981839999999</v>
      </c>
      <c r="AJ181">
        <v>20.855359199999999</v>
      </c>
      <c r="AK181">
        <v>20.855717240000001</v>
      </c>
      <c r="AL181">
        <v>20.84536911</v>
      </c>
      <c r="AM181">
        <v>20.87661413</v>
      </c>
      <c r="AN181">
        <v>20.892175250000001</v>
      </c>
      <c r="AO181">
        <v>20.919555190000001</v>
      </c>
      <c r="AP181">
        <v>20.8794249</v>
      </c>
      <c r="AQ181">
        <v>20.874089680000001</v>
      </c>
      <c r="AR181">
        <v>20.902843229999998</v>
      </c>
      <c r="AS181">
        <v>20.875890869999999</v>
      </c>
      <c r="AT181">
        <v>20.866303460000001</v>
      </c>
      <c r="AU181">
        <v>20.892638689999998</v>
      </c>
      <c r="AV181">
        <v>20.881267340000001</v>
      </c>
      <c r="AW181">
        <v>20.87969661</v>
      </c>
      <c r="AX181">
        <v>20.905901400000001</v>
      </c>
      <c r="AY181">
        <v>20.86844528</v>
      </c>
      <c r="AZ181">
        <v>20.89886362</v>
      </c>
      <c r="BA181">
        <v>20.900425340000002</v>
      </c>
      <c r="BB181">
        <v>20.870840269999999</v>
      </c>
      <c r="BC181">
        <v>20.873075069999999</v>
      </c>
      <c r="BD181">
        <v>20.89026698</v>
      </c>
      <c r="BE181">
        <v>20.901700519999999</v>
      </c>
      <c r="BF181">
        <v>20.901188680000001</v>
      </c>
      <c r="BG181">
        <v>20.919490020000001</v>
      </c>
      <c r="BH181">
        <v>20.914147180000001</v>
      </c>
      <c r="BI181">
        <v>20.917505559999999</v>
      </c>
      <c r="BJ181">
        <v>20.92507767</v>
      </c>
      <c r="BK181">
        <v>20.9290442</v>
      </c>
      <c r="BL181">
        <v>20.932809750000001</v>
      </c>
      <c r="BM181">
        <v>20.931820330000001</v>
      </c>
      <c r="BN181">
        <v>20.917630039999999</v>
      </c>
      <c r="BO181">
        <v>20.934934859999998</v>
      </c>
      <c r="BP181">
        <v>20.93420467</v>
      </c>
      <c r="BQ181">
        <v>20.826896569999999</v>
      </c>
      <c r="BR181">
        <v>20.861711499999998</v>
      </c>
      <c r="BS181">
        <v>20.832677870000001</v>
      </c>
      <c r="BT181">
        <v>20.81883663</v>
      </c>
      <c r="BU181">
        <v>20.853709760000001</v>
      </c>
      <c r="BV181">
        <v>20.83031978</v>
      </c>
      <c r="BW181">
        <v>20.835351490000001</v>
      </c>
      <c r="BX181">
        <v>20.871366590000001</v>
      </c>
      <c r="BY181">
        <v>20.843220030000001</v>
      </c>
      <c r="BZ181">
        <v>20.853201290000001</v>
      </c>
      <c r="CA181">
        <v>20.85178432</v>
      </c>
      <c r="CB181">
        <v>20.83706119</v>
      </c>
      <c r="CC181">
        <v>20.81265161</v>
      </c>
      <c r="CD181">
        <v>20.871588460000002</v>
      </c>
      <c r="CE181">
        <v>20.85502498</v>
      </c>
      <c r="CF181">
        <v>20.847764720000001</v>
      </c>
      <c r="CG181">
        <v>20.855327169999999</v>
      </c>
      <c r="CH181">
        <v>20.851428429999999</v>
      </c>
      <c r="CI181">
        <v>20.85204293</v>
      </c>
      <c r="CJ181">
        <v>20.858488789999999</v>
      </c>
      <c r="CK181">
        <v>20.871467599999999</v>
      </c>
      <c r="CL181">
        <v>20.883911210000001</v>
      </c>
      <c r="CM181">
        <v>20.87681929</v>
      </c>
      <c r="CN181">
        <v>20.862488590000002</v>
      </c>
      <c r="CO181">
        <v>20.887859200000001</v>
      </c>
      <c r="CP181">
        <v>20.854430000000001</v>
      </c>
      <c r="CQ181">
        <v>20.854970399999999</v>
      </c>
      <c r="CR181">
        <v>20.88689617</v>
      </c>
      <c r="CS181">
        <v>20.866604259999999</v>
      </c>
      <c r="CT181">
        <v>20.873339640000001</v>
      </c>
      <c r="CU181">
        <v>20.85827841</v>
      </c>
      <c r="CV181">
        <v>20.8490979</v>
      </c>
      <c r="CW181">
        <v>20.878054949999999</v>
      </c>
      <c r="CX181">
        <v>20.856927970000001</v>
      </c>
      <c r="CY181">
        <v>20.856558100000001</v>
      </c>
      <c r="CZ181">
        <v>20.87300926</v>
      </c>
      <c r="DA181">
        <v>20.86113353</v>
      </c>
      <c r="DB181">
        <v>20.841651800000001</v>
      </c>
      <c r="DC181">
        <v>20.858797330000002</v>
      </c>
      <c r="DD181">
        <v>20.875685579999999</v>
      </c>
      <c r="DE181">
        <v>20.85850812</v>
      </c>
      <c r="DF181">
        <v>20.85446687</v>
      </c>
      <c r="DG181">
        <v>20.812329630000001</v>
      </c>
      <c r="DH181">
        <v>20.854559380000001</v>
      </c>
      <c r="DI181">
        <v>20.796555560000002</v>
      </c>
      <c r="DJ181">
        <v>20.810149620000001</v>
      </c>
      <c r="DK181">
        <v>20.832961399999999</v>
      </c>
      <c r="DL181">
        <v>20.824416020000001</v>
      </c>
      <c r="DM181">
        <v>20.82147986</v>
      </c>
      <c r="DN181">
        <v>20.828221500000001</v>
      </c>
      <c r="DO181">
        <v>20.793790869999999</v>
      </c>
      <c r="DP181">
        <v>20.81244658</v>
      </c>
      <c r="DQ181">
        <v>20.827607319999998</v>
      </c>
      <c r="DR181">
        <v>20.828546880000001</v>
      </c>
      <c r="DS181">
        <v>20.794740440000002</v>
      </c>
      <c r="DT181">
        <v>20.844081240000001</v>
      </c>
      <c r="DU181">
        <v>20.84464895</v>
      </c>
      <c r="DV181">
        <v>20.820883349999999</v>
      </c>
      <c r="DW181">
        <v>20.829138990000001</v>
      </c>
      <c r="DX181">
        <v>20.847100609999998</v>
      </c>
      <c r="DY181">
        <v>20.848477129999999</v>
      </c>
      <c r="DZ181">
        <v>20.814553109999999</v>
      </c>
      <c r="EA181">
        <v>20.828864070000002</v>
      </c>
      <c r="EB181">
        <v>20.817013150000001</v>
      </c>
      <c r="EC181">
        <v>20.821037659999998</v>
      </c>
      <c r="ED181">
        <v>20.833335739999999</v>
      </c>
      <c r="EE181">
        <v>20.872763389999999</v>
      </c>
      <c r="EF181">
        <v>20.83144922</v>
      </c>
      <c r="EG181">
        <v>20.852062140000001</v>
      </c>
      <c r="EH181">
        <v>20.858568630000001</v>
      </c>
      <c r="EI181">
        <v>20.856904669999999</v>
      </c>
      <c r="EJ181">
        <v>20.849302529999999</v>
      </c>
      <c r="EK181">
        <v>20.833910540000002</v>
      </c>
      <c r="EL181">
        <v>20.8729981</v>
      </c>
      <c r="EM181">
        <v>20.8175782</v>
      </c>
      <c r="EN181">
        <v>20.853953929999999</v>
      </c>
      <c r="EO181">
        <v>20.866800560000001</v>
      </c>
      <c r="EP181">
        <v>20.868700149999999</v>
      </c>
      <c r="EQ181">
        <v>20.83844526</v>
      </c>
      <c r="ER181">
        <v>20.894523639999999</v>
      </c>
      <c r="ES181">
        <v>20.847452520000001</v>
      </c>
      <c r="ET181">
        <v>20.842923630000001</v>
      </c>
      <c r="EU181">
        <v>20.800259270000002</v>
      </c>
      <c r="EV181">
        <v>20.817469630000002</v>
      </c>
      <c r="EW181">
        <v>20.82945424</v>
      </c>
      <c r="EX181">
        <v>20.857061460000001</v>
      </c>
      <c r="EY181">
        <v>20.811464409999999</v>
      </c>
      <c r="EZ181">
        <v>20.869809570000001</v>
      </c>
      <c r="FA181">
        <v>20.827378759999998</v>
      </c>
      <c r="FB181">
        <v>20.829993269999999</v>
      </c>
      <c r="FC181">
        <v>20.844751769999998</v>
      </c>
      <c r="FD181">
        <v>20.81948616</v>
      </c>
      <c r="FE181">
        <v>20.843548510000002</v>
      </c>
      <c r="FF181">
        <v>20.81667796</v>
      </c>
      <c r="FG181">
        <v>20.809580530000002</v>
      </c>
      <c r="FH181">
        <v>20.84026325</v>
      </c>
      <c r="FI181">
        <v>20.799944780000001</v>
      </c>
      <c r="FJ181">
        <v>20.866902079999999</v>
      </c>
      <c r="FK181">
        <v>20.858479849999998</v>
      </c>
      <c r="FL181">
        <v>20.838831209999999</v>
      </c>
      <c r="FM181">
        <v>20.841992080000001</v>
      </c>
      <c r="FN181">
        <v>20.854210720000001</v>
      </c>
      <c r="FO181">
        <v>20.850817450000001</v>
      </c>
      <c r="FP181">
        <v>20.84102579</v>
      </c>
      <c r="FQ181">
        <v>20.855578739999999</v>
      </c>
      <c r="FR181">
        <v>20.862030170000001</v>
      </c>
      <c r="FS181">
        <v>20.86837766</v>
      </c>
      <c r="FT181">
        <v>20.868161319999999</v>
      </c>
      <c r="FU181">
        <v>20.85112745</v>
      </c>
      <c r="FV181">
        <v>20.85669863</v>
      </c>
      <c r="FW181">
        <v>20.834051680000002</v>
      </c>
      <c r="FX181">
        <v>20.824679660000001</v>
      </c>
      <c r="FY181">
        <v>20.882688470000002</v>
      </c>
      <c r="FZ181">
        <v>20.85453824</v>
      </c>
      <c r="GA181">
        <v>20.842663439999999</v>
      </c>
      <c r="GB181">
        <v>20.830580479999998</v>
      </c>
      <c r="GC181">
        <v>20.844967669999999</v>
      </c>
      <c r="GD181">
        <v>20.828067019999999</v>
      </c>
      <c r="GE181">
        <v>20.866952820000002</v>
      </c>
      <c r="GF181">
        <v>20.841728629999999</v>
      </c>
      <c r="GG181">
        <v>20.88246281</v>
      </c>
      <c r="GH181">
        <v>20.829008940000001</v>
      </c>
      <c r="GI181">
        <v>20.84539711</v>
      </c>
      <c r="GJ181">
        <v>20.86234391</v>
      </c>
      <c r="GK181">
        <v>20.89686815</v>
      </c>
      <c r="GL181">
        <v>20.87013301</v>
      </c>
      <c r="GM181">
        <v>20.867845410000001</v>
      </c>
      <c r="GN181">
        <v>20.860688369999998</v>
      </c>
      <c r="GO181">
        <v>20.895757740000001</v>
      </c>
      <c r="GP181">
        <v>20.86440116</v>
      </c>
      <c r="GQ181">
        <v>20.847734070000001</v>
      </c>
      <c r="GR181">
        <v>20.879155829999998</v>
      </c>
      <c r="GS181">
        <v>20.8747902</v>
      </c>
      <c r="GT181">
        <v>20.86791281</v>
      </c>
      <c r="GU181">
        <v>20.883026390000001</v>
      </c>
      <c r="GV181">
        <v>20.877644140000001</v>
      </c>
      <c r="GW181">
        <v>20.869583420000001</v>
      </c>
      <c r="GX181">
        <v>20.886186460000001</v>
      </c>
      <c r="GY181">
        <v>20.872405700000002</v>
      </c>
      <c r="GZ181">
        <v>20.875917999999999</v>
      </c>
      <c r="HA181">
        <v>20.860833230000001</v>
      </c>
      <c r="HB181">
        <v>20.880638340000001</v>
      </c>
      <c r="HC181">
        <v>20.887701280000002</v>
      </c>
      <c r="HD181">
        <v>20.87799214</v>
      </c>
      <c r="HE181">
        <v>20.850860359999999</v>
      </c>
      <c r="HF181">
        <v>20.871526729999999</v>
      </c>
      <c r="HG181">
        <v>20.872788109999998</v>
      </c>
      <c r="HH181">
        <v>20.874686350000001</v>
      </c>
      <c r="HI181">
        <v>20.879555450000002</v>
      </c>
      <c r="HJ181">
        <v>20.852351349999999</v>
      </c>
      <c r="HK181">
        <v>20.873791149999999</v>
      </c>
      <c r="HL181">
        <v>20.863551340000001</v>
      </c>
      <c r="HM181">
        <v>20.88332613</v>
      </c>
      <c r="HN181">
        <v>20.860948579999999</v>
      </c>
      <c r="HO181">
        <v>20.904934409999999</v>
      </c>
      <c r="HP181">
        <v>20.89520727</v>
      </c>
      <c r="HQ181">
        <v>20.8754025</v>
      </c>
      <c r="HR181">
        <v>20.86080999</v>
      </c>
      <c r="HS181">
        <v>20.884559469999999</v>
      </c>
      <c r="HT181">
        <v>20.88118484</v>
      </c>
      <c r="HU181">
        <v>20.827607489999998</v>
      </c>
      <c r="HV181">
        <v>20.86094052</v>
      </c>
      <c r="HW181">
        <v>20.850034900000001</v>
      </c>
      <c r="HX181">
        <v>20.841337500000002</v>
      </c>
      <c r="HY181">
        <v>20.866191860000001</v>
      </c>
      <c r="HZ181">
        <v>20.909450440000001</v>
      </c>
      <c r="IA181">
        <v>20.85524075</v>
      </c>
      <c r="IB181">
        <v>20.83365684</v>
      </c>
      <c r="IC181">
        <v>20.896870620000001</v>
      </c>
      <c r="ID181">
        <v>20.887299420000002</v>
      </c>
      <c r="IE181">
        <v>20.888582209999999</v>
      </c>
      <c r="IF181">
        <v>20.881115879999999</v>
      </c>
      <c r="IG181">
        <v>20.848241739999999</v>
      </c>
      <c r="IH181">
        <v>20.890068159999998</v>
      </c>
      <c r="II181">
        <v>20.8726175</v>
      </c>
      <c r="IJ181">
        <v>20.864173000000001</v>
      </c>
      <c r="IK181">
        <v>20.850908019999999</v>
      </c>
      <c r="IL181">
        <v>20.876137910000001</v>
      </c>
      <c r="IM181">
        <v>20.878787809999999</v>
      </c>
      <c r="IN181">
        <v>20.843141450000001</v>
      </c>
      <c r="IO181">
        <v>20.87107104</v>
      </c>
      <c r="IP181">
        <v>20.84543996</v>
      </c>
      <c r="IQ181">
        <v>20.887425839999999</v>
      </c>
      <c r="IR181">
        <v>20.860106460000001</v>
      </c>
      <c r="IS181">
        <v>20.877599620000002</v>
      </c>
      <c r="IT181">
        <v>20.876324489999998</v>
      </c>
      <c r="IU181">
        <v>20.865459470000001</v>
      </c>
      <c r="IV181">
        <v>20.88058655</v>
      </c>
      <c r="IW181">
        <v>20.88270082</v>
      </c>
      <c r="IX181">
        <v>20.895165639999998</v>
      </c>
      <c r="IY181">
        <v>20.85063873</v>
      </c>
      <c r="IZ181">
        <v>20.846354130000002</v>
      </c>
      <c r="JA181">
        <v>20.884519789999999</v>
      </c>
      <c r="JB181">
        <v>20.861822700000001</v>
      </c>
      <c r="JC181">
        <v>20.89827313</v>
      </c>
      <c r="JD181">
        <v>20.911786889999998</v>
      </c>
      <c r="JE181">
        <v>20.883994439999999</v>
      </c>
      <c r="JF181">
        <v>20.911380510000001</v>
      </c>
      <c r="JG181">
        <v>20.898799350000001</v>
      </c>
      <c r="JH181">
        <v>20.912410099999999</v>
      </c>
      <c r="JI181">
        <v>20.8902538</v>
      </c>
      <c r="JJ181">
        <v>20.91239916</v>
      </c>
      <c r="JK181">
        <v>20.92926877</v>
      </c>
      <c r="JL181">
        <v>20.935822160000001</v>
      </c>
      <c r="JM181">
        <v>20.935790829999998</v>
      </c>
      <c r="JN181">
        <v>20.908620249999998</v>
      </c>
      <c r="JO181">
        <v>20.903330050000001</v>
      </c>
      <c r="JP181">
        <v>20.922616300000001</v>
      </c>
      <c r="JQ181">
        <v>20.957929790000001</v>
      </c>
      <c r="JR181">
        <v>20.937954600000001</v>
      </c>
      <c r="JS181">
        <v>20.92743402</v>
      </c>
      <c r="JT181">
        <v>20.92637989</v>
      </c>
      <c r="JU181">
        <v>20.954738989999999</v>
      </c>
      <c r="JV181">
        <v>20.920611040000001</v>
      </c>
      <c r="JW181">
        <v>20.936597880000001</v>
      </c>
      <c r="JX181">
        <v>20.910942349999999</v>
      </c>
      <c r="JY181">
        <v>20.92518355</v>
      </c>
      <c r="JZ181">
        <v>20.928810599999998</v>
      </c>
      <c r="KA181">
        <v>20.896266000000001</v>
      </c>
      <c r="KB181">
        <v>20.922737510000001</v>
      </c>
      <c r="KC181">
        <v>20.920085530000001</v>
      </c>
      <c r="KD181">
        <v>20.922813340000001</v>
      </c>
      <c r="KE181">
        <v>20.941995970000001</v>
      </c>
      <c r="KF181">
        <v>20.911415099999999</v>
      </c>
      <c r="KG181">
        <v>20.925272270000001</v>
      </c>
      <c r="KH181">
        <v>20.930461829999999</v>
      </c>
      <c r="KI181">
        <v>20.936584419999999</v>
      </c>
      <c r="KJ181">
        <v>20.933258299999999</v>
      </c>
      <c r="KK181">
        <v>20.914218959999999</v>
      </c>
      <c r="KL181">
        <v>20.937679280000001</v>
      </c>
      <c r="KM181">
        <v>20.95409128</v>
      </c>
      <c r="KN181">
        <v>20.930462559999999</v>
      </c>
      <c r="KO181">
        <v>20.928536229999999</v>
      </c>
      <c r="KP181">
        <v>20.928307319999998</v>
      </c>
      <c r="KQ181">
        <v>20.91164517</v>
      </c>
      <c r="KR181">
        <v>20.932943479999999</v>
      </c>
      <c r="KS181">
        <v>20.933773899999998</v>
      </c>
      <c r="KT181">
        <v>20.951658380000001</v>
      </c>
      <c r="KU181">
        <v>20.937535990000001</v>
      </c>
      <c r="KV181">
        <v>20.930187879999998</v>
      </c>
      <c r="KW181">
        <v>20.951658569999999</v>
      </c>
      <c r="KX181">
        <v>20.92564015</v>
      </c>
      <c r="KY181">
        <v>20.94753931</v>
      </c>
      <c r="KZ181">
        <v>20.96492297</v>
      </c>
      <c r="LA181">
        <v>20.933877580000001</v>
      </c>
      <c r="LB181">
        <v>20.950157870000002</v>
      </c>
      <c r="LC181">
        <v>20.887453959999998</v>
      </c>
      <c r="LD181">
        <v>20.854182779999999</v>
      </c>
      <c r="LE181">
        <v>20.874537</v>
      </c>
      <c r="LF181">
        <v>20.883074659999998</v>
      </c>
      <c r="LG181">
        <v>20.873479710000002</v>
      </c>
      <c r="LH181">
        <v>20.856786410000002</v>
      </c>
      <c r="LI181">
        <v>20.852672259999999</v>
      </c>
      <c r="LJ181">
        <v>20.87460244</v>
      </c>
      <c r="LK181">
        <v>20.897095669999999</v>
      </c>
      <c r="LL181">
        <v>20.88947155</v>
      </c>
      <c r="LM181">
        <v>20.874731529999998</v>
      </c>
      <c r="LN181">
        <v>20.90966169</v>
      </c>
      <c r="LO181">
        <v>20.888152290000001</v>
      </c>
      <c r="LP181">
        <v>20.881484950000001</v>
      </c>
      <c r="LQ181">
        <v>20.86155269</v>
      </c>
      <c r="LR181">
        <v>20.883757060000001</v>
      </c>
      <c r="LS181">
        <v>20.899875250000001</v>
      </c>
      <c r="LT181">
        <v>20.867874690000001</v>
      </c>
      <c r="LU181">
        <v>20.88842988</v>
      </c>
      <c r="LV181">
        <v>20.89861977</v>
      </c>
      <c r="LW181">
        <v>20.912797959999999</v>
      </c>
      <c r="LX181">
        <v>20.897340620000001</v>
      </c>
      <c r="LY181">
        <v>20.88944029</v>
      </c>
      <c r="LZ181">
        <v>20.904590030000001</v>
      </c>
      <c r="MA181">
        <v>20.909522110000001</v>
      </c>
      <c r="MB181">
        <v>20.909053109999999</v>
      </c>
      <c r="MC181">
        <v>20.890491189999999</v>
      </c>
      <c r="MD181">
        <v>20.906088929999999</v>
      </c>
      <c r="ME181">
        <v>20.892171900000001</v>
      </c>
      <c r="MF181">
        <v>20.88116441</v>
      </c>
      <c r="MG181">
        <v>20.934382079999999</v>
      </c>
      <c r="MH181">
        <v>20.916583190000001</v>
      </c>
      <c r="MI181">
        <v>20.936449580000001</v>
      </c>
      <c r="MJ181">
        <v>20.924791089999999</v>
      </c>
      <c r="MK181">
        <v>20.927244569999999</v>
      </c>
      <c r="ML181">
        <v>20.885093520000002</v>
      </c>
      <c r="MM181">
        <v>20.89219585</v>
      </c>
      <c r="MN181">
        <v>20.928101380000001</v>
      </c>
      <c r="MO181">
        <v>20.926273930000001</v>
      </c>
      <c r="MP181">
        <v>20.91279883</v>
      </c>
      <c r="MQ181">
        <v>20.928440599999998</v>
      </c>
      <c r="MR181">
        <v>20.918030590000001</v>
      </c>
      <c r="MS181">
        <v>20.93718788</v>
      </c>
      <c r="MT181">
        <v>20.88383644</v>
      </c>
      <c r="MU181">
        <v>20.937570139999998</v>
      </c>
      <c r="MV181">
        <v>20.88429588</v>
      </c>
      <c r="MW181">
        <v>20.942846599999999</v>
      </c>
      <c r="MX181">
        <v>20.934321839999999</v>
      </c>
      <c r="MY181">
        <v>20.93349577</v>
      </c>
      <c r="MZ181">
        <v>20.90175361</v>
      </c>
      <c r="NA181">
        <v>20.937414830000002</v>
      </c>
      <c r="NB181">
        <v>20.91965781</v>
      </c>
      <c r="NC181">
        <v>20.941303300000001</v>
      </c>
      <c r="ND181">
        <v>20.93134371</v>
      </c>
      <c r="NE181">
        <v>20.919151119999999</v>
      </c>
      <c r="NF181">
        <v>20.915355569999999</v>
      </c>
      <c r="NG181">
        <v>20.892186840000001</v>
      </c>
      <c r="NH181">
        <v>20.938440969999998</v>
      </c>
      <c r="NI181">
        <v>20.919450779999998</v>
      </c>
      <c r="NJ181">
        <v>20.921741919999999</v>
      </c>
      <c r="NK181">
        <v>20.896084819999999</v>
      </c>
      <c r="NL181">
        <v>20.922207790000002</v>
      </c>
      <c r="NM181">
        <v>20.960384430000001</v>
      </c>
      <c r="NN181">
        <v>20.909773229999999</v>
      </c>
      <c r="NO181">
        <v>20.950557880000002</v>
      </c>
      <c r="NP181">
        <v>20.948663419999999</v>
      </c>
      <c r="NQ181">
        <v>20.91033556</v>
      </c>
      <c r="NR181">
        <v>20.926502360000001</v>
      </c>
      <c r="NS181">
        <v>20.940341060000002</v>
      </c>
      <c r="NT181">
        <v>20.947022350000001</v>
      </c>
      <c r="NU181">
        <v>20.897221930000001</v>
      </c>
      <c r="NV181">
        <v>20.91921438</v>
      </c>
      <c r="NW181">
        <v>20.94835269</v>
      </c>
      <c r="NX181">
        <v>20.928988010000001</v>
      </c>
      <c r="NY181">
        <v>20.932892410000001</v>
      </c>
      <c r="NZ181">
        <v>20.923801210000001</v>
      </c>
      <c r="OA181">
        <v>20.936843190000001</v>
      </c>
      <c r="OB181">
        <v>20.975081960000001</v>
      </c>
      <c r="OC181">
        <v>20.930068429999999</v>
      </c>
      <c r="OD181">
        <v>20.926682849999999</v>
      </c>
      <c r="OE181">
        <v>20.917456250000001</v>
      </c>
      <c r="OF181">
        <v>20.943247169999999</v>
      </c>
      <c r="OG181">
        <v>20.960425709999999</v>
      </c>
      <c r="OH181">
        <v>20.971551059999999</v>
      </c>
      <c r="OI181">
        <v>20.92677673</v>
      </c>
      <c r="OJ181">
        <v>20.932063079999999</v>
      </c>
      <c r="OK181">
        <v>20.943698520000002</v>
      </c>
      <c r="OL181">
        <v>20.942875919999999</v>
      </c>
      <c r="OM181">
        <v>20.95800741</v>
      </c>
      <c r="ON181">
        <v>20.931710160000002</v>
      </c>
      <c r="OO181">
        <v>20.96518799</v>
      </c>
      <c r="OP181">
        <v>20.945376199999998</v>
      </c>
      <c r="OQ181">
        <v>20.94661632</v>
      </c>
      <c r="OR181">
        <v>20.95240634</v>
      </c>
      <c r="OS181">
        <v>20.980556289999999</v>
      </c>
      <c r="OT181">
        <v>20.957043259999999</v>
      </c>
      <c r="OU181">
        <v>20.931885489999999</v>
      </c>
      <c r="OV181">
        <v>20.957151119999999</v>
      </c>
      <c r="OW181">
        <v>20.933834839999999</v>
      </c>
      <c r="OX181">
        <v>20.98311236</v>
      </c>
      <c r="OY181">
        <v>20.994275779999999</v>
      </c>
      <c r="OZ181">
        <v>20.950945879999999</v>
      </c>
      <c r="PA181">
        <v>20.96580612</v>
      </c>
      <c r="PB181">
        <v>20.944080400000001</v>
      </c>
      <c r="PC181">
        <v>20.95084305</v>
      </c>
      <c r="PD181">
        <v>20.95212622</v>
      </c>
      <c r="PE181">
        <v>20.96540954</v>
      </c>
      <c r="PF181">
        <v>20.955434950000001</v>
      </c>
      <c r="PG181">
        <v>20.93413898</v>
      </c>
      <c r="PH181">
        <v>20.969664009999999</v>
      </c>
      <c r="PI181">
        <v>20.95904604</v>
      </c>
      <c r="PJ181">
        <v>20.9739772</v>
      </c>
      <c r="PK181">
        <v>20.938982549999999</v>
      </c>
      <c r="PL181">
        <v>20.927638139999999</v>
      </c>
      <c r="PM181">
        <v>20.952412150000001</v>
      </c>
      <c r="PN181">
        <v>20.97133006</v>
      </c>
      <c r="PO181">
        <v>20.988465949999998</v>
      </c>
      <c r="PP181">
        <v>20.95434942</v>
      </c>
      <c r="PQ181">
        <v>20.966526089999999</v>
      </c>
      <c r="PR181">
        <v>20.949997320000001</v>
      </c>
      <c r="PS181">
        <v>20.96085544</v>
      </c>
      <c r="PT181">
        <v>20.979311750000001</v>
      </c>
      <c r="PU181">
        <v>20.917782620000001</v>
      </c>
      <c r="PV181">
        <v>20.962924810000001</v>
      </c>
      <c r="PW181">
        <v>20.929301809999998</v>
      </c>
      <c r="PX181">
        <v>20.971903749999999</v>
      </c>
      <c r="PY181">
        <v>20.98406434</v>
      </c>
      <c r="PZ181">
        <v>20.975992300000001</v>
      </c>
      <c r="QA181">
        <v>20.954294650000001</v>
      </c>
      <c r="QB181">
        <v>20.99642386</v>
      </c>
      <c r="QC181">
        <v>20.982912349999999</v>
      </c>
      <c r="QD181">
        <v>20.963040729999999</v>
      </c>
      <c r="QE181">
        <v>20.976331930000001</v>
      </c>
      <c r="QF181">
        <v>20.951740940000001</v>
      </c>
      <c r="QG181">
        <v>20.97503584</v>
      </c>
      <c r="QH181">
        <v>20.940293050000001</v>
      </c>
      <c r="QI181">
        <v>20.951266409999999</v>
      </c>
      <c r="QJ181">
        <v>20.98059976</v>
      </c>
      <c r="QK181">
        <v>20.9637496</v>
      </c>
      <c r="QL181">
        <v>20.972418739999998</v>
      </c>
      <c r="QM181">
        <v>20.98035999</v>
      </c>
      <c r="QN181">
        <v>20.96244394</v>
      </c>
      <c r="QO181">
        <v>20.93970994</v>
      </c>
      <c r="QP181">
        <v>20.992538710000002</v>
      </c>
      <c r="QQ181">
        <v>20.973513430000001</v>
      </c>
      <c r="QR181">
        <v>21.023713740000002</v>
      </c>
      <c r="QS181">
        <v>20.97881448</v>
      </c>
      <c r="QT181">
        <v>20.95952866</v>
      </c>
      <c r="QU181">
        <v>20.976703740000001</v>
      </c>
      <c r="QV181">
        <v>20.953975020000001</v>
      </c>
      <c r="QW181">
        <v>20.998345690000001</v>
      </c>
      <c r="QX181">
        <v>20.94861641</v>
      </c>
      <c r="QY181">
        <v>20.958627310000001</v>
      </c>
      <c r="QZ181">
        <v>20.989297319999999</v>
      </c>
      <c r="RA181">
        <v>20.98135134</v>
      </c>
      <c r="RB181">
        <v>20.99121551</v>
      </c>
      <c r="RC181">
        <v>20.980288860000002</v>
      </c>
      <c r="RD181">
        <v>20.985087889999999</v>
      </c>
      <c r="RE181">
        <v>20.97072043</v>
      </c>
      <c r="RF181">
        <v>20.963196979999999</v>
      </c>
      <c r="RG181">
        <v>20.99079338</v>
      </c>
      <c r="RH181">
        <v>21.010930819999999</v>
      </c>
      <c r="RI181">
        <v>20.932619169999999</v>
      </c>
      <c r="RJ181">
        <v>20.964012019999998</v>
      </c>
      <c r="RK181">
        <v>20.92151819</v>
      </c>
      <c r="RL181">
        <v>20.917407489999999</v>
      </c>
      <c r="RM181">
        <v>20.926617740000001</v>
      </c>
      <c r="RN181">
        <v>20.923925740000001</v>
      </c>
      <c r="RO181">
        <v>20.894758360000001</v>
      </c>
      <c r="RP181">
        <v>20.899960950000001</v>
      </c>
      <c r="RQ181">
        <v>20.916079889999999</v>
      </c>
      <c r="RR181">
        <v>20.951682590000001</v>
      </c>
      <c r="RS181">
        <v>20.939524479999999</v>
      </c>
      <c r="RT181">
        <v>20.962812509999999</v>
      </c>
      <c r="RU181">
        <v>20.946983790000001</v>
      </c>
      <c r="RV181">
        <v>20.932484179999999</v>
      </c>
      <c r="RW181">
        <v>20.908642660000002</v>
      </c>
      <c r="RX181">
        <v>20.939445849999998</v>
      </c>
      <c r="RY181">
        <v>20.915997300000001</v>
      </c>
      <c r="RZ181">
        <v>20.915166249999999</v>
      </c>
      <c r="SA181">
        <v>20.92066681</v>
      </c>
      <c r="SB181">
        <v>20.949950019999999</v>
      </c>
      <c r="SC181">
        <v>20.903068220000002</v>
      </c>
      <c r="SD181">
        <v>20.9383166</v>
      </c>
      <c r="SE181">
        <v>20.929187540000001</v>
      </c>
      <c r="SF181">
        <v>20.952571110000001</v>
      </c>
      <c r="SG181">
        <v>20.92099271</v>
      </c>
      <c r="SH181">
        <v>20.925013799999999</v>
      </c>
      <c r="SI181">
        <v>20.949903500000001</v>
      </c>
      <c r="SJ181">
        <v>20.908945710000001</v>
      </c>
      <c r="SK181">
        <v>20.91834364</v>
      </c>
      <c r="SL181">
        <v>20.93237762</v>
      </c>
      <c r="SM181">
        <v>20.947637870000001</v>
      </c>
      <c r="SN181">
        <v>20.91738844</v>
      </c>
      <c r="SO181">
        <v>20.948426340000001</v>
      </c>
      <c r="SP181">
        <v>20.931512940000001</v>
      </c>
      <c r="SQ181">
        <v>20.896942129999999</v>
      </c>
      <c r="SR181">
        <v>20.978255140000002</v>
      </c>
      <c r="SS181">
        <v>20.945379809999999</v>
      </c>
      <c r="ST181">
        <v>20.91201886</v>
      </c>
      <c r="SU181">
        <v>20.927498960000001</v>
      </c>
      <c r="SV181">
        <v>20.925152730000001</v>
      </c>
      <c r="SW181">
        <v>20.961999639999998</v>
      </c>
      <c r="SX181">
        <v>20.944062129999999</v>
      </c>
      <c r="SY181">
        <v>20.94766757</v>
      </c>
      <c r="SZ181">
        <v>20.935527489999998</v>
      </c>
      <c r="TA181">
        <v>20.966818979999999</v>
      </c>
      <c r="TB181">
        <v>20.95365344</v>
      </c>
      <c r="TC181">
        <v>20.918871490000001</v>
      </c>
      <c r="TD181">
        <v>20.928447609999999</v>
      </c>
      <c r="TE181">
        <v>20.94451127</v>
      </c>
      <c r="TF181">
        <v>20.93146922</v>
      </c>
      <c r="TG181">
        <v>20.950093280000001</v>
      </c>
      <c r="TH181">
        <v>20.965939339999998</v>
      </c>
      <c r="TI181">
        <v>20.953007620000001</v>
      </c>
      <c r="TJ181">
        <v>20.96446985</v>
      </c>
      <c r="TK181">
        <v>20.91651293</v>
      </c>
      <c r="TL181">
        <v>20.95186245</v>
      </c>
      <c r="TM181">
        <v>20.955974609999998</v>
      </c>
      <c r="TN181">
        <v>20.97708441</v>
      </c>
      <c r="TO181">
        <v>20.967556510000001</v>
      </c>
      <c r="TP181">
        <v>20.93707173</v>
      </c>
      <c r="TQ181">
        <v>20.942090279999999</v>
      </c>
      <c r="TR181">
        <v>20.944093819999999</v>
      </c>
      <c r="TS181">
        <v>20.933163440000001</v>
      </c>
      <c r="TT181">
        <v>20.964481800000001</v>
      </c>
      <c r="TU181">
        <v>20.945975860000001</v>
      </c>
      <c r="TV181">
        <v>20.961711990000001</v>
      </c>
      <c r="TW181">
        <v>20.948506170000002</v>
      </c>
      <c r="TX181">
        <v>20.938824889999999</v>
      </c>
      <c r="TY181">
        <v>20.931485930000001</v>
      </c>
      <c r="TZ181">
        <v>20.960656419999999</v>
      </c>
      <c r="UA181">
        <v>20.958006600000001</v>
      </c>
      <c r="UB181">
        <v>20.959305730000001</v>
      </c>
      <c r="UC181">
        <v>20.955035980000002</v>
      </c>
      <c r="UD181">
        <v>20.91810847</v>
      </c>
      <c r="UE181">
        <v>20.957795820000001</v>
      </c>
      <c r="UF181">
        <v>20.978322349999999</v>
      </c>
      <c r="UG181">
        <v>20.936658950000002</v>
      </c>
      <c r="UH181">
        <v>20.959167950000001</v>
      </c>
      <c r="UI181">
        <v>20.943006029999999</v>
      </c>
      <c r="UJ181">
        <v>20.958342850000001</v>
      </c>
      <c r="UK181">
        <v>20.943873239999999</v>
      </c>
      <c r="UL181">
        <v>20.966134650000001</v>
      </c>
      <c r="UM181">
        <v>20.952975729999999</v>
      </c>
      <c r="UN181">
        <v>20.9509717</v>
      </c>
      <c r="UO181">
        <v>20.929367689999999</v>
      </c>
      <c r="UP181">
        <v>20.966751500000001</v>
      </c>
      <c r="UQ181">
        <v>20.9631516</v>
      </c>
      <c r="UR181">
        <v>20.95341191</v>
      </c>
      <c r="US181">
        <v>20.948612480000001</v>
      </c>
      <c r="UT181">
        <v>20.957553570000002</v>
      </c>
      <c r="UU181">
        <v>20.950642779999999</v>
      </c>
      <c r="UV181">
        <v>20.938791930000001</v>
      </c>
      <c r="UW181">
        <v>20.946991579999999</v>
      </c>
      <c r="UX181">
        <v>20.962723029999999</v>
      </c>
      <c r="UY181">
        <v>20.964316499999999</v>
      </c>
      <c r="UZ181">
        <v>20.940934330000001</v>
      </c>
      <c r="VA181">
        <v>20.96714193</v>
      </c>
      <c r="VB181">
        <v>20.96747392</v>
      </c>
      <c r="VC181">
        <v>20.93459786</v>
      </c>
      <c r="VD181">
        <v>20.945176499999999</v>
      </c>
      <c r="VE181">
        <v>20.980902560000001</v>
      </c>
      <c r="VF181">
        <v>20.9595457</v>
      </c>
      <c r="VG181">
        <v>20.97461126</v>
      </c>
      <c r="VH181">
        <v>20.984661760000002</v>
      </c>
      <c r="VI181">
        <v>20.979956430000001</v>
      </c>
      <c r="VJ181">
        <v>20.954183019999999</v>
      </c>
      <c r="VK181">
        <v>20.96217935</v>
      </c>
      <c r="VL181">
        <v>20.978528189999999</v>
      </c>
      <c r="VM181">
        <v>20.994208610000001</v>
      </c>
      <c r="VN181">
        <v>20.96197647</v>
      </c>
      <c r="VO181">
        <v>20.987678469999999</v>
      </c>
      <c r="VP181">
        <v>20.992107860000001</v>
      </c>
      <c r="VQ181">
        <v>20.980466490000001</v>
      </c>
      <c r="VR181">
        <v>20.969275440000001</v>
      </c>
      <c r="VS181">
        <v>20.97231992</v>
      </c>
      <c r="VT181">
        <v>20.95401403</v>
      </c>
      <c r="VU181">
        <v>20.99535375</v>
      </c>
      <c r="VV181">
        <v>20.93301125</v>
      </c>
      <c r="VW181">
        <v>20.984323400000001</v>
      </c>
      <c r="VX181">
        <v>20.967471140000001</v>
      </c>
      <c r="VY181">
        <v>20.972826779999998</v>
      </c>
      <c r="VZ181">
        <v>20.963142120000001</v>
      </c>
      <c r="WA181">
        <v>20.927336530000002</v>
      </c>
      <c r="WB181">
        <v>20.978242420000001</v>
      </c>
      <c r="WC181">
        <v>20.972133490000001</v>
      </c>
      <c r="WD181">
        <v>20.950825080000001</v>
      </c>
      <c r="WE181">
        <v>20.97292685</v>
      </c>
      <c r="WF181">
        <v>20.937153250000001</v>
      </c>
      <c r="WG181">
        <v>20.956854159999999</v>
      </c>
      <c r="WH181">
        <v>20.948213970000001</v>
      </c>
      <c r="WI181">
        <v>20.968677419999999</v>
      </c>
      <c r="WJ181">
        <v>20.976841589999999</v>
      </c>
      <c r="WK181">
        <v>20.989078379999999</v>
      </c>
      <c r="WL181">
        <v>20.970547459999999</v>
      </c>
      <c r="WM181">
        <v>20.963863499999999</v>
      </c>
      <c r="WN181">
        <v>20.97397642</v>
      </c>
      <c r="WO181">
        <v>20.959164739999999</v>
      </c>
      <c r="WP181">
        <v>20.967272489999999</v>
      </c>
      <c r="WQ181">
        <v>20.98470167</v>
      </c>
      <c r="WR181">
        <v>20.959076549999999</v>
      </c>
      <c r="WS181">
        <v>20.967574129999999</v>
      </c>
      <c r="WT181">
        <v>20.98766766</v>
      </c>
      <c r="WU181">
        <v>20.959959999999999</v>
      </c>
      <c r="WV181">
        <v>20.97135261</v>
      </c>
      <c r="WW181">
        <v>20.967711349999998</v>
      </c>
      <c r="WX181">
        <v>20.96806625</v>
      </c>
      <c r="WY181">
        <v>20.94759492</v>
      </c>
      <c r="WZ181">
        <v>20.964042809999999</v>
      </c>
      <c r="XA181">
        <v>20.966929749999998</v>
      </c>
      <c r="XB181">
        <v>20.963883060000001</v>
      </c>
      <c r="XC181">
        <v>20.98444027</v>
      </c>
      <c r="XD181">
        <v>20.93906192</v>
      </c>
      <c r="XE181">
        <v>20.993716150000001</v>
      </c>
      <c r="XF181">
        <v>20.971384409999999</v>
      </c>
      <c r="XG181">
        <v>20.974695430000001</v>
      </c>
      <c r="XH181">
        <v>20.952959400000001</v>
      </c>
      <c r="XI181">
        <v>20.989677459999999</v>
      </c>
      <c r="XJ181">
        <v>21.001453779999999</v>
      </c>
      <c r="XK181">
        <v>21.010205039999999</v>
      </c>
      <c r="XL181">
        <v>21.018472899999999</v>
      </c>
      <c r="XM181">
        <v>21.011055989999999</v>
      </c>
      <c r="XN181">
        <v>21.01623429</v>
      </c>
      <c r="XO181">
        <v>20.98521195</v>
      </c>
      <c r="XP181">
        <v>21.0187843</v>
      </c>
      <c r="XQ181">
        <v>20.9923617</v>
      </c>
      <c r="XR181">
        <v>21.004639940000001</v>
      </c>
      <c r="XS181">
        <v>20.987667089999999</v>
      </c>
      <c r="XT181">
        <v>20.995779120000002</v>
      </c>
      <c r="XU181">
        <v>20.975986970000001</v>
      </c>
      <c r="XV181">
        <v>20.987558929999999</v>
      </c>
      <c r="XW181">
        <v>20.995940189999999</v>
      </c>
      <c r="XX181">
        <v>21.024583230000001</v>
      </c>
      <c r="XY181">
        <v>20.987088849999999</v>
      </c>
      <c r="XZ181">
        <v>20.988466160000002</v>
      </c>
      <c r="YA181">
        <v>20.986949559999999</v>
      </c>
      <c r="YB181">
        <v>20.961256349999999</v>
      </c>
      <c r="YC181">
        <v>20.985645720000001</v>
      </c>
      <c r="YD181">
        <v>20.99225788</v>
      </c>
      <c r="YE181">
        <v>20.981839359999999</v>
      </c>
      <c r="YF181">
        <v>20.990516360000001</v>
      </c>
      <c r="YG181">
        <v>20.98412742</v>
      </c>
      <c r="YH181">
        <v>21.002946269999999</v>
      </c>
      <c r="YI181">
        <v>20.98494449</v>
      </c>
      <c r="YJ181">
        <v>21.020054550000001</v>
      </c>
      <c r="YK181">
        <v>20.97968667</v>
      </c>
      <c r="YL181">
        <v>20.98983595</v>
      </c>
      <c r="YM181">
        <v>20.987800379999999</v>
      </c>
      <c r="YN181">
        <v>20.99709841</v>
      </c>
      <c r="YO181">
        <v>20.989350040000001</v>
      </c>
      <c r="YP181">
        <v>20.98091342</v>
      </c>
      <c r="YQ181">
        <v>20.980843369999999</v>
      </c>
      <c r="YR181">
        <v>20.992859540000001</v>
      </c>
      <c r="YS181">
        <v>20.964810320000002</v>
      </c>
      <c r="YT181">
        <v>21.006472800000001</v>
      </c>
      <c r="YU181">
        <v>21.00210435</v>
      </c>
      <c r="YV181">
        <v>20.98686915</v>
      </c>
      <c r="YW181">
        <v>21.003571749999999</v>
      </c>
      <c r="YX181">
        <v>21.019244539999999</v>
      </c>
      <c r="YY181">
        <v>21.000390400000001</v>
      </c>
      <c r="YZ181">
        <v>20.997461600000001</v>
      </c>
      <c r="ZA181">
        <v>21.01665174</v>
      </c>
      <c r="ZB181">
        <v>21.041467239999999</v>
      </c>
      <c r="ZC181">
        <v>20.990483829999999</v>
      </c>
      <c r="ZD181">
        <v>21.000798679999999</v>
      </c>
      <c r="ZE181">
        <v>21.013980419999999</v>
      </c>
      <c r="ZF181">
        <v>21.00185433</v>
      </c>
      <c r="ZG181">
        <v>21.025043780000001</v>
      </c>
      <c r="ZH181">
        <v>20.983723300000001</v>
      </c>
      <c r="ZI181">
        <v>20.98984385</v>
      </c>
      <c r="ZJ181">
        <v>21.029721810000002</v>
      </c>
      <c r="ZK181">
        <v>21.029360700000002</v>
      </c>
      <c r="ZL181">
        <v>21.004883240000002</v>
      </c>
      <c r="ZM181">
        <v>21.02465772</v>
      </c>
      <c r="ZN181">
        <v>21.027626250000001</v>
      </c>
      <c r="ZO181">
        <v>21.02311564</v>
      </c>
      <c r="ZP181">
        <v>21.04227242</v>
      </c>
      <c r="ZQ181">
        <v>21.018751129999998</v>
      </c>
      <c r="ZR181">
        <v>21.02272464</v>
      </c>
      <c r="ZS181">
        <v>21.021394409999999</v>
      </c>
      <c r="ZT181">
        <v>20.993244799999999</v>
      </c>
      <c r="ZU181">
        <v>21.04891125</v>
      </c>
      <c r="ZV181">
        <v>21.041641810000002</v>
      </c>
      <c r="ZW181">
        <v>20.998043190000001</v>
      </c>
      <c r="ZX181">
        <v>20.997139239999999</v>
      </c>
      <c r="ZY181">
        <v>20.94730917</v>
      </c>
      <c r="ZZ181">
        <v>21.026387010000001</v>
      </c>
      <c r="AAA181">
        <v>20.98683226</v>
      </c>
      <c r="AAB181">
        <v>21.023190339999999</v>
      </c>
      <c r="AAC181">
        <v>20.98228632</v>
      </c>
      <c r="AAD181">
        <v>20.9975776</v>
      </c>
      <c r="AAE181">
        <v>21.020847910000001</v>
      </c>
      <c r="AAF181">
        <v>20.99840068</v>
      </c>
      <c r="AAG181">
        <v>21.00018562</v>
      </c>
      <c r="AAH181">
        <v>20.992324310000001</v>
      </c>
      <c r="AAI181">
        <v>21.02287415</v>
      </c>
      <c r="AAJ181">
        <v>21.017035239999998</v>
      </c>
      <c r="AAK181">
        <v>20.99297662</v>
      </c>
      <c r="AAL181">
        <v>21.015278250000001</v>
      </c>
      <c r="AAM181">
        <v>21.04145325</v>
      </c>
      <c r="AAN181">
        <v>21.028909639999998</v>
      </c>
      <c r="AAO181">
        <v>21.066728049999998</v>
      </c>
      <c r="AAP181">
        <v>21.027706999999999</v>
      </c>
      <c r="AAQ181">
        <v>21.040900520000001</v>
      </c>
      <c r="AAR181">
        <v>21.010058839999999</v>
      </c>
      <c r="AAS181">
        <v>21.047065289999999</v>
      </c>
      <c r="AAT181">
        <v>21.01170638</v>
      </c>
      <c r="AAU181">
        <v>21.027948989999999</v>
      </c>
      <c r="AAV181">
        <v>21.027469020000002</v>
      </c>
      <c r="AAW181">
        <v>21.011288130000001</v>
      </c>
      <c r="AAX181">
        <v>21.038827569999999</v>
      </c>
      <c r="AAY181">
        <v>21.023684029999998</v>
      </c>
      <c r="AAZ181">
        <v>21.011580630000001</v>
      </c>
      <c r="ABA181">
        <v>21.021541769999999</v>
      </c>
      <c r="ABB181">
        <v>21.00248667</v>
      </c>
      <c r="ABC181">
        <v>21.028552550000001</v>
      </c>
      <c r="ABD181">
        <v>21.035970720000002</v>
      </c>
      <c r="ABE181">
        <v>21.02743946</v>
      </c>
      <c r="ABF181">
        <v>21.047520949999999</v>
      </c>
      <c r="ABG181">
        <v>21.03169866</v>
      </c>
      <c r="ABH181">
        <v>20.99210283</v>
      </c>
      <c r="ABI181">
        <v>20.986078460000002</v>
      </c>
      <c r="ABJ181">
        <v>21.017790399999999</v>
      </c>
      <c r="ABK181">
        <v>21.006323609999999</v>
      </c>
      <c r="ABL181">
        <v>21.024215009999999</v>
      </c>
      <c r="ABM181">
        <v>21.04544477</v>
      </c>
      <c r="ABN181">
        <v>21.00242853</v>
      </c>
      <c r="ABO181">
        <v>21.054078010000001</v>
      </c>
      <c r="ABP181">
        <v>20.991872789999999</v>
      </c>
      <c r="ABQ181">
        <v>21.039449090000002</v>
      </c>
      <c r="ABR181">
        <v>21.00821006</v>
      </c>
      <c r="ABS181">
        <v>21.018482540000001</v>
      </c>
      <c r="ABT181">
        <v>21.007934200000001</v>
      </c>
      <c r="ABU181">
        <v>21.01685947</v>
      </c>
      <c r="ABV181">
        <v>20.987592459999998</v>
      </c>
      <c r="ABW181">
        <v>21.02534794</v>
      </c>
      <c r="ABX181">
        <v>21.024985919999999</v>
      </c>
      <c r="ABY181">
        <v>21.031195589999999</v>
      </c>
      <c r="ABZ181">
        <v>21.03912296</v>
      </c>
      <c r="ACA181">
        <v>20.986404960000002</v>
      </c>
      <c r="ACB181">
        <v>20.976023739999999</v>
      </c>
      <c r="ACC181">
        <v>21.030006629999999</v>
      </c>
      <c r="ACD181">
        <v>20.98108599</v>
      </c>
      <c r="ACE181">
        <v>20.98671392</v>
      </c>
      <c r="ACF181">
        <v>20.98501345</v>
      </c>
      <c r="ACG181">
        <v>21.024858420000001</v>
      </c>
      <c r="ACH181">
        <v>21.029784299999999</v>
      </c>
      <c r="ACI181">
        <v>21.024490270000001</v>
      </c>
      <c r="ACJ181">
        <v>21.042501690000002</v>
      </c>
      <c r="ACK181">
        <v>21.017826769999999</v>
      </c>
      <c r="ACL181">
        <v>21.073528889999999</v>
      </c>
      <c r="ACM181">
        <v>21.03555828</v>
      </c>
      <c r="ACN181">
        <v>21.00009725</v>
      </c>
      <c r="ACO181">
        <v>21.019344060000002</v>
      </c>
      <c r="ACP181">
        <v>21.040646590000001</v>
      </c>
      <c r="ACQ181">
        <v>21.047290499999999</v>
      </c>
      <c r="ACR181">
        <v>21.055520619999999</v>
      </c>
      <c r="ACS181">
        <v>21.045007909999999</v>
      </c>
      <c r="ACT181">
        <v>21.0553764</v>
      </c>
      <c r="ACU181">
        <v>21.058015180000002</v>
      </c>
      <c r="ACV181">
        <v>21.06506031</v>
      </c>
      <c r="ACW181">
        <v>21.066877120000001</v>
      </c>
      <c r="ACX181">
        <v>21.027251140000001</v>
      </c>
      <c r="ACY181">
        <v>21.04899546</v>
      </c>
      <c r="ACZ181">
        <v>21.05327011</v>
      </c>
      <c r="ADA181">
        <v>21.050441429999999</v>
      </c>
      <c r="ADB181">
        <v>21.044705189999998</v>
      </c>
      <c r="ADC181">
        <v>21.060249649999999</v>
      </c>
      <c r="ADD181">
        <v>21.050106979999999</v>
      </c>
      <c r="ADE181">
        <v>21.071573090000001</v>
      </c>
      <c r="ADF181">
        <v>21.053921970000001</v>
      </c>
      <c r="ADG181">
        <v>21.009070999999999</v>
      </c>
      <c r="ADH181">
        <v>21.037073660000001</v>
      </c>
      <c r="ADI181">
        <v>21.044272589999999</v>
      </c>
      <c r="ADJ181">
        <v>21.081843689999999</v>
      </c>
      <c r="ADK181">
        <v>21.0584278</v>
      </c>
      <c r="ADL181">
        <v>21.051430159999999</v>
      </c>
      <c r="ADM181">
        <v>21.05868156</v>
      </c>
      <c r="ADN181">
        <v>21.067459339999999</v>
      </c>
      <c r="ADO181">
        <v>21.044488080000001</v>
      </c>
      <c r="ADP181">
        <v>21.063115209999999</v>
      </c>
      <c r="ADQ181">
        <v>21.043112579999999</v>
      </c>
      <c r="ADR181">
        <v>21.026568990000001</v>
      </c>
      <c r="ADS181">
        <v>21.05619244</v>
      </c>
      <c r="ADT181">
        <v>21.02922002</v>
      </c>
      <c r="ADU181">
        <v>21.073631979999998</v>
      </c>
      <c r="ADV181">
        <v>21.03944967</v>
      </c>
      <c r="ADW181">
        <v>21.036013830000002</v>
      </c>
      <c r="ADX181">
        <v>21.048489409999998</v>
      </c>
      <c r="ADY181">
        <v>21.028872159999999</v>
      </c>
      <c r="ADZ181">
        <v>21.052740249999999</v>
      </c>
      <c r="AEA181">
        <v>21.041626910000002</v>
      </c>
      <c r="AEB181">
        <v>21.087290209999999</v>
      </c>
      <c r="AEC181">
        <v>21.058861140000001</v>
      </c>
      <c r="AED181">
        <v>21.034001719999999</v>
      </c>
      <c r="AEE181">
        <v>21.03064616</v>
      </c>
      <c r="AEF181">
        <v>21.060039320000001</v>
      </c>
      <c r="AEG181">
        <v>21.039181639999999</v>
      </c>
      <c r="AEH181">
        <v>21.034944620000001</v>
      </c>
      <c r="AEI181">
        <v>21.05462726</v>
      </c>
      <c r="AEJ181">
        <v>21.090037809999998</v>
      </c>
      <c r="AEK181">
        <v>21.043777909999999</v>
      </c>
      <c r="AEL181">
        <v>21.070760249999999</v>
      </c>
      <c r="AEM181">
        <v>21.115362430000001</v>
      </c>
      <c r="AEN181">
        <v>21.04506155</v>
      </c>
      <c r="AEO181">
        <v>21.073763190000001</v>
      </c>
      <c r="AEP181">
        <v>21.05920982</v>
      </c>
      <c r="AEQ181">
        <v>21.065531669999999</v>
      </c>
      <c r="AER181">
        <v>21.048622730000002</v>
      </c>
      <c r="AES181">
        <v>21.053575129999999</v>
      </c>
      <c r="AET181">
        <v>21.069334810000001</v>
      </c>
      <c r="AEU181">
        <v>21.053342260000001</v>
      </c>
      <c r="AEV181">
        <v>21.053989730000001</v>
      </c>
      <c r="AEW181">
        <v>21.052443619999998</v>
      </c>
      <c r="AEX181">
        <v>21.0314105</v>
      </c>
      <c r="AEY181">
        <v>21.016460039999998</v>
      </c>
      <c r="AEZ181">
        <v>21.054833420000001</v>
      </c>
      <c r="AFA181">
        <v>21.072250270000001</v>
      </c>
      <c r="AFB181">
        <v>21.05226248</v>
      </c>
      <c r="AFC181">
        <v>21.095538619999999</v>
      </c>
      <c r="AFD181">
        <v>21.064995750000001</v>
      </c>
      <c r="AFE181">
        <v>21.068654590000001</v>
      </c>
      <c r="AFF181">
        <v>21.080994969999999</v>
      </c>
      <c r="AFG181">
        <v>21.095559080000001</v>
      </c>
      <c r="AFH181">
        <v>21.0525494</v>
      </c>
      <c r="AFI181">
        <v>21.093371189999999</v>
      </c>
      <c r="AFJ181">
        <v>21.084345450000001</v>
      </c>
      <c r="AFK181">
        <v>21.10073852</v>
      </c>
      <c r="AFL181">
        <v>21.08649578</v>
      </c>
      <c r="AFM181">
        <v>21.08806525</v>
      </c>
      <c r="AFN181">
        <v>21.069620830000002</v>
      </c>
      <c r="AFO181">
        <v>21.082069600000001</v>
      </c>
      <c r="AFP181">
        <v>21.052209049999998</v>
      </c>
      <c r="AFQ181">
        <v>21.05231801</v>
      </c>
      <c r="AFR181">
        <v>21.104037770000001</v>
      </c>
      <c r="AFS181">
        <v>21.113665610000002</v>
      </c>
      <c r="AFT181">
        <v>21.047313070000001</v>
      </c>
      <c r="AFU181">
        <v>21.095216359999998</v>
      </c>
      <c r="AFV181">
        <v>21.099982010000002</v>
      </c>
      <c r="AFW181">
        <v>21.082818029999999</v>
      </c>
      <c r="AFX181">
        <v>21.10240889</v>
      </c>
      <c r="AFY181">
        <v>21.088227960000001</v>
      </c>
      <c r="AFZ181">
        <v>21.084898039999999</v>
      </c>
      <c r="AGA181">
        <v>21.060470630000001</v>
      </c>
      <c r="AGB181">
        <v>21.074432810000001</v>
      </c>
      <c r="AGC181">
        <v>21.065021900000001</v>
      </c>
      <c r="AGD181">
        <v>21.068114560000001</v>
      </c>
      <c r="AGE181">
        <v>21.108815929999999</v>
      </c>
      <c r="AGF181">
        <v>21.097095750000001</v>
      </c>
      <c r="AGG181">
        <v>21.091946320000002</v>
      </c>
      <c r="AGH181">
        <v>21.111017499999999</v>
      </c>
      <c r="AGI181">
        <v>21.113036600000001</v>
      </c>
      <c r="AGJ181">
        <v>21.10477569</v>
      </c>
      <c r="AGK181">
        <v>21.076738580000001</v>
      </c>
      <c r="AGL181">
        <v>21.065915100000002</v>
      </c>
      <c r="AGM181">
        <v>21.085206029999998</v>
      </c>
      <c r="AGN181">
        <v>21.05423631</v>
      </c>
      <c r="AGO181">
        <v>21.055068680000002</v>
      </c>
      <c r="AGP181">
        <v>21.079943650000001</v>
      </c>
      <c r="AGQ181">
        <v>21.06784433</v>
      </c>
      <c r="AGR181">
        <v>21.11043377</v>
      </c>
      <c r="AGS181">
        <v>21.09098904</v>
      </c>
      <c r="AGT181">
        <v>21.068464550000002</v>
      </c>
      <c r="AGU181">
        <v>21.07983509</v>
      </c>
      <c r="AGV181">
        <v>21.07360727</v>
      </c>
      <c r="AGW181">
        <v>21.091892250000001</v>
      </c>
      <c r="AGX181">
        <v>21.070082859999999</v>
      </c>
      <c r="AGY181">
        <v>21.101987269999999</v>
      </c>
      <c r="AGZ181">
        <v>21.060020359999999</v>
      </c>
      <c r="AHA181">
        <v>21.0739278</v>
      </c>
      <c r="AHB181">
        <v>21.107102650000002</v>
      </c>
      <c r="AHC181">
        <v>21.081661950000001</v>
      </c>
      <c r="AHD181">
        <v>21.066457849999999</v>
      </c>
      <c r="AHE181">
        <v>21.051487420000001</v>
      </c>
      <c r="AHF181">
        <v>21.052333019999999</v>
      </c>
      <c r="AHG181">
        <v>21.06406994</v>
      </c>
      <c r="AHH181">
        <v>21.072497869999999</v>
      </c>
      <c r="AHI181">
        <v>21.074137799999999</v>
      </c>
      <c r="AHJ181">
        <v>21.079389030000002</v>
      </c>
      <c r="AHK181">
        <v>21.046091839999999</v>
      </c>
      <c r="AHL181">
        <v>21.054853919999999</v>
      </c>
      <c r="AHM181">
        <v>21.08028638</v>
      </c>
      <c r="AHN181">
        <v>21.042517010000001</v>
      </c>
      <c r="AHO181">
        <v>21.100183579999999</v>
      </c>
      <c r="AHP181">
        <v>21.07732103</v>
      </c>
      <c r="AHQ181">
        <v>21.052297750000001</v>
      </c>
      <c r="AHR181">
        <v>21.045747670000001</v>
      </c>
      <c r="AHS181">
        <v>21.038340420000001</v>
      </c>
      <c r="AHT181">
        <v>21.048548879999998</v>
      </c>
      <c r="AHU181">
        <v>21.09371883</v>
      </c>
      <c r="AHV181">
        <v>21.087715450000001</v>
      </c>
      <c r="AHW181">
        <v>21.113151500000001</v>
      </c>
      <c r="AHX181">
        <v>21.05742506</v>
      </c>
      <c r="AHY181">
        <v>21.047494360000002</v>
      </c>
      <c r="AHZ181">
        <v>21.059861560000002</v>
      </c>
      <c r="AIA181">
        <v>21.102947159999999</v>
      </c>
      <c r="AIB181">
        <v>21.071718700000002</v>
      </c>
      <c r="AIC181">
        <v>21.089319549999999</v>
      </c>
      <c r="AID181">
        <v>21.091615170000001</v>
      </c>
      <c r="AIE181">
        <v>21.084694020000001</v>
      </c>
      <c r="AIF181">
        <v>21.065054010000001</v>
      </c>
      <c r="AIG181">
        <v>21.059506200000001</v>
      </c>
      <c r="AIH181">
        <v>21.03798544</v>
      </c>
      <c r="AII181">
        <v>21.066323870000002</v>
      </c>
      <c r="AIJ181">
        <v>21.05163941</v>
      </c>
      <c r="AIK181">
        <v>21.074650900000002</v>
      </c>
      <c r="AIL181">
        <v>21.048893719999999</v>
      </c>
      <c r="AIM181">
        <v>21.067867450000001</v>
      </c>
      <c r="AIN181">
        <v>21.062509339999998</v>
      </c>
      <c r="AIO181">
        <v>21.04317666</v>
      </c>
      <c r="AIP181">
        <v>21.067871019999998</v>
      </c>
      <c r="AIQ181">
        <v>21.106409020000001</v>
      </c>
      <c r="AIR181">
        <v>21.04514</v>
      </c>
      <c r="AIS181">
        <v>21.075843769999999</v>
      </c>
      <c r="AIT181">
        <v>21.061739679999999</v>
      </c>
      <c r="AIU181">
        <v>21.06823726</v>
      </c>
      <c r="AIV181">
        <v>21.053781860000001</v>
      </c>
      <c r="AIW181">
        <v>21.059681529999999</v>
      </c>
      <c r="AIX181">
        <v>21.08249957</v>
      </c>
      <c r="AIY181">
        <v>21.081216340000001</v>
      </c>
      <c r="AIZ181">
        <v>21.080542650000002</v>
      </c>
      <c r="AJA181">
        <v>21.07316178</v>
      </c>
      <c r="AJB181">
        <v>21.067213299999999</v>
      </c>
      <c r="AJC181">
        <v>21.077903939999999</v>
      </c>
      <c r="AJD181">
        <v>21.083641830000001</v>
      </c>
      <c r="AJE181">
        <v>21.108428889999999</v>
      </c>
      <c r="AJF181">
        <v>21.116847480000001</v>
      </c>
      <c r="AJG181">
        <v>21.090077099999998</v>
      </c>
      <c r="AJH181">
        <v>21.097455650000001</v>
      </c>
      <c r="AJI181">
        <v>21.11522888</v>
      </c>
      <c r="AJJ181">
        <v>21.108372750000001</v>
      </c>
      <c r="AJK181">
        <v>21.063734799999999</v>
      </c>
      <c r="AJL181">
        <v>21.112387129999998</v>
      </c>
      <c r="AJM181">
        <v>21.09598008</v>
      </c>
      <c r="AJN181">
        <v>21.073034079999999</v>
      </c>
      <c r="AJO181">
        <v>21.058120169999999</v>
      </c>
      <c r="AJP181">
        <v>21.063019189999999</v>
      </c>
      <c r="AJQ181">
        <v>21.057951259999999</v>
      </c>
      <c r="AJR181">
        <v>21.095179420000001</v>
      </c>
      <c r="AJS181">
        <v>21.069577020000001</v>
      </c>
      <c r="AJT181">
        <v>21.079675250000001</v>
      </c>
      <c r="AJU181">
        <v>21.086919040000002</v>
      </c>
      <c r="AJV181">
        <v>21.098188029999999</v>
      </c>
      <c r="AJW181">
        <v>21.082932069999998</v>
      </c>
      <c r="AJX181">
        <v>21.11716375</v>
      </c>
    </row>
    <row r="182" spans="1:960" x14ac:dyDescent="0.2">
      <c r="A182" t="s">
        <v>191</v>
      </c>
      <c r="B182" t="s">
        <v>140</v>
      </c>
      <c r="C182" s="1">
        <v>0.05</v>
      </c>
      <c r="D182">
        <v>20.93547435</v>
      </c>
      <c r="E182">
        <v>1.5625E-2</v>
      </c>
      <c r="F182">
        <v>20.952103560000001</v>
      </c>
      <c r="G182">
        <v>20.93547435</v>
      </c>
      <c r="H182">
        <v>20.978222259999999</v>
      </c>
      <c r="I182">
        <v>21.005375449999999</v>
      </c>
      <c r="J182">
        <v>20.971022090000002</v>
      </c>
      <c r="K182">
        <v>20.956274449999999</v>
      </c>
      <c r="L182">
        <v>21.03549868</v>
      </c>
      <c r="M182">
        <v>20.977577669999999</v>
      </c>
      <c r="N182">
        <v>21.023476939999998</v>
      </c>
      <c r="O182">
        <v>21.018737770000001</v>
      </c>
      <c r="P182">
        <v>20.99918752</v>
      </c>
      <c r="Q182">
        <v>20.994688140000001</v>
      </c>
      <c r="R182">
        <v>20.99400687</v>
      </c>
      <c r="S182">
        <v>21.00683381</v>
      </c>
      <c r="T182">
        <v>20.998318399999999</v>
      </c>
      <c r="U182">
        <v>20.801391689999999</v>
      </c>
      <c r="V182">
        <v>20.821638889999999</v>
      </c>
      <c r="W182">
        <v>20.79932496</v>
      </c>
      <c r="X182">
        <v>20.820624410000001</v>
      </c>
      <c r="Y182">
        <v>20.827059949999999</v>
      </c>
      <c r="Z182">
        <v>20.839006659999999</v>
      </c>
      <c r="AA182">
        <v>20.824283730000001</v>
      </c>
      <c r="AB182">
        <v>20.813248470000001</v>
      </c>
      <c r="AC182">
        <v>20.847562419999999</v>
      </c>
      <c r="AD182">
        <v>20.843637529999999</v>
      </c>
      <c r="AE182">
        <v>20.833843559999998</v>
      </c>
      <c r="AF182">
        <v>20.857817900000001</v>
      </c>
      <c r="AG182">
        <v>20.851522339999999</v>
      </c>
      <c r="AH182">
        <v>20.851573770000002</v>
      </c>
      <c r="AI182">
        <v>20.846743740000001</v>
      </c>
      <c r="AJ182">
        <v>20.860121100000001</v>
      </c>
      <c r="AK182">
        <v>20.855717240000001</v>
      </c>
      <c r="AL182">
        <v>20.854416730000001</v>
      </c>
      <c r="AM182">
        <v>20.87994746</v>
      </c>
      <c r="AN182">
        <v>20.872651439999999</v>
      </c>
      <c r="AO182">
        <v>20.894793279999998</v>
      </c>
      <c r="AP182">
        <v>20.877520130000001</v>
      </c>
      <c r="AQ182">
        <v>20.864089679999999</v>
      </c>
      <c r="AR182">
        <v>20.849986090000002</v>
      </c>
      <c r="AS182">
        <v>20.857319440000001</v>
      </c>
      <c r="AT182">
        <v>20.838684409999999</v>
      </c>
      <c r="AU182">
        <v>20.89406726</v>
      </c>
      <c r="AV182">
        <v>20.866981630000002</v>
      </c>
      <c r="AW182">
        <v>20.872553750000002</v>
      </c>
      <c r="AX182">
        <v>20.883996639999999</v>
      </c>
      <c r="AY182">
        <v>20.876064320000001</v>
      </c>
      <c r="AZ182">
        <v>20.910292200000001</v>
      </c>
      <c r="BA182">
        <v>20.9075682</v>
      </c>
      <c r="BB182">
        <v>20.879411699999999</v>
      </c>
      <c r="BC182">
        <v>20.886884599999998</v>
      </c>
      <c r="BD182">
        <v>20.872647929999999</v>
      </c>
      <c r="BE182">
        <v>20.910271949999998</v>
      </c>
      <c r="BF182">
        <v>20.873093440000002</v>
      </c>
      <c r="BG182">
        <v>20.927585260000001</v>
      </c>
      <c r="BH182">
        <v>20.909861459999998</v>
      </c>
      <c r="BI182">
        <v>20.88321985</v>
      </c>
      <c r="BJ182">
        <v>20.919839580000001</v>
      </c>
      <c r="BK182">
        <v>20.900948960000001</v>
      </c>
      <c r="BL182">
        <v>20.945666899999999</v>
      </c>
      <c r="BM182">
        <v>20.93467747</v>
      </c>
      <c r="BN182">
        <v>20.905249090000002</v>
      </c>
      <c r="BO182">
        <v>20.913982480000001</v>
      </c>
      <c r="BP182">
        <v>20.924680859999999</v>
      </c>
      <c r="BQ182">
        <v>20.834991809999998</v>
      </c>
      <c r="BR182">
        <v>20.871235309999999</v>
      </c>
      <c r="BS182">
        <v>20.820296920000001</v>
      </c>
      <c r="BT182">
        <v>20.811217580000001</v>
      </c>
      <c r="BU182">
        <v>20.866566899999999</v>
      </c>
      <c r="BV182">
        <v>20.828415020000001</v>
      </c>
      <c r="BW182">
        <v>20.84058959</v>
      </c>
      <c r="BX182">
        <v>20.872795159999999</v>
      </c>
      <c r="BY182">
        <v>20.834172410000001</v>
      </c>
      <c r="BZ182">
        <v>20.847487009999998</v>
      </c>
      <c r="CA182">
        <v>20.85797479</v>
      </c>
      <c r="CB182">
        <v>20.830394519999999</v>
      </c>
      <c r="CC182">
        <v>20.811223040000002</v>
      </c>
      <c r="CD182">
        <v>20.84730274</v>
      </c>
      <c r="CE182">
        <v>20.820263069999999</v>
      </c>
      <c r="CF182">
        <v>20.835859960000001</v>
      </c>
      <c r="CG182">
        <v>20.851993839999999</v>
      </c>
      <c r="CH182">
        <v>20.834761759999999</v>
      </c>
      <c r="CI182">
        <v>20.813947689999999</v>
      </c>
      <c r="CJ182">
        <v>20.855155459999999</v>
      </c>
      <c r="CK182">
        <v>20.871467599999999</v>
      </c>
      <c r="CL182">
        <v>20.86295883</v>
      </c>
      <c r="CM182">
        <v>20.872533579999999</v>
      </c>
      <c r="CN182">
        <v>20.86677431</v>
      </c>
      <c r="CO182">
        <v>20.88357349</v>
      </c>
      <c r="CP182">
        <v>20.872049050000001</v>
      </c>
      <c r="CQ182">
        <v>20.858303729999999</v>
      </c>
      <c r="CR182">
        <v>20.867372360000001</v>
      </c>
      <c r="CS182">
        <v>20.85612807</v>
      </c>
      <c r="CT182">
        <v>20.875244410000001</v>
      </c>
      <c r="CU182">
        <v>20.848278409999999</v>
      </c>
      <c r="CV182">
        <v>20.843383620000001</v>
      </c>
      <c r="CW182">
        <v>20.864721620000001</v>
      </c>
      <c r="CX182">
        <v>20.842642260000002</v>
      </c>
      <c r="CY182">
        <v>20.868462869999998</v>
      </c>
      <c r="CZ182">
        <v>20.851104500000002</v>
      </c>
      <c r="DA182">
        <v>20.867324010000001</v>
      </c>
      <c r="DB182">
        <v>20.854032749999998</v>
      </c>
      <c r="DC182">
        <v>20.86641637</v>
      </c>
      <c r="DD182">
        <v>20.87997129</v>
      </c>
      <c r="DE182">
        <v>20.83565098</v>
      </c>
      <c r="DF182">
        <v>20.85208592</v>
      </c>
      <c r="DG182">
        <v>20.768043909999999</v>
      </c>
      <c r="DH182">
        <v>20.815035569999999</v>
      </c>
      <c r="DI182">
        <v>20.801317470000001</v>
      </c>
      <c r="DJ182">
        <v>20.802530579999999</v>
      </c>
      <c r="DK182">
        <v>20.823437590000001</v>
      </c>
      <c r="DL182">
        <v>20.827749359999999</v>
      </c>
      <c r="DM182">
        <v>20.808622719999999</v>
      </c>
      <c r="DN182">
        <v>20.810602450000001</v>
      </c>
      <c r="DO182">
        <v>20.789981340000001</v>
      </c>
      <c r="DP182">
        <v>20.816732300000002</v>
      </c>
      <c r="DQ182">
        <v>20.822369219999999</v>
      </c>
      <c r="DR182">
        <v>20.828546880000001</v>
      </c>
      <c r="DS182">
        <v>20.791407110000002</v>
      </c>
      <c r="DT182">
        <v>20.85455743</v>
      </c>
      <c r="DU182">
        <v>20.823220379999999</v>
      </c>
      <c r="DV182">
        <v>20.819930970000001</v>
      </c>
      <c r="DW182">
        <v>20.816758029999999</v>
      </c>
      <c r="DX182">
        <v>20.835672039999999</v>
      </c>
      <c r="DY182">
        <v>20.838477130000001</v>
      </c>
      <c r="DZ182">
        <v>20.826457869999999</v>
      </c>
      <c r="EA182">
        <v>20.814102170000002</v>
      </c>
      <c r="EB182">
        <v>20.813679820000001</v>
      </c>
      <c r="EC182">
        <v>20.81341862</v>
      </c>
      <c r="ED182">
        <v>20.81666907</v>
      </c>
      <c r="EE182">
        <v>20.836572910000001</v>
      </c>
      <c r="EF182">
        <v>20.813830169999999</v>
      </c>
      <c r="EG182">
        <v>20.83587167</v>
      </c>
      <c r="EH182">
        <v>20.847616250000002</v>
      </c>
      <c r="EI182">
        <v>20.840237999999999</v>
      </c>
      <c r="EJ182">
        <v>20.82930253</v>
      </c>
      <c r="EK182">
        <v>20.828196250000001</v>
      </c>
      <c r="EL182">
        <v>20.874426669999998</v>
      </c>
      <c r="EM182">
        <v>20.82662582</v>
      </c>
      <c r="EN182">
        <v>20.86014441</v>
      </c>
      <c r="EO182">
        <v>20.858229130000002</v>
      </c>
      <c r="EP182">
        <v>20.87536682</v>
      </c>
      <c r="EQ182">
        <v>20.831778589999999</v>
      </c>
      <c r="ER182">
        <v>20.89214269</v>
      </c>
      <c r="ES182">
        <v>20.841262050000001</v>
      </c>
      <c r="ET182">
        <v>20.851971249999998</v>
      </c>
      <c r="EU182">
        <v>20.832640219999998</v>
      </c>
      <c r="EV182">
        <v>20.84794582</v>
      </c>
      <c r="EW182">
        <v>20.824216150000002</v>
      </c>
      <c r="EX182">
        <v>20.864680509999999</v>
      </c>
      <c r="EY182">
        <v>20.831940599999999</v>
      </c>
      <c r="EZ182">
        <v>20.85123814</v>
      </c>
      <c r="FA182">
        <v>20.824997809999999</v>
      </c>
      <c r="FB182">
        <v>20.83904089</v>
      </c>
      <c r="FC182">
        <v>20.86903749</v>
      </c>
      <c r="FD182">
        <v>20.851867110000001</v>
      </c>
      <c r="FE182">
        <v>20.862119939999999</v>
      </c>
      <c r="FF182">
        <v>20.824297009999999</v>
      </c>
      <c r="FG182">
        <v>20.84053291</v>
      </c>
      <c r="FH182">
        <v>20.846929920000001</v>
      </c>
      <c r="FI182">
        <v>20.832801920000001</v>
      </c>
      <c r="FJ182">
        <v>20.887378269999999</v>
      </c>
      <c r="FK182">
        <v>20.880860800000001</v>
      </c>
      <c r="FL182">
        <v>20.872640730000001</v>
      </c>
      <c r="FM182">
        <v>20.868658740000001</v>
      </c>
      <c r="FN182">
        <v>20.87373453</v>
      </c>
      <c r="FO182">
        <v>20.868912689999998</v>
      </c>
      <c r="FP182">
        <v>20.861025789999999</v>
      </c>
      <c r="FQ182">
        <v>20.86557874</v>
      </c>
      <c r="FR182">
        <v>20.881077789999999</v>
      </c>
      <c r="FS182">
        <v>20.875044330000001</v>
      </c>
      <c r="FT182">
        <v>20.87768513</v>
      </c>
      <c r="FU182">
        <v>20.86303221</v>
      </c>
      <c r="FV182">
        <v>20.871936720000001</v>
      </c>
      <c r="FW182">
        <v>20.845004060000001</v>
      </c>
      <c r="FX182">
        <v>20.859917750000001</v>
      </c>
      <c r="FY182">
        <v>20.874593239999999</v>
      </c>
      <c r="FZ182">
        <v>20.846443000000001</v>
      </c>
      <c r="GA182">
        <v>20.831234869999999</v>
      </c>
      <c r="GB182">
        <v>20.838199530000001</v>
      </c>
      <c r="GC182">
        <v>20.878301</v>
      </c>
      <c r="GD182">
        <v>20.86997178</v>
      </c>
      <c r="GE182">
        <v>20.861714729999999</v>
      </c>
      <c r="GF182">
        <v>20.88696672</v>
      </c>
      <c r="GG182">
        <v>20.872462809999998</v>
      </c>
      <c r="GH182">
        <v>20.838532749999999</v>
      </c>
      <c r="GI182">
        <v>20.84825425</v>
      </c>
      <c r="GJ182">
        <v>20.87091534</v>
      </c>
      <c r="GK182">
        <v>20.89734434</v>
      </c>
      <c r="GL182">
        <v>20.849180629999999</v>
      </c>
      <c r="GM182">
        <v>20.84117874</v>
      </c>
      <c r="GN182">
        <v>20.845926469999998</v>
      </c>
      <c r="GO182">
        <v>20.882900599999999</v>
      </c>
      <c r="GP182">
        <v>20.85868687</v>
      </c>
      <c r="GQ182">
        <v>20.847257880000001</v>
      </c>
      <c r="GR182">
        <v>20.871060589999999</v>
      </c>
      <c r="GS182">
        <v>20.871456869999999</v>
      </c>
      <c r="GT182">
        <v>20.863150910000002</v>
      </c>
      <c r="GU182">
        <v>20.871121630000001</v>
      </c>
      <c r="GV182">
        <v>20.894787000000001</v>
      </c>
      <c r="GW182">
        <v>20.880535810000001</v>
      </c>
      <c r="GX182">
        <v>20.875234070000001</v>
      </c>
      <c r="GY182">
        <v>20.87097713</v>
      </c>
      <c r="GZ182">
        <v>20.863060860000001</v>
      </c>
      <c r="HA182">
        <v>20.837976090000002</v>
      </c>
      <c r="HB182">
        <v>20.88016215</v>
      </c>
      <c r="HC182">
        <v>20.896748899999999</v>
      </c>
      <c r="HD182">
        <v>20.875134989999999</v>
      </c>
      <c r="HE182">
        <v>20.86038417</v>
      </c>
      <c r="HF182">
        <v>20.896764820000001</v>
      </c>
      <c r="HG182">
        <v>20.865169059999999</v>
      </c>
      <c r="HH182">
        <v>20.876591120000001</v>
      </c>
      <c r="HI182">
        <v>20.874793539999999</v>
      </c>
      <c r="HJ182">
        <v>20.83282754</v>
      </c>
      <c r="HK182">
        <v>20.870934009999999</v>
      </c>
      <c r="HL182">
        <v>20.835932289999999</v>
      </c>
      <c r="HM182">
        <v>20.904754700000002</v>
      </c>
      <c r="HN182">
        <v>20.85332953</v>
      </c>
      <c r="HO182">
        <v>20.88255346</v>
      </c>
      <c r="HP182">
        <v>20.88949298</v>
      </c>
      <c r="HQ182">
        <v>20.86683107</v>
      </c>
      <c r="HR182">
        <v>20.862714749999999</v>
      </c>
      <c r="HS182">
        <v>20.8731309</v>
      </c>
      <c r="HT182">
        <v>20.88166103</v>
      </c>
      <c r="HU182">
        <v>20.876178920000001</v>
      </c>
      <c r="HV182">
        <v>20.872369089999999</v>
      </c>
      <c r="HW182">
        <v>20.8900349</v>
      </c>
      <c r="HX182">
        <v>20.866575600000001</v>
      </c>
      <c r="HY182">
        <v>20.882382329999999</v>
      </c>
      <c r="HZ182">
        <v>20.908021860000002</v>
      </c>
      <c r="IA182">
        <v>20.86714551</v>
      </c>
      <c r="IB182">
        <v>20.85699017</v>
      </c>
      <c r="IC182">
        <v>20.920203959999998</v>
      </c>
      <c r="ID182">
        <v>20.87444228</v>
      </c>
      <c r="IE182">
        <v>20.890486970000001</v>
      </c>
      <c r="IF182">
        <v>20.873020650000001</v>
      </c>
      <c r="IG182">
        <v>20.890622700000002</v>
      </c>
      <c r="IH182">
        <v>20.88006816</v>
      </c>
      <c r="II182">
        <v>20.880712729999999</v>
      </c>
      <c r="IJ182">
        <v>20.874172999999999</v>
      </c>
      <c r="IK182">
        <v>20.86947945</v>
      </c>
      <c r="IL182">
        <v>20.903756959999999</v>
      </c>
      <c r="IM182">
        <v>20.90021638</v>
      </c>
      <c r="IN182">
        <v>20.860760500000001</v>
      </c>
      <c r="IO182">
        <v>20.877737710000002</v>
      </c>
      <c r="IP182">
        <v>20.872582820000002</v>
      </c>
      <c r="IQ182">
        <v>20.911711560000001</v>
      </c>
      <c r="IR182">
        <v>20.89486836</v>
      </c>
      <c r="IS182">
        <v>20.926647240000001</v>
      </c>
      <c r="IT182">
        <v>20.90489591</v>
      </c>
      <c r="IU182">
        <v>20.886411849999998</v>
      </c>
      <c r="IV182">
        <v>20.90630084</v>
      </c>
      <c r="IW182">
        <v>20.925081769999998</v>
      </c>
      <c r="IX182">
        <v>20.938975159999998</v>
      </c>
      <c r="IY182">
        <v>20.910162540000002</v>
      </c>
      <c r="IZ182">
        <v>20.916354129999998</v>
      </c>
      <c r="JA182">
        <v>20.931186459999999</v>
      </c>
      <c r="JB182">
        <v>20.929917939999999</v>
      </c>
      <c r="JC182">
        <v>20.935415989999999</v>
      </c>
      <c r="JD182">
        <v>20.942739270000001</v>
      </c>
      <c r="JE182">
        <v>20.930184919999999</v>
      </c>
      <c r="JF182">
        <v>20.943285270000001</v>
      </c>
      <c r="JG182">
        <v>20.951656499999999</v>
      </c>
      <c r="JH182">
        <v>20.92717201</v>
      </c>
      <c r="JI182">
        <v>20.929777609999999</v>
      </c>
      <c r="JJ182">
        <v>20.922399160000001</v>
      </c>
      <c r="JK182">
        <v>20.92069734</v>
      </c>
      <c r="JL182">
        <v>20.913917399999999</v>
      </c>
      <c r="JM182">
        <v>20.909600350000002</v>
      </c>
      <c r="JN182">
        <v>20.911001200000001</v>
      </c>
      <c r="JO182">
        <v>20.903330050000001</v>
      </c>
      <c r="JP182">
        <v>20.89547344</v>
      </c>
      <c r="JQ182">
        <v>20.913644080000001</v>
      </c>
      <c r="JR182">
        <v>20.9079546</v>
      </c>
      <c r="JS182">
        <v>20.919814970000001</v>
      </c>
      <c r="JT182">
        <v>20.9206656</v>
      </c>
      <c r="JU182">
        <v>20.95854851</v>
      </c>
      <c r="JV182">
        <v>20.944420569999998</v>
      </c>
      <c r="JW182">
        <v>20.946121689999998</v>
      </c>
      <c r="JX182">
        <v>20.912847110000001</v>
      </c>
      <c r="JY182">
        <v>20.909469269999999</v>
      </c>
      <c r="JZ182">
        <v>20.929286789999999</v>
      </c>
      <c r="KA182">
        <v>20.897694569999999</v>
      </c>
      <c r="KB182">
        <v>20.944166079999999</v>
      </c>
      <c r="KC182">
        <v>20.90722839</v>
      </c>
      <c r="KD182">
        <v>20.93376572</v>
      </c>
      <c r="KE182">
        <v>20.93294835</v>
      </c>
      <c r="KF182">
        <v>20.930462720000001</v>
      </c>
      <c r="KG182">
        <v>20.918605599999999</v>
      </c>
      <c r="KH182">
        <v>20.946652310000001</v>
      </c>
      <c r="KI182">
        <v>20.93467966</v>
      </c>
      <c r="KJ182">
        <v>20.928972590000001</v>
      </c>
      <c r="KK182">
        <v>20.921361820000001</v>
      </c>
      <c r="KL182">
        <v>20.927203089999999</v>
      </c>
      <c r="KM182">
        <v>20.980757950000001</v>
      </c>
      <c r="KN182">
        <v>20.915224460000001</v>
      </c>
      <c r="KO182">
        <v>20.9352029</v>
      </c>
      <c r="KP182">
        <v>20.90354541</v>
      </c>
      <c r="KQ182">
        <v>20.938788020000001</v>
      </c>
      <c r="KR182">
        <v>20.92770539</v>
      </c>
      <c r="KS182">
        <v>20.967107240000001</v>
      </c>
      <c r="KT182">
        <v>20.93975361</v>
      </c>
      <c r="KU182">
        <v>20.93420266</v>
      </c>
      <c r="KV182">
        <v>20.94542598</v>
      </c>
      <c r="KW182">
        <v>20.962134760000001</v>
      </c>
      <c r="KX182">
        <v>20.923735390000001</v>
      </c>
      <c r="KY182">
        <v>20.950872650000001</v>
      </c>
      <c r="KZ182">
        <v>20.94492297</v>
      </c>
      <c r="LA182">
        <v>20.952449009999999</v>
      </c>
      <c r="LB182">
        <v>20.933015009999998</v>
      </c>
      <c r="LC182">
        <v>20.911263479999999</v>
      </c>
      <c r="LD182">
        <v>20.882278020000001</v>
      </c>
      <c r="LE182">
        <v>20.925013190000001</v>
      </c>
      <c r="LF182">
        <v>20.91069371</v>
      </c>
      <c r="LG182">
        <v>20.86681304</v>
      </c>
      <c r="LH182">
        <v>20.879167370000001</v>
      </c>
      <c r="LI182">
        <v>20.890291309999999</v>
      </c>
      <c r="LJ182">
        <v>20.905078629999998</v>
      </c>
      <c r="LK182">
        <v>20.905667090000001</v>
      </c>
      <c r="LL182">
        <v>20.89804298</v>
      </c>
      <c r="LM182">
        <v>20.904255339999999</v>
      </c>
      <c r="LN182">
        <v>20.934899789999999</v>
      </c>
      <c r="LO182">
        <v>20.914342770000001</v>
      </c>
      <c r="LP182">
        <v>20.931008760000001</v>
      </c>
      <c r="LQ182">
        <v>20.86488602</v>
      </c>
      <c r="LR182">
        <v>20.892804680000001</v>
      </c>
      <c r="LS182">
        <v>20.92511335</v>
      </c>
      <c r="LT182">
        <v>20.91644612</v>
      </c>
      <c r="LU182">
        <v>20.904620359999999</v>
      </c>
      <c r="LV182">
        <v>20.89909596</v>
      </c>
      <c r="LW182">
        <v>20.94851225</v>
      </c>
      <c r="LX182">
        <v>20.923054910000001</v>
      </c>
      <c r="LY182">
        <v>20.902773620000001</v>
      </c>
      <c r="LZ182">
        <v>20.92887575</v>
      </c>
      <c r="MA182">
        <v>20.95285544</v>
      </c>
      <c r="MB182">
        <v>20.931434070000002</v>
      </c>
      <c r="MC182">
        <v>20.92382452</v>
      </c>
      <c r="MD182">
        <v>20.926088929999999</v>
      </c>
      <c r="ME182">
        <v>20.897410000000001</v>
      </c>
      <c r="MF182">
        <v>20.88973584</v>
      </c>
      <c r="MG182">
        <v>20.921048750000001</v>
      </c>
      <c r="MH182">
        <v>20.940392710000001</v>
      </c>
      <c r="MI182">
        <v>20.92454481</v>
      </c>
      <c r="MJ182">
        <v>20.929552999999999</v>
      </c>
      <c r="MK182">
        <v>20.952006470000001</v>
      </c>
      <c r="ML182">
        <v>20.923188759999999</v>
      </c>
      <c r="MM182">
        <v>20.930291090000001</v>
      </c>
      <c r="MN182">
        <v>20.94476804</v>
      </c>
      <c r="MO182">
        <v>20.95198822</v>
      </c>
      <c r="MP182">
        <v>20.932322639999999</v>
      </c>
      <c r="MQ182">
        <v>20.94701203</v>
      </c>
      <c r="MR182">
        <v>20.9270782</v>
      </c>
      <c r="MS182">
        <v>20.948140259999999</v>
      </c>
      <c r="MT182">
        <v>20.915741199999999</v>
      </c>
      <c r="MU182">
        <v>20.948998710000001</v>
      </c>
      <c r="MV182">
        <v>20.911914929999998</v>
      </c>
      <c r="MW182">
        <v>20.94617993</v>
      </c>
      <c r="MX182">
        <v>20.934321839999999</v>
      </c>
      <c r="MY182">
        <v>20.9420672</v>
      </c>
      <c r="MZ182">
        <v>20.908420270000001</v>
      </c>
      <c r="NA182">
        <v>20.928367210000001</v>
      </c>
      <c r="NB182">
        <v>20.920134000000001</v>
      </c>
      <c r="NC182">
        <v>20.943208070000001</v>
      </c>
      <c r="ND182">
        <v>20.96039133</v>
      </c>
      <c r="NE182">
        <v>20.921055880000001</v>
      </c>
      <c r="NF182">
        <v>20.93345081</v>
      </c>
      <c r="NG182">
        <v>20.924091610000001</v>
      </c>
      <c r="NH182">
        <v>20.941298110000002</v>
      </c>
      <c r="NI182">
        <v>20.909926970000001</v>
      </c>
      <c r="NJ182">
        <v>20.918884779999999</v>
      </c>
      <c r="NK182">
        <v>20.927989579999998</v>
      </c>
      <c r="NL182">
        <v>20.916017310000001</v>
      </c>
      <c r="NM182">
        <v>20.948955860000002</v>
      </c>
      <c r="NN182">
        <v>20.89310656</v>
      </c>
      <c r="NO182">
        <v>20.92865312</v>
      </c>
      <c r="NP182">
        <v>20.936282469999998</v>
      </c>
      <c r="NQ182">
        <v>20.90414509</v>
      </c>
      <c r="NR182">
        <v>20.921740459999999</v>
      </c>
      <c r="NS182">
        <v>20.939864870000001</v>
      </c>
      <c r="NT182">
        <v>20.957022349999999</v>
      </c>
      <c r="NU182">
        <v>20.895317169999998</v>
      </c>
      <c r="NV182">
        <v>20.93111914</v>
      </c>
      <c r="NW182">
        <v>20.950257449999999</v>
      </c>
      <c r="NX182">
        <v>20.948988010000001</v>
      </c>
      <c r="NY182">
        <v>20.922892409999999</v>
      </c>
      <c r="NZ182">
        <v>20.941896450000002</v>
      </c>
      <c r="OA182">
        <v>20.95350986</v>
      </c>
      <c r="OB182">
        <v>20.961272439999998</v>
      </c>
      <c r="OC182">
        <v>20.968639849999999</v>
      </c>
      <c r="OD182">
        <v>20.931444750000001</v>
      </c>
      <c r="OE182">
        <v>20.926027680000001</v>
      </c>
      <c r="OF182">
        <v>20.9465805</v>
      </c>
      <c r="OG182">
        <v>20.947092380000001</v>
      </c>
      <c r="OH182">
        <v>20.988693919999999</v>
      </c>
      <c r="OI182">
        <v>20.91439578</v>
      </c>
      <c r="OJ182">
        <v>20.952063079999999</v>
      </c>
      <c r="OK182">
        <v>20.967984229999999</v>
      </c>
      <c r="OL182">
        <v>20.955256869999999</v>
      </c>
      <c r="OM182">
        <v>20.978959799999998</v>
      </c>
      <c r="ON182">
        <v>20.95742444</v>
      </c>
      <c r="OO182">
        <v>20.981378469999999</v>
      </c>
      <c r="OP182">
        <v>20.965376200000001</v>
      </c>
      <c r="OQ182">
        <v>20.966140129999999</v>
      </c>
      <c r="OR182">
        <v>20.932882530000001</v>
      </c>
      <c r="OS182">
        <v>20.9900801</v>
      </c>
      <c r="OT182">
        <v>20.979424210000001</v>
      </c>
      <c r="OU182">
        <v>20.96998073</v>
      </c>
      <c r="OV182">
        <v>21.006674929999999</v>
      </c>
      <c r="OW182">
        <v>20.924787219999999</v>
      </c>
      <c r="OX182">
        <v>20.985493309999999</v>
      </c>
      <c r="OY182">
        <v>21.001418640000001</v>
      </c>
      <c r="OZ182">
        <v>20.950945879999999</v>
      </c>
      <c r="PA182">
        <v>20.964377549999998</v>
      </c>
      <c r="PB182">
        <v>20.947889920000001</v>
      </c>
      <c r="PC182">
        <v>20.967509710000002</v>
      </c>
      <c r="PD182">
        <v>20.94022146</v>
      </c>
      <c r="PE182">
        <v>20.969219070000001</v>
      </c>
      <c r="PF182">
        <v>20.988768279999999</v>
      </c>
      <c r="PG182">
        <v>20.958900880000002</v>
      </c>
      <c r="PH182">
        <v>20.972521149999999</v>
      </c>
      <c r="PI182">
        <v>20.945236520000002</v>
      </c>
      <c r="PJ182">
        <v>20.963501010000002</v>
      </c>
      <c r="PK182">
        <v>20.958982550000002</v>
      </c>
      <c r="PL182">
        <v>20.94906671</v>
      </c>
      <c r="PM182">
        <v>20.960983580000001</v>
      </c>
      <c r="PN182">
        <v>20.95133006</v>
      </c>
      <c r="PO182">
        <v>20.98132309</v>
      </c>
      <c r="PP182">
        <v>20.947206560000001</v>
      </c>
      <c r="PQ182">
        <v>20.949383229999999</v>
      </c>
      <c r="PR182">
        <v>20.954283029999999</v>
      </c>
      <c r="PS182">
        <v>20.940379249999999</v>
      </c>
      <c r="PT182">
        <v>20.977406989999999</v>
      </c>
      <c r="PU182">
        <v>20.92921119</v>
      </c>
      <c r="PV182">
        <v>20.952924809999999</v>
      </c>
      <c r="PW182">
        <v>20.914063720000001</v>
      </c>
      <c r="PX182">
        <v>20.941427560000001</v>
      </c>
      <c r="PY182">
        <v>20.973111960000001</v>
      </c>
      <c r="PZ182">
        <v>20.962182769999998</v>
      </c>
      <c r="QA182">
        <v>20.957151799999998</v>
      </c>
      <c r="QB182">
        <v>20.9845191</v>
      </c>
      <c r="QC182">
        <v>20.982436159999999</v>
      </c>
      <c r="QD182">
        <v>20.965421679999999</v>
      </c>
      <c r="QE182">
        <v>20.949189069999999</v>
      </c>
      <c r="QF182">
        <v>20.941740939999999</v>
      </c>
      <c r="QG182">
        <v>20.949321550000001</v>
      </c>
      <c r="QH182">
        <v>20.938864479999999</v>
      </c>
      <c r="QI182">
        <v>20.938885460000002</v>
      </c>
      <c r="QJ182">
        <v>20.95345691</v>
      </c>
      <c r="QK182">
        <v>20.95232103</v>
      </c>
      <c r="QL182">
        <v>20.955752069999999</v>
      </c>
      <c r="QM182">
        <v>20.962264749999999</v>
      </c>
      <c r="QN182">
        <v>20.942920130000001</v>
      </c>
      <c r="QO182">
        <v>20.92780518</v>
      </c>
      <c r="QP182">
        <v>20.985872050000001</v>
      </c>
      <c r="QQ182">
        <v>20.992084859999999</v>
      </c>
      <c r="QR182">
        <v>21.004189929999999</v>
      </c>
      <c r="QS182">
        <v>20.959766859999998</v>
      </c>
      <c r="QT182">
        <v>20.963814370000001</v>
      </c>
      <c r="QU182">
        <v>20.98146564</v>
      </c>
      <c r="QV182">
        <v>20.95826074</v>
      </c>
      <c r="QW182">
        <v>20.979774259999999</v>
      </c>
      <c r="QX182">
        <v>20.955759270000001</v>
      </c>
      <c r="QY182">
        <v>20.956246360000002</v>
      </c>
      <c r="QZ182">
        <v>20.965487790000001</v>
      </c>
      <c r="RA182">
        <v>20.974684669999998</v>
      </c>
      <c r="RB182">
        <v>20.982167889999999</v>
      </c>
      <c r="RC182">
        <v>20.978384089999999</v>
      </c>
      <c r="RD182">
        <v>20.976040269999999</v>
      </c>
      <c r="RE182">
        <v>20.958339469999999</v>
      </c>
      <c r="RF182">
        <v>20.96605413</v>
      </c>
      <c r="RG182">
        <v>20.989364810000001</v>
      </c>
      <c r="RH182">
        <v>20.969978439999998</v>
      </c>
      <c r="RI182">
        <v>20.979285829999998</v>
      </c>
      <c r="RJ182">
        <v>20.999250119999999</v>
      </c>
      <c r="RK182">
        <v>20.960565809999999</v>
      </c>
      <c r="RL182">
        <v>20.99074083</v>
      </c>
      <c r="RM182">
        <v>20.95804631</v>
      </c>
      <c r="RN182">
        <v>20.94821146</v>
      </c>
      <c r="RO182">
        <v>20.95190122</v>
      </c>
      <c r="RP182">
        <v>20.95424667</v>
      </c>
      <c r="RQ182">
        <v>20.964175130000001</v>
      </c>
      <c r="RR182">
        <v>20.987873069999999</v>
      </c>
      <c r="RS182">
        <v>20.982381629999999</v>
      </c>
      <c r="RT182">
        <v>21.007574420000001</v>
      </c>
      <c r="RU182">
        <v>20.972221879999999</v>
      </c>
      <c r="RV182">
        <v>20.986769899999999</v>
      </c>
      <c r="RW182">
        <v>20.970071229999999</v>
      </c>
      <c r="RX182">
        <v>20.966112509999999</v>
      </c>
      <c r="RY182">
        <v>20.952187779999999</v>
      </c>
      <c r="RZ182">
        <v>20.983737680000001</v>
      </c>
      <c r="SA182">
        <v>20.982095380000001</v>
      </c>
      <c r="SB182">
        <v>20.986616680000001</v>
      </c>
      <c r="SC182">
        <v>20.95973489</v>
      </c>
      <c r="SD182">
        <v>20.977364219999998</v>
      </c>
      <c r="SE182">
        <v>20.9958542</v>
      </c>
      <c r="SF182">
        <v>20.98114254</v>
      </c>
      <c r="SG182">
        <v>20.978135569999999</v>
      </c>
      <c r="SH182">
        <v>20.974061420000002</v>
      </c>
      <c r="SI182">
        <v>21.017046350000001</v>
      </c>
      <c r="SJ182">
        <v>20.945612369999999</v>
      </c>
      <c r="SK182">
        <v>20.982629360000001</v>
      </c>
      <c r="SL182">
        <v>20.97618714</v>
      </c>
      <c r="SM182">
        <v>21.00763787</v>
      </c>
      <c r="SN182">
        <v>20.981197959999999</v>
      </c>
      <c r="SO182">
        <v>20.98271205</v>
      </c>
      <c r="SP182">
        <v>21.00913199</v>
      </c>
      <c r="SQ182">
        <v>20.97932308</v>
      </c>
      <c r="SR182">
        <v>21.007302760000002</v>
      </c>
      <c r="SS182">
        <v>21.009189330000002</v>
      </c>
      <c r="ST182">
        <v>20.984399809999999</v>
      </c>
      <c r="SU182">
        <v>21.018451339999999</v>
      </c>
      <c r="SV182">
        <v>20.987057490000002</v>
      </c>
      <c r="SW182">
        <v>21.016761549999998</v>
      </c>
      <c r="SX182">
        <v>21.016919269999999</v>
      </c>
      <c r="SY182">
        <v>21.00576281</v>
      </c>
      <c r="SZ182">
        <v>20.98933701</v>
      </c>
      <c r="TA182">
        <v>21.02872374</v>
      </c>
      <c r="TB182">
        <v>21.01508201</v>
      </c>
      <c r="TC182">
        <v>20.99696673</v>
      </c>
      <c r="TD182">
        <v>20.997971419999999</v>
      </c>
      <c r="TE182">
        <v>20.999273179999999</v>
      </c>
      <c r="TF182">
        <v>20.98623113</v>
      </c>
      <c r="TG182">
        <v>21.016283749999999</v>
      </c>
      <c r="TH182">
        <v>21.010225049999999</v>
      </c>
      <c r="TI182">
        <v>20.998245709999999</v>
      </c>
      <c r="TJ182">
        <v>20.99018414</v>
      </c>
      <c r="TK182">
        <v>20.958417690000001</v>
      </c>
      <c r="TL182">
        <v>21.005195780000001</v>
      </c>
      <c r="TM182">
        <v>21.010736519999998</v>
      </c>
      <c r="TN182">
        <v>21.010417740000001</v>
      </c>
      <c r="TO182">
        <v>21.009461269999999</v>
      </c>
      <c r="TP182">
        <v>20.97469078</v>
      </c>
      <c r="TQ182">
        <v>20.970661710000002</v>
      </c>
      <c r="TR182">
        <v>20.991712870000001</v>
      </c>
      <c r="TS182">
        <v>21.005544400000002</v>
      </c>
      <c r="TT182">
        <v>20.98971989</v>
      </c>
      <c r="TU182">
        <v>20.99740443</v>
      </c>
      <c r="TV182">
        <v>21.011711989999998</v>
      </c>
      <c r="TW182">
        <v>21.014696650000001</v>
      </c>
      <c r="TX182">
        <v>20.999777269999999</v>
      </c>
      <c r="TY182">
        <v>21.010533550000002</v>
      </c>
      <c r="TZ182">
        <v>21.01065642</v>
      </c>
      <c r="UA182">
        <v>21.000387549999999</v>
      </c>
      <c r="UB182">
        <v>20.99644859</v>
      </c>
      <c r="UC182">
        <v>21.006940740000001</v>
      </c>
      <c r="UD182">
        <v>20.985251330000001</v>
      </c>
      <c r="UE182">
        <v>21.02112915</v>
      </c>
      <c r="UF182">
        <v>21.034989020000001</v>
      </c>
      <c r="UG182">
        <v>20.989992279999999</v>
      </c>
      <c r="UH182">
        <v>20.988691759999998</v>
      </c>
      <c r="UI182">
        <v>20.999196510000001</v>
      </c>
      <c r="UJ182">
        <v>21.004533330000001</v>
      </c>
      <c r="UK182">
        <v>20.998635140000001</v>
      </c>
      <c r="UL182">
        <v>21.021848930000001</v>
      </c>
      <c r="UM182">
        <v>21.057737629999998</v>
      </c>
      <c r="UN182">
        <v>20.990019319999998</v>
      </c>
      <c r="UO182">
        <v>20.99127245</v>
      </c>
      <c r="UP182">
        <v>21.019608640000001</v>
      </c>
      <c r="UQ182">
        <v>21.040294459999998</v>
      </c>
      <c r="UR182">
        <v>21.009126200000001</v>
      </c>
      <c r="US182">
        <v>21.030041059999999</v>
      </c>
      <c r="UT182">
        <v>20.99660119</v>
      </c>
      <c r="UU182">
        <v>21.005880869999999</v>
      </c>
      <c r="UV182">
        <v>20.992125260000002</v>
      </c>
      <c r="UW182">
        <v>21.00032491</v>
      </c>
      <c r="UX182">
        <v>21.01272303</v>
      </c>
      <c r="UY182">
        <v>21.02669745</v>
      </c>
      <c r="UZ182">
        <v>21.006172419999999</v>
      </c>
      <c r="VA182">
        <v>21.03618955</v>
      </c>
      <c r="VB182">
        <v>21.024616779999999</v>
      </c>
      <c r="VC182">
        <v>20.979835959999999</v>
      </c>
      <c r="VD182">
        <v>21.008986019999998</v>
      </c>
      <c r="VE182">
        <v>21.042331130000001</v>
      </c>
      <c r="VF182">
        <v>21.029069509999999</v>
      </c>
      <c r="VG182">
        <v>21.026039829999998</v>
      </c>
      <c r="VH182">
        <v>21.05323319</v>
      </c>
      <c r="VI182">
        <v>21.023289770000002</v>
      </c>
      <c r="VJ182">
        <v>21.048468740000001</v>
      </c>
      <c r="VK182">
        <v>21.032655550000001</v>
      </c>
      <c r="VL182">
        <v>21.024718660000001</v>
      </c>
      <c r="VM182">
        <v>21.060399090000001</v>
      </c>
      <c r="VN182">
        <v>21.031500279999999</v>
      </c>
      <c r="VO182">
        <v>21.025297519999999</v>
      </c>
      <c r="VP182">
        <v>21.056393580000002</v>
      </c>
      <c r="VQ182">
        <v>21.0252284</v>
      </c>
      <c r="VR182">
        <v>21.020704009999999</v>
      </c>
      <c r="VS182">
        <v>21.038034209999999</v>
      </c>
      <c r="VT182">
        <v>20.99782355</v>
      </c>
      <c r="VU182">
        <v>21.031544230000002</v>
      </c>
      <c r="VV182">
        <v>21.009201730000001</v>
      </c>
      <c r="VW182">
        <v>21.049085300000002</v>
      </c>
      <c r="VX182">
        <v>21.017471140000001</v>
      </c>
      <c r="VY182">
        <v>21.04377916</v>
      </c>
      <c r="VZ182">
        <v>21.01552307</v>
      </c>
      <c r="WA182">
        <v>20.992098439999999</v>
      </c>
      <c r="WB182">
        <v>21.04205194</v>
      </c>
      <c r="WC182">
        <v>21.043085869999999</v>
      </c>
      <c r="WD182">
        <v>21.040348890000001</v>
      </c>
      <c r="WE182">
        <v>21.035307799999998</v>
      </c>
      <c r="WF182">
        <v>21.033343720000001</v>
      </c>
      <c r="WG182">
        <v>21.02733035</v>
      </c>
      <c r="WH182">
        <v>21.032499680000001</v>
      </c>
      <c r="WI182">
        <v>21.01343932</v>
      </c>
      <c r="WJ182">
        <v>20.98588921</v>
      </c>
      <c r="WK182">
        <v>21.043364100000002</v>
      </c>
      <c r="WL182">
        <v>21.029118889999999</v>
      </c>
      <c r="WM182">
        <v>21.016720639999999</v>
      </c>
      <c r="WN182">
        <v>21.036833569999999</v>
      </c>
      <c r="WO182">
        <v>21.03011712</v>
      </c>
      <c r="WP182">
        <v>21.018701060000001</v>
      </c>
      <c r="WQ182">
        <v>21.03470167</v>
      </c>
      <c r="WR182">
        <v>21.02383845</v>
      </c>
      <c r="WS182">
        <v>21.048050320000002</v>
      </c>
      <c r="WT182">
        <v>21.045762889999999</v>
      </c>
      <c r="WU182">
        <v>21.020912379999999</v>
      </c>
      <c r="WV182">
        <v>21.031352609999999</v>
      </c>
      <c r="WW182">
        <v>21.041044679999999</v>
      </c>
      <c r="WX182">
        <v>21.045209109999998</v>
      </c>
      <c r="WY182">
        <v>21.04045206</v>
      </c>
      <c r="WZ182">
        <v>20.99689995</v>
      </c>
      <c r="XA182">
        <v>21.027882129999998</v>
      </c>
      <c r="XB182">
        <v>21.037216399999998</v>
      </c>
      <c r="XC182">
        <v>21.055392650000002</v>
      </c>
      <c r="XD182">
        <v>21.019538109999999</v>
      </c>
      <c r="XE182">
        <v>21.05752567</v>
      </c>
      <c r="XF182">
        <v>21.026146319999999</v>
      </c>
      <c r="XG182">
        <v>21.046123999999999</v>
      </c>
      <c r="XH182">
        <v>21.02819749</v>
      </c>
      <c r="XI182">
        <v>21.01396317</v>
      </c>
      <c r="XJ182">
        <v>21.041929970000002</v>
      </c>
      <c r="XK182">
        <v>21.036395519999999</v>
      </c>
      <c r="XL182">
        <v>21.06894909</v>
      </c>
      <c r="XM182">
        <v>21.036770279999999</v>
      </c>
      <c r="XN182">
        <v>21.03337715</v>
      </c>
      <c r="XO182">
        <v>21.038545280000001</v>
      </c>
      <c r="XP182">
        <v>21.0387843</v>
      </c>
      <c r="XQ182">
        <v>21.000456929999999</v>
      </c>
      <c r="XR182">
        <v>21.014163750000002</v>
      </c>
      <c r="XS182">
        <v>21.02671471</v>
      </c>
      <c r="XT182">
        <v>21.063398159999998</v>
      </c>
      <c r="XU182">
        <v>21.0193203</v>
      </c>
      <c r="XV182">
        <v>21.032320840000001</v>
      </c>
      <c r="XW182">
        <v>21.032606860000001</v>
      </c>
      <c r="XX182">
        <v>21.025059420000002</v>
      </c>
      <c r="XY182">
        <v>21.040898370000001</v>
      </c>
      <c r="XZ182">
        <v>21.014656639999998</v>
      </c>
      <c r="YA182">
        <v>21.030282889999999</v>
      </c>
      <c r="YB182">
        <v>21.009827779999998</v>
      </c>
      <c r="YC182">
        <v>21.018502860000002</v>
      </c>
      <c r="YD182">
        <v>20.998448360000001</v>
      </c>
      <c r="YE182">
        <v>21.013267930000001</v>
      </c>
      <c r="YF182">
        <v>21.037183030000001</v>
      </c>
      <c r="YG182">
        <v>21.01317504</v>
      </c>
      <c r="YH182">
        <v>21.003422459999999</v>
      </c>
      <c r="YI182">
        <v>21.00208735</v>
      </c>
      <c r="YJ182">
        <v>21.0329117</v>
      </c>
      <c r="YK182">
        <v>21.008258099999999</v>
      </c>
      <c r="YL182">
        <v>20.999835950000001</v>
      </c>
      <c r="YM182">
        <v>21.033038470000001</v>
      </c>
      <c r="YN182">
        <v>21.039479360000001</v>
      </c>
      <c r="YO182">
        <v>21.021254800000001</v>
      </c>
      <c r="YP182">
        <v>21.01567532</v>
      </c>
      <c r="YQ182">
        <v>21.016557649999999</v>
      </c>
      <c r="YR182">
        <v>21.025240490000002</v>
      </c>
      <c r="YS182">
        <v>20.99528651</v>
      </c>
      <c r="YT182">
        <v>21.019806129999999</v>
      </c>
      <c r="YU182">
        <v>20.99924721</v>
      </c>
      <c r="YV182">
        <v>21.002583439999999</v>
      </c>
      <c r="YW182">
        <v>21.035476509999999</v>
      </c>
      <c r="YX182">
        <v>21.032577870000001</v>
      </c>
      <c r="YY182">
        <v>21.02943801</v>
      </c>
      <c r="YZ182">
        <v>21.043652080000001</v>
      </c>
      <c r="ZA182">
        <v>21.04808031</v>
      </c>
      <c r="ZB182">
        <v>21.03670533</v>
      </c>
      <c r="ZC182">
        <v>21.003340980000001</v>
      </c>
      <c r="ZD182">
        <v>21.046512960000001</v>
      </c>
      <c r="ZE182">
        <v>21.02874233</v>
      </c>
      <c r="ZF182">
        <v>21.025663860000002</v>
      </c>
      <c r="ZG182">
        <v>21.031710449999999</v>
      </c>
      <c r="ZH182">
        <v>20.986580440000001</v>
      </c>
      <c r="ZI182">
        <v>21.01603433</v>
      </c>
      <c r="ZJ182">
        <v>21.042102759999999</v>
      </c>
      <c r="ZK182">
        <v>21.01650356</v>
      </c>
      <c r="ZL182">
        <v>21.013930859999999</v>
      </c>
      <c r="ZM182">
        <v>21.031800579999999</v>
      </c>
      <c r="ZN182">
        <v>21.063340539999999</v>
      </c>
      <c r="ZO182">
        <v>21.065496589999999</v>
      </c>
      <c r="ZP182">
        <v>21.049415280000002</v>
      </c>
      <c r="ZQ182">
        <v>21.018751129999998</v>
      </c>
      <c r="ZR182">
        <v>21.038915119999999</v>
      </c>
      <c r="ZS182">
        <v>21.046156320000001</v>
      </c>
      <c r="ZT182">
        <v>21.01705432</v>
      </c>
      <c r="ZU182">
        <v>21.068911249999999</v>
      </c>
      <c r="ZV182">
        <v>21.082118000000001</v>
      </c>
      <c r="ZW182">
        <v>20.99947177</v>
      </c>
      <c r="ZX182">
        <v>21.029043999999999</v>
      </c>
      <c r="ZY182">
        <v>20.992547269999999</v>
      </c>
      <c r="ZZ182">
        <v>21.020672730000001</v>
      </c>
      <c r="AAA182">
        <v>21.00397512</v>
      </c>
      <c r="AAB182">
        <v>21.062714150000001</v>
      </c>
      <c r="AAC182">
        <v>20.99990537</v>
      </c>
      <c r="AAD182">
        <v>21.019958549999998</v>
      </c>
      <c r="AAE182">
        <v>21.067514580000001</v>
      </c>
      <c r="AAF182">
        <v>21.021734009999999</v>
      </c>
      <c r="AAG182">
        <v>21.039709429999998</v>
      </c>
      <c r="AAH182">
        <v>21.05565764</v>
      </c>
      <c r="AAI182">
        <v>21.049064619999999</v>
      </c>
      <c r="AAJ182">
        <v>21.045130480000001</v>
      </c>
      <c r="AAK182">
        <v>21.029167099999999</v>
      </c>
      <c r="AAL182">
        <v>21.035754440000002</v>
      </c>
      <c r="AAM182">
        <v>21.068596110000001</v>
      </c>
      <c r="AAN182">
        <v>21.064147739999999</v>
      </c>
      <c r="AAO182">
        <v>21.070061379999999</v>
      </c>
      <c r="AAP182">
        <v>21.070564139999998</v>
      </c>
      <c r="AAQ182">
        <v>21.030424329999999</v>
      </c>
      <c r="AAR182">
        <v>21.026725500000001</v>
      </c>
      <c r="AAS182">
        <v>21.047065289999999</v>
      </c>
      <c r="AAT182">
        <v>21.036468289999998</v>
      </c>
      <c r="AAU182">
        <v>21.043663280000001</v>
      </c>
      <c r="AAV182">
        <v>21.057469019999999</v>
      </c>
      <c r="AAW182">
        <v>21.017954799999998</v>
      </c>
      <c r="AAX182">
        <v>21.071208519999999</v>
      </c>
      <c r="AAY182">
        <v>21.079398319999999</v>
      </c>
      <c r="AAZ182">
        <v>21.037771100000001</v>
      </c>
      <c r="ABA182">
        <v>21.056303669999998</v>
      </c>
      <c r="ABB182">
        <v>21.04343905</v>
      </c>
      <c r="ABC182">
        <v>21.067123980000002</v>
      </c>
      <c r="ABD182">
        <v>21.06930405</v>
      </c>
      <c r="ABE182">
        <v>21.066010890000001</v>
      </c>
      <c r="ABF182">
        <v>21.023235230000001</v>
      </c>
      <c r="ABG182">
        <v>21.056936759999999</v>
      </c>
      <c r="ABH182">
        <v>21.0087695</v>
      </c>
      <c r="ABI182">
        <v>21.038935599999999</v>
      </c>
      <c r="ABJ182">
        <v>21.04731421</v>
      </c>
      <c r="ABK182">
        <v>21.040133130000001</v>
      </c>
      <c r="ABL182">
        <v>21.047548339999999</v>
      </c>
      <c r="ABM182">
        <v>21.064016200000001</v>
      </c>
      <c r="ABN182">
        <v>21.042428529999999</v>
      </c>
      <c r="ABO182">
        <v>21.041697060000001</v>
      </c>
      <c r="ABP182">
        <v>21.022825170000001</v>
      </c>
      <c r="ABQ182">
        <v>21.068020520000001</v>
      </c>
      <c r="ABR182">
        <v>21.057257669999998</v>
      </c>
      <c r="ABS182">
        <v>21.048006350000001</v>
      </c>
      <c r="ABT182">
        <v>21.02412468</v>
      </c>
      <c r="ABU182">
        <v>21.035907089999998</v>
      </c>
      <c r="ABV182">
        <v>20.99997342</v>
      </c>
      <c r="ABW182">
        <v>21.063919370000001</v>
      </c>
      <c r="ABX182">
        <v>21.056414490000002</v>
      </c>
      <c r="ABY182">
        <v>21.039767019999999</v>
      </c>
      <c r="ABZ182">
        <v>21.034361059999998</v>
      </c>
      <c r="ACA182">
        <v>21.011643060000001</v>
      </c>
      <c r="ACB182">
        <v>21.028880879999999</v>
      </c>
      <c r="ACC182">
        <v>21.072387590000002</v>
      </c>
      <c r="ACD182">
        <v>20.985371709999999</v>
      </c>
      <c r="ACE182">
        <v>21.00147582</v>
      </c>
      <c r="ACF182">
        <v>21.03072774</v>
      </c>
      <c r="ACG182">
        <v>21.056763180000001</v>
      </c>
      <c r="ACH182">
        <v>21.055498579999998</v>
      </c>
      <c r="ACI182">
        <v>21.04687122</v>
      </c>
      <c r="ACJ182">
        <v>21.062977879999998</v>
      </c>
      <c r="ACK182">
        <v>21.02068392</v>
      </c>
      <c r="ACL182">
        <v>21.07162413</v>
      </c>
      <c r="ACM182">
        <v>21.047939230000001</v>
      </c>
      <c r="ACN182">
        <v>21.0272401</v>
      </c>
      <c r="ACO182">
        <v>21.047915490000001</v>
      </c>
      <c r="ACP182">
        <v>21.046837060000001</v>
      </c>
      <c r="ACQ182">
        <v>21.070147639999998</v>
      </c>
      <c r="ACR182">
        <v>21.075996809999999</v>
      </c>
      <c r="ACS182">
        <v>21.062150760000002</v>
      </c>
      <c r="ACT182">
        <v>21.064900210000001</v>
      </c>
      <c r="ACU182">
        <v>21.093729459999999</v>
      </c>
      <c r="ACV182">
        <v>21.084584119999999</v>
      </c>
      <c r="ACW182">
        <v>21.0925914</v>
      </c>
      <c r="ACX182">
        <v>21.03867971</v>
      </c>
      <c r="ACY182">
        <v>21.055185940000001</v>
      </c>
      <c r="ACZ182">
        <v>21.043270110000002</v>
      </c>
      <c r="ADA182">
        <v>21.052822379999999</v>
      </c>
      <c r="ADB182">
        <v>21.06851472</v>
      </c>
      <c r="ADC182">
        <v>21.097868699999999</v>
      </c>
      <c r="ADD182">
        <v>21.077726030000001</v>
      </c>
      <c r="ADE182">
        <v>21.10300166</v>
      </c>
      <c r="ADF182">
        <v>21.077731499999999</v>
      </c>
      <c r="ADG182">
        <v>21.035261469999998</v>
      </c>
      <c r="ADH182">
        <v>21.076121279999999</v>
      </c>
      <c r="ADI182">
        <v>21.061415440000001</v>
      </c>
      <c r="ADJ182">
        <v>21.089938929999999</v>
      </c>
      <c r="ADK182">
        <v>21.060332559999999</v>
      </c>
      <c r="ADL182">
        <v>21.077620639999999</v>
      </c>
      <c r="ADM182">
        <v>21.07868156</v>
      </c>
      <c r="ADN182">
        <v>21.089840290000001</v>
      </c>
      <c r="ADO182">
        <v>21.042583310000001</v>
      </c>
      <c r="ADP182">
        <v>21.055972350000001</v>
      </c>
      <c r="ADQ182">
        <v>21.042160200000001</v>
      </c>
      <c r="ADR182">
        <v>21.05418804</v>
      </c>
      <c r="ADS182">
        <v>21.069049580000001</v>
      </c>
      <c r="ADT182">
        <v>21.048267639999999</v>
      </c>
      <c r="ADU182">
        <v>21.0926796</v>
      </c>
      <c r="ADV182">
        <v>21.047544909999999</v>
      </c>
      <c r="ADW182">
        <v>21.05791859</v>
      </c>
      <c r="ADX182">
        <v>21.064203689999999</v>
      </c>
      <c r="ADY182">
        <v>21.048872159999998</v>
      </c>
      <c r="ADZ182">
        <v>21.06226406</v>
      </c>
      <c r="AEA182">
        <v>21.056388819999999</v>
      </c>
      <c r="AEB182">
        <v>21.073004489999999</v>
      </c>
      <c r="AEC182">
        <v>21.050289710000001</v>
      </c>
      <c r="AED182">
        <v>21.050668380000001</v>
      </c>
      <c r="AEE182">
        <v>21.07112235</v>
      </c>
      <c r="AEF182">
        <v>21.065277420000001</v>
      </c>
      <c r="AEG182">
        <v>21.05394355</v>
      </c>
      <c r="AEH182">
        <v>21.0406589</v>
      </c>
      <c r="AEI182">
        <v>21.049865359999998</v>
      </c>
      <c r="AEJ182">
        <v>21.10003781</v>
      </c>
      <c r="AEK182">
        <v>21.065206480000001</v>
      </c>
      <c r="AEL182">
        <v>21.067426919999999</v>
      </c>
      <c r="AEM182">
        <v>21.103933860000001</v>
      </c>
      <c r="AEN182">
        <v>21.048871070000001</v>
      </c>
      <c r="AEO182">
        <v>21.07566795</v>
      </c>
      <c r="AEP182">
        <v>21.064924099999999</v>
      </c>
      <c r="AEQ182">
        <v>21.078865010000001</v>
      </c>
      <c r="AER182">
        <v>21.054813200000002</v>
      </c>
      <c r="AES182">
        <v>21.050717989999999</v>
      </c>
      <c r="AET182">
        <v>21.070287189999998</v>
      </c>
      <c r="AEU182">
        <v>21.05905654</v>
      </c>
      <c r="AEV182">
        <v>21.062561160000001</v>
      </c>
      <c r="AEW182">
        <v>21.069586480000002</v>
      </c>
      <c r="AEX182">
        <v>21.058077170000001</v>
      </c>
      <c r="AEY182">
        <v>21.027888610000002</v>
      </c>
      <c r="AEZ182">
        <v>21.069595320000001</v>
      </c>
      <c r="AFA182">
        <v>21.075107419999998</v>
      </c>
      <c r="AFB182">
        <v>21.051786289999999</v>
      </c>
      <c r="AFC182">
        <v>21.056967190000002</v>
      </c>
      <c r="AFD182">
        <v>21.06642433</v>
      </c>
      <c r="AFE182">
        <v>21.061511729999999</v>
      </c>
      <c r="AFF182">
        <v>21.048614010000001</v>
      </c>
      <c r="AFG182">
        <v>21.094606689999999</v>
      </c>
      <c r="AFH182">
        <v>21.084454170000001</v>
      </c>
      <c r="AFI182">
        <v>21.09384738</v>
      </c>
      <c r="AFJ182">
        <v>21.072916880000001</v>
      </c>
      <c r="AFK182">
        <v>21.07121471</v>
      </c>
      <c r="AFL182">
        <v>21.072686260000001</v>
      </c>
      <c r="AFM182">
        <v>21.07377954</v>
      </c>
      <c r="AFN182">
        <v>21.05914464</v>
      </c>
      <c r="AFO182">
        <v>21.069688639999999</v>
      </c>
      <c r="AFP182">
        <v>21.077923330000001</v>
      </c>
      <c r="AFQ182">
        <v>21.070889439999998</v>
      </c>
      <c r="AFR182">
        <v>21.095466340000002</v>
      </c>
      <c r="AFS182">
        <v>21.093665609999999</v>
      </c>
      <c r="AFT182">
        <v>21.08112259</v>
      </c>
      <c r="AFU182">
        <v>21.095692549999999</v>
      </c>
      <c r="AFV182">
        <v>21.084743920000001</v>
      </c>
      <c r="AFW182">
        <v>21.112341839999999</v>
      </c>
      <c r="AFX182">
        <v>21.104789839999999</v>
      </c>
      <c r="AFY182">
        <v>21.092989859999999</v>
      </c>
      <c r="AFZ182">
        <v>21.083469470000001</v>
      </c>
      <c r="AGA182">
        <v>21.08189921</v>
      </c>
      <c r="AGB182">
        <v>21.089670909999999</v>
      </c>
      <c r="AGC182">
        <v>21.073593330000001</v>
      </c>
      <c r="AGD182">
        <v>21.09573361</v>
      </c>
      <c r="AGE182">
        <v>21.107387360000001</v>
      </c>
      <c r="AGF182">
        <v>21.104238609999999</v>
      </c>
      <c r="AGG182">
        <v>21.065279650000001</v>
      </c>
      <c r="AGH182">
        <v>21.127207980000001</v>
      </c>
      <c r="AGI182">
        <v>21.121608030000001</v>
      </c>
      <c r="AGJ182">
        <v>21.119537600000001</v>
      </c>
      <c r="AGK182">
        <v>21.098643339999999</v>
      </c>
      <c r="AGL182">
        <v>21.074010340000001</v>
      </c>
      <c r="AGM182">
        <v>21.099015560000002</v>
      </c>
      <c r="AGN182">
        <v>21.05423631</v>
      </c>
      <c r="AGO182">
        <v>21.043640109999998</v>
      </c>
      <c r="AGP182">
        <v>21.075657939999999</v>
      </c>
      <c r="AGQ182">
        <v>21.095463380000002</v>
      </c>
      <c r="AGR182">
        <v>21.106148050000002</v>
      </c>
      <c r="AGS182">
        <v>21.114798560000001</v>
      </c>
      <c r="AGT182">
        <v>21.07894074</v>
      </c>
      <c r="AGU182">
        <v>21.080787470000001</v>
      </c>
      <c r="AGV182">
        <v>21.08836917</v>
      </c>
      <c r="AGW182">
        <v>21.100939870000001</v>
      </c>
      <c r="AGX182">
        <v>21.071511430000001</v>
      </c>
      <c r="AGY182">
        <v>21.112939650000001</v>
      </c>
      <c r="AGZ182">
        <v>21.081925120000001</v>
      </c>
      <c r="AHA182">
        <v>21.083451610000001</v>
      </c>
      <c r="AHB182">
        <v>21.13424551</v>
      </c>
      <c r="AHC182">
        <v>21.119757190000001</v>
      </c>
      <c r="AHD182">
        <v>21.103600709999998</v>
      </c>
      <c r="AHE182">
        <v>21.08815409</v>
      </c>
      <c r="AHF182">
        <v>21.092809209999999</v>
      </c>
      <c r="AHG182">
        <v>21.076927080000001</v>
      </c>
      <c r="AHH182">
        <v>21.111545490000001</v>
      </c>
      <c r="AHI182">
        <v>21.12461399</v>
      </c>
      <c r="AHJ182">
        <v>21.105103320000001</v>
      </c>
      <c r="AHK182">
        <v>21.10180613</v>
      </c>
      <c r="AHL182">
        <v>21.08771106</v>
      </c>
      <c r="AHM182">
        <v>21.12885781</v>
      </c>
      <c r="AHN182">
        <v>21.10489797</v>
      </c>
      <c r="AHO182">
        <v>21.110183580000001</v>
      </c>
      <c r="AHP182">
        <v>21.107321030000001</v>
      </c>
      <c r="AHQ182">
        <v>21.08944061</v>
      </c>
      <c r="AHR182">
        <v>21.092890520000001</v>
      </c>
      <c r="AHS182">
        <v>21.105483280000001</v>
      </c>
      <c r="AHT182">
        <v>21.103310780000001</v>
      </c>
      <c r="AHU182">
        <v>21.124671209999999</v>
      </c>
      <c r="AHV182">
        <v>21.129620209999999</v>
      </c>
      <c r="AHW182">
        <v>21.136961029999998</v>
      </c>
      <c r="AHX182">
        <v>21.120282209999999</v>
      </c>
      <c r="AHY182">
        <v>21.101303890000001</v>
      </c>
      <c r="AHZ182">
        <v>21.108909180000001</v>
      </c>
      <c r="AIA182">
        <v>21.119613829999999</v>
      </c>
      <c r="AIB182">
        <v>21.106004410000001</v>
      </c>
      <c r="AIC182">
        <v>21.106938589999999</v>
      </c>
      <c r="AID182">
        <v>21.118758020000001</v>
      </c>
      <c r="AIE182">
        <v>21.120408300000001</v>
      </c>
      <c r="AIF182">
        <v>21.10219687</v>
      </c>
      <c r="AIG182">
        <v>21.091410969999998</v>
      </c>
      <c r="AIH182">
        <v>21.065604489999998</v>
      </c>
      <c r="AII182">
        <v>21.114895300000001</v>
      </c>
      <c r="AIJ182">
        <v>21.094972739999999</v>
      </c>
      <c r="AIK182">
        <v>21.128460430000001</v>
      </c>
      <c r="AIL182">
        <v>21.09889372</v>
      </c>
      <c r="AIM182">
        <v>21.10453412</v>
      </c>
      <c r="AIN182">
        <v>21.117271240000001</v>
      </c>
      <c r="AIO182">
        <v>21.10079571</v>
      </c>
      <c r="AIP182">
        <v>21.105966250000002</v>
      </c>
      <c r="AIQ182">
        <v>21.1373614</v>
      </c>
      <c r="AIR182">
        <v>21.10085428</v>
      </c>
      <c r="AIS182">
        <v>21.1091771</v>
      </c>
      <c r="AIT182">
        <v>21.092692060000001</v>
      </c>
      <c r="AIU182">
        <v>21.110618209999998</v>
      </c>
      <c r="AIV182">
        <v>21.101877099999999</v>
      </c>
      <c r="AIW182">
        <v>21.097300579999999</v>
      </c>
      <c r="AIX182">
        <v>21.12392814</v>
      </c>
      <c r="AIY182">
        <v>21.127406820000001</v>
      </c>
      <c r="AIZ182">
        <v>21.13197122</v>
      </c>
      <c r="AJA182">
        <v>21.119352259999999</v>
      </c>
      <c r="AJB182">
        <v>21.13149902</v>
      </c>
      <c r="AJC182">
        <v>21.130284889999999</v>
      </c>
      <c r="AJD182">
        <v>21.101260880000002</v>
      </c>
      <c r="AJE182">
        <v>21.133190800000001</v>
      </c>
      <c r="AJF182">
        <v>21.134466530000001</v>
      </c>
      <c r="AJG182">
        <v>21.141505670000001</v>
      </c>
      <c r="AJH182">
        <v>21.113169930000002</v>
      </c>
      <c r="AJI182">
        <v>21.140466969999999</v>
      </c>
      <c r="AJJ182">
        <v>21.150753699999999</v>
      </c>
      <c r="AJK182">
        <v>21.096115749999999</v>
      </c>
      <c r="AJL182">
        <v>21.12524427</v>
      </c>
      <c r="AJM182">
        <v>21.11645627</v>
      </c>
      <c r="AJN182">
        <v>21.127795989999999</v>
      </c>
      <c r="AJO182">
        <v>21.1114535</v>
      </c>
      <c r="AJP182">
        <v>21.130162049999999</v>
      </c>
      <c r="AJQ182">
        <v>21.11937983</v>
      </c>
      <c r="AJR182">
        <v>21.12375085</v>
      </c>
      <c r="AJS182">
        <v>21.11624368</v>
      </c>
      <c r="AJT182">
        <v>21.153008589999999</v>
      </c>
      <c r="AJU182">
        <v>21.122633319999998</v>
      </c>
      <c r="AJV182">
        <v>21.117235650000001</v>
      </c>
      <c r="AJW182">
        <v>21.111503500000001</v>
      </c>
      <c r="AJX182">
        <v>21.134782789999999</v>
      </c>
    </row>
    <row r="183" spans="1:960" x14ac:dyDescent="0.2">
      <c r="A183" t="s">
        <v>192</v>
      </c>
      <c r="B183" t="s">
        <v>140</v>
      </c>
      <c r="C183" s="1">
        <v>0.05</v>
      </c>
      <c r="D183">
        <v>20.786169009999998</v>
      </c>
      <c r="E183">
        <v>0.609375</v>
      </c>
      <c r="F183">
        <v>20.922579750000001</v>
      </c>
      <c r="G183">
        <v>20.956902920000001</v>
      </c>
      <c r="H183">
        <v>20.987269879999999</v>
      </c>
      <c r="I183">
        <v>20.966804029999999</v>
      </c>
      <c r="J183">
        <v>20.96673637</v>
      </c>
      <c r="K183">
        <v>20.94913159</v>
      </c>
      <c r="L183">
        <v>20.99787963</v>
      </c>
      <c r="M183">
        <v>20.988530059999999</v>
      </c>
      <c r="N183">
        <v>21.00681028</v>
      </c>
      <c r="O183">
        <v>20.99683301</v>
      </c>
      <c r="P183">
        <v>20.978711329999999</v>
      </c>
      <c r="Q183">
        <v>20.99373576</v>
      </c>
      <c r="R183">
        <v>20.998768779999999</v>
      </c>
      <c r="S183">
        <v>20.994452849999998</v>
      </c>
      <c r="T183">
        <v>21.00212793</v>
      </c>
      <c r="U183">
        <v>20.79662978</v>
      </c>
      <c r="V183">
        <v>20.84830556</v>
      </c>
      <c r="W183">
        <v>20.819801160000001</v>
      </c>
      <c r="X183">
        <v>20.822529169999999</v>
      </c>
      <c r="Y183">
        <v>20.814202810000001</v>
      </c>
      <c r="Z183">
        <v>20.856625709999999</v>
      </c>
      <c r="AA183">
        <v>20.854759919999999</v>
      </c>
      <c r="AB183">
        <v>20.843248469999999</v>
      </c>
      <c r="AC183">
        <v>20.862324319999999</v>
      </c>
      <c r="AD183">
        <v>20.861256579999999</v>
      </c>
      <c r="AE183">
        <v>20.818605470000001</v>
      </c>
      <c r="AF183">
        <v>20.86877028</v>
      </c>
      <c r="AG183">
        <v>20.84104615</v>
      </c>
      <c r="AH183">
        <v>20.848716629999998</v>
      </c>
      <c r="AI183">
        <v>20.87531517</v>
      </c>
      <c r="AJ183">
        <v>20.867740149999999</v>
      </c>
      <c r="AK183">
        <v>20.837622</v>
      </c>
      <c r="AL183">
        <v>20.875845300000002</v>
      </c>
      <c r="AM183">
        <v>20.893280799999999</v>
      </c>
      <c r="AN183">
        <v>20.87408001</v>
      </c>
      <c r="AO183">
        <v>20.895745659999999</v>
      </c>
      <c r="AP183">
        <v>20.889424900000002</v>
      </c>
      <c r="AQ183">
        <v>20.872661109999999</v>
      </c>
      <c r="AR183">
        <v>20.88046228</v>
      </c>
      <c r="AS183">
        <v>20.878748009999999</v>
      </c>
      <c r="AT183">
        <v>20.882017749999999</v>
      </c>
      <c r="AU183">
        <v>20.892638689999998</v>
      </c>
      <c r="AV183">
        <v>20.864600670000002</v>
      </c>
      <c r="AW183">
        <v>20.889220420000001</v>
      </c>
      <c r="AX183">
        <v>20.90494902</v>
      </c>
      <c r="AY183">
        <v>20.8922548</v>
      </c>
      <c r="AZ183">
        <v>20.943625529999998</v>
      </c>
      <c r="BA183">
        <v>20.935663439999999</v>
      </c>
      <c r="BB183">
        <v>20.896078370000001</v>
      </c>
      <c r="BC183">
        <v>20.91497983</v>
      </c>
      <c r="BD183">
        <v>20.904076499999999</v>
      </c>
      <c r="BE183">
        <v>20.94074814</v>
      </c>
      <c r="BF183">
        <v>20.890236300000002</v>
      </c>
      <c r="BG183">
        <v>20.915680500000001</v>
      </c>
      <c r="BH183">
        <v>20.927480509999999</v>
      </c>
      <c r="BI183">
        <v>20.913219850000001</v>
      </c>
      <c r="BJ183">
        <v>20.955077670000001</v>
      </c>
      <c r="BK183">
        <v>20.934758479999999</v>
      </c>
      <c r="BL183">
        <v>20.947095470000001</v>
      </c>
      <c r="BM183">
        <v>20.93705843</v>
      </c>
      <c r="BN183">
        <v>20.926677659999999</v>
      </c>
      <c r="BO183">
        <v>20.93636343</v>
      </c>
      <c r="BP183">
        <v>20.941347530000002</v>
      </c>
      <c r="BQ183">
        <v>20.80737276</v>
      </c>
      <c r="BR183">
        <v>20.862663879999999</v>
      </c>
      <c r="BS183">
        <v>20.809820729999998</v>
      </c>
      <c r="BT183">
        <v>20.82550329</v>
      </c>
      <c r="BU183">
        <v>20.84704309</v>
      </c>
      <c r="BV183">
        <v>20.81508169</v>
      </c>
      <c r="BW183">
        <v>20.860113399999999</v>
      </c>
      <c r="BX183">
        <v>20.861366589999999</v>
      </c>
      <c r="BY183">
        <v>20.85417241</v>
      </c>
      <c r="BZ183">
        <v>20.84939177</v>
      </c>
      <c r="CA183">
        <v>20.847022410000001</v>
      </c>
      <c r="CB183">
        <v>20.81706119</v>
      </c>
      <c r="CC183">
        <v>20.795032559999999</v>
      </c>
      <c r="CD183">
        <v>20.850636080000001</v>
      </c>
      <c r="CE183">
        <v>20.818358310000001</v>
      </c>
      <c r="CF183">
        <v>20.845859959999999</v>
      </c>
      <c r="CG183">
        <v>20.853898600000001</v>
      </c>
      <c r="CH183">
        <v>20.854761759999999</v>
      </c>
      <c r="CI183">
        <v>20.83537626</v>
      </c>
      <c r="CJ183">
        <v>20.840393550000002</v>
      </c>
      <c r="CK183">
        <v>20.868134269999999</v>
      </c>
      <c r="CL183">
        <v>20.882006449999999</v>
      </c>
      <c r="CM183">
        <v>20.867295479999999</v>
      </c>
      <c r="CN183">
        <v>20.88106002</v>
      </c>
      <c r="CO183">
        <v>20.869287780000001</v>
      </c>
      <c r="CP183">
        <v>20.857763340000002</v>
      </c>
      <c r="CQ183">
        <v>20.840684679999999</v>
      </c>
      <c r="CR183">
        <v>20.865943789999999</v>
      </c>
      <c r="CS183">
        <v>20.856604260000001</v>
      </c>
      <c r="CT183">
        <v>20.862863449999999</v>
      </c>
      <c r="CU183">
        <v>20.856373640000001</v>
      </c>
      <c r="CV183">
        <v>20.87195505</v>
      </c>
      <c r="CW183">
        <v>20.857578759999999</v>
      </c>
      <c r="CX183">
        <v>20.82692797</v>
      </c>
      <c r="CY183">
        <v>20.84417715</v>
      </c>
      <c r="CZ183">
        <v>20.822056880000002</v>
      </c>
      <c r="DA183">
        <v>20.854943049999999</v>
      </c>
      <c r="DB183">
        <v>20.836413709999999</v>
      </c>
      <c r="DC183">
        <v>20.847368750000001</v>
      </c>
      <c r="DD183">
        <v>20.872352240000001</v>
      </c>
      <c r="DE183">
        <v>20.871365260000001</v>
      </c>
      <c r="DF183">
        <v>20.86351449</v>
      </c>
      <c r="DG183">
        <v>20.82328201</v>
      </c>
      <c r="DH183">
        <v>20.84503557</v>
      </c>
      <c r="DI183">
        <v>20.808460329999999</v>
      </c>
      <c r="DJ183">
        <v>20.814435339999999</v>
      </c>
      <c r="DK183">
        <v>20.799628070000001</v>
      </c>
      <c r="DL183">
        <v>20.822035069999998</v>
      </c>
      <c r="DM183">
        <v>20.831956049999999</v>
      </c>
      <c r="DN183">
        <v>20.833459600000001</v>
      </c>
      <c r="DO183">
        <v>20.808076580000002</v>
      </c>
      <c r="DP183">
        <v>20.829113249999999</v>
      </c>
      <c r="DQ183">
        <v>20.842369219999998</v>
      </c>
      <c r="DR183">
        <v>20.849975449999999</v>
      </c>
      <c r="DS183">
        <v>20.786169009999998</v>
      </c>
      <c r="DT183">
        <v>20.854081239999999</v>
      </c>
      <c r="DU183">
        <v>20.852744189999999</v>
      </c>
      <c r="DV183">
        <v>20.798502389999999</v>
      </c>
      <c r="DW183">
        <v>20.830567559999999</v>
      </c>
      <c r="DX183">
        <v>20.856624419999999</v>
      </c>
      <c r="DY183">
        <v>20.84942951</v>
      </c>
      <c r="DZ183">
        <v>20.830743590000001</v>
      </c>
      <c r="EA183">
        <v>20.819816459999998</v>
      </c>
      <c r="EB183">
        <v>20.828917910000001</v>
      </c>
      <c r="EC183">
        <v>20.825799570000001</v>
      </c>
      <c r="ED183">
        <v>20.827621449999999</v>
      </c>
      <c r="EE183">
        <v>20.83895386</v>
      </c>
      <c r="EF183">
        <v>20.818115890000001</v>
      </c>
      <c r="EG183">
        <v>20.825395480000001</v>
      </c>
      <c r="EH183">
        <v>20.8552353</v>
      </c>
      <c r="EI183">
        <v>20.834047529999999</v>
      </c>
      <c r="EJ183">
        <v>20.825016819999998</v>
      </c>
      <c r="EK183">
        <v>20.822958159999999</v>
      </c>
      <c r="EL183">
        <v>20.885855240000001</v>
      </c>
      <c r="EM183">
        <v>20.828054389999998</v>
      </c>
      <c r="EN183">
        <v>20.85443012</v>
      </c>
      <c r="EO183">
        <v>20.845371979999999</v>
      </c>
      <c r="EP183">
        <v>20.86965253</v>
      </c>
      <c r="EQ183">
        <v>20.862254780000001</v>
      </c>
      <c r="ER183">
        <v>20.89214269</v>
      </c>
      <c r="ES183">
        <v>20.82935728</v>
      </c>
      <c r="ET183">
        <v>20.87625697</v>
      </c>
      <c r="EU183">
        <v>20.846449750000001</v>
      </c>
      <c r="EV183">
        <v>20.86842201</v>
      </c>
      <c r="EW183">
        <v>20.843739960000001</v>
      </c>
      <c r="EX183">
        <v>20.899442409999999</v>
      </c>
      <c r="EY183">
        <v>20.867654890000001</v>
      </c>
      <c r="EZ183">
        <v>20.911714329999999</v>
      </c>
      <c r="FA183">
        <v>20.854045429999999</v>
      </c>
      <c r="FB183">
        <v>20.879517079999999</v>
      </c>
      <c r="FC183">
        <v>20.896656530000001</v>
      </c>
      <c r="FD183">
        <v>20.8775814</v>
      </c>
      <c r="FE183">
        <v>20.90640565</v>
      </c>
      <c r="FF183">
        <v>20.860963680000001</v>
      </c>
      <c r="FG183">
        <v>20.848151959999999</v>
      </c>
      <c r="FH183">
        <v>20.868834679999999</v>
      </c>
      <c r="FI183">
        <v>20.848040019999999</v>
      </c>
      <c r="FJ183">
        <v>20.90833065</v>
      </c>
      <c r="FK183">
        <v>20.9060989</v>
      </c>
      <c r="FL183">
        <v>20.88978359</v>
      </c>
      <c r="FM183">
        <v>20.912468270000002</v>
      </c>
      <c r="FN183">
        <v>20.88563929</v>
      </c>
      <c r="FO183">
        <v>20.900341260000001</v>
      </c>
      <c r="FP183">
        <v>20.88769246</v>
      </c>
      <c r="FQ183">
        <v>20.913673979999999</v>
      </c>
      <c r="FR183">
        <v>20.908220650000001</v>
      </c>
      <c r="FS183">
        <v>20.901710999999999</v>
      </c>
      <c r="FT183">
        <v>20.92720894</v>
      </c>
      <c r="FU183">
        <v>20.90017507</v>
      </c>
      <c r="FV183">
        <v>20.921936720000001</v>
      </c>
      <c r="FW183">
        <v>20.870242149999999</v>
      </c>
      <c r="FX183">
        <v>20.875632039999999</v>
      </c>
      <c r="FY183">
        <v>20.904593240000001</v>
      </c>
      <c r="FZ183">
        <v>20.897395379999999</v>
      </c>
      <c r="GA183">
        <v>20.888853910000002</v>
      </c>
      <c r="GB183">
        <v>20.86105667</v>
      </c>
      <c r="GC183">
        <v>20.904967670000001</v>
      </c>
      <c r="GD183">
        <v>20.892828919999999</v>
      </c>
      <c r="GE183">
        <v>20.916000440000001</v>
      </c>
      <c r="GF183">
        <v>20.89506196</v>
      </c>
      <c r="GG183">
        <v>20.857224710000001</v>
      </c>
      <c r="GH183">
        <v>20.852818469999999</v>
      </c>
      <c r="GI183">
        <v>20.829682819999999</v>
      </c>
      <c r="GJ183">
        <v>20.875201050000001</v>
      </c>
      <c r="GK183">
        <v>20.871153870000001</v>
      </c>
      <c r="GL183">
        <v>20.862037770000001</v>
      </c>
      <c r="GM183">
        <v>20.855940650000001</v>
      </c>
      <c r="GN183">
        <v>20.83592647</v>
      </c>
      <c r="GO183">
        <v>20.858138700000001</v>
      </c>
      <c r="GP183">
        <v>20.84440116</v>
      </c>
      <c r="GQ183">
        <v>20.8315436</v>
      </c>
      <c r="GR183">
        <v>20.847727249999998</v>
      </c>
      <c r="GS183">
        <v>20.861456870000001</v>
      </c>
      <c r="GT183">
        <v>20.863150910000002</v>
      </c>
      <c r="GU183">
        <v>20.851121630000002</v>
      </c>
      <c r="GV183">
        <v>20.868596520000001</v>
      </c>
      <c r="GW183">
        <v>20.847202469999999</v>
      </c>
      <c r="GX183">
        <v>20.892376930000001</v>
      </c>
      <c r="GY183">
        <v>20.869548550000001</v>
      </c>
      <c r="GZ183">
        <v>20.83306086</v>
      </c>
      <c r="HA183">
        <v>20.843214190000001</v>
      </c>
      <c r="HB183">
        <v>20.869685960000002</v>
      </c>
      <c r="HC183">
        <v>20.876748899999999</v>
      </c>
      <c r="HD183">
        <v>20.842277849999999</v>
      </c>
      <c r="HE183">
        <v>20.844193690000001</v>
      </c>
      <c r="HF183">
        <v>20.873431490000002</v>
      </c>
      <c r="HG183">
        <v>20.857550020000001</v>
      </c>
      <c r="HH183">
        <v>20.84468635</v>
      </c>
      <c r="HI183">
        <v>20.87288878</v>
      </c>
      <c r="HJ183">
        <v>20.840446589999999</v>
      </c>
      <c r="HK183">
        <v>20.87474353</v>
      </c>
      <c r="HL183">
        <v>20.846884670000001</v>
      </c>
      <c r="HM183">
        <v>20.9095166</v>
      </c>
      <c r="HN183">
        <v>20.839996200000002</v>
      </c>
      <c r="HO183">
        <v>20.869220129999999</v>
      </c>
      <c r="HP183">
        <v>20.881397750000001</v>
      </c>
      <c r="HQ183">
        <v>20.871116789999999</v>
      </c>
      <c r="HR183">
        <v>20.895571889999999</v>
      </c>
      <c r="HS183">
        <v>20.886464239999999</v>
      </c>
      <c r="HT183">
        <v>20.876422940000001</v>
      </c>
      <c r="HU183">
        <v>20.862369399999999</v>
      </c>
      <c r="HV183">
        <v>20.846178609999999</v>
      </c>
      <c r="HW183">
        <v>20.888130140000001</v>
      </c>
      <c r="HX183">
        <v>20.875623220000001</v>
      </c>
      <c r="HY183">
        <v>20.901429950000001</v>
      </c>
      <c r="HZ183">
        <v>20.92659329</v>
      </c>
      <c r="IA183">
        <v>20.882383610000002</v>
      </c>
      <c r="IB183">
        <v>20.87794255</v>
      </c>
      <c r="IC183">
        <v>20.908299199999998</v>
      </c>
      <c r="ID183">
        <v>20.893013710000002</v>
      </c>
      <c r="IE183">
        <v>20.900486969999999</v>
      </c>
      <c r="IF183">
        <v>20.871592069999998</v>
      </c>
      <c r="IG183">
        <v>20.879194129999998</v>
      </c>
      <c r="IH183">
        <v>20.90340149</v>
      </c>
      <c r="II183">
        <v>20.864046070000001</v>
      </c>
      <c r="IJ183">
        <v>20.88655395</v>
      </c>
      <c r="IK183">
        <v>20.883288969999999</v>
      </c>
      <c r="IL183">
        <v>20.888518860000001</v>
      </c>
      <c r="IM183">
        <v>20.911168759999999</v>
      </c>
      <c r="IN183">
        <v>20.860760500000001</v>
      </c>
      <c r="IO183">
        <v>20.893451989999999</v>
      </c>
      <c r="IP183">
        <v>20.884963769999999</v>
      </c>
      <c r="IQ183">
        <v>20.88266394</v>
      </c>
      <c r="IR183">
        <v>20.87963027</v>
      </c>
      <c r="IS183">
        <v>20.894266290000001</v>
      </c>
      <c r="IT183">
        <v>20.911562579999998</v>
      </c>
      <c r="IU183">
        <v>20.89355471</v>
      </c>
      <c r="IV183">
        <v>20.886777030000001</v>
      </c>
      <c r="IW183">
        <v>20.900319870000001</v>
      </c>
      <c r="IX183">
        <v>20.933737059999999</v>
      </c>
      <c r="IY183">
        <v>20.872067309999998</v>
      </c>
      <c r="IZ183">
        <v>20.891116029999999</v>
      </c>
      <c r="JA183">
        <v>20.913567409999999</v>
      </c>
      <c r="JB183">
        <v>20.922775080000001</v>
      </c>
      <c r="JC183">
        <v>20.902082660000001</v>
      </c>
      <c r="JD183">
        <v>20.93654879</v>
      </c>
      <c r="JE183">
        <v>20.90542301</v>
      </c>
      <c r="JF183">
        <v>20.909951939999999</v>
      </c>
      <c r="JG183">
        <v>20.94118031</v>
      </c>
      <c r="JH183">
        <v>20.911933909999998</v>
      </c>
      <c r="JI183">
        <v>20.918825229999999</v>
      </c>
      <c r="JJ183">
        <v>20.917161069999999</v>
      </c>
      <c r="JK183">
        <v>20.93498306</v>
      </c>
      <c r="JL183">
        <v>20.912488830000001</v>
      </c>
      <c r="JM183">
        <v>20.92531464</v>
      </c>
      <c r="JN183">
        <v>20.914810719999998</v>
      </c>
      <c r="JO183">
        <v>20.904282429999999</v>
      </c>
      <c r="JP183">
        <v>20.89547344</v>
      </c>
      <c r="JQ183">
        <v>20.902215510000001</v>
      </c>
      <c r="JR183">
        <v>20.917478410000001</v>
      </c>
      <c r="JS183">
        <v>20.899814970000001</v>
      </c>
      <c r="JT183">
        <v>20.907332270000001</v>
      </c>
      <c r="JU183">
        <v>20.96092947</v>
      </c>
      <c r="JV183">
        <v>20.938706280000002</v>
      </c>
      <c r="JW183">
        <v>20.91802646</v>
      </c>
      <c r="JX183">
        <v>20.883799490000001</v>
      </c>
      <c r="JY183">
        <v>20.92804069</v>
      </c>
      <c r="JZ183">
        <v>20.906905829999999</v>
      </c>
      <c r="KA183">
        <v>20.90388505</v>
      </c>
      <c r="KB183">
        <v>20.920356559999998</v>
      </c>
      <c r="KC183">
        <v>20.923895049999999</v>
      </c>
      <c r="KD183">
        <v>20.906622859999999</v>
      </c>
      <c r="KE183">
        <v>20.924853110000001</v>
      </c>
      <c r="KF183">
        <v>20.904272240000001</v>
      </c>
      <c r="KG183">
        <v>20.935272269999999</v>
      </c>
      <c r="KH183">
        <v>20.926652310000001</v>
      </c>
      <c r="KI183">
        <v>20.918012990000001</v>
      </c>
      <c r="KJ183">
        <v>20.936115449999999</v>
      </c>
      <c r="KK183">
        <v>20.91136182</v>
      </c>
      <c r="KL183">
        <v>20.91625071</v>
      </c>
      <c r="KM183">
        <v>20.93599605</v>
      </c>
      <c r="KN183">
        <v>20.920938750000001</v>
      </c>
      <c r="KO183">
        <v>20.939012420000001</v>
      </c>
      <c r="KP183">
        <v>20.948307320000001</v>
      </c>
      <c r="KQ183">
        <v>20.913073740000002</v>
      </c>
      <c r="KR183">
        <v>20.916753010000001</v>
      </c>
      <c r="KS183">
        <v>20.936631049999999</v>
      </c>
      <c r="KT183">
        <v>20.94213457</v>
      </c>
      <c r="KU183">
        <v>20.96039313</v>
      </c>
      <c r="KV183">
        <v>20.92875931</v>
      </c>
      <c r="KW183">
        <v>20.939277619999999</v>
      </c>
      <c r="KX183">
        <v>20.932306820000001</v>
      </c>
      <c r="KY183">
        <v>20.94992027</v>
      </c>
      <c r="KZ183">
        <v>20.983970589999998</v>
      </c>
      <c r="LA183">
        <v>20.952449009999999</v>
      </c>
      <c r="LB183">
        <v>20.959681679999999</v>
      </c>
      <c r="LC183">
        <v>20.87697777</v>
      </c>
      <c r="LD183">
        <v>20.848468499999999</v>
      </c>
      <c r="LE183">
        <v>20.890727479999999</v>
      </c>
      <c r="LF183">
        <v>20.846408</v>
      </c>
      <c r="LG183">
        <v>20.867289230000001</v>
      </c>
      <c r="LH183">
        <v>20.832500700000001</v>
      </c>
      <c r="LI183">
        <v>20.843148450000001</v>
      </c>
      <c r="LJ183">
        <v>20.841269109999999</v>
      </c>
      <c r="LK183">
        <v>20.887571860000001</v>
      </c>
      <c r="LL183">
        <v>20.879947739999999</v>
      </c>
      <c r="LM183">
        <v>20.866636289999999</v>
      </c>
      <c r="LN183">
        <v>20.8944236</v>
      </c>
      <c r="LO183">
        <v>20.8929142</v>
      </c>
      <c r="LP183">
        <v>20.856723039999999</v>
      </c>
      <c r="LQ183">
        <v>20.852028879999999</v>
      </c>
      <c r="LR183">
        <v>20.869947539999998</v>
      </c>
      <c r="LS183">
        <v>20.889399059999999</v>
      </c>
      <c r="LT183">
        <v>20.880255640000001</v>
      </c>
      <c r="LU183">
        <v>20.885572740000001</v>
      </c>
      <c r="LV183">
        <v>20.87861977</v>
      </c>
      <c r="LW183">
        <v>20.876607490000001</v>
      </c>
      <c r="LX183">
        <v>20.876864430000001</v>
      </c>
      <c r="LY183">
        <v>20.87277362</v>
      </c>
      <c r="LZ183">
        <v>20.892685270000001</v>
      </c>
      <c r="MA183">
        <v>20.8799983</v>
      </c>
      <c r="MB183">
        <v>20.887624540000001</v>
      </c>
      <c r="MC183">
        <v>20.900015</v>
      </c>
      <c r="MD183">
        <v>20.882279409999999</v>
      </c>
      <c r="ME183">
        <v>20.877410000000001</v>
      </c>
      <c r="MF183">
        <v>20.882116790000001</v>
      </c>
      <c r="MG183">
        <v>20.88866779</v>
      </c>
      <c r="MH183">
        <v>20.870392710000001</v>
      </c>
      <c r="MI183">
        <v>20.919306720000002</v>
      </c>
      <c r="MJ183">
        <v>20.912410139999999</v>
      </c>
      <c r="MK183">
        <v>20.930577899999999</v>
      </c>
      <c r="ML183">
        <v>20.87795066</v>
      </c>
      <c r="MM183">
        <v>20.890767279999999</v>
      </c>
      <c r="MN183">
        <v>20.90667281</v>
      </c>
      <c r="MO183">
        <v>20.9229406</v>
      </c>
      <c r="MP183">
        <v>20.908513119999999</v>
      </c>
      <c r="MQ183">
        <v>20.928916789999999</v>
      </c>
      <c r="MR183">
        <v>20.922316299999999</v>
      </c>
      <c r="MS183">
        <v>20.88766407</v>
      </c>
      <c r="MT183">
        <v>20.910503110000001</v>
      </c>
      <c r="MU183">
        <v>20.919951090000001</v>
      </c>
      <c r="MV183">
        <v>20.880486359999999</v>
      </c>
      <c r="MW183">
        <v>20.941894219999998</v>
      </c>
      <c r="MX183">
        <v>20.907655170000002</v>
      </c>
      <c r="MY183">
        <v>20.915400529999999</v>
      </c>
      <c r="MZ183">
        <v>20.886039319999998</v>
      </c>
      <c r="NA183">
        <v>20.926462449999999</v>
      </c>
      <c r="NB183">
        <v>20.918705429999999</v>
      </c>
      <c r="NC183">
        <v>20.897493780000001</v>
      </c>
      <c r="ND183">
        <v>20.914677050000002</v>
      </c>
      <c r="NE183">
        <v>20.9053416</v>
      </c>
      <c r="NF183">
        <v>20.880117479999999</v>
      </c>
      <c r="NG183">
        <v>20.870282079999999</v>
      </c>
      <c r="NH183">
        <v>20.918917159999999</v>
      </c>
      <c r="NI183">
        <v>20.892784110000001</v>
      </c>
      <c r="NJ183">
        <v>20.911741920000001</v>
      </c>
      <c r="NK183">
        <v>20.88560863</v>
      </c>
      <c r="NL183">
        <v>20.904588740000001</v>
      </c>
      <c r="NM183">
        <v>20.917051090000001</v>
      </c>
      <c r="NN183">
        <v>20.865963699999998</v>
      </c>
      <c r="NO183">
        <v>20.904843589999999</v>
      </c>
      <c r="NP183">
        <v>20.897711040000001</v>
      </c>
      <c r="NQ183">
        <v>20.853192709999998</v>
      </c>
      <c r="NR183">
        <v>20.89697855</v>
      </c>
      <c r="NS183">
        <v>20.899864869999998</v>
      </c>
      <c r="NT183">
        <v>20.913212819999998</v>
      </c>
      <c r="NU183">
        <v>20.900555270000002</v>
      </c>
      <c r="NV183">
        <v>20.891119140000001</v>
      </c>
      <c r="NW183">
        <v>20.90740031</v>
      </c>
      <c r="NX183">
        <v>20.920416580000001</v>
      </c>
      <c r="NY183">
        <v>20.929559080000001</v>
      </c>
      <c r="NZ183">
        <v>20.92332502</v>
      </c>
      <c r="OA183">
        <v>20.928271760000001</v>
      </c>
      <c r="OB183">
        <v>20.949843869999999</v>
      </c>
      <c r="OC183">
        <v>20.928163659999999</v>
      </c>
      <c r="OD183">
        <v>20.905730470000002</v>
      </c>
      <c r="OE183">
        <v>20.885551490000001</v>
      </c>
      <c r="OF183">
        <v>20.912770980000001</v>
      </c>
      <c r="OG183">
        <v>20.909473330000001</v>
      </c>
      <c r="OH183">
        <v>20.952979639999999</v>
      </c>
      <c r="OI183">
        <v>20.920586249999999</v>
      </c>
      <c r="OJ183">
        <v>20.911586889999999</v>
      </c>
      <c r="OK183">
        <v>20.927508039999999</v>
      </c>
      <c r="OL183">
        <v>20.929542590000001</v>
      </c>
      <c r="OM183">
        <v>20.95134075</v>
      </c>
      <c r="ON183">
        <v>20.92218635</v>
      </c>
      <c r="OO183">
        <v>20.935187989999999</v>
      </c>
      <c r="OP183">
        <v>20.933471440000002</v>
      </c>
      <c r="OQ183">
        <v>20.918521080000001</v>
      </c>
      <c r="OR183">
        <v>20.94097777</v>
      </c>
      <c r="OS183">
        <v>20.950080100000001</v>
      </c>
      <c r="OT183">
        <v>20.944186120000001</v>
      </c>
      <c r="OU183">
        <v>20.933314060000001</v>
      </c>
      <c r="OV183">
        <v>20.94905588</v>
      </c>
      <c r="OW183">
        <v>20.906215790000001</v>
      </c>
      <c r="OX183">
        <v>20.963588550000001</v>
      </c>
      <c r="OY183">
        <v>20.97189483</v>
      </c>
      <c r="OZ183">
        <v>20.97189826</v>
      </c>
      <c r="PA183">
        <v>20.967234690000002</v>
      </c>
      <c r="PB183">
        <v>20.942651829999999</v>
      </c>
      <c r="PC183">
        <v>20.969890660000001</v>
      </c>
      <c r="PD183">
        <v>20.979745269999999</v>
      </c>
      <c r="PE183">
        <v>20.97398097</v>
      </c>
      <c r="PF183">
        <v>20.971149239999999</v>
      </c>
      <c r="PG183">
        <v>20.953186590000001</v>
      </c>
      <c r="PH183">
        <v>20.970140199999999</v>
      </c>
      <c r="PI183">
        <v>20.965236520000001</v>
      </c>
      <c r="PJ183">
        <v>20.963024820000001</v>
      </c>
      <c r="PK183">
        <v>20.96088731</v>
      </c>
      <c r="PL183">
        <v>20.956209569999999</v>
      </c>
      <c r="PM183">
        <v>20.945745479999999</v>
      </c>
      <c r="PN183">
        <v>20.969425300000001</v>
      </c>
      <c r="PO183">
        <v>20.997513569999999</v>
      </c>
      <c r="PP183">
        <v>20.958158940000001</v>
      </c>
      <c r="PQ183">
        <v>20.957954659999999</v>
      </c>
      <c r="PR183">
        <v>20.96666398</v>
      </c>
      <c r="PS183">
        <v>20.94085544</v>
      </c>
      <c r="PT183">
        <v>20.99597842</v>
      </c>
      <c r="PU183">
        <v>20.92683023</v>
      </c>
      <c r="PV183">
        <v>20.981020050000001</v>
      </c>
      <c r="PW183">
        <v>20.948825620000001</v>
      </c>
      <c r="PX183">
        <v>20.957141839999998</v>
      </c>
      <c r="PY183">
        <v>20.989778619999999</v>
      </c>
      <c r="PZ183">
        <v>20.997420869999999</v>
      </c>
      <c r="QA183">
        <v>20.950961320000001</v>
      </c>
      <c r="QB183">
        <v>21.00166196</v>
      </c>
      <c r="QC183">
        <v>20.990531399999998</v>
      </c>
      <c r="QD183">
        <v>20.959231209999999</v>
      </c>
      <c r="QE183">
        <v>20.947760500000001</v>
      </c>
      <c r="QF183">
        <v>20.93745522</v>
      </c>
      <c r="QG183">
        <v>20.96313108</v>
      </c>
      <c r="QH183">
        <v>20.960769240000001</v>
      </c>
      <c r="QI183">
        <v>20.946980700000001</v>
      </c>
      <c r="QJ183">
        <v>20.98012357</v>
      </c>
      <c r="QK183">
        <v>20.950416270000002</v>
      </c>
      <c r="QL183">
        <v>20.966704450000002</v>
      </c>
      <c r="QM183">
        <v>20.97750285</v>
      </c>
      <c r="QN183">
        <v>20.946729650000002</v>
      </c>
      <c r="QO183">
        <v>20.964948039999999</v>
      </c>
      <c r="QP183">
        <v>20.978252999999999</v>
      </c>
      <c r="QQ183">
        <v>20.9954182</v>
      </c>
      <c r="QR183">
        <v>21.013237549999999</v>
      </c>
      <c r="QS183">
        <v>21.007862100000001</v>
      </c>
      <c r="QT183">
        <v>20.971909610000001</v>
      </c>
      <c r="QU183">
        <v>21.002894210000001</v>
      </c>
      <c r="QV183">
        <v>20.979213120000001</v>
      </c>
      <c r="QW183">
        <v>20.982155219999999</v>
      </c>
      <c r="QX183">
        <v>20.975283080000001</v>
      </c>
      <c r="QY183">
        <v>20.971008269999999</v>
      </c>
      <c r="QZ183">
        <v>20.9650116</v>
      </c>
      <c r="RA183">
        <v>21.005637050000001</v>
      </c>
      <c r="RB183">
        <v>20.990739319999999</v>
      </c>
      <c r="RC183">
        <v>21.01695552</v>
      </c>
      <c r="RD183">
        <v>20.993183129999998</v>
      </c>
      <c r="RE183">
        <v>20.975482329999998</v>
      </c>
      <c r="RF183">
        <v>20.983673169999999</v>
      </c>
      <c r="RG183">
        <v>20.988888620000001</v>
      </c>
      <c r="RH183">
        <v>21.01474035</v>
      </c>
      <c r="RI183">
        <v>20.95404774</v>
      </c>
      <c r="RJ183">
        <v>20.965440600000001</v>
      </c>
      <c r="RK183">
        <v>20.923422949999999</v>
      </c>
      <c r="RL183">
        <v>20.945502730000001</v>
      </c>
      <c r="RM183">
        <v>20.933760589999999</v>
      </c>
      <c r="RN183">
        <v>20.90773527</v>
      </c>
      <c r="RO183">
        <v>20.90237741</v>
      </c>
      <c r="RP183">
        <v>20.920437140000001</v>
      </c>
      <c r="RQ183">
        <v>20.91941323</v>
      </c>
      <c r="RR183">
        <v>20.95073021</v>
      </c>
      <c r="RS183">
        <v>20.927143529999999</v>
      </c>
      <c r="RT183">
        <v>20.96043156</v>
      </c>
      <c r="RU183">
        <v>20.927459979999998</v>
      </c>
      <c r="RV183">
        <v>20.965341330000001</v>
      </c>
      <c r="RW183">
        <v>20.928642660000001</v>
      </c>
      <c r="RX183">
        <v>20.933255370000001</v>
      </c>
      <c r="RY183">
        <v>20.9359973</v>
      </c>
      <c r="RZ183">
        <v>20.920880530000002</v>
      </c>
      <c r="SA183">
        <v>20.952095379999999</v>
      </c>
      <c r="SB183">
        <v>20.95328335</v>
      </c>
      <c r="SC183">
        <v>20.92211584</v>
      </c>
      <c r="SD183">
        <v>20.947840410000001</v>
      </c>
      <c r="SE183">
        <v>20.936806579999999</v>
      </c>
      <c r="SF183">
        <v>20.926856820000001</v>
      </c>
      <c r="SG183">
        <v>20.961468910000001</v>
      </c>
      <c r="SH183">
        <v>20.934061419999999</v>
      </c>
      <c r="SI183">
        <v>20.956093970000001</v>
      </c>
      <c r="SJ183">
        <v>20.923707610000001</v>
      </c>
      <c r="SK183">
        <v>20.949296019999998</v>
      </c>
      <c r="SL183">
        <v>20.9380919</v>
      </c>
      <c r="SM183">
        <v>20.960495009999999</v>
      </c>
      <c r="SN183">
        <v>20.94453129</v>
      </c>
      <c r="SO183">
        <v>20.95890253</v>
      </c>
      <c r="SP183">
        <v>20.94484628</v>
      </c>
      <c r="SQ183">
        <v>20.91789451</v>
      </c>
      <c r="SR183">
        <v>20.969683710000002</v>
      </c>
      <c r="SS183">
        <v>20.962998850000002</v>
      </c>
      <c r="ST183">
        <v>20.910114100000001</v>
      </c>
      <c r="SU183">
        <v>20.940832289999999</v>
      </c>
      <c r="SV183">
        <v>20.9418194</v>
      </c>
      <c r="SW183">
        <v>20.98057107</v>
      </c>
      <c r="SX183">
        <v>20.98263356</v>
      </c>
      <c r="SY183">
        <v>20.953858050000001</v>
      </c>
      <c r="SZ183">
        <v>20.9198132</v>
      </c>
      <c r="TA183">
        <v>20.988723740000001</v>
      </c>
      <c r="TB183">
        <v>20.949843909999998</v>
      </c>
      <c r="TC183">
        <v>20.949823869999999</v>
      </c>
      <c r="TD183">
        <v>20.93797142</v>
      </c>
      <c r="TE183">
        <v>20.977844609999998</v>
      </c>
      <c r="TF183">
        <v>20.978612080000001</v>
      </c>
      <c r="TG183">
        <v>20.97295042</v>
      </c>
      <c r="TH183">
        <v>20.972129809999998</v>
      </c>
      <c r="TI183">
        <v>20.953959999999999</v>
      </c>
      <c r="TJ183">
        <v>20.947803189999998</v>
      </c>
      <c r="TK183">
        <v>20.9579415</v>
      </c>
      <c r="TL183">
        <v>20.965671969999999</v>
      </c>
      <c r="TM183">
        <v>20.985022229999998</v>
      </c>
      <c r="TN183">
        <v>20.996132029999998</v>
      </c>
      <c r="TO183">
        <v>20.98660413</v>
      </c>
      <c r="TP183">
        <v>20.943738400000001</v>
      </c>
      <c r="TQ183">
        <v>20.94304266</v>
      </c>
      <c r="TR183">
        <v>20.99409382</v>
      </c>
      <c r="TS183">
        <v>20.976972969999998</v>
      </c>
      <c r="TT183">
        <v>20.978767510000001</v>
      </c>
      <c r="TU183">
        <v>20.975023480000001</v>
      </c>
      <c r="TV183">
        <v>20.967902469999999</v>
      </c>
      <c r="TW183">
        <v>20.988982369999999</v>
      </c>
      <c r="TX183">
        <v>20.977872510000001</v>
      </c>
      <c r="TY183">
        <v>20.956724019999999</v>
      </c>
      <c r="TZ183">
        <v>21.00208499</v>
      </c>
      <c r="UA183">
        <v>20.972768500000001</v>
      </c>
      <c r="UB183">
        <v>20.96454383</v>
      </c>
      <c r="UC183">
        <v>20.96551217</v>
      </c>
      <c r="UD183">
        <v>20.960965609999999</v>
      </c>
      <c r="UE183">
        <v>20.975414870000002</v>
      </c>
      <c r="UF183">
        <v>20.976893780000001</v>
      </c>
      <c r="UG183">
        <v>20.94094466</v>
      </c>
      <c r="UH183">
        <v>20.944882239999998</v>
      </c>
      <c r="UI183">
        <v>20.94348222</v>
      </c>
      <c r="UJ183">
        <v>20.94548571</v>
      </c>
      <c r="UK183">
        <v>20.969587529999998</v>
      </c>
      <c r="UL183">
        <v>20.984229890000002</v>
      </c>
      <c r="UM183">
        <v>20.982023340000001</v>
      </c>
      <c r="UN183">
        <v>20.94811456</v>
      </c>
      <c r="UO183">
        <v>20.94508197</v>
      </c>
      <c r="UP183">
        <v>20.966751500000001</v>
      </c>
      <c r="UQ183">
        <v>20.976484930000002</v>
      </c>
      <c r="UR183">
        <v>20.97103096</v>
      </c>
      <c r="US183">
        <v>20.970993440000001</v>
      </c>
      <c r="UT183">
        <v>20.933744050000001</v>
      </c>
      <c r="UU183">
        <v>20.940642780000001</v>
      </c>
      <c r="UV183">
        <v>20.93498241</v>
      </c>
      <c r="UW183">
        <v>20.964134430000001</v>
      </c>
      <c r="UX183">
        <v>20.970818269999999</v>
      </c>
      <c r="UY183">
        <v>20.98288793</v>
      </c>
      <c r="UZ183">
        <v>20.94664861</v>
      </c>
      <c r="VA183">
        <v>20.974284789999999</v>
      </c>
      <c r="VB183">
        <v>20.97937868</v>
      </c>
      <c r="VC183">
        <v>20.947455009999999</v>
      </c>
      <c r="VD183">
        <v>20.98422412</v>
      </c>
      <c r="VE183">
        <v>20.97709304</v>
      </c>
      <c r="VF183">
        <v>20.955736179999999</v>
      </c>
      <c r="VG183">
        <v>20.99842078</v>
      </c>
      <c r="VH183">
        <v>20.991804609999999</v>
      </c>
      <c r="VI183">
        <v>20.981385</v>
      </c>
      <c r="VJ183">
        <v>21.00751636</v>
      </c>
      <c r="VK183">
        <v>20.961226969999998</v>
      </c>
      <c r="VL183">
        <v>20.97424247</v>
      </c>
      <c r="VM183">
        <v>20.979922899999998</v>
      </c>
      <c r="VN183">
        <v>20.95626218</v>
      </c>
      <c r="VO183">
        <v>20.998154660000001</v>
      </c>
      <c r="VP183">
        <v>20.984012620000001</v>
      </c>
      <c r="VQ183">
        <v>20.97332364</v>
      </c>
      <c r="VR183">
        <v>20.969275440000001</v>
      </c>
      <c r="VS183">
        <v>20.964224680000001</v>
      </c>
      <c r="VT183">
        <v>20.95210926</v>
      </c>
      <c r="VU183">
        <v>20.976782320000002</v>
      </c>
      <c r="VV183">
        <v>20.964439819999999</v>
      </c>
      <c r="VW183">
        <v>21.00718054</v>
      </c>
      <c r="VX183">
        <v>20.96366162</v>
      </c>
      <c r="VY183">
        <v>20.987588680000002</v>
      </c>
      <c r="VZ183">
        <v>20.992189740000001</v>
      </c>
      <c r="WA183">
        <v>20.934003199999999</v>
      </c>
      <c r="WB183">
        <v>20.985385279999999</v>
      </c>
      <c r="WC183">
        <v>20.951657300000001</v>
      </c>
      <c r="WD183">
        <v>20.99034889</v>
      </c>
      <c r="WE183">
        <v>20.959593510000001</v>
      </c>
      <c r="WF183">
        <v>20.9447723</v>
      </c>
      <c r="WG183">
        <v>20.971139869999998</v>
      </c>
      <c r="WH183">
        <v>20.966309209999999</v>
      </c>
      <c r="WI183">
        <v>20.976772660000002</v>
      </c>
      <c r="WJ183">
        <v>20.971127299999999</v>
      </c>
      <c r="WK183">
        <v>20.988602190000002</v>
      </c>
      <c r="WL183">
        <v>20.974833180000001</v>
      </c>
      <c r="WM183">
        <v>20.949577779999998</v>
      </c>
      <c r="WN183">
        <v>20.99159547</v>
      </c>
      <c r="WO183">
        <v>20.973450450000001</v>
      </c>
      <c r="WP183">
        <v>20.975843919999999</v>
      </c>
      <c r="WQ183">
        <v>20.998987379999999</v>
      </c>
      <c r="WR183">
        <v>20.98383845</v>
      </c>
      <c r="WS183">
        <v>20.984716980000002</v>
      </c>
      <c r="WT183">
        <v>20.999096229999999</v>
      </c>
      <c r="WU183">
        <v>21.00138857</v>
      </c>
      <c r="WV183">
        <v>20.976114519999999</v>
      </c>
      <c r="WW183">
        <v>20.98628278</v>
      </c>
      <c r="WX183">
        <v>20.98282816</v>
      </c>
      <c r="WY183">
        <v>20.986166350000001</v>
      </c>
      <c r="WZ183">
        <v>20.964518999999999</v>
      </c>
      <c r="XA183">
        <v>20.95645356</v>
      </c>
      <c r="XB183">
        <v>20.958168780000001</v>
      </c>
      <c r="XC183">
        <v>20.998249789999999</v>
      </c>
      <c r="XD183">
        <v>20.960014300000001</v>
      </c>
      <c r="XE183">
        <v>20.982763769999998</v>
      </c>
      <c r="XF183">
        <v>20.999955839999998</v>
      </c>
      <c r="XG183">
        <v>21.00279067</v>
      </c>
      <c r="XH183">
        <v>20.995340349999999</v>
      </c>
      <c r="XI183">
        <v>20.987772700000001</v>
      </c>
      <c r="XJ183">
        <v>21.01145378</v>
      </c>
      <c r="XK183">
        <v>20.992109800000001</v>
      </c>
      <c r="XL183">
        <v>21.021330039999999</v>
      </c>
      <c r="XM183">
        <v>20.95915123</v>
      </c>
      <c r="XN183">
        <v>20.99813906</v>
      </c>
      <c r="XO183">
        <v>20.991878620000001</v>
      </c>
      <c r="XP183">
        <v>21.025927159999998</v>
      </c>
      <c r="XQ183">
        <v>20.979504550000001</v>
      </c>
      <c r="XR183">
        <v>20.999878030000001</v>
      </c>
      <c r="XS183">
        <v>20.972428990000001</v>
      </c>
      <c r="XT183">
        <v>21.00625531</v>
      </c>
      <c r="XU183">
        <v>20.962653639999999</v>
      </c>
      <c r="XV183">
        <v>20.99708274</v>
      </c>
      <c r="XW183">
        <v>21.016416379999999</v>
      </c>
      <c r="XX183">
        <v>21.006964190000001</v>
      </c>
      <c r="XY183">
        <v>20.977565040000002</v>
      </c>
      <c r="XZ183">
        <v>21.023704259999999</v>
      </c>
      <c r="YA183">
        <v>20.98742575</v>
      </c>
      <c r="YB183">
        <v>20.965065880000001</v>
      </c>
      <c r="YC183">
        <v>20.995645719999999</v>
      </c>
      <c r="YD183">
        <v>20.986543600000001</v>
      </c>
      <c r="YE183">
        <v>20.985648879999999</v>
      </c>
      <c r="YF183">
        <v>20.987659220000001</v>
      </c>
      <c r="YG183">
        <v>20.979365520000002</v>
      </c>
      <c r="YH183">
        <v>21.000089119999998</v>
      </c>
      <c r="YI183">
        <v>20.973515920000001</v>
      </c>
      <c r="YJ183">
        <v>21.026721219999999</v>
      </c>
      <c r="YK183">
        <v>20.974448580000001</v>
      </c>
      <c r="YL183">
        <v>20.982216900000001</v>
      </c>
      <c r="YM183">
        <v>20.990657519999999</v>
      </c>
      <c r="YN183">
        <v>21.014241259999999</v>
      </c>
      <c r="YO183">
        <v>21.0060167</v>
      </c>
      <c r="YP183">
        <v>20.97853246</v>
      </c>
      <c r="YQ183">
        <v>20.962748130000001</v>
      </c>
      <c r="YR183">
        <v>20.986669070000001</v>
      </c>
      <c r="YS183">
        <v>20.98671508</v>
      </c>
      <c r="YT183">
        <v>21.001234700000001</v>
      </c>
      <c r="YU183">
        <v>20.988294830000001</v>
      </c>
      <c r="YV183">
        <v>21.00067868</v>
      </c>
      <c r="YW183">
        <v>21.00404794</v>
      </c>
      <c r="YX183">
        <v>21.004958819999999</v>
      </c>
      <c r="YY183">
        <v>21.02372373</v>
      </c>
      <c r="YZ183">
        <v>21.01412827</v>
      </c>
      <c r="ZA183">
        <v>21.00236602</v>
      </c>
      <c r="ZB183">
        <v>21.020991049999999</v>
      </c>
      <c r="ZC183">
        <v>20.970007639999999</v>
      </c>
      <c r="ZD183">
        <v>21.014608200000001</v>
      </c>
      <c r="ZE183">
        <v>20.995885179999998</v>
      </c>
      <c r="ZF183">
        <v>20.98661624</v>
      </c>
      <c r="ZG183">
        <v>20.99551997</v>
      </c>
      <c r="ZH183">
        <v>20.990389969999999</v>
      </c>
      <c r="ZI183">
        <v>20.996034330000001</v>
      </c>
      <c r="ZJ183">
        <v>21.017340860000001</v>
      </c>
      <c r="ZK183">
        <v>21.000313080000002</v>
      </c>
      <c r="ZL183">
        <v>21.019168950000001</v>
      </c>
      <c r="ZM183">
        <v>20.993229150000001</v>
      </c>
      <c r="ZN183">
        <v>21.0300072</v>
      </c>
      <c r="ZO183">
        <v>21.018829920000002</v>
      </c>
      <c r="ZP183">
        <v>21.007510509999999</v>
      </c>
      <c r="ZQ183">
        <v>21.00208447</v>
      </c>
      <c r="ZR183">
        <v>21.021296069999998</v>
      </c>
      <c r="ZS183">
        <v>21.008537270000001</v>
      </c>
      <c r="ZT183">
        <v>20.977054320000001</v>
      </c>
      <c r="ZU183">
        <v>21.017958870000001</v>
      </c>
      <c r="ZV183">
        <v>21.04926085</v>
      </c>
      <c r="ZW183">
        <v>20.99709081</v>
      </c>
      <c r="ZX183">
        <v>20.99475829</v>
      </c>
      <c r="ZY183">
        <v>20.94683298</v>
      </c>
      <c r="ZZ183">
        <v>20.996863210000001</v>
      </c>
      <c r="AAA183">
        <v>20.971594169999999</v>
      </c>
      <c r="AAB183">
        <v>21.0003332</v>
      </c>
      <c r="AAC183">
        <v>20.985619660000001</v>
      </c>
      <c r="AAD183">
        <v>20.987101410000001</v>
      </c>
      <c r="AAE183">
        <v>21.017990770000001</v>
      </c>
      <c r="AAF183">
        <v>21.000781629999999</v>
      </c>
      <c r="AAG183">
        <v>21.010185620000001</v>
      </c>
      <c r="AAH183">
        <v>21.00375288</v>
      </c>
      <c r="AAI183">
        <v>21.022397959999999</v>
      </c>
      <c r="AAJ183">
        <v>21.019416190000001</v>
      </c>
      <c r="AAK183">
        <v>21.00678615</v>
      </c>
      <c r="AAL183">
        <v>21.01956397</v>
      </c>
      <c r="AAM183">
        <v>21.049548489999999</v>
      </c>
      <c r="AAN183">
        <v>20.99843345</v>
      </c>
      <c r="AAO183">
        <v>21.054823280000001</v>
      </c>
      <c r="AAP183">
        <v>21.043421290000001</v>
      </c>
      <c r="AAQ183">
        <v>21.024710039999999</v>
      </c>
      <c r="AAR183">
        <v>21.018154079999999</v>
      </c>
      <c r="AAS183">
        <v>21.00706529</v>
      </c>
      <c r="AAT183">
        <v>20.993611139999999</v>
      </c>
      <c r="AAU183">
        <v>21.007948989999999</v>
      </c>
      <c r="AAV183">
        <v>21.007469019999998</v>
      </c>
      <c r="AAW183">
        <v>20.987954800000001</v>
      </c>
      <c r="AAX183">
        <v>21.03168471</v>
      </c>
      <c r="AAY183">
        <v>21.029398319999999</v>
      </c>
      <c r="AAZ183">
        <v>21.023485390000001</v>
      </c>
      <c r="ABA183">
        <v>21.017256060000001</v>
      </c>
      <c r="ABB183">
        <v>21.018200960000001</v>
      </c>
      <c r="ABC183">
        <v>21.029504930000002</v>
      </c>
      <c r="ABD183">
        <v>21.00882786</v>
      </c>
      <c r="ABE183">
        <v>21.010772790000001</v>
      </c>
      <c r="ABF183">
        <v>21.015616179999999</v>
      </c>
      <c r="ABG183">
        <v>21.038841519999998</v>
      </c>
      <c r="ABH183">
        <v>21.010198070000001</v>
      </c>
      <c r="ABI183">
        <v>20.99322132</v>
      </c>
      <c r="ABJ183">
        <v>21.025885630000001</v>
      </c>
      <c r="ABK183">
        <v>20.999180750000001</v>
      </c>
      <c r="ABL183">
        <v>21.020881670000001</v>
      </c>
      <c r="ABM183">
        <v>21.023540010000001</v>
      </c>
      <c r="ABN183">
        <v>21.005285669999999</v>
      </c>
      <c r="ABO183">
        <v>21.016935159999999</v>
      </c>
      <c r="ABP183">
        <v>20.97520613</v>
      </c>
      <c r="ABQ183">
        <v>21.047544330000001</v>
      </c>
      <c r="ABR183">
        <v>21.013924339999999</v>
      </c>
      <c r="ABS183">
        <v>21.037053969999999</v>
      </c>
      <c r="ABT183">
        <v>21.00364849</v>
      </c>
      <c r="ABU183">
        <v>21.01162137</v>
      </c>
      <c r="ABV183">
        <v>20.9856877</v>
      </c>
      <c r="ABW183">
        <v>21.01915747</v>
      </c>
      <c r="ABX183">
        <v>21.004985919999999</v>
      </c>
      <c r="ABY183">
        <v>21.003576540000001</v>
      </c>
      <c r="ABZ183">
        <v>21.0219801</v>
      </c>
      <c r="ACA183">
        <v>20.998309729999999</v>
      </c>
      <c r="ACB183">
        <v>21.02126183</v>
      </c>
      <c r="ACC183">
        <v>21.032387589999999</v>
      </c>
      <c r="ACD183">
        <v>20.976800279999999</v>
      </c>
      <c r="ACE183">
        <v>20.983380579999999</v>
      </c>
      <c r="ACF183">
        <v>20.99691821</v>
      </c>
      <c r="ACG183">
        <v>21.03914413</v>
      </c>
      <c r="ACH183">
        <v>21.014546200000002</v>
      </c>
      <c r="ACI183">
        <v>21.02068075</v>
      </c>
      <c r="ACJ183">
        <v>21.022501689999999</v>
      </c>
      <c r="ACK183">
        <v>21.003064869999999</v>
      </c>
      <c r="ACL183">
        <v>21.05448127</v>
      </c>
      <c r="ACM183">
        <v>21.029367799999999</v>
      </c>
      <c r="ACN183">
        <v>21.02390677</v>
      </c>
      <c r="ACO183">
        <v>21.02934406</v>
      </c>
      <c r="ACP183">
        <v>21.049218020000001</v>
      </c>
      <c r="ACQ183">
        <v>21.030147639999999</v>
      </c>
      <c r="ACR183">
        <v>21.045520620000001</v>
      </c>
      <c r="ACS183">
        <v>21.026436480000001</v>
      </c>
      <c r="ACT183">
        <v>21.050614499999998</v>
      </c>
      <c r="ACU183">
        <v>21.060396130000001</v>
      </c>
      <c r="ACV183">
        <v>21.03029841</v>
      </c>
      <c r="ACW183">
        <v>21.07211521</v>
      </c>
      <c r="ACX183">
        <v>21.045822569999999</v>
      </c>
      <c r="ACY183">
        <v>21.02280498</v>
      </c>
      <c r="ACZ183">
        <v>21.037079630000001</v>
      </c>
      <c r="ADA183">
        <v>21.05377476</v>
      </c>
      <c r="ADB183">
        <v>21.015657569999998</v>
      </c>
      <c r="ADC183">
        <v>21.062630599999999</v>
      </c>
      <c r="ADD183">
        <v>21.058678409999999</v>
      </c>
      <c r="ADE183">
        <v>21.112049280000001</v>
      </c>
      <c r="ADF183">
        <v>21.060588639999999</v>
      </c>
      <c r="ADG183">
        <v>21.021451949999999</v>
      </c>
      <c r="ADH183">
        <v>21.045645090000001</v>
      </c>
      <c r="ADI183">
        <v>21.03141544</v>
      </c>
      <c r="ADJ183">
        <v>21.047081779999999</v>
      </c>
      <c r="ADK183">
        <v>21.068427799999998</v>
      </c>
      <c r="ADL183">
        <v>21.070477780000001</v>
      </c>
      <c r="ADM183">
        <v>21.054395849999999</v>
      </c>
      <c r="ADN183">
        <v>21.07126886</v>
      </c>
      <c r="ADO183">
        <v>21.03877379</v>
      </c>
      <c r="ADP183">
        <v>21.041210450000001</v>
      </c>
      <c r="ADQ183">
        <v>21.02073163</v>
      </c>
      <c r="ADR183">
        <v>21.027045189999999</v>
      </c>
      <c r="ADS183">
        <v>21.054763869999999</v>
      </c>
      <c r="ADT183">
        <v>21.016362879999999</v>
      </c>
      <c r="ADU183">
        <v>21.047917699999999</v>
      </c>
      <c r="ADV183">
        <v>21.003259190000001</v>
      </c>
      <c r="ADW183">
        <v>21.02315669</v>
      </c>
      <c r="ADX183">
        <v>21.034203689999998</v>
      </c>
      <c r="ADY183">
        <v>21.01172931</v>
      </c>
      <c r="ADZ183">
        <v>21.045121210000001</v>
      </c>
      <c r="AEA183">
        <v>21.033055480000002</v>
      </c>
      <c r="AEB183">
        <v>21.065385450000001</v>
      </c>
      <c r="AEC183">
        <v>21.024099240000002</v>
      </c>
      <c r="AED183">
        <v>21.024001720000001</v>
      </c>
      <c r="AEE183">
        <v>21.002550920000001</v>
      </c>
      <c r="AEF183">
        <v>21.013848840000001</v>
      </c>
      <c r="AEG183">
        <v>21.029181640000001</v>
      </c>
      <c r="AEH183">
        <v>20.986849379999999</v>
      </c>
      <c r="AEI183">
        <v>21.03415107</v>
      </c>
      <c r="AEJ183">
        <v>21.054799710000001</v>
      </c>
      <c r="AEK183">
        <v>21.0494922</v>
      </c>
      <c r="AEL183">
        <v>21.025045970000001</v>
      </c>
      <c r="AEM183">
        <v>21.076791</v>
      </c>
      <c r="AEN183">
        <v>21.019823450000001</v>
      </c>
      <c r="AEO183">
        <v>21.04662033</v>
      </c>
      <c r="AEP183">
        <v>21.049209820000002</v>
      </c>
      <c r="AEQ183">
        <v>21.0893412</v>
      </c>
      <c r="AER183">
        <v>21.03862273</v>
      </c>
      <c r="AES183">
        <v>21.03405132</v>
      </c>
      <c r="AET183">
        <v>21.042191949999999</v>
      </c>
      <c r="AEU183">
        <v>21.074770829999999</v>
      </c>
      <c r="AEV183">
        <v>21.06732306</v>
      </c>
      <c r="AEW183">
        <v>21.064348379999998</v>
      </c>
      <c r="AEX183">
        <v>21.069981930000001</v>
      </c>
      <c r="AEY183">
        <v>21.022650519999999</v>
      </c>
      <c r="AEZ183">
        <v>21.072928659999999</v>
      </c>
      <c r="AFA183">
        <v>21.075583609999999</v>
      </c>
      <c r="AFB183">
        <v>21.077500579999999</v>
      </c>
      <c r="AFC183">
        <v>21.034586239999999</v>
      </c>
      <c r="AFD183">
        <v>21.041186230000001</v>
      </c>
      <c r="AFE183">
        <v>21.061511729999999</v>
      </c>
      <c r="AFF183">
        <v>21.060994969999999</v>
      </c>
      <c r="AFG183">
        <v>21.085559079999999</v>
      </c>
      <c r="AFH183">
        <v>21.05207321</v>
      </c>
      <c r="AFI183">
        <v>21.084323569999999</v>
      </c>
      <c r="AFJ183">
        <v>21.057678790000001</v>
      </c>
      <c r="AFK183">
        <v>21.070738519999999</v>
      </c>
      <c r="AFL183">
        <v>21.058876730000001</v>
      </c>
      <c r="AFM183">
        <v>21.066636679999998</v>
      </c>
      <c r="AFN183">
        <v>21.04866844</v>
      </c>
      <c r="AFO183">
        <v>21.054926739999999</v>
      </c>
      <c r="AFP183">
        <v>21.03363762</v>
      </c>
      <c r="AFQ183">
        <v>21.065651339999999</v>
      </c>
      <c r="AFR183">
        <v>21.07118062</v>
      </c>
      <c r="AFS183">
        <v>21.069379900000001</v>
      </c>
      <c r="AFT183">
        <v>21.047789259999998</v>
      </c>
      <c r="AFU183">
        <v>21.07045445</v>
      </c>
      <c r="AFV183">
        <v>21.067124870000001</v>
      </c>
      <c r="AFW183">
        <v>21.097103740000001</v>
      </c>
      <c r="AFX183">
        <v>21.108123169999999</v>
      </c>
      <c r="AFY183">
        <v>21.099656530000001</v>
      </c>
      <c r="AFZ183">
        <v>21.057279000000001</v>
      </c>
      <c r="AGA183">
        <v>21.079042059999999</v>
      </c>
      <c r="AGB183">
        <v>21.068718530000002</v>
      </c>
      <c r="AGC183">
        <v>21.036926659999999</v>
      </c>
      <c r="AGD183">
        <v>21.064781230000001</v>
      </c>
      <c r="AGE183">
        <v>21.07262545</v>
      </c>
      <c r="AGF183">
        <v>21.074714799999999</v>
      </c>
      <c r="AGG183">
        <v>21.069089179999999</v>
      </c>
      <c r="AGH183">
        <v>21.129588930000001</v>
      </c>
      <c r="AGI183">
        <v>21.101608030000001</v>
      </c>
      <c r="AGJ183">
        <v>21.090489980000001</v>
      </c>
      <c r="AGK183">
        <v>21.10245286</v>
      </c>
      <c r="AGL183">
        <v>21.06972463</v>
      </c>
      <c r="AGM183">
        <v>21.087110800000001</v>
      </c>
      <c r="AGN183">
        <v>21.048522030000001</v>
      </c>
      <c r="AGO183">
        <v>21.061259159999999</v>
      </c>
      <c r="AGP183">
        <v>21.049943649999999</v>
      </c>
      <c r="AGQ183">
        <v>21.052606229999999</v>
      </c>
      <c r="AGR183">
        <v>21.08424329</v>
      </c>
      <c r="AGS183">
        <v>21.063846179999999</v>
      </c>
      <c r="AGT183">
        <v>21.036559789999998</v>
      </c>
      <c r="AGU183">
        <v>21.058882709999999</v>
      </c>
      <c r="AGV183">
        <v>21.071702510000001</v>
      </c>
      <c r="AGW183">
        <v>21.066177969999998</v>
      </c>
      <c r="AGX183">
        <v>21.04151143</v>
      </c>
      <c r="AGY183">
        <v>21.089130130000001</v>
      </c>
      <c r="AGZ183">
        <v>21.043829880000001</v>
      </c>
      <c r="AHA183">
        <v>21.07964209</v>
      </c>
      <c r="AHB183">
        <v>21.102340739999999</v>
      </c>
      <c r="AHC183">
        <v>21.091185759999998</v>
      </c>
      <c r="AHD183">
        <v>21.083600709999999</v>
      </c>
      <c r="AHE183">
        <v>21.090535039999999</v>
      </c>
      <c r="AHF183">
        <v>21.058999679999999</v>
      </c>
      <c r="AHG183">
        <v>21.059784220000001</v>
      </c>
      <c r="AHH183">
        <v>21.094878829999999</v>
      </c>
      <c r="AHI183">
        <v>21.096042560000001</v>
      </c>
      <c r="AHJ183">
        <v>21.07272236</v>
      </c>
      <c r="AHK183">
        <v>21.087044219999999</v>
      </c>
      <c r="AHL183">
        <v>21.08247296</v>
      </c>
      <c r="AHM183">
        <v>21.085524469999999</v>
      </c>
      <c r="AHN183">
        <v>21.072040820000002</v>
      </c>
      <c r="AHO183">
        <v>21.113993099999998</v>
      </c>
      <c r="AHP183">
        <v>21.093035310000001</v>
      </c>
      <c r="AHQ183">
        <v>21.06563109</v>
      </c>
      <c r="AHR183">
        <v>21.060985760000001</v>
      </c>
      <c r="AHS183">
        <v>21.083102329999999</v>
      </c>
      <c r="AHT183">
        <v>21.068548880000002</v>
      </c>
      <c r="AHU183">
        <v>21.10181407</v>
      </c>
      <c r="AHV183">
        <v>21.107715450000001</v>
      </c>
      <c r="AHW183">
        <v>21.105056260000001</v>
      </c>
      <c r="AHX183">
        <v>21.10885364</v>
      </c>
      <c r="AHY183">
        <v>21.058922939999999</v>
      </c>
      <c r="AHZ183">
        <v>21.087956800000001</v>
      </c>
      <c r="AIA183">
        <v>21.069613830000002</v>
      </c>
      <c r="AIB183">
        <v>21.089813939999999</v>
      </c>
      <c r="AIC183">
        <v>21.091224310000001</v>
      </c>
      <c r="AID183">
        <v>21.107805639999999</v>
      </c>
      <c r="AIE183">
        <v>21.064694020000001</v>
      </c>
      <c r="AIF183">
        <v>21.07933972</v>
      </c>
      <c r="AIG183">
        <v>21.06998239</v>
      </c>
      <c r="AIH183">
        <v>21.065604489999998</v>
      </c>
      <c r="AII183">
        <v>21.098704819999998</v>
      </c>
      <c r="AIJ183">
        <v>21.080687019999999</v>
      </c>
      <c r="AIK183">
        <v>21.10750805</v>
      </c>
      <c r="AIL183">
        <v>21.08794134</v>
      </c>
      <c r="AIM183">
        <v>21.072153159999999</v>
      </c>
      <c r="AIN183">
        <v>21.062033150000001</v>
      </c>
      <c r="AIO183">
        <v>21.068890939999999</v>
      </c>
      <c r="AIP183">
        <v>21.073109110000001</v>
      </c>
      <c r="AIQ183">
        <v>21.119266159999999</v>
      </c>
      <c r="AIR183">
        <v>21.061330479999999</v>
      </c>
      <c r="AIS183">
        <v>21.080605670000001</v>
      </c>
      <c r="AIT183">
        <v>21.063644440000001</v>
      </c>
      <c r="AIU183">
        <v>21.063475350000001</v>
      </c>
      <c r="AIV183">
        <v>21.04092472</v>
      </c>
      <c r="AIW183">
        <v>21.075872010000001</v>
      </c>
      <c r="AIX183">
        <v>21.066309090000001</v>
      </c>
      <c r="AIY183">
        <v>21.120263959999999</v>
      </c>
      <c r="AIZ183">
        <v>21.100542650000001</v>
      </c>
      <c r="AJA183">
        <v>21.07887607</v>
      </c>
      <c r="AJB183">
        <v>21.064356159999999</v>
      </c>
      <c r="AJC183">
        <v>21.097903939999998</v>
      </c>
      <c r="AJD183">
        <v>21.06459422</v>
      </c>
      <c r="AJE183">
        <v>21.087952699999999</v>
      </c>
      <c r="AJF183">
        <v>21.10494272</v>
      </c>
      <c r="AJG183">
        <v>21.092934240000002</v>
      </c>
      <c r="AJH183">
        <v>21.087455649999999</v>
      </c>
      <c r="AJI183">
        <v>21.11237173</v>
      </c>
      <c r="AJJ183">
        <v>21.09313465</v>
      </c>
      <c r="AJK183">
        <v>21.066591939999999</v>
      </c>
      <c r="AJL183">
        <v>21.115244270000002</v>
      </c>
      <c r="AJM183">
        <v>21.08407532</v>
      </c>
      <c r="AJN183">
        <v>21.090176939999999</v>
      </c>
      <c r="AJO183">
        <v>21.072882069999999</v>
      </c>
      <c r="AJP183">
        <v>21.08492395</v>
      </c>
      <c r="AJQ183">
        <v>21.092713159999999</v>
      </c>
      <c r="AJR183">
        <v>21.107560379999999</v>
      </c>
      <c r="AJS183">
        <v>21.077196069999999</v>
      </c>
      <c r="AJT183">
        <v>21.125865730000001</v>
      </c>
      <c r="AJU183">
        <v>21.092633320000001</v>
      </c>
      <c r="AJV183">
        <v>21.096283270000001</v>
      </c>
      <c r="AJW183">
        <v>21.101027309999999</v>
      </c>
      <c r="AJX183">
        <v>21.121449460000001</v>
      </c>
    </row>
    <row r="184" spans="1:960" x14ac:dyDescent="0.2">
      <c r="A184" t="s">
        <v>193</v>
      </c>
      <c r="B184" t="s">
        <v>140</v>
      </c>
      <c r="C184" s="1">
        <v>0.05</v>
      </c>
      <c r="D184">
        <v>20.778365900000001</v>
      </c>
      <c r="E184">
        <v>0.875</v>
      </c>
      <c r="F184">
        <v>20.967341659999999</v>
      </c>
      <c r="G184">
        <v>20.975474349999999</v>
      </c>
      <c r="H184">
        <v>21.009174640000001</v>
      </c>
      <c r="I184">
        <v>21.012518310000001</v>
      </c>
      <c r="J184">
        <v>20.96387923</v>
      </c>
      <c r="K184">
        <v>21.010560160000001</v>
      </c>
      <c r="L184">
        <v>21.042641540000002</v>
      </c>
      <c r="M184">
        <v>21.01281577</v>
      </c>
      <c r="N184">
        <v>21.041572179999999</v>
      </c>
      <c r="O184">
        <v>21.053499670000001</v>
      </c>
      <c r="P184">
        <v>21.047758949999999</v>
      </c>
      <c r="Q184">
        <v>21.03468814</v>
      </c>
      <c r="R184">
        <v>21.02305449</v>
      </c>
      <c r="S184">
        <v>21.039690950000001</v>
      </c>
      <c r="T184">
        <v>21.015461259999999</v>
      </c>
      <c r="U184">
        <v>20.808534550000001</v>
      </c>
      <c r="V184">
        <v>20.8511627</v>
      </c>
      <c r="W184">
        <v>20.812182109999998</v>
      </c>
      <c r="X184">
        <v>20.844433930000001</v>
      </c>
      <c r="Y184">
        <v>20.85420281</v>
      </c>
      <c r="Z184">
        <v>20.848054279999999</v>
      </c>
      <c r="AA184">
        <v>20.849998020000001</v>
      </c>
      <c r="AB184">
        <v>20.82896276</v>
      </c>
      <c r="AC184">
        <v>20.881848130000002</v>
      </c>
      <c r="AD184">
        <v>20.865066110000001</v>
      </c>
      <c r="AE184">
        <v>20.85574832</v>
      </c>
      <c r="AF184">
        <v>20.883055989999999</v>
      </c>
      <c r="AG184">
        <v>20.856760430000001</v>
      </c>
      <c r="AH184">
        <v>20.889192820000002</v>
      </c>
      <c r="AI184">
        <v>20.88007708</v>
      </c>
      <c r="AJ184">
        <v>20.872025860000001</v>
      </c>
      <c r="AK184">
        <v>20.845241049999998</v>
      </c>
      <c r="AL184">
        <v>20.872988150000001</v>
      </c>
      <c r="AM184">
        <v>20.903280800000001</v>
      </c>
      <c r="AN184">
        <v>20.902175249999999</v>
      </c>
      <c r="AO184">
        <v>20.894317090000001</v>
      </c>
      <c r="AP184">
        <v>20.912282040000001</v>
      </c>
      <c r="AQ184">
        <v>20.880756349999999</v>
      </c>
      <c r="AR184">
        <v>20.89760514</v>
      </c>
      <c r="AS184">
        <v>20.884462299999999</v>
      </c>
      <c r="AT184">
        <v>20.901541559999998</v>
      </c>
      <c r="AU184">
        <v>20.909305360000001</v>
      </c>
      <c r="AV184">
        <v>20.876505439999999</v>
      </c>
      <c r="AW184">
        <v>20.90302994</v>
      </c>
      <c r="AX184">
        <v>20.937806160000001</v>
      </c>
      <c r="AY184">
        <v>20.91844528</v>
      </c>
      <c r="AZ184">
        <v>20.937435050000001</v>
      </c>
      <c r="BA184">
        <v>20.946615820000002</v>
      </c>
      <c r="BB184">
        <v>20.93512599</v>
      </c>
      <c r="BC184">
        <v>20.931170309999999</v>
      </c>
      <c r="BD184">
        <v>20.9288384</v>
      </c>
      <c r="BE184">
        <v>20.94360528</v>
      </c>
      <c r="BF184">
        <v>20.90928392</v>
      </c>
      <c r="BG184">
        <v>20.933775740000002</v>
      </c>
      <c r="BH184">
        <v>20.935575750000002</v>
      </c>
      <c r="BI184">
        <v>20.934172230000001</v>
      </c>
      <c r="BJ184">
        <v>20.969839579999999</v>
      </c>
      <c r="BK184">
        <v>20.946187049999999</v>
      </c>
      <c r="BL184">
        <v>20.954238320000002</v>
      </c>
      <c r="BM184">
        <v>20.958487000000002</v>
      </c>
      <c r="BN184">
        <v>20.943344329999999</v>
      </c>
      <c r="BO184">
        <v>20.95922058</v>
      </c>
      <c r="BP184">
        <v>20.949918960000002</v>
      </c>
      <c r="BQ184">
        <v>20.823087040000001</v>
      </c>
      <c r="BR184">
        <v>20.852663880000001</v>
      </c>
      <c r="BS184">
        <v>20.836487399999999</v>
      </c>
      <c r="BT184">
        <v>20.82740806</v>
      </c>
      <c r="BU184">
        <v>20.843233569999999</v>
      </c>
      <c r="BV184">
        <v>20.842700740000002</v>
      </c>
      <c r="BW184">
        <v>20.84916101</v>
      </c>
      <c r="BX184">
        <v>20.877080880000001</v>
      </c>
      <c r="BY184">
        <v>20.8246486</v>
      </c>
      <c r="BZ184">
        <v>20.819391769999999</v>
      </c>
      <c r="CA184">
        <v>20.8574986</v>
      </c>
      <c r="CB184">
        <v>20.824680229999998</v>
      </c>
      <c r="CC184">
        <v>20.778365900000001</v>
      </c>
      <c r="CD184">
        <v>20.82968369</v>
      </c>
      <c r="CE184">
        <v>20.81740593</v>
      </c>
      <c r="CF184">
        <v>20.854431389999998</v>
      </c>
      <c r="CG184">
        <v>20.862946220000001</v>
      </c>
      <c r="CH184">
        <v>20.865237950000001</v>
      </c>
      <c r="CI184">
        <v>20.866328639999999</v>
      </c>
      <c r="CJ184">
        <v>20.861345929999999</v>
      </c>
      <c r="CK184">
        <v>20.88432474</v>
      </c>
      <c r="CL184">
        <v>20.870101689999998</v>
      </c>
      <c r="CM184">
        <v>20.863009770000001</v>
      </c>
      <c r="CN184">
        <v>20.876298120000001</v>
      </c>
      <c r="CO184">
        <v>20.885478249999998</v>
      </c>
      <c r="CP184">
        <v>20.857287150000001</v>
      </c>
      <c r="CQ184">
        <v>20.852113259999999</v>
      </c>
      <c r="CR184">
        <v>20.859753319999999</v>
      </c>
      <c r="CS184">
        <v>20.845651879999998</v>
      </c>
      <c r="CT184">
        <v>20.864768210000001</v>
      </c>
      <c r="CU184">
        <v>20.84399269</v>
      </c>
      <c r="CV184">
        <v>20.86290743</v>
      </c>
      <c r="CW184">
        <v>20.862816859999999</v>
      </c>
      <c r="CX184">
        <v>20.861213679999999</v>
      </c>
      <c r="CY184">
        <v>20.843224769999999</v>
      </c>
      <c r="CZ184">
        <v>20.833961639999998</v>
      </c>
      <c r="DA184">
        <v>20.848752579999999</v>
      </c>
      <c r="DB184">
        <v>20.851651799999999</v>
      </c>
      <c r="DC184">
        <v>20.85784494</v>
      </c>
      <c r="DD184">
        <v>20.89711415</v>
      </c>
      <c r="DE184">
        <v>20.891365260000001</v>
      </c>
      <c r="DF184">
        <v>20.87208592</v>
      </c>
      <c r="DG184">
        <v>20.830901059999999</v>
      </c>
      <c r="DH184">
        <v>20.854083190000001</v>
      </c>
      <c r="DI184">
        <v>20.816079370000001</v>
      </c>
      <c r="DJ184">
        <v>20.836340100000001</v>
      </c>
      <c r="DK184">
        <v>20.83438997</v>
      </c>
      <c r="DL184">
        <v>20.834416019999999</v>
      </c>
      <c r="DM184">
        <v>20.839575100000001</v>
      </c>
      <c r="DN184">
        <v>20.831554830000002</v>
      </c>
      <c r="DO184">
        <v>20.81807658</v>
      </c>
      <c r="DP184">
        <v>20.831494200000002</v>
      </c>
      <c r="DQ184">
        <v>20.851893029999999</v>
      </c>
      <c r="DR184">
        <v>20.845689740000001</v>
      </c>
      <c r="DS184">
        <v>20.822835680000001</v>
      </c>
      <c r="DT184">
        <v>20.879319339999999</v>
      </c>
      <c r="DU184">
        <v>20.85322038</v>
      </c>
      <c r="DV184">
        <v>20.80421668</v>
      </c>
      <c r="DW184">
        <v>20.831043749999999</v>
      </c>
      <c r="DX184">
        <v>20.84281489</v>
      </c>
      <c r="DY184">
        <v>20.859429509999998</v>
      </c>
      <c r="DZ184">
        <v>20.85693406</v>
      </c>
      <c r="EA184">
        <v>20.83600693</v>
      </c>
      <c r="EB184">
        <v>20.85367982</v>
      </c>
      <c r="EC184">
        <v>20.871513849999999</v>
      </c>
      <c r="ED184">
        <v>20.870478599999998</v>
      </c>
      <c r="EE184">
        <v>20.855144339999999</v>
      </c>
      <c r="EF184">
        <v>20.86049684</v>
      </c>
      <c r="EG184">
        <v>20.86301452</v>
      </c>
      <c r="EH184">
        <v>20.867616250000001</v>
      </c>
      <c r="EI184">
        <v>20.867380860000001</v>
      </c>
      <c r="EJ184">
        <v>20.86739777</v>
      </c>
      <c r="EK184">
        <v>20.859624830000001</v>
      </c>
      <c r="EL184">
        <v>20.888236190000001</v>
      </c>
      <c r="EM184">
        <v>20.84091153</v>
      </c>
      <c r="EN184">
        <v>20.864906309999999</v>
      </c>
      <c r="EO184">
        <v>20.873467219999998</v>
      </c>
      <c r="EP184">
        <v>20.89917634</v>
      </c>
      <c r="EQ184">
        <v>20.862254780000001</v>
      </c>
      <c r="ER184">
        <v>20.921190299999999</v>
      </c>
      <c r="ES184">
        <v>20.856500140000001</v>
      </c>
      <c r="ET184">
        <v>20.884828389999999</v>
      </c>
      <c r="EU184">
        <v>20.817402130000001</v>
      </c>
      <c r="EV184">
        <v>20.846041060000001</v>
      </c>
      <c r="EW184">
        <v>20.857549479999999</v>
      </c>
      <c r="EX184">
        <v>20.872299559999998</v>
      </c>
      <c r="EY184">
        <v>20.856226320000001</v>
      </c>
      <c r="EZ184">
        <v>20.88647624</v>
      </c>
      <c r="FA184">
        <v>20.864997809999998</v>
      </c>
      <c r="FB184">
        <v>20.866183750000001</v>
      </c>
      <c r="FC184">
        <v>20.881418440000001</v>
      </c>
      <c r="FD184">
        <v>20.847105209999999</v>
      </c>
      <c r="FE184">
        <v>20.890691369999999</v>
      </c>
      <c r="FF184">
        <v>20.84858273</v>
      </c>
      <c r="FG184">
        <v>20.830056720000002</v>
      </c>
      <c r="FH184">
        <v>20.88169182</v>
      </c>
      <c r="FI184">
        <v>20.85470668</v>
      </c>
      <c r="FJ184">
        <v>20.895473509999999</v>
      </c>
      <c r="FK184">
        <v>20.891336989999999</v>
      </c>
      <c r="FL184">
        <v>20.891212159999998</v>
      </c>
      <c r="FM184">
        <v>20.898182550000001</v>
      </c>
      <c r="FN184">
        <v>20.88182977</v>
      </c>
      <c r="FO184">
        <v>20.847484120000001</v>
      </c>
      <c r="FP184">
        <v>20.88483531</v>
      </c>
      <c r="FQ184">
        <v>20.910816830000002</v>
      </c>
      <c r="FR184">
        <v>20.891553980000001</v>
      </c>
      <c r="FS184">
        <v>20.91456814</v>
      </c>
      <c r="FT184">
        <v>20.918161319999999</v>
      </c>
      <c r="FU184">
        <v>20.889698880000001</v>
      </c>
      <c r="FV184">
        <v>20.871936720000001</v>
      </c>
      <c r="FW184">
        <v>20.871670720000001</v>
      </c>
      <c r="FX184">
        <v>20.87658442</v>
      </c>
      <c r="FY184">
        <v>20.914593239999999</v>
      </c>
      <c r="FZ184">
        <v>20.884062050000001</v>
      </c>
      <c r="GA184">
        <v>20.896949150000001</v>
      </c>
      <c r="GB184">
        <v>20.867247150000001</v>
      </c>
      <c r="GC184">
        <v>20.914967669999999</v>
      </c>
      <c r="GD184">
        <v>20.888543210000002</v>
      </c>
      <c r="GE184">
        <v>20.904571870000002</v>
      </c>
      <c r="GF184">
        <v>20.888871479999999</v>
      </c>
      <c r="GG184">
        <v>20.882939</v>
      </c>
      <c r="GH184">
        <v>20.864247039999999</v>
      </c>
      <c r="GI184">
        <v>20.87063521</v>
      </c>
      <c r="GJ184">
        <v>20.87424867</v>
      </c>
      <c r="GK184">
        <v>20.867344339999999</v>
      </c>
      <c r="GL184">
        <v>20.85632348</v>
      </c>
      <c r="GM184">
        <v>20.886416839999999</v>
      </c>
      <c r="GN184">
        <v>20.87068837</v>
      </c>
      <c r="GO184">
        <v>20.88671012</v>
      </c>
      <c r="GP184">
        <v>20.849639249999999</v>
      </c>
      <c r="GQ184">
        <v>20.856305500000001</v>
      </c>
      <c r="GR184">
        <v>20.904870110000001</v>
      </c>
      <c r="GS184">
        <v>20.884790200000001</v>
      </c>
      <c r="GT184">
        <v>20.863150910000002</v>
      </c>
      <c r="GU184">
        <v>20.88826448</v>
      </c>
      <c r="GV184">
        <v>20.887167949999998</v>
      </c>
      <c r="GW184">
        <v>20.86815485</v>
      </c>
      <c r="GX184">
        <v>20.89713884</v>
      </c>
      <c r="GY184">
        <v>20.88859617</v>
      </c>
      <c r="GZ184">
        <v>20.86020371</v>
      </c>
      <c r="HA184">
        <v>20.844642759999999</v>
      </c>
      <c r="HB184">
        <v>20.901590720000002</v>
      </c>
      <c r="HC184">
        <v>20.92389176</v>
      </c>
      <c r="HD184">
        <v>20.885134990000001</v>
      </c>
      <c r="HE184">
        <v>20.897527019999998</v>
      </c>
      <c r="HF184">
        <v>20.890098160000001</v>
      </c>
      <c r="HG184">
        <v>20.87135954</v>
      </c>
      <c r="HH184">
        <v>20.88278159</v>
      </c>
      <c r="HI184">
        <v>20.90812687</v>
      </c>
      <c r="HJ184">
        <v>20.867589450000001</v>
      </c>
      <c r="HK184">
        <v>20.896172109999998</v>
      </c>
      <c r="HL184">
        <v>20.872598960000001</v>
      </c>
      <c r="HM184">
        <v>20.901897550000001</v>
      </c>
      <c r="HN184">
        <v>20.88809144</v>
      </c>
      <c r="HO184">
        <v>20.894458220000001</v>
      </c>
      <c r="HP184">
        <v>20.868064409999999</v>
      </c>
      <c r="HQ184">
        <v>20.874450119999999</v>
      </c>
      <c r="HR184">
        <v>20.87557189</v>
      </c>
      <c r="HS184">
        <v>20.89360709</v>
      </c>
      <c r="HT184">
        <v>20.891184840000001</v>
      </c>
      <c r="HU184">
        <v>20.885226540000001</v>
      </c>
      <c r="HV184">
        <v>20.870464330000001</v>
      </c>
      <c r="HW184">
        <v>20.916701570000001</v>
      </c>
      <c r="HX184">
        <v>20.883718460000001</v>
      </c>
      <c r="HY184">
        <v>20.907144240000001</v>
      </c>
      <c r="HZ184">
        <v>20.94706948</v>
      </c>
      <c r="IA184">
        <v>20.901907420000001</v>
      </c>
      <c r="IB184">
        <v>20.876513979999999</v>
      </c>
      <c r="IC184">
        <v>20.90972777</v>
      </c>
      <c r="ID184">
        <v>20.898727990000001</v>
      </c>
      <c r="IE184">
        <v>20.90953459</v>
      </c>
      <c r="IF184">
        <v>20.892068269999999</v>
      </c>
      <c r="IG184">
        <v>20.888241740000002</v>
      </c>
      <c r="IH184">
        <v>20.895306260000002</v>
      </c>
      <c r="II184">
        <v>20.856427020000002</v>
      </c>
      <c r="IJ184">
        <v>20.887982520000001</v>
      </c>
      <c r="IK184">
        <v>20.898527059999999</v>
      </c>
      <c r="IL184">
        <v>20.903280769999999</v>
      </c>
      <c r="IM184">
        <v>20.895930669999998</v>
      </c>
      <c r="IN184">
        <v>20.852665259999998</v>
      </c>
      <c r="IO184">
        <v>20.895356759999999</v>
      </c>
      <c r="IP184">
        <v>20.8887733</v>
      </c>
      <c r="IQ184">
        <v>20.884092509999999</v>
      </c>
      <c r="IR184">
        <v>20.895344550000001</v>
      </c>
      <c r="IS184">
        <v>20.874742479999998</v>
      </c>
      <c r="IT184">
        <v>20.896324490000001</v>
      </c>
      <c r="IU184">
        <v>20.90498328</v>
      </c>
      <c r="IV184">
        <v>20.904872269999998</v>
      </c>
      <c r="IW184">
        <v>20.904605579999998</v>
      </c>
      <c r="IX184">
        <v>20.910403729999999</v>
      </c>
      <c r="IY184">
        <v>20.883495880000002</v>
      </c>
      <c r="IZ184">
        <v>20.883020800000001</v>
      </c>
      <c r="JA184">
        <v>20.91499598</v>
      </c>
      <c r="JB184">
        <v>20.91848937</v>
      </c>
      <c r="JC184">
        <v>20.920654089999999</v>
      </c>
      <c r="JD184">
        <v>20.958929739999999</v>
      </c>
      <c r="JE184">
        <v>20.904946819999999</v>
      </c>
      <c r="JF184">
        <v>20.91947575</v>
      </c>
      <c r="JG184">
        <v>20.922608879999999</v>
      </c>
      <c r="JH184">
        <v>20.935267249999999</v>
      </c>
      <c r="JI184">
        <v>20.929301420000002</v>
      </c>
      <c r="JJ184">
        <v>20.944780120000001</v>
      </c>
      <c r="JK184">
        <v>20.93450687</v>
      </c>
      <c r="JL184">
        <v>20.92963168</v>
      </c>
      <c r="JM184">
        <v>20.936267019999999</v>
      </c>
      <c r="JN184">
        <v>20.956715490000001</v>
      </c>
      <c r="JO184">
        <v>20.925234809999999</v>
      </c>
      <c r="JP184">
        <v>20.938330579999999</v>
      </c>
      <c r="JQ184">
        <v>20.94459646</v>
      </c>
      <c r="JR184">
        <v>20.94557365</v>
      </c>
      <c r="JS184">
        <v>20.92743402</v>
      </c>
      <c r="JT184">
        <v>20.939713220000002</v>
      </c>
      <c r="JU184">
        <v>20.983786609999999</v>
      </c>
      <c r="JV184">
        <v>20.962515809999999</v>
      </c>
      <c r="JW184">
        <v>20.94183598</v>
      </c>
      <c r="JX184">
        <v>20.925228059999998</v>
      </c>
      <c r="JY184">
        <v>20.94565974</v>
      </c>
      <c r="JZ184">
        <v>20.93309631</v>
      </c>
      <c r="KA184">
        <v>20.940075530000001</v>
      </c>
      <c r="KB184">
        <v>20.941308939999999</v>
      </c>
      <c r="KC184">
        <v>20.953418859999999</v>
      </c>
      <c r="KD184">
        <v>20.92805143</v>
      </c>
      <c r="KE184">
        <v>20.954853109999998</v>
      </c>
      <c r="KF184">
        <v>20.927605580000002</v>
      </c>
      <c r="KG184">
        <v>20.945748460000001</v>
      </c>
      <c r="KH184">
        <v>20.97189041</v>
      </c>
      <c r="KI184">
        <v>20.9575368</v>
      </c>
      <c r="KJ184">
        <v>20.947544019999999</v>
      </c>
      <c r="KK184">
        <v>20.95564753</v>
      </c>
      <c r="KL184">
        <v>20.95386976</v>
      </c>
      <c r="KM184">
        <v>20.964091280000002</v>
      </c>
      <c r="KN184">
        <v>20.93427208</v>
      </c>
      <c r="KO184">
        <v>20.96139337</v>
      </c>
      <c r="KP184">
        <v>20.963545409999998</v>
      </c>
      <c r="KQ184">
        <v>20.944502310000001</v>
      </c>
      <c r="KR184">
        <v>20.940562530000001</v>
      </c>
      <c r="KS184">
        <v>20.936631049999999</v>
      </c>
      <c r="KT184">
        <v>20.96499171</v>
      </c>
      <c r="KU184">
        <v>20.9718217</v>
      </c>
      <c r="KV184">
        <v>20.970187880000001</v>
      </c>
      <c r="KW184">
        <v>20.97261095</v>
      </c>
      <c r="KX184">
        <v>20.953259200000002</v>
      </c>
      <c r="KY184">
        <v>20.97658693</v>
      </c>
      <c r="KZ184">
        <v>20.98206583</v>
      </c>
      <c r="LA184">
        <v>20.983877580000001</v>
      </c>
      <c r="LB184">
        <v>20.973491200000002</v>
      </c>
      <c r="LC184">
        <v>20.91745396</v>
      </c>
      <c r="LD184">
        <v>20.87227802</v>
      </c>
      <c r="LE184">
        <v>20.905965569999999</v>
      </c>
      <c r="LF184">
        <v>20.90688419</v>
      </c>
      <c r="LG184">
        <v>20.896336850000001</v>
      </c>
      <c r="LH184">
        <v>20.882024510000001</v>
      </c>
      <c r="LI184">
        <v>20.901243690000001</v>
      </c>
      <c r="LJ184">
        <v>20.914602439999999</v>
      </c>
      <c r="LK184">
        <v>20.908048050000001</v>
      </c>
      <c r="LL184">
        <v>20.91566203</v>
      </c>
      <c r="LM184">
        <v>20.913302959999999</v>
      </c>
      <c r="LN184">
        <v>20.936328360000001</v>
      </c>
      <c r="LO184">
        <v>20.91624753</v>
      </c>
      <c r="LP184">
        <v>20.905770660000002</v>
      </c>
      <c r="LQ184">
        <v>20.906790780000001</v>
      </c>
      <c r="LR184">
        <v>20.907566580000001</v>
      </c>
      <c r="LS184">
        <v>20.921780009999999</v>
      </c>
      <c r="LT184">
        <v>20.90501755</v>
      </c>
      <c r="LU184">
        <v>20.936048929999998</v>
      </c>
      <c r="LV184">
        <v>20.931476910000001</v>
      </c>
      <c r="LW184">
        <v>20.936131289999999</v>
      </c>
      <c r="LX184">
        <v>20.917816810000001</v>
      </c>
      <c r="LY184">
        <v>20.91039267</v>
      </c>
      <c r="LZ184">
        <v>20.926970990000001</v>
      </c>
      <c r="MA184">
        <v>20.948093539999999</v>
      </c>
      <c r="MB184">
        <v>20.92429121</v>
      </c>
      <c r="MC184">
        <v>20.934776899999999</v>
      </c>
      <c r="MD184">
        <v>20.946565119999999</v>
      </c>
      <c r="ME184">
        <v>20.902171899999999</v>
      </c>
      <c r="MF184">
        <v>20.917831079999999</v>
      </c>
      <c r="MG184">
        <v>20.933905889999998</v>
      </c>
      <c r="MH184">
        <v>20.94467843</v>
      </c>
      <c r="MI184">
        <v>20.95311624</v>
      </c>
      <c r="MJ184">
        <v>20.94241014</v>
      </c>
      <c r="MK184">
        <v>20.95724457</v>
      </c>
      <c r="ML184">
        <v>20.925093520000001</v>
      </c>
      <c r="MM184">
        <v>20.919814899999999</v>
      </c>
      <c r="MN184">
        <v>20.945720430000001</v>
      </c>
      <c r="MO184">
        <v>20.94627393</v>
      </c>
      <c r="MP184">
        <v>20.96232264</v>
      </c>
      <c r="MQ184">
        <v>20.962250130000001</v>
      </c>
      <c r="MR184">
        <v>20.9670782</v>
      </c>
      <c r="MS184">
        <v>20.93766407</v>
      </c>
      <c r="MT184">
        <v>20.946217390000001</v>
      </c>
      <c r="MU184">
        <v>20.984236809999999</v>
      </c>
      <c r="MV184">
        <v>20.900962549999999</v>
      </c>
      <c r="MW184">
        <v>20.96046565</v>
      </c>
      <c r="MX184">
        <v>20.954798029999999</v>
      </c>
      <c r="MY184">
        <v>20.937305290000001</v>
      </c>
      <c r="MZ184">
        <v>20.902229800000001</v>
      </c>
      <c r="NA184">
        <v>20.938367209999999</v>
      </c>
      <c r="NB184">
        <v>20.92441972</v>
      </c>
      <c r="NC184">
        <v>20.949398540000001</v>
      </c>
      <c r="ND184">
        <v>20.935629429999999</v>
      </c>
      <c r="NE184">
        <v>20.944389220000001</v>
      </c>
      <c r="NF184">
        <v>20.932022239999998</v>
      </c>
      <c r="NG184">
        <v>20.899329699999999</v>
      </c>
      <c r="NH184">
        <v>20.95129811</v>
      </c>
      <c r="NI184">
        <v>20.922307920000002</v>
      </c>
      <c r="NJ184">
        <v>20.95459906</v>
      </c>
      <c r="NK184">
        <v>20.912751480000001</v>
      </c>
      <c r="NL184">
        <v>20.90316017</v>
      </c>
      <c r="NM184">
        <v>20.94514633</v>
      </c>
      <c r="NN184">
        <v>20.895011319999998</v>
      </c>
      <c r="NO184">
        <v>20.942462639999999</v>
      </c>
      <c r="NP184">
        <v>20.939139610000002</v>
      </c>
      <c r="NQ184">
        <v>20.9036689</v>
      </c>
      <c r="NR184">
        <v>20.956502360000002</v>
      </c>
      <c r="NS184">
        <v>20.93557916</v>
      </c>
      <c r="NT184">
        <v>20.955593780000001</v>
      </c>
      <c r="NU184">
        <v>20.929126700000001</v>
      </c>
      <c r="NV184">
        <v>20.914452480000001</v>
      </c>
      <c r="NW184">
        <v>20.955019350000001</v>
      </c>
      <c r="NX184">
        <v>20.947083249999999</v>
      </c>
      <c r="NY184">
        <v>20.95574955</v>
      </c>
      <c r="NZ184">
        <v>20.935705970000001</v>
      </c>
      <c r="OA184">
        <v>20.971605100000001</v>
      </c>
      <c r="OB184">
        <v>20.957939110000002</v>
      </c>
      <c r="OC184">
        <v>20.944354140000002</v>
      </c>
      <c r="OD184">
        <v>20.929063800000002</v>
      </c>
      <c r="OE184">
        <v>20.934599110000001</v>
      </c>
      <c r="OF184">
        <v>20.95515193</v>
      </c>
      <c r="OG184">
        <v>20.95852095</v>
      </c>
      <c r="OH184">
        <v>20.973455829999999</v>
      </c>
      <c r="OI184">
        <v>20.92630054</v>
      </c>
      <c r="OJ184">
        <v>20.952539269999999</v>
      </c>
      <c r="OK184">
        <v>20.964174710000002</v>
      </c>
      <c r="OL184">
        <v>20.936209250000001</v>
      </c>
      <c r="OM184">
        <v>20.958483609999998</v>
      </c>
      <c r="ON184">
        <v>20.939805400000001</v>
      </c>
      <c r="OO184">
        <v>20.983759419999998</v>
      </c>
      <c r="OP184">
        <v>20.961090479999999</v>
      </c>
      <c r="OQ184">
        <v>20.965663939999999</v>
      </c>
      <c r="OR184">
        <v>20.97621586</v>
      </c>
      <c r="OS184">
        <v>20.965318190000001</v>
      </c>
      <c r="OT184">
        <v>20.954186119999999</v>
      </c>
      <c r="OU184">
        <v>20.968552150000001</v>
      </c>
      <c r="OV184">
        <v>20.979532070000001</v>
      </c>
      <c r="OW184">
        <v>20.944311030000001</v>
      </c>
      <c r="OX184">
        <v>21.00692188</v>
      </c>
      <c r="OY184">
        <v>21.004751970000001</v>
      </c>
      <c r="OZ184">
        <v>20.969993500000001</v>
      </c>
      <c r="PA184">
        <v>20.973901359999999</v>
      </c>
      <c r="PB184">
        <v>20.97550897</v>
      </c>
      <c r="PC184">
        <v>20.98370019</v>
      </c>
      <c r="PD184">
        <v>20.975935750000001</v>
      </c>
      <c r="PE184">
        <v>20.98588573</v>
      </c>
      <c r="PF184">
        <v>21.00448257</v>
      </c>
      <c r="PG184">
        <v>20.968424689999999</v>
      </c>
      <c r="PH184">
        <v>20.972521149999999</v>
      </c>
      <c r="PI184">
        <v>20.968093660000001</v>
      </c>
      <c r="PJ184">
        <v>20.983977200000002</v>
      </c>
      <c r="PK184">
        <v>20.949458740000001</v>
      </c>
      <c r="PL184">
        <v>20.935257190000002</v>
      </c>
      <c r="PM184">
        <v>20.952888340000001</v>
      </c>
      <c r="PN184">
        <v>20.984663390000001</v>
      </c>
      <c r="PO184">
        <v>21.002751669999999</v>
      </c>
      <c r="PP184">
        <v>20.950063700000001</v>
      </c>
      <c r="PQ184">
        <v>20.969859419999999</v>
      </c>
      <c r="PR184">
        <v>20.958092560000001</v>
      </c>
      <c r="PS184">
        <v>20.961331640000001</v>
      </c>
      <c r="PT184">
        <v>21.005978420000002</v>
      </c>
      <c r="PU184">
        <v>20.983496899999999</v>
      </c>
      <c r="PV184">
        <v>20.993400999999999</v>
      </c>
      <c r="PW184">
        <v>20.936920860000001</v>
      </c>
      <c r="PX184">
        <v>20.977141840000002</v>
      </c>
      <c r="PY184">
        <v>20.99644529</v>
      </c>
      <c r="PZ184">
        <v>21.019801820000001</v>
      </c>
      <c r="QA184">
        <v>20.982866080000001</v>
      </c>
      <c r="QB184">
        <v>20.999757200000001</v>
      </c>
      <c r="QC184">
        <v>21.002912349999999</v>
      </c>
      <c r="QD184">
        <v>21.002564540000002</v>
      </c>
      <c r="QE184">
        <v>20.982522400000001</v>
      </c>
      <c r="QF184">
        <v>20.946502840000001</v>
      </c>
      <c r="QG184">
        <v>20.98360727</v>
      </c>
      <c r="QH184">
        <v>20.9479121</v>
      </c>
      <c r="QI184">
        <v>20.984599750000001</v>
      </c>
      <c r="QJ184">
        <v>20.970123569999998</v>
      </c>
      <c r="QK184">
        <v>20.982797219999998</v>
      </c>
      <c r="QL184">
        <v>20.986228260000001</v>
      </c>
      <c r="QM184">
        <v>20.993217130000001</v>
      </c>
      <c r="QN184">
        <v>20.964824889999999</v>
      </c>
      <c r="QO184">
        <v>20.952090890000001</v>
      </c>
      <c r="QP184">
        <v>21.019681569999999</v>
      </c>
      <c r="QQ184">
        <v>20.99351343</v>
      </c>
      <c r="QR184">
        <v>21.02847564</v>
      </c>
      <c r="QS184">
        <v>20.999766860000001</v>
      </c>
      <c r="QT184">
        <v>20.99143342</v>
      </c>
      <c r="QU184">
        <v>20.976703740000001</v>
      </c>
      <c r="QV184">
        <v>20.93826074</v>
      </c>
      <c r="QW184">
        <v>20.985488549999999</v>
      </c>
      <c r="QX184">
        <v>20.989092599999999</v>
      </c>
      <c r="QY184">
        <v>20.973865409999998</v>
      </c>
      <c r="QZ184">
        <v>20.988821130000002</v>
      </c>
      <c r="RA184">
        <v>21.01373229</v>
      </c>
      <c r="RB184">
        <v>21.013120270000002</v>
      </c>
      <c r="RC184">
        <v>21.000765049999998</v>
      </c>
      <c r="RD184">
        <v>20.993183129999998</v>
      </c>
      <c r="RE184">
        <v>20.984529949999999</v>
      </c>
      <c r="RF184">
        <v>20.984625560000001</v>
      </c>
      <c r="RG184">
        <v>21.009841000000002</v>
      </c>
      <c r="RH184">
        <v>21.00854987</v>
      </c>
      <c r="RI184">
        <v>20.96547631</v>
      </c>
      <c r="RJ184">
        <v>20.976869170000001</v>
      </c>
      <c r="RK184">
        <v>20.930565810000001</v>
      </c>
      <c r="RL184">
        <v>20.97359797</v>
      </c>
      <c r="RM184">
        <v>20.957093929999999</v>
      </c>
      <c r="RN184">
        <v>20.92821146</v>
      </c>
      <c r="RO184">
        <v>20.953805979999998</v>
      </c>
      <c r="RP184">
        <v>20.966627620000001</v>
      </c>
      <c r="RQ184">
        <v>20.936556079999999</v>
      </c>
      <c r="RR184">
        <v>20.984063540000001</v>
      </c>
      <c r="RS184">
        <v>20.946667340000001</v>
      </c>
      <c r="RT184">
        <v>21.001860130000001</v>
      </c>
      <c r="RU184">
        <v>20.93174569</v>
      </c>
      <c r="RV184">
        <v>20.981055609999999</v>
      </c>
      <c r="RW184">
        <v>20.961976</v>
      </c>
      <c r="RX184">
        <v>20.962779179999998</v>
      </c>
      <c r="RY184">
        <v>20.942187780000001</v>
      </c>
      <c r="RZ184">
        <v>20.937547200000001</v>
      </c>
      <c r="SA184">
        <v>20.95542871</v>
      </c>
      <c r="SB184">
        <v>20.95042621</v>
      </c>
      <c r="SC184">
        <v>20.94211584</v>
      </c>
      <c r="SD184">
        <v>20.9583166</v>
      </c>
      <c r="SE184">
        <v>20.95156849</v>
      </c>
      <c r="SF184">
        <v>20.959713959999998</v>
      </c>
      <c r="SG184">
        <v>20.970992710000001</v>
      </c>
      <c r="SH184">
        <v>20.953109040000001</v>
      </c>
      <c r="SI184">
        <v>20.984665400000001</v>
      </c>
      <c r="SJ184">
        <v>20.94037428</v>
      </c>
      <c r="SK184">
        <v>20.971676970000001</v>
      </c>
      <c r="SL184">
        <v>20.95856809</v>
      </c>
      <c r="SM184">
        <v>20.98192358</v>
      </c>
      <c r="SN184">
        <v>20.942150340000001</v>
      </c>
      <c r="SO184">
        <v>20.97985491</v>
      </c>
      <c r="SP184">
        <v>20.974846280000001</v>
      </c>
      <c r="SQ184">
        <v>20.945037370000001</v>
      </c>
      <c r="SR184">
        <v>21.009683710000001</v>
      </c>
      <c r="SS184">
        <v>20.962998850000002</v>
      </c>
      <c r="ST184">
        <v>20.928209330000001</v>
      </c>
      <c r="SU184">
        <v>20.962737059999998</v>
      </c>
      <c r="SV184">
        <v>20.96800988</v>
      </c>
      <c r="SW184">
        <v>20.975332980000001</v>
      </c>
      <c r="SX184">
        <v>20.971681180000001</v>
      </c>
      <c r="SY184">
        <v>20.969572329999998</v>
      </c>
      <c r="SZ184">
        <v>20.956003679999998</v>
      </c>
      <c r="TA184">
        <v>21.00777136</v>
      </c>
      <c r="TB184">
        <v>20.973177249999999</v>
      </c>
      <c r="TC184">
        <v>20.956966730000001</v>
      </c>
      <c r="TD184">
        <v>20.956066660000001</v>
      </c>
      <c r="TE184">
        <v>21.000701750000001</v>
      </c>
      <c r="TF184">
        <v>20.975278750000001</v>
      </c>
      <c r="TG184">
        <v>20.958664710000001</v>
      </c>
      <c r="TH184">
        <v>20.965939339999998</v>
      </c>
      <c r="TI184">
        <v>20.95538857</v>
      </c>
      <c r="TJ184">
        <v>20.959707949999999</v>
      </c>
      <c r="TK184">
        <v>20.956989119999999</v>
      </c>
      <c r="TL184">
        <v>20.965195779999998</v>
      </c>
      <c r="TM184">
        <v>20.995498420000001</v>
      </c>
      <c r="TN184">
        <v>21.004227270000001</v>
      </c>
      <c r="TO184">
        <v>20.981842220000001</v>
      </c>
      <c r="TP184">
        <v>20.952309830000001</v>
      </c>
      <c r="TQ184">
        <v>20.95780457</v>
      </c>
      <c r="TR184">
        <v>20.996474769999999</v>
      </c>
      <c r="TS184">
        <v>20.990782490000001</v>
      </c>
      <c r="TT184">
        <v>20.974005609999999</v>
      </c>
      <c r="TU184">
        <v>20.98597586</v>
      </c>
      <c r="TV184">
        <v>20.964569130000001</v>
      </c>
      <c r="TW184">
        <v>20.95279189</v>
      </c>
      <c r="TX184">
        <v>20.929777269999999</v>
      </c>
      <c r="TY184">
        <v>20.947200209999998</v>
      </c>
      <c r="TZ184">
        <v>20.990656420000001</v>
      </c>
      <c r="UA184">
        <v>20.967530409999998</v>
      </c>
      <c r="UB184">
        <v>20.99359145</v>
      </c>
      <c r="UC184">
        <v>20.992655020000001</v>
      </c>
      <c r="UD184">
        <v>20.985727520000001</v>
      </c>
      <c r="UE184">
        <v>20.99446249</v>
      </c>
      <c r="UF184">
        <v>21.034512830000001</v>
      </c>
      <c r="UG184">
        <v>21.01380181</v>
      </c>
      <c r="UH184">
        <v>20.99059652</v>
      </c>
      <c r="UI184">
        <v>20.996815550000001</v>
      </c>
      <c r="UJ184">
        <v>20.98643809</v>
      </c>
      <c r="UK184">
        <v>21.005301809999999</v>
      </c>
      <c r="UL184">
        <v>21.005658459999999</v>
      </c>
      <c r="UM184">
        <v>21.012975730000001</v>
      </c>
      <c r="UN184">
        <v>20.989066940000001</v>
      </c>
      <c r="UO184">
        <v>20.969367689999999</v>
      </c>
      <c r="UP184">
        <v>21.005322929999998</v>
      </c>
      <c r="UQ184">
        <v>21.02743731</v>
      </c>
      <c r="UR184">
        <v>21.012459530000001</v>
      </c>
      <c r="US184">
        <v>20.99385058</v>
      </c>
      <c r="UT184">
        <v>20.98231547</v>
      </c>
      <c r="UU184">
        <v>20.99826182</v>
      </c>
      <c r="UV184">
        <v>20.994506220000002</v>
      </c>
      <c r="UW184">
        <v>21.004610620000001</v>
      </c>
      <c r="UX184">
        <v>21.017008749999999</v>
      </c>
      <c r="UY184">
        <v>21.041459360000001</v>
      </c>
      <c r="UZ184">
        <v>21.003791469999999</v>
      </c>
      <c r="VA184">
        <v>21.01095145</v>
      </c>
      <c r="VB184">
        <v>21.035569160000001</v>
      </c>
      <c r="VC184">
        <v>21.016502630000002</v>
      </c>
      <c r="VD184">
        <v>20.99850983</v>
      </c>
      <c r="VE184">
        <v>21.042331130000001</v>
      </c>
      <c r="VF184">
        <v>21.02383142</v>
      </c>
      <c r="VG184">
        <v>21.046992209999999</v>
      </c>
      <c r="VH184">
        <v>21.032757</v>
      </c>
      <c r="VI184">
        <v>21.029004050000001</v>
      </c>
      <c r="VJ184">
        <v>21.035135400000001</v>
      </c>
      <c r="VK184">
        <v>21.019798399999999</v>
      </c>
      <c r="VL184">
        <v>21.026623430000001</v>
      </c>
      <c r="VM184">
        <v>21.009446709999999</v>
      </c>
      <c r="VN184">
        <v>21.001976469999999</v>
      </c>
      <c r="VO184">
        <v>21.04339276</v>
      </c>
      <c r="VP184">
        <v>21.028298339999999</v>
      </c>
      <c r="VQ184">
        <v>21.009037920000001</v>
      </c>
      <c r="VR184">
        <v>21.022132580000001</v>
      </c>
      <c r="VS184">
        <v>21.030891350000001</v>
      </c>
      <c r="VT184">
        <v>20.984490220000001</v>
      </c>
      <c r="VU184">
        <v>21.012020419999999</v>
      </c>
      <c r="VV184">
        <v>20.988725540000001</v>
      </c>
      <c r="VW184">
        <v>21.028132920000001</v>
      </c>
      <c r="VX184">
        <v>21.004614</v>
      </c>
      <c r="VY184">
        <v>21.01473154</v>
      </c>
      <c r="VZ184">
        <v>21.007427830000001</v>
      </c>
      <c r="WA184">
        <v>20.971146050000002</v>
      </c>
      <c r="WB184">
        <v>21.05586147</v>
      </c>
      <c r="WC184">
        <v>21.023085869999999</v>
      </c>
      <c r="WD184">
        <v>21.03082508</v>
      </c>
      <c r="WE184">
        <v>21.01626018</v>
      </c>
      <c r="WF184">
        <v>20.973343719999999</v>
      </c>
      <c r="WG184">
        <v>21.020187490000001</v>
      </c>
      <c r="WH184">
        <v>21.02297587</v>
      </c>
      <c r="WI184">
        <v>21.014391710000002</v>
      </c>
      <c r="WJ184">
        <v>21.01493683</v>
      </c>
      <c r="WK184">
        <v>21.035268859999999</v>
      </c>
      <c r="WL184">
        <v>21.011499839999999</v>
      </c>
      <c r="WM184">
        <v>21.01481588</v>
      </c>
      <c r="WN184">
        <v>21.03826214</v>
      </c>
      <c r="WO184">
        <v>21.013450450000001</v>
      </c>
      <c r="WP184">
        <v>21.022034390000002</v>
      </c>
      <c r="WQ184">
        <v>21.065654049999999</v>
      </c>
      <c r="WR184">
        <v>21.025267020000001</v>
      </c>
      <c r="WS184">
        <v>21.030431270000001</v>
      </c>
      <c r="WT184">
        <v>21.05766766</v>
      </c>
      <c r="WU184">
        <v>21.015674279999999</v>
      </c>
      <c r="WV184">
        <v>21.028495469999999</v>
      </c>
      <c r="WW184">
        <v>21.039616110000001</v>
      </c>
      <c r="WX184">
        <v>21.021399580000001</v>
      </c>
      <c r="WY184">
        <v>21.021880629999998</v>
      </c>
      <c r="WZ184">
        <v>20.995947569999998</v>
      </c>
      <c r="XA184">
        <v>20.996453559999999</v>
      </c>
      <c r="XB184">
        <v>21.027692590000001</v>
      </c>
      <c r="XC184">
        <v>21.055868839999999</v>
      </c>
      <c r="XD184">
        <v>21.014300009999999</v>
      </c>
      <c r="XE184">
        <v>21.044192339999999</v>
      </c>
      <c r="XF184">
        <v>21.029003459999998</v>
      </c>
      <c r="XG184">
        <v>21.007552570000001</v>
      </c>
      <c r="XH184">
        <v>21.018197489999999</v>
      </c>
      <c r="XI184">
        <v>21.044439359999998</v>
      </c>
      <c r="XJ184">
        <v>21.03764426</v>
      </c>
      <c r="XK184">
        <v>21.033062180000002</v>
      </c>
      <c r="XL184">
        <v>21.057996710000001</v>
      </c>
      <c r="XM184">
        <v>21.00010361</v>
      </c>
      <c r="XN184">
        <v>21.030996200000001</v>
      </c>
      <c r="XO184">
        <v>21.019497659999999</v>
      </c>
      <c r="XP184">
        <v>21.031165260000002</v>
      </c>
      <c r="XQ184">
        <v>21.011885509999999</v>
      </c>
      <c r="XR184">
        <v>21.002258990000001</v>
      </c>
      <c r="XS184">
        <v>21.051952799999999</v>
      </c>
      <c r="XT184">
        <v>21.05577912</v>
      </c>
      <c r="XU184">
        <v>21.00741554</v>
      </c>
      <c r="XV184">
        <v>21.015177980000001</v>
      </c>
      <c r="XW184">
        <v>21.007368769999999</v>
      </c>
      <c r="XX184">
        <v>21.025535609999999</v>
      </c>
      <c r="XY184">
        <v>21.022803140000001</v>
      </c>
      <c r="XZ184">
        <v>21.003704259999999</v>
      </c>
      <c r="YA184">
        <v>21.010282889999999</v>
      </c>
      <c r="YB184">
        <v>20.99411349</v>
      </c>
      <c r="YC184">
        <v>21.021360000000001</v>
      </c>
      <c r="YD184">
        <v>21.007972169999999</v>
      </c>
      <c r="YE184">
        <v>21.00993459</v>
      </c>
      <c r="YF184">
        <v>21.000992549999999</v>
      </c>
      <c r="YG184">
        <v>20.988889329999999</v>
      </c>
      <c r="YH184">
        <v>21.011517690000002</v>
      </c>
      <c r="YI184">
        <v>21.003039730000001</v>
      </c>
      <c r="YJ184">
        <v>21.038149789999999</v>
      </c>
      <c r="YK184">
        <v>21.009686670000001</v>
      </c>
      <c r="YL184">
        <v>21.018407379999999</v>
      </c>
      <c r="YM184">
        <v>21.017800380000001</v>
      </c>
      <c r="YN184">
        <v>21.030431740000001</v>
      </c>
      <c r="YO184">
        <v>21.027921469999999</v>
      </c>
      <c r="YP184">
        <v>20.988056270000001</v>
      </c>
      <c r="YQ184">
        <v>21.004652889999999</v>
      </c>
      <c r="YR184">
        <v>21.00619287</v>
      </c>
      <c r="YS184">
        <v>21.002429370000002</v>
      </c>
      <c r="YT184">
        <v>21.055996610000001</v>
      </c>
      <c r="YU184">
        <v>20.99924721</v>
      </c>
      <c r="YV184">
        <v>21.005440579999998</v>
      </c>
      <c r="YW184">
        <v>21.01309556</v>
      </c>
      <c r="YX184">
        <v>21.006387400000001</v>
      </c>
      <c r="YY184">
        <v>21.027057060000001</v>
      </c>
      <c r="YZ184">
        <v>21.006985409999999</v>
      </c>
      <c r="ZA184">
        <v>21.033794589999999</v>
      </c>
      <c r="ZB184">
        <v>21.040038670000001</v>
      </c>
      <c r="ZC184">
        <v>20.996198119999999</v>
      </c>
      <c r="ZD184">
        <v>21.011274870000001</v>
      </c>
      <c r="ZE184">
        <v>21.049694710000001</v>
      </c>
      <c r="ZF184">
        <v>21.018044809999999</v>
      </c>
      <c r="ZG184">
        <v>21.037900929999999</v>
      </c>
      <c r="ZH184">
        <v>21.031342349999999</v>
      </c>
      <c r="ZI184">
        <v>21.03603433</v>
      </c>
      <c r="ZJ184">
        <v>21.044483710000002</v>
      </c>
      <c r="ZK184">
        <v>21.032694029999998</v>
      </c>
      <c r="ZL184">
        <v>21.042502290000002</v>
      </c>
      <c r="ZM184">
        <v>21.0356101</v>
      </c>
      <c r="ZN184">
        <v>21.069054820000002</v>
      </c>
      <c r="ZO184">
        <v>21.064544210000001</v>
      </c>
      <c r="ZP184">
        <v>21.052272420000001</v>
      </c>
      <c r="ZQ184">
        <v>21.041608279999998</v>
      </c>
      <c r="ZR184">
        <v>21.07510559</v>
      </c>
      <c r="ZS184">
        <v>21.052822989999999</v>
      </c>
      <c r="ZT184">
        <v>21.022292419999999</v>
      </c>
      <c r="ZU184">
        <v>21.048435059999999</v>
      </c>
      <c r="ZV184">
        <v>21.068308470000002</v>
      </c>
      <c r="ZW184">
        <v>21.01185272</v>
      </c>
      <c r="ZX184">
        <v>21.033329720000001</v>
      </c>
      <c r="ZY184">
        <v>20.963499649999999</v>
      </c>
      <c r="ZZ184">
        <v>21.029244160000001</v>
      </c>
      <c r="AAA184">
        <v>20.984927500000001</v>
      </c>
      <c r="AAB184">
        <v>21.026047479999999</v>
      </c>
      <c r="AAC184">
        <v>21.00800061</v>
      </c>
      <c r="AAD184">
        <v>21.014244260000002</v>
      </c>
      <c r="AAE184">
        <v>21.053705059999999</v>
      </c>
      <c r="AAF184">
        <v>21.011257820000001</v>
      </c>
      <c r="AAG184">
        <v>21.027804660000001</v>
      </c>
      <c r="AAH184">
        <v>21.029467159999999</v>
      </c>
      <c r="AAI184">
        <v>21.045731289999999</v>
      </c>
      <c r="AAJ184">
        <v>21.034654289999999</v>
      </c>
      <c r="AAK184">
        <v>21.01345281</v>
      </c>
      <c r="AAL184">
        <v>21.038135400000002</v>
      </c>
      <c r="AAM184">
        <v>21.049072299999999</v>
      </c>
      <c r="AAN184">
        <v>21.040814399999999</v>
      </c>
      <c r="AAO184">
        <v>21.073394709999999</v>
      </c>
      <c r="AAP184">
        <v>21.08104033</v>
      </c>
      <c r="AAQ184">
        <v>21.058043380000001</v>
      </c>
      <c r="AAR184">
        <v>21.031963600000001</v>
      </c>
      <c r="AAS184">
        <v>21.044684329999999</v>
      </c>
      <c r="AAT184">
        <v>21.033134950000001</v>
      </c>
      <c r="AAU184">
        <v>21.055568040000001</v>
      </c>
      <c r="AAV184">
        <v>21.068421399999998</v>
      </c>
      <c r="AAW184">
        <v>21.035573849999999</v>
      </c>
      <c r="AAX184">
        <v>21.07549423</v>
      </c>
      <c r="AAY184">
        <v>21.049874509999999</v>
      </c>
      <c r="AAZ184">
        <v>21.0430092</v>
      </c>
      <c r="ABA184">
        <v>21.051065579999999</v>
      </c>
      <c r="ABB184">
        <v>21.05248667</v>
      </c>
      <c r="ABC184">
        <v>21.070457309999998</v>
      </c>
      <c r="ABD184">
        <v>21.051684999999999</v>
      </c>
      <c r="ABE184">
        <v>21.075534699999999</v>
      </c>
      <c r="ABF184">
        <v>21.032282850000001</v>
      </c>
      <c r="ABG184">
        <v>21.064555800000001</v>
      </c>
      <c r="ABH184">
        <v>21.02924569</v>
      </c>
      <c r="ABI184">
        <v>21.043697510000001</v>
      </c>
      <c r="ABJ184">
        <v>21.07112373</v>
      </c>
      <c r="ABK184">
        <v>21.034418850000002</v>
      </c>
      <c r="ABL184">
        <v>21.018976909999999</v>
      </c>
      <c r="ABM184">
        <v>21.032111440000001</v>
      </c>
      <c r="ABN184">
        <v>21.05242853</v>
      </c>
      <c r="ABO184">
        <v>21.05836373</v>
      </c>
      <c r="ABP184">
        <v>21.006634699999999</v>
      </c>
      <c r="ABQ184">
        <v>21.042306230000001</v>
      </c>
      <c r="ABR184">
        <v>21.018210060000001</v>
      </c>
      <c r="ABS184">
        <v>21.025149200000001</v>
      </c>
      <c r="ABT184">
        <v>20.997458009999999</v>
      </c>
      <c r="ABU184">
        <v>21.02304994</v>
      </c>
      <c r="ABV184">
        <v>20.99140199</v>
      </c>
      <c r="ABW184">
        <v>21.052490800000001</v>
      </c>
      <c r="ABX184">
        <v>21.023081149999999</v>
      </c>
      <c r="ABY184">
        <v>21.01976702</v>
      </c>
      <c r="ABZ184">
        <v>21.041027719999999</v>
      </c>
      <c r="ACA184">
        <v>21.012595439999998</v>
      </c>
      <c r="ACB184">
        <v>21.032690410000001</v>
      </c>
      <c r="ACC184">
        <v>21.018101869999999</v>
      </c>
      <c r="ACD184">
        <v>20.979181229999998</v>
      </c>
      <c r="ACE184">
        <v>20.997666299999999</v>
      </c>
      <c r="ACF184">
        <v>21.03406107</v>
      </c>
      <c r="ACG184">
        <v>21.0410489</v>
      </c>
      <c r="ACH184">
        <v>21.06264144</v>
      </c>
      <c r="ACI184">
        <v>21.038775990000001</v>
      </c>
      <c r="ACJ184">
        <v>21.038692170000001</v>
      </c>
      <c r="ACK184">
        <v>21.034017250000002</v>
      </c>
      <c r="ACL184">
        <v>21.067814599999998</v>
      </c>
      <c r="ACM184">
        <v>21.055082089999999</v>
      </c>
      <c r="ACN184">
        <v>21.031525819999999</v>
      </c>
      <c r="ACO184">
        <v>21.066486919999999</v>
      </c>
      <c r="ACP184">
        <v>21.04255135</v>
      </c>
      <c r="ACQ184">
        <v>21.044909539999999</v>
      </c>
      <c r="ACR184">
        <v>21.075996809999999</v>
      </c>
      <c r="ACS184">
        <v>21.043103139999999</v>
      </c>
      <c r="ACT184">
        <v>21.072995450000001</v>
      </c>
      <c r="ACU184">
        <v>21.078491369999998</v>
      </c>
      <c r="ACV184">
        <v>21.062679360000001</v>
      </c>
      <c r="ACW184">
        <v>21.069734260000001</v>
      </c>
      <c r="ACX184">
        <v>21.048203520000001</v>
      </c>
      <c r="ACY184">
        <v>21.067566889999998</v>
      </c>
      <c r="ACZ184">
        <v>21.061365349999999</v>
      </c>
      <c r="ADA184">
        <v>21.06567952</v>
      </c>
      <c r="ADB184">
        <v>21.040419480000001</v>
      </c>
      <c r="ADC184">
        <v>21.067392510000001</v>
      </c>
      <c r="ADD184">
        <v>21.04201174</v>
      </c>
      <c r="ADE184">
        <v>21.098239750000001</v>
      </c>
      <c r="ADF184">
        <v>21.07344578</v>
      </c>
      <c r="ADG184">
        <v>21.027642419999999</v>
      </c>
      <c r="ADH184">
        <v>21.05374033</v>
      </c>
      <c r="ADI184">
        <v>21.06046306</v>
      </c>
      <c r="ADJ184">
        <v>21.071367500000001</v>
      </c>
      <c r="ADK184">
        <v>21.03223732</v>
      </c>
      <c r="ADL184">
        <v>21.080953969999999</v>
      </c>
      <c r="ADM184">
        <v>21.06439585</v>
      </c>
      <c r="ADN184">
        <v>21.09460219</v>
      </c>
      <c r="ADO184">
        <v>21.039249980000001</v>
      </c>
      <c r="ADP184">
        <v>21.048829489999999</v>
      </c>
      <c r="ADQ184">
        <v>21.041684010000001</v>
      </c>
      <c r="ADR184">
        <v>21.024664229999999</v>
      </c>
      <c r="ADS184">
        <v>21.046668629999999</v>
      </c>
      <c r="ADT184">
        <v>21.04588669</v>
      </c>
      <c r="ADU184">
        <v>21.074584359999999</v>
      </c>
      <c r="ADV184">
        <v>21.058497289999998</v>
      </c>
      <c r="ADW184">
        <v>21.050775730000002</v>
      </c>
      <c r="ADX184">
        <v>21.050870360000001</v>
      </c>
      <c r="ADY184">
        <v>21.027919780000001</v>
      </c>
      <c r="ADZ184">
        <v>21.045121210000001</v>
      </c>
      <c r="AEA184">
        <v>21.049722150000001</v>
      </c>
      <c r="AEB184">
        <v>21.07633783</v>
      </c>
      <c r="AEC184">
        <v>21.061718290000002</v>
      </c>
      <c r="AED184">
        <v>21.04352553</v>
      </c>
      <c r="AEE184">
        <v>21.0335033</v>
      </c>
      <c r="AEF184">
        <v>21.039086940000001</v>
      </c>
      <c r="AEG184">
        <v>21.062038789999999</v>
      </c>
      <c r="AEH184">
        <v>21.019230329999999</v>
      </c>
      <c r="AEI184">
        <v>21.040341550000001</v>
      </c>
      <c r="AEJ184">
        <v>21.077656860000001</v>
      </c>
      <c r="AEK184">
        <v>21.065682679999998</v>
      </c>
      <c r="AEL184">
        <v>21.062188819999999</v>
      </c>
      <c r="AEM184">
        <v>21.104886239999999</v>
      </c>
      <c r="AEN184">
        <v>21.041252020000002</v>
      </c>
      <c r="AEO184">
        <v>21.059477480000002</v>
      </c>
      <c r="AEP184">
        <v>21.093971719999999</v>
      </c>
      <c r="AEQ184">
        <v>21.083150719999999</v>
      </c>
      <c r="AER184">
        <v>21.070051299999999</v>
      </c>
      <c r="AES184">
        <v>21.053575129999999</v>
      </c>
      <c r="AET184">
        <v>21.052668140000002</v>
      </c>
      <c r="AEU184">
        <v>21.063342259999999</v>
      </c>
      <c r="AEV184">
        <v>21.066370679999999</v>
      </c>
      <c r="AEW184">
        <v>21.053395999999999</v>
      </c>
      <c r="AEX184">
        <v>21.042362879999999</v>
      </c>
      <c r="AEY184">
        <v>21.036936229999998</v>
      </c>
      <c r="AEZ184">
        <v>21.08007151</v>
      </c>
      <c r="AFA184">
        <v>21.078440749999999</v>
      </c>
      <c r="AFB184">
        <v>21.08750058</v>
      </c>
      <c r="AFC184">
        <v>21.078395759999999</v>
      </c>
      <c r="AFD184">
        <v>21.074519559999999</v>
      </c>
      <c r="AFE184">
        <v>21.08246411</v>
      </c>
      <c r="AFF184">
        <v>21.06480449</v>
      </c>
      <c r="AFG184">
        <v>21.073178120000001</v>
      </c>
      <c r="AFH184">
        <v>21.053977969999998</v>
      </c>
      <c r="AFI184">
        <v>21.095275950000001</v>
      </c>
      <c r="AFJ184">
        <v>21.06005974</v>
      </c>
      <c r="AFK184">
        <v>21.06835757</v>
      </c>
      <c r="AFL184">
        <v>21.07792435</v>
      </c>
      <c r="AFM184">
        <v>21.075684299999999</v>
      </c>
      <c r="AFN184">
        <v>21.04819225</v>
      </c>
      <c r="AFO184">
        <v>21.052069599999999</v>
      </c>
      <c r="AFP184">
        <v>21.064113809999998</v>
      </c>
      <c r="AFQ184">
        <v>21.070889439999998</v>
      </c>
      <c r="AFR184">
        <v>21.079275859999999</v>
      </c>
      <c r="AFS184">
        <v>21.10699894</v>
      </c>
      <c r="AFT184">
        <v>21.068741639999999</v>
      </c>
      <c r="AFU184">
        <v>21.091883030000002</v>
      </c>
      <c r="AFV184">
        <v>21.097124869999998</v>
      </c>
      <c r="AFW184">
        <v>21.11853232</v>
      </c>
      <c r="AFX184">
        <v>21.09193269</v>
      </c>
      <c r="AFY184">
        <v>21.09346605</v>
      </c>
      <c r="AFZ184">
        <v>21.08299328</v>
      </c>
      <c r="AGA184">
        <v>21.091899210000001</v>
      </c>
      <c r="AGB184">
        <v>21.084432809999999</v>
      </c>
      <c r="AGC184">
        <v>21.069783810000001</v>
      </c>
      <c r="AGD184">
        <v>21.070495520000001</v>
      </c>
      <c r="AGE184">
        <v>21.08453021</v>
      </c>
      <c r="AGF184">
        <v>21.077571939999999</v>
      </c>
      <c r="AGG184">
        <v>21.07337489</v>
      </c>
      <c r="AGH184">
        <v>21.095303220000002</v>
      </c>
      <c r="AGI184">
        <v>21.104941360000002</v>
      </c>
      <c r="AGJ184">
        <v>21.101918550000001</v>
      </c>
      <c r="AGK184">
        <v>21.094833820000002</v>
      </c>
      <c r="AGL184">
        <v>21.080677009999999</v>
      </c>
      <c r="AGM184">
        <v>21.101396510000001</v>
      </c>
      <c r="AGN184">
        <v>21.076141079999999</v>
      </c>
      <c r="AGO184">
        <v>21.07125916</v>
      </c>
      <c r="AGP184">
        <v>21.066134129999998</v>
      </c>
      <c r="AGQ184">
        <v>21.07974909</v>
      </c>
      <c r="AGR184">
        <v>21.112338529999999</v>
      </c>
      <c r="AGS184">
        <v>21.096227129999999</v>
      </c>
      <c r="AGT184">
        <v>21.057512169999999</v>
      </c>
      <c r="AGU184">
        <v>21.07459699</v>
      </c>
      <c r="AGV184">
        <v>21.084083459999999</v>
      </c>
      <c r="AGW184">
        <v>21.08236844</v>
      </c>
      <c r="AGX184">
        <v>21.07389238</v>
      </c>
      <c r="AGY184">
        <v>21.103892030000001</v>
      </c>
      <c r="AGZ184">
        <v>21.091925119999999</v>
      </c>
      <c r="AHA184">
        <v>21.089642090000002</v>
      </c>
      <c r="AHB184">
        <v>21.1147217</v>
      </c>
      <c r="AHC184">
        <v>21.10642386</v>
      </c>
      <c r="AHD184">
        <v>21.085981660000002</v>
      </c>
      <c r="AHE184">
        <v>21.11529694</v>
      </c>
      <c r="AHF184">
        <v>21.089952060000002</v>
      </c>
      <c r="AHG184">
        <v>21.109308030000001</v>
      </c>
      <c r="AHH184">
        <v>21.091545490000001</v>
      </c>
      <c r="AHI184">
        <v>21.120328270000002</v>
      </c>
      <c r="AHJ184">
        <v>21.108912839999999</v>
      </c>
      <c r="AHK184">
        <v>21.11085375</v>
      </c>
      <c r="AHL184">
        <v>21.08247296</v>
      </c>
      <c r="AHM184">
        <v>21.112667330000001</v>
      </c>
      <c r="AHN184">
        <v>21.097278920000001</v>
      </c>
      <c r="AHO184">
        <v>21.121612150000001</v>
      </c>
      <c r="AHP184">
        <v>21.119701979999999</v>
      </c>
      <c r="AHQ184">
        <v>21.092773940000001</v>
      </c>
      <c r="AHR184">
        <v>21.102414329999998</v>
      </c>
      <c r="AHS184">
        <v>21.07500709</v>
      </c>
      <c r="AHT184">
        <v>21.09902507</v>
      </c>
      <c r="AHU184">
        <v>21.112766449999999</v>
      </c>
      <c r="AHV184">
        <v>21.09819164</v>
      </c>
      <c r="AHW184">
        <v>21.114103879999998</v>
      </c>
      <c r="AHX184">
        <v>21.10647268</v>
      </c>
      <c r="AHY184">
        <v>21.098922940000001</v>
      </c>
      <c r="AHZ184">
        <v>21.10557584</v>
      </c>
      <c r="AIA184">
        <v>21.114375729999999</v>
      </c>
      <c r="AIB184">
        <v>21.089337749999999</v>
      </c>
      <c r="AIC184">
        <v>21.101224309999999</v>
      </c>
      <c r="AID184">
        <v>21.128281829999999</v>
      </c>
      <c r="AIE184">
        <v>21.114694020000002</v>
      </c>
      <c r="AIF184">
        <v>21.09362544</v>
      </c>
      <c r="AIG184">
        <v>21.071887159999999</v>
      </c>
      <c r="AIH184">
        <v>21.088937820000002</v>
      </c>
      <c r="AII184">
        <v>21.10299053</v>
      </c>
      <c r="AIJ184">
        <v>21.12163941</v>
      </c>
      <c r="AIK184">
        <v>21.11084138</v>
      </c>
      <c r="AIL184">
        <v>21.09079848</v>
      </c>
      <c r="AIM184">
        <v>21.09596269</v>
      </c>
      <c r="AIN184">
        <v>21.103937909999999</v>
      </c>
      <c r="AIO184">
        <v>21.079843319999998</v>
      </c>
      <c r="AIP184">
        <v>21.097394829999999</v>
      </c>
      <c r="AIQ184">
        <v>21.139266159999998</v>
      </c>
      <c r="AIR184">
        <v>21.079901899999999</v>
      </c>
      <c r="AIS184">
        <v>21.107748529999999</v>
      </c>
      <c r="AIT184">
        <v>21.109358719999999</v>
      </c>
      <c r="AIU184">
        <v>21.112522970000001</v>
      </c>
      <c r="AIV184">
        <v>21.07901996</v>
      </c>
      <c r="AIW184">
        <v>21.084919630000002</v>
      </c>
      <c r="AIX184">
        <v>21.12011862</v>
      </c>
      <c r="AIY184">
        <v>21.130740150000001</v>
      </c>
      <c r="AIZ184">
        <v>21.117685510000001</v>
      </c>
      <c r="AJA184">
        <v>21.118876069999999</v>
      </c>
      <c r="AJB184">
        <v>21.122451399999999</v>
      </c>
      <c r="AJC184">
        <v>21.122189649999999</v>
      </c>
      <c r="AJD184">
        <v>21.08840374</v>
      </c>
      <c r="AJE184">
        <v>21.120333649999999</v>
      </c>
      <c r="AJF184">
        <v>21.135418909999999</v>
      </c>
      <c r="AJG184">
        <v>21.113886619999999</v>
      </c>
      <c r="AJH184">
        <v>21.118408030000001</v>
      </c>
      <c r="AJI184">
        <v>21.110943160000001</v>
      </c>
      <c r="AJJ184">
        <v>21.123134650000001</v>
      </c>
      <c r="AJK184">
        <v>21.101353849999999</v>
      </c>
      <c r="AJL184">
        <v>21.123815700000002</v>
      </c>
      <c r="AJM184">
        <v>21.109313409999999</v>
      </c>
      <c r="AJN184">
        <v>21.114938840000001</v>
      </c>
      <c r="AJO184">
        <v>21.101929689999999</v>
      </c>
      <c r="AJP184">
        <v>21.114923950000001</v>
      </c>
      <c r="AJQ184">
        <v>21.126522690000002</v>
      </c>
      <c r="AJR184">
        <v>21.125179419999998</v>
      </c>
      <c r="AJS184">
        <v>21.126243680000002</v>
      </c>
      <c r="AJT184">
        <v>21.147294299999999</v>
      </c>
      <c r="AJU184">
        <v>21.120252369999999</v>
      </c>
      <c r="AJV184">
        <v>21.118188029999999</v>
      </c>
      <c r="AJW184">
        <v>21.128170170000001</v>
      </c>
      <c r="AJX184">
        <v>21.127163750000001</v>
      </c>
    </row>
    <row r="185" spans="1:960" x14ac:dyDescent="0.2">
      <c r="A185" t="s">
        <v>194</v>
      </c>
      <c r="B185" t="s">
        <v>140</v>
      </c>
      <c r="C185" s="1">
        <v>0.05</v>
      </c>
      <c r="D185">
        <v>20.790746850000001</v>
      </c>
      <c r="E185">
        <v>0.5</v>
      </c>
      <c r="F185">
        <v>20.966865469999998</v>
      </c>
      <c r="G185">
        <v>20.99404578</v>
      </c>
      <c r="H185">
        <v>21.009650830000002</v>
      </c>
      <c r="I185">
        <v>21.007756409999999</v>
      </c>
      <c r="J185">
        <v>20.991022090000001</v>
      </c>
      <c r="K185">
        <v>21.019131590000001</v>
      </c>
      <c r="L185">
        <v>21.060736779999999</v>
      </c>
      <c r="M185">
        <v>21.00472053</v>
      </c>
      <c r="N185">
        <v>21.04728647</v>
      </c>
      <c r="O185">
        <v>21.03254729</v>
      </c>
      <c r="P185">
        <v>21.021092280000001</v>
      </c>
      <c r="Q185">
        <v>21.041354810000001</v>
      </c>
      <c r="R185">
        <v>21.033054490000001</v>
      </c>
      <c r="S185">
        <v>21.05064333</v>
      </c>
      <c r="T185">
        <v>21.043080310000001</v>
      </c>
      <c r="U185">
        <v>20.791391690000001</v>
      </c>
      <c r="V185">
        <v>20.83401984</v>
      </c>
      <c r="W185">
        <v>20.79599163</v>
      </c>
      <c r="X185">
        <v>20.812529170000001</v>
      </c>
      <c r="Y185">
        <v>20.83086947</v>
      </c>
      <c r="Z185">
        <v>20.843768560000001</v>
      </c>
      <c r="AA185">
        <v>20.844283730000001</v>
      </c>
      <c r="AB185">
        <v>20.83753419</v>
      </c>
      <c r="AC185">
        <v>20.86565766</v>
      </c>
      <c r="AD185">
        <v>20.865542300000001</v>
      </c>
      <c r="AE185">
        <v>20.87622451</v>
      </c>
      <c r="AF185">
        <v>20.88115123</v>
      </c>
      <c r="AG185">
        <v>20.87866519</v>
      </c>
      <c r="AH185">
        <v>20.857288059999998</v>
      </c>
      <c r="AI185">
        <v>20.8691247</v>
      </c>
      <c r="AJ185">
        <v>20.87154967</v>
      </c>
      <c r="AK185">
        <v>20.88095534</v>
      </c>
      <c r="AL185">
        <v>20.851083389999999</v>
      </c>
      <c r="AM185">
        <v>20.887566509999999</v>
      </c>
      <c r="AN185">
        <v>20.87979429</v>
      </c>
      <c r="AO185">
        <v>20.912888519999999</v>
      </c>
      <c r="AP185">
        <v>20.897996320000001</v>
      </c>
      <c r="AQ185">
        <v>20.877899200000002</v>
      </c>
      <c r="AR185">
        <v>20.886176559999999</v>
      </c>
      <c r="AS185">
        <v>20.898271820000001</v>
      </c>
      <c r="AT185">
        <v>20.873446319999999</v>
      </c>
      <c r="AU185">
        <v>20.89740059</v>
      </c>
      <c r="AV185">
        <v>20.898410200000001</v>
      </c>
      <c r="AW185">
        <v>20.897315649999999</v>
      </c>
      <c r="AX185">
        <v>20.91637759</v>
      </c>
      <c r="AY185">
        <v>20.88892147</v>
      </c>
      <c r="AZ185">
        <v>20.92791124</v>
      </c>
      <c r="BA185">
        <v>20.93661582</v>
      </c>
      <c r="BB185">
        <v>20.91322122</v>
      </c>
      <c r="BC185">
        <v>20.90878936</v>
      </c>
      <c r="BD185">
        <v>20.943600310000001</v>
      </c>
      <c r="BE185">
        <v>20.926938620000001</v>
      </c>
      <c r="BF185">
        <v>20.89547439</v>
      </c>
      <c r="BG185">
        <v>20.90615669</v>
      </c>
      <c r="BH185">
        <v>20.921766219999999</v>
      </c>
      <c r="BI185">
        <v>20.901315090000001</v>
      </c>
      <c r="BJ185">
        <v>20.95650624</v>
      </c>
      <c r="BK185">
        <v>20.946187049999999</v>
      </c>
      <c r="BL185">
        <v>20.959000230000001</v>
      </c>
      <c r="BM185">
        <v>20.928487000000001</v>
      </c>
      <c r="BN185">
        <v>20.949058619999999</v>
      </c>
      <c r="BO185">
        <v>20.9330301</v>
      </c>
      <c r="BP185">
        <v>20.95182372</v>
      </c>
      <c r="BQ185">
        <v>20.852134660000001</v>
      </c>
      <c r="BR185">
        <v>20.8717115</v>
      </c>
      <c r="BS185">
        <v>20.842677869999999</v>
      </c>
      <c r="BT185">
        <v>20.81931282</v>
      </c>
      <c r="BU185">
        <v>20.85275738</v>
      </c>
      <c r="BV185">
        <v>20.848891210000001</v>
      </c>
      <c r="BW185">
        <v>20.851065779999999</v>
      </c>
      <c r="BX185">
        <v>20.886128500000002</v>
      </c>
      <c r="BY185">
        <v>20.844172409999999</v>
      </c>
      <c r="BZ185">
        <v>20.836534619999998</v>
      </c>
      <c r="CA185">
        <v>20.855593840000001</v>
      </c>
      <c r="CB185">
        <v>20.842299279999999</v>
      </c>
      <c r="CC185">
        <v>20.790746850000001</v>
      </c>
      <c r="CD185">
        <v>20.869207500000002</v>
      </c>
      <c r="CE185">
        <v>20.82645355</v>
      </c>
      <c r="CF185">
        <v>20.87585996</v>
      </c>
      <c r="CG185">
        <v>20.87342241</v>
      </c>
      <c r="CH185">
        <v>20.871428430000002</v>
      </c>
      <c r="CI185">
        <v>20.875376259999999</v>
      </c>
      <c r="CJ185">
        <v>20.87134593</v>
      </c>
      <c r="CK185">
        <v>20.878610460000001</v>
      </c>
      <c r="CL185">
        <v>20.863911210000001</v>
      </c>
      <c r="CM185">
        <v>20.893009769999999</v>
      </c>
      <c r="CN185">
        <v>20.876774309999998</v>
      </c>
      <c r="CO185">
        <v>20.89214492</v>
      </c>
      <c r="CP185">
        <v>20.881572859999999</v>
      </c>
      <c r="CQ185">
        <v>20.848779919999998</v>
      </c>
      <c r="CR185">
        <v>20.875943790000001</v>
      </c>
      <c r="CS185">
        <v>20.854223309999998</v>
      </c>
      <c r="CT185">
        <v>20.871911069999999</v>
      </c>
      <c r="CU185">
        <v>20.86446888</v>
      </c>
      <c r="CV185">
        <v>20.86576457</v>
      </c>
      <c r="CW185">
        <v>20.880435899999998</v>
      </c>
      <c r="CX185">
        <v>20.840261300000002</v>
      </c>
      <c r="CY185">
        <v>20.868462869999998</v>
      </c>
      <c r="CZ185">
        <v>20.82681878</v>
      </c>
      <c r="DA185">
        <v>20.84922877</v>
      </c>
      <c r="DB185">
        <v>20.86069942</v>
      </c>
      <c r="DC185">
        <v>20.856416370000002</v>
      </c>
      <c r="DD185">
        <v>20.886161770000001</v>
      </c>
      <c r="DE185">
        <v>20.858031929999999</v>
      </c>
      <c r="DF185">
        <v>20.870657349999998</v>
      </c>
      <c r="DG185">
        <v>20.808520099999999</v>
      </c>
      <c r="DH185">
        <v>20.84170224</v>
      </c>
      <c r="DI185">
        <v>20.802746039999999</v>
      </c>
      <c r="DJ185">
        <v>20.829197239999999</v>
      </c>
      <c r="DK185">
        <v>20.798675679999999</v>
      </c>
      <c r="DL185">
        <v>20.831558879999999</v>
      </c>
      <c r="DM185">
        <v>20.846241760000002</v>
      </c>
      <c r="DN185">
        <v>20.85250722</v>
      </c>
      <c r="DO185">
        <v>20.838076579999999</v>
      </c>
      <c r="DP185">
        <v>20.85054182</v>
      </c>
      <c r="DQ185">
        <v>20.871893029999999</v>
      </c>
      <c r="DR185">
        <v>20.827118309999999</v>
      </c>
      <c r="DS185">
        <v>20.79950234</v>
      </c>
      <c r="DT185">
        <v>20.850747909999999</v>
      </c>
      <c r="DU185">
        <v>20.84464895</v>
      </c>
      <c r="DV185">
        <v>20.835645249999999</v>
      </c>
      <c r="DW185">
        <v>20.84056756</v>
      </c>
      <c r="DX185">
        <v>20.852338700000001</v>
      </c>
      <c r="DY185">
        <v>20.854191419999999</v>
      </c>
      <c r="DZ185">
        <v>20.836934060000001</v>
      </c>
      <c r="EA185">
        <v>20.832197409999999</v>
      </c>
      <c r="EB185">
        <v>20.858441719999998</v>
      </c>
      <c r="EC185">
        <v>20.83341862</v>
      </c>
      <c r="ED185">
        <v>20.818573829999998</v>
      </c>
      <c r="EE185">
        <v>20.853715770000001</v>
      </c>
      <c r="EF185">
        <v>20.820496840000001</v>
      </c>
      <c r="EG185">
        <v>20.834443100000001</v>
      </c>
      <c r="EH185">
        <v>20.873806729999998</v>
      </c>
      <c r="EI185">
        <v>20.85214277</v>
      </c>
      <c r="EJ185">
        <v>20.837397769999999</v>
      </c>
      <c r="EK185">
        <v>20.837720059999999</v>
      </c>
      <c r="EL185">
        <v>20.911569530000001</v>
      </c>
      <c r="EM185">
        <v>20.854721059999999</v>
      </c>
      <c r="EN185">
        <v>20.86347774</v>
      </c>
      <c r="EO185">
        <v>20.857752940000001</v>
      </c>
      <c r="EP185">
        <v>20.888223960000001</v>
      </c>
      <c r="EQ185">
        <v>20.844159550000001</v>
      </c>
      <c r="ER185">
        <v>20.922618880000002</v>
      </c>
      <c r="ES185">
        <v>20.842214429999999</v>
      </c>
      <c r="ET185">
        <v>20.848161730000001</v>
      </c>
      <c r="EU185">
        <v>20.809306889999998</v>
      </c>
      <c r="EV185">
        <v>20.81604106</v>
      </c>
      <c r="EW185">
        <v>20.823263770000001</v>
      </c>
      <c r="EX185">
        <v>20.848490030000001</v>
      </c>
      <c r="EY185">
        <v>20.83241679</v>
      </c>
      <c r="EZ185">
        <v>20.860761950000001</v>
      </c>
      <c r="FA185">
        <v>20.840235910000001</v>
      </c>
      <c r="FB185">
        <v>20.858088510000002</v>
      </c>
      <c r="FC185">
        <v>20.86618034</v>
      </c>
      <c r="FD185">
        <v>20.847105209999999</v>
      </c>
      <c r="FE185">
        <v>20.863072320000001</v>
      </c>
      <c r="FF185">
        <v>20.836677959999999</v>
      </c>
      <c r="FG185">
        <v>20.833390059999999</v>
      </c>
      <c r="FH185">
        <v>20.889310869999999</v>
      </c>
      <c r="FI185">
        <v>20.84613525</v>
      </c>
      <c r="FJ185">
        <v>20.874997319999999</v>
      </c>
      <c r="FK185">
        <v>20.878003660000001</v>
      </c>
      <c r="FL185">
        <v>20.883116919999999</v>
      </c>
      <c r="FM185">
        <v>20.872468269999999</v>
      </c>
      <c r="FN185">
        <v>20.88849643</v>
      </c>
      <c r="FO185">
        <v>20.848912689999999</v>
      </c>
      <c r="FP185">
        <v>20.849121029999999</v>
      </c>
      <c r="FQ185">
        <v>20.887959689999999</v>
      </c>
      <c r="FR185">
        <v>20.873458750000001</v>
      </c>
      <c r="FS185">
        <v>20.866949089999999</v>
      </c>
      <c r="FT185">
        <v>20.882447030000002</v>
      </c>
      <c r="FU185">
        <v>20.853032209999999</v>
      </c>
      <c r="FV185">
        <v>20.884793869999999</v>
      </c>
      <c r="FW185">
        <v>20.85595644</v>
      </c>
      <c r="FX185">
        <v>20.838012989999999</v>
      </c>
      <c r="FY185">
        <v>20.873640850000001</v>
      </c>
      <c r="FZ185">
        <v>20.861204910000001</v>
      </c>
      <c r="GA185">
        <v>20.866472959999999</v>
      </c>
      <c r="GB185">
        <v>20.851532859999999</v>
      </c>
      <c r="GC185">
        <v>20.879253380000002</v>
      </c>
      <c r="GD185">
        <v>20.88187654</v>
      </c>
      <c r="GE185">
        <v>20.90647663</v>
      </c>
      <c r="GF185">
        <v>20.8779191</v>
      </c>
      <c r="GG185">
        <v>20.877700900000001</v>
      </c>
      <c r="GH185">
        <v>20.849485139999999</v>
      </c>
      <c r="GI185">
        <v>20.870159019999999</v>
      </c>
      <c r="GJ185">
        <v>20.886629620000001</v>
      </c>
      <c r="GK185">
        <v>20.864487199999999</v>
      </c>
      <c r="GL185">
        <v>20.866799669999999</v>
      </c>
      <c r="GM185">
        <v>20.859750170000002</v>
      </c>
      <c r="GN185">
        <v>20.877831230000002</v>
      </c>
      <c r="GO185">
        <v>20.879567269999999</v>
      </c>
      <c r="GP185">
        <v>20.862972580000001</v>
      </c>
      <c r="GQ185">
        <v>20.85201979</v>
      </c>
      <c r="GR185">
        <v>20.86915583</v>
      </c>
      <c r="GS185">
        <v>20.890504490000001</v>
      </c>
      <c r="GT185">
        <v>20.877912810000002</v>
      </c>
      <c r="GU185">
        <v>20.867312099999999</v>
      </c>
      <c r="GV185">
        <v>20.883834619999998</v>
      </c>
      <c r="GW185">
        <v>20.859107229999999</v>
      </c>
      <c r="GX185">
        <v>20.896186459999999</v>
      </c>
      <c r="GY185">
        <v>20.872405700000002</v>
      </c>
      <c r="GZ185">
        <v>20.869727520000001</v>
      </c>
      <c r="HA185">
        <v>20.867023710000002</v>
      </c>
      <c r="HB185">
        <v>20.90016215</v>
      </c>
      <c r="HC185">
        <v>20.89484414</v>
      </c>
      <c r="HD185">
        <v>20.89608737</v>
      </c>
      <c r="HE185">
        <v>20.897050830000001</v>
      </c>
      <c r="HF185">
        <v>20.888193390000001</v>
      </c>
      <c r="HG185">
        <v>20.877550020000001</v>
      </c>
      <c r="HH185">
        <v>20.88278159</v>
      </c>
      <c r="HI185">
        <v>20.880031639999999</v>
      </c>
      <c r="HJ185">
        <v>20.856160880000001</v>
      </c>
      <c r="HK185">
        <v>20.886648300000001</v>
      </c>
      <c r="HL185">
        <v>20.878313240000001</v>
      </c>
      <c r="HM185">
        <v>20.924278510000001</v>
      </c>
      <c r="HN185">
        <v>20.871424770000001</v>
      </c>
      <c r="HO185">
        <v>20.917791560000001</v>
      </c>
      <c r="HP185">
        <v>20.909016789999999</v>
      </c>
      <c r="HQ185">
        <v>20.91302155</v>
      </c>
      <c r="HR185">
        <v>20.899381420000001</v>
      </c>
      <c r="HS185">
        <v>20.91979757</v>
      </c>
      <c r="HT185">
        <v>20.906422939999999</v>
      </c>
      <c r="HU185">
        <v>20.867607490000001</v>
      </c>
      <c r="HV185">
        <v>20.875226229999999</v>
      </c>
      <c r="HW185">
        <v>20.91289205</v>
      </c>
      <c r="HX185">
        <v>20.885147029999999</v>
      </c>
      <c r="HY185">
        <v>20.893810899999998</v>
      </c>
      <c r="HZ185">
        <v>20.90659329</v>
      </c>
      <c r="IA185">
        <v>20.864764560000001</v>
      </c>
      <c r="IB185">
        <v>20.862228269999999</v>
      </c>
      <c r="IC185">
        <v>20.940680149999999</v>
      </c>
      <c r="ID185">
        <v>20.90015657</v>
      </c>
      <c r="IE185">
        <v>20.923344109999999</v>
      </c>
      <c r="IF185">
        <v>20.877306359999999</v>
      </c>
      <c r="IG185">
        <v>20.897765549999999</v>
      </c>
      <c r="IH185">
        <v>20.901496730000002</v>
      </c>
      <c r="II185">
        <v>20.886427019999999</v>
      </c>
      <c r="IJ185">
        <v>20.885125380000002</v>
      </c>
      <c r="IK185">
        <v>20.882336590000001</v>
      </c>
      <c r="IL185">
        <v>20.88947125</v>
      </c>
      <c r="IM185">
        <v>20.909740190000001</v>
      </c>
      <c r="IN185">
        <v>20.864093830000002</v>
      </c>
      <c r="IO185">
        <v>20.882975800000001</v>
      </c>
      <c r="IP185">
        <v>20.864963769999999</v>
      </c>
      <c r="IQ185">
        <v>20.880282990000001</v>
      </c>
      <c r="IR185">
        <v>20.890106459999998</v>
      </c>
      <c r="IS185">
        <v>20.877599620000002</v>
      </c>
      <c r="IT185">
        <v>20.916324490000001</v>
      </c>
      <c r="IU185">
        <v>20.916411849999999</v>
      </c>
      <c r="IV185">
        <v>20.920110359999999</v>
      </c>
      <c r="IW185">
        <v>20.916510339999999</v>
      </c>
      <c r="IX185">
        <v>20.919451349999999</v>
      </c>
      <c r="IY185">
        <v>20.885876830000001</v>
      </c>
      <c r="IZ185">
        <v>20.888258889999999</v>
      </c>
      <c r="JA185">
        <v>20.901662649999999</v>
      </c>
      <c r="JB185">
        <v>20.941346509999999</v>
      </c>
      <c r="JC185">
        <v>20.910654090000001</v>
      </c>
      <c r="JD185">
        <v>20.955596409999998</v>
      </c>
      <c r="JE185">
        <v>20.906375390000001</v>
      </c>
      <c r="JF185">
        <v>20.953761459999999</v>
      </c>
      <c r="JG185">
        <v>20.93546602</v>
      </c>
      <c r="JH185">
        <v>20.9224101</v>
      </c>
      <c r="JI185">
        <v>20.929777609999999</v>
      </c>
      <c r="JJ185">
        <v>20.914303919999998</v>
      </c>
      <c r="JK185">
        <v>20.944506870000001</v>
      </c>
      <c r="JL185">
        <v>20.924869780000002</v>
      </c>
      <c r="JM185">
        <v>20.906743209999998</v>
      </c>
      <c r="JN185">
        <v>20.89290596</v>
      </c>
      <c r="JO185">
        <v>20.921901479999999</v>
      </c>
      <c r="JP185">
        <v>20.92452106</v>
      </c>
      <c r="JQ185">
        <v>20.92459646</v>
      </c>
      <c r="JR185">
        <v>20.921287939999999</v>
      </c>
      <c r="JS185">
        <v>20.926481639999999</v>
      </c>
      <c r="JT185">
        <v>20.92114179</v>
      </c>
      <c r="JU185">
        <v>20.966643749999999</v>
      </c>
      <c r="JV185">
        <v>20.947753899999999</v>
      </c>
      <c r="JW185">
        <v>20.940407409999999</v>
      </c>
      <c r="JX185">
        <v>20.907609010000002</v>
      </c>
      <c r="JY185">
        <v>20.937564500000001</v>
      </c>
      <c r="JZ185">
        <v>20.9188106</v>
      </c>
      <c r="KA185">
        <v>20.925789810000001</v>
      </c>
      <c r="KB185">
        <v>20.929880369999999</v>
      </c>
      <c r="KC185">
        <v>20.930085529999999</v>
      </c>
      <c r="KD185">
        <v>20.929003810000001</v>
      </c>
      <c r="KE185">
        <v>20.921995970000001</v>
      </c>
      <c r="KF185">
        <v>20.936177000000001</v>
      </c>
      <c r="KG185">
        <v>20.935748459999999</v>
      </c>
      <c r="KH185">
        <v>20.939033259999999</v>
      </c>
      <c r="KI185">
        <v>20.93467966</v>
      </c>
      <c r="KJ185">
        <v>20.945163059999999</v>
      </c>
      <c r="KK185">
        <v>20.922314199999999</v>
      </c>
      <c r="KL185">
        <v>20.9167269</v>
      </c>
      <c r="KM185">
        <v>20.958376999999999</v>
      </c>
      <c r="KN185">
        <v>20.911891130000001</v>
      </c>
      <c r="KO185">
        <v>20.9499648</v>
      </c>
      <c r="KP185">
        <v>20.939735890000001</v>
      </c>
      <c r="KQ185">
        <v>20.95212136</v>
      </c>
      <c r="KR185">
        <v>20.93389586</v>
      </c>
      <c r="KS185">
        <v>20.936631049999999</v>
      </c>
      <c r="KT185">
        <v>20.967372659999999</v>
      </c>
      <c r="KU185">
        <v>20.921345509999998</v>
      </c>
      <c r="KV185">
        <v>20.932092650000001</v>
      </c>
      <c r="KW185">
        <v>20.95737286</v>
      </c>
      <c r="KX185">
        <v>20.938973489999999</v>
      </c>
      <c r="KY185">
        <v>20.9732536</v>
      </c>
      <c r="KZ185">
        <v>20.9587325</v>
      </c>
      <c r="LA185">
        <v>20.95387758</v>
      </c>
      <c r="LB185">
        <v>20.956348340000002</v>
      </c>
      <c r="LC185">
        <v>20.889834910000001</v>
      </c>
      <c r="LD185">
        <v>20.88132564</v>
      </c>
      <c r="LE185">
        <v>20.887870329999998</v>
      </c>
      <c r="LF185">
        <v>20.885455619999998</v>
      </c>
      <c r="LG185">
        <v>20.884432090000001</v>
      </c>
      <c r="LH185">
        <v>20.88107213</v>
      </c>
      <c r="LI185">
        <v>20.866005600000001</v>
      </c>
      <c r="LJ185">
        <v>20.88841197</v>
      </c>
      <c r="LK185">
        <v>20.90661948</v>
      </c>
      <c r="LL185">
        <v>20.900423929999999</v>
      </c>
      <c r="LM185">
        <v>20.902826770000001</v>
      </c>
      <c r="LN185">
        <v>20.893471219999999</v>
      </c>
      <c r="LO185">
        <v>20.881961820000001</v>
      </c>
      <c r="LP185">
        <v>20.884818280000001</v>
      </c>
      <c r="LQ185">
        <v>20.892981259999999</v>
      </c>
      <c r="LR185">
        <v>20.896614199999998</v>
      </c>
      <c r="LS185">
        <v>20.914160970000001</v>
      </c>
      <c r="LT185">
        <v>20.88168421</v>
      </c>
      <c r="LU185">
        <v>20.897477500000001</v>
      </c>
      <c r="LV185">
        <v>20.903381670000002</v>
      </c>
      <c r="LW185">
        <v>20.912321769999998</v>
      </c>
      <c r="LX185">
        <v>20.902578720000001</v>
      </c>
      <c r="LY185">
        <v>20.920392669999998</v>
      </c>
      <c r="LZ185">
        <v>20.911256699999999</v>
      </c>
      <c r="MA185">
        <v>20.929522110000001</v>
      </c>
      <c r="MB185">
        <v>20.92714835</v>
      </c>
      <c r="MC185">
        <v>20.928586419999998</v>
      </c>
      <c r="MD185">
        <v>20.931803219999999</v>
      </c>
      <c r="ME185">
        <v>20.893124279999999</v>
      </c>
      <c r="MF185">
        <v>20.90116441</v>
      </c>
      <c r="MG185">
        <v>20.934382079999999</v>
      </c>
      <c r="MH185">
        <v>20.913726050000001</v>
      </c>
      <c r="MI185">
        <v>20.928354339999999</v>
      </c>
      <c r="MJ185">
        <v>20.920505380000002</v>
      </c>
      <c r="MK185">
        <v>20.942006469999999</v>
      </c>
      <c r="ML185">
        <v>20.88985542</v>
      </c>
      <c r="MM185">
        <v>20.90076728</v>
      </c>
      <c r="MN185">
        <v>20.943815659999999</v>
      </c>
      <c r="MO185">
        <v>20.94008346</v>
      </c>
      <c r="MP185">
        <v>20.92137026</v>
      </c>
      <c r="MQ185">
        <v>20.951297740000001</v>
      </c>
      <c r="MR185">
        <v>20.944697250000001</v>
      </c>
      <c r="MS185">
        <v>20.930997399999999</v>
      </c>
      <c r="MT185">
        <v>20.913836440000001</v>
      </c>
      <c r="MU185">
        <v>20.960427280000001</v>
      </c>
      <c r="MV185">
        <v>20.88953398</v>
      </c>
      <c r="MW185">
        <v>20.95522755</v>
      </c>
      <c r="MX185">
        <v>20.922893269999999</v>
      </c>
      <c r="MY185">
        <v>20.9420672</v>
      </c>
      <c r="MZ185">
        <v>20.923658369999998</v>
      </c>
      <c r="NA185">
        <v>20.943129119999998</v>
      </c>
      <c r="NB185">
        <v>20.94203877</v>
      </c>
      <c r="NC185">
        <v>20.96939854</v>
      </c>
      <c r="ND185">
        <v>20.965153239999999</v>
      </c>
      <c r="NE185">
        <v>20.950579690000001</v>
      </c>
      <c r="NF185">
        <v>20.937260330000001</v>
      </c>
      <c r="NG185">
        <v>20.916472559999999</v>
      </c>
      <c r="NH185">
        <v>20.98891716</v>
      </c>
      <c r="NI185">
        <v>20.95278411</v>
      </c>
      <c r="NJ185">
        <v>20.96364668</v>
      </c>
      <c r="NK185">
        <v>20.94084672</v>
      </c>
      <c r="NL185">
        <v>20.922207790000002</v>
      </c>
      <c r="NM185">
        <v>20.990384429999999</v>
      </c>
      <c r="NN185">
        <v>20.91072561</v>
      </c>
      <c r="NO185">
        <v>20.942462639999999</v>
      </c>
      <c r="NP185">
        <v>20.928187229999999</v>
      </c>
      <c r="NQ185">
        <v>20.938430799999999</v>
      </c>
      <c r="NR185">
        <v>20.941264270000001</v>
      </c>
      <c r="NS185">
        <v>20.963198200000001</v>
      </c>
      <c r="NT185">
        <v>20.96654616</v>
      </c>
      <c r="NU185">
        <v>20.932936219999998</v>
      </c>
      <c r="NV185">
        <v>20.927309619999999</v>
      </c>
      <c r="NW185">
        <v>20.984543160000001</v>
      </c>
      <c r="NX185">
        <v>20.950892769999999</v>
      </c>
      <c r="NY185">
        <v>20.950987649999998</v>
      </c>
      <c r="NZ185">
        <v>20.954277399999999</v>
      </c>
      <c r="OA185">
        <v>20.983033670000001</v>
      </c>
      <c r="OB185">
        <v>20.990320059999998</v>
      </c>
      <c r="OC185">
        <v>20.959116049999999</v>
      </c>
      <c r="OD185">
        <v>20.974778090000001</v>
      </c>
      <c r="OE185">
        <v>20.943170540000001</v>
      </c>
      <c r="OF185">
        <v>20.999913830000001</v>
      </c>
      <c r="OG185">
        <v>20.982330470000001</v>
      </c>
      <c r="OH185">
        <v>20.990598680000002</v>
      </c>
      <c r="OI185">
        <v>20.95582435</v>
      </c>
      <c r="OJ185">
        <v>20.949682119999999</v>
      </c>
      <c r="OK185">
        <v>20.972746140000002</v>
      </c>
      <c r="OL185">
        <v>20.97287592</v>
      </c>
      <c r="OM185">
        <v>20.989912180000001</v>
      </c>
      <c r="ON185">
        <v>20.967900629999999</v>
      </c>
      <c r="OO185">
        <v>20.994711800000001</v>
      </c>
      <c r="OP185">
        <v>20.972995239999999</v>
      </c>
      <c r="OQ185">
        <v>20.98994965</v>
      </c>
      <c r="OR185">
        <v>20.966692049999999</v>
      </c>
      <c r="OS185">
        <v>20.98960391</v>
      </c>
      <c r="OT185">
        <v>20.97180517</v>
      </c>
      <c r="OU185">
        <v>20.994266440000001</v>
      </c>
      <c r="OV185">
        <v>20.983817779999999</v>
      </c>
      <c r="OW185">
        <v>20.932882450000001</v>
      </c>
      <c r="OX185">
        <v>21.02692188</v>
      </c>
      <c r="OY185">
        <v>21.022847209999998</v>
      </c>
      <c r="OZ185">
        <v>20.947136359999998</v>
      </c>
      <c r="PA185">
        <v>20.982472789999999</v>
      </c>
      <c r="PB185">
        <v>20.958842300000001</v>
      </c>
      <c r="PC185">
        <v>20.960366860000001</v>
      </c>
      <c r="PD185">
        <v>20.929745270000002</v>
      </c>
      <c r="PE185">
        <v>20.950171449999999</v>
      </c>
      <c r="PF185">
        <v>20.978768280000001</v>
      </c>
      <c r="PG185">
        <v>20.93366279</v>
      </c>
      <c r="PH185">
        <v>20.962521150000001</v>
      </c>
      <c r="PI185">
        <v>20.94714128</v>
      </c>
      <c r="PJ185">
        <v>20.953977200000001</v>
      </c>
      <c r="PK185">
        <v>20.926601600000001</v>
      </c>
      <c r="PL185">
        <v>20.933352429999999</v>
      </c>
      <c r="PM185">
        <v>20.938126430000001</v>
      </c>
      <c r="PN185">
        <v>20.950377679999999</v>
      </c>
      <c r="PO185">
        <v>20.984656430000001</v>
      </c>
      <c r="PP185">
        <v>20.939587509999999</v>
      </c>
      <c r="PQ185">
        <v>20.941287989999999</v>
      </c>
      <c r="PR185">
        <v>20.95761637</v>
      </c>
      <c r="PS185">
        <v>20.9579983</v>
      </c>
      <c r="PT185">
        <v>20.99550223</v>
      </c>
      <c r="PU185">
        <v>20.927782619999999</v>
      </c>
      <c r="PV185">
        <v>20.961020049999998</v>
      </c>
      <c r="PW185">
        <v>20.92168277</v>
      </c>
      <c r="PX185">
        <v>20.962379940000002</v>
      </c>
      <c r="PY185">
        <v>20.969302429999999</v>
      </c>
      <c r="PZ185">
        <v>21.017420869999999</v>
      </c>
      <c r="QA185">
        <v>20.969056559999999</v>
      </c>
      <c r="QB185">
        <v>21.020233390000001</v>
      </c>
      <c r="QC185">
        <v>21.015769500000001</v>
      </c>
      <c r="QD185">
        <v>20.97494549</v>
      </c>
      <c r="QE185">
        <v>20.953474790000001</v>
      </c>
      <c r="QF185">
        <v>20.927931409999999</v>
      </c>
      <c r="QG185">
        <v>20.947892979999999</v>
      </c>
      <c r="QH185">
        <v>20.938388289999999</v>
      </c>
      <c r="QI185">
        <v>20.976504510000002</v>
      </c>
      <c r="QJ185">
        <v>20.97726643</v>
      </c>
      <c r="QK185">
        <v>20.9637496</v>
      </c>
      <c r="QL185">
        <v>20.971466360000001</v>
      </c>
      <c r="QM185">
        <v>20.968931420000001</v>
      </c>
      <c r="QN185">
        <v>20.942920130000001</v>
      </c>
      <c r="QO185">
        <v>20.950662319999999</v>
      </c>
      <c r="QP185">
        <v>21.00253871</v>
      </c>
      <c r="QQ185">
        <v>20.96970391</v>
      </c>
      <c r="QR185">
        <v>21.014189930000001</v>
      </c>
      <c r="QS185">
        <v>20.982624000000001</v>
      </c>
      <c r="QT185">
        <v>20.976671509999999</v>
      </c>
      <c r="QU185">
        <v>20.980989449999999</v>
      </c>
      <c r="QV185">
        <v>20.958736930000001</v>
      </c>
      <c r="QW185">
        <v>21.0178695</v>
      </c>
      <c r="QX185">
        <v>21.001949750000001</v>
      </c>
      <c r="QY185">
        <v>20.990532080000001</v>
      </c>
      <c r="QZ185">
        <v>20.99072589</v>
      </c>
      <c r="RA185">
        <v>21.00468467</v>
      </c>
      <c r="RB185">
        <v>21.005501219999999</v>
      </c>
      <c r="RC185">
        <v>20.97647933</v>
      </c>
      <c r="RD185">
        <v>20.985087889999999</v>
      </c>
      <c r="RE185">
        <v>20.960244240000002</v>
      </c>
      <c r="RF185">
        <v>20.982720789999998</v>
      </c>
      <c r="RG185">
        <v>20.98460291</v>
      </c>
      <c r="RH185">
        <v>20.9971213</v>
      </c>
      <c r="RI185">
        <v>20.987381070000001</v>
      </c>
      <c r="RJ185">
        <v>21.009726310000001</v>
      </c>
      <c r="RK185">
        <v>20.945327710000001</v>
      </c>
      <c r="RL185">
        <v>20.984550349999999</v>
      </c>
      <c r="RM185">
        <v>20.976617739999998</v>
      </c>
      <c r="RN185">
        <v>20.956782889999999</v>
      </c>
      <c r="RO185">
        <v>20.96094883</v>
      </c>
      <c r="RP185">
        <v>20.965675239999999</v>
      </c>
      <c r="RQ185">
        <v>20.950365609999999</v>
      </c>
      <c r="RR185">
        <v>20.999777829999999</v>
      </c>
      <c r="RS185">
        <v>20.979524479999998</v>
      </c>
      <c r="RT185">
        <v>21.016145850000001</v>
      </c>
      <c r="RU185">
        <v>20.976507600000001</v>
      </c>
      <c r="RV185">
        <v>20.980103230000001</v>
      </c>
      <c r="RW185">
        <v>20.960547420000001</v>
      </c>
      <c r="RX185">
        <v>20.959922039999999</v>
      </c>
      <c r="RY185">
        <v>20.9359973</v>
      </c>
      <c r="RZ185">
        <v>20.988499579999999</v>
      </c>
      <c r="SA185">
        <v>20.94733347</v>
      </c>
      <c r="SB185">
        <v>20.97947383</v>
      </c>
      <c r="SC185">
        <v>20.947353939999999</v>
      </c>
      <c r="SD185">
        <v>20.986888029999999</v>
      </c>
      <c r="SE185">
        <v>20.978711350000001</v>
      </c>
      <c r="SF185">
        <v>20.972571110000001</v>
      </c>
      <c r="SG185">
        <v>20.980992709999999</v>
      </c>
      <c r="SH185">
        <v>20.942156659999998</v>
      </c>
      <c r="SI185">
        <v>21.005141590000001</v>
      </c>
      <c r="SJ185">
        <v>20.95704095</v>
      </c>
      <c r="SK185">
        <v>20.972153169999999</v>
      </c>
      <c r="SL185">
        <v>20.975234759999999</v>
      </c>
      <c r="SM185">
        <v>20.997637869999998</v>
      </c>
      <c r="SN185">
        <v>20.98215034</v>
      </c>
      <c r="SO185">
        <v>20.99175967</v>
      </c>
      <c r="SP185">
        <v>20.9886558</v>
      </c>
      <c r="SQ185">
        <v>20.972180219999998</v>
      </c>
      <c r="SR185">
        <v>20.979207519999999</v>
      </c>
      <c r="SS185">
        <v>21.001570279999999</v>
      </c>
      <c r="ST185">
        <v>20.94439981</v>
      </c>
      <c r="SU185">
        <v>20.981308479999999</v>
      </c>
      <c r="SV185">
        <v>20.980867020000002</v>
      </c>
      <c r="SW185">
        <v>21.004380600000001</v>
      </c>
      <c r="SX185">
        <v>20.99453832</v>
      </c>
      <c r="SY185">
        <v>20.987191379999999</v>
      </c>
      <c r="SZ185">
        <v>20.999337010000001</v>
      </c>
      <c r="TA185">
        <v>21.013485639999999</v>
      </c>
      <c r="TB185">
        <v>21.014129629999999</v>
      </c>
      <c r="TC185">
        <v>20.969823869999999</v>
      </c>
      <c r="TD185">
        <v>20.957019039999999</v>
      </c>
      <c r="TE185">
        <v>21.013082699999998</v>
      </c>
      <c r="TF185">
        <v>21.005754939999999</v>
      </c>
      <c r="TG185">
        <v>21.000093280000002</v>
      </c>
      <c r="TH185">
        <v>21.000701240000001</v>
      </c>
      <c r="TI185">
        <v>20.978245709999999</v>
      </c>
      <c r="TJ185">
        <v>20.983041279999998</v>
      </c>
      <c r="TK185">
        <v>20.984608170000001</v>
      </c>
      <c r="TL185">
        <v>21.019481500000001</v>
      </c>
      <c r="TM185">
        <v>21.028831749999998</v>
      </c>
      <c r="TN185">
        <v>21.038989170000001</v>
      </c>
      <c r="TO185">
        <v>21.022794600000001</v>
      </c>
      <c r="TP185">
        <v>20.968976489999999</v>
      </c>
      <c r="TQ185">
        <v>20.99542361</v>
      </c>
      <c r="TR185">
        <v>20.996474769999999</v>
      </c>
      <c r="TS185">
        <v>21.005068210000001</v>
      </c>
      <c r="TT185">
        <v>20.98067228</v>
      </c>
      <c r="TU185">
        <v>21.01216634</v>
      </c>
      <c r="TV185">
        <v>20.98980723</v>
      </c>
      <c r="TW185">
        <v>21.006125220000001</v>
      </c>
      <c r="TX185">
        <v>20.97120585</v>
      </c>
      <c r="TY185">
        <v>20.989581170000001</v>
      </c>
      <c r="TZ185">
        <v>21.00827546</v>
      </c>
      <c r="UA185">
        <v>20.99753041</v>
      </c>
      <c r="UB185">
        <v>20.97930573</v>
      </c>
      <c r="UC185">
        <v>20.9940836</v>
      </c>
      <c r="UD185">
        <v>20.96191799</v>
      </c>
      <c r="UE185">
        <v>20.98589106</v>
      </c>
      <c r="UF185">
        <v>21.014989020000002</v>
      </c>
      <c r="UG185">
        <v>20.983325619999999</v>
      </c>
      <c r="UH185">
        <v>20.981072709999999</v>
      </c>
      <c r="UI185">
        <v>20.973006030000001</v>
      </c>
      <c r="UJ185">
        <v>20.972152380000001</v>
      </c>
      <c r="UK185">
        <v>20.972920859999999</v>
      </c>
      <c r="UL185">
        <v>21.002325119999998</v>
      </c>
      <c r="UM185">
        <v>21.01821382</v>
      </c>
      <c r="UN185">
        <v>20.978590749999999</v>
      </c>
      <c r="UO185">
        <v>20.947939120000001</v>
      </c>
      <c r="UP185">
        <v>20.994370549999999</v>
      </c>
      <c r="UQ185">
        <v>21.007913500000001</v>
      </c>
      <c r="UR185">
        <v>21.00007858</v>
      </c>
      <c r="US185">
        <v>21.000041060000001</v>
      </c>
      <c r="UT185">
        <v>20.958505949999999</v>
      </c>
      <c r="UU185">
        <v>20.973499919999998</v>
      </c>
      <c r="UV185">
        <v>21.00212526</v>
      </c>
      <c r="UW185">
        <v>20.97175348</v>
      </c>
      <c r="UX185">
        <v>20.98034208</v>
      </c>
      <c r="UY185">
        <v>21.008126019999999</v>
      </c>
      <c r="UZ185">
        <v>20.965696229999999</v>
      </c>
      <c r="VA185">
        <v>20.995237169999999</v>
      </c>
      <c r="VB185">
        <v>21.001283449999999</v>
      </c>
      <c r="VC185">
        <v>20.981264530000001</v>
      </c>
      <c r="VD185">
        <v>20.999938400000001</v>
      </c>
      <c r="VE185">
        <v>21.005188279999999</v>
      </c>
      <c r="VF185">
        <v>21.004783799999998</v>
      </c>
      <c r="VG185">
        <v>20.98365888</v>
      </c>
      <c r="VH185">
        <v>21.022756999999999</v>
      </c>
      <c r="VI185">
        <v>21.019956430000001</v>
      </c>
      <c r="VJ185">
        <v>21.007992550000001</v>
      </c>
      <c r="VK185">
        <v>20.98836983</v>
      </c>
      <c r="VL185">
        <v>21.01186152</v>
      </c>
      <c r="VM185">
        <v>21.020875279999998</v>
      </c>
      <c r="VN185">
        <v>20.991976470000001</v>
      </c>
      <c r="VO185">
        <v>21.040535609999999</v>
      </c>
      <c r="VP185">
        <v>21.010203099999998</v>
      </c>
      <c r="VQ185">
        <v>21.01141887</v>
      </c>
      <c r="VR185">
        <v>21.01784687</v>
      </c>
      <c r="VS185">
        <v>20.991843729999999</v>
      </c>
      <c r="VT185">
        <v>21.00163307</v>
      </c>
      <c r="VU185">
        <v>20.99535375</v>
      </c>
      <c r="VV185">
        <v>20.99443982</v>
      </c>
      <c r="VW185">
        <v>21.007656730000001</v>
      </c>
      <c r="VX185">
        <v>20.99604257</v>
      </c>
      <c r="VY185">
        <v>21.0118744</v>
      </c>
      <c r="VZ185">
        <v>21.00123735</v>
      </c>
      <c r="WA185">
        <v>20.97543177</v>
      </c>
      <c r="WB185">
        <v>21.00681385</v>
      </c>
      <c r="WC185">
        <v>20.98594301</v>
      </c>
      <c r="WD185">
        <v>21.017967939999998</v>
      </c>
      <c r="WE185">
        <v>21.009593509999998</v>
      </c>
      <c r="WF185">
        <v>20.98286753</v>
      </c>
      <c r="WG185">
        <v>21.017330350000002</v>
      </c>
      <c r="WH185">
        <v>21.0115473</v>
      </c>
      <c r="WI185">
        <v>21.001058369999999</v>
      </c>
      <c r="WJ185">
        <v>21.013508250000001</v>
      </c>
      <c r="WK185">
        <v>21.00479267</v>
      </c>
      <c r="WL185">
        <v>21.008166509999999</v>
      </c>
      <c r="WM185">
        <v>20.989101590000001</v>
      </c>
      <c r="WN185">
        <v>21.001595470000002</v>
      </c>
      <c r="WO185">
        <v>21.00392664</v>
      </c>
      <c r="WP185">
        <v>21.007272489999998</v>
      </c>
      <c r="WQ185">
        <v>21.040415960000001</v>
      </c>
      <c r="WR185">
        <v>20.990505120000002</v>
      </c>
      <c r="WS185">
        <v>21.03281222</v>
      </c>
      <c r="WT185">
        <v>21.034334319999999</v>
      </c>
      <c r="WU185">
        <v>21.01376952</v>
      </c>
      <c r="WV185">
        <v>20.999447849999999</v>
      </c>
      <c r="WW185">
        <v>21.045806590000002</v>
      </c>
      <c r="WX185">
        <v>20.980923390000001</v>
      </c>
      <c r="WY185">
        <v>21.02378539</v>
      </c>
      <c r="WZ185">
        <v>20.979280899999999</v>
      </c>
      <c r="XA185">
        <v>21.01788213</v>
      </c>
      <c r="XB185">
        <v>21.011502109999999</v>
      </c>
      <c r="XC185">
        <v>21.034916460000002</v>
      </c>
      <c r="XD185">
        <v>20.981919059999999</v>
      </c>
      <c r="XE185">
        <v>21.026573290000002</v>
      </c>
      <c r="XF185">
        <v>21.03328917</v>
      </c>
      <c r="XG185">
        <v>21.0008859</v>
      </c>
      <c r="XH185">
        <v>20.991530829999999</v>
      </c>
      <c r="XI185">
        <v>21.017296510000001</v>
      </c>
      <c r="XJ185">
        <v>21.027644259999999</v>
      </c>
      <c r="XK185">
        <v>21.035919329999999</v>
      </c>
      <c r="XL185">
        <v>21.050853849999999</v>
      </c>
      <c r="XM185">
        <v>21.009151230000001</v>
      </c>
      <c r="XN185">
        <v>21.038615249999999</v>
      </c>
      <c r="XO185">
        <v>21.030450049999999</v>
      </c>
      <c r="XP185">
        <v>21.034022400000001</v>
      </c>
      <c r="XQ185">
        <v>21.006171219999999</v>
      </c>
      <c r="XR185">
        <v>21.029401839999998</v>
      </c>
      <c r="XS185">
        <v>21.01766709</v>
      </c>
      <c r="XT185">
        <v>21.03244578</v>
      </c>
      <c r="XU185">
        <v>20.985510779999998</v>
      </c>
      <c r="XV185">
        <v>21.002320839999999</v>
      </c>
      <c r="XW185">
        <v>21.026892570000001</v>
      </c>
      <c r="XX185">
        <v>21.005059419999998</v>
      </c>
      <c r="XY185">
        <v>21.016136469999999</v>
      </c>
      <c r="XZ185">
        <v>21.011323310000002</v>
      </c>
      <c r="YA185">
        <v>21.011711460000001</v>
      </c>
      <c r="YB185">
        <v>20.998399209999999</v>
      </c>
      <c r="YC185">
        <v>21.018026670000001</v>
      </c>
      <c r="YD185">
        <v>21.019876929999999</v>
      </c>
      <c r="YE185">
        <v>21.02088698</v>
      </c>
      <c r="YF185">
        <v>20.996706840000002</v>
      </c>
      <c r="YG185">
        <v>20.98365123</v>
      </c>
      <c r="YH185">
        <v>21.018184359999999</v>
      </c>
      <c r="YI185">
        <v>21.0197064</v>
      </c>
      <c r="YJ185">
        <v>21.049578360000002</v>
      </c>
      <c r="YK185">
        <v>21.002543809999999</v>
      </c>
      <c r="YL185">
        <v>21.023169280000001</v>
      </c>
      <c r="YM185">
        <v>21.014943240000001</v>
      </c>
      <c r="YN185">
        <v>21.034717449999999</v>
      </c>
      <c r="YO185">
        <v>21.042207179999998</v>
      </c>
      <c r="YP185">
        <v>21.00948485</v>
      </c>
      <c r="YQ185">
        <v>21.016081459999999</v>
      </c>
      <c r="YR185">
        <v>21.019526209999999</v>
      </c>
      <c r="YS185">
        <v>21.01909603</v>
      </c>
      <c r="YT185">
        <v>21.024568039999998</v>
      </c>
      <c r="YU185">
        <v>21.009247210000002</v>
      </c>
      <c r="YV185">
        <v>21.00353582</v>
      </c>
      <c r="YW185">
        <v>21.037857460000001</v>
      </c>
      <c r="YX185">
        <v>21.047815969999998</v>
      </c>
      <c r="YY185">
        <v>21.039438010000001</v>
      </c>
      <c r="YZ185">
        <v>21.03127113</v>
      </c>
      <c r="ZA185">
        <v>21.053318399999998</v>
      </c>
      <c r="ZB185">
        <v>21.047181519999999</v>
      </c>
      <c r="ZC185">
        <v>20.99667431</v>
      </c>
      <c r="ZD185">
        <v>21.03889392</v>
      </c>
      <c r="ZE185">
        <v>21.045885179999999</v>
      </c>
      <c r="ZF185">
        <v>21.013759090000001</v>
      </c>
      <c r="ZG185">
        <v>21.03599616</v>
      </c>
      <c r="ZH185">
        <v>21.01181854</v>
      </c>
      <c r="ZI185">
        <v>21.005558140000002</v>
      </c>
      <c r="ZJ185">
        <v>21.050198000000002</v>
      </c>
      <c r="ZK185">
        <v>21.02793213</v>
      </c>
      <c r="ZL185">
        <v>21.02726419</v>
      </c>
      <c r="ZM185">
        <v>21.0356101</v>
      </c>
      <c r="ZN185">
        <v>21.049531009999999</v>
      </c>
      <c r="ZO185">
        <v>21.067877540000001</v>
      </c>
      <c r="ZP185">
        <v>21.03417718</v>
      </c>
      <c r="ZQ185">
        <v>21.04589399</v>
      </c>
      <c r="ZR185">
        <v>21.059867499999999</v>
      </c>
      <c r="ZS185">
        <v>21.060918220000001</v>
      </c>
      <c r="ZT185">
        <v>21.025149559999999</v>
      </c>
      <c r="ZU185">
        <v>21.04891125</v>
      </c>
      <c r="ZV185">
        <v>21.06402276</v>
      </c>
      <c r="ZW185">
        <v>21.004233670000001</v>
      </c>
      <c r="ZX185">
        <v>21.00618686</v>
      </c>
      <c r="ZY185">
        <v>20.990166309999999</v>
      </c>
      <c r="ZZ185">
        <v>21.027339399999999</v>
      </c>
      <c r="AAA185">
        <v>21.015403689999999</v>
      </c>
      <c r="AAB185">
        <v>21.031285579999999</v>
      </c>
      <c r="AAC185">
        <v>21.009429180000001</v>
      </c>
      <c r="AAD185">
        <v>21.008053790000002</v>
      </c>
      <c r="AAE185">
        <v>21.049895530000001</v>
      </c>
      <c r="AAF185">
        <v>21.0422102</v>
      </c>
      <c r="AAG185">
        <v>21.016852279999998</v>
      </c>
      <c r="AAH185">
        <v>21.036133830000001</v>
      </c>
      <c r="AAI185">
        <v>21.052874150000001</v>
      </c>
      <c r="AAJ185">
        <v>21.04751143</v>
      </c>
      <c r="AAK185">
        <v>21.031548050000001</v>
      </c>
      <c r="AAL185">
        <v>21.043849680000001</v>
      </c>
      <c r="AAM185">
        <v>21.051929439999999</v>
      </c>
      <c r="AAN185">
        <v>21.046528689999999</v>
      </c>
      <c r="AAO185">
        <v>21.045775670000001</v>
      </c>
      <c r="AAP185">
        <v>21.057707000000001</v>
      </c>
      <c r="AAQ185">
        <v>21.056614809999999</v>
      </c>
      <c r="AAR185">
        <v>21.026725500000001</v>
      </c>
      <c r="AAS185">
        <v>21.016589100000001</v>
      </c>
      <c r="AAT185">
        <v>21.000754000000001</v>
      </c>
      <c r="AAU185">
        <v>21.032234710000001</v>
      </c>
      <c r="AAV185">
        <v>21.024611879999998</v>
      </c>
      <c r="AAW185">
        <v>21.04557385</v>
      </c>
      <c r="AAX185">
        <v>21.068351379999999</v>
      </c>
      <c r="AAY185">
        <v>21.038445939999999</v>
      </c>
      <c r="AAZ185">
        <v>21.04872349</v>
      </c>
      <c r="ABA185">
        <v>21.042017959999999</v>
      </c>
      <c r="ABB185">
        <v>21.013915239999999</v>
      </c>
      <c r="ABC185">
        <v>21.055695409999998</v>
      </c>
      <c r="ABD185">
        <v>21.058827860000001</v>
      </c>
      <c r="ABE185">
        <v>21.052677549999999</v>
      </c>
      <c r="ABF185">
        <v>21.052282850000001</v>
      </c>
      <c r="ABG185">
        <v>21.060270089999999</v>
      </c>
      <c r="ABH185">
        <v>21.015912350000001</v>
      </c>
      <c r="ABI185">
        <v>21.040364180000001</v>
      </c>
      <c r="ABJ185">
        <v>21.055409439999998</v>
      </c>
      <c r="ABK185">
        <v>21.040133130000001</v>
      </c>
      <c r="ABL185">
        <v>21.017548340000001</v>
      </c>
      <c r="ABM185">
        <v>21.017349530000001</v>
      </c>
      <c r="ABN185">
        <v>21.010047579999998</v>
      </c>
      <c r="ABO185">
        <v>21.04122087</v>
      </c>
      <c r="ABP185">
        <v>20.97806327</v>
      </c>
      <c r="ABQ185">
        <v>21.04468718</v>
      </c>
      <c r="ABR185">
        <v>21.015352910000001</v>
      </c>
      <c r="ABS185">
        <v>21.034196819999998</v>
      </c>
      <c r="ABT185">
        <v>21.002219910000001</v>
      </c>
      <c r="ABU185">
        <v>21.0201928</v>
      </c>
      <c r="ABV185">
        <v>20.975687700000002</v>
      </c>
      <c r="ABW185">
        <v>21.02820509</v>
      </c>
      <c r="ABX185">
        <v>21.017843060000001</v>
      </c>
      <c r="ABY185">
        <v>21.01976702</v>
      </c>
      <c r="ABZ185">
        <v>21.013884860000001</v>
      </c>
      <c r="ACA185">
        <v>20.99640496</v>
      </c>
      <c r="ACB185">
        <v>21.010785640000002</v>
      </c>
      <c r="ACC185">
        <v>21.025244730000001</v>
      </c>
      <c r="ACD185">
        <v>20.965371709999999</v>
      </c>
      <c r="ACE185">
        <v>20.970999630000001</v>
      </c>
      <c r="ACF185">
        <v>20.997394400000001</v>
      </c>
      <c r="ACG185">
        <v>21.019144130000001</v>
      </c>
      <c r="ACH185">
        <v>21.01835573</v>
      </c>
      <c r="ACI185">
        <v>21.016395030000002</v>
      </c>
      <c r="ACJ185">
        <v>21.010596929999998</v>
      </c>
      <c r="ACK185">
        <v>21.010683920000002</v>
      </c>
      <c r="ACL185">
        <v>21.076386029999998</v>
      </c>
      <c r="ACM185">
        <v>21.016034470000001</v>
      </c>
      <c r="ACN185">
        <v>21.017240099999999</v>
      </c>
      <c r="ACO185">
        <v>21.04648692</v>
      </c>
      <c r="ACP185">
        <v>21.061598969999999</v>
      </c>
      <c r="ACQ185">
        <v>21.041576209999999</v>
      </c>
      <c r="ACR185">
        <v>21.052187289999999</v>
      </c>
      <c r="ACS185">
        <v>21.043579340000001</v>
      </c>
      <c r="ACT185">
        <v>21.05490021</v>
      </c>
      <c r="ACU185">
        <v>21.065158029999999</v>
      </c>
      <c r="ACV185">
        <v>21.055060309999998</v>
      </c>
      <c r="ACW185">
        <v>21.073067590000001</v>
      </c>
      <c r="ACX185">
        <v>21.043441609999999</v>
      </c>
      <c r="ACY185">
        <v>21.044233559999999</v>
      </c>
      <c r="ACZ185">
        <v>21.052317729999999</v>
      </c>
      <c r="ADA185">
        <v>21.056155709999999</v>
      </c>
      <c r="ADB185">
        <v>21.056133769999999</v>
      </c>
      <c r="ADC185">
        <v>21.067392510000001</v>
      </c>
      <c r="ADD185">
        <v>21.082011739999999</v>
      </c>
      <c r="ADE185">
        <v>21.0910969</v>
      </c>
      <c r="ADF185">
        <v>21.068207690000001</v>
      </c>
      <c r="ADG185">
        <v>21.020023380000001</v>
      </c>
      <c r="ADH185">
        <v>21.047549849999999</v>
      </c>
      <c r="ADI185">
        <v>21.064748779999999</v>
      </c>
      <c r="ADJ185">
        <v>21.091843690000001</v>
      </c>
      <c r="ADK185">
        <v>21.05461828</v>
      </c>
      <c r="ADL185">
        <v>21.08714445</v>
      </c>
      <c r="ADM185">
        <v>21.069633939999999</v>
      </c>
      <c r="ADN185">
        <v>21.069840289999998</v>
      </c>
      <c r="ADO185">
        <v>21.053535700000001</v>
      </c>
      <c r="ADP185">
        <v>21.045496159999999</v>
      </c>
      <c r="ADQ185">
        <v>21.016445919999999</v>
      </c>
      <c r="ADR185">
        <v>21.036568989999999</v>
      </c>
      <c r="ADS185">
        <v>21.042859109999998</v>
      </c>
      <c r="ADT185">
        <v>21.001600969999998</v>
      </c>
      <c r="ADU185">
        <v>21.070774839999999</v>
      </c>
      <c r="ADV185">
        <v>21.07135443</v>
      </c>
      <c r="ADW185">
        <v>21.04982335</v>
      </c>
      <c r="ADX185">
        <v>21.055632259999999</v>
      </c>
      <c r="ADY185">
        <v>21.02982454</v>
      </c>
      <c r="ADZ185">
        <v>21.071787870000001</v>
      </c>
      <c r="AEA185">
        <v>21.0373412</v>
      </c>
      <c r="AEB185">
        <v>21.066337829999998</v>
      </c>
      <c r="AEC185">
        <v>21.048384949999999</v>
      </c>
      <c r="AED185">
        <v>21.027811239999998</v>
      </c>
      <c r="AEE185">
        <v>21.04588425</v>
      </c>
      <c r="AEF185">
        <v>21.060515509999998</v>
      </c>
      <c r="AEG185">
        <v>21.038229260000001</v>
      </c>
      <c r="AEH185">
        <v>21.018754139999999</v>
      </c>
      <c r="AEI185">
        <v>21.023674880000002</v>
      </c>
      <c r="AEJ185">
        <v>21.077656860000001</v>
      </c>
      <c r="AEK185">
        <v>21.05282553</v>
      </c>
      <c r="AEL185">
        <v>21.04504597</v>
      </c>
      <c r="AEM185">
        <v>21.104886239999999</v>
      </c>
      <c r="AEN185">
        <v>21.05363298</v>
      </c>
      <c r="AEO185">
        <v>21.066144139999999</v>
      </c>
      <c r="AEP185">
        <v>21.065400289999999</v>
      </c>
      <c r="AEQ185">
        <v>21.052674530000001</v>
      </c>
      <c r="AER185">
        <v>21.04767034</v>
      </c>
      <c r="AES185">
        <v>21.031670370000001</v>
      </c>
      <c r="AET185">
        <v>21.033144329999999</v>
      </c>
      <c r="AEU185">
        <v>21.07048511</v>
      </c>
      <c r="AEV185">
        <v>21.065418300000001</v>
      </c>
      <c r="AEW185">
        <v>21.05101505</v>
      </c>
      <c r="AEX185">
        <v>21.049981930000001</v>
      </c>
      <c r="AEY185">
        <v>21.031221939999998</v>
      </c>
      <c r="AEZ185">
        <v>21.063404850000001</v>
      </c>
      <c r="AFA185">
        <v>21.09415504</v>
      </c>
      <c r="AFB185">
        <v>21.0413101</v>
      </c>
      <c r="AFC185">
        <v>21.06744338</v>
      </c>
      <c r="AFD185">
        <v>21.075948140000001</v>
      </c>
      <c r="AFE185">
        <v>21.08198792</v>
      </c>
      <c r="AFF185">
        <v>21.060994969999999</v>
      </c>
      <c r="AFG185">
        <v>21.103178119999999</v>
      </c>
      <c r="AFH185">
        <v>21.044454170000002</v>
      </c>
      <c r="AFI185">
        <v>21.061466429999999</v>
      </c>
      <c r="AFJ185">
        <v>21.091012119999998</v>
      </c>
      <c r="AFK185">
        <v>21.069786140000001</v>
      </c>
      <c r="AFL185">
        <v>21.06078149</v>
      </c>
      <c r="AFM185">
        <v>21.065684300000001</v>
      </c>
      <c r="AFN185">
        <v>21.06866844</v>
      </c>
      <c r="AFO185">
        <v>21.05302198</v>
      </c>
      <c r="AFP185">
        <v>21.070304289999999</v>
      </c>
      <c r="AFQ185">
        <v>21.06088944</v>
      </c>
      <c r="AFR185">
        <v>21.07689491</v>
      </c>
      <c r="AFS185">
        <v>21.090808469999999</v>
      </c>
      <c r="AFT185">
        <v>21.060170209999999</v>
      </c>
      <c r="AFU185">
        <v>21.094263980000001</v>
      </c>
      <c r="AFV185">
        <v>21.088553439999998</v>
      </c>
      <c r="AFW185">
        <v>21.074722789999999</v>
      </c>
      <c r="AFX185">
        <v>21.095266030000001</v>
      </c>
      <c r="AFY185">
        <v>21.085370810000001</v>
      </c>
      <c r="AFZ185">
        <v>21.063945660000002</v>
      </c>
      <c r="AGA185">
        <v>21.057137300000001</v>
      </c>
      <c r="AGB185">
        <v>21.072528049999999</v>
      </c>
      <c r="AGC185">
        <v>21.05549809</v>
      </c>
      <c r="AGD185">
        <v>21.078114559999999</v>
      </c>
      <c r="AGE185">
        <v>21.111196880000001</v>
      </c>
      <c r="AGF185">
        <v>21.10138147</v>
      </c>
      <c r="AGG185">
        <v>21.082422510000001</v>
      </c>
      <c r="AGH185">
        <v>21.124827020000001</v>
      </c>
      <c r="AGI185">
        <v>21.09160803</v>
      </c>
      <c r="AGJ185">
        <v>21.094299500000002</v>
      </c>
      <c r="AGK185">
        <v>21.094357630000001</v>
      </c>
      <c r="AGL185">
        <v>21.079248440000001</v>
      </c>
      <c r="AGM185">
        <v>21.10425365</v>
      </c>
      <c r="AGN185">
        <v>21.061855359999999</v>
      </c>
      <c r="AGO185">
        <v>21.093163919999999</v>
      </c>
      <c r="AGP185">
        <v>21.077562700000001</v>
      </c>
      <c r="AGQ185">
        <v>21.072606230000002</v>
      </c>
      <c r="AGR185">
        <v>21.100433769999999</v>
      </c>
      <c r="AGS185">
        <v>21.07908428</v>
      </c>
      <c r="AGT185">
        <v>21.06132169</v>
      </c>
      <c r="AGU185">
        <v>21.073644609999999</v>
      </c>
      <c r="AGV185">
        <v>21.060273930000001</v>
      </c>
      <c r="AGW185">
        <v>21.098082730000002</v>
      </c>
      <c r="AGX185">
        <v>21.076273329999999</v>
      </c>
      <c r="AGY185">
        <v>21.090082509999998</v>
      </c>
      <c r="AGZ185">
        <v>21.06906798</v>
      </c>
      <c r="AHA185">
        <v>21.067261129999999</v>
      </c>
      <c r="AHB185">
        <v>21.10900741</v>
      </c>
      <c r="AHC185">
        <v>21.096423860000002</v>
      </c>
      <c r="AHD185">
        <v>21.09312452</v>
      </c>
      <c r="AHE185">
        <v>21.079106469999999</v>
      </c>
      <c r="AHF185">
        <v>21.078999679999999</v>
      </c>
      <c r="AHG185">
        <v>21.08502232</v>
      </c>
      <c r="AHH185">
        <v>21.085831209999998</v>
      </c>
      <c r="AHI185">
        <v>21.10175684</v>
      </c>
      <c r="AHJ185">
        <v>21.076055700000001</v>
      </c>
      <c r="AHK185">
        <v>21.09037756</v>
      </c>
      <c r="AHL185">
        <v>21.059615820000001</v>
      </c>
      <c r="AHM185">
        <v>21.09123876</v>
      </c>
      <c r="AHN185">
        <v>21.078231299999999</v>
      </c>
      <c r="AHO185">
        <v>21.099231199999998</v>
      </c>
      <c r="AHP185">
        <v>21.083987700000002</v>
      </c>
      <c r="AHQ185">
        <v>21.066107280000001</v>
      </c>
      <c r="AHR185">
        <v>21.064795289999999</v>
      </c>
      <c r="AHS185">
        <v>21.07500709</v>
      </c>
      <c r="AHT185">
        <v>21.078072689999999</v>
      </c>
      <c r="AHU185">
        <v>21.103242640000001</v>
      </c>
      <c r="AHV185">
        <v>21.100572589999999</v>
      </c>
      <c r="AHW185">
        <v>21.089818170000001</v>
      </c>
      <c r="AHX185">
        <v>21.10932983</v>
      </c>
      <c r="AHY185">
        <v>21.082256269999998</v>
      </c>
      <c r="AHZ185">
        <v>21.074623460000002</v>
      </c>
      <c r="AIA185">
        <v>21.06818526</v>
      </c>
      <c r="AIB185">
        <v>21.077432980000001</v>
      </c>
      <c r="AIC185">
        <v>21.090748120000001</v>
      </c>
      <c r="AID185">
        <v>21.08209136</v>
      </c>
      <c r="AIE185">
        <v>21.082789259999998</v>
      </c>
      <c r="AIF185">
        <v>21.086006390000001</v>
      </c>
      <c r="AIG185">
        <v>21.071887159999999</v>
      </c>
      <c r="AIH185">
        <v>21.047985440000001</v>
      </c>
      <c r="AII185">
        <v>21.064419109999999</v>
      </c>
      <c r="AIJ185">
        <v>21.09830607</v>
      </c>
      <c r="AIK185">
        <v>21.121793759999999</v>
      </c>
      <c r="AIL185">
        <v>21.091274670000001</v>
      </c>
      <c r="AIM185">
        <v>21.091200780000001</v>
      </c>
      <c r="AIN185">
        <v>21.092033149999999</v>
      </c>
      <c r="AIO185">
        <v>21.081271900000001</v>
      </c>
      <c r="AIP185">
        <v>21.097394829999999</v>
      </c>
      <c r="AIQ185">
        <v>21.113551869999998</v>
      </c>
      <c r="AIR185">
        <v>21.075140000000001</v>
      </c>
      <c r="AIS185">
        <v>21.10060567</v>
      </c>
      <c r="AIT185">
        <v>21.08602539</v>
      </c>
      <c r="AIU185">
        <v>21.098237260000001</v>
      </c>
      <c r="AIV185">
        <v>21.082829480000001</v>
      </c>
      <c r="AIW185">
        <v>21.091586289999999</v>
      </c>
      <c r="AIX185">
        <v>21.088690039999999</v>
      </c>
      <c r="AIY185">
        <v>21.086454440000001</v>
      </c>
      <c r="AIZ185">
        <v>21.097209320000001</v>
      </c>
      <c r="AJA185">
        <v>21.096495109999999</v>
      </c>
      <c r="AJB185">
        <v>21.070070449999999</v>
      </c>
      <c r="AJC185">
        <v>21.103618220000001</v>
      </c>
      <c r="AJD185">
        <v>21.101737069999999</v>
      </c>
      <c r="AJE185">
        <v>21.103666990000001</v>
      </c>
      <c r="AJF185">
        <v>21.115895099999999</v>
      </c>
      <c r="AJG185">
        <v>21.103886620000001</v>
      </c>
      <c r="AJH185">
        <v>21.101741359999998</v>
      </c>
      <c r="AJI185">
        <v>21.126181259999999</v>
      </c>
      <c r="AJJ185">
        <v>21.106467989999999</v>
      </c>
      <c r="AJK185">
        <v>21.078020510000002</v>
      </c>
      <c r="AJL185">
        <v>21.107625219999999</v>
      </c>
      <c r="AJM185">
        <v>21.085980079999999</v>
      </c>
      <c r="AJN185">
        <v>21.0873198</v>
      </c>
      <c r="AJO185">
        <v>21.080977310000002</v>
      </c>
      <c r="AJP185">
        <v>21.10206681</v>
      </c>
      <c r="AJQ185">
        <v>21.098427449999999</v>
      </c>
      <c r="AJR185">
        <v>21.098036570000001</v>
      </c>
      <c r="AJS185">
        <v>21.120529399999999</v>
      </c>
      <c r="AJT185">
        <v>21.14872287</v>
      </c>
      <c r="AJU185">
        <v>21.106442850000001</v>
      </c>
      <c r="AJV185">
        <v>21.094854699999999</v>
      </c>
      <c r="AJW185">
        <v>21.088646359999998</v>
      </c>
      <c r="AJX185">
        <v>21.107639939999999</v>
      </c>
    </row>
    <row r="186" spans="1:960" x14ac:dyDescent="0.2">
      <c r="A186" t="s">
        <v>195</v>
      </c>
      <c r="B186" t="s">
        <v>140</v>
      </c>
      <c r="C186" s="1">
        <v>0.05</v>
      </c>
      <c r="D186">
        <v>20.799888899999999</v>
      </c>
      <c r="E186">
        <v>0.234375</v>
      </c>
      <c r="F186">
        <v>20.990674989999999</v>
      </c>
      <c r="G186">
        <v>20.978331489999999</v>
      </c>
      <c r="H186">
        <v>21.0163175</v>
      </c>
      <c r="I186">
        <v>21.024423070000001</v>
      </c>
      <c r="J186">
        <v>21.00483161</v>
      </c>
      <c r="K186">
        <v>21.02151254</v>
      </c>
      <c r="L186">
        <v>21.053593920000001</v>
      </c>
      <c r="M186">
        <v>21.010911010000001</v>
      </c>
      <c r="N186">
        <v>21.04252456</v>
      </c>
      <c r="O186">
        <v>21.024928240000001</v>
      </c>
      <c r="P186">
        <v>21.038235140000001</v>
      </c>
      <c r="Q186">
        <v>21.032783380000001</v>
      </c>
      <c r="R186">
        <v>21.053530680000001</v>
      </c>
      <c r="S186">
        <v>21.045881420000001</v>
      </c>
      <c r="T186">
        <v>21.055461260000001</v>
      </c>
      <c r="U186">
        <v>20.809963119999999</v>
      </c>
      <c r="V186">
        <v>20.860686510000001</v>
      </c>
      <c r="W186">
        <v>20.811229730000001</v>
      </c>
      <c r="X186">
        <v>20.833957739999999</v>
      </c>
      <c r="Y186">
        <v>20.85991709</v>
      </c>
      <c r="Z186">
        <v>20.843768560000001</v>
      </c>
      <c r="AA186">
        <v>20.854759919999999</v>
      </c>
      <c r="AB186">
        <v>20.831343709999999</v>
      </c>
      <c r="AC186">
        <v>20.878038610000001</v>
      </c>
      <c r="AD186">
        <v>20.901256579999998</v>
      </c>
      <c r="AE186">
        <v>20.882414990000001</v>
      </c>
      <c r="AF186">
        <v>20.890675040000001</v>
      </c>
      <c r="AG186">
        <v>20.860569959999999</v>
      </c>
      <c r="AH186">
        <v>20.87919282</v>
      </c>
      <c r="AI186">
        <v>20.861981839999999</v>
      </c>
      <c r="AJ186">
        <v>20.889644910000001</v>
      </c>
      <c r="AK186">
        <v>20.882383910000001</v>
      </c>
      <c r="AL186">
        <v>20.873940529999999</v>
      </c>
      <c r="AM186">
        <v>20.921376030000001</v>
      </c>
      <c r="AN186">
        <v>20.895508580000001</v>
      </c>
      <c r="AO186">
        <v>20.919079</v>
      </c>
      <c r="AP186">
        <v>20.91990109</v>
      </c>
      <c r="AQ186">
        <v>20.888851580000001</v>
      </c>
      <c r="AR186">
        <v>20.92474799</v>
      </c>
      <c r="AS186">
        <v>20.91160515</v>
      </c>
      <c r="AT186">
        <v>20.871541560000001</v>
      </c>
      <c r="AU186">
        <v>20.90311488</v>
      </c>
      <c r="AV186">
        <v>20.879838769999999</v>
      </c>
      <c r="AW186">
        <v>20.90922042</v>
      </c>
      <c r="AX186">
        <v>20.91971092</v>
      </c>
      <c r="AY186">
        <v>20.87511194</v>
      </c>
      <c r="AZ186">
        <v>20.952673149999999</v>
      </c>
      <c r="BA186">
        <v>20.96280629</v>
      </c>
      <c r="BB186">
        <v>20.908459319999999</v>
      </c>
      <c r="BC186">
        <v>20.938313170000001</v>
      </c>
      <c r="BD186">
        <v>20.92550507</v>
      </c>
      <c r="BE186">
        <v>20.942176709999998</v>
      </c>
      <c r="BF186">
        <v>20.895950580000001</v>
      </c>
      <c r="BG186">
        <v>20.922823359999999</v>
      </c>
      <c r="BH186">
        <v>20.935099560000001</v>
      </c>
      <c r="BI186">
        <v>20.926553179999999</v>
      </c>
      <c r="BJ186">
        <v>20.976030049999999</v>
      </c>
      <c r="BK186">
        <v>20.95856801</v>
      </c>
      <c r="BL186">
        <v>20.963285939999999</v>
      </c>
      <c r="BM186">
        <v>20.953248899999998</v>
      </c>
      <c r="BN186">
        <v>20.931439569999998</v>
      </c>
      <c r="BO186">
        <v>20.951601530000001</v>
      </c>
      <c r="BP186">
        <v>20.94658562</v>
      </c>
      <c r="BQ186">
        <v>20.857848950000001</v>
      </c>
      <c r="BR186">
        <v>20.892663880000001</v>
      </c>
      <c r="BS186">
        <v>20.839344539999999</v>
      </c>
      <c r="BT186">
        <v>20.855979479999998</v>
      </c>
      <c r="BU186">
        <v>20.869424039999998</v>
      </c>
      <c r="BV186">
        <v>20.866986449999999</v>
      </c>
      <c r="BW186">
        <v>20.892018159999999</v>
      </c>
      <c r="BX186">
        <v>20.909938019999998</v>
      </c>
      <c r="BY186">
        <v>20.856077169999999</v>
      </c>
      <c r="BZ186">
        <v>20.876534620000001</v>
      </c>
      <c r="CA186">
        <v>20.874641459999999</v>
      </c>
      <c r="CB186">
        <v>20.881823090000001</v>
      </c>
      <c r="CC186">
        <v>20.843603989999998</v>
      </c>
      <c r="CD186">
        <v>20.87015989</v>
      </c>
      <c r="CE186">
        <v>20.8640726</v>
      </c>
      <c r="CF186">
        <v>20.888717100000001</v>
      </c>
      <c r="CG186">
        <v>20.87675574</v>
      </c>
      <c r="CH186">
        <v>20.89380938</v>
      </c>
      <c r="CI186">
        <v>20.886328639999999</v>
      </c>
      <c r="CJ186">
        <v>20.83848879</v>
      </c>
      <c r="CK186">
        <v>20.89813427</v>
      </c>
      <c r="CL186">
        <v>20.901054070000001</v>
      </c>
      <c r="CM186">
        <v>20.89396215</v>
      </c>
      <c r="CN186">
        <v>20.90153621</v>
      </c>
      <c r="CO186">
        <v>20.90976397</v>
      </c>
      <c r="CP186">
        <v>20.8796681</v>
      </c>
      <c r="CQ186">
        <v>20.885446590000001</v>
      </c>
      <c r="CR186">
        <v>20.900229509999999</v>
      </c>
      <c r="CS186">
        <v>20.885651880000001</v>
      </c>
      <c r="CT186">
        <v>20.908101550000001</v>
      </c>
      <c r="CU186">
        <v>20.897802219999999</v>
      </c>
      <c r="CV186">
        <v>20.892431240000001</v>
      </c>
      <c r="CW186">
        <v>20.91329305</v>
      </c>
      <c r="CX186">
        <v>20.87311845</v>
      </c>
      <c r="CY186">
        <v>20.882272390000001</v>
      </c>
      <c r="CZ186">
        <v>20.899675930000001</v>
      </c>
      <c r="DA186">
        <v>20.871133530000002</v>
      </c>
      <c r="DB186">
        <v>20.869270849999999</v>
      </c>
      <c r="DC186">
        <v>20.89594018</v>
      </c>
      <c r="DD186">
        <v>20.918066530000001</v>
      </c>
      <c r="DE186">
        <v>20.898508119999999</v>
      </c>
      <c r="DF186">
        <v>20.900181159999999</v>
      </c>
      <c r="DG186">
        <v>20.824234390000001</v>
      </c>
      <c r="DH186">
        <v>20.848845090000001</v>
      </c>
      <c r="DI186">
        <v>20.799888899999999</v>
      </c>
      <c r="DJ186">
        <v>20.828244860000002</v>
      </c>
      <c r="DK186">
        <v>20.818675679999998</v>
      </c>
      <c r="DL186">
        <v>20.842987449999999</v>
      </c>
      <c r="DM186">
        <v>20.848146530000001</v>
      </c>
      <c r="DN186">
        <v>20.834888169999999</v>
      </c>
      <c r="DO186">
        <v>20.814743249999999</v>
      </c>
      <c r="DP186">
        <v>20.837208489999998</v>
      </c>
      <c r="DQ186">
        <v>20.847607320000002</v>
      </c>
      <c r="DR186">
        <v>20.876165929999999</v>
      </c>
      <c r="DS186">
        <v>20.826645200000002</v>
      </c>
      <c r="DT186">
        <v>20.86312886</v>
      </c>
      <c r="DU186">
        <v>20.822268000000001</v>
      </c>
      <c r="DV186">
        <v>20.825645250000001</v>
      </c>
      <c r="DW186">
        <v>20.847234220000001</v>
      </c>
      <c r="DX186">
        <v>20.82852918</v>
      </c>
      <c r="DY186">
        <v>20.844191420000001</v>
      </c>
      <c r="DZ186">
        <v>20.85360073</v>
      </c>
      <c r="EA186">
        <v>20.84457836</v>
      </c>
      <c r="EB186">
        <v>20.849394100000001</v>
      </c>
      <c r="EC186">
        <v>20.85151385</v>
      </c>
      <c r="ED186">
        <v>20.824288119999999</v>
      </c>
      <c r="EE186">
        <v>20.851811000000001</v>
      </c>
      <c r="EF186">
        <v>20.863353979999999</v>
      </c>
      <c r="EG186">
        <v>20.838252619999999</v>
      </c>
      <c r="EH186">
        <v>20.862854339999998</v>
      </c>
      <c r="EI186">
        <v>20.851666569999999</v>
      </c>
      <c r="EJ186">
        <v>20.861683490000001</v>
      </c>
      <c r="EK186">
        <v>20.85295816</v>
      </c>
      <c r="EL186">
        <v>20.903950479999999</v>
      </c>
      <c r="EM186">
        <v>20.852340099999999</v>
      </c>
      <c r="EN186">
        <v>20.875382500000001</v>
      </c>
      <c r="EO186">
        <v>20.87727675</v>
      </c>
      <c r="EP186">
        <v>20.906795389999999</v>
      </c>
      <c r="EQ186">
        <v>20.874159550000002</v>
      </c>
      <c r="ER186">
        <v>20.897380779999999</v>
      </c>
      <c r="ES186">
        <v>20.8584049</v>
      </c>
      <c r="ET186">
        <v>20.86482839</v>
      </c>
      <c r="EU186">
        <v>20.80168784</v>
      </c>
      <c r="EV186">
        <v>20.840326780000002</v>
      </c>
      <c r="EW186">
        <v>20.84278758</v>
      </c>
      <c r="EX186">
        <v>20.878490029999998</v>
      </c>
      <c r="EY186">
        <v>20.834321559999999</v>
      </c>
      <c r="EZ186">
        <v>20.86600005</v>
      </c>
      <c r="FA186">
        <v>20.86356924</v>
      </c>
      <c r="FB186">
        <v>20.85380279</v>
      </c>
      <c r="FC186">
        <v>20.85189463</v>
      </c>
      <c r="FD186">
        <v>20.83615283</v>
      </c>
      <c r="FE186">
        <v>20.864024700000002</v>
      </c>
      <c r="FF186">
        <v>20.829058920000001</v>
      </c>
      <c r="FG186">
        <v>20.844342439999998</v>
      </c>
      <c r="FH186">
        <v>20.867406110000001</v>
      </c>
      <c r="FI186">
        <v>20.850897159999999</v>
      </c>
      <c r="FJ186">
        <v>20.87118779</v>
      </c>
      <c r="FK186">
        <v>20.86514652</v>
      </c>
      <c r="FL186">
        <v>20.885974059999999</v>
      </c>
      <c r="FM186">
        <v>20.858182549999999</v>
      </c>
      <c r="FN186">
        <v>20.878496429999998</v>
      </c>
      <c r="FO186">
        <v>20.851769829999999</v>
      </c>
      <c r="FP186">
        <v>20.871978169999998</v>
      </c>
      <c r="FQ186">
        <v>20.889864450000001</v>
      </c>
      <c r="FR186">
        <v>20.873458750000001</v>
      </c>
      <c r="FS186">
        <v>20.863615759999998</v>
      </c>
      <c r="FT186">
        <v>20.875304180000001</v>
      </c>
      <c r="FU186">
        <v>20.866841740000002</v>
      </c>
      <c r="FV186">
        <v>20.860508150000001</v>
      </c>
      <c r="FW186">
        <v>20.858337389999999</v>
      </c>
      <c r="FX186">
        <v>20.84182251</v>
      </c>
      <c r="FY186">
        <v>20.8812599</v>
      </c>
      <c r="FZ186">
        <v>20.85739538</v>
      </c>
      <c r="GA186">
        <v>20.879806299999998</v>
      </c>
      <c r="GB186">
        <v>20.86105667</v>
      </c>
      <c r="GC186">
        <v>20.873062910000002</v>
      </c>
      <c r="GD186">
        <v>20.854733679999999</v>
      </c>
      <c r="GE186">
        <v>20.87980997</v>
      </c>
      <c r="GF186">
        <v>20.876490530000002</v>
      </c>
      <c r="GG186">
        <v>20.847224709999999</v>
      </c>
      <c r="GH186">
        <v>20.840913709999999</v>
      </c>
      <c r="GI186">
        <v>20.860635210000002</v>
      </c>
      <c r="GJ186">
        <v>20.889962959999998</v>
      </c>
      <c r="GK186">
        <v>20.874487200000001</v>
      </c>
      <c r="GL186">
        <v>20.856799670000001</v>
      </c>
      <c r="GM186">
        <v>20.87546446</v>
      </c>
      <c r="GN186">
        <v>20.88545027</v>
      </c>
      <c r="GO186">
        <v>20.885757739999999</v>
      </c>
      <c r="GP186">
        <v>20.851067820000001</v>
      </c>
      <c r="GQ186">
        <v>20.86678169</v>
      </c>
      <c r="GR186">
        <v>20.861536780000002</v>
      </c>
      <c r="GS186">
        <v>20.885266390000002</v>
      </c>
      <c r="GT186">
        <v>20.863150910000002</v>
      </c>
      <c r="GU186">
        <v>20.863978769999999</v>
      </c>
      <c r="GV186">
        <v>20.864787</v>
      </c>
      <c r="GW186">
        <v>20.87053581</v>
      </c>
      <c r="GX186">
        <v>20.889043600000001</v>
      </c>
      <c r="GY186">
        <v>20.880500940000001</v>
      </c>
      <c r="GZ186">
        <v>20.875441810000002</v>
      </c>
      <c r="HA186">
        <v>20.83369038</v>
      </c>
      <c r="HB186">
        <v>20.895400240000001</v>
      </c>
      <c r="HC186">
        <v>20.878177470000001</v>
      </c>
      <c r="HD186">
        <v>20.876563560000001</v>
      </c>
      <c r="HE186">
        <v>20.893241310000001</v>
      </c>
      <c r="HF186">
        <v>20.882479109999998</v>
      </c>
      <c r="HG186">
        <v>20.889930970000002</v>
      </c>
      <c r="HH186">
        <v>20.876591120000001</v>
      </c>
      <c r="HI186">
        <v>20.88146021</v>
      </c>
      <c r="HJ186">
        <v>20.8552085</v>
      </c>
      <c r="HK186">
        <v>20.903314959999999</v>
      </c>
      <c r="HL186">
        <v>20.861170390000002</v>
      </c>
      <c r="HM186">
        <v>20.90999279</v>
      </c>
      <c r="HN186">
        <v>20.87904382</v>
      </c>
      <c r="HO186">
        <v>20.89398203</v>
      </c>
      <c r="HP186">
        <v>20.873302509999998</v>
      </c>
      <c r="HQ186">
        <v>20.903973929999999</v>
      </c>
      <c r="HR186">
        <v>20.888429039999998</v>
      </c>
      <c r="HS186">
        <v>20.880749949999998</v>
      </c>
      <c r="HT186">
        <v>20.921661029999999</v>
      </c>
      <c r="HU186">
        <v>20.864274160000001</v>
      </c>
      <c r="HV186">
        <v>20.863797659999999</v>
      </c>
      <c r="HW186">
        <v>20.860034899999999</v>
      </c>
      <c r="HX186">
        <v>20.858956549999998</v>
      </c>
      <c r="HY186">
        <v>20.86857281</v>
      </c>
      <c r="HZ186">
        <v>20.88040282</v>
      </c>
      <c r="IA186">
        <v>20.885240750000001</v>
      </c>
      <c r="IB186">
        <v>20.840799690000001</v>
      </c>
      <c r="IC186">
        <v>20.89258491</v>
      </c>
      <c r="ID186">
        <v>20.881585139999999</v>
      </c>
      <c r="IE186">
        <v>20.871439349999999</v>
      </c>
      <c r="IF186">
        <v>20.853020650000001</v>
      </c>
      <c r="IG186">
        <v>20.83967032</v>
      </c>
      <c r="IH186">
        <v>20.886258640000001</v>
      </c>
      <c r="II186">
        <v>20.85833178</v>
      </c>
      <c r="IJ186">
        <v>20.868458709999999</v>
      </c>
      <c r="IK186">
        <v>20.854241349999999</v>
      </c>
      <c r="IL186">
        <v>20.892328389999999</v>
      </c>
      <c r="IM186">
        <v>20.89164495</v>
      </c>
      <c r="IN186">
        <v>20.84885573</v>
      </c>
      <c r="IO186">
        <v>20.866785329999999</v>
      </c>
      <c r="IP186">
        <v>20.860678060000001</v>
      </c>
      <c r="IQ186">
        <v>20.857902030000002</v>
      </c>
      <c r="IR186">
        <v>20.85963027</v>
      </c>
      <c r="IS186">
        <v>20.857123430000001</v>
      </c>
      <c r="IT186">
        <v>20.894419719999998</v>
      </c>
      <c r="IU186">
        <v>20.882602330000001</v>
      </c>
      <c r="IV186">
        <v>20.883919890000001</v>
      </c>
      <c r="IW186">
        <v>20.900319870000001</v>
      </c>
      <c r="IX186">
        <v>20.906594210000002</v>
      </c>
      <c r="IY186">
        <v>20.857781589999998</v>
      </c>
      <c r="IZ186">
        <v>20.876354129999999</v>
      </c>
      <c r="JA186">
        <v>20.907853119999999</v>
      </c>
      <c r="JB186">
        <v>20.899441750000001</v>
      </c>
      <c r="JC186">
        <v>20.903511229999999</v>
      </c>
      <c r="JD186">
        <v>20.9013107</v>
      </c>
      <c r="JE186">
        <v>20.90256587</v>
      </c>
      <c r="JF186">
        <v>20.917094800000001</v>
      </c>
      <c r="JG186">
        <v>20.899751729999998</v>
      </c>
      <c r="JH186">
        <v>20.909552959999999</v>
      </c>
      <c r="JI186">
        <v>20.90453952</v>
      </c>
      <c r="JJ186">
        <v>20.90097059</v>
      </c>
      <c r="JK186">
        <v>20.927364010000002</v>
      </c>
      <c r="JL186">
        <v>20.91820311</v>
      </c>
      <c r="JM186">
        <v>20.91960035</v>
      </c>
      <c r="JN186">
        <v>20.916715490000001</v>
      </c>
      <c r="JO186">
        <v>20.90856814</v>
      </c>
      <c r="JP186">
        <v>20.921663909999999</v>
      </c>
      <c r="JQ186">
        <v>20.933644080000001</v>
      </c>
      <c r="JR186">
        <v>20.92176413</v>
      </c>
      <c r="JS186">
        <v>20.93362449</v>
      </c>
      <c r="JT186">
        <v>20.925427509999999</v>
      </c>
      <c r="JU186">
        <v>20.97616756</v>
      </c>
      <c r="JV186">
        <v>20.918706279999999</v>
      </c>
      <c r="JW186">
        <v>20.930407410000001</v>
      </c>
      <c r="JX186">
        <v>20.899037589999999</v>
      </c>
      <c r="JY186">
        <v>20.906135930000001</v>
      </c>
      <c r="JZ186">
        <v>20.910239170000001</v>
      </c>
      <c r="KA186">
        <v>20.891980289999999</v>
      </c>
      <c r="KB186">
        <v>20.907499420000001</v>
      </c>
      <c r="KC186">
        <v>20.912466479999999</v>
      </c>
      <c r="KD186">
        <v>20.929003810000001</v>
      </c>
      <c r="KE186">
        <v>20.930567400000001</v>
      </c>
      <c r="KF186">
        <v>20.926653200000001</v>
      </c>
      <c r="KG186">
        <v>20.930034169999999</v>
      </c>
      <c r="KH186">
        <v>20.91998564</v>
      </c>
      <c r="KI186">
        <v>20.929917759999999</v>
      </c>
      <c r="KJ186">
        <v>20.906115450000001</v>
      </c>
      <c r="KK186">
        <v>20.903742770000001</v>
      </c>
      <c r="KL186">
        <v>20.902917380000002</v>
      </c>
      <c r="KM186">
        <v>20.943615090000002</v>
      </c>
      <c r="KN186">
        <v>20.905224459999999</v>
      </c>
      <c r="KO186">
        <v>20.925202899999999</v>
      </c>
      <c r="KP186">
        <v>20.9040216</v>
      </c>
      <c r="KQ186">
        <v>20.929264209999999</v>
      </c>
      <c r="KR186">
        <v>20.920562530000002</v>
      </c>
      <c r="KS186">
        <v>20.919488189999999</v>
      </c>
      <c r="KT186">
        <v>20.941182179999998</v>
      </c>
      <c r="KU186">
        <v>20.922774090000001</v>
      </c>
      <c r="KV186">
        <v>20.935425980000002</v>
      </c>
      <c r="KW186">
        <v>20.94023</v>
      </c>
      <c r="KX186">
        <v>20.915163960000001</v>
      </c>
      <c r="KY186">
        <v>20.957063120000001</v>
      </c>
      <c r="KZ186">
        <v>20.955399159999999</v>
      </c>
      <c r="LA186">
        <v>20.960068060000001</v>
      </c>
      <c r="LB186">
        <v>20.938729299999999</v>
      </c>
      <c r="LC186">
        <v>20.860787290000001</v>
      </c>
      <c r="LD186">
        <v>20.873706590000001</v>
      </c>
      <c r="LE186">
        <v>20.897394139999999</v>
      </c>
      <c r="LF186">
        <v>20.864979430000002</v>
      </c>
      <c r="LG186">
        <v>20.864432090000001</v>
      </c>
      <c r="LH186">
        <v>20.84916737</v>
      </c>
      <c r="LI186">
        <v>20.869338930000001</v>
      </c>
      <c r="LJ186">
        <v>20.885554819999999</v>
      </c>
      <c r="LK186">
        <v>20.893762330000001</v>
      </c>
      <c r="LL186">
        <v>20.891376309999998</v>
      </c>
      <c r="LM186">
        <v>20.87330296</v>
      </c>
      <c r="LN186">
        <v>20.91156646</v>
      </c>
      <c r="LO186">
        <v>20.885295150000001</v>
      </c>
      <c r="LP186">
        <v>20.884818280000001</v>
      </c>
      <c r="LQ186">
        <v>20.871552690000001</v>
      </c>
      <c r="LR186">
        <v>20.869471350000001</v>
      </c>
      <c r="LS186">
        <v>20.875113349999999</v>
      </c>
      <c r="LT186">
        <v>20.901208019999999</v>
      </c>
      <c r="LU186">
        <v>20.906525120000001</v>
      </c>
      <c r="LV186">
        <v>20.891476910000002</v>
      </c>
      <c r="LW186">
        <v>20.912797959999999</v>
      </c>
      <c r="LX186">
        <v>20.880673959999999</v>
      </c>
      <c r="LY186">
        <v>20.87229743</v>
      </c>
      <c r="LZ186">
        <v>20.907447179999998</v>
      </c>
      <c r="MA186">
        <v>20.936664969999999</v>
      </c>
      <c r="MB186">
        <v>20.901434070000001</v>
      </c>
      <c r="MC186">
        <v>20.905729279999999</v>
      </c>
      <c r="MD186">
        <v>20.900374639999999</v>
      </c>
      <c r="ME186">
        <v>20.886933800000001</v>
      </c>
      <c r="MF186">
        <v>20.885926309999999</v>
      </c>
      <c r="MG186">
        <v>20.951524939999999</v>
      </c>
      <c r="MH186">
        <v>20.922773670000002</v>
      </c>
      <c r="MI186">
        <v>20.955020999999999</v>
      </c>
      <c r="MJ186">
        <v>20.917172050000001</v>
      </c>
      <c r="MK186">
        <v>20.933435039999999</v>
      </c>
      <c r="ML186">
        <v>20.893188760000001</v>
      </c>
      <c r="MM186">
        <v>20.919338710000002</v>
      </c>
      <c r="MN186">
        <v>20.920482329999999</v>
      </c>
      <c r="MO186">
        <v>20.943892980000001</v>
      </c>
      <c r="MP186">
        <v>20.910417880000001</v>
      </c>
      <c r="MQ186">
        <v>20.94701203</v>
      </c>
      <c r="MR186">
        <v>20.93803059</v>
      </c>
      <c r="MS186">
        <v>20.940045019999999</v>
      </c>
      <c r="MT186">
        <v>20.909074539999999</v>
      </c>
      <c r="MU186">
        <v>20.94423681</v>
      </c>
      <c r="MV186">
        <v>20.895724449999999</v>
      </c>
      <c r="MW186">
        <v>20.93998946</v>
      </c>
      <c r="MX186">
        <v>20.937178979999999</v>
      </c>
      <c r="MY186">
        <v>20.911591009999999</v>
      </c>
      <c r="MZ186">
        <v>20.878420269999999</v>
      </c>
      <c r="NA186">
        <v>20.905510069999998</v>
      </c>
      <c r="NB186">
        <v>20.911086390000001</v>
      </c>
      <c r="NC186">
        <v>20.92511283</v>
      </c>
      <c r="ND186">
        <v>20.938962759999999</v>
      </c>
      <c r="NE186">
        <v>20.91724636</v>
      </c>
      <c r="NF186">
        <v>20.898212709999999</v>
      </c>
      <c r="NG186">
        <v>20.89171065</v>
      </c>
      <c r="NH186">
        <v>20.93939335</v>
      </c>
      <c r="NI186">
        <v>20.884688870000002</v>
      </c>
      <c r="NJ186">
        <v>20.903170490000001</v>
      </c>
      <c r="NK186">
        <v>20.8917991</v>
      </c>
      <c r="NL186">
        <v>20.88887446</v>
      </c>
      <c r="NM186">
        <v>20.923717759999999</v>
      </c>
      <c r="NN186">
        <v>20.891201800000001</v>
      </c>
      <c r="NO186">
        <v>20.92008169</v>
      </c>
      <c r="NP186">
        <v>20.90056818</v>
      </c>
      <c r="NQ186">
        <v>20.89033556</v>
      </c>
      <c r="NR186">
        <v>20.912216650000001</v>
      </c>
      <c r="NS186">
        <v>20.911293440000001</v>
      </c>
      <c r="NT186">
        <v>20.91749854</v>
      </c>
      <c r="NU186">
        <v>20.891983840000002</v>
      </c>
      <c r="NV186">
        <v>20.884928670000001</v>
      </c>
      <c r="NW186">
        <v>20.929781259999999</v>
      </c>
      <c r="NX186">
        <v>20.919940390000001</v>
      </c>
      <c r="NY186">
        <v>20.9033686</v>
      </c>
      <c r="NZ186">
        <v>20.904753589999999</v>
      </c>
      <c r="OA186">
        <v>20.934462239999998</v>
      </c>
      <c r="OB186">
        <v>20.943653390000001</v>
      </c>
      <c r="OC186">
        <v>20.935306520000001</v>
      </c>
      <c r="OD186">
        <v>20.940492370000001</v>
      </c>
      <c r="OE186">
        <v>20.905551490000001</v>
      </c>
      <c r="OF186">
        <v>20.899437639999999</v>
      </c>
      <c r="OG186">
        <v>20.92899714</v>
      </c>
      <c r="OH186">
        <v>20.938217730000002</v>
      </c>
      <c r="OI186">
        <v>20.930586250000001</v>
      </c>
      <c r="OJ186">
        <v>20.909682119999999</v>
      </c>
      <c r="OK186">
        <v>20.932746139999999</v>
      </c>
      <c r="OL186">
        <v>20.91478068</v>
      </c>
      <c r="OM186">
        <v>20.967531220000001</v>
      </c>
      <c r="ON186">
        <v>20.931233970000001</v>
      </c>
      <c r="OO186">
        <v>20.919949890000002</v>
      </c>
      <c r="OP186">
        <v>20.93490001</v>
      </c>
      <c r="OQ186">
        <v>20.93185441</v>
      </c>
      <c r="OR186">
        <v>20.937168239999998</v>
      </c>
      <c r="OS186">
        <v>20.951508669999999</v>
      </c>
      <c r="OT186">
        <v>20.947519450000001</v>
      </c>
      <c r="OU186">
        <v>20.921885490000001</v>
      </c>
      <c r="OV186">
        <v>20.93238921</v>
      </c>
      <c r="OW186">
        <v>20.93193007</v>
      </c>
      <c r="OX186">
        <v>20.982159979999999</v>
      </c>
      <c r="OY186">
        <v>20.966180550000001</v>
      </c>
      <c r="OZ186">
        <v>20.985231599999999</v>
      </c>
      <c r="PA186">
        <v>20.980091829999999</v>
      </c>
      <c r="PB186">
        <v>20.974556589999999</v>
      </c>
      <c r="PC186">
        <v>20.996081140000001</v>
      </c>
      <c r="PD186">
        <v>20.97450718</v>
      </c>
      <c r="PE186">
        <v>20.985409539999999</v>
      </c>
      <c r="PF186">
        <v>20.994482569999999</v>
      </c>
      <c r="PG186">
        <v>20.967472310000002</v>
      </c>
      <c r="PH186">
        <v>21.015854480000002</v>
      </c>
      <c r="PI186">
        <v>20.97333175</v>
      </c>
      <c r="PJ186">
        <v>20.981120059999999</v>
      </c>
      <c r="PK186">
        <v>20.949458740000001</v>
      </c>
      <c r="PL186">
        <v>20.96097147</v>
      </c>
      <c r="PM186">
        <v>20.95145977</v>
      </c>
      <c r="PN186">
        <v>20.97990149</v>
      </c>
      <c r="PO186">
        <v>20.992751670000001</v>
      </c>
      <c r="PP186">
        <v>20.968635129999999</v>
      </c>
      <c r="PQ186">
        <v>20.97319276</v>
      </c>
      <c r="PR186">
        <v>20.985235410000001</v>
      </c>
      <c r="PS186">
        <v>21.000379250000002</v>
      </c>
      <c r="PT186">
        <v>21.009311749999998</v>
      </c>
      <c r="PU186">
        <v>20.968734999999999</v>
      </c>
      <c r="PV186">
        <v>20.96911528</v>
      </c>
      <c r="PW186">
        <v>20.938349429999999</v>
      </c>
      <c r="PX186">
        <v>20.963332319999999</v>
      </c>
      <c r="PY186">
        <v>21.00215957</v>
      </c>
      <c r="PZ186">
        <v>21.00123039</v>
      </c>
      <c r="QA186">
        <v>20.956675610000001</v>
      </c>
      <c r="QB186">
        <v>21.043566720000001</v>
      </c>
      <c r="QC186">
        <v>21.03005521</v>
      </c>
      <c r="QD186">
        <v>20.980183589999999</v>
      </c>
      <c r="QE186">
        <v>20.976808120000001</v>
      </c>
      <c r="QF186">
        <v>20.989359990000001</v>
      </c>
      <c r="QG186">
        <v>21.00122631</v>
      </c>
      <c r="QH186">
        <v>20.972674000000001</v>
      </c>
      <c r="QI186">
        <v>20.988409269999998</v>
      </c>
      <c r="QJ186">
        <v>21.02917119</v>
      </c>
      <c r="QK186">
        <v>20.98755912</v>
      </c>
      <c r="QL186">
        <v>20.9795616</v>
      </c>
      <c r="QM186">
        <v>20.99702666</v>
      </c>
      <c r="QN186">
        <v>20.9891106</v>
      </c>
      <c r="QO186">
        <v>20.95447184</v>
      </c>
      <c r="QP186">
        <v>21.02539586</v>
      </c>
      <c r="QQ186">
        <v>21.003037240000001</v>
      </c>
      <c r="QR186">
        <v>21.03180897</v>
      </c>
      <c r="QS186">
        <v>21.034528760000001</v>
      </c>
      <c r="QT186">
        <v>21.00667151</v>
      </c>
      <c r="QU186">
        <v>21.01098945</v>
      </c>
      <c r="QV186">
        <v>21.015403589999998</v>
      </c>
      <c r="QW186">
        <v>21.001202840000001</v>
      </c>
      <c r="QX186">
        <v>20.99861641</v>
      </c>
      <c r="QY186">
        <v>21.003389219999999</v>
      </c>
      <c r="QZ186">
        <v>21.009773509999999</v>
      </c>
      <c r="RA186">
        <v>21.028970390000001</v>
      </c>
      <c r="RB186">
        <v>21.024548840000001</v>
      </c>
      <c r="RC186">
        <v>21.01362219</v>
      </c>
      <c r="RD186">
        <v>20.995564080000001</v>
      </c>
      <c r="RE186">
        <v>20.992625189999998</v>
      </c>
      <c r="RF186">
        <v>20.974149359999998</v>
      </c>
      <c r="RG186">
        <v>20.997936240000001</v>
      </c>
      <c r="RH186">
        <v>21.018073680000001</v>
      </c>
      <c r="RI186">
        <v>20.95690488</v>
      </c>
      <c r="RJ186">
        <v>20.997345360000001</v>
      </c>
      <c r="RK186">
        <v>20.933422950000001</v>
      </c>
      <c r="RL186">
        <v>20.966931299999999</v>
      </c>
      <c r="RM186">
        <v>20.962808209999999</v>
      </c>
      <c r="RN186">
        <v>20.91916384</v>
      </c>
      <c r="RO186">
        <v>20.94332979</v>
      </c>
      <c r="RP186">
        <v>20.944722859999999</v>
      </c>
      <c r="RQ186">
        <v>20.94607989</v>
      </c>
      <c r="RR186">
        <v>20.975492110000001</v>
      </c>
      <c r="RS186">
        <v>20.976667339999999</v>
      </c>
      <c r="RT186">
        <v>20.990431560000001</v>
      </c>
      <c r="RU186">
        <v>20.987936170000001</v>
      </c>
      <c r="RV186">
        <v>20.966293709999999</v>
      </c>
      <c r="RW186">
        <v>20.942452190000001</v>
      </c>
      <c r="RX186">
        <v>20.957064899999999</v>
      </c>
      <c r="RY186">
        <v>20.95266397</v>
      </c>
      <c r="RZ186">
        <v>20.953261489999999</v>
      </c>
      <c r="SA186">
        <v>20.958285849999999</v>
      </c>
      <c r="SB186">
        <v>20.968045249999999</v>
      </c>
      <c r="SC186">
        <v>20.967353939999999</v>
      </c>
      <c r="SD186">
        <v>20.964030879999999</v>
      </c>
      <c r="SE186">
        <v>20.962997059999999</v>
      </c>
      <c r="SF186">
        <v>20.97542825</v>
      </c>
      <c r="SG186">
        <v>20.968611760000002</v>
      </c>
      <c r="SH186">
        <v>20.95548999</v>
      </c>
      <c r="SI186">
        <v>20.993236830000001</v>
      </c>
      <c r="SJ186">
        <v>20.95513618</v>
      </c>
      <c r="SK186">
        <v>20.981200780000002</v>
      </c>
      <c r="SL186">
        <v>20.944758570000001</v>
      </c>
      <c r="SM186">
        <v>20.99049501</v>
      </c>
      <c r="SN186">
        <v>20.981197959999999</v>
      </c>
      <c r="SO186">
        <v>20.95699776</v>
      </c>
      <c r="SP186">
        <v>20.97960818</v>
      </c>
      <c r="SQ186">
        <v>20.943608789999999</v>
      </c>
      <c r="SR186">
        <v>20.982064659999999</v>
      </c>
      <c r="SS186">
        <v>20.974903609999998</v>
      </c>
      <c r="ST186">
        <v>20.948209330000001</v>
      </c>
      <c r="SU186">
        <v>20.962737059999998</v>
      </c>
      <c r="SV186">
        <v>20.975152730000001</v>
      </c>
      <c r="SW186">
        <v>20.98342822</v>
      </c>
      <c r="SX186">
        <v>20.97358594</v>
      </c>
      <c r="SY186">
        <v>20.969572329999998</v>
      </c>
      <c r="SZ186">
        <v>20.97457511</v>
      </c>
      <c r="TA186">
        <v>20.986342789999998</v>
      </c>
      <c r="TB186">
        <v>20.956034389999999</v>
      </c>
      <c r="TC186">
        <v>20.975061969999999</v>
      </c>
      <c r="TD186">
        <v>20.938923800000001</v>
      </c>
      <c r="TE186">
        <v>20.98213032</v>
      </c>
      <c r="TF186">
        <v>20.967183510000002</v>
      </c>
      <c r="TG186">
        <v>20.997712329999999</v>
      </c>
      <c r="TH186">
        <v>20.982606000000001</v>
      </c>
      <c r="TI186">
        <v>20.970626660000001</v>
      </c>
      <c r="TJ186">
        <v>20.972088899999999</v>
      </c>
      <c r="TK186">
        <v>20.955560550000001</v>
      </c>
      <c r="TL186">
        <v>20.998052919999999</v>
      </c>
      <c r="TM186">
        <v>20.98311747</v>
      </c>
      <c r="TN186">
        <v>21.012322510000001</v>
      </c>
      <c r="TO186">
        <v>20.996604130000001</v>
      </c>
      <c r="TP186">
        <v>20.957071729999999</v>
      </c>
      <c r="TQ186">
        <v>20.95732838</v>
      </c>
      <c r="TR186">
        <v>20.990284290000002</v>
      </c>
      <c r="TS186">
        <v>20.974115820000002</v>
      </c>
      <c r="TT186">
        <v>20.966862750000001</v>
      </c>
      <c r="TU186">
        <v>20.975975859999998</v>
      </c>
      <c r="TV186">
        <v>20.983140559999999</v>
      </c>
      <c r="TW186">
        <v>20.966601409999999</v>
      </c>
      <c r="TX186">
        <v>20.955491559999999</v>
      </c>
      <c r="TY186">
        <v>20.976724019999999</v>
      </c>
      <c r="TZ186">
        <v>21.000180230000002</v>
      </c>
      <c r="UA186">
        <v>20.985625639999999</v>
      </c>
      <c r="UB186">
        <v>20.9759724</v>
      </c>
      <c r="UC186">
        <v>20.987893119999999</v>
      </c>
      <c r="UD186">
        <v>20.95620371</v>
      </c>
      <c r="UE186">
        <v>21.002081539999999</v>
      </c>
      <c r="UF186">
        <v>21.00498902</v>
      </c>
      <c r="UG186">
        <v>20.952849430000001</v>
      </c>
      <c r="UH186">
        <v>20.970596520000001</v>
      </c>
      <c r="UI186">
        <v>20.97776794</v>
      </c>
      <c r="UJ186">
        <v>20.96643809</v>
      </c>
      <c r="UK186">
        <v>20.990539909999999</v>
      </c>
      <c r="UL186">
        <v>21.018515600000001</v>
      </c>
      <c r="UM186">
        <v>21.013928109999998</v>
      </c>
      <c r="UN186">
        <v>20.999543129999999</v>
      </c>
      <c r="UO186">
        <v>20.951748640000002</v>
      </c>
      <c r="UP186">
        <v>20.99818007</v>
      </c>
      <c r="UQ186">
        <v>20.990770650000002</v>
      </c>
      <c r="UR186">
        <v>20.99436429</v>
      </c>
      <c r="US186">
        <v>20.986231530000001</v>
      </c>
      <c r="UT186">
        <v>20.959934520000001</v>
      </c>
      <c r="UU186">
        <v>20.966833250000001</v>
      </c>
      <c r="UV186">
        <v>20.951649069999998</v>
      </c>
      <c r="UW186">
        <v>20.97175348</v>
      </c>
      <c r="UX186">
        <v>20.988437319999999</v>
      </c>
      <c r="UY186">
        <v>21.00288793</v>
      </c>
      <c r="UZ186">
        <v>20.971410519999999</v>
      </c>
      <c r="VA186">
        <v>20.998094309999999</v>
      </c>
      <c r="VB186">
        <v>21.0136644</v>
      </c>
      <c r="VC186">
        <v>20.973169290000001</v>
      </c>
      <c r="VD186">
        <v>20.98708126</v>
      </c>
      <c r="VE186">
        <v>20.96852161</v>
      </c>
      <c r="VF186">
        <v>20.99430761</v>
      </c>
      <c r="VG186">
        <v>20.988420779999998</v>
      </c>
      <c r="VH186">
        <v>21.020852229999999</v>
      </c>
      <c r="VI186">
        <v>20.994718339999999</v>
      </c>
      <c r="VJ186">
        <v>21.002278260000001</v>
      </c>
      <c r="VK186">
        <v>20.977417450000001</v>
      </c>
      <c r="VL186">
        <v>21.012337710000001</v>
      </c>
      <c r="VM186">
        <v>20.97849433</v>
      </c>
      <c r="VN186">
        <v>20.986738370000001</v>
      </c>
      <c r="VO186">
        <v>20.987678469999999</v>
      </c>
      <c r="VP186">
        <v>20.998774529999999</v>
      </c>
      <c r="VQ186">
        <v>20.97618078</v>
      </c>
      <c r="VR186">
        <v>21.004513540000001</v>
      </c>
      <c r="VS186">
        <v>21.00089135</v>
      </c>
      <c r="VT186">
        <v>20.968299739999999</v>
      </c>
      <c r="VU186">
        <v>20.973925179999998</v>
      </c>
      <c r="VV186">
        <v>20.983487440000001</v>
      </c>
      <c r="VW186">
        <v>20.990990069999999</v>
      </c>
      <c r="VX186">
        <v>20.997947329999999</v>
      </c>
      <c r="VY186">
        <v>21.003779160000001</v>
      </c>
      <c r="VZ186">
        <v>21.013618309999998</v>
      </c>
      <c r="WA186">
        <v>20.95781272</v>
      </c>
      <c r="WB186">
        <v>20.98967099</v>
      </c>
      <c r="WC186">
        <v>21.014038249999999</v>
      </c>
      <c r="WD186">
        <v>21.002253660000001</v>
      </c>
      <c r="WE186">
        <v>21.000545890000001</v>
      </c>
      <c r="WF186">
        <v>20.983819919999998</v>
      </c>
      <c r="WG186">
        <v>20.982568440000001</v>
      </c>
      <c r="WH186">
        <v>21.004880629999999</v>
      </c>
      <c r="WI186">
        <v>20.991534560000002</v>
      </c>
      <c r="WJ186">
        <v>21.003508249999999</v>
      </c>
      <c r="WK186">
        <v>21.022887910000001</v>
      </c>
      <c r="WL186">
        <v>21.001976030000002</v>
      </c>
      <c r="WM186">
        <v>20.98195874</v>
      </c>
      <c r="WN186">
        <v>21.012547850000001</v>
      </c>
      <c r="WO186">
        <v>20.99249807</v>
      </c>
      <c r="WP186">
        <v>20.983939150000001</v>
      </c>
      <c r="WQ186">
        <v>21.026130240000001</v>
      </c>
      <c r="WR186">
        <v>20.97764798</v>
      </c>
      <c r="WS186">
        <v>21.004716980000001</v>
      </c>
      <c r="WT186">
        <v>21.021477180000002</v>
      </c>
      <c r="WU186">
        <v>21.0047219</v>
      </c>
      <c r="WV186">
        <v>20.99992404</v>
      </c>
      <c r="WW186">
        <v>20.98913992</v>
      </c>
      <c r="WX186">
        <v>20.99759006</v>
      </c>
      <c r="WY186">
        <v>21.009499680000001</v>
      </c>
      <c r="WZ186">
        <v>20.960709479999998</v>
      </c>
      <c r="XA186">
        <v>20.995977369999999</v>
      </c>
      <c r="XB186">
        <v>20.987216400000001</v>
      </c>
      <c r="XC186">
        <v>21.020154550000001</v>
      </c>
      <c r="XD186">
        <v>20.983347630000001</v>
      </c>
      <c r="XE186">
        <v>21.0160971</v>
      </c>
      <c r="XF186">
        <v>20.99233679</v>
      </c>
      <c r="XG186">
        <v>21.014219239999999</v>
      </c>
      <c r="XH186">
        <v>20.99010226</v>
      </c>
      <c r="XI186">
        <v>21.000629839999998</v>
      </c>
      <c r="XJ186">
        <v>21.044310930000002</v>
      </c>
      <c r="XK186">
        <v>21.01115742</v>
      </c>
      <c r="XL186">
        <v>21.049901469999998</v>
      </c>
      <c r="XM186">
        <v>20.995817899999999</v>
      </c>
      <c r="XN186">
        <v>21.020043820000001</v>
      </c>
      <c r="XO186">
        <v>20.993307189999999</v>
      </c>
      <c r="XP186">
        <v>21.016879540000001</v>
      </c>
      <c r="XQ186">
        <v>20.999504550000001</v>
      </c>
      <c r="XR186">
        <v>21.009878029999999</v>
      </c>
      <c r="XS186">
        <v>21.02671471</v>
      </c>
      <c r="XT186">
        <v>21.049112449999999</v>
      </c>
      <c r="XU186">
        <v>20.97503459</v>
      </c>
      <c r="XV186">
        <v>21.010416070000002</v>
      </c>
      <c r="XW186">
        <v>21.017368770000001</v>
      </c>
      <c r="XX186">
        <v>21.024583230000001</v>
      </c>
      <c r="XY186">
        <v>20.9994698</v>
      </c>
      <c r="XZ186">
        <v>21.01322807</v>
      </c>
      <c r="YA186">
        <v>21.00266384</v>
      </c>
      <c r="YB186">
        <v>21.007446829999999</v>
      </c>
      <c r="YC186">
        <v>21.011836200000001</v>
      </c>
      <c r="YD186">
        <v>21.02606741</v>
      </c>
      <c r="YE186">
        <v>20.996601259999998</v>
      </c>
      <c r="YF186">
        <v>21.014325889999999</v>
      </c>
      <c r="YG186">
        <v>20.991746469999999</v>
      </c>
      <c r="YH186">
        <v>21.020089120000002</v>
      </c>
      <c r="YI186">
        <v>20.993992110000001</v>
      </c>
      <c r="YJ186">
        <v>21.046721219999998</v>
      </c>
      <c r="YK186">
        <v>21.009686670000001</v>
      </c>
      <c r="YL186">
        <v>21.027454989999999</v>
      </c>
      <c r="YM186">
        <v>21.016848</v>
      </c>
      <c r="YN186">
        <v>21.027574600000001</v>
      </c>
      <c r="YO186">
        <v>21.017921470000001</v>
      </c>
      <c r="YP186">
        <v>20.98948485</v>
      </c>
      <c r="YQ186">
        <v>20.971795749999998</v>
      </c>
      <c r="YR186">
        <v>20.999526209999999</v>
      </c>
      <c r="YS186">
        <v>20.961000800000001</v>
      </c>
      <c r="YT186">
        <v>21.015996609999998</v>
      </c>
      <c r="YU186">
        <v>21.012580539999998</v>
      </c>
      <c r="YV186">
        <v>21.00925011</v>
      </c>
      <c r="YW186">
        <v>21.032619369999999</v>
      </c>
      <c r="YX186">
        <v>21.02876835</v>
      </c>
      <c r="YY186">
        <v>21.024676110000001</v>
      </c>
      <c r="YZ186">
        <v>21.03984256</v>
      </c>
      <c r="ZA186">
        <v>21.042366019999999</v>
      </c>
      <c r="ZB186">
        <v>21.047657709999999</v>
      </c>
      <c r="ZC186">
        <v>20.989055260000001</v>
      </c>
      <c r="ZD186">
        <v>21.041274869999999</v>
      </c>
      <c r="ZE186">
        <v>21.02350423</v>
      </c>
      <c r="ZF186">
        <v>21.020425759999998</v>
      </c>
      <c r="ZG186">
        <v>21.03837712</v>
      </c>
      <c r="ZH186">
        <v>21.015628060000001</v>
      </c>
      <c r="ZI186">
        <v>20.997939089999999</v>
      </c>
      <c r="ZJ186">
        <v>21.036388479999999</v>
      </c>
      <c r="ZK186">
        <v>21.008408320000001</v>
      </c>
      <c r="ZL186">
        <v>21.020121329999998</v>
      </c>
      <c r="ZM186">
        <v>21.015133909999999</v>
      </c>
      <c r="ZN186">
        <v>21.039531010000001</v>
      </c>
      <c r="ZO186">
        <v>21.022163259999999</v>
      </c>
      <c r="ZP186">
        <v>21.02846289</v>
      </c>
      <c r="ZQ186">
        <v>21.039703509999999</v>
      </c>
      <c r="ZR186">
        <v>21.033677019999999</v>
      </c>
      <c r="ZS186">
        <v>21.03901346</v>
      </c>
      <c r="ZT186">
        <v>21.00895908</v>
      </c>
      <c r="ZU186">
        <v>21.050816009999998</v>
      </c>
      <c r="ZV186">
        <v>21.058784660000001</v>
      </c>
      <c r="ZW186">
        <v>21.009947960000002</v>
      </c>
      <c r="ZX186">
        <v>21.037615429999999</v>
      </c>
      <c r="ZY186">
        <v>20.983499649999999</v>
      </c>
      <c r="ZZ186">
        <v>21.02591082</v>
      </c>
      <c r="AAA186">
        <v>21.00730845</v>
      </c>
      <c r="AAB186">
        <v>21.036523670000001</v>
      </c>
      <c r="AAC186">
        <v>21.034191079999999</v>
      </c>
      <c r="AAD186">
        <v>21.02472045</v>
      </c>
      <c r="AAE186">
        <v>21.077038389999998</v>
      </c>
      <c r="AAF186">
        <v>21.017448300000002</v>
      </c>
      <c r="AAG186">
        <v>21.021614190000001</v>
      </c>
      <c r="AAH186">
        <v>21.017086209999999</v>
      </c>
      <c r="AAI186">
        <v>21.027636050000002</v>
      </c>
      <c r="AAJ186">
        <v>21.013225720000001</v>
      </c>
      <c r="AAK186">
        <v>21.02440519</v>
      </c>
      <c r="AAL186">
        <v>21.038135400000002</v>
      </c>
      <c r="AAM186">
        <v>21.051929439999999</v>
      </c>
      <c r="AAN186">
        <v>21.04748107</v>
      </c>
      <c r="AAO186">
        <v>21.087680429999999</v>
      </c>
      <c r="AAP186">
        <v>21.084849859999999</v>
      </c>
      <c r="AAQ186">
        <v>21.072805280000001</v>
      </c>
      <c r="AAR186">
        <v>21.047677879999998</v>
      </c>
      <c r="AAS186">
        <v>21.037065290000001</v>
      </c>
      <c r="AAT186">
        <v>21.027896859999998</v>
      </c>
      <c r="AAU186">
        <v>21.035568040000001</v>
      </c>
      <c r="AAV186">
        <v>21.048897589999999</v>
      </c>
      <c r="AAW186">
        <v>21.024145270000002</v>
      </c>
      <c r="AAX186">
        <v>21.067875180000001</v>
      </c>
      <c r="AAY186">
        <v>21.06558879</v>
      </c>
      <c r="AAZ186">
        <v>21.061104440000001</v>
      </c>
      <c r="ABA186">
        <v>21.071065579999999</v>
      </c>
      <c r="ABB186">
        <v>21.04058191</v>
      </c>
      <c r="ABC186">
        <v>21.05140969</v>
      </c>
      <c r="ABD186">
        <v>21.047875479999998</v>
      </c>
      <c r="ABE186">
        <v>21.05124898</v>
      </c>
      <c r="ABF186">
        <v>21.060854280000001</v>
      </c>
      <c r="ABG186">
        <v>21.070746280000002</v>
      </c>
      <c r="ABH186">
        <v>21.031626639999999</v>
      </c>
      <c r="ABI186">
        <v>21.0341737</v>
      </c>
      <c r="ABJ186">
        <v>21.064933249999999</v>
      </c>
      <c r="ABK186">
        <v>21.03965694</v>
      </c>
      <c r="ABL186">
        <v>21.041834049999999</v>
      </c>
      <c r="ABM186">
        <v>21.05734953</v>
      </c>
      <c r="ABN186">
        <v>21.033857099999999</v>
      </c>
      <c r="ABO186">
        <v>21.056935159999998</v>
      </c>
      <c r="ABP186">
        <v>21.00187279</v>
      </c>
      <c r="ABQ186">
        <v>21.06706814</v>
      </c>
      <c r="ABR186">
        <v>21.022019579999998</v>
      </c>
      <c r="ABS186">
        <v>21.042768250000002</v>
      </c>
      <c r="ABT186">
        <v>21.019838960000001</v>
      </c>
      <c r="ABU186">
        <v>21.016383279999999</v>
      </c>
      <c r="ABV186">
        <v>21.00330675</v>
      </c>
      <c r="ABW186">
        <v>21.043919370000001</v>
      </c>
      <c r="ABX186">
        <v>21.026890680000001</v>
      </c>
      <c r="ABY186">
        <v>21.03214797</v>
      </c>
      <c r="ABZ186">
        <v>20.999122960000001</v>
      </c>
      <c r="ACA186">
        <v>21.014500200000001</v>
      </c>
      <c r="ACB186">
        <v>21.018880880000001</v>
      </c>
      <c r="ACC186">
        <v>21.050959020000001</v>
      </c>
      <c r="ACD186">
        <v>20.985371709999999</v>
      </c>
      <c r="ACE186">
        <v>20.97861868</v>
      </c>
      <c r="ACF186">
        <v>21.006442020000001</v>
      </c>
      <c r="ACG186">
        <v>21.029144129999999</v>
      </c>
      <c r="ACH186">
        <v>21.046450969999999</v>
      </c>
      <c r="ACI186">
        <v>21.032585510000001</v>
      </c>
      <c r="ACJ186">
        <v>21.042501690000002</v>
      </c>
      <c r="ACK186">
        <v>21.038302959999999</v>
      </c>
      <c r="ACL186">
        <v>21.059243179999999</v>
      </c>
      <c r="ACM186">
        <v>21.04460589</v>
      </c>
      <c r="ACN186">
        <v>21.023430579999999</v>
      </c>
      <c r="ACO186">
        <v>21.06458215</v>
      </c>
      <c r="ACP186">
        <v>21.067313259999999</v>
      </c>
      <c r="ACQ186">
        <v>21.070147639999998</v>
      </c>
      <c r="ACR186">
        <v>21.060282529999999</v>
      </c>
      <c r="ACS186">
        <v>21.061674570000001</v>
      </c>
      <c r="ACT186">
        <v>21.07585259</v>
      </c>
      <c r="ACU186">
        <v>21.070396129999999</v>
      </c>
      <c r="ACV186">
        <v>21.064584119999999</v>
      </c>
      <c r="ACW186">
        <v>21.088781879999999</v>
      </c>
      <c r="ACX186">
        <v>21.03534638</v>
      </c>
      <c r="ACY186">
        <v>21.052804980000001</v>
      </c>
      <c r="ACZ186">
        <v>21.046603439999998</v>
      </c>
      <c r="ADA186">
        <v>21.07996524</v>
      </c>
      <c r="ADB186">
        <v>21.046133770000001</v>
      </c>
      <c r="ADC186">
        <v>21.083582979999999</v>
      </c>
      <c r="ADD186">
        <v>21.072011740000001</v>
      </c>
      <c r="ADE186">
        <v>21.087287369999999</v>
      </c>
      <c r="ADF186">
        <v>21.062493400000001</v>
      </c>
      <c r="ADG186">
        <v>21.031451950000001</v>
      </c>
      <c r="ADH186">
        <v>21.0451689</v>
      </c>
      <c r="ADI186">
        <v>21.0433202</v>
      </c>
      <c r="ADJ186">
        <v>21.079938930000001</v>
      </c>
      <c r="ADK186">
        <v>21.070808750000001</v>
      </c>
      <c r="ADL186">
        <v>21.061906350000001</v>
      </c>
      <c r="ADM186">
        <v>21.0667768</v>
      </c>
      <c r="ADN186">
        <v>21.075554570000001</v>
      </c>
      <c r="ADO186">
        <v>21.04972617</v>
      </c>
      <c r="ADP186">
        <v>21.068829489999999</v>
      </c>
      <c r="ADQ186">
        <v>21.04073163</v>
      </c>
      <c r="ADR186">
        <v>21.02514042</v>
      </c>
      <c r="ADS186">
        <v>21.068573390000001</v>
      </c>
      <c r="ADT186">
        <v>21.0254105</v>
      </c>
      <c r="ADU186">
        <v>21.094108169999998</v>
      </c>
      <c r="ADV186">
        <v>21.040402050000001</v>
      </c>
      <c r="ADW186">
        <v>21.039823349999999</v>
      </c>
      <c r="ADX186">
        <v>21.05848941</v>
      </c>
      <c r="ADY186">
        <v>21.040300729999998</v>
      </c>
      <c r="ADZ186">
        <v>21.071311680000001</v>
      </c>
      <c r="AEA186">
        <v>21.082103100000001</v>
      </c>
      <c r="AEB186">
        <v>21.11157592</v>
      </c>
      <c r="AEC186">
        <v>21.068384949999999</v>
      </c>
      <c r="AED186">
        <v>21.023049329999999</v>
      </c>
      <c r="AEE186">
        <v>21.04207473</v>
      </c>
      <c r="AEF186">
        <v>21.056229800000001</v>
      </c>
      <c r="AEG186">
        <v>21.043467360000001</v>
      </c>
      <c r="AEH186">
        <v>21.04542081</v>
      </c>
      <c r="AEI186">
        <v>21.037008220000001</v>
      </c>
      <c r="AEJ186">
        <v>21.072894949999998</v>
      </c>
      <c r="AEK186">
        <v>21.066635059999999</v>
      </c>
      <c r="AEL186">
        <v>21.064569779999999</v>
      </c>
      <c r="AEM186">
        <v>21.11726719</v>
      </c>
      <c r="AEN186">
        <v>21.038394879999998</v>
      </c>
      <c r="AEO186">
        <v>21.059477480000002</v>
      </c>
      <c r="AEP186">
        <v>21.07111458</v>
      </c>
      <c r="AEQ186">
        <v>21.078865010000001</v>
      </c>
      <c r="AER186">
        <v>21.041003679999999</v>
      </c>
      <c r="AES186">
        <v>21.054527520000001</v>
      </c>
      <c r="AET186">
        <v>21.077906240000001</v>
      </c>
      <c r="AEU186">
        <v>21.051437490000001</v>
      </c>
      <c r="AEV186">
        <v>21.08446592</v>
      </c>
      <c r="AEW186">
        <v>21.050062669999999</v>
      </c>
      <c r="AEX186">
        <v>21.06093431</v>
      </c>
      <c r="AEY186">
        <v>21.05884099</v>
      </c>
      <c r="AEZ186">
        <v>21.09769056</v>
      </c>
      <c r="AFA186">
        <v>21.104631229999999</v>
      </c>
      <c r="AFB186">
        <v>21.08511962</v>
      </c>
      <c r="AFC186">
        <v>21.061729100000001</v>
      </c>
      <c r="AFD186">
        <v>21.074519559999999</v>
      </c>
      <c r="AFE186">
        <v>21.091511730000001</v>
      </c>
      <c r="AFF186">
        <v>21.072423539999999</v>
      </c>
      <c r="AFG186">
        <v>21.086511460000001</v>
      </c>
      <c r="AFH186">
        <v>21.065882739999999</v>
      </c>
      <c r="AFI186">
        <v>21.074799760000001</v>
      </c>
      <c r="AFJ186">
        <v>21.078154980000001</v>
      </c>
      <c r="AFK186">
        <v>21.086929000000001</v>
      </c>
      <c r="AFL186">
        <v>21.085067209999998</v>
      </c>
      <c r="AFM186">
        <v>21.115208110000001</v>
      </c>
      <c r="AFN186">
        <v>21.086763680000001</v>
      </c>
      <c r="AFO186">
        <v>21.057307689999998</v>
      </c>
      <c r="AFP186">
        <v>21.059351899999999</v>
      </c>
      <c r="AFQ186">
        <v>21.080413249999999</v>
      </c>
      <c r="AFR186">
        <v>21.07165681</v>
      </c>
      <c r="AFS186">
        <v>21.09509418</v>
      </c>
      <c r="AFT186">
        <v>21.06445592</v>
      </c>
      <c r="AFU186">
        <v>21.118073500000001</v>
      </c>
      <c r="AFV186">
        <v>21.091886769999999</v>
      </c>
      <c r="AFW186">
        <v>21.100437079999999</v>
      </c>
      <c r="AFX186">
        <v>21.13764698</v>
      </c>
      <c r="AFY186">
        <v>21.11679938</v>
      </c>
      <c r="AFZ186">
        <v>21.089659950000001</v>
      </c>
      <c r="AGA186">
        <v>21.08856587</v>
      </c>
      <c r="AGB186">
        <v>21.095861379999999</v>
      </c>
      <c r="AGC186">
        <v>21.087879040000001</v>
      </c>
      <c r="AGD186">
        <v>21.09287647</v>
      </c>
      <c r="AGE186">
        <v>21.10405402</v>
      </c>
      <c r="AGF186">
        <v>21.118524319999999</v>
      </c>
      <c r="AGG186">
        <v>21.099565370000001</v>
      </c>
      <c r="AGH186">
        <v>21.148160359999999</v>
      </c>
      <c r="AGI186">
        <v>21.151131830000001</v>
      </c>
      <c r="AGJ186">
        <v>21.110966170000001</v>
      </c>
      <c r="AGK186">
        <v>21.107214769999999</v>
      </c>
      <c r="AGL186">
        <v>21.085915100000001</v>
      </c>
      <c r="AGM186">
        <v>21.110444130000001</v>
      </c>
      <c r="AGN186">
        <v>21.083760120000001</v>
      </c>
      <c r="AGO186">
        <v>21.096497249999999</v>
      </c>
      <c r="AGP186">
        <v>21.078515079999999</v>
      </c>
      <c r="AGQ186">
        <v>21.119272899999999</v>
      </c>
      <c r="AGR186">
        <v>21.140909959999998</v>
      </c>
      <c r="AGS186">
        <v>21.09956047</v>
      </c>
      <c r="AGT186">
        <v>21.06179788</v>
      </c>
      <c r="AGU186">
        <v>21.098406520000001</v>
      </c>
      <c r="AGV186">
        <v>21.085988220000001</v>
      </c>
      <c r="AGW186">
        <v>21.10570178</v>
      </c>
      <c r="AGX186">
        <v>21.084368569999999</v>
      </c>
      <c r="AGY186">
        <v>21.107701559999999</v>
      </c>
      <c r="AGZ186">
        <v>21.070020360000001</v>
      </c>
      <c r="AHA186">
        <v>21.072023040000001</v>
      </c>
      <c r="AHB186">
        <v>21.1294836</v>
      </c>
      <c r="AHC186">
        <v>21.124995290000001</v>
      </c>
      <c r="AHD186">
        <v>21.088362610000001</v>
      </c>
      <c r="AHE186">
        <v>21.072915989999998</v>
      </c>
      <c r="AHF186">
        <v>21.082809210000001</v>
      </c>
      <c r="AHG186">
        <v>21.092165179999999</v>
      </c>
      <c r="AHH186">
        <v>21.080116919999998</v>
      </c>
      <c r="AHI186">
        <v>21.09556637</v>
      </c>
      <c r="AHJ186">
        <v>21.10700808</v>
      </c>
      <c r="AHK186">
        <v>21.0984728</v>
      </c>
      <c r="AHL186">
        <v>21.08485392</v>
      </c>
      <c r="AHM186">
        <v>21.10361971</v>
      </c>
      <c r="AHN186">
        <v>21.099183679999999</v>
      </c>
      <c r="AHO186">
        <v>21.130183580000001</v>
      </c>
      <c r="AHP186">
        <v>21.12065436</v>
      </c>
      <c r="AHQ186">
        <v>21.05705966</v>
      </c>
      <c r="AHR186">
        <v>21.067652429999999</v>
      </c>
      <c r="AHS186">
        <v>21.1045309</v>
      </c>
      <c r="AHT186">
        <v>21.0971203</v>
      </c>
      <c r="AHU186">
        <v>21.106575979999999</v>
      </c>
      <c r="AHV186">
        <v>21.117715449999999</v>
      </c>
      <c r="AHW186">
        <v>21.12077055</v>
      </c>
      <c r="AHX186">
        <v>21.078377450000001</v>
      </c>
      <c r="AHY186">
        <v>21.08654198</v>
      </c>
      <c r="AHZ186">
        <v>21.101290129999999</v>
      </c>
      <c r="AIA186">
        <v>21.099613829999999</v>
      </c>
      <c r="AIB186">
        <v>21.086480600000002</v>
      </c>
      <c r="AIC186">
        <v>21.113129069999999</v>
      </c>
      <c r="AID186">
        <v>21.103996120000001</v>
      </c>
      <c r="AIE186">
        <v>21.102313070000001</v>
      </c>
      <c r="AIF186">
        <v>21.08124449</v>
      </c>
      <c r="AIG186">
        <v>21.07045858</v>
      </c>
      <c r="AIH186">
        <v>21.068461630000002</v>
      </c>
      <c r="AII186">
        <v>21.08537149</v>
      </c>
      <c r="AIJ186">
        <v>21.100210830000002</v>
      </c>
      <c r="AIK186">
        <v>21.12798424</v>
      </c>
      <c r="AIL186">
        <v>21.088893720000002</v>
      </c>
      <c r="AIM186">
        <v>21.089296019999999</v>
      </c>
      <c r="AIN186">
        <v>21.083461719999999</v>
      </c>
      <c r="AIO186">
        <v>21.070319510000001</v>
      </c>
      <c r="AIP186">
        <v>21.094537679999998</v>
      </c>
      <c r="AIQ186">
        <v>21.1121233</v>
      </c>
      <c r="AIR186">
        <v>21.064187619999998</v>
      </c>
      <c r="AIS186">
        <v>21.09393901</v>
      </c>
      <c r="AIT186">
        <v>21.078406340000001</v>
      </c>
      <c r="AIU186">
        <v>21.107284880000002</v>
      </c>
      <c r="AIV186">
        <v>21.092353289999998</v>
      </c>
      <c r="AIW186">
        <v>21.119681530000001</v>
      </c>
      <c r="AIX186">
        <v>21.115832900000001</v>
      </c>
      <c r="AIY186">
        <v>21.113121110000002</v>
      </c>
      <c r="AIZ186">
        <v>21.117685510000001</v>
      </c>
      <c r="AJA186">
        <v>21.098399879999999</v>
      </c>
      <c r="AJB186">
        <v>21.10864188</v>
      </c>
      <c r="AJC186">
        <v>21.132189650000001</v>
      </c>
      <c r="AJD186">
        <v>21.118879929999999</v>
      </c>
      <c r="AJE186">
        <v>21.13842889</v>
      </c>
      <c r="AJF186">
        <v>21.121133189999998</v>
      </c>
      <c r="AJG186">
        <v>21.108648519999999</v>
      </c>
      <c r="AJH186">
        <v>21.12555089</v>
      </c>
      <c r="AJI186">
        <v>21.136181260000001</v>
      </c>
      <c r="AJJ186">
        <v>21.117896559999998</v>
      </c>
      <c r="AJK186">
        <v>21.107544319999999</v>
      </c>
      <c r="AJL186">
        <v>21.1285776</v>
      </c>
      <c r="AJM186">
        <v>21.100741979999999</v>
      </c>
      <c r="AJN186">
        <v>21.112557890000001</v>
      </c>
      <c r="AJO186">
        <v>21.08859636</v>
      </c>
      <c r="AJP186">
        <v>21.097781099999999</v>
      </c>
      <c r="AJQ186">
        <v>21.088903640000002</v>
      </c>
      <c r="AJR186">
        <v>21.104227040000001</v>
      </c>
      <c r="AJS186">
        <v>21.105291300000001</v>
      </c>
      <c r="AJT186">
        <v>21.132056209999998</v>
      </c>
      <c r="AJU186">
        <v>21.137395229999999</v>
      </c>
      <c r="AJV186">
        <v>21.100092799999999</v>
      </c>
      <c r="AJW186">
        <v>21.111027310000001</v>
      </c>
      <c r="AJX186">
        <v>21.1295447</v>
      </c>
    </row>
    <row r="187" spans="1:960" x14ac:dyDescent="0.2">
      <c r="A187" t="s">
        <v>196</v>
      </c>
      <c r="B187" t="s">
        <v>140</v>
      </c>
      <c r="C187" s="1">
        <v>0.05</v>
      </c>
      <c r="D187">
        <v>20.775984950000002</v>
      </c>
      <c r="E187">
        <v>0.921875</v>
      </c>
      <c r="F187">
        <v>20.982579749999999</v>
      </c>
      <c r="G187">
        <v>20.96737911</v>
      </c>
      <c r="H187">
        <v>21.026793690000002</v>
      </c>
      <c r="I187">
        <v>21.003946880000001</v>
      </c>
      <c r="J187">
        <v>21.009117320000001</v>
      </c>
      <c r="K187">
        <v>21.013417310000001</v>
      </c>
      <c r="L187">
        <v>21.051689159999999</v>
      </c>
      <c r="M187">
        <v>21.010911010000001</v>
      </c>
      <c r="N187">
        <v>21.052048370000001</v>
      </c>
      <c r="O187">
        <v>21.040166339999999</v>
      </c>
      <c r="P187">
        <v>21.039187519999999</v>
      </c>
      <c r="Q187">
        <v>21.030878619999999</v>
      </c>
      <c r="R187">
        <v>21.02829259</v>
      </c>
      <c r="S187">
        <v>21.048262380000001</v>
      </c>
      <c r="T187">
        <v>21.056413639999999</v>
      </c>
      <c r="U187">
        <v>20.79662978</v>
      </c>
      <c r="V187">
        <v>20.850210319999999</v>
      </c>
      <c r="W187">
        <v>20.819324959999999</v>
      </c>
      <c r="X187">
        <v>20.845386319999999</v>
      </c>
      <c r="Y187">
        <v>20.84801233</v>
      </c>
      <c r="Z187">
        <v>20.84853047</v>
      </c>
      <c r="AA187">
        <v>20.86428373</v>
      </c>
      <c r="AB187">
        <v>20.833724660000001</v>
      </c>
      <c r="AC187">
        <v>20.88613385</v>
      </c>
      <c r="AD187">
        <v>20.866018489999998</v>
      </c>
      <c r="AE187">
        <v>20.83574832</v>
      </c>
      <c r="AF187">
        <v>20.857817900000001</v>
      </c>
      <c r="AG187">
        <v>20.82676043</v>
      </c>
      <c r="AH187">
        <v>20.865383300000001</v>
      </c>
      <c r="AI187">
        <v>20.863886600000001</v>
      </c>
      <c r="AJ187">
        <v>20.876311579999999</v>
      </c>
      <c r="AK187">
        <v>20.878098189999999</v>
      </c>
      <c r="AL187">
        <v>20.871083389999999</v>
      </c>
      <c r="AM187">
        <v>20.924233180000002</v>
      </c>
      <c r="AN187">
        <v>20.932651440000001</v>
      </c>
      <c r="AO187">
        <v>20.906698039999998</v>
      </c>
      <c r="AP187">
        <v>20.91180585</v>
      </c>
      <c r="AQ187">
        <v>20.893137299999999</v>
      </c>
      <c r="AR187">
        <v>20.882843229999999</v>
      </c>
      <c r="AS187">
        <v>20.897795630000001</v>
      </c>
      <c r="AT187">
        <v>20.902017749999999</v>
      </c>
      <c r="AU187">
        <v>20.89740059</v>
      </c>
      <c r="AV187">
        <v>20.90936258</v>
      </c>
      <c r="AW187">
        <v>20.910648989999999</v>
      </c>
      <c r="AX187">
        <v>20.910187109999999</v>
      </c>
      <c r="AY187">
        <v>20.899873849999999</v>
      </c>
      <c r="AZ187">
        <v>20.951244580000001</v>
      </c>
      <c r="BA187">
        <v>20.95471105</v>
      </c>
      <c r="BB187">
        <v>20.931316460000001</v>
      </c>
      <c r="BC187">
        <v>20.936408409999999</v>
      </c>
      <c r="BD187">
        <v>20.9193146</v>
      </c>
      <c r="BE187">
        <v>20.935986239999998</v>
      </c>
      <c r="BF187">
        <v>20.91547439</v>
      </c>
      <c r="BG187">
        <v>20.962823360000002</v>
      </c>
      <c r="BH187">
        <v>20.93700432</v>
      </c>
      <c r="BI187">
        <v>20.948934139999999</v>
      </c>
      <c r="BJ187">
        <v>20.993172909999998</v>
      </c>
      <c r="BK187">
        <v>20.970472770000001</v>
      </c>
      <c r="BL187">
        <v>20.95519071</v>
      </c>
      <c r="BM187">
        <v>20.965629849999999</v>
      </c>
      <c r="BN187">
        <v>20.939534810000001</v>
      </c>
      <c r="BO187">
        <v>20.95683962</v>
      </c>
      <c r="BP187">
        <v>20.969442770000001</v>
      </c>
      <c r="BQ187">
        <v>20.858801329999999</v>
      </c>
      <c r="BR187">
        <v>20.902187690000002</v>
      </c>
      <c r="BS187">
        <v>20.84029692</v>
      </c>
      <c r="BT187">
        <v>20.837408060000001</v>
      </c>
      <c r="BU187">
        <v>20.865614520000001</v>
      </c>
      <c r="BV187">
        <v>20.849367399999998</v>
      </c>
      <c r="BW187">
        <v>20.853922919999999</v>
      </c>
      <c r="BX187">
        <v>20.89946183</v>
      </c>
      <c r="BY187">
        <v>20.85417241</v>
      </c>
      <c r="BZ187">
        <v>20.857010819999999</v>
      </c>
      <c r="CA187">
        <v>20.878927180000002</v>
      </c>
      <c r="CB187">
        <v>20.858965950000002</v>
      </c>
      <c r="CC187">
        <v>20.775984950000002</v>
      </c>
      <c r="CD187">
        <v>20.859683690000001</v>
      </c>
      <c r="CE187">
        <v>20.83264402</v>
      </c>
      <c r="CF187">
        <v>20.88776472</v>
      </c>
      <c r="CG187">
        <v>20.866279550000002</v>
      </c>
      <c r="CH187">
        <v>20.865714140000001</v>
      </c>
      <c r="CI187">
        <v>20.87918578</v>
      </c>
      <c r="CJ187">
        <v>20.87991736</v>
      </c>
      <c r="CK187">
        <v>20.88384855</v>
      </c>
      <c r="CL187">
        <v>20.868196919999999</v>
      </c>
      <c r="CM187">
        <v>20.90586691</v>
      </c>
      <c r="CN187">
        <v>20.87582192</v>
      </c>
      <c r="CO187">
        <v>20.90976397</v>
      </c>
      <c r="CP187">
        <v>20.881096670000002</v>
      </c>
      <c r="CQ187">
        <v>20.857827539999999</v>
      </c>
      <c r="CR187">
        <v>20.881181890000001</v>
      </c>
      <c r="CS187">
        <v>20.85612807</v>
      </c>
      <c r="CT187">
        <v>20.885244409999999</v>
      </c>
      <c r="CU187">
        <v>20.867326030000001</v>
      </c>
      <c r="CV187">
        <v>20.88052648</v>
      </c>
      <c r="CW187">
        <v>20.870912090000001</v>
      </c>
      <c r="CX187">
        <v>20.837880349999999</v>
      </c>
      <c r="CY187">
        <v>20.85608191</v>
      </c>
      <c r="CZ187">
        <v>20.855390209999999</v>
      </c>
      <c r="DA187">
        <v>20.864943050000001</v>
      </c>
      <c r="DB187">
        <v>20.84641371</v>
      </c>
      <c r="DC187">
        <v>20.864987800000002</v>
      </c>
      <c r="DD187">
        <v>20.901876049999998</v>
      </c>
      <c r="DE187">
        <v>20.880412880000002</v>
      </c>
      <c r="DF187">
        <v>20.881609730000001</v>
      </c>
      <c r="DG187">
        <v>20.830901059999999</v>
      </c>
      <c r="DH187">
        <v>20.848368900000001</v>
      </c>
      <c r="DI187">
        <v>20.80703175</v>
      </c>
      <c r="DJ187">
        <v>20.83538772</v>
      </c>
      <c r="DK187">
        <v>20.815818539999999</v>
      </c>
      <c r="DL187">
        <v>20.83251126</v>
      </c>
      <c r="DM187">
        <v>20.843860809999999</v>
      </c>
      <c r="DN187">
        <v>20.836316740000001</v>
      </c>
      <c r="DO187">
        <v>20.81521944</v>
      </c>
      <c r="DP187">
        <v>20.843398959999998</v>
      </c>
      <c r="DQ187">
        <v>20.847131130000001</v>
      </c>
      <c r="DR187">
        <v>20.849975449999999</v>
      </c>
      <c r="DS187">
        <v>20.795692819999999</v>
      </c>
      <c r="DT187">
        <v>20.841700289999999</v>
      </c>
      <c r="DU187">
        <v>20.84464895</v>
      </c>
      <c r="DV187">
        <v>20.80755001</v>
      </c>
      <c r="DW187">
        <v>20.821996129999999</v>
      </c>
      <c r="DX187">
        <v>20.847576799999999</v>
      </c>
      <c r="DY187">
        <v>20.871810459999999</v>
      </c>
      <c r="DZ187">
        <v>20.840267399999998</v>
      </c>
      <c r="EA187">
        <v>20.816483120000001</v>
      </c>
      <c r="EB187">
        <v>20.857965530000001</v>
      </c>
      <c r="EC187">
        <v>20.83341862</v>
      </c>
      <c r="ED187">
        <v>20.82857383</v>
      </c>
      <c r="EE187">
        <v>20.867049099999999</v>
      </c>
      <c r="EF187">
        <v>20.830973029999999</v>
      </c>
      <c r="EG187">
        <v>20.845871670000001</v>
      </c>
      <c r="EH187">
        <v>20.873806729999998</v>
      </c>
      <c r="EI187">
        <v>20.86690467</v>
      </c>
      <c r="EJ187">
        <v>20.870731110000001</v>
      </c>
      <c r="EK187">
        <v>20.820101019999999</v>
      </c>
      <c r="EL187">
        <v>20.898712379999999</v>
      </c>
      <c r="EM187">
        <v>20.846149629999999</v>
      </c>
      <c r="EN187">
        <v>20.857763460000001</v>
      </c>
      <c r="EO187">
        <v>20.85489579</v>
      </c>
      <c r="EP187">
        <v>20.898223959999999</v>
      </c>
      <c r="EQ187">
        <v>20.8613024</v>
      </c>
      <c r="ER187">
        <v>20.898809350000001</v>
      </c>
      <c r="ES187">
        <v>20.82935728</v>
      </c>
      <c r="ET187">
        <v>20.881971249999999</v>
      </c>
      <c r="EU187">
        <v>20.815497369999999</v>
      </c>
      <c r="EV187">
        <v>20.861755349999999</v>
      </c>
      <c r="EW187">
        <v>20.858978050000001</v>
      </c>
      <c r="EX187">
        <v>20.889918600000001</v>
      </c>
      <c r="EY187">
        <v>20.860512029999999</v>
      </c>
      <c r="EZ187">
        <v>20.886952430000001</v>
      </c>
      <c r="FA187">
        <v>20.835950189999998</v>
      </c>
      <c r="FB187">
        <v>20.852850409999999</v>
      </c>
      <c r="FC187">
        <v>20.885227960000002</v>
      </c>
      <c r="FD187">
        <v>20.86900997</v>
      </c>
      <c r="FE187">
        <v>20.901643750000002</v>
      </c>
      <c r="FF187">
        <v>20.870011300000002</v>
      </c>
      <c r="FG187">
        <v>20.853866249999999</v>
      </c>
      <c r="FH187">
        <v>20.885025160000001</v>
      </c>
      <c r="FI187">
        <v>20.85184954</v>
      </c>
      <c r="FJ187">
        <v>20.913568739999999</v>
      </c>
      <c r="FK187">
        <v>20.898003660000001</v>
      </c>
      <c r="FL187">
        <v>20.907878820000001</v>
      </c>
      <c r="FM187">
        <v>20.880563500000001</v>
      </c>
      <c r="FN187">
        <v>20.882782150000001</v>
      </c>
      <c r="FO187">
        <v>20.88415079</v>
      </c>
      <c r="FP187">
        <v>20.87912103</v>
      </c>
      <c r="FQ187">
        <v>20.904626360000002</v>
      </c>
      <c r="FR187">
        <v>20.901553979999999</v>
      </c>
      <c r="FS187">
        <v>20.894568140000001</v>
      </c>
      <c r="FT187">
        <v>20.88958989</v>
      </c>
      <c r="FU187">
        <v>20.910651260000002</v>
      </c>
      <c r="FV187">
        <v>20.871936720000001</v>
      </c>
      <c r="FW187">
        <v>20.877385010000001</v>
      </c>
      <c r="FX187">
        <v>20.86801299</v>
      </c>
      <c r="FY187">
        <v>20.89316466</v>
      </c>
      <c r="FZ187">
        <v>20.870252529999998</v>
      </c>
      <c r="GA187">
        <v>20.862187250000002</v>
      </c>
      <c r="GB187">
        <v>20.882009050000001</v>
      </c>
      <c r="GC187">
        <v>20.892586720000001</v>
      </c>
      <c r="GD187">
        <v>20.88425749</v>
      </c>
      <c r="GE187">
        <v>20.907429010000001</v>
      </c>
      <c r="GF187">
        <v>20.86982386</v>
      </c>
      <c r="GG187">
        <v>20.88008185</v>
      </c>
      <c r="GH187">
        <v>20.87710418</v>
      </c>
      <c r="GI187">
        <v>20.893492349999999</v>
      </c>
      <c r="GJ187">
        <v>20.9028201</v>
      </c>
      <c r="GK187">
        <v>20.89924911</v>
      </c>
      <c r="GL187">
        <v>20.89394253</v>
      </c>
      <c r="GM187">
        <v>20.867845410000001</v>
      </c>
      <c r="GN187">
        <v>20.899259799999999</v>
      </c>
      <c r="GO187">
        <v>20.892900600000001</v>
      </c>
      <c r="GP187">
        <v>20.8620202</v>
      </c>
      <c r="GQ187">
        <v>20.879638839999998</v>
      </c>
      <c r="GR187">
        <v>20.911536779999999</v>
      </c>
      <c r="GS187">
        <v>20.918123529999999</v>
      </c>
      <c r="GT187">
        <v>20.901246149999999</v>
      </c>
      <c r="GU187">
        <v>20.895407339999998</v>
      </c>
      <c r="GV187">
        <v>20.899072719999999</v>
      </c>
      <c r="GW187">
        <v>20.888154849999999</v>
      </c>
      <c r="GX187">
        <v>20.922853119999999</v>
      </c>
      <c r="GY187">
        <v>20.91478665</v>
      </c>
      <c r="GZ187">
        <v>20.890679899999999</v>
      </c>
      <c r="HA187">
        <v>20.848928470000001</v>
      </c>
      <c r="HB187">
        <v>20.904447860000001</v>
      </c>
      <c r="HC187">
        <v>20.93532033</v>
      </c>
      <c r="HD187">
        <v>20.893706420000001</v>
      </c>
      <c r="HE187">
        <v>20.891812739999999</v>
      </c>
      <c r="HF187">
        <v>20.9077172</v>
      </c>
      <c r="HG187">
        <v>20.87945478</v>
      </c>
      <c r="HH187">
        <v>20.907543499999999</v>
      </c>
      <c r="HI187">
        <v>20.906698299999999</v>
      </c>
      <c r="HJ187">
        <v>20.892351349999998</v>
      </c>
      <c r="HK187">
        <v>20.899029250000002</v>
      </c>
      <c r="HL187">
        <v>20.87783705</v>
      </c>
      <c r="HM187">
        <v>20.907135650000001</v>
      </c>
      <c r="HN187">
        <v>20.916662859999999</v>
      </c>
      <c r="HO187">
        <v>20.910172509999999</v>
      </c>
      <c r="HP187">
        <v>20.896159650000001</v>
      </c>
      <c r="HQ187">
        <v>20.903973929999999</v>
      </c>
      <c r="HR187">
        <v>20.894143320000001</v>
      </c>
      <c r="HS187">
        <v>20.878368999999999</v>
      </c>
      <c r="HT187">
        <v>20.904041979999999</v>
      </c>
      <c r="HU187">
        <v>20.902369400000001</v>
      </c>
      <c r="HV187">
        <v>20.906178610000001</v>
      </c>
      <c r="HW187">
        <v>20.911463479999998</v>
      </c>
      <c r="HX187">
        <v>20.876575599999999</v>
      </c>
      <c r="HY187">
        <v>20.916191860000001</v>
      </c>
      <c r="HZ187">
        <v>20.934688529999999</v>
      </c>
      <c r="IA187">
        <v>20.89619313</v>
      </c>
      <c r="IB187">
        <v>20.866990170000001</v>
      </c>
      <c r="IC187">
        <v>20.944013479999999</v>
      </c>
      <c r="ID187">
        <v>20.918727990000001</v>
      </c>
      <c r="IE187">
        <v>20.925725060000001</v>
      </c>
      <c r="IF187">
        <v>20.90159207</v>
      </c>
      <c r="IG187">
        <v>20.908241740000001</v>
      </c>
      <c r="IH187">
        <v>20.928163399999999</v>
      </c>
      <c r="II187">
        <v>20.906427019999999</v>
      </c>
      <c r="IJ187">
        <v>20.911315859999998</v>
      </c>
      <c r="IK187">
        <v>20.904241349999999</v>
      </c>
      <c r="IL187">
        <v>20.940899819999998</v>
      </c>
      <c r="IM187">
        <v>20.92974019</v>
      </c>
      <c r="IN187">
        <v>20.870284309999999</v>
      </c>
      <c r="IO187">
        <v>20.913451989999999</v>
      </c>
      <c r="IP187">
        <v>20.895439960000001</v>
      </c>
      <c r="IQ187">
        <v>20.92028299</v>
      </c>
      <c r="IR187">
        <v>20.91153503</v>
      </c>
      <c r="IS187">
        <v>20.905694860000001</v>
      </c>
      <c r="IT187">
        <v>20.9358483</v>
      </c>
      <c r="IU187">
        <v>20.920697570000002</v>
      </c>
      <c r="IV187">
        <v>20.923919890000001</v>
      </c>
      <c r="IW187">
        <v>20.9236532</v>
      </c>
      <c r="IX187">
        <v>20.936594209999999</v>
      </c>
      <c r="IY187">
        <v>20.89682921</v>
      </c>
      <c r="IZ187">
        <v>20.924449370000001</v>
      </c>
      <c r="JA187">
        <v>20.91975789</v>
      </c>
      <c r="JB187">
        <v>20.944679839999999</v>
      </c>
      <c r="JC187">
        <v>20.93922551</v>
      </c>
      <c r="JD187">
        <v>20.971786890000001</v>
      </c>
      <c r="JE187">
        <v>20.92875634</v>
      </c>
      <c r="JF187">
        <v>20.960904320000001</v>
      </c>
      <c r="JG187">
        <v>20.945466020000001</v>
      </c>
      <c r="JH187">
        <v>20.929076770000002</v>
      </c>
      <c r="JI187">
        <v>20.952634750000001</v>
      </c>
      <c r="JJ187">
        <v>20.903351539999999</v>
      </c>
      <c r="JK187">
        <v>20.919268769999999</v>
      </c>
      <c r="JL187">
        <v>20.910107870000001</v>
      </c>
      <c r="JM187">
        <v>20.895314639999999</v>
      </c>
      <c r="JN187">
        <v>20.890048820000001</v>
      </c>
      <c r="JO187">
        <v>20.89142528</v>
      </c>
      <c r="JP187">
        <v>20.899759150000001</v>
      </c>
      <c r="JQ187">
        <v>20.935548839999999</v>
      </c>
      <c r="JR187">
        <v>20.920335560000002</v>
      </c>
      <c r="JS187">
        <v>20.906481639999999</v>
      </c>
      <c r="JT187">
        <v>20.92637989</v>
      </c>
      <c r="JU187">
        <v>20.957596129999999</v>
      </c>
      <c r="JV187">
        <v>20.92251581</v>
      </c>
      <c r="JW187">
        <v>20.948026460000001</v>
      </c>
      <c r="JX187">
        <v>20.900942350000001</v>
      </c>
      <c r="JY187">
        <v>20.911374030000001</v>
      </c>
      <c r="JZ187">
        <v>20.900239169999999</v>
      </c>
      <c r="KA187">
        <v>20.89245648</v>
      </c>
      <c r="KB187">
        <v>20.926070840000001</v>
      </c>
      <c r="KC187">
        <v>20.89246648</v>
      </c>
      <c r="KD187">
        <v>20.894718099999999</v>
      </c>
      <c r="KE187">
        <v>20.913900730000002</v>
      </c>
      <c r="KF187">
        <v>20.919510339999999</v>
      </c>
      <c r="KG187">
        <v>20.905272270000001</v>
      </c>
      <c r="KH187">
        <v>20.92189041</v>
      </c>
      <c r="KI187">
        <v>20.921346329999999</v>
      </c>
      <c r="KJ187">
        <v>20.90516306</v>
      </c>
      <c r="KK187">
        <v>20.93517134</v>
      </c>
      <c r="KL187">
        <v>20.926726899999998</v>
      </c>
      <c r="KM187">
        <v>20.97694843</v>
      </c>
      <c r="KN187">
        <v>20.93141494</v>
      </c>
      <c r="KO187">
        <v>20.956631470000001</v>
      </c>
      <c r="KP187">
        <v>20.944021599999999</v>
      </c>
      <c r="KQ187">
        <v>20.947835640000001</v>
      </c>
      <c r="KR187">
        <v>20.92532443</v>
      </c>
      <c r="KS187">
        <v>20.936631049999999</v>
      </c>
      <c r="KT187">
        <v>20.93975361</v>
      </c>
      <c r="KU187">
        <v>20.9422979</v>
      </c>
      <c r="KV187">
        <v>20.911140270000001</v>
      </c>
      <c r="KW187">
        <v>20.962134760000001</v>
      </c>
      <c r="KX187">
        <v>20.930402059999999</v>
      </c>
      <c r="KY187">
        <v>20.951825029999998</v>
      </c>
      <c r="KZ187">
        <v>20.942542020000001</v>
      </c>
      <c r="LA187">
        <v>20.926258529999998</v>
      </c>
      <c r="LB187">
        <v>20.963015009999999</v>
      </c>
      <c r="LC187">
        <v>20.90316825</v>
      </c>
      <c r="LD187">
        <v>20.862754209999999</v>
      </c>
      <c r="LE187">
        <v>20.913108430000001</v>
      </c>
      <c r="LF187">
        <v>20.888312760000002</v>
      </c>
      <c r="LG187">
        <v>20.877289229999999</v>
      </c>
      <c r="LH187">
        <v>20.882024510000001</v>
      </c>
      <c r="LI187">
        <v>20.887910359999999</v>
      </c>
      <c r="LJ187">
        <v>20.904602440000001</v>
      </c>
      <c r="LK187">
        <v>20.886143279999999</v>
      </c>
      <c r="LL187">
        <v>20.916138220000001</v>
      </c>
      <c r="LM187">
        <v>20.906636290000002</v>
      </c>
      <c r="LN187">
        <v>20.91489979</v>
      </c>
      <c r="LO187">
        <v>20.885295150000001</v>
      </c>
      <c r="LP187">
        <v>20.891008759999998</v>
      </c>
      <c r="LQ187">
        <v>20.886790779999998</v>
      </c>
      <c r="LR187">
        <v>20.88280468</v>
      </c>
      <c r="LS187">
        <v>20.928922870000001</v>
      </c>
      <c r="LT187">
        <v>20.904065169999999</v>
      </c>
      <c r="LU187">
        <v>20.928429879999999</v>
      </c>
      <c r="LV187">
        <v>20.908619770000001</v>
      </c>
      <c r="LW187">
        <v>20.9108932</v>
      </c>
      <c r="LX187">
        <v>20.89305491</v>
      </c>
      <c r="LY187">
        <v>20.875630770000001</v>
      </c>
      <c r="LZ187">
        <v>20.915066230000001</v>
      </c>
      <c r="MA187">
        <v>20.925236399999999</v>
      </c>
      <c r="MB187">
        <v>20.938576919999999</v>
      </c>
      <c r="MC187">
        <v>20.939538800000001</v>
      </c>
      <c r="MD187">
        <v>20.926565119999999</v>
      </c>
      <c r="ME187">
        <v>20.910743329999999</v>
      </c>
      <c r="MF187">
        <v>20.921164409999999</v>
      </c>
      <c r="MG187">
        <v>20.977715409999998</v>
      </c>
      <c r="MH187">
        <v>20.955154619999998</v>
      </c>
      <c r="MI187">
        <v>20.962640050000001</v>
      </c>
      <c r="MJ187">
        <v>20.94241014</v>
      </c>
      <c r="MK187">
        <v>20.967244569999998</v>
      </c>
      <c r="ML187">
        <v>20.90985542</v>
      </c>
      <c r="MM187">
        <v>20.923148229999999</v>
      </c>
      <c r="MN187">
        <v>20.946672809999999</v>
      </c>
      <c r="MO187">
        <v>20.96341679</v>
      </c>
      <c r="MP187">
        <v>20.943275020000002</v>
      </c>
      <c r="MQ187">
        <v>20.95272632</v>
      </c>
      <c r="MR187">
        <v>20.975173439999999</v>
      </c>
      <c r="MS187">
        <v>20.955283120000001</v>
      </c>
      <c r="MT187">
        <v>20.91621739</v>
      </c>
      <c r="MU187">
        <v>20.957570140000001</v>
      </c>
      <c r="MV187">
        <v>20.944772069999999</v>
      </c>
      <c r="MW187">
        <v>20.953798979999998</v>
      </c>
      <c r="MX187">
        <v>20.95241708</v>
      </c>
      <c r="MY187">
        <v>20.923019579999998</v>
      </c>
      <c r="MZ187">
        <v>20.912229799999999</v>
      </c>
      <c r="NA187">
        <v>20.93074816</v>
      </c>
      <c r="NB187">
        <v>20.93346734</v>
      </c>
      <c r="NC187">
        <v>20.950350920000002</v>
      </c>
      <c r="ND187">
        <v>20.932772289999999</v>
      </c>
      <c r="NE187">
        <v>20.89724636</v>
      </c>
      <c r="NF187">
        <v>20.892022239999999</v>
      </c>
      <c r="NG187">
        <v>20.902663029999999</v>
      </c>
      <c r="NH187">
        <v>20.952250490000001</v>
      </c>
      <c r="NI187">
        <v>20.93230792</v>
      </c>
      <c r="NJ187">
        <v>20.945075249999999</v>
      </c>
      <c r="NK187">
        <v>20.907989579999999</v>
      </c>
      <c r="NL187">
        <v>20.911255409999999</v>
      </c>
      <c r="NM187">
        <v>20.923241569999998</v>
      </c>
      <c r="NN187">
        <v>20.903582750000002</v>
      </c>
      <c r="NO187">
        <v>20.94389121</v>
      </c>
      <c r="NP187">
        <v>20.933901509999998</v>
      </c>
      <c r="NQ187">
        <v>20.917954609999999</v>
      </c>
      <c r="NR187">
        <v>20.920788080000001</v>
      </c>
      <c r="NS187">
        <v>20.945579160000001</v>
      </c>
      <c r="NT187">
        <v>20.933212820000001</v>
      </c>
      <c r="NU187">
        <v>20.92579336</v>
      </c>
      <c r="NV187">
        <v>20.91921438</v>
      </c>
      <c r="NW187">
        <v>20.96025745</v>
      </c>
      <c r="NX187">
        <v>20.950416579999999</v>
      </c>
      <c r="NY187">
        <v>20.919559079999999</v>
      </c>
      <c r="NZ187">
        <v>20.922372639999999</v>
      </c>
      <c r="OA187">
        <v>20.95017653</v>
      </c>
      <c r="OB187">
        <v>20.956034339999999</v>
      </c>
      <c r="OC187">
        <v>20.95197319</v>
      </c>
      <c r="OD187">
        <v>20.94239713</v>
      </c>
      <c r="OE187">
        <v>20.91698006</v>
      </c>
      <c r="OF187">
        <v>20.956580500000001</v>
      </c>
      <c r="OG187">
        <v>20.948520949999999</v>
      </c>
      <c r="OH187">
        <v>20.958217730000001</v>
      </c>
      <c r="OI187">
        <v>20.922491010000002</v>
      </c>
      <c r="OJ187">
        <v>20.93301546</v>
      </c>
      <c r="OK187">
        <v>20.946079470000001</v>
      </c>
      <c r="OL187">
        <v>20.942875919999999</v>
      </c>
      <c r="OM187">
        <v>20.956102649999998</v>
      </c>
      <c r="ON187">
        <v>20.955995869999999</v>
      </c>
      <c r="OO187">
        <v>20.975187989999998</v>
      </c>
      <c r="OP187">
        <v>20.942042860000001</v>
      </c>
      <c r="OQ187">
        <v>20.937092509999999</v>
      </c>
      <c r="OR187">
        <v>20.926215859999999</v>
      </c>
      <c r="OS187">
        <v>20.95531819</v>
      </c>
      <c r="OT187">
        <v>20.943709930000001</v>
      </c>
      <c r="OU187">
        <v>20.954742629999998</v>
      </c>
      <c r="OV187">
        <v>20.964770170000001</v>
      </c>
      <c r="OW187">
        <v>20.929549120000001</v>
      </c>
      <c r="OX187">
        <v>20.98358855</v>
      </c>
      <c r="OY187">
        <v>20.982847209999999</v>
      </c>
      <c r="OZ187">
        <v>20.93380303</v>
      </c>
      <c r="PA187">
        <v>20.964377549999998</v>
      </c>
      <c r="PB187">
        <v>20.928842299999999</v>
      </c>
      <c r="PC187">
        <v>20.963700190000001</v>
      </c>
      <c r="PD187">
        <v>20.94022146</v>
      </c>
      <c r="PE187">
        <v>20.948742880000001</v>
      </c>
      <c r="PF187">
        <v>20.954006379999999</v>
      </c>
      <c r="PG187">
        <v>20.943662790000001</v>
      </c>
      <c r="PH187">
        <v>20.95299734</v>
      </c>
      <c r="PI187">
        <v>20.96761747</v>
      </c>
      <c r="PJ187">
        <v>20.952072439999998</v>
      </c>
      <c r="PK187">
        <v>20.908506360000001</v>
      </c>
      <c r="PL187">
        <v>20.92811433</v>
      </c>
      <c r="PM187">
        <v>20.925269289999999</v>
      </c>
      <c r="PN187">
        <v>20.96275863</v>
      </c>
      <c r="PO187">
        <v>20.965608809999999</v>
      </c>
      <c r="PP187">
        <v>20.935301800000001</v>
      </c>
      <c r="PQ187">
        <v>20.939859420000001</v>
      </c>
      <c r="PR187">
        <v>20.941425890000001</v>
      </c>
      <c r="PS187">
        <v>20.948474489999999</v>
      </c>
      <c r="PT187">
        <v>20.985502230000002</v>
      </c>
      <c r="PU187">
        <v>20.925877849999999</v>
      </c>
      <c r="PV187">
        <v>20.963401000000001</v>
      </c>
      <c r="PW187">
        <v>20.931206570000001</v>
      </c>
      <c r="PX187">
        <v>20.94047518</v>
      </c>
      <c r="PY187">
        <v>20.994540529999998</v>
      </c>
      <c r="PZ187">
        <v>20.997420869999999</v>
      </c>
      <c r="QA187">
        <v>20.94477084</v>
      </c>
      <c r="QB187">
        <v>21.01070958</v>
      </c>
      <c r="QC187">
        <v>20.99243616</v>
      </c>
      <c r="QD187">
        <v>20.976374060000001</v>
      </c>
      <c r="QE187">
        <v>20.953950979999998</v>
      </c>
      <c r="QF187">
        <v>20.958883790000002</v>
      </c>
      <c r="QG187">
        <v>20.977416789999999</v>
      </c>
      <c r="QH187">
        <v>20.964578759999998</v>
      </c>
      <c r="QI187">
        <v>20.97840927</v>
      </c>
      <c r="QJ187">
        <v>20.964409289999999</v>
      </c>
      <c r="QK187">
        <v>20.95517817</v>
      </c>
      <c r="QL187">
        <v>20.966228260000001</v>
      </c>
      <c r="QM187">
        <v>20.982740939999999</v>
      </c>
      <c r="QN187">
        <v>20.95720584</v>
      </c>
      <c r="QO187">
        <v>20.9516147</v>
      </c>
      <c r="QP187">
        <v>20.98491967</v>
      </c>
      <c r="QQ187">
        <v>20.983037240000002</v>
      </c>
      <c r="QR187">
        <v>21.009904209999998</v>
      </c>
      <c r="QS187">
        <v>20.990719240000001</v>
      </c>
      <c r="QT187">
        <v>20.95905247</v>
      </c>
      <c r="QU187">
        <v>20.977179929999998</v>
      </c>
      <c r="QV187">
        <v>20.96445121</v>
      </c>
      <c r="QW187">
        <v>20.993107599999998</v>
      </c>
      <c r="QX187">
        <v>20.9543307</v>
      </c>
      <c r="QY187">
        <v>20.981960650000001</v>
      </c>
      <c r="QZ187">
        <v>20.96453541</v>
      </c>
      <c r="RA187">
        <v>20.98754181</v>
      </c>
      <c r="RB187">
        <v>21.001215510000002</v>
      </c>
      <c r="RC187">
        <v>20.96505076</v>
      </c>
      <c r="RD187">
        <v>20.973659319999999</v>
      </c>
      <c r="RE187">
        <v>20.94786328</v>
      </c>
      <c r="RF187">
        <v>20.96081603</v>
      </c>
      <c r="RG187">
        <v>20.970317189999999</v>
      </c>
      <c r="RH187">
        <v>20.984740349999999</v>
      </c>
      <c r="RI187">
        <v>20.96023821</v>
      </c>
      <c r="RJ187">
        <v>20.990202499999999</v>
      </c>
      <c r="RK187">
        <v>20.95913723</v>
      </c>
      <c r="RL187">
        <v>20.974074160000001</v>
      </c>
      <c r="RM187">
        <v>20.955665360000001</v>
      </c>
      <c r="RN187">
        <v>20.930116219999999</v>
      </c>
      <c r="RO187">
        <v>20.962377409999998</v>
      </c>
      <c r="RP187">
        <v>20.969960950000001</v>
      </c>
      <c r="RQ187">
        <v>20.944651319999998</v>
      </c>
      <c r="RR187">
        <v>20.96834926</v>
      </c>
      <c r="RS187">
        <v>20.96571496</v>
      </c>
      <c r="RT187">
        <v>21.00947918</v>
      </c>
      <c r="RU187">
        <v>20.976507600000001</v>
      </c>
      <c r="RV187">
        <v>20.995341329999999</v>
      </c>
      <c r="RW187">
        <v>20.945785520000001</v>
      </c>
      <c r="RX187">
        <v>20.948493469999999</v>
      </c>
      <c r="RY187">
        <v>20.976949680000001</v>
      </c>
      <c r="RZ187">
        <v>20.960880530000001</v>
      </c>
      <c r="SA187">
        <v>20.960190619999999</v>
      </c>
      <c r="SB187">
        <v>20.961854779999999</v>
      </c>
      <c r="SC187">
        <v>20.948782510000001</v>
      </c>
      <c r="SD187">
        <v>20.96164993</v>
      </c>
      <c r="SE187">
        <v>20.932997060000002</v>
      </c>
      <c r="SF187">
        <v>20.953523489999998</v>
      </c>
      <c r="SG187">
        <v>20.9519451</v>
      </c>
      <c r="SH187">
        <v>20.95548999</v>
      </c>
      <c r="SI187">
        <v>20.97752255</v>
      </c>
      <c r="SJ187">
        <v>20.979421899999998</v>
      </c>
      <c r="SK187">
        <v>20.984534119999999</v>
      </c>
      <c r="SL187">
        <v>20.958091899999999</v>
      </c>
      <c r="SM187">
        <v>20.957637869999999</v>
      </c>
      <c r="SN187">
        <v>20.948817009999999</v>
      </c>
      <c r="SO187">
        <v>20.981759669999999</v>
      </c>
      <c r="SP187">
        <v>20.964370089999999</v>
      </c>
      <c r="SQ187">
        <v>20.947418320000001</v>
      </c>
      <c r="SR187">
        <v>21.005398</v>
      </c>
      <c r="SS187">
        <v>20.962998850000002</v>
      </c>
      <c r="ST187">
        <v>20.950590290000001</v>
      </c>
      <c r="SU187">
        <v>20.971784670000002</v>
      </c>
      <c r="SV187">
        <v>20.975152730000001</v>
      </c>
      <c r="SW187">
        <v>21.01533298</v>
      </c>
      <c r="SX187">
        <v>20.965966890000001</v>
      </c>
      <c r="SY187">
        <v>20.99671519</v>
      </c>
      <c r="SZ187">
        <v>20.971241769999999</v>
      </c>
      <c r="TA187">
        <v>20.99681898</v>
      </c>
      <c r="TB187">
        <v>20.97127248</v>
      </c>
      <c r="TC187">
        <v>20.977442920000001</v>
      </c>
      <c r="TD187">
        <v>20.948447609999999</v>
      </c>
      <c r="TE187">
        <v>20.987368419999999</v>
      </c>
      <c r="TF187">
        <v>20.986707320000001</v>
      </c>
      <c r="TG187">
        <v>20.97009328</v>
      </c>
      <c r="TH187">
        <v>20.95879648</v>
      </c>
      <c r="TI187">
        <v>20.974436189999999</v>
      </c>
      <c r="TJ187">
        <v>20.962088900000001</v>
      </c>
      <c r="TK187">
        <v>20.94603674</v>
      </c>
      <c r="TL187">
        <v>20.9842434</v>
      </c>
      <c r="TM187">
        <v>20.990736519999999</v>
      </c>
      <c r="TN187">
        <v>21.004703460000002</v>
      </c>
      <c r="TO187">
        <v>20.986127929999999</v>
      </c>
      <c r="TP187">
        <v>20.929928879999999</v>
      </c>
      <c r="TQ187">
        <v>20.969709330000001</v>
      </c>
      <c r="TR187">
        <v>20.984570009999999</v>
      </c>
      <c r="TS187">
        <v>20.96078249</v>
      </c>
      <c r="TT187">
        <v>20.968767509999999</v>
      </c>
      <c r="TU187">
        <v>20.993118719999998</v>
      </c>
      <c r="TV187">
        <v>20.985997709999999</v>
      </c>
      <c r="TW187">
        <v>20.980887129999999</v>
      </c>
      <c r="TX187">
        <v>20.959301079999999</v>
      </c>
      <c r="TY187">
        <v>20.97100974</v>
      </c>
      <c r="TZ187">
        <v>20.989704039999999</v>
      </c>
      <c r="UA187">
        <v>20.981339930000001</v>
      </c>
      <c r="UB187">
        <v>20.98168669</v>
      </c>
      <c r="UC187">
        <v>20.9836074</v>
      </c>
      <c r="UD187">
        <v>20.969537039999999</v>
      </c>
      <c r="UE187">
        <v>20.984462489999999</v>
      </c>
      <c r="UF187">
        <v>21.021179499999999</v>
      </c>
      <c r="UG187">
        <v>20.97856371</v>
      </c>
      <c r="UH187">
        <v>20.9815489</v>
      </c>
      <c r="UI187">
        <v>20.960148889999999</v>
      </c>
      <c r="UJ187">
        <v>20.968342849999999</v>
      </c>
      <c r="UK187">
        <v>20.981492289999998</v>
      </c>
      <c r="UL187">
        <v>20.988515599999999</v>
      </c>
      <c r="UM187">
        <v>21.031547150000002</v>
      </c>
      <c r="UN187">
        <v>20.984305030000002</v>
      </c>
      <c r="UO187">
        <v>20.968415310000001</v>
      </c>
      <c r="UP187">
        <v>20.99770388</v>
      </c>
      <c r="UQ187">
        <v>21.006484929999999</v>
      </c>
      <c r="UR187">
        <v>21.007221439999999</v>
      </c>
      <c r="US187">
        <v>20.99956487</v>
      </c>
      <c r="UT187">
        <v>20.969458329999998</v>
      </c>
      <c r="UU187">
        <v>20.96016659</v>
      </c>
      <c r="UV187">
        <v>20.966410979999999</v>
      </c>
      <c r="UW187">
        <v>21.002229669999998</v>
      </c>
      <c r="UX187">
        <v>20.985580169999999</v>
      </c>
      <c r="UY187">
        <v>20.986697450000001</v>
      </c>
      <c r="UZ187">
        <v>20.99283909</v>
      </c>
      <c r="VA187">
        <v>21.008094310000001</v>
      </c>
      <c r="VB187">
        <v>21.02556916</v>
      </c>
      <c r="VC187">
        <v>20.99221691</v>
      </c>
      <c r="VD187">
        <v>20.981843170000001</v>
      </c>
      <c r="VE187">
        <v>21.017569229999999</v>
      </c>
      <c r="VF187">
        <v>20.996212369999999</v>
      </c>
      <c r="VG187">
        <v>20.996039830000001</v>
      </c>
      <c r="VH187">
        <v>21.03037604</v>
      </c>
      <c r="VI187">
        <v>21.023765959999999</v>
      </c>
      <c r="VJ187">
        <v>21.022754450000001</v>
      </c>
      <c r="VK187">
        <v>20.978369829999998</v>
      </c>
      <c r="VL187">
        <v>21.018052000000001</v>
      </c>
      <c r="VM187">
        <v>21.038018139999998</v>
      </c>
      <c r="VN187">
        <v>20.98816695</v>
      </c>
      <c r="VO187">
        <v>21.027202280000001</v>
      </c>
      <c r="VP187">
        <v>21.033536430000002</v>
      </c>
      <c r="VQ187">
        <v>21.009037920000001</v>
      </c>
      <c r="VR187">
        <v>21.0064183</v>
      </c>
      <c r="VS187">
        <v>21.00993897</v>
      </c>
      <c r="VT187">
        <v>20.993537839999998</v>
      </c>
      <c r="VU187">
        <v>21.025829940000001</v>
      </c>
      <c r="VV187">
        <v>21.01158268</v>
      </c>
      <c r="VW187">
        <v>21.039561490000001</v>
      </c>
      <c r="VX187">
        <v>21.019375910000001</v>
      </c>
      <c r="VY187">
        <v>21.040445819999999</v>
      </c>
      <c r="VZ187">
        <v>21.005999259999999</v>
      </c>
      <c r="WA187">
        <v>20.955907960000001</v>
      </c>
      <c r="WB187">
        <v>20.993004320000001</v>
      </c>
      <c r="WC187">
        <v>21.016895389999998</v>
      </c>
      <c r="WD187">
        <v>20.99939651</v>
      </c>
      <c r="WE187">
        <v>20.997688749999998</v>
      </c>
      <c r="WF187">
        <v>21.00334372</v>
      </c>
      <c r="WG187">
        <v>21.008282730000001</v>
      </c>
      <c r="WH187">
        <v>20.983928250000002</v>
      </c>
      <c r="WI187">
        <v>21.009153609999998</v>
      </c>
      <c r="WJ187">
        <v>21.008270159999999</v>
      </c>
      <c r="WK187">
        <v>21.022887910000001</v>
      </c>
      <c r="WL187">
        <v>21.010071270000001</v>
      </c>
      <c r="WM187">
        <v>21.003387310000001</v>
      </c>
      <c r="WN187">
        <v>21.044928800000001</v>
      </c>
      <c r="WO187">
        <v>21.016783780000001</v>
      </c>
      <c r="WP187">
        <v>21.030605820000002</v>
      </c>
      <c r="WQ187">
        <v>21.055654050000001</v>
      </c>
      <c r="WR187">
        <v>21.005743209999999</v>
      </c>
      <c r="WS187">
        <v>21.042812219999998</v>
      </c>
      <c r="WT187">
        <v>21.03766766</v>
      </c>
      <c r="WU187">
        <v>21.021388569999999</v>
      </c>
      <c r="WV187">
        <v>21.022304999999999</v>
      </c>
      <c r="WW187">
        <v>21.046282779999999</v>
      </c>
      <c r="WX187">
        <v>21.024256730000001</v>
      </c>
      <c r="WY187">
        <v>21.010452059999999</v>
      </c>
      <c r="WZ187">
        <v>21.004995189999999</v>
      </c>
      <c r="XA187">
        <v>21.02073927</v>
      </c>
      <c r="XB187">
        <v>21.02102592</v>
      </c>
      <c r="XC187">
        <v>21.031583130000001</v>
      </c>
      <c r="XD187">
        <v>21.013823819999999</v>
      </c>
      <c r="XE187">
        <v>21.01895425</v>
      </c>
      <c r="XF187">
        <v>21.02995584</v>
      </c>
      <c r="XG187">
        <v>21.00660019</v>
      </c>
      <c r="XH187">
        <v>21.005816540000001</v>
      </c>
      <c r="XI187">
        <v>21.00539174</v>
      </c>
      <c r="XJ187">
        <v>21.029549020000001</v>
      </c>
      <c r="XK187">
        <v>21.021157420000002</v>
      </c>
      <c r="XL187">
        <v>21.061806229999998</v>
      </c>
      <c r="XM187">
        <v>21.009627420000001</v>
      </c>
      <c r="XN187">
        <v>21.03337715</v>
      </c>
      <c r="XO187">
        <v>21.012830999999998</v>
      </c>
      <c r="XP187">
        <v>21.026403349999999</v>
      </c>
      <c r="XQ187">
        <v>21.00426646</v>
      </c>
      <c r="XR187">
        <v>21.026544699999999</v>
      </c>
      <c r="XS187">
        <v>21.024333760000001</v>
      </c>
      <c r="XT187">
        <v>21.06435054</v>
      </c>
      <c r="XU187">
        <v>20.996939350000002</v>
      </c>
      <c r="XV187">
        <v>21.027082740000001</v>
      </c>
      <c r="XW187">
        <v>21.030702099999999</v>
      </c>
      <c r="XX187">
        <v>21.024583230000001</v>
      </c>
      <c r="XY187">
        <v>21.008993610000001</v>
      </c>
      <c r="XZ187">
        <v>21.017989969999999</v>
      </c>
      <c r="YA187">
        <v>20.994568600000001</v>
      </c>
      <c r="YB187">
        <v>20.998399209999999</v>
      </c>
      <c r="YC187">
        <v>21.02040762</v>
      </c>
      <c r="YD187">
        <v>20.993210260000001</v>
      </c>
      <c r="YE187">
        <v>21.013267930000001</v>
      </c>
      <c r="YF187">
        <v>21.030040169999999</v>
      </c>
      <c r="YG187">
        <v>21.00127028</v>
      </c>
      <c r="YH187">
        <v>21.01056531</v>
      </c>
      <c r="YI187">
        <v>21.015896869999999</v>
      </c>
      <c r="YJ187">
        <v>21.057197410000001</v>
      </c>
      <c r="YK187">
        <v>20.993496189999998</v>
      </c>
      <c r="YL187">
        <v>21.00793118</v>
      </c>
      <c r="YM187">
        <v>21.019705139999999</v>
      </c>
      <c r="YN187">
        <v>21.00900317</v>
      </c>
      <c r="YO187">
        <v>21.03173099</v>
      </c>
      <c r="YP187">
        <v>20.999484850000002</v>
      </c>
      <c r="YQ187">
        <v>20.998462409999998</v>
      </c>
      <c r="YR187">
        <v>21.025240490000002</v>
      </c>
      <c r="YS187">
        <v>21.013857940000001</v>
      </c>
      <c r="YT187">
        <v>21.04361566</v>
      </c>
      <c r="YU187">
        <v>21.021628159999999</v>
      </c>
      <c r="YV187">
        <v>21.024964390000001</v>
      </c>
      <c r="YW187">
        <v>21.0159527</v>
      </c>
      <c r="YX187">
        <v>21.038768350000002</v>
      </c>
      <c r="YY187">
        <v>21.029914210000001</v>
      </c>
      <c r="YZ187">
        <v>21.029842559999999</v>
      </c>
      <c r="ZA187">
        <v>21.032842209999998</v>
      </c>
      <c r="ZB187">
        <v>21.038133899999998</v>
      </c>
      <c r="ZC187">
        <v>21.001436219999999</v>
      </c>
      <c r="ZD187">
        <v>21.039846300000001</v>
      </c>
      <c r="ZE187">
        <v>21.04350423</v>
      </c>
      <c r="ZF187">
        <v>21.0332829</v>
      </c>
      <c r="ZG187">
        <v>21.034567590000002</v>
      </c>
      <c r="ZH187">
        <v>21.02658044</v>
      </c>
      <c r="ZI187">
        <v>21.024129569999999</v>
      </c>
      <c r="ZJ187">
        <v>21.04876943</v>
      </c>
      <c r="ZK187">
        <v>21.0393607</v>
      </c>
      <c r="ZL187">
        <v>21.036311810000001</v>
      </c>
      <c r="ZM187">
        <v>21.013229150000001</v>
      </c>
      <c r="ZN187">
        <v>21.06762625</v>
      </c>
      <c r="ZO187">
        <v>21.047401350000001</v>
      </c>
      <c r="ZP187">
        <v>21.037510510000001</v>
      </c>
      <c r="ZQ187">
        <v>21.02065589</v>
      </c>
      <c r="ZR187">
        <v>21.033200829999998</v>
      </c>
      <c r="ZS187">
        <v>21.043299180000002</v>
      </c>
      <c r="ZT187">
        <v>21.011816230000001</v>
      </c>
      <c r="ZU187">
        <v>21.044149350000001</v>
      </c>
      <c r="ZV187">
        <v>21.065927519999999</v>
      </c>
      <c r="ZW187">
        <v>20.998043190000001</v>
      </c>
      <c r="ZX187">
        <v>21.026186859999999</v>
      </c>
      <c r="ZY187">
        <v>20.998737739999999</v>
      </c>
      <c r="ZZ187">
        <v>21.01686321</v>
      </c>
      <c r="AAA187">
        <v>21.02730845</v>
      </c>
      <c r="AAB187">
        <v>21.049856999999999</v>
      </c>
      <c r="AAC187">
        <v>21.03133394</v>
      </c>
      <c r="AAD187">
        <v>21.04186331</v>
      </c>
      <c r="AAE187">
        <v>21.064657440000001</v>
      </c>
      <c r="AAF187">
        <v>21.040305440000001</v>
      </c>
      <c r="AAG187">
        <v>21.02399514</v>
      </c>
      <c r="AAH187">
        <v>21.01232431</v>
      </c>
      <c r="AAI187">
        <v>21.042874149999999</v>
      </c>
      <c r="AAJ187">
        <v>21.035130479999999</v>
      </c>
      <c r="AAK187">
        <v>21.032024239999998</v>
      </c>
      <c r="AAL187">
        <v>21.040516350000001</v>
      </c>
      <c r="AAM187">
        <v>21.048119920000001</v>
      </c>
      <c r="AAN187">
        <v>21.030814400000001</v>
      </c>
      <c r="AAO187">
        <v>21.077680430000001</v>
      </c>
      <c r="AAP187">
        <v>21.067706999999999</v>
      </c>
      <c r="AAQ187">
        <v>21.043757660000001</v>
      </c>
      <c r="AAR187">
        <v>21.018154079999999</v>
      </c>
      <c r="AAS187">
        <v>21.022779570000001</v>
      </c>
      <c r="AAT187">
        <v>21.030754000000002</v>
      </c>
      <c r="AAU187">
        <v>21.041758519999998</v>
      </c>
      <c r="AAV187">
        <v>21.032230930000001</v>
      </c>
      <c r="AAW187">
        <v>21.018907179999999</v>
      </c>
      <c r="AAX187">
        <v>21.055494230000001</v>
      </c>
      <c r="AAY187">
        <v>21.03939832</v>
      </c>
      <c r="AAZ187">
        <v>21.02205682</v>
      </c>
      <c r="ABA187">
        <v>21.04249415</v>
      </c>
      <c r="ABB187">
        <v>21.04343905</v>
      </c>
      <c r="ABC187">
        <v>21.054743030000001</v>
      </c>
      <c r="ABD187">
        <v>21.026923100000001</v>
      </c>
      <c r="ABE187">
        <v>21.052201360000002</v>
      </c>
      <c r="ABF187">
        <v>21.05418761</v>
      </c>
      <c r="ABG187">
        <v>21.066936760000001</v>
      </c>
      <c r="ABH187">
        <v>21.024959970000001</v>
      </c>
      <c r="ABI187">
        <v>21.03988798</v>
      </c>
      <c r="ABJ187">
        <v>21.0677904</v>
      </c>
      <c r="ABK187">
        <v>21.03584742</v>
      </c>
      <c r="ABL187">
        <v>21.05135786</v>
      </c>
      <c r="ABM187">
        <v>21.047825719999999</v>
      </c>
      <c r="ABN187">
        <v>21.04671424</v>
      </c>
      <c r="ABO187">
        <v>21.056935159999998</v>
      </c>
      <c r="ABP187">
        <v>21.005206130000001</v>
      </c>
      <c r="ABQ187">
        <v>21.046591939999999</v>
      </c>
      <c r="ABR187">
        <v>21.017733870000001</v>
      </c>
      <c r="ABS187">
        <v>21.051815869999999</v>
      </c>
      <c r="ABT187">
        <v>21.019838960000001</v>
      </c>
      <c r="ABU187">
        <v>21.047811849999999</v>
      </c>
      <c r="ABV187">
        <v>20.993306749999999</v>
      </c>
      <c r="ABW187">
        <v>21.052490800000001</v>
      </c>
      <c r="ABX187">
        <v>21.022128769999998</v>
      </c>
      <c r="ABY187">
        <v>21.038814639999998</v>
      </c>
      <c r="ABZ187">
        <v>21.045789630000002</v>
      </c>
      <c r="ACA187">
        <v>21.013547819999999</v>
      </c>
      <c r="ACB187">
        <v>21.031261829999998</v>
      </c>
      <c r="ACC187">
        <v>21.045720920000001</v>
      </c>
      <c r="ACD187">
        <v>20.980133609999999</v>
      </c>
      <c r="ACE187">
        <v>20.985285350000002</v>
      </c>
      <c r="ACF187">
        <v>21.013108689999999</v>
      </c>
      <c r="ACG187">
        <v>21.039620330000002</v>
      </c>
      <c r="ACH187">
        <v>21.04740335</v>
      </c>
      <c r="ACI187">
        <v>21.03782361</v>
      </c>
      <c r="ACJ187">
        <v>21.039168360000001</v>
      </c>
      <c r="ACK187">
        <v>21.019255340000001</v>
      </c>
      <c r="ACL187">
        <v>21.055433650000001</v>
      </c>
      <c r="ACM187">
        <v>21.03889161</v>
      </c>
      <c r="ACN187">
        <v>21.01866867</v>
      </c>
      <c r="ACO187">
        <v>21.055058339999999</v>
      </c>
      <c r="ACP187">
        <v>21.073503729999999</v>
      </c>
      <c r="ACQ187">
        <v>21.057766690000001</v>
      </c>
      <c r="ACR187">
        <v>21.06123491</v>
      </c>
      <c r="ACS187">
        <v>21.052626950000001</v>
      </c>
      <c r="ACT187">
        <v>21.063471639999999</v>
      </c>
      <c r="ACU187">
        <v>21.06611041</v>
      </c>
      <c r="ACV187">
        <v>21.061250789999999</v>
      </c>
      <c r="ACW187">
        <v>21.088305689999999</v>
      </c>
      <c r="ACX187">
        <v>21.025822569999999</v>
      </c>
      <c r="ACY187">
        <v>21.0518526</v>
      </c>
      <c r="ACZ187">
        <v>21.048984390000001</v>
      </c>
      <c r="ADA187">
        <v>21.065203329999999</v>
      </c>
      <c r="ADB187">
        <v>21.047562339999999</v>
      </c>
      <c r="ADC187">
        <v>21.073582980000001</v>
      </c>
      <c r="ADD187">
        <v>21.061059360000002</v>
      </c>
      <c r="ADE187">
        <v>21.086334990000001</v>
      </c>
      <c r="ADF187">
        <v>21.063921969999999</v>
      </c>
      <c r="ADG187">
        <v>21.03049957</v>
      </c>
      <c r="ADH187">
        <v>21.05088319</v>
      </c>
      <c r="ADI187">
        <v>21.070939249999999</v>
      </c>
      <c r="ADJ187">
        <v>21.089462739999998</v>
      </c>
      <c r="ADK187">
        <v>21.06938018</v>
      </c>
      <c r="ADL187">
        <v>21.070477780000001</v>
      </c>
      <c r="ADM187">
        <v>21.08439585</v>
      </c>
      <c r="ADN187">
        <v>21.066030770000001</v>
      </c>
      <c r="ADO187">
        <v>21.04686903</v>
      </c>
      <c r="ADP187">
        <v>21.054067589999999</v>
      </c>
      <c r="ADQ187">
        <v>21.023112579999999</v>
      </c>
      <c r="ADR187">
        <v>21.047521379999999</v>
      </c>
      <c r="ADS187">
        <v>21.04143053</v>
      </c>
      <c r="ADT187">
        <v>21.023981920000001</v>
      </c>
      <c r="ADU187">
        <v>21.071251029999999</v>
      </c>
      <c r="ADV187">
        <v>21.02564014</v>
      </c>
      <c r="ADW187">
        <v>21.045061449999999</v>
      </c>
      <c r="ADX187">
        <v>21.087060829999999</v>
      </c>
      <c r="ADY187">
        <v>21.05268169</v>
      </c>
      <c r="ADZ187">
        <v>21.077025970000001</v>
      </c>
      <c r="AEA187">
        <v>21.046865010000001</v>
      </c>
      <c r="AEB187">
        <v>21.08824259</v>
      </c>
      <c r="AEC187">
        <v>21.021718289999999</v>
      </c>
      <c r="AED187">
        <v>21.069716</v>
      </c>
      <c r="AEE187">
        <v>21.043027110000001</v>
      </c>
      <c r="AEF187">
        <v>21.072896459999999</v>
      </c>
      <c r="AEG187">
        <v>21.035372120000002</v>
      </c>
      <c r="AEH187">
        <v>21.030658899999999</v>
      </c>
      <c r="AEI187">
        <v>21.044627259999999</v>
      </c>
      <c r="AEJ187">
        <v>21.077180670000001</v>
      </c>
      <c r="AEK187">
        <v>21.063301719999998</v>
      </c>
      <c r="AEL187">
        <v>21.04266501</v>
      </c>
      <c r="AEM187">
        <v>21.104410049999998</v>
      </c>
      <c r="AEN187">
        <v>21.049823450000002</v>
      </c>
      <c r="AEO187">
        <v>21.079001290000001</v>
      </c>
      <c r="AEP187">
        <v>21.07444791</v>
      </c>
      <c r="AEQ187">
        <v>21.0841031</v>
      </c>
      <c r="AER187">
        <v>21.081003679999998</v>
      </c>
      <c r="AES187">
        <v>21.052622750000001</v>
      </c>
      <c r="AET187">
        <v>21.073144330000002</v>
      </c>
      <c r="AEU187">
        <v>21.08477083</v>
      </c>
      <c r="AEV187">
        <v>21.06779925</v>
      </c>
      <c r="AEW187">
        <v>21.064824569999999</v>
      </c>
      <c r="AEX187">
        <v>21.070934309999998</v>
      </c>
      <c r="AEY187">
        <v>21.048364800000002</v>
      </c>
      <c r="AEZ187">
        <v>21.070547699999999</v>
      </c>
      <c r="AFA187">
        <v>21.099393129999999</v>
      </c>
      <c r="AFB187">
        <v>21.079881530000002</v>
      </c>
      <c r="AFC187">
        <v>21.069348139999999</v>
      </c>
      <c r="AFD187">
        <v>21.080233849999999</v>
      </c>
      <c r="AFE187">
        <v>21.086273640000002</v>
      </c>
      <c r="AFF187">
        <v>21.10242354</v>
      </c>
      <c r="AFG187">
        <v>21.114130500000002</v>
      </c>
      <c r="AFH187">
        <v>21.059216070000002</v>
      </c>
      <c r="AFI187">
        <v>21.11432357</v>
      </c>
      <c r="AFJ187">
        <v>21.067678789999999</v>
      </c>
      <c r="AFK187">
        <v>21.09740519</v>
      </c>
      <c r="AFL187">
        <v>21.092686260000001</v>
      </c>
      <c r="AFM187">
        <v>21.112350970000001</v>
      </c>
      <c r="AFN187">
        <v>21.088192249999999</v>
      </c>
      <c r="AFO187">
        <v>21.060164839999999</v>
      </c>
      <c r="AFP187">
        <v>21.093637619999999</v>
      </c>
      <c r="AFQ187">
        <v>21.058508490000001</v>
      </c>
      <c r="AFR187">
        <v>21.106894910000001</v>
      </c>
      <c r="AFS187">
        <v>21.10033228</v>
      </c>
      <c r="AFT187">
        <v>21.068265449999998</v>
      </c>
      <c r="AFU187">
        <v>21.09997826</v>
      </c>
      <c r="AFV187">
        <v>21.106172489999999</v>
      </c>
      <c r="AFW187">
        <v>21.096627550000001</v>
      </c>
      <c r="AFX187">
        <v>21.112408890000001</v>
      </c>
      <c r="AFY187">
        <v>21.124418429999999</v>
      </c>
      <c r="AFZ187">
        <v>21.098231380000001</v>
      </c>
      <c r="AGA187">
        <v>21.08808968</v>
      </c>
      <c r="AGB187">
        <v>21.09348043</v>
      </c>
      <c r="AGC187">
        <v>21.076926660000002</v>
      </c>
      <c r="AGD187">
        <v>21.099066950000001</v>
      </c>
      <c r="AGE187">
        <v>21.11833974</v>
      </c>
      <c r="AGF187">
        <v>21.115667179999999</v>
      </c>
      <c r="AGG187">
        <v>21.11051775</v>
      </c>
      <c r="AGH187">
        <v>21.162922259999998</v>
      </c>
      <c r="AGI187">
        <v>21.121131829999999</v>
      </c>
      <c r="AGJ187">
        <v>21.122394740000001</v>
      </c>
      <c r="AGK187">
        <v>21.11340525</v>
      </c>
      <c r="AGL187">
        <v>21.112105580000001</v>
      </c>
      <c r="AGM187">
        <v>21.125682220000002</v>
      </c>
      <c r="AGN187">
        <v>21.092807740000001</v>
      </c>
      <c r="AGO187">
        <v>21.104116300000001</v>
      </c>
      <c r="AGP187">
        <v>21.10851508</v>
      </c>
      <c r="AGQ187">
        <v>21.10308242</v>
      </c>
      <c r="AGR187">
        <v>21.107100429999999</v>
      </c>
      <c r="AGS187">
        <v>21.110512849999999</v>
      </c>
      <c r="AGT187">
        <v>21.100845499999998</v>
      </c>
      <c r="AGU187">
        <v>21.096977939999999</v>
      </c>
      <c r="AGV187">
        <v>21.096464409999999</v>
      </c>
      <c r="AGW187">
        <v>21.090463679999999</v>
      </c>
      <c r="AGX187">
        <v>21.087225709999998</v>
      </c>
      <c r="AGY187">
        <v>21.103892030000001</v>
      </c>
      <c r="AGZ187">
        <v>21.105734649999999</v>
      </c>
      <c r="AHA187">
        <v>21.101070660000001</v>
      </c>
      <c r="AHB187">
        <v>21.145674079999999</v>
      </c>
      <c r="AHC187">
        <v>21.145947670000002</v>
      </c>
      <c r="AHD187">
        <v>21.100743560000002</v>
      </c>
      <c r="AHE187">
        <v>21.113392180000002</v>
      </c>
      <c r="AHF187">
        <v>21.130904449999999</v>
      </c>
      <c r="AHG187">
        <v>21.114546130000001</v>
      </c>
      <c r="AHH187">
        <v>21.11916454</v>
      </c>
      <c r="AHI187">
        <v>21.122709230000002</v>
      </c>
      <c r="AHJ187">
        <v>21.125579510000001</v>
      </c>
      <c r="AHK187">
        <v>21.10513946</v>
      </c>
      <c r="AHL187">
        <v>21.121520579999999</v>
      </c>
      <c r="AHM187">
        <v>21.12076257</v>
      </c>
      <c r="AHN187">
        <v>21.11965987</v>
      </c>
      <c r="AHO187">
        <v>21.144945480000001</v>
      </c>
      <c r="AHP187">
        <v>21.139225790000001</v>
      </c>
      <c r="AHQ187">
        <v>21.110869180000002</v>
      </c>
      <c r="AHR187">
        <v>21.117176239999999</v>
      </c>
      <c r="AHS187">
        <v>21.120245180000001</v>
      </c>
      <c r="AHT187">
        <v>21.1075965</v>
      </c>
      <c r="AHU187">
        <v>21.136099789999999</v>
      </c>
      <c r="AHV187">
        <v>21.124382109999999</v>
      </c>
      <c r="AHW187">
        <v>21.14458007</v>
      </c>
      <c r="AHX187">
        <v>21.136472680000001</v>
      </c>
      <c r="AHY187">
        <v>21.110827700000002</v>
      </c>
      <c r="AHZ187">
        <v>21.091290130000001</v>
      </c>
      <c r="AIA187">
        <v>21.108185259999999</v>
      </c>
      <c r="AIB187">
        <v>21.0964806</v>
      </c>
      <c r="AIC187">
        <v>21.124081449999998</v>
      </c>
      <c r="AID187">
        <v>21.11113898</v>
      </c>
      <c r="AIE187">
        <v>21.120408300000001</v>
      </c>
      <c r="AIF187">
        <v>21.102673060000001</v>
      </c>
      <c r="AIG187">
        <v>21.105696680000001</v>
      </c>
      <c r="AIH187">
        <v>21.093699730000001</v>
      </c>
      <c r="AII187">
        <v>21.112514340000001</v>
      </c>
      <c r="AIJ187">
        <v>21.120210830000001</v>
      </c>
      <c r="AIK187">
        <v>21.156555659999999</v>
      </c>
      <c r="AIL187">
        <v>21.11936991</v>
      </c>
      <c r="AIM187">
        <v>21.116915070000001</v>
      </c>
      <c r="AIN187">
        <v>21.127747429999999</v>
      </c>
      <c r="AIO187">
        <v>21.09270047</v>
      </c>
      <c r="AIP187">
        <v>21.111204350000001</v>
      </c>
      <c r="AIQ187">
        <v>21.16450425</v>
      </c>
      <c r="AIR187">
        <v>21.113711429999999</v>
      </c>
      <c r="AIS187">
        <v>21.116319959999998</v>
      </c>
      <c r="AIT187">
        <v>21.120311109999999</v>
      </c>
      <c r="AIU187">
        <v>21.10299916</v>
      </c>
      <c r="AIV187">
        <v>21.100448530000001</v>
      </c>
      <c r="AIW187">
        <v>21.137776769999999</v>
      </c>
      <c r="AIX187">
        <v>21.140118619999999</v>
      </c>
      <c r="AIY187">
        <v>21.130740150000001</v>
      </c>
      <c r="AIZ187">
        <v>21.130066459999998</v>
      </c>
      <c r="AJA187">
        <v>21.14030464</v>
      </c>
      <c r="AJB187">
        <v>21.125784729999999</v>
      </c>
      <c r="AJC187">
        <v>21.145522979999999</v>
      </c>
      <c r="AJD187">
        <v>21.12316564</v>
      </c>
      <c r="AJE187">
        <v>21.12938127</v>
      </c>
      <c r="AJF187">
        <v>21.132085570000001</v>
      </c>
      <c r="AJG187">
        <v>21.137696139999999</v>
      </c>
      <c r="AJH187">
        <v>21.130312790000001</v>
      </c>
      <c r="AJI187">
        <v>21.166657449999999</v>
      </c>
      <c r="AJJ187">
        <v>21.157420370000001</v>
      </c>
      <c r="AJK187">
        <v>21.104687179999999</v>
      </c>
      <c r="AJL187">
        <v>21.132387130000001</v>
      </c>
      <c r="AJM187">
        <v>21.11026579</v>
      </c>
      <c r="AJN187">
        <v>21.13446265</v>
      </c>
      <c r="AJO187">
        <v>21.118596360000002</v>
      </c>
      <c r="AJP187">
        <v>21.105400150000001</v>
      </c>
      <c r="AJQ187">
        <v>21.13176078</v>
      </c>
      <c r="AJR187">
        <v>21.138512760000001</v>
      </c>
      <c r="AJS187">
        <v>21.121005589999999</v>
      </c>
      <c r="AJT187">
        <v>21.1425324</v>
      </c>
      <c r="AJU187">
        <v>21.148823799999999</v>
      </c>
      <c r="AJV187">
        <v>21.128664220000001</v>
      </c>
      <c r="AJW187">
        <v>21.11055112</v>
      </c>
      <c r="AJX187">
        <v>21.146211359999999</v>
      </c>
    </row>
    <row r="188" spans="1:960" x14ac:dyDescent="0.2">
      <c r="A188" t="s">
        <v>197</v>
      </c>
      <c r="B188" t="s">
        <v>140</v>
      </c>
      <c r="C188" s="1">
        <v>0.05</v>
      </c>
      <c r="D188">
        <v>20.782787580000001</v>
      </c>
      <c r="E188">
        <v>0.734375</v>
      </c>
      <c r="F188">
        <v>20.998770230000002</v>
      </c>
      <c r="G188">
        <v>21.01118864</v>
      </c>
      <c r="H188">
        <v>21.02822226</v>
      </c>
      <c r="I188">
        <v>21.035851640000001</v>
      </c>
      <c r="J188">
        <v>21.00816494</v>
      </c>
      <c r="K188">
        <v>21.01817921</v>
      </c>
      <c r="L188">
        <v>21.055498679999999</v>
      </c>
      <c r="M188">
        <v>21.049006250000001</v>
      </c>
      <c r="N188">
        <v>21.08490552</v>
      </c>
      <c r="O188">
        <v>21.060166339999999</v>
      </c>
      <c r="P188">
        <v>21.05490181</v>
      </c>
      <c r="Q188">
        <v>21.064688140000001</v>
      </c>
      <c r="R188">
        <v>21.0778164</v>
      </c>
      <c r="S188">
        <v>21.089214760000001</v>
      </c>
      <c r="T188">
        <v>21.075461260000001</v>
      </c>
      <c r="U188">
        <v>20.811391690000001</v>
      </c>
      <c r="V188">
        <v>20.827353179999999</v>
      </c>
      <c r="W188">
        <v>20.809324960000001</v>
      </c>
      <c r="X188">
        <v>20.82348155</v>
      </c>
      <c r="Y188">
        <v>20.837536140000001</v>
      </c>
      <c r="Z188">
        <v>20.8518638</v>
      </c>
      <c r="AA188">
        <v>20.850950399999999</v>
      </c>
      <c r="AB188">
        <v>20.818486570000001</v>
      </c>
      <c r="AC188">
        <v>20.878514800000001</v>
      </c>
      <c r="AD188">
        <v>20.872685149999999</v>
      </c>
      <c r="AE188">
        <v>20.875272129999999</v>
      </c>
      <c r="AF188">
        <v>20.879722659999999</v>
      </c>
      <c r="AG188">
        <v>20.85533186</v>
      </c>
      <c r="AH188">
        <v>20.86776425</v>
      </c>
      <c r="AI188">
        <v>20.88007708</v>
      </c>
      <c r="AJ188">
        <v>20.880597290000001</v>
      </c>
      <c r="AK188">
        <v>20.870955339999998</v>
      </c>
      <c r="AL188">
        <v>20.864416729999999</v>
      </c>
      <c r="AM188">
        <v>20.938995080000002</v>
      </c>
      <c r="AN188">
        <v>20.909794290000001</v>
      </c>
      <c r="AO188">
        <v>20.909078999999998</v>
      </c>
      <c r="AP188">
        <v>20.928472509999999</v>
      </c>
      <c r="AQ188">
        <v>20.90266111</v>
      </c>
      <c r="AR188">
        <v>20.91617656</v>
      </c>
      <c r="AS188">
        <v>20.89684325</v>
      </c>
      <c r="AT188">
        <v>20.888208219999999</v>
      </c>
      <c r="AU188">
        <v>20.918829169999999</v>
      </c>
      <c r="AV188">
        <v>20.902219720000002</v>
      </c>
      <c r="AW188">
        <v>20.917315649999999</v>
      </c>
      <c r="AX188">
        <v>20.914949020000002</v>
      </c>
      <c r="AY188">
        <v>20.907969090000002</v>
      </c>
      <c r="AZ188">
        <v>20.954101720000001</v>
      </c>
      <c r="BA188">
        <v>20.96280629</v>
      </c>
      <c r="BB188">
        <v>20.914173609999999</v>
      </c>
      <c r="BC188">
        <v>20.946884600000001</v>
      </c>
      <c r="BD188">
        <v>20.936933639999999</v>
      </c>
      <c r="BE188">
        <v>20.94931957</v>
      </c>
      <c r="BF188">
        <v>20.916426770000001</v>
      </c>
      <c r="BG188">
        <v>20.92663288</v>
      </c>
      <c r="BH188">
        <v>20.932242410000001</v>
      </c>
      <c r="BI188">
        <v>20.94417223</v>
      </c>
      <c r="BJ188">
        <v>20.96269672</v>
      </c>
      <c r="BK188">
        <v>20.95237753</v>
      </c>
      <c r="BL188">
        <v>20.976619280000001</v>
      </c>
      <c r="BM188">
        <v>20.98372509</v>
      </c>
      <c r="BN188">
        <v>20.95048719</v>
      </c>
      <c r="BO188">
        <v>20.96255391</v>
      </c>
      <c r="BP188">
        <v>20.942299909999999</v>
      </c>
      <c r="BQ188">
        <v>20.832134660000001</v>
      </c>
      <c r="BR188">
        <v>20.85409245</v>
      </c>
      <c r="BS188">
        <v>20.818392159999998</v>
      </c>
      <c r="BT188">
        <v>20.83359853</v>
      </c>
      <c r="BU188">
        <v>20.845138330000001</v>
      </c>
      <c r="BV188">
        <v>20.83317693</v>
      </c>
      <c r="BW188">
        <v>20.892018159999999</v>
      </c>
      <c r="BX188">
        <v>20.88231897</v>
      </c>
      <c r="BY188">
        <v>20.87083908</v>
      </c>
      <c r="BZ188">
        <v>20.867487010000001</v>
      </c>
      <c r="CA188">
        <v>20.865593839999999</v>
      </c>
      <c r="CB188">
        <v>20.842299279999999</v>
      </c>
      <c r="CC188">
        <v>20.788365899999999</v>
      </c>
      <c r="CD188">
        <v>20.860636079999999</v>
      </c>
      <c r="CE188">
        <v>20.85264402</v>
      </c>
      <c r="CF188">
        <v>20.872526629999999</v>
      </c>
      <c r="CG188">
        <v>20.855327169999999</v>
      </c>
      <c r="CH188">
        <v>20.862857000000002</v>
      </c>
      <c r="CI188">
        <v>20.861566740000001</v>
      </c>
      <c r="CJ188">
        <v>20.86753641</v>
      </c>
      <c r="CK188">
        <v>20.877181889999999</v>
      </c>
      <c r="CL188">
        <v>20.883911210000001</v>
      </c>
      <c r="CM188">
        <v>20.89348596</v>
      </c>
      <c r="CN188">
        <v>20.870583830000001</v>
      </c>
      <c r="CO188">
        <v>20.928335390000001</v>
      </c>
      <c r="CP188">
        <v>20.864906189999999</v>
      </c>
      <c r="CQ188">
        <v>20.86449421</v>
      </c>
      <c r="CR188">
        <v>20.871181889999999</v>
      </c>
      <c r="CS188">
        <v>20.857080450000002</v>
      </c>
      <c r="CT188">
        <v>20.894768209999999</v>
      </c>
      <c r="CU188">
        <v>20.841611740000001</v>
      </c>
      <c r="CV188">
        <v>20.887669330000001</v>
      </c>
      <c r="CW188">
        <v>20.88757876</v>
      </c>
      <c r="CX188">
        <v>20.863118450000002</v>
      </c>
      <c r="CY188">
        <v>20.855129529999999</v>
      </c>
      <c r="CZ188">
        <v>20.840152119999999</v>
      </c>
      <c r="DA188">
        <v>20.858752580000001</v>
      </c>
      <c r="DB188">
        <v>20.845461329999999</v>
      </c>
      <c r="DC188">
        <v>20.840702090000001</v>
      </c>
      <c r="DD188">
        <v>20.90901891</v>
      </c>
      <c r="DE188">
        <v>20.866127169999999</v>
      </c>
      <c r="DF188">
        <v>20.85827639</v>
      </c>
      <c r="DG188">
        <v>20.82661534</v>
      </c>
      <c r="DH188">
        <v>20.84455938</v>
      </c>
      <c r="DI188">
        <v>20.837507939999998</v>
      </c>
      <c r="DJ188">
        <v>20.85014962</v>
      </c>
      <c r="DK188">
        <v>20.847723299999998</v>
      </c>
      <c r="DL188">
        <v>20.841558880000001</v>
      </c>
      <c r="DM188">
        <v>20.858146529999999</v>
      </c>
      <c r="DN188">
        <v>20.85012626</v>
      </c>
      <c r="DO188">
        <v>20.825219440000001</v>
      </c>
      <c r="DP188">
        <v>20.846732299999999</v>
      </c>
      <c r="DQ188">
        <v>20.86427398</v>
      </c>
      <c r="DR188">
        <v>20.872356400000001</v>
      </c>
      <c r="DS188">
        <v>20.818549959999999</v>
      </c>
      <c r="DT188">
        <v>20.88598601</v>
      </c>
      <c r="DU188">
        <v>20.862744190000001</v>
      </c>
      <c r="DV188">
        <v>20.831359540000001</v>
      </c>
      <c r="DW188">
        <v>20.854377079999999</v>
      </c>
      <c r="DX188">
        <v>20.882814889999999</v>
      </c>
      <c r="DY188">
        <v>20.86609618</v>
      </c>
      <c r="DZ188">
        <v>20.857886440000001</v>
      </c>
      <c r="EA188">
        <v>20.857435500000001</v>
      </c>
      <c r="EB188">
        <v>20.851775050000001</v>
      </c>
      <c r="EC188">
        <v>20.859132899999999</v>
      </c>
      <c r="ED188">
        <v>20.840954790000001</v>
      </c>
      <c r="EE188">
        <v>20.856572910000001</v>
      </c>
      <c r="EF188">
        <v>20.839068269999999</v>
      </c>
      <c r="EG188">
        <v>20.849205000000001</v>
      </c>
      <c r="EH188">
        <v>20.879044820000001</v>
      </c>
      <c r="EI188">
        <v>20.85785705</v>
      </c>
      <c r="EJ188">
        <v>20.84358825</v>
      </c>
      <c r="EK188">
        <v>20.83533911</v>
      </c>
      <c r="EL188">
        <v>20.918236189999998</v>
      </c>
      <c r="EM188">
        <v>20.866149629999999</v>
      </c>
      <c r="EN188">
        <v>20.878715840000002</v>
      </c>
      <c r="EO188">
        <v>20.886800560000001</v>
      </c>
      <c r="EP188">
        <v>20.91346205</v>
      </c>
      <c r="EQ188">
        <v>20.87035002</v>
      </c>
      <c r="ER188">
        <v>20.938333159999999</v>
      </c>
      <c r="ES188">
        <v>20.862690619999999</v>
      </c>
      <c r="ET188">
        <v>20.863876009999998</v>
      </c>
      <c r="EU188">
        <v>20.81597356</v>
      </c>
      <c r="EV188">
        <v>20.83318392</v>
      </c>
      <c r="EW188">
        <v>20.782787580000001</v>
      </c>
      <c r="EX188">
        <v>20.871823370000001</v>
      </c>
      <c r="EY188">
        <v>20.840035839999999</v>
      </c>
      <c r="EZ188">
        <v>20.849333380000001</v>
      </c>
      <c r="FA188">
        <v>20.821664479999999</v>
      </c>
      <c r="FB188">
        <v>20.846659939999999</v>
      </c>
      <c r="FC188">
        <v>20.856180340000002</v>
      </c>
      <c r="FD188">
        <v>20.837105210000001</v>
      </c>
      <c r="FE188">
        <v>20.892596130000001</v>
      </c>
      <c r="FF188">
        <v>20.839058919999999</v>
      </c>
      <c r="FG188">
        <v>20.82196149</v>
      </c>
      <c r="FH188">
        <v>20.865977539999999</v>
      </c>
      <c r="FI188">
        <v>20.82613525</v>
      </c>
      <c r="FJ188">
        <v>20.897854460000001</v>
      </c>
      <c r="FK188">
        <v>20.86895604</v>
      </c>
      <c r="FL188">
        <v>20.88121216</v>
      </c>
      <c r="FM188">
        <v>20.831992079999999</v>
      </c>
      <c r="FN188">
        <v>20.878020240000001</v>
      </c>
      <c r="FO188">
        <v>20.871293640000001</v>
      </c>
      <c r="FP188">
        <v>20.889597219999999</v>
      </c>
      <c r="FQ188">
        <v>20.887483499999998</v>
      </c>
      <c r="FR188">
        <v>20.876315890000001</v>
      </c>
      <c r="FS188">
        <v>20.86552052</v>
      </c>
      <c r="FT188">
        <v>20.916732750000001</v>
      </c>
      <c r="FU188">
        <v>20.858270310000002</v>
      </c>
      <c r="FV188">
        <v>20.873841479999999</v>
      </c>
      <c r="FW188">
        <v>20.87119453</v>
      </c>
      <c r="FX188">
        <v>20.846584419999999</v>
      </c>
      <c r="FY188">
        <v>20.876498000000002</v>
      </c>
      <c r="FZ188">
        <v>20.853109669999998</v>
      </c>
      <c r="GA188">
        <v>20.853139630000001</v>
      </c>
      <c r="GB188">
        <v>20.859151910000001</v>
      </c>
      <c r="GC188">
        <v>20.882110529999999</v>
      </c>
      <c r="GD188">
        <v>20.845209870000001</v>
      </c>
      <c r="GE188">
        <v>20.87409568</v>
      </c>
      <c r="GF188">
        <v>20.85744291</v>
      </c>
      <c r="GG188">
        <v>20.87389138</v>
      </c>
      <c r="GH188">
        <v>20.856151799999999</v>
      </c>
      <c r="GI188">
        <v>20.865873300000001</v>
      </c>
      <c r="GJ188">
        <v>20.875201050000001</v>
      </c>
      <c r="GK188">
        <v>20.874487200000001</v>
      </c>
      <c r="GL188">
        <v>20.883466339999998</v>
      </c>
      <c r="GM188">
        <v>20.881178739999999</v>
      </c>
      <c r="GN188">
        <v>20.894974080000001</v>
      </c>
      <c r="GO188">
        <v>20.884805360000001</v>
      </c>
      <c r="GP188">
        <v>20.880115440000001</v>
      </c>
      <c r="GQ188">
        <v>20.86344836</v>
      </c>
      <c r="GR188">
        <v>20.881536780000001</v>
      </c>
      <c r="GS188">
        <v>20.894790199999999</v>
      </c>
      <c r="GT188">
        <v>20.87934138</v>
      </c>
      <c r="GU188">
        <v>20.892074010000002</v>
      </c>
      <c r="GV188">
        <v>20.88812033</v>
      </c>
      <c r="GW188">
        <v>20.871964380000001</v>
      </c>
      <c r="GX188">
        <v>20.885234069999999</v>
      </c>
      <c r="GY188">
        <v>20.87383427</v>
      </c>
      <c r="GZ188">
        <v>20.87687038</v>
      </c>
      <c r="HA188">
        <v>20.884642759999998</v>
      </c>
      <c r="HB188">
        <v>20.88016215</v>
      </c>
      <c r="HC188">
        <v>20.899606039999998</v>
      </c>
      <c r="HD188">
        <v>20.879896899999999</v>
      </c>
      <c r="HE188">
        <v>20.8784794</v>
      </c>
      <c r="HF188">
        <v>20.886288629999999</v>
      </c>
      <c r="HG188">
        <v>20.873264299999999</v>
      </c>
      <c r="HH188">
        <v>20.898019690000002</v>
      </c>
      <c r="HI188">
        <v>20.890507830000001</v>
      </c>
      <c r="HJ188">
        <v>20.842351350000001</v>
      </c>
      <c r="HK188">
        <v>20.893791149999998</v>
      </c>
      <c r="HL188">
        <v>20.83688467</v>
      </c>
      <c r="HM188">
        <v>20.891421359999999</v>
      </c>
      <c r="HN188">
        <v>20.867139049999999</v>
      </c>
      <c r="HO188">
        <v>20.898267749999999</v>
      </c>
      <c r="HP188">
        <v>20.895683460000001</v>
      </c>
      <c r="HQ188">
        <v>20.885402500000001</v>
      </c>
      <c r="HR188">
        <v>20.89319094</v>
      </c>
      <c r="HS188">
        <v>20.897892809999998</v>
      </c>
      <c r="HT188">
        <v>20.884994370000001</v>
      </c>
      <c r="HU188">
        <v>20.88665511</v>
      </c>
      <c r="HV188">
        <v>20.870940520000001</v>
      </c>
      <c r="HW188">
        <v>20.890987290000002</v>
      </c>
      <c r="HX188">
        <v>20.877051789999999</v>
      </c>
      <c r="HY188">
        <v>20.90666805</v>
      </c>
      <c r="HZ188">
        <v>20.938021859999999</v>
      </c>
      <c r="IA188">
        <v>20.882859799999999</v>
      </c>
      <c r="IB188">
        <v>20.867466360000002</v>
      </c>
      <c r="IC188">
        <v>20.934013480000001</v>
      </c>
      <c r="ID188">
        <v>20.905870849999999</v>
      </c>
      <c r="IE188">
        <v>20.917629819999998</v>
      </c>
      <c r="IF188">
        <v>20.877306359999999</v>
      </c>
      <c r="IG188">
        <v>20.90681317</v>
      </c>
      <c r="IH188">
        <v>20.916734829999999</v>
      </c>
      <c r="II188">
        <v>20.893093690000001</v>
      </c>
      <c r="IJ188">
        <v>20.893696810000002</v>
      </c>
      <c r="IK188">
        <v>20.89281278</v>
      </c>
      <c r="IL188">
        <v>20.914233150000001</v>
      </c>
      <c r="IM188">
        <v>20.930216380000001</v>
      </c>
      <c r="IN188">
        <v>20.865046209999999</v>
      </c>
      <c r="IO188">
        <v>20.912499610000001</v>
      </c>
      <c r="IP188">
        <v>20.89782091</v>
      </c>
      <c r="IQ188">
        <v>20.905044889999999</v>
      </c>
      <c r="IR188">
        <v>20.91772551</v>
      </c>
      <c r="IS188">
        <v>20.889028199999998</v>
      </c>
      <c r="IT188">
        <v>20.941086389999999</v>
      </c>
      <c r="IU188">
        <v>20.91688804</v>
      </c>
      <c r="IV188">
        <v>20.917253219999999</v>
      </c>
      <c r="IW188">
        <v>20.913177009999998</v>
      </c>
      <c r="IX188">
        <v>20.933260870000002</v>
      </c>
      <c r="IY188">
        <v>20.897781590000001</v>
      </c>
      <c r="IZ188">
        <v>20.921592230000002</v>
      </c>
      <c r="JA188">
        <v>20.94071027</v>
      </c>
      <c r="JB188">
        <v>20.9270608</v>
      </c>
      <c r="JC188">
        <v>20.91922551</v>
      </c>
      <c r="JD188">
        <v>20.929882129999999</v>
      </c>
      <c r="JE188">
        <v>20.93494682</v>
      </c>
      <c r="JF188">
        <v>20.949475750000001</v>
      </c>
      <c r="JG188">
        <v>20.937846969999999</v>
      </c>
      <c r="JH188">
        <v>20.952886289999999</v>
      </c>
      <c r="JI188">
        <v>20.948825230000001</v>
      </c>
      <c r="JJ188">
        <v>20.913827730000001</v>
      </c>
      <c r="JK188">
        <v>20.9378402</v>
      </c>
      <c r="JL188">
        <v>20.91772692</v>
      </c>
      <c r="JM188">
        <v>20.909600350000002</v>
      </c>
      <c r="JN188">
        <v>20.931001200000001</v>
      </c>
      <c r="JO188">
        <v>20.924282430000002</v>
      </c>
      <c r="JP188">
        <v>20.918330579999999</v>
      </c>
      <c r="JQ188">
        <v>20.9274536</v>
      </c>
      <c r="JR188">
        <v>20.932240319999998</v>
      </c>
      <c r="JS188">
        <v>20.92552925</v>
      </c>
      <c r="JT188">
        <v>20.94733227</v>
      </c>
      <c r="JU188">
        <v>20.974262800000002</v>
      </c>
      <c r="JV188">
        <v>20.947277710000002</v>
      </c>
      <c r="JW188">
        <v>20.94183598</v>
      </c>
      <c r="JX188">
        <v>20.907609010000002</v>
      </c>
      <c r="JY188">
        <v>20.918040690000002</v>
      </c>
      <c r="JZ188">
        <v>20.934524880000001</v>
      </c>
      <c r="KA188">
        <v>20.909123139999998</v>
      </c>
      <c r="KB188">
        <v>20.94178513</v>
      </c>
      <c r="KC188">
        <v>20.914847429999998</v>
      </c>
      <c r="KD188">
        <v>20.899480000000001</v>
      </c>
      <c r="KE188">
        <v>20.912948350000001</v>
      </c>
      <c r="KF188">
        <v>20.927129390000001</v>
      </c>
      <c r="KG188">
        <v>20.938605599999999</v>
      </c>
      <c r="KH188">
        <v>20.939509449999999</v>
      </c>
      <c r="KI188">
        <v>20.93706061</v>
      </c>
      <c r="KJ188">
        <v>20.891829730000001</v>
      </c>
      <c r="KK188">
        <v>20.896599909999999</v>
      </c>
      <c r="KL188">
        <v>20.901488799999999</v>
      </c>
      <c r="KM188">
        <v>20.955519859999999</v>
      </c>
      <c r="KN188">
        <v>20.922367319999999</v>
      </c>
      <c r="KO188">
        <v>20.939488610000002</v>
      </c>
      <c r="KP188">
        <v>20.910212080000001</v>
      </c>
      <c r="KQ188">
        <v>20.951168979999998</v>
      </c>
      <c r="KR188">
        <v>20.935800619999998</v>
      </c>
      <c r="KS188">
        <v>20.933297710000002</v>
      </c>
      <c r="KT188">
        <v>20.957848850000001</v>
      </c>
      <c r="KU188">
        <v>20.94563123</v>
      </c>
      <c r="KV188">
        <v>20.953045029999998</v>
      </c>
      <c r="KW188">
        <v>20.95451572</v>
      </c>
      <c r="KX188">
        <v>20.924211580000001</v>
      </c>
      <c r="KY188">
        <v>20.964205979999999</v>
      </c>
      <c r="KZ188">
        <v>20.968256310000001</v>
      </c>
      <c r="LA188">
        <v>20.938163289999999</v>
      </c>
      <c r="LB188">
        <v>20.946824530000001</v>
      </c>
      <c r="LC188">
        <v>20.898882530000002</v>
      </c>
      <c r="LD188">
        <v>20.878944690000001</v>
      </c>
      <c r="LE188">
        <v>20.899775089999999</v>
      </c>
      <c r="LF188">
        <v>20.90164609</v>
      </c>
      <c r="LG188">
        <v>20.91014637</v>
      </c>
      <c r="LH188">
        <v>20.87583403</v>
      </c>
      <c r="LI188">
        <v>20.872672260000002</v>
      </c>
      <c r="LJ188">
        <v>20.876031009999998</v>
      </c>
      <c r="LK188">
        <v>20.923762329999999</v>
      </c>
      <c r="LL188">
        <v>20.912804879999999</v>
      </c>
      <c r="LM188">
        <v>20.907588669999999</v>
      </c>
      <c r="LN188">
        <v>20.926328359999999</v>
      </c>
      <c r="LO188">
        <v>20.90481896</v>
      </c>
      <c r="LP188">
        <v>20.89910399</v>
      </c>
      <c r="LQ188">
        <v>20.89726697</v>
      </c>
      <c r="LR188">
        <v>20.905661819999999</v>
      </c>
      <c r="LS188">
        <v>20.92511335</v>
      </c>
      <c r="LT188">
        <v>20.918827069999999</v>
      </c>
      <c r="LU188">
        <v>20.932715600000002</v>
      </c>
      <c r="LV188">
        <v>20.914334060000002</v>
      </c>
      <c r="LW188">
        <v>20.93422653</v>
      </c>
      <c r="LX188">
        <v>20.920197770000001</v>
      </c>
      <c r="LY188">
        <v>20.89277362</v>
      </c>
      <c r="LZ188">
        <v>20.9264948</v>
      </c>
      <c r="MA188">
        <v>20.948093539999999</v>
      </c>
      <c r="MB188">
        <v>20.925243590000001</v>
      </c>
      <c r="MC188">
        <v>20.940491189999999</v>
      </c>
      <c r="MD188">
        <v>20.934660359999999</v>
      </c>
      <c r="ME188">
        <v>20.892171900000001</v>
      </c>
      <c r="MF188">
        <v>20.90402155</v>
      </c>
      <c r="MG188">
        <v>20.951524939999999</v>
      </c>
      <c r="MH188">
        <v>20.93039271</v>
      </c>
      <c r="MI188">
        <v>20.969782909999999</v>
      </c>
      <c r="MJ188">
        <v>20.956695849999999</v>
      </c>
      <c r="MK188">
        <v>20.972482660000001</v>
      </c>
      <c r="ML188">
        <v>20.93033161</v>
      </c>
      <c r="MM188">
        <v>20.930291090000001</v>
      </c>
      <c r="MN188">
        <v>20.960006140000001</v>
      </c>
      <c r="MO188">
        <v>20.945321549999999</v>
      </c>
      <c r="MP188">
        <v>20.93613217</v>
      </c>
      <c r="MQ188">
        <v>20.957012030000001</v>
      </c>
      <c r="MR188">
        <v>20.966125819999998</v>
      </c>
      <c r="MS188">
        <v>20.950997399999999</v>
      </c>
      <c r="MT188">
        <v>20.937169770000001</v>
      </c>
      <c r="MU188">
        <v>20.949474899999998</v>
      </c>
      <c r="MV188">
        <v>20.91620064</v>
      </c>
      <c r="MW188">
        <v>20.97570374</v>
      </c>
      <c r="MX188">
        <v>20.977655169999998</v>
      </c>
      <c r="MY188">
        <v>20.929210049999998</v>
      </c>
      <c r="MZ188">
        <v>20.917467890000001</v>
      </c>
      <c r="NA188">
        <v>20.931224360000002</v>
      </c>
      <c r="NB188">
        <v>20.95965781</v>
      </c>
      <c r="NC188">
        <v>20.943208070000001</v>
      </c>
      <c r="ND188">
        <v>20.950867519999999</v>
      </c>
      <c r="NE188">
        <v>20.899151119999999</v>
      </c>
      <c r="NF188">
        <v>20.935831759999999</v>
      </c>
      <c r="NG188">
        <v>20.890758269999999</v>
      </c>
      <c r="NH188">
        <v>20.940821920000001</v>
      </c>
      <c r="NI188">
        <v>20.918974590000001</v>
      </c>
      <c r="NJ188">
        <v>20.932694300000001</v>
      </c>
      <c r="NK188">
        <v>20.922751479999999</v>
      </c>
      <c r="NL188">
        <v>20.918398270000001</v>
      </c>
      <c r="NM188">
        <v>20.92990824</v>
      </c>
      <c r="NN188">
        <v>20.925011319999999</v>
      </c>
      <c r="NO188">
        <v>20.924843589999998</v>
      </c>
      <c r="NP188">
        <v>20.93247294</v>
      </c>
      <c r="NQ188">
        <v>20.88652604</v>
      </c>
      <c r="NR188">
        <v>20.937930940000001</v>
      </c>
      <c r="NS188">
        <v>20.93367439</v>
      </c>
      <c r="NT188">
        <v>20.96083187</v>
      </c>
      <c r="NU188">
        <v>20.92246003</v>
      </c>
      <c r="NV188">
        <v>20.90492867</v>
      </c>
      <c r="NW188">
        <v>20.958352690000002</v>
      </c>
      <c r="NX188">
        <v>20.932797529999998</v>
      </c>
      <c r="NY188">
        <v>20.944797170000001</v>
      </c>
      <c r="NZ188">
        <v>20.916182160000002</v>
      </c>
      <c r="OA188">
        <v>20.94446224</v>
      </c>
      <c r="OB188">
        <v>20.961748629999999</v>
      </c>
      <c r="OC188">
        <v>20.925306519999999</v>
      </c>
      <c r="OD188">
        <v>20.923349519999999</v>
      </c>
      <c r="OE188">
        <v>20.909361010000001</v>
      </c>
      <c r="OF188">
        <v>20.948961449999999</v>
      </c>
      <c r="OG188">
        <v>20.941854280000001</v>
      </c>
      <c r="OH188">
        <v>20.95678916</v>
      </c>
      <c r="OI188">
        <v>20.906776730000001</v>
      </c>
      <c r="OJ188">
        <v>20.928253550000001</v>
      </c>
      <c r="OK188">
        <v>20.950365179999999</v>
      </c>
      <c r="OL188">
        <v>20.92668544</v>
      </c>
      <c r="OM188">
        <v>20.975626460000001</v>
      </c>
      <c r="ON188">
        <v>20.943138730000001</v>
      </c>
      <c r="OO188">
        <v>20.959949890000001</v>
      </c>
      <c r="OP188">
        <v>20.96394763</v>
      </c>
      <c r="OQ188">
        <v>20.938521080000001</v>
      </c>
      <c r="OR188">
        <v>20.95288253</v>
      </c>
      <c r="OS188">
        <v>20.970556290000001</v>
      </c>
      <c r="OT188">
        <v>20.965138499999998</v>
      </c>
      <c r="OU188">
        <v>20.962361680000001</v>
      </c>
      <c r="OV188">
        <v>20.9728654</v>
      </c>
      <c r="OW188">
        <v>20.919072929999999</v>
      </c>
      <c r="OX188">
        <v>20.975969500000001</v>
      </c>
      <c r="OY188">
        <v>20.993323400000001</v>
      </c>
      <c r="OZ188">
        <v>20.9399935</v>
      </c>
      <c r="PA188">
        <v>20.96580612</v>
      </c>
      <c r="PB188">
        <v>20.92646135</v>
      </c>
      <c r="PC188">
        <v>20.973700189999999</v>
      </c>
      <c r="PD188">
        <v>20.936411939999999</v>
      </c>
      <c r="PE188">
        <v>20.949695259999999</v>
      </c>
      <c r="PF188">
        <v>20.965911139999999</v>
      </c>
      <c r="PG188">
        <v>20.958424690000001</v>
      </c>
      <c r="PH188">
        <v>20.976330669999999</v>
      </c>
      <c r="PI188">
        <v>20.93476033</v>
      </c>
      <c r="PJ188">
        <v>20.969691489999999</v>
      </c>
      <c r="PK188">
        <v>20.93422065</v>
      </c>
      <c r="PL188">
        <v>20.93668576</v>
      </c>
      <c r="PM188">
        <v>20.93431691</v>
      </c>
      <c r="PN188">
        <v>20.95133006</v>
      </c>
      <c r="PO188">
        <v>20.97465643</v>
      </c>
      <c r="PP188">
        <v>20.961492270000001</v>
      </c>
      <c r="PQ188">
        <v>20.94700228</v>
      </c>
      <c r="PR188">
        <v>20.959997319999999</v>
      </c>
      <c r="PS188">
        <v>20.962284019999998</v>
      </c>
      <c r="PT188">
        <v>20.99550223</v>
      </c>
      <c r="PU188">
        <v>20.931115949999999</v>
      </c>
      <c r="PV188">
        <v>20.983877190000001</v>
      </c>
      <c r="PW188">
        <v>20.932635149999999</v>
      </c>
      <c r="PX188">
        <v>20.9642847</v>
      </c>
      <c r="PY188">
        <v>20.980254810000002</v>
      </c>
      <c r="PZ188">
        <v>21.008849439999999</v>
      </c>
      <c r="QA188">
        <v>20.962866080000001</v>
      </c>
      <c r="QB188">
        <v>21.01023339</v>
      </c>
      <c r="QC188">
        <v>21.011007589999998</v>
      </c>
      <c r="QD188">
        <v>20.99827883</v>
      </c>
      <c r="QE188">
        <v>20.968712880000002</v>
      </c>
      <c r="QF188">
        <v>20.965074269999999</v>
      </c>
      <c r="QG188">
        <v>20.980273929999999</v>
      </c>
      <c r="QH188">
        <v>20.95457876</v>
      </c>
      <c r="QI188">
        <v>20.982218799999998</v>
      </c>
      <c r="QJ188">
        <v>20.992980719999998</v>
      </c>
      <c r="QK188">
        <v>20.98089246</v>
      </c>
      <c r="QL188">
        <v>20.979085399999999</v>
      </c>
      <c r="QM188">
        <v>20.982264749999999</v>
      </c>
      <c r="QN188">
        <v>20.946253460000001</v>
      </c>
      <c r="QO188">
        <v>20.949233750000001</v>
      </c>
      <c r="QP188">
        <v>21.015395860000002</v>
      </c>
      <c r="QQ188">
        <v>20.993989620000001</v>
      </c>
      <c r="QR188">
        <v>21.015142310000002</v>
      </c>
      <c r="QS188">
        <v>20.986433519999999</v>
      </c>
      <c r="QT188">
        <v>20.967147700000002</v>
      </c>
      <c r="QU188">
        <v>20.984798980000001</v>
      </c>
      <c r="QV188">
        <v>20.96778454</v>
      </c>
      <c r="QW188">
        <v>21.002155219999999</v>
      </c>
      <c r="QX188">
        <v>20.988616409999999</v>
      </c>
      <c r="QY188">
        <v>20.97196065</v>
      </c>
      <c r="QZ188">
        <v>20.95596398</v>
      </c>
      <c r="RA188">
        <v>20.994684670000002</v>
      </c>
      <c r="RB188">
        <v>20.995025030000001</v>
      </c>
      <c r="RC188">
        <v>20.99647933</v>
      </c>
      <c r="RD188">
        <v>21.001754550000001</v>
      </c>
      <c r="RE188">
        <v>20.9569109</v>
      </c>
      <c r="RF188">
        <v>20.959863649999999</v>
      </c>
      <c r="RG188">
        <v>20.98460291</v>
      </c>
      <c r="RH188">
        <v>21.015216540000001</v>
      </c>
      <c r="RI188">
        <v>20.961666789999999</v>
      </c>
      <c r="RJ188">
        <v>21.01163107</v>
      </c>
      <c r="RK188">
        <v>20.955327709999999</v>
      </c>
      <c r="RL188">
        <v>20.98550273</v>
      </c>
      <c r="RM188">
        <v>20.980427259999999</v>
      </c>
      <c r="RN188">
        <v>20.964878129999999</v>
      </c>
      <c r="RO188">
        <v>20.965234550000002</v>
      </c>
      <c r="RP188">
        <v>20.97758</v>
      </c>
      <c r="RQ188">
        <v>20.970841799999999</v>
      </c>
      <c r="RR188">
        <v>20.999777829999999</v>
      </c>
      <c r="RS188">
        <v>20.987619720000001</v>
      </c>
      <c r="RT188">
        <v>20.993288700000001</v>
      </c>
      <c r="RU188">
        <v>20.97269807</v>
      </c>
      <c r="RV188">
        <v>20.992484180000002</v>
      </c>
      <c r="RW188">
        <v>20.976261709999999</v>
      </c>
      <c r="RX188">
        <v>20.9670649</v>
      </c>
      <c r="RY188">
        <v>20.96171159</v>
      </c>
      <c r="RZ188">
        <v>20.972309110000001</v>
      </c>
      <c r="SA188">
        <v>20.974476330000002</v>
      </c>
      <c r="SB188">
        <v>20.983759540000001</v>
      </c>
      <c r="SC188">
        <v>20.935449169999998</v>
      </c>
      <c r="SD188">
        <v>20.979268980000001</v>
      </c>
      <c r="SE188">
        <v>20.96918754</v>
      </c>
      <c r="SF188">
        <v>20.98114254</v>
      </c>
      <c r="SG188">
        <v>20.97242129</v>
      </c>
      <c r="SH188">
        <v>20.958347140000001</v>
      </c>
      <c r="SI188">
        <v>20.979427309999998</v>
      </c>
      <c r="SJ188">
        <v>20.962279039999999</v>
      </c>
      <c r="SK188">
        <v>20.97643888</v>
      </c>
      <c r="SL188">
        <v>20.964758570000001</v>
      </c>
      <c r="SM188">
        <v>20.9962093</v>
      </c>
      <c r="SN188">
        <v>20.99072177</v>
      </c>
      <c r="SO188">
        <v>20.995093000000001</v>
      </c>
      <c r="SP188">
        <v>21.004846279999999</v>
      </c>
      <c r="SQ188">
        <v>20.976465940000001</v>
      </c>
      <c r="SR188">
        <v>21.020159899999999</v>
      </c>
      <c r="SS188">
        <v>20.97871314</v>
      </c>
      <c r="ST188">
        <v>20.95249505</v>
      </c>
      <c r="SU188">
        <v>20.989403719999999</v>
      </c>
      <c r="SV188">
        <v>20.981819399999999</v>
      </c>
      <c r="SW188">
        <v>20.996285360000002</v>
      </c>
      <c r="SX188">
        <v>20.97120499</v>
      </c>
      <c r="SY188">
        <v>21.0114771</v>
      </c>
      <c r="SZ188">
        <v>20.966956060000001</v>
      </c>
      <c r="TA188">
        <v>21.000628500000001</v>
      </c>
      <c r="TB188">
        <v>20.989843910000001</v>
      </c>
      <c r="TC188">
        <v>20.98506197</v>
      </c>
      <c r="TD188">
        <v>21.006542849999999</v>
      </c>
      <c r="TE188">
        <v>21.007368419999999</v>
      </c>
      <c r="TF188">
        <v>20.970040650000001</v>
      </c>
      <c r="TG188">
        <v>20.995331369999999</v>
      </c>
      <c r="TH188">
        <v>21.001177429999998</v>
      </c>
      <c r="TI188">
        <v>20.96396</v>
      </c>
      <c r="TJ188">
        <v>20.98685081</v>
      </c>
      <c r="TK188">
        <v>20.96889388</v>
      </c>
      <c r="TL188">
        <v>20.987576730000001</v>
      </c>
      <c r="TM188">
        <v>21.016450800000001</v>
      </c>
      <c r="TN188">
        <v>20.997084409999999</v>
      </c>
      <c r="TO188">
        <v>21.029461269999999</v>
      </c>
      <c r="TP188">
        <v>20.979928879999999</v>
      </c>
      <c r="TQ188">
        <v>20.966376</v>
      </c>
      <c r="TR188">
        <v>21.003617630000001</v>
      </c>
      <c r="TS188">
        <v>21.003639629999999</v>
      </c>
      <c r="TT188">
        <v>20.982577039999999</v>
      </c>
      <c r="TU188">
        <v>21.000737770000001</v>
      </c>
      <c r="TV188">
        <v>20.983616749999999</v>
      </c>
      <c r="TW188">
        <v>20.987077599999999</v>
      </c>
      <c r="TX188">
        <v>20.978348700000002</v>
      </c>
      <c r="TY188">
        <v>21.014343069999999</v>
      </c>
      <c r="TZ188">
        <v>21.01065642</v>
      </c>
      <c r="UA188">
        <v>20.99514945</v>
      </c>
      <c r="UB188">
        <v>20.988353350000001</v>
      </c>
      <c r="UC188">
        <v>20.995988359999998</v>
      </c>
      <c r="UD188">
        <v>20.974775139999998</v>
      </c>
      <c r="UE188">
        <v>21.003986300000001</v>
      </c>
      <c r="UF188">
        <v>21.006417590000002</v>
      </c>
      <c r="UG188">
        <v>20.989516089999999</v>
      </c>
      <c r="UH188">
        <v>20.968691759999999</v>
      </c>
      <c r="UI188">
        <v>20.9896727</v>
      </c>
      <c r="UJ188">
        <v>20.996438090000002</v>
      </c>
      <c r="UK188">
        <v>21.00911134</v>
      </c>
      <c r="UL188">
        <v>21.01232512</v>
      </c>
      <c r="UM188">
        <v>21.034404299999998</v>
      </c>
      <c r="UN188">
        <v>20.999066939999999</v>
      </c>
      <c r="UO188">
        <v>20.98793912</v>
      </c>
      <c r="UP188">
        <v>21.031037210000001</v>
      </c>
      <c r="UQ188">
        <v>21.025056360000001</v>
      </c>
      <c r="UR188">
        <v>21.019602389999999</v>
      </c>
      <c r="US188">
        <v>20.999088669999999</v>
      </c>
      <c r="UT188">
        <v>20.99707738</v>
      </c>
      <c r="UU188">
        <v>20.993499920000001</v>
      </c>
      <c r="UV188">
        <v>20.98450622</v>
      </c>
      <c r="UW188">
        <v>20.998420150000001</v>
      </c>
      <c r="UX188">
        <v>21.01558017</v>
      </c>
      <c r="UY188">
        <v>21.024792690000002</v>
      </c>
      <c r="UZ188">
        <v>21.011886709999999</v>
      </c>
      <c r="VA188">
        <v>21.025713360000001</v>
      </c>
      <c r="VB188">
        <v>21.02271202</v>
      </c>
      <c r="VC188">
        <v>20.9979312</v>
      </c>
      <c r="VD188">
        <v>21.009938399999999</v>
      </c>
      <c r="VE188">
        <v>21.031854939999999</v>
      </c>
      <c r="VF188">
        <v>21.023355219999999</v>
      </c>
      <c r="VG188">
        <v>21.010325550000001</v>
      </c>
      <c r="VH188">
        <v>21.054661759999998</v>
      </c>
      <c r="VI188">
        <v>21.044242149999999</v>
      </c>
      <c r="VJ188">
        <v>21.02799255</v>
      </c>
      <c r="VK188">
        <v>20.995036500000001</v>
      </c>
      <c r="VL188">
        <v>21.03233771</v>
      </c>
      <c r="VM188">
        <v>21.026589560000001</v>
      </c>
      <c r="VN188">
        <v>20.994833610000001</v>
      </c>
      <c r="VO188">
        <v>21.027678470000001</v>
      </c>
      <c r="VP188">
        <v>21.025441189999999</v>
      </c>
      <c r="VQ188">
        <v>21.0052284</v>
      </c>
      <c r="VR188">
        <v>21.042608770000001</v>
      </c>
      <c r="VS188">
        <v>21.027081819999999</v>
      </c>
      <c r="VT188">
        <v>21.026394979999999</v>
      </c>
      <c r="VU188">
        <v>21.02202042</v>
      </c>
      <c r="VV188">
        <v>20.997296970000001</v>
      </c>
      <c r="VW188">
        <v>21.022894829999998</v>
      </c>
      <c r="VX188">
        <v>21.026518759999998</v>
      </c>
      <c r="VY188">
        <v>21.0213982</v>
      </c>
      <c r="VZ188">
        <v>21.034094499999998</v>
      </c>
      <c r="WA188">
        <v>20.97543177</v>
      </c>
      <c r="WB188">
        <v>21.047766230000001</v>
      </c>
      <c r="WC188">
        <v>21.028800149999999</v>
      </c>
      <c r="WD188">
        <v>21.027491749999999</v>
      </c>
      <c r="WE188">
        <v>21.023879229999999</v>
      </c>
      <c r="WF188">
        <v>20.992391340000001</v>
      </c>
      <c r="WG188">
        <v>21.011139870000001</v>
      </c>
      <c r="WH188">
        <v>21.009166350000001</v>
      </c>
      <c r="WI188">
        <v>21.021058369999999</v>
      </c>
      <c r="WJ188">
        <v>21.032079679999999</v>
      </c>
      <c r="WK188">
        <v>21.038602189999999</v>
      </c>
      <c r="WL188">
        <v>21.017214129999999</v>
      </c>
      <c r="WM188">
        <v>21.021482550000002</v>
      </c>
      <c r="WN188">
        <v>21.04445261</v>
      </c>
      <c r="WO188">
        <v>21.039640930000001</v>
      </c>
      <c r="WP188">
        <v>21.032986770000001</v>
      </c>
      <c r="WQ188">
        <v>21.07232072</v>
      </c>
      <c r="WR188">
        <v>21.05288607</v>
      </c>
      <c r="WS188">
        <v>21.025193170000001</v>
      </c>
      <c r="WT188">
        <v>21.041477180000001</v>
      </c>
      <c r="WU188">
        <v>21.037579040000001</v>
      </c>
      <c r="WV188">
        <v>21.00897166</v>
      </c>
      <c r="WW188">
        <v>21.035330399999999</v>
      </c>
      <c r="WX188">
        <v>21.0004472</v>
      </c>
      <c r="WY188">
        <v>21.03188063</v>
      </c>
      <c r="WZ188">
        <v>21.001661859999999</v>
      </c>
      <c r="XA188">
        <v>21.015977370000002</v>
      </c>
      <c r="XB188">
        <v>21.015311629999999</v>
      </c>
      <c r="XC188">
        <v>21.03634503</v>
      </c>
      <c r="XD188">
        <v>21.007633349999999</v>
      </c>
      <c r="XE188">
        <v>21.042763770000001</v>
      </c>
      <c r="XF188">
        <v>21.03043203</v>
      </c>
      <c r="XG188">
        <v>21.02993352</v>
      </c>
      <c r="XH188">
        <v>21.034864160000001</v>
      </c>
      <c r="XI188">
        <v>21.001106029999999</v>
      </c>
      <c r="XJ188">
        <v>21.000501400000001</v>
      </c>
      <c r="XK188">
        <v>21.000681230000001</v>
      </c>
      <c r="XL188">
        <v>21.031806230000001</v>
      </c>
      <c r="XM188">
        <v>20.971532180000001</v>
      </c>
      <c r="XN188">
        <v>21.015281909999999</v>
      </c>
      <c r="XO188">
        <v>21.01378338</v>
      </c>
      <c r="XP188">
        <v>21.017355729999998</v>
      </c>
      <c r="XQ188">
        <v>20.97855217</v>
      </c>
      <c r="XR188">
        <v>21.010830410000001</v>
      </c>
      <c r="XS188">
        <v>21.002428989999999</v>
      </c>
      <c r="XT188">
        <v>21.01196959</v>
      </c>
      <c r="XU188">
        <v>20.974558399999999</v>
      </c>
      <c r="XV188">
        <v>21.017082739999999</v>
      </c>
      <c r="XW188">
        <v>21.010225909999999</v>
      </c>
      <c r="XX188">
        <v>21.021726090000001</v>
      </c>
      <c r="XY188">
        <v>20.979945990000001</v>
      </c>
      <c r="XZ188">
        <v>21.01608521</v>
      </c>
      <c r="YA188">
        <v>20.977901939999999</v>
      </c>
      <c r="YB188">
        <v>20.966494449999999</v>
      </c>
      <c r="YC188">
        <v>20.998979049999999</v>
      </c>
      <c r="YD188">
        <v>20.997972170000001</v>
      </c>
      <c r="YE188">
        <v>20.981363170000002</v>
      </c>
      <c r="YF188">
        <v>21.000516359999999</v>
      </c>
      <c r="YG188">
        <v>20.986508369999999</v>
      </c>
      <c r="YH188">
        <v>20.999136740000001</v>
      </c>
      <c r="YI188">
        <v>20.974468300000002</v>
      </c>
      <c r="YJ188">
        <v>21.03672122</v>
      </c>
      <c r="YK188">
        <v>20.991115239999999</v>
      </c>
      <c r="YL188">
        <v>20.992216899999999</v>
      </c>
      <c r="YM188">
        <v>20.995419429999998</v>
      </c>
      <c r="YN188">
        <v>21.004717450000001</v>
      </c>
      <c r="YO188">
        <v>21.016969079999999</v>
      </c>
      <c r="YP188">
        <v>20.974722939999999</v>
      </c>
      <c r="YQ188">
        <v>20.977033840000001</v>
      </c>
      <c r="YR188">
        <v>20.986669070000001</v>
      </c>
      <c r="YS188">
        <v>20.991953179999999</v>
      </c>
      <c r="YT188">
        <v>21.006948990000001</v>
      </c>
      <c r="YU188">
        <v>20.984961500000001</v>
      </c>
      <c r="YV188">
        <v>20.98020249</v>
      </c>
      <c r="YW188">
        <v>21.019762230000001</v>
      </c>
      <c r="YX188">
        <v>21.00829216</v>
      </c>
      <c r="YY188">
        <v>20.99991421</v>
      </c>
      <c r="YZ188">
        <v>20.994604460000001</v>
      </c>
      <c r="ZA188">
        <v>21.004270779999999</v>
      </c>
      <c r="ZB188">
        <v>21.025752950000001</v>
      </c>
      <c r="ZC188">
        <v>20.982864790000001</v>
      </c>
      <c r="ZD188">
        <v>21.03937011</v>
      </c>
      <c r="ZE188">
        <v>21.0349328</v>
      </c>
      <c r="ZF188">
        <v>21.017568619999999</v>
      </c>
      <c r="ZG188">
        <v>21.034091400000001</v>
      </c>
      <c r="ZH188">
        <v>21.00277092</v>
      </c>
      <c r="ZI188">
        <v>20.999367660000001</v>
      </c>
      <c r="ZJ188">
        <v>21.032102760000001</v>
      </c>
      <c r="ZK188">
        <v>20.995074989999999</v>
      </c>
      <c r="ZL188">
        <v>21.010597520000001</v>
      </c>
      <c r="ZM188">
        <v>21.006086289999999</v>
      </c>
      <c r="ZN188">
        <v>21.06238815</v>
      </c>
      <c r="ZO188">
        <v>21.024068020000001</v>
      </c>
      <c r="ZP188">
        <v>21.02512956</v>
      </c>
      <c r="ZQ188">
        <v>21.013513039999999</v>
      </c>
      <c r="ZR188">
        <v>21.041296070000001</v>
      </c>
      <c r="ZS188">
        <v>20.994727749999999</v>
      </c>
      <c r="ZT188">
        <v>20.991340040000001</v>
      </c>
      <c r="ZU188">
        <v>21.037958870000001</v>
      </c>
      <c r="ZV188">
        <v>21.045451329999999</v>
      </c>
      <c r="ZW188">
        <v>21.027567000000001</v>
      </c>
      <c r="ZX188">
        <v>21.002377339999999</v>
      </c>
      <c r="ZY188">
        <v>20.983023459999998</v>
      </c>
      <c r="ZZ188">
        <v>21.00543463</v>
      </c>
      <c r="AAA188">
        <v>21.011117980000002</v>
      </c>
      <c r="AAB188">
        <v>21.051285579999998</v>
      </c>
      <c r="AAC188">
        <v>21.01657204</v>
      </c>
      <c r="AAD188">
        <v>21.010910930000001</v>
      </c>
      <c r="AAE188">
        <v>21.035609820000001</v>
      </c>
      <c r="AAF188">
        <v>21.009353059999999</v>
      </c>
      <c r="AAG188">
        <v>21.043042759999999</v>
      </c>
      <c r="AAH188">
        <v>21.05565764</v>
      </c>
      <c r="AAI188">
        <v>21.04954081</v>
      </c>
      <c r="AAJ188">
        <v>21.03227334</v>
      </c>
      <c r="AAK188">
        <v>21.013929000000001</v>
      </c>
      <c r="AAL188">
        <v>21.035754440000002</v>
      </c>
      <c r="AAM188">
        <v>21.045262780000002</v>
      </c>
      <c r="AAN188">
        <v>21.023195359999999</v>
      </c>
      <c r="AAO188">
        <v>21.063394710000001</v>
      </c>
      <c r="AAP188">
        <v>21.058659380000002</v>
      </c>
      <c r="AAQ188">
        <v>21.032805280000002</v>
      </c>
      <c r="AAR188">
        <v>21.021963599999999</v>
      </c>
      <c r="AAS188">
        <v>21.040398620000001</v>
      </c>
      <c r="AAT188">
        <v>21.030754000000002</v>
      </c>
      <c r="AAU188">
        <v>21.050806139999999</v>
      </c>
      <c r="AAV188">
        <v>21.038897590000001</v>
      </c>
      <c r="AAW188">
        <v>21.009383369999998</v>
      </c>
      <c r="AAX188">
        <v>21.047875179999998</v>
      </c>
      <c r="AAY188">
        <v>21.049874509999999</v>
      </c>
      <c r="AAZ188">
        <v>21.020152060000001</v>
      </c>
      <c r="ABA188">
        <v>21.057732250000001</v>
      </c>
      <c r="ABB188">
        <v>21.02010572</v>
      </c>
      <c r="ABC188">
        <v>21.037123980000001</v>
      </c>
      <c r="ABD188">
        <v>21.039304049999998</v>
      </c>
      <c r="ABE188">
        <v>21.019820410000001</v>
      </c>
      <c r="ABF188">
        <v>21.041806659999999</v>
      </c>
      <c r="ABG188">
        <v>21.038365330000001</v>
      </c>
      <c r="ABH188">
        <v>21.02686473</v>
      </c>
      <c r="ABI188">
        <v>21.03369751</v>
      </c>
      <c r="ABJ188">
        <v>21.043028490000001</v>
      </c>
      <c r="ABK188">
        <v>21.014418849999998</v>
      </c>
      <c r="ABL188">
        <v>21.041357860000002</v>
      </c>
      <c r="ABM188">
        <v>21.03449239</v>
      </c>
      <c r="ABN188">
        <v>21.009095200000001</v>
      </c>
      <c r="ABO188">
        <v>21.05550659</v>
      </c>
      <c r="ABP188">
        <v>21.00711089</v>
      </c>
      <c r="ABQ188">
        <v>21.048972899999999</v>
      </c>
      <c r="ABR188">
        <v>21.02630529</v>
      </c>
      <c r="ABS188">
        <v>21.021339680000001</v>
      </c>
      <c r="ABT188">
        <v>21.02221991</v>
      </c>
      <c r="ABU188">
        <v>21.021621369999998</v>
      </c>
      <c r="ABV188">
        <v>21.020925800000001</v>
      </c>
      <c r="ABW188">
        <v>21.059157469999999</v>
      </c>
      <c r="ABX188">
        <v>21.022128769999998</v>
      </c>
      <c r="ABY188">
        <v>21.035005120000001</v>
      </c>
      <c r="ABZ188">
        <v>21.03340867</v>
      </c>
      <c r="ACA188">
        <v>21.004500199999999</v>
      </c>
      <c r="ACB188">
        <v>21.02078564</v>
      </c>
      <c r="ACC188">
        <v>21.028578060000001</v>
      </c>
      <c r="ACD188">
        <v>20.971562179999999</v>
      </c>
      <c r="ACE188">
        <v>20.975761540000001</v>
      </c>
      <c r="ACF188">
        <v>21.006442020000001</v>
      </c>
      <c r="ACG188">
        <v>21.02962033</v>
      </c>
      <c r="ACH188">
        <v>21.036927160000001</v>
      </c>
      <c r="ACI188">
        <v>21.056871220000001</v>
      </c>
      <c r="ACJ188">
        <v>21.022025500000002</v>
      </c>
      <c r="ACK188">
        <v>21.019255340000001</v>
      </c>
      <c r="ACL188">
        <v>21.044005080000002</v>
      </c>
      <c r="ACM188">
        <v>21.045082090000001</v>
      </c>
      <c r="ACN188">
        <v>20.997240099999999</v>
      </c>
      <c r="ACO188">
        <v>21.031248819999998</v>
      </c>
      <c r="ACP188">
        <v>21.058265639999998</v>
      </c>
      <c r="ACQ188">
        <v>21.05681431</v>
      </c>
      <c r="ACR188">
        <v>21.06123491</v>
      </c>
      <c r="ACS188">
        <v>21.035007910000001</v>
      </c>
      <c r="ACT188">
        <v>21.04680497</v>
      </c>
      <c r="ACU188">
        <v>21.067538989999999</v>
      </c>
      <c r="ACV188">
        <v>21.055060309999998</v>
      </c>
      <c r="ACW188">
        <v>21.0578295</v>
      </c>
      <c r="ACX188">
        <v>21.029155899999999</v>
      </c>
      <c r="ACY188">
        <v>21.028995460000001</v>
      </c>
      <c r="ACZ188">
        <v>21.00422249</v>
      </c>
      <c r="ADA188">
        <v>21.05091762</v>
      </c>
      <c r="ADB188">
        <v>21.01375281</v>
      </c>
      <c r="ADC188">
        <v>21.063106789999999</v>
      </c>
      <c r="ADD188">
        <v>21.065821270000001</v>
      </c>
      <c r="ADE188">
        <v>21.072049280000002</v>
      </c>
      <c r="ADF188">
        <v>21.067731500000001</v>
      </c>
      <c r="ADG188">
        <v>20.999071000000001</v>
      </c>
      <c r="ADH188">
        <v>21.056121279999999</v>
      </c>
      <c r="ADI188">
        <v>21.049986870000001</v>
      </c>
      <c r="ADJ188">
        <v>21.072796069999999</v>
      </c>
      <c r="ADK188">
        <v>21.04604685</v>
      </c>
      <c r="ADL188">
        <v>21.06619207</v>
      </c>
      <c r="ADM188">
        <v>21.050586320000001</v>
      </c>
      <c r="ADN188">
        <v>21.073173619999999</v>
      </c>
      <c r="ADO188">
        <v>21.04163093</v>
      </c>
      <c r="ADP188">
        <v>21.054543779999999</v>
      </c>
      <c r="ADQ188">
        <v>21.015493540000001</v>
      </c>
      <c r="ADR188">
        <v>21.021330899999999</v>
      </c>
      <c r="ADS188">
        <v>21.042859109999998</v>
      </c>
      <c r="ADT188">
        <v>21.02064859</v>
      </c>
      <c r="ADU188">
        <v>21.059822459999999</v>
      </c>
      <c r="ADV188">
        <v>21.0480211</v>
      </c>
      <c r="ADW188">
        <v>21.030299540000001</v>
      </c>
      <c r="ADX188">
        <v>21.039917979999998</v>
      </c>
      <c r="ADY188">
        <v>21.041729310000001</v>
      </c>
      <c r="ADZ188">
        <v>21.05321644</v>
      </c>
      <c r="AEA188">
        <v>21.044960249999999</v>
      </c>
      <c r="AEB188">
        <v>21.083956879999999</v>
      </c>
      <c r="AEC188">
        <v>21.047432570000002</v>
      </c>
      <c r="AED188">
        <v>21.05257314</v>
      </c>
      <c r="AEE188">
        <v>21.050169969999999</v>
      </c>
      <c r="AEF188">
        <v>21.055277419999999</v>
      </c>
      <c r="AEG188">
        <v>21.043467360000001</v>
      </c>
      <c r="AEH188">
        <v>21.034944620000001</v>
      </c>
      <c r="AEI188">
        <v>21.040341550000001</v>
      </c>
      <c r="AEJ188">
        <v>21.063371140000001</v>
      </c>
      <c r="AEK188">
        <v>21.060920769999999</v>
      </c>
      <c r="AEL188">
        <v>21.056950730000001</v>
      </c>
      <c r="AEM188">
        <v>21.096791</v>
      </c>
      <c r="AEN188">
        <v>21.026013930000001</v>
      </c>
      <c r="AEO188">
        <v>21.089001289999999</v>
      </c>
      <c r="AEP188">
        <v>21.066828869999998</v>
      </c>
      <c r="AEQ188">
        <v>21.064103100000001</v>
      </c>
      <c r="AER188">
        <v>21.022432250000001</v>
      </c>
      <c r="AES188">
        <v>21.066432280000001</v>
      </c>
      <c r="AET188">
        <v>21.053620519999999</v>
      </c>
      <c r="AEU188">
        <v>21.072866059999999</v>
      </c>
      <c r="AEV188">
        <v>21.05922782</v>
      </c>
      <c r="AEW188">
        <v>21.076253139999999</v>
      </c>
      <c r="AEX188">
        <v>21.056172409999999</v>
      </c>
      <c r="AEY188">
        <v>21.0583648</v>
      </c>
      <c r="AEZ188">
        <v>21.076261989999999</v>
      </c>
      <c r="AFA188">
        <v>21.095107420000001</v>
      </c>
      <c r="AFB188">
        <v>21.069405339999999</v>
      </c>
      <c r="AFC188">
        <v>21.083157669999999</v>
      </c>
      <c r="AFD188">
        <v>21.092138609999999</v>
      </c>
      <c r="AFE188">
        <v>21.061511729999999</v>
      </c>
      <c r="AFF188">
        <v>21.058137819999999</v>
      </c>
      <c r="AFG188">
        <v>21.082701929999999</v>
      </c>
      <c r="AFH188">
        <v>21.079692260000002</v>
      </c>
      <c r="AFI188">
        <v>21.084799759999999</v>
      </c>
      <c r="AFJ188">
        <v>21.06910736</v>
      </c>
      <c r="AFK188">
        <v>21.09550042</v>
      </c>
      <c r="AFL188">
        <v>21.08935292</v>
      </c>
      <c r="AFM188">
        <v>21.104731919999999</v>
      </c>
      <c r="AFN188">
        <v>21.07152559</v>
      </c>
      <c r="AFO188">
        <v>21.06159341</v>
      </c>
      <c r="AFP188">
        <v>21.079351899999999</v>
      </c>
      <c r="AFQ188">
        <v>21.08422277</v>
      </c>
      <c r="AFR188">
        <v>21.101656810000001</v>
      </c>
      <c r="AFS188">
        <v>21.09795132</v>
      </c>
      <c r="AFT188">
        <v>21.073503540000001</v>
      </c>
      <c r="AFU188">
        <v>21.117597310000001</v>
      </c>
      <c r="AFV188">
        <v>21.10998201</v>
      </c>
      <c r="AFW188">
        <v>21.102818030000002</v>
      </c>
      <c r="AFX188">
        <v>21.11193269</v>
      </c>
      <c r="AFY188">
        <v>21.086799379999999</v>
      </c>
      <c r="AFZ188">
        <v>21.098707569999998</v>
      </c>
      <c r="AGA188">
        <v>21.090470629999999</v>
      </c>
      <c r="AGB188">
        <v>21.117289960000001</v>
      </c>
      <c r="AGC188">
        <v>21.09264095</v>
      </c>
      <c r="AGD188">
        <v>21.1014479</v>
      </c>
      <c r="AGE188">
        <v>21.119768310000001</v>
      </c>
      <c r="AGF188">
        <v>21.107095749999999</v>
      </c>
      <c r="AGG188">
        <v>21.09337489</v>
      </c>
      <c r="AGH188">
        <v>21.15244607</v>
      </c>
      <c r="AGI188">
        <v>21.122084220000001</v>
      </c>
      <c r="AGJ188">
        <v>21.10477569</v>
      </c>
      <c r="AGK188">
        <v>21.097690960000001</v>
      </c>
      <c r="AGL188">
        <v>21.091153200000001</v>
      </c>
      <c r="AGM188">
        <v>21.110444130000001</v>
      </c>
      <c r="AGN188">
        <v>21.083760120000001</v>
      </c>
      <c r="AGO188">
        <v>21.086973440000001</v>
      </c>
      <c r="AGP188">
        <v>21.07613413</v>
      </c>
      <c r="AGQ188">
        <v>21.089749090000002</v>
      </c>
      <c r="AGR188">
        <v>21.11662424</v>
      </c>
      <c r="AGS188">
        <v>21.097655710000002</v>
      </c>
      <c r="AGT188">
        <v>21.04989312</v>
      </c>
      <c r="AGU188">
        <v>21.076025560000001</v>
      </c>
      <c r="AGV188">
        <v>21.069321550000002</v>
      </c>
      <c r="AGW188">
        <v>21.08808273</v>
      </c>
      <c r="AGX188">
        <v>21.08532095</v>
      </c>
      <c r="AGY188">
        <v>21.094368230000001</v>
      </c>
      <c r="AGZ188">
        <v>21.076687029999999</v>
      </c>
      <c r="AHA188">
        <v>21.087737319999999</v>
      </c>
      <c r="AHB188">
        <v>21.087578839999999</v>
      </c>
      <c r="AHC188">
        <v>21.10690005</v>
      </c>
      <c r="AHD188">
        <v>21.067886420000001</v>
      </c>
      <c r="AHE188">
        <v>21.075296940000001</v>
      </c>
      <c r="AHF188">
        <v>21.072809209999999</v>
      </c>
      <c r="AHG188">
        <v>21.092641369999999</v>
      </c>
      <c r="AHH188">
        <v>21.08392645</v>
      </c>
      <c r="AHI188">
        <v>21.114613989999999</v>
      </c>
      <c r="AHJ188">
        <v>21.088436649999998</v>
      </c>
      <c r="AHK188">
        <v>21.103234700000002</v>
      </c>
      <c r="AHL188">
        <v>21.081520579999999</v>
      </c>
      <c r="AHM188">
        <v>21.076953039999999</v>
      </c>
      <c r="AHN188">
        <v>21.106802729999998</v>
      </c>
      <c r="AHO188">
        <v>21.11827882</v>
      </c>
      <c r="AHP188">
        <v>21.091130549999999</v>
      </c>
      <c r="AHQ188">
        <v>21.066107280000001</v>
      </c>
      <c r="AHR188">
        <v>21.055271479999998</v>
      </c>
      <c r="AHS188">
        <v>21.08167375</v>
      </c>
      <c r="AHT188">
        <v>21.07902507</v>
      </c>
      <c r="AHU188">
        <v>21.115147400000001</v>
      </c>
      <c r="AHV188">
        <v>21.087715450000001</v>
      </c>
      <c r="AHW188">
        <v>21.11600864</v>
      </c>
      <c r="AHX188">
        <v>21.098377450000001</v>
      </c>
      <c r="AHY188">
        <v>21.1008277</v>
      </c>
      <c r="AHZ188">
        <v>21.08224251</v>
      </c>
      <c r="AIA188">
        <v>21.10009002</v>
      </c>
      <c r="AIB188">
        <v>21.078861549999999</v>
      </c>
      <c r="AIC188">
        <v>21.08122431</v>
      </c>
      <c r="AID188">
        <v>21.089234210000001</v>
      </c>
      <c r="AIE188">
        <v>21.099932110000001</v>
      </c>
      <c r="AIF188">
        <v>21.09314925</v>
      </c>
      <c r="AIG188">
        <v>21.047601440000001</v>
      </c>
      <c r="AIH188">
        <v>21.052747350000001</v>
      </c>
      <c r="AII188">
        <v>21.102038149999998</v>
      </c>
      <c r="AIJ188">
        <v>21.081639410000001</v>
      </c>
      <c r="AIK188">
        <v>21.100365190000002</v>
      </c>
      <c r="AIL188">
        <v>21.069369909999999</v>
      </c>
      <c r="AIM188">
        <v>21.0754865</v>
      </c>
      <c r="AIN188">
        <v>21.06679505</v>
      </c>
      <c r="AIO188">
        <v>21.06984332</v>
      </c>
      <c r="AIP188">
        <v>21.05501387</v>
      </c>
      <c r="AIQ188">
        <v>21.0973614</v>
      </c>
      <c r="AIR188">
        <v>21.072282860000001</v>
      </c>
      <c r="AIS188">
        <v>21.06870091</v>
      </c>
      <c r="AIT188">
        <v>21.072215870000001</v>
      </c>
      <c r="AIU188">
        <v>21.081570589999998</v>
      </c>
      <c r="AIV188">
        <v>21.0471152</v>
      </c>
      <c r="AIW188">
        <v>21.102062480000001</v>
      </c>
      <c r="AIX188">
        <v>21.07726147</v>
      </c>
      <c r="AIY188">
        <v>21.100263959999999</v>
      </c>
      <c r="AIZ188">
        <v>21.086733120000002</v>
      </c>
      <c r="AJA188">
        <v>21.086018920000001</v>
      </c>
      <c r="AJB188">
        <v>21.083403780000001</v>
      </c>
      <c r="AJC188">
        <v>21.088380130000001</v>
      </c>
      <c r="AJD188">
        <v>21.088879930000001</v>
      </c>
      <c r="AJE188">
        <v>21.099381269999999</v>
      </c>
      <c r="AJF188">
        <v>21.106847479999999</v>
      </c>
      <c r="AJG188">
        <v>21.084362809999998</v>
      </c>
      <c r="AJH188">
        <v>21.094598510000001</v>
      </c>
      <c r="AJI188">
        <v>21.11808602</v>
      </c>
      <c r="AJJ188">
        <v>21.11361084</v>
      </c>
      <c r="AJK188">
        <v>21.087068129999999</v>
      </c>
      <c r="AJL188">
        <v>21.100958550000001</v>
      </c>
      <c r="AJM188">
        <v>21.076932459999998</v>
      </c>
      <c r="AJN188">
        <v>21.097319800000001</v>
      </c>
      <c r="AJO188">
        <v>21.09097731</v>
      </c>
      <c r="AJP188">
        <v>21.106352529999999</v>
      </c>
      <c r="AJQ188">
        <v>21.091284590000001</v>
      </c>
      <c r="AJR188">
        <v>21.110893709999999</v>
      </c>
      <c r="AJS188">
        <v>21.09576749</v>
      </c>
      <c r="AJT188">
        <v>21.123484779999998</v>
      </c>
      <c r="AJU188">
        <v>21.09739523</v>
      </c>
      <c r="AJV188">
        <v>21.114854699999999</v>
      </c>
      <c r="AJW188">
        <v>21.11055112</v>
      </c>
      <c r="AJX188">
        <v>21.110973269999999</v>
      </c>
    </row>
    <row r="189" spans="1:960" x14ac:dyDescent="0.2">
      <c r="A189" t="s">
        <v>198</v>
      </c>
      <c r="B189" t="s">
        <v>140</v>
      </c>
      <c r="C189" s="1">
        <v>0.05</v>
      </c>
      <c r="D189">
        <v>20.789306889999999</v>
      </c>
      <c r="E189">
        <v>0.53125</v>
      </c>
      <c r="F189">
        <v>21.003055939999999</v>
      </c>
      <c r="G189">
        <v>21.020236260000001</v>
      </c>
      <c r="H189">
        <v>21.038698449999998</v>
      </c>
      <c r="I189">
        <v>21.050613550000001</v>
      </c>
      <c r="J189">
        <v>21.031974470000002</v>
      </c>
      <c r="K189">
        <v>21.037226830000002</v>
      </c>
      <c r="L189">
        <v>21.078355819999999</v>
      </c>
      <c r="M189">
        <v>21.040911009999999</v>
      </c>
      <c r="N189">
        <v>21.10871504</v>
      </c>
      <c r="O189">
        <v>21.066356819999999</v>
      </c>
      <c r="P189">
        <v>21.05490181</v>
      </c>
      <c r="Q189">
        <v>21.048973849999999</v>
      </c>
      <c r="R189">
        <v>21.067340210000001</v>
      </c>
      <c r="S189">
        <v>21.116833809999999</v>
      </c>
      <c r="T189">
        <v>21.09784221</v>
      </c>
      <c r="U189">
        <v>20.797582160000001</v>
      </c>
      <c r="V189">
        <v>20.842115079999999</v>
      </c>
      <c r="W189">
        <v>20.802658300000001</v>
      </c>
      <c r="X189">
        <v>20.82538632</v>
      </c>
      <c r="Y189">
        <v>20.819917090000001</v>
      </c>
      <c r="Z189">
        <v>20.846625710000001</v>
      </c>
      <c r="AA189">
        <v>20.8557123</v>
      </c>
      <c r="AB189">
        <v>20.821819900000001</v>
      </c>
      <c r="AC189">
        <v>20.89184813</v>
      </c>
      <c r="AD189">
        <v>20.871732770000001</v>
      </c>
      <c r="AE189">
        <v>20.847653080000001</v>
      </c>
      <c r="AF189">
        <v>20.878770280000001</v>
      </c>
      <c r="AG189">
        <v>20.86723662</v>
      </c>
      <c r="AH189">
        <v>20.845859489999999</v>
      </c>
      <c r="AI189">
        <v>20.8338866</v>
      </c>
      <c r="AJ189">
        <v>20.863454440000002</v>
      </c>
      <c r="AK189">
        <v>20.86714581</v>
      </c>
      <c r="AL189">
        <v>20.866321490000001</v>
      </c>
      <c r="AM189">
        <v>20.918995079999998</v>
      </c>
      <c r="AN189">
        <v>20.865984770000001</v>
      </c>
      <c r="AO189">
        <v>20.888602809999998</v>
      </c>
      <c r="AP189">
        <v>20.864186799999999</v>
      </c>
      <c r="AQ189">
        <v>20.87361349</v>
      </c>
      <c r="AR189">
        <v>20.888081329999999</v>
      </c>
      <c r="AS189">
        <v>20.906367060000001</v>
      </c>
      <c r="AT189">
        <v>20.878208220000001</v>
      </c>
      <c r="AU189">
        <v>20.906924400000001</v>
      </c>
      <c r="AV189">
        <v>20.893648290000002</v>
      </c>
      <c r="AW189">
        <v>20.91160137</v>
      </c>
      <c r="AX189">
        <v>20.91685378</v>
      </c>
      <c r="AY189">
        <v>20.90368337</v>
      </c>
      <c r="AZ189">
        <v>20.93362553</v>
      </c>
      <c r="BA189">
        <v>20.937568200000001</v>
      </c>
      <c r="BB189">
        <v>20.897030749999999</v>
      </c>
      <c r="BC189">
        <v>20.923075069999999</v>
      </c>
      <c r="BD189">
        <v>20.916457449999999</v>
      </c>
      <c r="BE189">
        <v>20.938367190000001</v>
      </c>
      <c r="BF189">
        <v>20.906426769999999</v>
      </c>
      <c r="BG189">
        <v>20.93234717</v>
      </c>
      <c r="BH189">
        <v>20.936528129999999</v>
      </c>
      <c r="BI189">
        <v>20.945124610000001</v>
      </c>
      <c r="BJ189">
        <v>20.94793482</v>
      </c>
      <c r="BK189">
        <v>20.946187049999999</v>
      </c>
      <c r="BL189">
        <v>20.95852404</v>
      </c>
      <c r="BM189">
        <v>20.945153659999999</v>
      </c>
      <c r="BN189">
        <v>20.941915760000001</v>
      </c>
      <c r="BO189">
        <v>20.932553909999999</v>
      </c>
      <c r="BP189">
        <v>20.96325229</v>
      </c>
      <c r="BQ189">
        <v>20.847372759999999</v>
      </c>
      <c r="BR189">
        <v>20.865044829999999</v>
      </c>
      <c r="BS189">
        <v>20.819344539999999</v>
      </c>
      <c r="BT189">
        <v>20.829789009999999</v>
      </c>
      <c r="BU189">
        <v>20.839424040000001</v>
      </c>
      <c r="BV189">
        <v>20.846986449999999</v>
      </c>
      <c r="BW189">
        <v>20.852494350000001</v>
      </c>
      <c r="BX189">
        <v>20.884699919999999</v>
      </c>
      <c r="BY189">
        <v>20.85369622</v>
      </c>
      <c r="BZ189">
        <v>20.863201289999999</v>
      </c>
      <c r="CA189">
        <v>20.889879560000001</v>
      </c>
      <c r="CB189">
        <v>20.824204040000001</v>
      </c>
      <c r="CC189">
        <v>20.815984950000001</v>
      </c>
      <c r="CD189">
        <v>20.880636079999999</v>
      </c>
      <c r="CE189">
        <v>20.836453550000002</v>
      </c>
      <c r="CF189">
        <v>20.857288530000002</v>
      </c>
      <c r="CG189">
        <v>20.881517649999999</v>
      </c>
      <c r="CH189">
        <v>20.879999860000002</v>
      </c>
      <c r="CI189">
        <v>20.848233400000002</v>
      </c>
      <c r="CJ189">
        <v>20.868488790000001</v>
      </c>
      <c r="CK189">
        <v>20.89241998</v>
      </c>
      <c r="CL189">
        <v>20.891054069999999</v>
      </c>
      <c r="CM189">
        <v>20.90253358</v>
      </c>
      <c r="CN189">
        <v>20.883440969999999</v>
      </c>
      <c r="CO189">
        <v>20.905954439999999</v>
      </c>
      <c r="CP189">
        <v>20.86538238</v>
      </c>
      <c r="CQ189">
        <v>20.879732300000001</v>
      </c>
      <c r="CR189">
        <v>20.879753319999999</v>
      </c>
      <c r="CS189">
        <v>20.868032830000001</v>
      </c>
      <c r="CT189">
        <v>20.88095869</v>
      </c>
      <c r="CU189">
        <v>20.873516500000001</v>
      </c>
      <c r="CV189">
        <v>20.873383619999998</v>
      </c>
      <c r="CW189">
        <v>20.892340659999999</v>
      </c>
      <c r="CX189">
        <v>20.846927969999999</v>
      </c>
      <c r="CY189">
        <v>20.87893906</v>
      </c>
      <c r="CZ189">
        <v>20.866818779999999</v>
      </c>
      <c r="DA189">
        <v>20.86446686</v>
      </c>
      <c r="DB189">
        <v>20.84974704</v>
      </c>
      <c r="DC189">
        <v>20.86879733</v>
      </c>
      <c r="DD189">
        <v>20.901876049999998</v>
      </c>
      <c r="DE189">
        <v>20.889460499999998</v>
      </c>
      <c r="DF189">
        <v>20.88732401</v>
      </c>
      <c r="DG189">
        <v>20.82994867</v>
      </c>
      <c r="DH189">
        <v>20.843130810000002</v>
      </c>
      <c r="DI189">
        <v>20.832269849999999</v>
      </c>
      <c r="DJ189">
        <v>20.857768669999999</v>
      </c>
      <c r="DK189">
        <v>20.835818540000002</v>
      </c>
      <c r="DL189">
        <v>20.847749360000002</v>
      </c>
      <c r="DM189">
        <v>20.836717950000001</v>
      </c>
      <c r="DN189">
        <v>20.85631674</v>
      </c>
      <c r="DO189">
        <v>20.839505150000001</v>
      </c>
      <c r="DP189">
        <v>20.837208489999998</v>
      </c>
      <c r="DQ189">
        <v>20.859512079999998</v>
      </c>
      <c r="DR189">
        <v>20.866642120000002</v>
      </c>
      <c r="DS189">
        <v>20.815692819999999</v>
      </c>
      <c r="DT189">
        <v>20.878843150000002</v>
      </c>
      <c r="DU189">
        <v>20.866077520000001</v>
      </c>
      <c r="DV189">
        <v>20.840883349999999</v>
      </c>
      <c r="DW189">
        <v>20.8581866</v>
      </c>
      <c r="DX189">
        <v>20.8775768</v>
      </c>
      <c r="DY189">
        <v>20.868953319999999</v>
      </c>
      <c r="DZ189">
        <v>20.85312454</v>
      </c>
      <c r="EA189">
        <v>20.856959310000001</v>
      </c>
      <c r="EB189">
        <v>20.85653696</v>
      </c>
      <c r="EC189">
        <v>20.852466239999998</v>
      </c>
      <c r="ED189">
        <v>20.832383360000001</v>
      </c>
      <c r="EE189">
        <v>20.851811000000001</v>
      </c>
      <c r="EF189">
        <v>20.860020649999999</v>
      </c>
      <c r="EG189">
        <v>20.86301452</v>
      </c>
      <c r="EH189">
        <v>20.871901959999999</v>
      </c>
      <c r="EI189">
        <v>20.86357134</v>
      </c>
      <c r="EJ189">
        <v>20.865493010000002</v>
      </c>
      <c r="EK189">
        <v>20.87057721</v>
      </c>
      <c r="EL189">
        <v>20.89918857</v>
      </c>
      <c r="EM189">
        <v>20.863768669999999</v>
      </c>
      <c r="EN189">
        <v>20.881572980000001</v>
      </c>
      <c r="EO189">
        <v>20.882991029999999</v>
      </c>
      <c r="EP189">
        <v>20.92489063</v>
      </c>
      <c r="EQ189">
        <v>20.87273098</v>
      </c>
      <c r="ER189">
        <v>20.942142690000001</v>
      </c>
      <c r="ES189">
        <v>20.87888109</v>
      </c>
      <c r="ET189">
        <v>20.85911411</v>
      </c>
      <c r="EU189">
        <v>20.789306889999999</v>
      </c>
      <c r="EV189">
        <v>20.83937439</v>
      </c>
      <c r="EW189">
        <v>20.80278758</v>
      </c>
      <c r="EX189">
        <v>20.844204319999999</v>
      </c>
      <c r="EY189">
        <v>20.824797749999998</v>
      </c>
      <c r="EZ189">
        <v>20.858857189999998</v>
      </c>
      <c r="FA189">
        <v>20.82214067</v>
      </c>
      <c r="FB189">
        <v>20.84523137</v>
      </c>
      <c r="FC189">
        <v>20.839037489999999</v>
      </c>
      <c r="FD189">
        <v>20.846152830000001</v>
      </c>
      <c r="FE189">
        <v>20.88640565</v>
      </c>
      <c r="FF189">
        <v>20.840963680000002</v>
      </c>
      <c r="FG189">
        <v>20.805771010000001</v>
      </c>
      <c r="FH189">
        <v>20.846929920000001</v>
      </c>
      <c r="FI189">
        <v>20.838992399999999</v>
      </c>
      <c r="FJ189">
        <v>20.87118779</v>
      </c>
      <c r="FK189">
        <v>20.863241760000001</v>
      </c>
      <c r="FL189">
        <v>20.877878819999999</v>
      </c>
      <c r="FM189">
        <v>20.841039689999999</v>
      </c>
      <c r="FN189">
        <v>20.8504012</v>
      </c>
      <c r="FO189">
        <v>20.854626979999999</v>
      </c>
      <c r="FP189">
        <v>20.85007341</v>
      </c>
      <c r="FQ189">
        <v>20.895102550000001</v>
      </c>
      <c r="FR189">
        <v>20.85250636</v>
      </c>
      <c r="FS189">
        <v>20.86790147</v>
      </c>
      <c r="FT189">
        <v>20.864827989999998</v>
      </c>
      <c r="FU189">
        <v>20.848746500000001</v>
      </c>
      <c r="FV189">
        <v>20.847174819999999</v>
      </c>
      <c r="FW189">
        <v>20.835004059999999</v>
      </c>
      <c r="FX189">
        <v>20.822298700000001</v>
      </c>
      <c r="FY189">
        <v>20.85792657</v>
      </c>
      <c r="FZ189">
        <v>20.869300150000001</v>
      </c>
      <c r="GA189">
        <v>20.841711060000002</v>
      </c>
      <c r="GB189">
        <v>20.822009049999998</v>
      </c>
      <c r="GC189">
        <v>20.867348620000001</v>
      </c>
      <c r="GD189">
        <v>20.83520987</v>
      </c>
      <c r="GE189">
        <v>20.875048060000001</v>
      </c>
      <c r="GF189">
        <v>20.827919099999999</v>
      </c>
      <c r="GG189">
        <v>20.898177090000001</v>
      </c>
      <c r="GH189">
        <v>20.87996133</v>
      </c>
      <c r="GI189">
        <v>20.878730439999998</v>
      </c>
      <c r="GJ189">
        <v>20.903772480000001</v>
      </c>
      <c r="GK189">
        <v>20.914011009999999</v>
      </c>
      <c r="GL189">
        <v>20.918228240000001</v>
      </c>
      <c r="GM189">
        <v>20.886416839999999</v>
      </c>
      <c r="GN189">
        <v>20.895450270000001</v>
      </c>
      <c r="GO189">
        <v>20.910043460000001</v>
      </c>
      <c r="GP189">
        <v>20.918686869999998</v>
      </c>
      <c r="GQ189">
        <v>20.915353119999999</v>
      </c>
      <c r="GR189">
        <v>20.91248916</v>
      </c>
      <c r="GS189">
        <v>20.911933059999999</v>
      </c>
      <c r="GT189">
        <v>20.898389000000002</v>
      </c>
      <c r="GU189">
        <v>20.895407339999998</v>
      </c>
      <c r="GV189">
        <v>20.922406049999999</v>
      </c>
      <c r="GW189">
        <v>20.869583420000001</v>
      </c>
      <c r="GX189">
        <v>20.910472169999998</v>
      </c>
      <c r="GY189">
        <v>20.910977129999999</v>
      </c>
      <c r="GZ189">
        <v>20.88925133</v>
      </c>
      <c r="HA189">
        <v>20.878452280000001</v>
      </c>
      <c r="HB189">
        <v>20.947305</v>
      </c>
      <c r="HC189">
        <v>20.905796519999999</v>
      </c>
      <c r="HD189">
        <v>20.899420710000001</v>
      </c>
      <c r="HE189">
        <v>20.909907969999999</v>
      </c>
      <c r="HF189">
        <v>20.917717199999998</v>
      </c>
      <c r="HG189">
        <v>20.892311920000001</v>
      </c>
      <c r="HH189">
        <v>20.89992445</v>
      </c>
      <c r="HI189">
        <v>20.922888780000001</v>
      </c>
      <c r="HJ189">
        <v>20.888065640000001</v>
      </c>
      <c r="HK189">
        <v>20.91807687</v>
      </c>
      <c r="HL189">
        <v>20.88021801</v>
      </c>
      <c r="HM189">
        <v>20.90665946</v>
      </c>
      <c r="HN189">
        <v>20.89094858</v>
      </c>
      <c r="HO189">
        <v>20.897791560000002</v>
      </c>
      <c r="HP189">
        <v>20.9037787</v>
      </c>
      <c r="HQ189">
        <v>20.925402500000001</v>
      </c>
      <c r="HR189">
        <v>20.917000460000001</v>
      </c>
      <c r="HS189">
        <v>20.91932138</v>
      </c>
      <c r="HT189">
        <v>20.932137220000001</v>
      </c>
      <c r="HU189">
        <v>20.873321780000001</v>
      </c>
      <c r="HV189">
        <v>20.850940520000002</v>
      </c>
      <c r="HW189">
        <v>20.895273</v>
      </c>
      <c r="HX189">
        <v>20.85752798</v>
      </c>
      <c r="HY189">
        <v>20.888096619999999</v>
      </c>
      <c r="HZ189">
        <v>20.94087901</v>
      </c>
      <c r="IA189">
        <v>20.89000266</v>
      </c>
      <c r="IB189">
        <v>20.8403235</v>
      </c>
      <c r="IC189">
        <v>20.905918239999998</v>
      </c>
      <c r="ID189">
        <v>20.890156569999998</v>
      </c>
      <c r="IE189">
        <v>20.916677440000001</v>
      </c>
      <c r="IF189">
        <v>20.889211119999999</v>
      </c>
      <c r="IG189">
        <v>20.888717929999999</v>
      </c>
      <c r="IH189">
        <v>20.900544350000001</v>
      </c>
      <c r="II189">
        <v>20.891188929999998</v>
      </c>
      <c r="IJ189">
        <v>20.88369681</v>
      </c>
      <c r="IK189">
        <v>20.90805087</v>
      </c>
      <c r="IL189">
        <v>20.900899819999999</v>
      </c>
      <c r="IM189">
        <v>20.904025910000001</v>
      </c>
      <c r="IN189">
        <v>20.872665260000002</v>
      </c>
      <c r="IO189">
        <v>20.892499610000002</v>
      </c>
      <c r="IP189">
        <v>20.887820909999999</v>
      </c>
      <c r="IQ189">
        <v>20.90552108</v>
      </c>
      <c r="IR189">
        <v>20.8882017</v>
      </c>
      <c r="IS189">
        <v>20.88140915</v>
      </c>
      <c r="IT189">
        <v>20.927753060000001</v>
      </c>
      <c r="IU189">
        <v>20.9140309</v>
      </c>
      <c r="IV189">
        <v>20.913919889999999</v>
      </c>
      <c r="IW189">
        <v>20.91174844</v>
      </c>
      <c r="IX189">
        <v>20.913260869999998</v>
      </c>
      <c r="IY189">
        <v>20.886829209999998</v>
      </c>
      <c r="IZ189">
        <v>20.871592230000001</v>
      </c>
      <c r="JA189">
        <v>20.8992817</v>
      </c>
      <c r="JB189">
        <v>20.91325127</v>
      </c>
      <c r="JC189">
        <v>20.905892179999999</v>
      </c>
      <c r="JD189">
        <v>20.93035832</v>
      </c>
      <c r="JE189">
        <v>20.912089680000001</v>
      </c>
      <c r="JF189">
        <v>20.936142419999999</v>
      </c>
      <c r="JG189">
        <v>20.950704120000001</v>
      </c>
      <c r="JH189">
        <v>20.914314869999998</v>
      </c>
      <c r="JI189">
        <v>20.932158560000001</v>
      </c>
      <c r="JJ189">
        <v>20.90620869</v>
      </c>
      <c r="JK189">
        <v>20.9326021</v>
      </c>
      <c r="JL189">
        <v>20.94106026</v>
      </c>
      <c r="JM189">
        <v>20.936743209999999</v>
      </c>
      <c r="JN189">
        <v>20.932429769999999</v>
      </c>
      <c r="JO189">
        <v>20.918091950000001</v>
      </c>
      <c r="JP189">
        <v>20.914044870000001</v>
      </c>
      <c r="JQ189">
        <v>20.932691699999999</v>
      </c>
      <c r="JR189">
        <v>20.92224032</v>
      </c>
      <c r="JS189">
        <v>20.929814969999999</v>
      </c>
      <c r="JT189">
        <v>20.933998939999999</v>
      </c>
      <c r="JU189">
        <v>20.973786610000001</v>
      </c>
      <c r="JV189">
        <v>20.94918247</v>
      </c>
      <c r="JW189">
        <v>20.94135979</v>
      </c>
      <c r="JX189">
        <v>20.910466159999999</v>
      </c>
      <c r="JY189">
        <v>20.924707359999999</v>
      </c>
      <c r="JZ189">
        <v>20.922620120000001</v>
      </c>
      <c r="KA189">
        <v>20.89578981</v>
      </c>
      <c r="KB189">
        <v>20.937975609999999</v>
      </c>
      <c r="KC189">
        <v>20.928656960000001</v>
      </c>
      <c r="KD189">
        <v>20.900908569999999</v>
      </c>
      <c r="KE189">
        <v>20.926757869999999</v>
      </c>
      <c r="KF189">
        <v>20.931415099999999</v>
      </c>
      <c r="KG189">
        <v>20.91955798</v>
      </c>
      <c r="KH189">
        <v>20.93998564</v>
      </c>
      <c r="KI189">
        <v>20.93134633</v>
      </c>
      <c r="KJ189">
        <v>20.929448780000001</v>
      </c>
      <c r="KK189">
        <v>20.901361820000002</v>
      </c>
      <c r="KL189">
        <v>20.924345949999999</v>
      </c>
      <c r="KM189">
        <v>20.977424620000001</v>
      </c>
      <c r="KN189">
        <v>20.922367319999999</v>
      </c>
      <c r="KO189">
        <v>20.943298129999999</v>
      </c>
      <c r="KP189">
        <v>20.920212079999999</v>
      </c>
      <c r="KQ189">
        <v>20.937835639999999</v>
      </c>
      <c r="KR189">
        <v>20.938181579999998</v>
      </c>
      <c r="KS189">
        <v>20.953297710000001</v>
      </c>
      <c r="KT189">
        <v>20.93356314</v>
      </c>
      <c r="KU189">
        <v>20.924678849999999</v>
      </c>
      <c r="KV189">
        <v>20.930187879999998</v>
      </c>
      <c r="KW189">
        <v>20.942134759999998</v>
      </c>
      <c r="KX189">
        <v>20.923735390000001</v>
      </c>
      <c r="KY189">
        <v>20.960396459999998</v>
      </c>
      <c r="KZ189">
        <v>20.959208690000001</v>
      </c>
      <c r="LA189">
        <v>20.94197282</v>
      </c>
      <c r="LB189">
        <v>20.947300720000001</v>
      </c>
      <c r="LC189">
        <v>20.91793015</v>
      </c>
      <c r="LD189">
        <v>20.87275421</v>
      </c>
      <c r="LE189">
        <v>20.898822710000001</v>
      </c>
      <c r="LF189">
        <v>20.894979429999999</v>
      </c>
      <c r="LG189">
        <v>20.897289229999998</v>
      </c>
      <c r="LH189">
        <v>20.884881650000001</v>
      </c>
      <c r="LI189">
        <v>20.89124369</v>
      </c>
      <c r="LJ189">
        <v>20.890792919999999</v>
      </c>
      <c r="LK189">
        <v>20.87804805</v>
      </c>
      <c r="LL189">
        <v>20.887566790000001</v>
      </c>
      <c r="LM189">
        <v>20.895683909999999</v>
      </c>
      <c r="LN189">
        <v>20.89823312</v>
      </c>
      <c r="LO189">
        <v>20.879104680000001</v>
      </c>
      <c r="LP189">
        <v>20.873865899999998</v>
      </c>
      <c r="LQ189">
        <v>20.889171739999998</v>
      </c>
      <c r="LR189">
        <v>20.909947540000001</v>
      </c>
      <c r="LS189">
        <v>20.914637160000002</v>
      </c>
      <c r="LT189">
        <v>20.917874690000001</v>
      </c>
      <c r="LU189">
        <v>20.929858459999998</v>
      </c>
      <c r="LV189">
        <v>20.921000719999999</v>
      </c>
      <c r="LW189">
        <v>20.9308932</v>
      </c>
      <c r="LX189">
        <v>20.906864429999999</v>
      </c>
      <c r="LY189">
        <v>20.917059340000002</v>
      </c>
      <c r="LZ189">
        <v>20.90363765</v>
      </c>
      <c r="MA189">
        <v>20.921903060000002</v>
      </c>
      <c r="MB189">
        <v>20.90762454</v>
      </c>
      <c r="MC189">
        <v>20.912395950000001</v>
      </c>
      <c r="MD189">
        <v>20.925136550000001</v>
      </c>
      <c r="ME189">
        <v>20.889314760000001</v>
      </c>
      <c r="MF189">
        <v>20.893545360000001</v>
      </c>
      <c r="MG189">
        <v>20.94104875</v>
      </c>
      <c r="MH189">
        <v>20.9308689</v>
      </c>
      <c r="MI189">
        <v>20.957878149999999</v>
      </c>
      <c r="MJ189">
        <v>20.902410140000001</v>
      </c>
      <c r="MK189">
        <v>20.93153028</v>
      </c>
      <c r="ML189">
        <v>20.921760190000001</v>
      </c>
      <c r="MM189">
        <v>20.906005369999999</v>
      </c>
      <c r="MN189">
        <v>20.943339470000002</v>
      </c>
      <c r="MO189">
        <v>20.937226320000001</v>
      </c>
      <c r="MP189">
        <v>20.92137026</v>
      </c>
      <c r="MQ189">
        <v>20.907012030000001</v>
      </c>
      <c r="MR189">
        <v>20.918982969999998</v>
      </c>
      <c r="MS189">
        <v>20.91671169</v>
      </c>
      <c r="MT189">
        <v>20.898122149999999</v>
      </c>
      <c r="MU189">
        <v>20.94757014</v>
      </c>
      <c r="MV189">
        <v>20.91048636</v>
      </c>
      <c r="MW189">
        <v>20.933322789999998</v>
      </c>
      <c r="MX189">
        <v>20.93479803</v>
      </c>
      <c r="MY189">
        <v>20.933971960000001</v>
      </c>
      <c r="MZ189">
        <v>20.90794408</v>
      </c>
      <c r="NA189">
        <v>20.926938639999999</v>
      </c>
      <c r="NB189">
        <v>20.923943529999999</v>
      </c>
      <c r="NC189">
        <v>20.942255679999999</v>
      </c>
      <c r="ND189">
        <v>20.95134371</v>
      </c>
      <c r="NE189">
        <v>20.952008259999999</v>
      </c>
      <c r="NF189">
        <v>20.925355570000001</v>
      </c>
      <c r="NG189">
        <v>20.900758270000001</v>
      </c>
      <c r="NH189">
        <v>20.973202870000001</v>
      </c>
      <c r="NI189">
        <v>20.930879350000001</v>
      </c>
      <c r="NJ189">
        <v>20.962218109999998</v>
      </c>
      <c r="NK189">
        <v>20.93465625</v>
      </c>
      <c r="NL189">
        <v>20.937445889999999</v>
      </c>
      <c r="NM189">
        <v>20.97086062</v>
      </c>
      <c r="NN189">
        <v>20.92882084</v>
      </c>
      <c r="NO189">
        <v>20.92055788</v>
      </c>
      <c r="NP189">
        <v>20.936282469999998</v>
      </c>
      <c r="NQ189">
        <v>20.920335560000002</v>
      </c>
      <c r="NR189">
        <v>20.96031189</v>
      </c>
      <c r="NS189">
        <v>20.966531539999998</v>
      </c>
      <c r="NT189">
        <v>20.962260440000001</v>
      </c>
      <c r="NU189">
        <v>20.944840979999999</v>
      </c>
      <c r="NV189">
        <v>20.924452479999999</v>
      </c>
      <c r="NW189">
        <v>20.961686019999998</v>
      </c>
      <c r="NX189">
        <v>20.952321340000001</v>
      </c>
      <c r="NY189">
        <v>20.95241622</v>
      </c>
      <c r="NZ189">
        <v>20.94665835</v>
      </c>
      <c r="OA189">
        <v>20.980652719999998</v>
      </c>
      <c r="OB189">
        <v>20.973177199999999</v>
      </c>
      <c r="OC189">
        <v>20.961973189999998</v>
      </c>
      <c r="OD189">
        <v>20.970968559999999</v>
      </c>
      <c r="OE189">
        <v>20.941265779999998</v>
      </c>
      <c r="OF189">
        <v>20.963723359999999</v>
      </c>
      <c r="OG189">
        <v>20.968044760000002</v>
      </c>
      <c r="OH189">
        <v>21.009170109999999</v>
      </c>
      <c r="OI189">
        <v>20.937252919999999</v>
      </c>
      <c r="OJ189">
        <v>20.969682120000002</v>
      </c>
      <c r="OK189">
        <v>20.952746139999999</v>
      </c>
      <c r="OL189">
        <v>20.983352109999998</v>
      </c>
      <c r="OM189">
        <v>21.00419789</v>
      </c>
      <c r="ON189">
        <v>20.963614920000001</v>
      </c>
      <c r="OO189">
        <v>21.000902270000001</v>
      </c>
      <c r="OP189">
        <v>21.003947629999999</v>
      </c>
      <c r="OQ189">
        <v>20.97518775</v>
      </c>
      <c r="OR189">
        <v>20.963834909999999</v>
      </c>
      <c r="OS189">
        <v>21.005318190000001</v>
      </c>
      <c r="OT189">
        <v>20.970376600000002</v>
      </c>
      <c r="OU189">
        <v>20.982837870000001</v>
      </c>
      <c r="OV189">
        <v>21.01572255</v>
      </c>
      <c r="OW189">
        <v>20.974311029999999</v>
      </c>
      <c r="OX189">
        <v>21.013112360000001</v>
      </c>
      <c r="OY189">
        <v>21.011894829999999</v>
      </c>
      <c r="OZ189">
        <v>20.97475541</v>
      </c>
      <c r="PA189">
        <v>20.95723469</v>
      </c>
      <c r="PB189">
        <v>20.970747070000002</v>
      </c>
      <c r="PC189">
        <v>20.99227162</v>
      </c>
      <c r="PD189">
        <v>20.96022146</v>
      </c>
      <c r="PE189">
        <v>20.985409539999999</v>
      </c>
      <c r="PF189">
        <v>21.01067304</v>
      </c>
      <c r="PG189">
        <v>20.94318659</v>
      </c>
      <c r="PH189">
        <v>20.98585448</v>
      </c>
      <c r="PI189">
        <v>20.959522230000001</v>
      </c>
      <c r="PJ189">
        <v>20.974453390000001</v>
      </c>
      <c r="PK189">
        <v>20.944220649999998</v>
      </c>
      <c r="PL189">
        <v>20.94049528</v>
      </c>
      <c r="PM189">
        <v>20.941935959999999</v>
      </c>
      <c r="PN189">
        <v>20.982282439999999</v>
      </c>
      <c r="PO189">
        <v>20.971323089999999</v>
      </c>
      <c r="PP189">
        <v>20.958158940000001</v>
      </c>
      <c r="PQ189">
        <v>20.93890704</v>
      </c>
      <c r="PR189">
        <v>20.953806839999999</v>
      </c>
      <c r="PS189">
        <v>20.982760209999999</v>
      </c>
      <c r="PT189">
        <v>20.992168899999999</v>
      </c>
      <c r="PU189">
        <v>20.946354039999999</v>
      </c>
      <c r="PV189">
        <v>20.983877190000001</v>
      </c>
      <c r="PW189">
        <v>20.925968480000002</v>
      </c>
      <c r="PX189">
        <v>20.956189460000001</v>
      </c>
      <c r="PY189">
        <v>20.989302429999999</v>
      </c>
      <c r="PZ189">
        <v>21.005039920000002</v>
      </c>
      <c r="QA189">
        <v>20.97048513</v>
      </c>
      <c r="QB189">
        <v>21.01690005</v>
      </c>
      <c r="QC189">
        <v>21.002436159999998</v>
      </c>
      <c r="QD189">
        <v>20.98065978</v>
      </c>
      <c r="QE189">
        <v>20.963474789999999</v>
      </c>
      <c r="QF189">
        <v>20.950788559999999</v>
      </c>
      <c r="QG189">
        <v>20.96598822</v>
      </c>
      <c r="QH189">
        <v>20.944578759999999</v>
      </c>
      <c r="QI189">
        <v>20.95793308</v>
      </c>
      <c r="QJ189">
        <v>20.978694999999998</v>
      </c>
      <c r="QK189">
        <v>20.99279722</v>
      </c>
      <c r="QL189">
        <v>20.980990169999998</v>
      </c>
      <c r="QM189">
        <v>20.97702666</v>
      </c>
      <c r="QN189">
        <v>20.95720584</v>
      </c>
      <c r="QO189">
        <v>20.9568528</v>
      </c>
      <c r="QP189">
        <v>20.98491967</v>
      </c>
      <c r="QQ189">
        <v>20.993989620000001</v>
      </c>
      <c r="QR189">
        <v>21.0456185</v>
      </c>
      <c r="QS189">
        <v>20.98690972</v>
      </c>
      <c r="QT189">
        <v>20.980957230000001</v>
      </c>
      <c r="QU189">
        <v>21.005751360000001</v>
      </c>
      <c r="QV189">
        <v>20.972546449999999</v>
      </c>
      <c r="QW189">
        <v>20.987869499999999</v>
      </c>
      <c r="QX189">
        <v>20.981949749999998</v>
      </c>
      <c r="QY189">
        <v>20.98386541</v>
      </c>
      <c r="QZ189">
        <v>20.98739256</v>
      </c>
      <c r="RA189">
        <v>21.005637050000001</v>
      </c>
      <c r="RB189">
        <v>20.990739319999999</v>
      </c>
      <c r="RC189">
        <v>20.997907900000001</v>
      </c>
      <c r="RD189">
        <v>21.007945029999998</v>
      </c>
      <c r="RE189">
        <v>20.975482329999998</v>
      </c>
      <c r="RF189">
        <v>20.967958889999998</v>
      </c>
      <c r="RG189">
        <v>21.00841243</v>
      </c>
      <c r="RH189">
        <v>21.004264160000002</v>
      </c>
      <c r="RI189">
        <v>20.966428690000001</v>
      </c>
      <c r="RJ189">
        <v>20.975440599999999</v>
      </c>
      <c r="RK189">
        <v>20.92151819</v>
      </c>
      <c r="RL189">
        <v>20.940740829999999</v>
      </c>
      <c r="RM189">
        <v>20.959474879999998</v>
      </c>
      <c r="RN189">
        <v>20.93440193</v>
      </c>
      <c r="RO189">
        <v>20.970948830000001</v>
      </c>
      <c r="RP189">
        <v>20.960913340000001</v>
      </c>
      <c r="RQ189">
        <v>20.94322275</v>
      </c>
      <c r="RR189">
        <v>20.972634970000001</v>
      </c>
      <c r="RS189">
        <v>20.958572100000001</v>
      </c>
      <c r="RT189">
        <v>20.971383939999999</v>
      </c>
      <c r="RU189">
        <v>20.943174259999999</v>
      </c>
      <c r="RV189">
        <v>20.971055610000001</v>
      </c>
      <c r="RW189">
        <v>20.93102361</v>
      </c>
      <c r="RX189">
        <v>20.948969659999999</v>
      </c>
      <c r="RY189">
        <v>20.952187779999999</v>
      </c>
      <c r="RZ189">
        <v>20.956118629999999</v>
      </c>
      <c r="SA189">
        <v>20.96161919</v>
      </c>
      <c r="SB189">
        <v>20.95947383</v>
      </c>
      <c r="SC189">
        <v>20.928306320000001</v>
      </c>
      <c r="SD189">
        <v>20.98784041</v>
      </c>
      <c r="SE189">
        <v>20.961568490000001</v>
      </c>
      <c r="SF189">
        <v>20.964475870000001</v>
      </c>
      <c r="SG189">
        <v>20.97908795</v>
      </c>
      <c r="SH189">
        <v>20.950728089999998</v>
      </c>
      <c r="SI189">
        <v>20.98704635</v>
      </c>
      <c r="SJ189">
        <v>20.939421899999999</v>
      </c>
      <c r="SK189">
        <v>20.951200780000001</v>
      </c>
      <c r="SL189">
        <v>20.956663330000001</v>
      </c>
      <c r="SM189">
        <v>20.991923580000002</v>
      </c>
      <c r="SN189">
        <v>20.96976939</v>
      </c>
      <c r="SO189">
        <v>20.987473949999998</v>
      </c>
      <c r="SP189">
        <v>20.97960818</v>
      </c>
      <c r="SQ189">
        <v>20.954084980000001</v>
      </c>
      <c r="SR189">
        <v>20.997778950000001</v>
      </c>
      <c r="SS189">
        <v>20.976332190000001</v>
      </c>
      <c r="ST189">
        <v>20.959637910000001</v>
      </c>
      <c r="SU189">
        <v>20.95511801</v>
      </c>
      <c r="SV189">
        <v>20.96753369</v>
      </c>
      <c r="SW189">
        <v>20.99771393</v>
      </c>
      <c r="SX189">
        <v>21.00310975</v>
      </c>
      <c r="SY189">
        <v>20.983858049999998</v>
      </c>
      <c r="SZ189">
        <v>20.96600368</v>
      </c>
      <c r="TA189">
        <v>20.988247550000001</v>
      </c>
      <c r="TB189">
        <v>20.97412963</v>
      </c>
      <c r="TC189">
        <v>20.97268102</v>
      </c>
      <c r="TD189">
        <v>20.977019039999998</v>
      </c>
      <c r="TE189">
        <v>21.000225560000001</v>
      </c>
      <c r="TF189">
        <v>20.995754940000001</v>
      </c>
      <c r="TG189">
        <v>20.99866471</v>
      </c>
      <c r="TH189">
        <v>21.0078441</v>
      </c>
      <c r="TI189">
        <v>20.993960000000001</v>
      </c>
      <c r="TJ189">
        <v>20.964946040000001</v>
      </c>
      <c r="TK189">
        <v>20.941751029999999</v>
      </c>
      <c r="TL189">
        <v>20.994243399999998</v>
      </c>
      <c r="TM189">
        <v>20.985022229999998</v>
      </c>
      <c r="TN189">
        <v>20.999941549999999</v>
      </c>
      <c r="TO189">
        <v>21.007556510000001</v>
      </c>
      <c r="TP189">
        <v>20.964214590000001</v>
      </c>
      <c r="TQ189">
        <v>20.978756950000001</v>
      </c>
      <c r="TR189">
        <v>20.98552239</v>
      </c>
      <c r="TS189">
        <v>20.98125868</v>
      </c>
      <c r="TT189">
        <v>20.9744818</v>
      </c>
      <c r="TU189">
        <v>21.005023479999998</v>
      </c>
      <c r="TV189">
        <v>20.996473900000002</v>
      </c>
      <c r="TW189">
        <v>20.98993475</v>
      </c>
      <c r="TX189">
        <v>20.981682039999999</v>
      </c>
      <c r="TY189">
        <v>20.964343070000002</v>
      </c>
      <c r="TZ189">
        <v>20.99303737</v>
      </c>
      <c r="UA189">
        <v>20.987054220000001</v>
      </c>
      <c r="UB189">
        <v>21.02025811</v>
      </c>
      <c r="UC189">
        <v>21.039797879999998</v>
      </c>
      <c r="UD189">
        <v>21.000965610000002</v>
      </c>
      <c r="UE189">
        <v>21.025891059999999</v>
      </c>
      <c r="UF189">
        <v>21.050703299999999</v>
      </c>
      <c r="UG189">
        <v>20.997135140000001</v>
      </c>
      <c r="UH189">
        <v>20.98440605</v>
      </c>
      <c r="UI189">
        <v>20.99824413</v>
      </c>
      <c r="UJ189">
        <v>20.995961900000001</v>
      </c>
      <c r="UK189">
        <v>21.010539909999999</v>
      </c>
      <c r="UL189">
        <v>21.022325120000001</v>
      </c>
      <c r="UM189">
        <v>21.048213820000001</v>
      </c>
      <c r="UN189">
        <v>21.000971700000001</v>
      </c>
      <c r="UO189">
        <v>20.995081970000001</v>
      </c>
      <c r="UP189">
        <v>21.040561019999998</v>
      </c>
      <c r="UQ189">
        <v>21.028389700000002</v>
      </c>
      <c r="UR189">
        <v>21.019602389999999</v>
      </c>
      <c r="US189">
        <v>21.009088670000001</v>
      </c>
      <c r="UT189">
        <v>21.010410709999999</v>
      </c>
      <c r="UU189">
        <v>20.99254754</v>
      </c>
      <c r="UV189">
        <v>21.022125259999999</v>
      </c>
      <c r="UW189">
        <v>21.027467770000001</v>
      </c>
      <c r="UX189">
        <v>21.028913509999999</v>
      </c>
      <c r="UY189">
        <v>21.017173639999999</v>
      </c>
      <c r="UZ189">
        <v>21.02141052</v>
      </c>
      <c r="VA189">
        <v>21.033332399999999</v>
      </c>
      <c r="VB189">
        <v>21.050807259999999</v>
      </c>
      <c r="VC189">
        <v>21.00412167</v>
      </c>
      <c r="VD189">
        <v>21.02755745</v>
      </c>
      <c r="VE189">
        <v>21.040426369999999</v>
      </c>
      <c r="VF189">
        <v>21.028117129999998</v>
      </c>
      <c r="VG189">
        <v>21.022706500000002</v>
      </c>
      <c r="VH189">
        <v>21.031328420000001</v>
      </c>
      <c r="VI189">
        <v>21.047099289999998</v>
      </c>
      <c r="VJ189">
        <v>21.045135399999999</v>
      </c>
      <c r="VK189">
        <v>21.023607930000001</v>
      </c>
      <c r="VL189">
        <v>21.059956759999999</v>
      </c>
      <c r="VM189">
        <v>21.05087528</v>
      </c>
      <c r="VN189">
        <v>21.04959552</v>
      </c>
      <c r="VO189">
        <v>21.059583230000001</v>
      </c>
      <c r="VP189">
        <v>21.059250720000001</v>
      </c>
      <c r="VQ189">
        <v>21.04951411</v>
      </c>
      <c r="VR189">
        <v>21.002132580000001</v>
      </c>
      <c r="VS189">
        <v>21.026129439999998</v>
      </c>
      <c r="VT189">
        <v>21.021156879999999</v>
      </c>
      <c r="VU189">
        <v>21.038687079999999</v>
      </c>
      <c r="VV189">
        <v>21.042535059999999</v>
      </c>
      <c r="VW189">
        <v>21.033371020000001</v>
      </c>
      <c r="VX189">
        <v>21.032709239999999</v>
      </c>
      <c r="VY189">
        <v>21.049493439999999</v>
      </c>
      <c r="VZ189">
        <v>21.015999260000001</v>
      </c>
      <c r="WA189">
        <v>20.99543177</v>
      </c>
      <c r="WB189">
        <v>21.063956699999999</v>
      </c>
      <c r="WC189">
        <v>21.034038249999998</v>
      </c>
      <c r="WD189">
        <v>21.038444129999998</v>
      </c>
      <c r="WE189">
        <v>21.01626018</v>
      </c>
      <c r="WF189">
        <v>20.996200869999999</v>
      </c>
      <c r="WG189">
        <v>21.04209225</v>
      </c>
      <c r="WH189">
        <v>21.050594920000002</v>
      </c>
      <c r="WI189">
        <v>21.031534560000001</v>
      </c>
      <c r="WJ189">
        <v>21.041127299999999</v>
      </c>
      <c r="WK189">
        <v>21.056221239999999</v>
      </c>
      <c r="WL189">
        <v>21.043404599999999</v>
      </c>
      <c r="WM189">
        <v>21.00576826</v>
      </c>
      <c r="WN189">
        <v>21.050643090000001</v>
      </c>
      <c r="WO189">
        <v>21.045831400000001</v>
      </c>
      <c r="WP189">
        <v>21.044891530000001</v>
      </c>
      <c r="WQ189">
        <v>21.064701670000002</v>
      </c>
      <c r="WR189">
        <v>21.040981309999999</v>
      </c>
      <c r="WS189">
        <v>21.076621750000001</v>
      </c>
      <c r="WT189">
        <v>21.067667660000001</v>
      </c>
      <c r="WU189">
        <v>21.04281714</v>
      </c>
      <c r="WV189">
        <v>21.053257380000002</v>
      </c>
      <c r="WW189">
        <v>21.053901830000001</v>
      </c>
      <c r="WX189">
        <v>21.056637680000001</v>
      </c>
      <c r="WY189">
        <v>21.045213969999999</v>
      </c>
      <c r="WZ189">
        <v>21.022138049999999</v>
      </c>
      <c r="XA189">
        <v>21.040263079999999</v>
      </c>
      <c r="XB189">
        <v>21.031025920000001</v>
      </c>
      <c r="XC189">
        <v>21.067297409999998</v>
      </c>
      <c r="XD189">
        <v>21.02668096</v>
      </c>
      <c r="XE189">
        <v>21.053239959999999</v>
      </c>
      <c r="XF189">
        <v>21.064717739999999</v>
      </c>
      <c r="XG189">
        <v>21.060409709999998</v>
      </c>
      <c r="XH189">
        <v>21.04200702</v>
      </c>
      <c r="XI189">
        <v>21.030153649999999</v>
      </c>
      <c r="XJ189">
        <v>21.03716807</v>
      </c>
      <c r="XK189">
        <v>21.063062179999999</v>
      </c>
      <c r="XL189">
        <v>21.09228242</v>
      </c>
      <c r="XM189">
        <v>21.03248456</v>
      </c>
      <c r="XN189">
        <v>21.04813906</v>
      </c>
      <c r="XO189">
        <v>21.048069089999998</v>
      </c>
      <c r="XP189">
        <v>21.051641450000002</v>
      </c>
      <c r="XQ189">
        <v>21.02474265</v>
      </c>
      <c r="XR189">
        <v>21.031306600000001</v>
      </c>
      <c r="XS189">
        <v>21.04671471</v>
      </c>
      <c r="XT189">
        <v>21.059112450000001</v>
      </c>
      <c r="XU189">
        <v>21.02408221</v>
      </c>
      <c r="XV189">
        <v>21.023749410000001</v>
      </c>
      <c r="XW189">
        <v>21.050225910000002</v>
      </c>
      <c r="XX189">
        <v>21.048868949999999</v>
      </c>
      <c r="XY189">
        <v>21.030898369999999</v>
      </c>
      <c r="XZ189">
        <v>21.058466159999998</v>
      </c>
      <c r="YA189">
        <v>21.013140029999999</v>
      </c>
      <c r="YB189">
        <v>21.04601826</v>
      </c>
      <c r="YC189">
        <v>21.03755048</v>
      </c>
      <c r="YD189">
        <v>21.00606741</v>
      </c>
      <c r="YE189">
        <v>21.01802983</v>
      </c>
      <c r="YF189">
        <v>21.03623065</v>
      </c>
      <c r="YG189">
        <v>21.009365519999999</v>
      </c>
      <c r="YH189">
        <v>21.0362796</v>
      </c>
      <c r="YI189">
        <v>21.004468299999999</v>
      </c>
      <c r="YJ189">
        <v>21.063387890000001</v>
      </c>
      <c r="YK189">
        <v>21.028734289999999</v>
      </c>
      <c r="YL189">
        <v>21.038407379999999</v>
      </c>
      <c r="YM189">
        <v>21.023990850000001</v>
      </c>
      <c r="YN189">
        <v>21.049003169999999</v>
      </c>
      <c r="YO189">
        <v>21.046016699999999</v>
      </c>
      <c r="YP189">
        <v>21.025199130000001</v>
      </c>
      <c r="YQ189">
        <v>21.007033839999998</v>
      </c>
      <c r="YR189">
        <v>21.042859539999998</v>
      </c>
      <c r="YS189">
        <v>21.03338175</v>
      </c>
      <c r="YT189">
        <v>21.041710890000001</v>
      </c>
      <c r="YU189">
        <v>21.02258054</v>
      </c>
      <c r="YV189">
        <v>21.043059629999998</v>
      </c>
      <c r="YW189">
        <v>21.056428889999999</v>
      </c>
      <c r="YX189">
        <v>21.05210168</v>
      </c>
      <c r="YY189">
        <v>21.074199920000002</v>
      </c>
      <c r="YZ189">
        <v>21.0574616</v>
      </c>
      <c r="ZA189">
        <v>21.062842209999999</v>
      </c>
      <c r="ZB189">
        <v>21.08289581</v>
      </c>
      <c r="ZC189">
        <v>21.027150500000001</v>
      </c>
      <c r="ZD189">
        <v>21.0598463</v>
      </c>
      <c r="ZE189">
        <v>21.04683756</v>
      </c>
      <c r="ZF189">
        <v>21.048521000000001</v>
      </c>
      <c r="ZG189">
        <v>21.062662830000001</v>
      </c>
      <c r="ZH189">
        <v>21.04086616</v>
      </c>
      <c r="ZI189">
        <v>21.032224800000002</v>
      </c>
      <c r="ZJ189">
        <v>21.070198000000001</v>
      </c>
      <c r="ZK189">
        <v>21.037932130000002</v>
      </c>
      <c r="ZL189">
        <v>21.040597519999999</v>
      </c>
      <c r="ZM189">
        <v>21.071800580000001</v>
      </c>
      <c r="ZN189">
        <v>21.098578629999999</v>
      </c>
      <c r="ZO189">
        <v>21.067401350000001</v>
      </c>
      <c r="ZP189">
        <v>21.083700990000001</v>
      </c>
      <c r="ZQ189">
        <v>21.048751129999999</v>
      </c>
      <c r="ZR189">
        <v>21.082248450000002</v>
      </c>
      <c r="ZS189">
        <v>21.072822989999999</v>
      </c>
      <c r="ZT189">
        <v>21.0432448</v>
      </c>
      <c r="ZU189">
        <v>21.083196969999999</v>
      </c>
      <c r="ZV189">
        <v>21.108784660000001</v>
      </c>
      <c r="ZW189">
        <v>21.046138429999999</v>
      </c>
      <c r="ZX189">
        <v>21.060948759999999</v>
      </c>
      <c r="ZY189">
        <v>21.02873774</v>
      </c>
      <c r="ZZ189">
        <v>21.06019654</v>
      </c>
      <c r="AAA189">
        <v>21.061117979999999</v>
      </c>
      <c r="AAB189">
        <v>21.083190340000002</v>
      </c>
      <c r="AAC189">
        <v>21.02276251</v>
      </c>
      <c r="AAD189">
        <v>21.046149029999999</v>
      </c>
      <c r="AAE189">
        <v>21.073705060000002</v>
      </c>
      <c r="AAF189">
        <v>21.035067340000001</v>
      </c>
      <c r="AAG189">
        <v>21.071614189999998</v>
      </c>
      <c r="AAH189">
        <v>21.051371920000001</v>
      </c>
      <c r="AAI189">
        <v>21.070017</v>
      </c>
      <c r="AAJ189">
        <v>21.06179715</v>
      </c>
      <c r="AAK189">
        <v>21.054881380000001</v>
      </c>
      <c r="AAL189">
        <v>21.074325869999999</v>
      </c>
      <c r="AAM189">
        <v>21.098596109999999</v>
      </c>
      <c r="AAN189">
        <v>21.076052499999999</v>
      </c>
      <c r="AAO189">
        <v>21.086251860000001</v>
      </c>
      <c r="AAP189">
        <v>21.09818319</v>
      </c>
      <c r="AAQ189">
        <v>21.072805280000001</v>
      </c>
      <c r="AAR189">
        <v>21.03958265</v>
      </c>
      <c r="AAS189">
        <v>21.05992243</v>
      </c>
      <c r="AAT189">
        <v>21.045039719999998</v>
      </c>
      <c r="AAU189">
        <v>21.068901369999999</v>
      </c>
      <c r="AAV189">
        <v>21.048897589999999</v>
      </c>
      <c r="AAW189">
        <v>21.040335750000001</v>
      </c>
      <c r="AAX189">
        <v>21.083113279999999</v>
      </c>
      <c r="AAY189">
        <v>21.06273165</v>
      </c>
      <c r="AAZ189">
        <v>21.052056820000001</v>
      </c>
      <c r="ABA189">
        <v>21.05725606</v>
      </c>
      <c r="ABB189">
        <v>21.036772389999999</v>
      </c>
      <c r="ABC189">
        <v>21.075219220000001</v>
      </c>
      <c r="ABD189">
        <v>21.063589759999999</v>
      </c>
      <c r="ABE189">
        <v>21.06791565</v>
      </c>
      <c r="ABF189">
        <v>21.05656857</v>
      </c>
      <c r="ABG189">
        <v>21.056936759999999</v>
      </c>
      <c r="ABH189">
        <v>21.065912350000001</v>
      </c>
      <c r="ABI189">
        <v>21.057983220000001</v>
      </c>
      <c r="ABJ189">
        <v>21.09493325</v>
      </c>
      <c r="ABK189">
        <v>21.054895040000002</v>
      </c>
      <c r="ABL189">
        <v>21.041834049999999</v>
      </c>
      <c r="ABM189">
        <v>21.049730480000001</v>
      </c>
      <c r="ABN189">
        <v>21.048619009999999</v>
      </c>
      <c r="ABO189">
        <v>21.06122087</v>
      </c>
      <c r="ABP189">
        <v>21.02758708</v>
      </c>
      <c r="ABQ189">
        <v>21.08183004</v>
      </c>
      <c r="ABR189">
        <v>21.041543390000001</v>
      </c>
      <c r="ABS189">
        <v>21.045625390000001</v>
      </c>
      <c r="ABT189">
        <v>21.051743720000001</v>
      </c>
      <c r="ABU189">
        <v>21.044478519999998</v>
      </c>
      <c r="ABV189">
        <v>21.03806865</v>
      </c>
      <c r="ABW189">
        <v>21.043919370000001</v>
      </c>
      <c r="ABX189">
        <v>21.044033540000001</v>
      </c>
      <c r="ABY189">
        <v>21.034052729999999</v>
      </c>
      <c r="ABZ189">
        <v>21.048646770000001</v>
      </c>
      <c r="ACA189">
        <v>21.030690679999999</v>
      </c>
      <c r="ACB189">
        <v>21.02983326</v>
      </c>
      <c r="ACC189">
        <v>21.055244729999998</v>
      </c>
      <c r="ACD189">
        <v>21.008228849999998</v>
      </c>
      <c r="ACE189">
        <v>21.009094869999998</v>
      </c>
      <c r="ACF189">
        <v>21.055489640000001</v>
      </c>
      <c r="ACG189">
        <v>21.04152509</v>
      </c>
      <c r="ACH189">
        <v>21.042641440000001</v>
      </c>
      <c r="ACI189">
        <v>21.051633129999999</v>
      </c>
      <c r="ACJ189">
        <v>21.042501690000002</v>
      </c>
      <c r="ACK189">
        <v>21.022588679999998</v>
      </c>
      <c r="ACL189">
        <v>21.074005079999999</v>
      </c>
      <c r="ACM189">
        <v>21.05555828</v>
      </c>
      <c r="ACN189">
        <v>21.025811529999999</v>
      </c>
      <c r="ACO189">
        <v>21.042201200000001</v>
      </c>
      <c r="ACP189">
        <v>21.059218019999999</v>
      </c>
      <c r="ACQ189">
        <v>21.063480970000001</v>
      </c>
      <c r="ACR189">
        <v>21.080282530000002</v>
      </c>
      <c r="ACS189">
        <v>21.071674569999999</v>
      </c>
      <c r="ACT189">
        <v>21.09013831</v>
      </c>
      <c r="ACU189">
        <v>21.092300890000001</v>
      </c>
      <c r="ACV189">
        <v>21.0707746</v>
      </c>
      <c r="ACW189">
        <v>21.08401997</v>
      </c>
      <c r="ACX189">
        <v>21.07344161</v>
      </c>
      <c r="ACY189">
        <v>21.0518526</v>
      </c>
      <c r="ACZ189">
        <v>21.050889160000001</v>
      </c>
      <c r="ADA189">
        <v>21.07425095</v>
      </c>
      <c r="ADB189">
        <v>21.041848049999999</v>
      </c>
      <c r="ADC189">
        <v>21.0726306</v>
      </c>
      <c r="ADD189">
        <v>21.062011739999999</v>
      </c>
      <c r="ADE189">
        <v>21.08538261</v>
      </c>
      <c r="ADF189">
        <v>21.07011245</v>
      </c>
      <c r="ADG189">
        <v>21.027166229999999</v>
      </c>
      <c r="ADH189">
        <v>21.049454619999999</v>
      </c>
      <c r="ADI189">
        <v>21.06951068</v>
      </c>
      <c r="ADJ189">
        <v>21.1113675</v>
      </c>
      <c r="ADK189">
        <v>21.065094469999998</v>
      </c>
      <c r="ADL189">
        <v>21.081906350000001</v>
      </c>
      <c r="ADM189">
        <v>21.082014900000001</v>
      </c>
      <c r="ADN189">
        <v>21.092221240000001</v>
      </c>
      <c r="ADO189">
        <v>21.073059499999999</v>
      </c>
      <c r="ADP189">
        <v>21.089781869999999</v>
      </c>
      <c r="ADQ189">
        <v>21.058826870000001</v>
      </c>
      <c r="ADR189">
        <v>21.044664229999999</v>
      </c>
      <c r="ADS189">
        <v>21.078097199999998</v>
      </c>
      <c r="ADT189">
        <v>21.011124779999999</v>
      </c>
      <c r="ADU189">
        <v>21.068393889999999</v>
      </c>
      <c r="ADV189">
        <v>21.055640140000001</v>
      </c>
      <c r="ADW189">
        <v>21.058870970000001</v>
      </c>
      <c r="ADX189">
        <v>21.067060829999999</v>
      </c>
      <c r="ADY189">
        <v>21.03268169</v>
      </c>
      <c r="ADZ189">
        <v>21.046549779999999</v>
      </c>
      <c r="AEA189">
        <v>21.071150719999999</v>
      </c>
      <c r="AEB189">
        <v>21.097290210000001</v>
      </c>
      <c r="AEC189">
        <v>21.066004</v>
      </c>
      <c r="AED189">
        <v>21.057335049999999</v>
      </c>
      <c r="AEE189">
        <v>21.05112235</v>
      </c>
      <c r="AEF189">
        <v>21.04670599</v>
      </c>
      <c r="AEG189">
        <v>21.044895929999999</v>
      </c>
      <c r="AEH189">
        <v>21.030658899999999</v>
      </c>
      <c r="AEI189">
        <v>21.03605584</v>
      </c>
      <c r="AEJ189">
        <v>21.049561619999999</v>
      </c>
      <c r="AEK189">
        <v>21.054254100000001</v>
      </c>
      <c r="AEL189">
        <v>21.061712629999999</v>
      </c>
      <c r="AEM189">
        <v>21.113933859999999</v>
      </c>
      <c r="AEN189">
        <v>21.048871070000001</v>
      </c>
      <c r="AEO189">
        <v>21.089001289999999</v>
      </c>
      <c r="AEP189">
        <v>21.073971719999999</v>
      </c>
      <c r="AEQ189">
        <v>21.100769769999999</v>
      </c>
      <c r="AER189">
        <v>21.07052749</v>
      </c>
      <c r="AES189">
        <v>21.0654799</v>
      </c>
      <c r="AET189">
        <v>21.072668140000001</v>
      </c>
      <c r="AEU189">
        <v>21.071437490000001</v>
      </c>
      <c r="AEV189">
        <v>21.072084969999999</v>
      </c>
      <c r="AEW189">
        <v>21.06863409</v>
      </c>
      <c r="AEX189">
        <v>21.050934309999999</v>
      </c>
      <c r="AEY189">
        <v>21.04407909</v>
      </c>
      <c r="AEZ189">
        <v>21.101976270000002</v>
      </c>
      <c r="AFA189">
        <v>21.080345510000001</v>
      </c>
      <c r="AFB189">
        <v>21.067976770000001</v>
      </c>
      <c r="AFC189">
        <v>21.082205290000001</v>
      </c>
      <c r="AFD189">
        <v>21.08928147</v>
      </c>
      <c r="AFE189">
        <v>21.086273640000002</v>
      </c>
      <c r="AFF189">
        <v>21.080042590000001</v>
      </c>
      <c r="AFG189">
        <v>21.125082890000002</v>
      </c>
      <c r="AFH189">
        <v>21.0725494</v>
      </c>
      <c r="AFI189">
        <v>21.08194262</v>
      </c>
      <c r="AFJ189">
        <v>21.090535930000001</v>
      </c>
      <c r="AFK189">
        <v>21.089786140000001</v>
      </c>
      <c r="AFL189">
        <v>21.076019590000001</v>
      </c>
      <c r="AFM189">
        <v>21.12330335</v>
      </c>
      <c r="AFN189">
        <v>21.084858919999999</v>
      </c>
      <c r="AFO189">
        <v>21.064926740000001</v>
      </c>
      <c r="AFP189">
        <v>21.08887571</v>
      </c>
      <c r="AFQ189">
        <v>21.086127529999999</v>
      </c>
      <c r="AFR189">
        <v>21.087847289999999</v>
      </c>
      <c r="AFS189">
        <v>21.123189419999999</v>
      </c>
      <c r="AFT189">
        <v>21.077313069999999</v>
      </c>
      <c r="AFU189">
        <v>21.11426398</v>
      </c>
      <c r="AFV189">
        <v>21.07855344</v>
      </c>
      <c r="AFW189">
        <v>21.117579930000002</v>
      </c>
      <c r="AFX189">
        <v>21.12098031</v>
      </c>
      <c r="AFY189">
        <v>21.127751759999999</v>
      </c>
      <c r="AFZ189">
        <v>21.09489804</v>
      </c>
      <c r="AGA189">
        <v>21.112851589999998</v>
      </c>
      <c r="AGB189">
        <v>21.096337569999999</v>
      </c>
      <c r="AGC189">
        <v>21.088831420000002</v>
      </c>
      <c r="AGD189">
        <v>21.118114559999999</v>
      </c>
      <c r="AGE189">
        <v>21.13310164</v>
      </c>
      <c r="AGF189">
        <v>21.122810040000001</v>
      </c>
      <c r="AGG189">
        <v>21.11908918</v>
      </c>
      <c r="AGH189">
        <v>21.1410175</v>
      </c>
      <c r="AGI189">
        <v>21.142084220000001</v>
      </c>
      <c r="AGJ189">
        <v>21.117632839999999</v>
      </c>
      <c r="AGK189">
        <v>21.11102429</v>
      </c>
      <c r="AGL189">
        <v>21.09353415</v>
      </c>
      <c r="AGM189">
        <v>21.11568222</v>
      </c>
      <c r="AGN189">
        <v>21.078998219999999</v>
      </c>
      <c r="AGO189">
        <v>21.092687730000002</v>
      </c>
      <c r="AGP189">
        <v>21.078515079999999</v>
      </c>
      <c r="AGQ189">
        <v>21.102130039999999</v>
      </c>
      <c r="AGR189">
        <v>21.119005189999999</v>
      </c>
      <c r="AGS189">
        <v>21.10241761</v>
      </c>
      <c r="AGT189">
        <v>21.07036931</v>
      </c>
      <c r="AGU189">
        <v>21.082692229999999</v>
      </c>
      <c r="AGV189">
        <v>21.075988219999999</v>
      </c>
      <c r="AGW189">
        <v>21.09141606</v>
      </c>
      <c r="AGX189">
        <v>21.092463810000002</v>
      </c>
      <c r="AGY189">
        <v>21.087225369999999</v>
      </c>
      <c r="AGZ189">
        <v>21.09240131</v>
      </c>
      <c r="AHA189">
        <v>21.116308750000002</v>
      </c>
      <c r="AHB189">
        <v>21.136626459999999</v>
      </c>
      <c r="AHC189">
        <v>21.14737624</v>
      </c>
      <c r="AHD189">
        <v>21.105981660000001</v>
      </c>
      <c r="AHE189">
        <v>21.092915990000002</v>
      </c>
      <c r="AHF189">
        <v>21.087094919999998</v>
      </c>
      <c r="AHG189">
        <v>21.100736609999998</v>
      </c>
      <c r="AHH189">
        <v>21.121545489999999</v>
      </c>
      <c r="AHI189">
        <v>21.151756840000001</v>
      </c>
      <c r="AHJ189">
        <v>21.125579510000001</v>
      </c>
      <c r="AHK189">
        <v>21.127044219999998</v>
      </c>
      <c r="AHL189">
        <v>21.080568199999998</v>
      </c>
      <c r="AHM189">
        <v>21.096953039999999</v>
      </c>
      <c r="AHN189">
        <v>21.11727892</v>
      </c>
      <c r="AHO189">
        <v>21.140183579999999</v>
      </c>
      <c r="AHP189">
        <v>21.139225790000001</v>
      </c>
      <c r="AHQ189">
        <v>21.087059660000001</v>
      </c>
      <c r="AHR189">
        <v>21.103842910000001</v>
      </c>
      <c r="AHS189">
        <v>21.09595947</v>
      </c>
      <c r="AHT189">
        <v>21.115215540000001</v>
      </c>
      <c r="AHU189">
        <v>21.140861690000001</v>
      </c>
      <c r="AHV189">
        <v>21.15390592</v>
      </c>
      <c r="AHW189">
        <v>21.16696103</v>
      </c>
      <c r="AHX189">
        <v>21.136472680000001</v>
      </c>
      <c r="AHY189">
        <v>21.099399129999998</v>
      </c>
      <c r="AHZ189">
        <v>21.10748061</v>
      </c>
      <c r="AIA189">
        <v>21.116756680000002</v>
      </c>
      <c r="AIB189">
        <v>21.118385360000001</v>
      </c>
      <c r="AIC189">
        <v>21.133129069999999</v>
      </c>
      <c r="AID189">
        <v>21.14304374</v>
      </c>
      <c r="AIE189">
        <v>21.128979730000001</v>
      </c>
      <c r="AIF189">
        <v>21.135054010000001</v>
      </c>
      <c r="AIG189">
        <v>21.118553819999999</v>
      </c>
      <c r="AIH189">
        <v>21.094652109999998</v>
      </c>
      <c r="AII189">
        <v>21.122038150000002</v>
      </c>
      <c r="AIJ189">
        <v>21.140687020000001</v>
      </c>
      <c r="AIK189">
        <v>21.127031859999999</v>
      </c>
      <c r="AIL189">
        <v>21.09936991</v>
      </c>
      <c r="AIM189">
        <v>21.11643888</v>
      </c>
      <c r="AIN189">
        <v>21.112033149999998</v>
      </c>
      <c r="AIO189">
        <v>21.108414750000001</v>
      </c>
      <c r="AIP189">
        <v>21.097394829999999</v>
      </c>
      <c r="AIQ189">
        <v>21.146885210000001</v>
      </c>
      <c r="AIR189">
        <v>21.10085428</v>
      </c>
      <c r="AIS189">
        <v>21.135843770000001</v>
      </c>
      <c r="AIT189">
        <v>21.117453959999999</v>
      </c>
      <c r="AIU189">
        <v>21.133951540000002</v>
      </c>
      <c r="AIV189">
        <v>21.130448529999999</v>
      </c>
      <c r="AIW189">
        <v>21.14444344</v>
      </c>
      <c r="AIX189">
        <v>21.156785280000001</v>
      </c>
      <c r="AIY189">
        <v>21.145978249999999</v>
      </c>
      <c r="AIZ189">
        <v>21.137685510000001</v>
      </c>
      <c r="AJA189">
        <v>21.14030464</v>
      </c>
      <c r="AJB189">
        <v>21.128165679999999</v>
      </c>
      <c r="AJC189">
        <v>21.15218965</v>
      </c>
      <c r="AJD189">
        <v>21.131260879999999</v>
      </c>
      <c r="AJE189">
        <v>21.12938127</v>
      </c>
      <c r="AJF189">
        <v>21.162085569999999</v>
      </c>
      <c r="AJG189">
        <v>21.137219949999999</v>
      </c>
      <c r="AJH189">
        <v>21.128408029999999</v>
      </c>
      <c r="AJI189">
        <v>21.163800299999998</v>
      </c>
      <c r="AJJ189">
        <v>21.155515609999998</v>
      </c>
      <c r="AJK189">
        <v>21.132782420000002</v>
      </c>
      <c r="AJL189">
        <v>21.130482359999998</v>
      </c>
      <c r="AJM189">
        <v>21.120741979999998</v>
      </c>
      <c r="AJN189">
        <v>21.121129320000001</v>
      </c>
      <c r="AJO189">
        <v>21.124310640000001</v>
      </c>
      <c r="AJP189">
        <v>21.123971569999998</v>
      </c>
      <c r="AJQ189">
        <v>21.14318935</v>
      </c>
      <c r="AJR189">
        <v>21.138988950000002</v>
      </c>
      <c r="AJS189">
        <v>21.11576749</v>
      </c>
      <c r="AJT189">
        <v>21.168246679999999</v>
      </c>
      <c r="AJU189">
        <v>21.162633320000001</v>
      </c>
      <c r="AJV189">
        <v>21.151997560000002</v>
      </c>
      <c r="AJW189">
        <v>21.121027309999999</v>
      </c>
      <c r="AJX189">
        <v>21.138592320000001</v>
      </c>
    </row>
    <row r="190" spans="1:960" x14ac:dyDescent="0.2">
      <c r="A190" t="s">
        <v>199</v>
      </c>
      <c r="B190" t="s">
        <v>140</v>
      </c>
      <c r="C190" s="1">
        <v>0.05</v>
      </c>
      <c r="D190">
        <v>20.781883300000001</v>
      </c>
      <c r="E190">
        <v>0.765625</v>
      </c>
      <c r="F190">
        <v>21.004008330000001</v>
      </c>
      <c r="G190">
        <v>21.003093400000001</v>
      </c>
      <c r="H190">
        <v>21.049650830000001</v>
      </c>
      <c r="I190">
        <v>21.03204212</v>
      </c>
      <c r="J190">
        <v>21.020069710000001</v>
      </c>
      <c r="K190">
        <v>21.01532207</v>
      </c>
      <c r="L190">
        <v>21.071689159999998</v>
      </c>
      <c r="M190">
        <v>21.035196719999998</v>
      </c>
      <c r="N190">
        <v>21.077286470000001</v>
      </c>
      <c r="O190">
        <v>21.09016634</v>
      </c>
      <c r="P190">
        <v>21.064901809999999</v>
      </c>
      <c r="Q190">
        <v>21.083259569999999</v>
      </c>
      <c r="R190">
        <v>21.073530680000001</v>
      </c>
      <c r="S190">
        <v>21.098262380000001</v>
      </c>
      <c r="T190">
        <v>21.077366019999999</v>
      </c>
      <c r="U190">
        <v>20.801391689999999</v>
      </c>
      <c r="V190">
        <v>20.853543649999999</v>
      </c>
      <c r="W190">
        <v>20.821705919999999</v>
      </c>
      <c r="X190">
        <v>20.842529169999999</v>
      </c>
      <c r="Y190">
        <v>20.818012329999998</v>
      </c>
      <c r="Z190">
        <v>20.853768559999999</v>
      </c>
      <c r="AA190">
        <v>20.84714087</v>
      </c>
      <c r="AB190">
        <v>20.827534190000002</v>
      </c>
      <c r="AC190">
        <v>20.878514800000001</v>
      </c>
      <c r="AD190">
        <v>20.893161339999999</v>
      </c>
      <c r="AE190">
        <v>20.859557850000002</v>
      </c>
      <c r="AF190">
        <v>20.90638933</v>
      </c>
      <c r="AG190">
        <v>20.85247472</v>
      </c>
      <c r="AH190">
        <v>20.876811870000001</v>
      </c>
      <c r="AI190">
        <v>20.873410410000002</v>
      </c>
      <c r="AJ190">
        <v>20.892978249999999</v>
      </c>
      <c r="AK190">
        <v>20.882383910000001</v>
      </c>
      <c r="AL190">
        <v>20.867750059999999</v>
      </c>
      <c r="AM190">
        <v>20.919947459999999</v>
      </c>
      <c r="AN190">
        <v>20.892175250000001</v>
      </c>
      <c r="AO190">
        <v>20.90145995</v>
      </c>
      <c r="AP190">
        <v>20.89132966</v>
      </c>
      <c r="AQ190">
        <v>20.88504206</v>
      </c>
      <c r="AR190">
        <v>20.91570037</v>
      </c>
      <c r="AS190">
        <v>20.916843249999999</v>
      </c>
      <c r="AT190">
        <v>20.907732029999998</v>
      </c>
      <c r="AU190">
        <v>20.919305359999999</v>
      </c>
      <c r="AV190">
        <v>20.898886390000001</v>
      </c>
      <c r="AW190">
        <v>20.9149347</v>
      </c>
      <c r="AX190">
        <v>20.925901400000001</v>
      </c>
      <c r="AY190">
        <v>20.90082623</v>
      </c>
      <c r="AZ190">
        <v>20.96219696</v>
      </c>
      <c r="BA190">
        <v>20.969472960000001</v>
      </c>
      <c r="BB190">
        <v>20.9094117</v>
      </c>
      <c r="BC190">
        <v>20.916884599999999</v>
      </c>
      <c r="BD190">
        <v>20.931695550000001</v>
      </c>
      <c r="BE190">
        <v>20.924081480000002</v>
      </c>
      <c r="BF190">
        <v>20.90690296</v>
      </c>
      <c r="BG190">
        <v>20.94425193</v>
      </c>
      <c r="BH190">
        <v>20.956528129999999</v>
      </c>
      <c r="BI190">
        <v>20.940838899999999</v>
      </c>
      <c r="BJ190">
        <v>20.966982430000002</v>
      </c>
      <c r="BK190">
        <v>20.970948960000001</v>
      </c>
      <c r="BL190">
        <v>20.99852404</v>
      </c>
      <c r="BM190">
        <v>20.981344140000001</v>
      </c>
      <c r="BN190">
        <v>20.963820519999999</v>
      </c>
      <c r="BO190">
        <v>20.96255391</v>
      </c>
      <c r="BP190">
        <v>20.98706181</v>
      </c>
      <c r="BQ190">
        <v>20.844515619999999</v>
      </c>
      <c r="BR190">
        <v>20.870759119999999</v>
      </c>
      <c r="BS190">
        <v>20.816011209999999</v>
      </c>
      <c r="BT190">
        <v>20.83645568</v>
      </c>
      <c r="BU190">
        <v>20.85894785</v>
      </c>
      <c r="BV190">
        <v>20.865557880000001</v>
      </c>
      <c r="BW190">
        <v>20.87582768</v>
      </c>
      <c r="BX190">
        <v>20.887080879999999</v>
      </c>
      <c r="BY190">
        <v>20.848934320000001</v>
      </c>
      <c r="BZ190">
        <v>20.867487010000001</v>
      </c>
      <c r="CA190">
        <v>20.88083194</v>
      </c>
      <c r="CB190">
        <v>20.845156419999999</v>
      </c>
      <c r="CC190">
        <v>20.82122304</v>
      </c>
      <c r="CD190">
        <v>20.868255120000001</v>
      </c>
      <c r="CE190">
        <v>20.847405930000001</v>
      </c>
      <c r="CF190">
        <v>20.89062186</v>
      </c>
      <c r="CG190">
        <v>20.860565269999999</v>
      </c>
      <c r="CH190">
        <v>20.86428557</v>
      </c>
      <c r="CI190">
        <v>20.869185779999999</v>
      </c>
      <c r="CJ190">
        <v>20.860393550000001</v>
      </c>
      <c r="CK190">
        <v>20.887658080000001</v>
      </c>
      <c r="CL190">
        <v>20.889625500000001</v>
      </c>
      <c r="CM190">
        <v>20.909200240000001</v>
      </c>
      <c r="CN190">
        <v>20.87820288</v>
      </c>
      <c r="CO190">
        <v>20.928335390000001</v>
      </c>
      <c r="CP190">
        <v>20.877763340000001</v>
      </c>
      <c r="CQ190">
        <v>20.889256110000002</v>
      </c>
      <c r="CR190">
        <v>20.89832474</v>
      </c>
      <c r="CS190">
        <v>20.883747119999999</v>
      </c>
      <c r="CT190">
        <v>20.90095869</v>
      </c>
      <c r="CU190">
        <v>20.874945069999999</v>
      </c>
      <c r="CV190">
        <v>20.88624076</v>
      </c>
      <c r="CW190">
        <v>20.89091209</v>
      </c>
      <c r="CX190">
        <v>20.862642260000001</v>
      </c>
      <c r="CY190">
        <v>20.88989144</v>
      </c>
      <c r="CZ190">
        <v>20.862533070000001</v>
      </c>
      <c r="DA190">
        <v>20.890657340000001</v>
      </c>
      <c r="DB190">
        <v>20.85498514</v>
      </c>
      <c r="DC190">
        <v>20.870225900000001</v>
      </c>
      <c r="DD190">
        <v>20.914733200000001</v>
      </c>
      <c r="DE190">
        <v>20.885174790000001</v>
      </c>
      <c r="DF190">
        <v>20.88684782</v>
      </c>
      <c r="DG190">
        <v>20.799472479999999</v>
      </c>
      <c r="DH190">
        <v>20.834559380000002</v>
      </c>
      <c r="DI190">
        <v>20.80893652</v>
      </c>
      <c r="DJ190">
        <v>20.827292480000001</v>
      </c>
      <c r="DK190">
        <v>20.811532830000001</v>
      </c>
      <c r="DL190">
        <v>20.829654120000001</v>
      </c>
      <c r="DM190">
        <v>20.829098909999999</v>
      </c>
      <c r="DN190">
        <v>20.820602449999999</v>
      </c>
      <c r="DO190">
        <v>20.80664801</v>
      </c>
      <c r="DP190">
        <v>20.8162561</v>
      </c>
      <c r="DQ190">
        <v>20.848559699999999</v>
      </c>
      <c r="DR190">
        <v>20.858546879999999</v>
      </c>
      <c r="DS190">
        <v>20.781883300000001</v>
      </c>
      <c r="DT190">
        <v>20.868366959999999</v>
      </c>
      <c r="DU190">
        <v>20.84179181</v>
      </c>
      <c r="DV190">
        <v>20.8280262</v>
      </c>
      <c r="DW190">
        <v>20.819138989999999</v>
      </c>
      <c r="DX190">
        <v>20.840910130000001</v>
      </c>
      <c r="DY190">
        <v>20.837048559999999</v>
      </c>
      <c r="DZ190">
        <v>20.85074359</v>
      </c>
      <c r="EA190">
        <v>20.831245030000002</v>
      </c>
      <c r="EB190">
        <v>20.848917910000001</v>
      </c>
      <c r="EC190">
        <v>20.822942430000001</v>
      </c>
      <c r="ED190">
        <v>20.804288119999999</v>
      </c>
      <c r="EE190">
        <v>20.851334810000001</v>
      </c>
      <c r="EF190">
        <v>20.844782550000001</v>
      </c>
      <c r="EG190">
        <v>20.830157379999999</v>
      </c>
      <c r="EH190">
        <v>20.864759110000001</v>
      </c>
      <c r="EI190">
        <v>20.848809429999999</v>
      </c>
      <c r="EJ190">
        <v>20.85215968</v>
      </c>
      <c r="EK190">
        <v>20.83867244</v>
      </c>
      <c r="EL190">
        <v>20.88156953</v>
      </c>
      <c r="EM190">
        <v>20.843292479999999</v>
      </c>
      <c r="EN190">
        <v>20.877763460000001</v>
      </c>
      <c r="EO190">
        <v>20.87156246</v>
      </c>
      <c r="EP190">
        <v>20.87822396</v>
      </c>
      <c r="EQ190">
        <v>20.863207169999999</v>
      </c>
      <c r="ER190">
        <v>20.90690459</v>
      </c>
      <c r="ES190">
        <v>20.856500140000001</v>
      </c>
      <c r="ET190">
        <v>20.88244744</v>
      </c>
      <c r="EU190">
        <v>20.833116409999999</v>
      </c>
      <c r="EV190">
        <v>20.847469629999999</v>
      </c>
      <c r="EW190">
        <v>20.862787579999999</v>
      </c>
      <c r="EX190">
        <v>20.886585270000001</v>
      </c>
      <c r="EY190">
        <v>20.864797750000001</v>
      </c>
      <c r="EZ190">
        <v>20.861238140000001</v>
      </c>
      <c r="FA190">
        <v>20.872616860000001</v>
      </c>
      <c r="FB190">
        <v>20.866659940000002</v>
      </c>
      <c r="FC190">
        <v>20.89237082</v>
      </c>
      <c r="FD190">
        <v>20.86281949</v>
      </c>
      <c r="FE190">
        <v>20.907834220000002</v>
      </c>
      <c r="FF190">
        <v>20.853344629999999</v>
      </c>
      <c r="FG190">
        <v>20.864818629999998</v>
      </c>
      <c r="FH190">
        <v>20.89264421</v>
      </c>
      <c r="FI190">
        <v>20.866135249999999</v>
      </c>
      <c r="FJ190">
        <v>20.922140169999999</v>
      </c>
      <c r="FK190">
        <v>20.893717949999999</v>
      </c>
      <c r="FL190">
        <v>20.8840693</v>
      </c>
      <c r="FM190">
        <v>20.898182550000001</v>
      </c>
      <c r="FN190">
        <v>20.916591669999999</v>
      </c>
      <c r="FO190">
        <v>20.87938888</v>
      </c>
      <c r="FP190">
        <v>20.90578769</v>
      </c>
      <c r="FQ190">
        <v>20.913673979999999</v>
      </c>
      <c r="FR190">
        <v>20.900125410000001</v>
      </c>
      <c r="FS190">
        <v>20.910282420000001</v>
      </c>
      <c r="FT190">
        <v>20.91863751</v>
      </c>
      <c r="FU190">
        <v>20.879222689999999</v>
      </c>
      <c r="FV190">
        <v>20.886222440000001</v>
      </c>
      <c r="FW190">
        <v>20.861670719999999</v>
      </c>
      <c r="FX190">
        <v>20.862774890000001</v>
      </c>
      <c r="FY190">
        <v>20.90745038</v>
      </c>
      <c r="FZ190">
        <v>20.866919190000001</v>
      </c>
      <c r="GA190">
        <v>20.88933011</v>
      </c>
      <c r="GB190">
        <v>20.865818569999998</v>
      </c>
      <c r="GC190">
        <v>20.914015289999998</v>
      </c>
      <c r="GD190">
        <v>20.89616225</v>
      </c>
      <c r="GE190">
        <v>20.9231433</v>
      </c>
      <c r="GF190">
        <v>20.899347670000001</v>
      </c>
      <c r="GG190">
        <v>20.871986620000001</v>
      </c>
      <c r="GH190">
        <v>20.872342280000002</v>
      </c>
      <c r="GI190">
        <v>20.856349489999999</v>
      </c>
      <c r="GJ190">
        <v>20.889962959999998</v>
      </c>
      <c r="GK190">
        <v>20.883058630000001</v>
      </c>
      <c r="GL190">
        <v>20.871085390000001</v>
      </c>
      <c r="GM190">
        <v>20.870702550000001</v>
      </c>
      <c r="GN190">
        <v>20.8740217</v>
      </c>
      <c r="GO190">
        <v>20.894805359999999</v>
      </c>
      <c r="GP190">
        <v>20.861544009999999</v>
      </c>
      <c r="GQ190">
        <v>20.865353120000002</v>
      </c>
      <c r="GR190">
        <v>20.893441540000001</v>
      </c>
      <c r="GS190">
        <v>20.905266390000001</v>
      </c>
      <c r="GT190">
        <v>20.879817580000001</v>
      </c>
      <c r="GU190">
        <v>20.860169249999998</v>
      </c>
      <c r="GV190">
        <v>20.88573938</v>
      </c>
      <c r="GW190">
        <v>20.88863104</v>
      </c>
      <c r="GX190">
        <v>20.898567409999998</v>
      </c>
      <c r="GY190">
        <v>20.88621522</v>
      </c>
      <c r="GZ190">
        <v>20.87734657</v>
      </c>
      <c r="HA190">
        <v>20.858928469999999</v>
      </c>
      <c r="HB190">
        <v>20.896352619999998</v>
      </c>
      <c r="HC190">
        <v>20.895796520000001</v>
      </c>
      <c r="HD190">
        <v>20.871801659999999</v>
      </c>
      <c r="HE190">
        <v>20.874669879999999</v>
      </c>
      <c r="HF190">
        <v>20.885812439999999</v>
      </c>
      <c r="HG190">
        <v>20.880883350000001</v>
      </c>
      <c r="HH190">
        <v>20.89135302</v>
      </c>
      <c r="HI190">
        <v>20.874317349999998</v>
      </c>
      <c r="HJ190">
        <v>20.86711326</v>
      </c>
      <c r="HK190">
        <v>20.87760068</v>
      </c>
      <c r="HL190">
        <v>20.85736086</v>
      </c>
      <c r="HM190">
        <v>20.899992789999999</v>
      </c>
      <c r="HN190">
        <v>20.87904382</v>
      </c>
      <c r="HO190">
        <v>20.90255346</v>
      </c>
      <c r="HP190">
        <v>20.90711203</v>
      </c>
      <c r="HQ190">
        <v>20.897307260000002</v>
      </c>
      <c r="HR190">
        <v>20.895571889999999</v>
      </c>
      <c r="HS190">
        <v>20.89360709</v>
      </c>
      <c r="HT190">
        <v>20.897375319999998</v>
      </c>
      <c r="HU190">
        <v>20.87808368</v>
      </c>
      <c r="HV190">
        <v>20.874273850000002</v>
      </c>
      <c r="HW190">
        <v>20.91336824</v>
      </c>
      <c r="HX190">
        <v>20.88038512</v>
      </c>
      <c r="HY190">
        <v>20.90047757</v>
      </c>
      <c r="HZ190">
        <v>20.92706948</v>
      </c>
      <c r="IA190">
        <v>20.899526470000001</v>
      </c>
      <c r="IB190">
        <v>20.89222827</v>
      </c>
      <c r="IC190">
        <v>20.92115634</v>
      </c>
      <c r="ID190">
        <v>20.90920418</v>
      </c>
      <c r="IE190">
        <v>20.927153629999999</v>
      </c>
      <c r="IF190">
        <v>20.881115879999999</v>
      </c>
      <c r="IG190">
        <v>20.8753846</v>
      </c>
      <c r="IH190">
        <v>20.907687209999999</v>
      </c>
      <c r="II190">
        <v>20.912141309999999</v>
      </c>
      <c r="IJ190">
        <v>20.89845871</v>
      </c>
      <c r="IK190">
        <v>20.897574680000002</v>
      </c>
      <c r="IL190">
        <v>20.912328389999999</v>
      </c>
      <c r="IM190">
        <v>20.907835429999999</v>
      </c>
      <c r="IN190">
        <v>20.888379539999999</v>
      </c>
      <c r="IO190">
        <v>20.90249961</v>
      </c>
      <c r="IP190">
        <v>20.876868529999999</v>
      </c>
      <c r="IQ190">
        <v>20.88837822</v>
      </c>
      <c r="IR190">
        <v>20.914392169999999</v>
      </c>
      <c r="IS190">
        <v>20.91045677</v>
      </c>
      <c r="IT190">
        <v>20.945372110000001</v>
      </c>
      <c r="IU190">
        <v>20.92545947</v>
      </c>
      <c r="IV190">
        <v>20.906777030000001</v>
      </c>
      <c r="IW190">
        <v>20.91174844</v>
      </c>
      <c r="IX190">
        <v>20.8970704</v>
      </c>
      <c r="IY190">
        <v>20.89349588</v>
      </c>
      <c r="IZ190">
        <v>20.887782699999999</v>
      </c>
      <c r="JA190">
        <v>20.936900739999999</v>
      </c>
      <c r="JB190">
        <v>20.91848937</v>
      </c>
      <c r="JC190">
        <v>20.9301779</v>
      </c>
      <c r="JD190">
        <v>20.942739270000001</v>
      </c>
      <c r="JE190">
        <v>20.917803960000001</v>
      </c>
      <c r="JF190">
        <v>20.933761459999999</v>
      </c>
      <c r="JG190">
        <v>20.940704119999999</v>
      </c>
      <c r="JH190">
        <v>20.92431487</v>
      </c>
      <c r="JI190">
        <v>20.905968089999998</v>
      </c>
      <c r="JJ190">
        <v>20.916208690000001</v>
      </c>
      <c r="JK190">
        <v>20.915935439999998</v>
      </c>
      <c r="JL190">
        <v>20.922488829999999</v>
      </c>
      <c r="JM190">
        <v>20.915790829999999</v>
      </c>
      <c r="JN190">
        <v>20.91338215</v>
      </c>
      <c r="JO190">
        <v>20.93428243</v>
      </c>
      <c r="JP190">
        <v>20.93071153</v>
      </c>
      <c r="JQ190">
        <v>20.94459646</v>
      </c>
      <c r="JR190">
        <v>20.940335560000001</v>
      </c>
      <c r="JS190">
        <v>20.92505306</v>
      </c>
      <c r="JT190">
        <v>20.922570369999999</v>
      </c>
      <c r="JU190">
        <v>20.97283423</v>
      </c>
      <c r="JV190">
        <v>20.959182469999998</v>
      </c>
      <c r="JW190">
        <v>20.934216930000002</v>
      </c>
      <c r="JX190">
        <v>20.91998997</v>
      </c>
      <c r="JY190">
        <v>20.924707359999999</v>
      </c>
      <c r="JZ190">
        <v>20.916905830000001</v>
      </c>
      <c r="KA190">
        <v>20.911504099999998</v>
      </c>
      <c r="KB190">
        <v>20.93892799</v>
      </c>
      <c r="KC190">
        <v>20.91913315</v>
      </c>
      <c r="KD190">
        <v>20.897099050000001</v>
      </c>
      <c r="KE190">
        <v>20.929138829999999</v>
      </c>
      <c r="KF190">
        <v>20.92903415</v>
      </c>
      <c r="KG190">
        <v>20.931938939999998</v>
      </c>
      <c r="KH190">
        <v>20.947128500000002</v>
      </c>
      <c r="KI190">
        <v>20.927060610000002</v>
      </c>
      <c r="KJ190">
        <v>20.91992497</v>
      </c>
      <c r="KK190">
        <v>20.91707611</v>
      </c>
      <c r="KL190">
        <v>20.931964990000001</v>
      </c>
      <c r="KM190">
        <v>20.969805569999998</v>
      </c>
      <c r="KN190">
        <v>20.9285578</v>
      </c>
      <c r="KO190">
        <v>20.968060040000001</v>
      </c>
      <c r="KP190">
        <v>20.93306922</v>
      </c>
      <c r="KQ190">
        <v>20.94354993</v>
      </c>
      <c r="KR190">
        <v>20.967229199999998</v>
      </c>
      <c r="KS190">
        <v>20.967107240000001</v>
      </c>
      <c r="KT190">
        <v>20.944515519999999</v>
      </c>
      <c r="KU190">
        <v>20.948012179999999</v>
      </c>
      <c r="KV190">
        <v>20.961616459999998</v>
      </c>
      <c r="KW190">
        <v>20.942134759999998</v>
      </c>
      <c r="KX190">
        <v>20.937068719999999</v>
      </c>
      <c r="KY190">
        <v>20.950872650000001</v>
      </c>
      <c r="KZ190">
        <v>20.942065830000001</v>
      </c>
      <c r="LA190">
        <v>20.934829959999998</v>
      </c>
      <c r="LB190">
        <v>20.930157869999999</v>
      </c>
      <c r="LC190">
        <v>20.90888253</v>
      </c>
      <c r="LD190">
        <v>20.879420880000001</v>
      </c>
      <c r="LE190">
        <v>20.91787033</v>
      </c>
      <c r="LF190">
        <v>20.900693709999999</v>
      </c>
      <c r="LG190">
        <v>20.876336850000001</v>
      </c>
      <c r="LH190">
        <v>20.86916737</v>
      </c>
      <c r="LI190">
        <v>20.878386549999998</v>
      </c>
      <c r="LJ190">
        <v>20.86269768</v>
      </c>
      <c r="LK190">
        <v>20.87566709</v>
      </c>
      <c r="LL190">
        <v>20.89518584</v>
      </c>
      <c r="LM190">
        <v>20.897112480000001</v>
      </c>
      <c r="LN190">
        <v>20.896804549999999</v>
      </c>
      <c r="LO190">
        <v>20.886247529999999</v>
      </c>
      <c r="LP190">
        <v>20.885770659999999</v>
      </c>
      <c r="LQ190">
        <v>20.894409830000001</v>
      </c>
      <c r="LR190">
        <v>20.8918523</v>
      </c>
      <c r="LS190">
        <v>20.917494300000001</v>
      </c>
      <c r="LT190">
        <v>20.91692231</v>
      </c>
      <c r="LU190">
        <v>20.917953690000001</v>
      </c>
      <c r="LV190">
        <v>20.9071912</v>
      </c>
      <c r="LW190">
        <v>20.950417009999999</v>
      </c>
      <c r="LX190">
        <v>20.89591205</v>
      </c>
      <c r="LY190">
        <v>20.908011720000001</v>
      </c>
      <c r="LZ190">
        <v>20.916018609999998</v>
      </c>
      <c r="MA190">
        <v>20.939522109999999</v>
      </c>
      <c r="MB190">
        <v>20.914291209999998</v>
      </c>
      <c r="MC190">
        <v>20.936205470000001</v>
      </c>
      <c r="MD190">
        <v>20.93894607</v>
      </c>
      <c r="ME190">
        <v>20.916933799999999</v>
      </c>
      <c r="MF190">
        <v>20.917831079999999</v>
      </c>
      <c r="MG190">
        <v>20.94104875</v>
      </c>
      <c r="MH190">
        <v>20.939916520000001</v>
      </c>
      <c r="MI190">
        <v>20.963592429999999</v>
      </c>
      <c r="MJ190">
        <v>20.944314899999998</v>
      </c>
      <c r="MK190">
        <v>20.950101709999998</v>
      </c>
      <c r="ML190">
        <v>20.920331610000002</v>
      </c>
      <c r="MM190">
        <v>20.916005370000001</v>
      </c>
      <c r="MN190">
        <v>20.937149000000002</v>
      </c>
      <c r="MO190">
        <v>20.965797739999999</v>
      </c>
      <c r="MP190">
        <v>20.961370259999999</v>
      </c>
      <c r="MQ190">
        <v>20.953202510000001</v>
      </c>
      <c r="MR190">
        <v>20.954697249999999</v>
      </c>
      <c r="MS190">
        <v>20.946711690000001</v>
      </c>
      <c r="MT190">
        <v>20.925741200000001</v>
      </c>
      <c r="MU190">
        <v>20.953760620000001</v>
      </c>
      <c r="MV190">
        <v>20.922867310000001</v>
      </c>
      <c r="MW190">
        <v>20.962370409999998</v>
      </c>
      <c r="MX190">
        <v>20.932893270000001</v>
      </c>
      <c r="MY190">
        <v>20.957781480000001</v>
      </c>
      <c r="MZ190">
        <v>20.93080123</v>
      </c>
      <c r="NA190">
        <v>20.946462449999999</v>
      </c>
      <c r="NB190">
        <v>20.950133999999998</v>
      </c>
      <c r="NC190">
        <v>20.959874729999999</v>
      </c>
      <c r="ND190">
        <v>20.960867520000001</v>
      </c>
      <c r="NE190">
        <v>20.93724636</v>
      </c>
      <c r="NF190">
        <v>20.93345081</v>
      </c>
      <c r="NG190">
        <v>20.91742494</v>
      </c>
      <c r="NH190">
        <v>20.952726680000001</v>
      </c>
      <c r="NI190">
        <v>20.930403160000001</v>
      </c>
      <c r="NJ190">
        <v>20.961265730000001</v>
      </c>
      <c r="NK190">
        <v>20.948465769999999</v>
      </c>
      <c r="NL190">
        <v>20.930779220000002</v>
      </c>
      <c r="NM190">
        <v>20.960860619999998</v>
      </c>
      <c r="NN190">
        <v>20.935011320000001</v>
      </c>
      <c r="NO190">
        <v>20.946272159999999</v>
      </c>
      <c r="NP190">
        <v>20.9348539</v>
      </c>
      <c r="NQ190">
        <v>20.925097470000001</v>
      </c>
      <c r="NR190">
        <v>20.942692839999999</v>
      </c>
      <c r="NS190">
        <v>20.94462678</v>
      </c>
      <c r="NT190">
        <v>20.96606997</v>
      </c>
      <c r="NU190">
        <v>20.950555269999999</v>
      </c>
      <c r="NV190">
        <v>20.939214379999999</v>
      </c>
      <c r="NW190">
        <v>20.96644792</v>
      </c>
      <c r="NX190">
        <v>20.935654679999999</v>
      </c>
      <c r="NY190">
        <v>20.953368600000001</v>
      </c>
      <c r="NZ190">
        <v>20.958563120000001</v>
      </c>
      <c r="OA190">
        <v>20.974462240000001</v>
      </c>
      <c r="OB190">
        <v>20.984605770000002</v>
      </c>
      <c r="OC190">
        <v>20.953877949999999</v>
      </c>
      <c r="OD190">
        <v>20.961920939999999</v>
      </c>
      <c r="OE190">
        <v>20.937932440000001</v>
      </c>
      <c r="OF190">
        <v>20.97896145</v>
      </c>
      <c r="OG190">
        <v>20.959473330000002</v>
      </c>
      <c r="OH190">
        <v>21.00059868</v>
      </c>
      <c r="OI190">
        <v>20.94106244</v>
      </c>
      <c r="OJ190">
        <v>20.958253549999998</v>
      </c>
      <c r="OK190">
        <v>20.971317559999999</v>
      </c>
      <c r="OL190">
        <v>20.969066389999998</v>
      </c>
      <c r="OM190">
        <v>20.969435990000001</v>
      </c>
      <c r="ON190">
        <v>20.947424439999999</v>
      </c>
      <c r="OO190">
        <v>20.975187989999998</v>
      </c>
      <c r="OP190">
        <v>20.965852389999998</v>
      </c>
      <c r="OQ190">
        <v>20.959473460000002</v>
      </c>
      <c r="OR190">
        <v>20.965263480000001</v>
      </c>
      <c r="OS190">
        <v>20.97579438</v>
      </c>
      <c r="OT190">
        <v>20.98704326</v>
      </c>
      <c r="OU190">
        <v>20.967123579999999</v>
      </c>
      <c r="OV190">
        <v>20.974770169999999</v>
      </c>
      <c r="OW190">
        <v>20.9457396</v>
      </c>
      <c r="OX190">
        <v>20.99787426</v>
      </c>
      <c r="OY190">
        <v>21.00379959</v>
      </c>
      <c r="OZ190">
        <v>20.954755410000001</v>
      </c>
      <c r="PA190">
        <v>20.982472789999999</v>
      </c>
      <c r="PB190">
        <v>20.945032779999998</v>
      </c>
      <c r="PC190">
        <v>20.964652569999998</v>
      </c>
      <c r="PD190">
        <v>20.96022146</v>
      </c>
      <c r="PE190">
        <v>20.955409540000002</v>
      </c>
      <c r="PF190">
        <v>20.96972066</v>
      </c>
      <c r="PG190">
        <v>20.947472309999998</v>
      </c>
      <c r="PH190">
        <v>20.942521150000001</v>
      </c>
      <c r="PI190">
        <v>20.946188899999999</v>
      </c>
      <c r="PJ190">
        <v>20.95588197</v>
      </c>
      <c r="PK190">
        <v>20.922315879999999</v>
      </c>
      <c r="PL190">
        <v>20.936209569999999</v>
      </c>
      <c r="PM190">
        <v>20.935745480000001</v>
      </c>
      <c r="PN190">
        <v>20.950377679999999</v>
      </c>
      <c r="PO190">
        <v>20.970370710000001</v>
      </c>
      <c r="PP190">
        <v>20.935301800000001</v>
      </c>
      <c r="PQ190">
        <v>20.92700228</v>
      </c>
      <c r="PR190">
        <v>20.93999732</v>
      </c>
      <c r="PS190">
        <v>20.951331639999999</v>
      </c>
      <c r="PT190">
        <v>20.983597469999999</v>
      </c>
      <c r="PU190">
        <v>20.92397309</v>
      </c>
      <c r="PV190">
        <v>20.964829569999999</v>
      </c>
      <c r="PW190">
        <v>20.93073038</v>
      </c>
      <c r="PX190">
        <v>20.941903750000002</v>
      </c>
      <c r="PY190">
        <v>20.980730999999999</v>
      </c>
      <c r="PZ190">
        <v>20.990754200000001</v>
      </c>
      <c r="QA190">
        <v>20.942389890000001</v>
      </c>
      <c r="QB190">
        <v>20.98785243</v>
      </c>
      <c r="QC190">
        <v>20.981483780000001</v>
      </c>
      <c r="QD190">
        <v>20.984945490000001</v>
      </c>
      <c r="QE190">
        <v>20.939189070000001</v>
      </c>
      <c r="QF190">
        <v>20.92555046</v>
      </c>
      <c r="QG190">
        <v>20.956940599999999</v>
      </c>
      <c r="QH190">
        <v>20.95981686</v>
      </c>
      <c r="QI190">
        <v>20.942218799999999</v>
      </c>
      <c r="QJ190">
        <v>20.975361670000002</v>
      </c>
      <c r="QK190">
        <v>20.970416270000001</v>
      </c>
      <c r="QL190">
        <v>20.954799690000002</v>
      </c>
      <c r="QM190">
        <v>20.972264750000001</v>
      </c>
      <c r="QN190">
        <v>20.947205839999999</v>
      </c>
      <c r="QO190">
        <v>20.946852799999998</v>
      </c>
      <c r="QP190">
        <v>20.99111014</v>
      </c>
      <c r="QQ190">
        <v>20.972084859999999</v>
      </c>
      <c r="QR190">
        <v>21.02847564</v>
      </c>
      <c r="QS190">
        <v>21.000243050000002</v>
      </c>
      <c r="QT190">
        <v>20.964290559999998</v>
      </c>
      <c r="QU190">
        <v>20.980037070000002</v>
      </c>
      <c r="QV190">
        <v>20.9701655</v>
      </c>
      <c r="QW190">
        <v>20.99501236</v>
      </c>
      <c r="QX190">
        <v>20.956235459999998</v>
      </c>
      <c r="QY190">
        <v>20.96624636</v>
      </c>
      <c r="QZ190">
        <v>20.97882113</v>
      </c>
      <c r="RA190">
        <v>21.012779909999999</v>
      </c>
      <c r="RB190">
        <v>20.984548839999999</v>
      </c>
      <c r="RC190">
        <v>20.975526949999999</v>
      </c>
      <c r="RD190">
        <v>20.979849789999999</v>
      </c>
      <c r="RE190">
        <v>20.955482329999999</v>
      </c>
      <c r="RF190">
        <v>20.952720790000001</v>
      </c>
      <c r="RG190">
        <v>20.997936240000001</v>
      </c>
      <c r="RH190">
        <v>20.998549870000002</v>
      </c>
      <c r="RI190">
        <v>20.964523929999999</v>
      </c>
      <c r="RJ190">
        <v>21.004964409999999</v>
      </c>
      <c r="RK190">
        <v>20.933899140000001</v>
      </c>
      <c r="RL190">
        <v>20.975026540000002</v>
      </c>
      <c r="RM190">
        <v>20.953284400000001</v>
      </c>
      <c r="RN190">
        <v>20.94297336</v>
      </c>
      <c r="RO190">
        <v>20.96094883</v>
      </c>
      <c r="RP190">
        <v>20.944722859999999</v>
      </c>
      <c r="RQ190">
        <v>20.91941323</v>
      </c>
      <c r="RR190">
        <v>20.960730210000001</v>
      </c>
      <c r="RS190">
        <v>20.979048290000001</v>
      </c>
      <c r="RT190">
        <v>20.96614585</v>
      </c>
      <c r="RU190">
        <v>20.954126639999998</v>
      </c>
      <c r="RV190">
        <v>20.97915085</v>
      </c>
      <c r="RW190">
        <v>20.957690280000001</v>
      </c>
      <c r="RX190">
        <v>20.963731559999999</v>
      </c>
      <c r="RY190">
        <v>20.94980683</v>
      </c>
      <c r="RZ190">
        <v>20.947071009999998</v>
      </c>
      <c r="SA190">
        <v>20.960666809999999</v>
      </c>
      <c r="SB190">
        <v>20.963283350000001</v>
      </c>
      <c r="SC190">
        <v>20.943544410000001</v>
      </c>
      <c r="SD190">
        <v>20.96164993</v>
      </c>
      <c r="SE190">
        <v>20.946806580000001</v>
      </c>
      <c r="SF190">
        <v>20.953047300000001</v>
      </c>
      <c r="SG190">
        <v>20.966230809999999</v>
      </c>
      <c r="SH190">
        <v>20.941204280000001</v>
      </c>
      <c r="SI190">
        <v>20.985141590000001</v>
      </c>
      <c r="SJ190">
        <v>20.94037428</v>
      </c>
      <c r="SK190">
        <v>20.934534119999999</v>
      </c>
      <c r="SL190">
        <v>20.941901430000001</v>
      </c>
      <c r="SM190">
        <v>20.967637870000001</v>
      </c>
      <c r="SN190">
        <v>20.939769389999999</v>
      </c>
      <c r="SO190">
        <v>20.976045379999999</v>
      </c>
      <c r="SP190">
        <v>20.966274850000001</v>
      </c>
      <c r="SQ190">
        <v>20.951704029999998</v>
      </c>
      <c r="SR190">
        <v>20.95968371</v>
      </c>
      <c r="SS190">
        <v>20.965855999999999</v>
      </c>
      <c r="ST190">
        <v>20.94392362</v>
      </c>
      <c r="SU190">
        <v>20.968927529999998</v>
      </c>
      <c r="SV190">
        <v>20.966105110000001</v>
      </c>
      <c r="SW190">
        <v>20.98057107</v>
      </c>
      <c r="SX190">
        <v>20.966443080000001</v>
      </c>
      <c r="SY190">
        <v>20.96814376</v>
      </c>
      <c r="SZ190">
        <v>20.95695606</v>
      </c>
      <c r="TA190">
        <v>20.979676120000001</v>
      </c>
      <c r="TB190">
        <v>20.961272480000002</v>
      </c>
      <c r="TC190">
        <v>20.92982387</v>
      </c>
      <c r="TD190">
        <v>20.952733330000001</v>
      </c>
      <c r="TE190">
        <v>20.959749370000001</v>
      </c>
      <c r="TF190">
        <v>20.9828978</v>
      </c>
      <c r="TG190">
        <v>20.97580756</v>
      </c>
      <c r="TH190">
        <v>20.97927267</v>
      </c>
      <c r="TI190">
        <v>20.971579040000002</v>
      </c>
      <c r="TJ190">
        <v>20.96637462</v>
      </c>
      <c r="TK190">
        <v>20.937941500000001</v>
      </c>
      <c r="TL190">
        <v>20.97186245</v>
      </c>
      <c r="TM190">
        <v>20.984546040000001</v>
      </c>
      <c r="TN190">
        <v>20.980893930000001</v>
      </c>
      <c r="TO190">
        <v>20.98946127</v>
      </c>
      <c r="TP190">
        <v>20.94278602</v>
      </c>
      <c r="TQ190">
        <v>20.938756949999998</v>
      </c>
      <c r="TR190">
        <v>20.973141439999999</v>
      </c>
      <c r="TS190">
        <v>20.951734869999999</v>
      </c>
      <c r="TT190">
        <v>20.973529419999998</v>
      </c>
      <c r="TU190">
        <v>20.984547289999998</v>
      </c>
      <c r="TV190">
        <v>20.98409294</v>
      </c>
      <c r="TW190">
        <v>20.986601409999999</v>
      </c>
      <c r="TX190">
        <v>20.971682040000001</v>
      </c>
      <c r="TY190">
        <v>20.9681526</v>
      </c>
      <c r="TZ190">
        <v>20.990656420000001</v>
      </c>
      <c r="UA190">
        <v>20.985625639999999</v>
      </c>
      <c r="UB190">
        <v>20.980734309999999</v>
      </c>
      <c r="UC190">
        <v>20.976464549999999</v>
      </c>
      <c r="UD190">
        <v>20.946203709999999</v>
      </c>
      <c r="UE190">
        <v>20.979700579999999</v>
      </c>
      <c r="UF190">
        <v>20.985465210000001</v>
      </c>
      <c r="UG190">
        <v>20.992373239999999</v>
      </c>
      <c r="UH190">
        <v>20.957263189999999</v>
      </c>
      <c r="UI190">
        <v>20.959672699999999</v>
      </c>
      <c r="UJ190">
        <v>20.96262857</v>
      </c>
      <c r="UK190">
        <v>20.97958753</v>
      </c>
      <c r="UL190">
        <v>20.972801310000001</v>
      </c>
      <c r="UM190">
        <v>21.016785250000002</v>
      </c>
      <c r="UN190">
        <v>20.956209789999999</v>
      </c>
      <c r="UO190">
        <v>20.956986730000001</v>
      </c>
      <c r="UP190">
        <v>21.005322929999998</v>
      </c>
      <c r="UQ190">
        <v>20.999818269999999</v>
      </c>
      <c r="UR190">
        <v>20.999126199999999</v>
      </c>
      <c r="US190">
        <v>20.9676601</v>
      </c>
      <c r="UT190">
        <v>20.960410710000001</v>
      </c>
      <c r="UU190">
        <v>20.976833249999999</v>
      </c>
      <c r="UV190">
        <v>20.957363359999999</v>
      </c>
      <c r="UW190">
        <v>20.943658240000001</v>
      </c>
      <c r="UX190">
        <v>20.978437320000001</v>
      </c>
      <c r="UY190">
        <v>20.96860221</v>
      </c>
      <c r="UZ190">
        <v>20.970934329999999</v>
      </c>
      <c r="VA190">
        <v>20.988094310000001</v>
      </c>
      <c r="VB190">
        <v>20.995569159999999</v>
      </c>
      <c r="VC190">
        <v>20.981264530000001</v>
      </c>
      <c r="VD190">
        <v>20.982795549999999</v>
      </c>
      <c r="VE190">
        <v>20.995188280000001</v>
      </c>
      <c r="VF190">
        <v>21.007164750000001</v>
      </c>
      <c r="VG190">
        <v>20.998896980000001</v>
      </c>
      <c r="VH190">
        <v>21.007518900000001</v>
      </c>
      <c r="VI190">
        <v>21.005194530000001</v>
      </c>
      <c r="VJ190">
        <v>21.00132588</v>
      </c>
      <c r="VK190">
        <v>20.983131740000001</v>
      </c>
      <c r="VL190">
        <v>20.98519486</v>
      </c>
      <c r="VM190">
        <v>20.999922900000001</v>
      </c>
      <c r="VN190">
        <v>20.95388123</v>
      </c>
      <c r="VO190">
        <v>20.996726089999999</v>
      </c>
      <c r="VP190">
        <v>21.00829834</v>
      </c>
      <c r="VQ190">
        <v>20.999037919999999</v>
      </c>
      <c r="VR190">
        <v>20.964037340000001</v>
      </c>
      <c r="VS190">
        <v>20.993272300000001</v>
      </c>
      <c r="VT190">
        <v>20.990204500000001</v>
      </c>
      <c r="VU190">
        <v>21.002496610000001</v>
      </c>
      <c r="VV190">
        <v>20.983487440000001</v>
      </c>
      <c r="VW190">
        <v>21.0190853</v>
      </c>
      <c r="VX190">
        <v>20.995090189999999</v>
      </c>
      <c r="VY190">
        <v>21.003779160000001</v>
      </c>
      <c r="VZ190">
        <v>21.00314212</v>
      </c>
      <c r="WA190">
        <v>20.956860339999999</v>
      </c>
      <c r="WB190">
        <v>21.00443289</v>
      </c>
      <c r="WC190">
        <v>20.99784777</v>
      </c>
      <c r="WD190">
        <v>21.002729850000001</v>
      </c>
      <c r="WE190">
        <v>20.99292685</v>
      </c>
      <c r="WF190">
        <v>20.97096277</v>
      </c>
      <c r="WG190">
        <v>21.00161606</v>
      </c>
      <c r="WH190">
        <v>20.990118729999999</v>
      </c>
      <c r="WI190">
        <v>20.98724885</v>
      </c>
      <c r="WJ190">
        <v>20.991603489999999</v>
      </c>
      <c r="WK190">
        <v>21.00479267</v>
      </c>
      <c r="WL190">
        <v>21.027214130000001</v>
      </c>
      <c r="WM190">
        <v>20.991482550000001</v>
      </c>
      <c r="WN190">
        <v>21.012547850000001</v>
      </c>
      <c r="WO190">
        <v>21.003450449999999</v>
      </c>
      <c r="WP190">
        <v>21.007748679999999</v>
      </c>
      <c r="WQ190">
        <v>21.026130240000001</v>
      </c>
      <c r="WR190">
        <v>21.010505120000001</v>
      </c>
      <c r="WS190">
        <v>21.022336030000002</v>
      </c>
      <c r="WT190">
        <v>21.035762890000001</v>
      </c>
      <c r="WU190">
        <v>21.014721900000001</v>
      </c>
      <c r="WV190">
        <v>20.980400230000001</v>
      </c>
      <c r="WW190">
        <v>21.026282779999999</v>
      </c>
      <c r="WX190">
        <v>21.00616149</v>
      </c>
      <c r="WY190">
        <v>21.02902349</v>
      </c>
      <c r="WZ190">
        <v>20.989280900000001</v>
      </c>
      <c r="XA190">
        <v>20.993596419999999</v>
      </c>
      <c r="XB190">
        <v>21.01245449</v>
      </c>
      <c r="XC190">
        <v>21.034916460000002</v>
      </c>
      <c r="XD190">
        <v>20.978585729999999</v>
      </c>
      <c r="XE190">
        <v>21.03038282</v>
      </c>
      <c r="XF190">
        <v>21.03567013</v>
      </c>
      <c r="XG190">
        <v>21.013266860000002</v>
      </c>
      <c r="XH190">
        <v>21.00105464</v>
      </c>
      <c r="XI190">
        <v>21.01348698</v>
      </c>
      <c r="XJ190">
        <v>21.036691879999999</v>
      </c>
      <c r="XK190">
        <v>21.034490760000001</v>
      </c>
      <c r="XL190">
        <v>21.088472899999999</v>
      </c>
      <c r="XM190">
        <v>21.010579799999999</v>
      </c>
      <c r="XN190">
        <v>21.023377150000002</v>
      </c>
      <c r="XO190">
        <v>21.023783380000001</v>
      </c>
      <c r="XP190">
        <v>21.052593829999999</v>
      </c>
      <c r="XQ190">
        <v>21.00426646</v>
      </c>
      <c r="XR190">
        <v>21.051782790000001</v>
      </c>
      <c r="XS190">
        <v>21.053857570000002</v>
      </c>
      <c r="XT190">
        <v>21.071969589999998</v>
      </c>
      <c r="XU190">
        <v>21.022653640000001</v>
      </c>
      <c r="XV190">
        <v>21.008035119999999</v>
      </c>
      <c r="XW190">
        <v>21.051178289999999</v>
      </c>
      <c r="XX190">
        <v>21.036011810000002</v>
      </c>
      <c r="XY190">
        <v>21.022803140000001</v>
      </c>
      <c r="XZ190">
        <v>21.024180449999999</v>
      </c>
      <c r="YA190">
        <v>20.99409241</v>
      </c>
      <c r="YB190">
        <v>21.013161109999999</v>
      </c>
      <c r="YC190">
        <v>21.038979049999998</v>
      </c>
      <c r="YD190">
        <v>21.016067410000002</v>
      </c>
      <c r="YE190">
        <v>21.03231555</v>
      </c>
      <c r="YF190">
        <v>21.022897319999998</v>
      </c>
      <c r="YG190">
        <v>20.996984560000001</v>
      </c>
      <c r="YH190">
        <v>21.022470080000002</v>
      </c>
      <c r="YI190">
        <v>21.012563539999999</v>
      </c>
      <c r="YJ190">
        <v>21.066721220000002</v>
      </c>
      <c r="YK190">
        <v>21.026829530000001</v>
      </c>
      <c r="YL190">
        <v>21.021264519999999</v>
      </c>
      <c r="YM190">
        <v>21.03208609</v>
      </c>
      <c r="YN190">
        <v>21.054241260000001</v>
      </c>
      <c r="YO190">
        <v>21.043159559999999</v>
      </c>
      <c r="YP190">
        <v>21.023770559999999</v>
      </c>
      <c r="YQ190">
        <v>21.006081460000001</v>
      </c>
      <c r="YR190">
        <v>21.051430969999998</v>
      </c>
      <c r="YS190">
        <v>21.01004841</v>
      </c>
      <c r="YT190">
        <v>21.055996610000001</v>
      </c>
      <c r="YU190">
        <v>21.032104350000001</v>
      </c>
      <c r="YV190">
        <v>21.02401201</v>
      </c>
      <c r="YW190">
        <v>21.028809849999998</v>
      </c>
      <c r="YX190">
        <v>21.058292160000001</v>
      </c>
      <c r="YY190">
        <v>21.047533250000001</v>
      </c>
      <c r="YZ190">
        <v>21.033175889999999</v>
      </c>
      <c r="ZA190">
        <v>21.042366019999999</v>
      </c>
      <c r="ZB190">
        <v>21.064324379999999</v>
      </c>
      <c r="ZC190">
        <v>21.011912410000001</v>
      </c>
      <c r="ZD190">
        <v>21.041751059999999</v>
      </c>
      <c r="ZE190">
        <v>21.039218519999999</v>
      </c>
      <c r="ZF190">
        <v>21.038044809999999</v>
      </c>
      <c r="ZG190">
        <v>21.052662829999999</v>
      </c>
      <c r="ZH190">
        <v>21.020866160000001</v>
      </c>
      <c r="ZI190">
        <v>21.031272420000001</v>
      </c>
      <c r="ZJ190">
        <v>21.061150380000001</v>
      </c>
      <c r="ZK190">
        <v>21.046503560000001</v>
      </c>
      <c r="ZL190">
        <v>21.04107372</v>
      </c>
      <c r="ZM190">
        <v>21.048943430000001</v>
      </c>
      <c r="ZN190">
        <v>21.071911960000001</v>
      </c>
      <c r="ZO190">
        <v>21.05454421</v>
      </c>
      <c r="ZP190">
        <v>21.04846289</v>
      </c>
      <c r="ZQ190">
        <v>21.036370179999999</v>
      </c>
      <c r="ZR190">
        <v>21.047962729999998</v>
      </c>
      <c r="ZS190">
        <v>21.06187061</v>
      </c>
      <c r="ZT190">
        <v>21.032768610000002</v>
      </c>
      <c r="ZU190">
        <v>21.047958869999999</v>
      </c>
      <c r="ZV190">
        <v>21.065927519999999</v>
      </c>
      <c r="ZW190">
        <v>21.029947960000001</v>
      </c>
      <c r="ZX190">
        <v>21.032853530000001</v>
      </c>
      <c r="ZY190">
        <v>20.989690119999999</v>
      </c>
      <c r="ZZ190">
        <v>21.033053679999998</v>
      </c>
      <c r="AAA190">
        <v>21.0449275</v>
      </c>
      <c r="AAB190">
        <v>21.06795224</v>
      </c>
      <c r="AAC190">
        <v>21.03466727</v>
      </c>
      <c r="AAD190">
        <v>21.057101410000001</v>
      </c>
      <c r="AAE190">
        <v>21.06370506</v>
      </c>
      <c r="AAF190">
        <v>21.02792449</v>
      </c>
      <c r="AAG190">
        <v>21.037328469999999</v>
      </c>
      <c r="AAH190">
        <v>21.053276690000001</v>
      </c>
      <c r="AAI190">
        <v>21.049064619999999</v>
      </c>
      <c r="AAJ190">
        <v>21.0441781</v>
      </c>
      <c r="AAK190">
        <v>21.062976620000001</v>
      </c>
      <c r="AAL190">
        <v>21.058611590000002</v>
      </c>
      <c r="AAM190">
        <v>21.08764373</v>
      </c>
      <c r="AAN190">
        <v>21.054623930000002</v>
      </c>
      <c r="AAO190">
        <v>21.069585190000002</v>
      </c>
      <c r="AAP190">
        <v>21.091040329999998</v>
      </c>
      <c r="AAQ190">
        <v>21.058519570000001</v>
      </c>
      <c r="AAR190">
        <v>21.05482074</v>
      </c>
      <c r="AAS190">
        <v>21.05611291</v>
      </c>
      <c r="AAT190">
        <v>21.039325430000002</v>
      </c>
      <c r="AAU190">
        <v>21.079853750000002</v>
      </c>
      <c r="AAV190">
        <v>21.045088069999998</v>
      </c>
      <c r="AAW190">
        <v>21.049383370000001</v>
      </c>
      <c r="AAX190">
        <v>21.049303760000001</v>
      </c>
      <c r="AAY190">
        <v>21.056064989999999</v>
      </c>
      <c r="AAZ190">
        <v>21.03396158</v>
      </c>
      <c r="ABA190">
        <v>21.034875100000001</v>
      </c>
      <c r="ABB190">
        <v>21.056296199999998</v>
      </c>
      <c r="ABC190">
        <v>21.06283827</v>
      </c>
      <c r="ABD190">
        <v>21.050732620000002</v>
      </c>
      <c r="ABE190">
        <v>21.075534699999999</v>
      </c>
      <c r="ABF190">
        <v>21.040854280000001</v>
      </c>
      <c r="ABG190">
        <v>21.065031990000001</v>
      </c>
      <c r="ABH190">
        <v>21.028769499999999</v>
      </c>
      <c r="ABI190">
        <v>21.02512608</v>
      </c>
      <c r="ABJ190">
        <v>21.064457059999999</v>
      </c>
      <c r="ABK190">
        <v>21.022990279999998</v>
      </c>
      <c r="ABL190">
        <v>21.00802453</v>
      </c>
      <c r="ABM190">
        <v>21.055444770000001</v>
      </c>
      <c r="ABN190">
        <v>21.02290472</v>
      </c>
      <c r="ABO190">
        <v>21.038839920000001</v>
      </c>
      <c r="ABP190">
        <v>21.002825170000001</v>
      </c>
      <c r="ABQ190">
        <v>21.054687179999998</v>
      </c>
      <c r="ABR190">
        <v>21.03535291</v>
      </c>
      <c r="ABS190">
        <v>21.007530160000002</v>
      </c>
      <c r="ABT190">
        <v>21.006505629999999</v>
      </c>
      <c r="ABU190">
        <v>21.03733566</v>
      </c>
      <c r="ABV190">
        <v>20.984735319999999</v>
      </c>
      <c r="ABW190">
        <v>21.038681279999999</v>
      </c>
      <c r="ABX190">
        <v>21.016414489999999</v>
      </c>
      <c r="ABY190">
        <v>21.018814639999999</v>
      </c>
      <c r="ABZ190">
        <v>21.022456290000001</v>
      </c>
      <c r="ACA190">
        <v>21.029262110000001</v>
      </c>
      <c r="ACB190">
        <v>21.007452310000001</v>
      </c>
      <c r="ACC190">
        <v>21.03619711</v>
      </c>
      <c r="ACD190">
        <v>20.968228849999999</v>
      </c>
      <c r="ACE190">
        <v>20.958618680000001</v>
      </c>
      <c r="ACF190">
        <v>21.013108689999999</v>
      </c>
      <c r="ACG190">
        <v>21.019620329999999</v>
      </c>
      <c r="ACH190">
        <v>21.026450969999999</v>
      </c>
      <c r="ACI190">
        <v>21.036871219999998</v>
      </c>
      <c r="ACJ190">
        <v>21.03821598</v>
      </c>
      <c r="ACK190">
        <v>21.01211249</v>
      </c>
      <c r="ACL190">
        <v>21.056386029999999</v>
      </c>
      <c r="ACM190">
        <v>21.045558280000002</v>
      </c>
      <c r="ACN190">
        <v>21.019621050000001</v>
      </c>
      <c r="ACO190">
        <v>21.04172501</v>
      </c>
      <c r="ACP190">
        <v>21.056837059999999</v>
      </c>
      <c r="ACQ190">
        <v>21.069671450000001</v>
      </c>
      <c r="ACR190">
        <v>21.065520620000001</v>
      </c>
      <c r="ACS190">
        <v>21.045007909999999</v>
      </c>
      <c r="ACT190">
        <v>21.062995449999999</v>
      </c>
      <c r="ACU190">
        <v>21.089443750000001</v>
      </c>
      <c r="ACV190">
        <v>21.067917449999999</v>
      </c>
      <c r="ACW190">
        <v>21.073067590000001</v>
      </c>
      <c r="ACX190">
        <v>21.037251139999999</v>
      </c>
      <c r="ACY190">
        <v>21.048043079999999</v>
      </c>
      <c r="ACZ190">
        <v>21.042793920000001</v>
      </c>
      <c r="ADA190">
        <v>21.04520333</v>
      </c>
      <c r="ADB190">
        <v>21.032800430000002</v>
      </c>
      <c r="ADC190">
        <v>21.05739251</v>
      </c>
      <c r="ADD190">
        <v>21.037249840000001</v>
      </c>
      <c r="ADE190">
        <v>21.074430230000001</v>
      </c>
      <c r="ADF190">
        <v>21.028683879999999</v>
      </c>
      <c r="ADG190">
        <v>21.015737659999999</v>
      </c>
      <c r="ADH190">
        <v>21.030883190000001</v>
      </c>
      <c r="ADI190">
        <v>21.056177349999999</v>
      </c>
      <c r="ADJ190">
        <v>21.075177020000002</v>
      </c>
      <c r="ADK190">
        <v>21.056523039999998</v>
      </c>
      <c r="ADL190">
        <v>21.084287310000001</v>
      </c>
      <c r="ADM190">
        <v>21.056776800000002</v>
      </c>
      <c r="ADN190">
        <v>21.080792670000001</v>
      </c>
      <c r="ADO190">
        <v>21.05591665</v>
      </c>
      <c r="ADP190">
        <v>21.040734260000001</v>
      </c>
      <c r="ADQ190">
        <v>21.04644592</v>
      </c>
      <c r="ADR190">
        <v>21.009902329999999</v>
      </c>
      <c r="ADS190">
        <v>21.04714482</v>
      </c>
      <c r="ADT190">
        <v>21.024934300000002</v>
      </c>
      <c r="ADU190">
        <v>21.060774840000001</v>
      </c>
      <c r="ADV190">
        <v>21.03135443</v>
      </c>
      <c r="ADW190">
        <v>21.025061449999999</v>
      </c>
      <c r="ADX190">
        <v>21.057537020000002</v>
      </c>
      <c r="ADY190">
        <v>21.011253119999999</v>
      </c>
      <c r="ADZ190">
        <v>21.0555974</v>
      </c>
      <c r="AEA190">
        <v>21.068769769999999</v>
      </c>
      <c r="AEB190">
        <v>21.063956879999999</v>
      </c>
      <c r="AEC190">
        <v>21.048384949999999</v>
      </c>
      <c r="AED190">
        <v>21.044001720000001</v>
      </c>
      <c r="AEE190">
        <v>21.036360439999999</v>
      </c>
      <c r="AEF190">
        <v>21.04194408</v>
      </c>
      <c r="AEG190">
        <v>21.04918164</v>
      </c>
      <c r="AEH190">
        <v>21.024468429999999</v>
      </c>
      <c r="AEI190">
        <v>21.066532030000001</v>
      </c>
      <c r="AEJ190">
        <v>21.084799709999999</v>
      </c>
      <c r="AEK190">
        <v>21.059968390000002</v>
      </c>
      <c r="AEL190">
        <v>21.057426920000001</v>
      </c>
      <c r="AEM190">
        <v>21.095838619999999</v>
      </c>
      <c r="AEN190">
        <v>21.056013929999999</v>
      </c>
      <c r="AEO190">
        <v>21.08995367</v>
      </c>
      <c r="AEP190">
        <v>21.089686010000001</v>
      </c>
      <c r="AEQ190">
        <v>21.096960249999999</v>
      </c>
      <c r="AER190">
        <v>21.062908440000001</v>
      </c>
      <c r="AES190">
        <v>21.073098940000001</v>
      </c>
      <c r="AET190">
        <v>21.05695386</v>
      </c>
      <c r="AEU190">
        <v>21.07048511</v>
      </c>
      <c r="AEV190">
        <v>21.082561160000001</v>
      </c>
      <c r="AEW190">
        <v>21.061491239999999</v>
      </c>
      <c r="AEX190">
        <v>21.078553360000001</v>
      </c>
      <c r="AEY190">
        <v>21.053602900000001</v>
      </c>
      <c r="AEZ190">
        <v>21.092928659999998</v>
      </c>
      <c r="AFA190">
        <v>21.09415504</v>
      </c>
      <c r="AFB190">
        <v>21.083691049999999</v>
      </c>
      <c r="AFC190">
        <v>21.071252909999998</v>
      </c>
      <c r="AFD190">
        <v>21.0926148</v>
      </c>
      <c r="AFE190">
        <v>21.086749829999999</v>
      </c>
      <c r="AFF190">
        <v>21.090994970000001</v>
      </c>
      <c r="AFG190">
        <v>21.089844790000001</v>
      </c>
      <c r="AFH190">
        <v>21.050168450000001</v>
      </c>
      <c r="AFI190">
        <v>21.103371190000001</v>
      </c>
      <c r="AFJ190">
        <v>21.063869260000001</v>
      </c>
      <c r="AFK190">
        <v>21.070738519999999</v>
      </c>
      <c r="AFL190">
        <v>21.07506721</v>
      </c>
      <c r="AFM190">
        <v>21.087589059999999</v>
      </c>
      <c r="AFN190">
        <v>21.0510494</v>
      </c>
      <c r="AFO190">
        <v>21.059688640000001</v>
      </c>
      <c r="AFP190">
        <v>21.084113810000002</v>
      </c>
      <c r="AFQ190">
        <v>21.09612753</v>
      </c>
      <c r="AFR190">
        <v>21.10308538</v>
      </c>
      <c r="AFS190">
        <v>21.140332279999999</v>
      </c>
      <c r="AFT190">
        <v>21.069217829999999</v>
      </c>
      <c r="AFU190">
        <v>21.110930639999999</v>
      </c>
      <c r="AFV190">
        <v>21.102362960000001</v>
      </c>
      <c r="AFW190">
        <v>21.103294219999999</v>
      </c>
      <c r="AFX190">
        <v>21.10288508</v>
      </c>
      <c r="AFY190">
        <v>21.118227959999999</v>
      </c>
      <c r="AFZ190">
        <v>21.08299328</v>
      </c>
      <c r="AGA190">
        <v>21.081423019999999</v>
      </c>
      <c r="AGB190">
        <v>21.11395662</v>
      </c>
      <c r="AGC190">
        <v>21.08454571</v>
      </c>
      <c r="AGD190">
        <v>21.087638370000001</v>
      </c>
      <c r="AGE190">
        <v>21.098815930000001</v>
      </c>
      <c r="AGF190">
        <v>21.092333849999999</v>
      </c>
      <c r="AGG190">
        <v>21.094327270000001</v>
      </c>
      <c r="AGH190">
        <v>21.14673179</v>
      </c>
      <c r="AGI190">
        <v>21.130655640000001</v>
      </c>
      <c r="AGJ190">
        <v>21.087156650000001</v>
      </c>
      <c r="AGK190">
        <v>21.109119530000001</v>
      </c>
      <c r="AGL190">
        <v>21.109248439999998</v>
      </c>
      <c r="AGM190">
        <v>21.109967940000001</v>
      </c>
      <c r="AGN190">
        <v>21.078045840000001</v>
      </c>
      <c r="AGO190">
        <v>21.086497250000001</v>
      </c>
      <c r="AGP190">
        <v>21.085657940000001</v>
      </c>
      <c r="AGQ190">
        <v>21.084510989999998</v>
      </c>
      <c r="AGR190">
        <v>21.097576620000002</v>
      </c>
      <c r="AGS190">
        <v>21.087179519999999</v>
      </c>
      <c r="AGT190">
        <v>21.05846455</v>
      </c>
      <c r="AGU190">
        <v>21.085549369999999</v>
      </c>
      <c r="AGV190">
        <v>21.084559649999999</v>
      </c>
      <c r="AGW190">
        <v>21.087606539999999</v>
      </c>
      <c r="AGX190">
        <v>21.081511429999999</v>
      </c>
      <c r="AGY190">
        <v>21.101511080000002</v>
      </c>
      <c r="AGZ190">
        <v>21.054306069999999</v>
      </c>
      <c r="AHA190">
        <v>21.083451610000001</v>
      </c>
      <c r="AHB190">
        <v>21.089959790000002</v>
      </c>
      <c r="AHC190">
        <v>21.089281</v>
      </c>
      <c r="AHD190">
        <v>21.077410230000002</v>
      </c>
      <c r="AHE190">
        <v>21.084344560000002</v>
      </c>
      <c r="AHF190">
        <v>21.07661873</v>
      </c>
      <c r="AHG190">
        <v>21.09645089</v>
      </c>
      <c r="AHH190">
        <v>21.097735969999999</v>
      </c>
      <c r="AHI190">
        <v>21.111756840000002</v>
      </c>
      <c r="AHJ190">
        <v>21.097484269999999</v>
      </c>
      <c r="AHK190">
        <v>21.06990137</v>
      </c>
      <c r="AHL190">
        <v>21.072472959999999</v>
      </c>
      <c r="AHM190">
        <v>21.083619710000001</v>
      </c>
      <c r="AHN190">
        <v>21.092517010000002</v>
      </c>
      <c r="AHO190">
        <v>21.104945480000001</v>
      </c>
      <c r="AHP190">
        <v>21.10636865</v>
      </c>
      <c r="AHQ190">
        <v>21.066107280000001</v>
      </c>
      <c r="AHR190">
        <v>21.06860481</v>
      </c>
      <c r="AHS190">
        <v>21.091197560000001</v>
      </c>
      <c r="AHT190">
        <v>21.067596500000001</v>
      </c>
      <c r="AHU190">
        <v>21.106099789999998</v>
      </c>
      <c r="AHV190">
        <v>21.083905919999999</v>
      </c>
      <c r="AHW190">
        <v>21.128389599999998</v>
      </c>
      <c r="AHX190">
        <v>21.102186970000002</v>
      </c>
      <c r="AHY190">
        <v>21.100351509999999</v>
      </c>
      <c r="AHZ190">
        <v>21.08224251</v>
      </c>
      <c r="AIA190">
        <v>21.102470969999999</v>
      </c>
      <c r="AIB190">
        <v>21.092194889999998</v>
      </c>
      <c r="AIC190">
        <v>21.100271930000002</v>
      </c>
      <c r="AID190">
        <v>21.132567550000001</v>
      </c>
      <c r="AIE190">
        <v>21.118503539999999</v>
      </c>
      <c r="AIF190">
        <v>21.094101630000001</v>
      </c>
      <c r="AIG190">
        <v>21.08141097</v>
      </c>
      <c r="AIH190">
        <v>21.070366400000001</v>
      </c>
      <c r="AII190">
        <v>21.10299053</v>
      </c>
      <c r="AIJ190">
        <v>21.113544170000001</v>
      </c>
      <c r="AIK190">
        <v>21.13417471</v>
      </c>
      <c r="AIL190">
        <v>21.097941339999998</v>
      </c>
      <c r="AIM190">
        <v>21.089296019999999</v>
      </c>
      <c r="AIN190">
        <v>21.092509339999999</v>
      </c>
      <c r="AIO190">
        <v>21.085557609999999</v>
      </c>
      <c r="AIP190">
        <v>21.082632920000002</v>
      </c>
      <c r="AIQ190">
        <v>21.123075679999999</v>
      </c>
      <c r="AIR190">
        <v>21.071806670000001</v>
      </c>
      <c r="AIS190">
        <v>21.08536758</v>
      </c>
      <c r="AIT190">
        <v>21.07745396</v>
      </c>
      <c r="AIU190">
        <v>21.09204678</v>
      </c>
      <c r="AIV190">
        <v>21.089019960000002</v>
      </c>
      <c r="AIW190">
        <v>21.124919630000001</v>
      </c>
      <c r="AIX190">
        <v>21.09821385</v>
      </c>
      <c r="AIY190">
        <v>21.114073489999999</v>
      </c>
      <c r="AIZ190">
        <v>21.117209320000001</v>
      </c>
      <c r="AJA190">
        <v>21.108876070000001</v>
      </c>
      <c r="AJB190">
        <v>21.107213300000002</v>
      </c>
      <c r="AJC190">
        <v>21.11647537</v>
      </c>
      <c r="AJD190">
        <v>21.119356119999999</v>
      </c>
      <c r="AJE190">
        <v>21.105095559999999</v>
      </c>
      <c r="AJF190">
        <v>21.13399033</v>
      </c>
      <c r="AJG190">
        <v>21.125315189999998</v>
      </c>
      <c r="AJH190">
        <v>21.11459851</v>
      </c>
      <c r="AJI190">
        <v>21.119038400000001</v>
      </c>
      <c r="AJJ190">
        <v>21.115039419999999</v>
      </c>
      <c r="AJK190">
        <v>21.107544319999999</v>
      </c>
      <c r="AJL190">
        <v>21.126196650000001</v>
      </c>
      <c r="AJM190">
        <v>21.100265790000002</v>
      </c>
      <c r="AJN190">
        <v>21.09922456</v>
      </c>
      <c r="AJO190">
        <v>21.07621541</v>
      </c>
      <c r="AJP190">
        <v>21.103495379999998</v>
      </c>
      <c r="AJQ190">
        <v>21.126522690000002</v>
      </c>
      <c r="AJR190">
        <v>21.125655609999999</v>
      </c>
      <c r="AJS190">
        <v>21.128148450000001</v>
      </c>
      <c r="AJT190">
        <v>21.169675250000001</v>
      </c>
      <c r="AJU190">
        <v>21.128823799999999</v>
      </c>
      <c r="AJV190">
        <v>21.13675946</v>
      </c>
      <c r="AJW190">
        <v>21.103884449999999</v>
      </c>
      <c r="AJX190">
        <v>21.1495447</v>
      </c>
    </row>
    <row r="191" spans="1:960" x14ac:dyDescent="0.2">
      <c r="A191" t="s">
        <v>200</v>
      </c>
      <c r="B191" t="s">
        <v>140</v>
      </c>
      <c r="C191" s="1">
        <v>0.05</v>
      </c>
      <c r="D191">
        <v>20.79410644</v>
      </c>
      <c r="E191">
        <v>0.390625</v>
      </c>
      <c r="F191">
        <v>20.995436900000001</v>
      </c>
      <c r="G191">
        <v>20.991188640000001</v>
      </c>
      <c r="H191">
        <v>21.04346035</v>
      </c>
      <c r="I191">
        <v>21.053470690000001</v>
      </c>
      <c r="J191">
        <v>21.01340304</v>
      </c>
      <c r="K191">
        <v>21.025322070000001</v>
      </c>
      <c r="L191">
        <v>21.056927250000001</v>
      </c>
      <c r="M191">
        <v>21.047577669999999</v>
      </c>
      <c r="N191">
        <v>21.06490552</v>
      </c>
      <c r="O191">
        <v>21.054928239999999</v>
      </c>
      <c r="P191">
        <v>21.066806570000001</v>
      </c>
      <c r="Q191">
        <v>21.062307189999999</v>
      </c>
      <c r="R191">
        <v>21.0525783</v>
      </c>
      <c r="S191">
        <v>21.072071900000001</v>
      </c>
      <c r="T191">
        <v>21.081175550000001</v>
      </c>
      <c r="U191">
        <v>20.829486930000002</v>
      </c>
      <c r="V191">
        <v>20.85973413</v>
      </c>
      <c r="W191">
        <v>20.825991630000001</v>
      </c>
      <c r="X191">
        <v>20.851576789999999</v>
      </c>
      <c r="Y191">
        <v>20.82229804</v>
      </c>
      <c r="Z191">
        <v>20.854244749999999</v>
      </c>
      <c r="AA191">
        <v>20.820950400000001</v>
      </c>
      <c r="AB191">
        <v>20.827058000000001</v>
      </c>
      <c r="AC191">
        <v>20.869467180000001</v>
      </c>
      <c r="AD191">
        <v>20.861256579999999</v>
      </c>
      <c r="AE191">
        <v>20.859081660000001</v>
      </c>
      <c r="AF191">
        <v>20.876865519999999</v>
      </c>
      <c r="AG191">
        <v>20.844855670000001</v>
      </c>
      <c r="AH191">
        <v>20.87919282</v>
      </c>
      <c r="AI191">
        <v>20.88007708</v>
      </c>
      <c r="AJ191">
        <v>20.883454440000001</v>
      </c>
      <c r="AK191">
        <v>20.855717240000001</v>
      </c>
      <c r="AL191">
        <v>20.866797680000001</v>
      </c>
      <c r="AM191">
        <v>20.906137940000001</v>
      </c>
      <c r="AN191">
        <v>20.893127629999999</v>
      </c>
      <c r="AO191">
        <v>20.917174230000001</v>
      </c>
      <c r="AP191">
        <v>20.875615369999998</v>
      </c>
      <c r="AQ191">
        <v>20.875518249999999</v>
      </c>
      <c r="AR191">
        <v>20.930938470000001</v>
      </c>
      <c r="AS191">
        <v>20.907319439999998</v>
      </c>
      <c r="AT191">
        <v>20.90582727</v>
      </c>
      <c r="AU191">
        <v>20.897876780000001</v>
      </c>
      <c r="AV191">
        <v>20.910791150000001</v>
      </c>
      <c r="AW191">
        <v>20.901601370000002</v>
      </c>
      <c r="AX191">
        <v>20.909710919999998</v>
      </c>
      <c r="AY191">
        <v>20.901778610000001</v>
      </c>
      <c r="AZ191">
        <v>20.945530290000001</v>
      </c>
      <c r="BA191">
        <v>20.95423486</v>
      </c>
      <c r="BB191">
        <v>20.932268839999999</v>
      </c>
      <c r="BC191">
        <v>20.926884600000001</v>
      </c>
      <c r="BD191">
        <v>20.95455269</v>
      </c>
      <c r="BE191">
        <v>20.967414810000001</v>
      </c>
      <c r="BF191">
        <v>20.903093439999999</v>
      </c>
      <c r="BG191">
        <v>20.914251929999999</v>
      </c>
      <c r="BH191">
        <v>20.946528130000001</v>
      </c>
      <c r="BI191">
        <v>20.952267469999999</v>
      </c>
      <c r="BJ191">
        <v>20.958887199999999</v>
      </c>
      <c r="BK191">
        <v>20.937139429999998</v>
      </c>
      <c r="BL191">
        <v>20.98709547</v>
      </c>
      <c r="BM191">
        <v>20.967058430000002</v>
      </c>
      <c r="BN191">
        <v>20.947153849999999</v>
      </c>
      <c r="BO191">
        <v>20.9330301</v>
      </c>
      <c r="BP191">
        <v>20.984680860000001</v>
      </c>
      <c r="BQ191">
        <v>20.826896569999999</v>
      </c>
      <c r="BR191">
        <v>20.85742578</v>
      </c>
      <c r="BS191">
        <v>20.79410644</v>
      </c>
      <c r="BT191">
        <v>20.830265199999999</v>
      </c>
      <c r="BU191">
        <v>20.827995470000001</v>
      </c>
      <c r="BV191">
        <v>20.829843589999999</v>
      </c>
      <c r="BW191">
        <v>20.835351490000001</v>
      </c>
      <c r="BX191">
        <v>20.872795159999999</v>
      </c>
      <c r="BY191">
        <v>20.843696220000002</v>
      </c>
      <c r="BZ191">
        <v>20.838439390000001</v>
      </c>
      <c r="CA191">
        <v>20.862736699999999</v>
      </c>
      <c r="CB191">
        <v>20.8261088</v>
      </c>
      <c r="CC191">
        <v>20.816937329999998</v>
      </c>
      <c r="CD191">
        <v>20.859683690000001</v>
      </c>
      <c r="CE191">
        <v>20.809786880000001</v>
      </c>
      <c r="CF191">
        <v>20.866336149999999</v>
      </c>
      <c r="CG191">
        <v>20.85294622</v>
      </c>
      <c r="CH191">
        <v>20.851904619999999</v>
      </c>
      <c r="CI191">
        <v>20.860138160000002</v>
      </c>
      <c r="CJ191">
        <v>20.873250689999999</v>
      </c>
      <c r="CK191">
        <v>20.86956284</v>
      </c>
      <c r="CL191">
        <v>20.883911210000001</v>
      </c>
      <c r="CM191">
        <v>20.8763431</v>
      </c>
      <c r="CN191">
        <v>20.84106002</v>
      </c>
      <c r="CO191">
        <v>20.896430630000001</v>
      </c>
      <c r="CP191">
        <v>20.854430000000001</v>
      </c>
      <c r="CQ191">
        <v>20.87258945</v>
      </c>
      <c r="CR191">
        <v>20.8754676</v>
      </c>
      <c r="CS191">
        <v>20.854699499999999</v>
      </c>
      <c r="CT191">
        <v>20.870482500000001</v>
      </c>
      <c r="CU191">
        <v>20.825897449999999</v>
      </c>
      <c r="CV191">
        <v>20.869574100000001</v>
      </c>
      <c r="CW191">
        <v>20.864721620000001</v>
      </c>
      <c r="CX191">
        <v>20.853594640000001</v>
      </c>
      <c r="CY191">
        <v>20.863224769999999</v>
      </c>
      <c r="CZ191">
        <v>20.846342589999999</v>
      </c>
      <c r="DA191">
        <v>20.86399067</v>
      </c>
      <c r="DB191">
        <v>20.859747039999998</v>
      </c>
      <c r="DC191">
        <v>20.8549878</v>
      </c>
      <c r="DD191">
        <v>20.880923670000001</v>
      </c>
      <c r="DE191">
        <v>20.878508119999999</v>
      </c>
      <c r="DF191">
        <v>20.877324009999999</v>
      </c>
      <c r="DG191">
        <v>20.81518677</v>
      </c>
      <c r="DH191">
        <v>20.846940329999999</v>
      </c>
      <c r="DI191">
        <v>20.823222229999999</v>
      </c>
      <c r="DJ191">
        <v>20.85300677</v>
      </c>
      <c r="DK191">
        <v>20.843913780000001</v>
      </c>
      <c r="DL191">
        <v>20.860130309999999</v>
      </c>
      <c r="DM191">
        <v>20.860527479999998</v>
      </c>
      <c r="DN191">
        <v>20.878697689999999</v>
      </c>
      <c r="DO191">
        <v>20.82426706</v>
      </c>
      <c r="DP191">
        <v>20.84530372</v>
      </c>
      <c r="DQ191">
        <v>20.868083510000002</v>
      </c>
      <c r="DR191">
        <v>20.867594499999999</v>
      </c>
      <c r="DS191">
        <v>20.834740440000001</v>
      </c>
      <c r="DT191">
        <v>20.886938390000001</v>
      </c>
      <c r="DU191">
        <v>20.856077519999999</v>
      </c>
      <c r="DV191">
        <v>20.830883350000001</v>
      </c>
      <c r="DW191">
        <v>20.853900889999998</v>
      </c>
      <c r="DX191">
        <v>20.8723387</v>
      </c>
      <c r="DY191">
        <v>20.851810459999999</v>
      </c>
      <c r="DZ191">
        <v>20.840267399999998</v>
      </c>
      <c r="EA191">
        <v>20.845530740000001</v>
      </c>
      <c r="EB191">
        <v>20.875108390000001</v>
      </c>
      <c r="EC191">
        <v>20.847228139999999</v>
      </c>
      <c r="ED191">
        <v>20.841907169999999</v>
      </c>
      <c r="EE191">
        <v>20.85943005</v>
      </c>
      <c r="EF191">
        <v>20.85525874</v>
      </c>
      <c r="EG191">
        <v>20.860633570000001</v>
      </c>
      <c r="EH191">
        <v>20.870473390000001</v>
      </c>
      <c r="EI191">
        <v>20.858809430000001</v>
      </c>
      <c r="EJ191">
        <v>20.85215968</v>
      </c>
      <c r="EK191">
        <v>20.84724387</v>
      </c>
      <c r="EL191">
        <v>20.914426670000001</v>
      </c>
      <c r="EM191">
        <v>20.877578199999999</v>
      </c>
      <c r="EN191">
        <v>20.893001550000001</v>
      </c>
      <c r="EO191">
        <v>20.884895790000002</v>
      </c>
      <c r="EP191">
        <v>20.914890629999999</v>
      </c>
      <c r="EQ191">
        <v>20.8613024</v>
      </c>
      <c r="ER191">
        <v>20.919761730000001</v>
      </c>
      <c r="ES191">
        <v>20.87221443</v>
      </c>
      <c r="ET191">
        <v>20.876733160000001</v>
      </c>
      <c r="EU191">
        <v>20.82502118</v>
      </c>
      <c r="EV191">
        <v>20.832707729999999</v>
      </c>
      <c r="EW191">
        <v>20.829930430000001</v>
      </c>
      <c r="EX191">
        <v>20.849442410000002</v>
      </c>
      <c r="EY191">
        <v>20.866226319999999</v>
      </c>
      <c r="EZ191">
        <v>20.88028576</v>
      </c>
      <c r="FA191">
        <v>20.854045429999999</v>
      </c>
      <c r="FB191">
        <v>20.848564700000001</v>
      </c>
      <c r="FC191">
        <v>20.859513679999999</v>
      </c>
      <c r="FD191">
        <v>20.852819490000002</v>
      </c>
      <c r="FE191">
        <v>20.884024700000001</v>
      </c>
      <c r="FF191">
        <v>20.834773200000001</v>
      </c>
      <c r="FG191">
        <v>20.827675769999999</v>
      </c>
      <c r="FH191">
        <v>20.868834679999999</v>
      </c>
      <c r="FI191">
        <v>20.848040019999999</v>
      </c>
      <c r="FJ191">
        <v>20.876902080000001</v>
      </c>
      <c r="FK191">
        <v>20.87371795</v>
      </c>
      <c r="FL191">
        <v>20.861212160000001</v>
      </c>
      <c r="FM191">
        <v>20.890563499999999</v>
      </c>
      <c r="FN191">
        <v>20.884686909999999</v>
      </c>
      <c r="FO191">
        <v>20.845579359999999</v>
      </c>
      <c r="FP191">
        <v>20.857216269999999</v>
      </c>
      <c r="FQ191">
        <v>20.870816829999999</v>
      </c>
      <c r="FR191">
        <v>20.874887319999999</v>
      </c>
      <c r="FS191">
        <v>20.878377660000002</v>
      </c>
      <c r="FT191">
        <v>20.902923220000002</v>
      </c>
      <c r="FU191">
        <v>20.854936970000001</v>
      </c>
      <c r="FV191">
        <v>20.871936720000001</v>
      </c>
      <c r="FW191">
        <v>20.881194529999998</v>
      </c>
      <c r="FX191">
        <v>20.85944156</v>
      </c>
      <c r="FY191">
        <v>20.894117040000001</v>
      </c>
      <c r="FZ191">
        <v>20.866443</v>
      </c>
      <c r="GA191">
        <v>20.858853910000001</v>
      </c>
      <c r="GB191">
        <v>20.84391381</v>
      </c>
      <c r="GC191">
        <v>20.879729569999999</v>
      </c>
      <c r="GD191">
        <v>20.869019399999999</v>
      </c>
      <c r="GE191">
        <v>20.8831433</v>
      </c>
      <c r="GF191">
        <v>20.86934767</v>
      </c>
      <c r="GG191">
        <v>20.888177089999999</v>
      </c>
      <c r="GH191">
        <v>20.863770850000002</v>
      </c>
      <c r="GI191">
        <v>20.88873044</v>
      </c>
      <c r="GJ191">
        <v>20.899010579999999</v>
      </c>
      <c r="GK191">
        <v>20.898296729999998</v>
      </c>
      <c r="GL191">
        <v>20.875847289999999</v>
      </c>
      <c r="GM191">
        <v>20.868321600000002</v>
      </c>
      <c r="GN191">
        <v>20.892116940000001</v>
      </c>
      <c r="GO191">
        <v>20.905757739999999</v>
      </c>
      <c r="GP191">
        <v>20.892972579999999</v>
      </c>
      <c r="GQ191">
        <v>20.86963884</v>
      </c>
      <c r="GR191">
        <v>20.905346300000001</v>
      </c>
      <c r="GS191">
        <v>20.902885439999999</v>
      </c>
      <c r="GT191">
        <v>20.889341380000001</v>
      </c>
      <c r="GU191">
        <v>20.906359720000001</v>
      </c>
      <c r="GV191">
        <v>20.880977479999999</v>
      </c>
      <c r="GW191">
        <v>20.887678659999999</v>
      </c>
      <c r="GX191">
        <v>20.884757879999999</v>
      </c>
      <c r="GY191">
        <v>20.881929509999999</v>
      </c>
      <c r="GZ191">
        <v>20.884489429999999</v>
      </c>
      <c r="HA191">
        <v>20.856547519999999</v>
      </c>
      <c r="HB191">
        <v>20.934447859999999</v>
      </c>
      <c r="HC191">
        <v>20.938177469999999</v>
      </c>
      <c r="HD191">
        <v>20.886087369999998</v>
      </c>
      <c r="HE191">
        <v>20.89895559</v>
      </c>
      <c r="HF191">
        <v>20.928193390000001</v>
      </c>
      <c r="HG191">
        <v>20.900883350000001</v>
      </c>
      <c r="HH191">
        <v>20.912781590000002</v>
      </c>
      <c r="HI191">
        <v>20.915269729999999</v>
      </c>
      <c r="HJ191">
        <v>20.892827539999999</v>
      </c>
      <c r="HK191">
        <v>20.89760068</v>
      </c>
      <c r="HL191">
        <v>20.878789430000001</v>
      </c>
      <c r="HM191">
        <v>20.911897549999999</v>
      </c>
      <c r="HN191">
        <v>20.889996199999999</v>
      </c>
      <c r="HO191">
        <v>20.900648700000001</v>
      </c>
      <c r="HP191">
        <v>20.895683460000001</v>
      </c>
      <c r="HQ191">
        <v>20.90445012</v>
      </c>
      <c r="HR191">
        <v>20.910809990000001</v>
      </c>
      <c r="HS191">
        <v>20.901702329999999</v>
      </c>
      <c r="HT191">
        <v>20.91070865</v>
      </c>
      <c r="HU191">
        <v>20.868083680000002</v>
      </c>
      <c r="HV191">
        <v>20.853321470000001</v>
      </c>
      <c r="HW191">
        <v>20.8700349</v>
      </c>
      <c r="HX191">
        <v>20.866575600000001</v>
      </c>
      <c r="HY191">
        <v>20.86285852</v>
      </c>
      <c r="HZ191">
        <v>20.89992663</v>
      </c>
      <c r="IA191">
        <v>20.876193130000001</v>
      </c>
      <c r="IB191">
        <v>20.86937112</v>
      </c>
      <c r="IC191">
        <v>20.92972777</v>
      </c>
      <c r="ID191">
        <v>20.874918470000001</v>
      </c>
      <c r="IE191">
        <v>20.901915540000001</v>
      </c>
      <c r="IF191">
        <v>20.874925409999999</v>
      </c>
      <c r="IG191">
        <v>20.87824174</v>
      </c>
      <c r="IH191">
        <v>20.8881634</v>
      </c>
      <c r="II191">
        <v>20.896903210000001</v>
      </c>
      <c r="IJ191">
        <v>20.877030139999999</v>
      </c>
      <c r="IK191">
        <v>20.903765159999999</v>
      </c>
      <c r="IL191">
        <v>20.89566172</v>
      </c>
      <c r="IM191">
        <v>20.9145021</v>
      </c>
      <c r="IN191">
        <v>20.86885573</v>
      </c>
      <c r="IO191">
        <v>20.903451990000001</v>
      </c>
      <c r="IP191">
        <v>20.866392340000001</v>
      </c>
      <c r="IQ191">
        <v>20.86837822</v>
      </c>
      <c r="IR191">
        <v>20.90915408</v>
      </c>
      <c r="IS191">
        <v>20.88474248</v>
      </c>
      <c r="IT191">
        <v>20.922991150000001</v>
      </c>
      <c r="IU191">
        <v>20.892602329999999</v>
      </c>
      <c r="IV191">
        <v>20.895348460000001</v>
      </c>
      <c r="IW191">
        <v>20.934129389999999</v>
      </c>
      <c r="IX191">
        <v>20.9118323</v>
      </c>
      <c r="IY191">
        <v>20.88159112</v>
      </c>
      <c r="IZ191">
        <v>20.9030208</v>
      </c>
      <c r="JA191">
        <v>20.906424550000001</v>
      </c>
      <c r="JB191">
        <v>20.91848937</v>
      </c>
      <c r="JC191">
        <v>20.919701700000001</v>
      </c>
      <c r="JD191">
        <v>20.938453549999998</v>
      </c>
      <c r="JE191">
        <v>20.918756340000002</v>
      </c>
      <c r="JF191">
        <v>20.92519003</v>
      </c>
      <c r="JG191">
        <v>20.943085069999999</v>
      </c>
      <c r="JH191">
        <v>20.934791059999998</v>
      </c>
      <c r="JI191">
        <v>20.917396660000001</v>
      </c>
      <c r="JJ191">
        <v>20.913351540000001</v>
      </c>
      <c r="JK191">
        <v>20.923078289999999</v>
      </c>
      <c r="JL191">
        <v>20.91820311</v>
      </c>
      <c r="JM191">
        <v>20.919124159999999</v>
      </c>
      <c r="JN191">
        <v>20.92195358</v>
      </c>
      <c r="JO191">
        <v>20.931425279999999</v>
      </c>
      <c r="JP191">
        <v>20.911187720000001</v>
      </c>
      <c r="JQ191">
        <v>20.943644079999999</v>
      </c>
      <c r="JR191">
        <v>20.933192699999999</v>
      </c>
      <c r="JS191">
        <v>20.946005450000001</v>
      </c>
      <c r="JT191">
        <v>20.932570370000001</v>
      </c>
      <c r="JU191">
        <v>20.96140566</v>
      </c>
      <c r="JV191">
        <v>20.955849140000002</v>
      </c>
      <c r="JW191">
        <v>20.946597879999999</v>
      </c>
      <c r="JX191">
        <v>20.942370919999998</v>
      </c>
      <c r="JY191">
        <v>20.94851688</v>
      </c>
      <c r="JZ191">
        <v>20.936905830000001</v>
      </c>
      <c r="KA191">
        <v>20.926265999999998</v>
      </c>
      <c r="KB191">
        <v>20.94559465</v>
      </c>
      <c r="KC191">
        <v>20.928180770000001</v>
      </c>
      <c r="KD191">
        <v>20.921860949999999</v>
      </c>
      <c r="KE191">
        <v>20.959615020000001</v>
      </c>
      <c r="KF191">
        <v>20.95808177</v>
      </c>
      <c r="KG191">
        <v>20.942415130000001</v>
      </c>
      <c r="KH191">
        <v>20.974271359999999</v>
      </c>
      <c r="KI191">
        <v>20.953251089999998</v>
      </c>
      <c r="KJ191">
        <v>20.946591640000001</v>
      </c>
      <c r="KK191">
        <v>20.949933250000001</v>
      </c>
      <c r="KL191">
        <v>20.95196499</v>
      </c>
      <c r="KM191">
        <v>20.969805569999998</v>
      </c>
      <c r="KN191">
        <v>20.93474827</v>
      </c>
      <c r="KO191">
        <v>20.94663147</v>
      </c>
      <c r="KP191">
        <v>20.943069220000002</v>
      </c>
      <c r="KQ191">
        <v>20.931168979999999</v>
      </c>
      <c r="KR191">
        <v>20.949133960000001</v>
      </c>
      <c r="KS191">
        <v>20.955678670000001</v>
      </c>
      <c r="KT191">
        <v>20.972610759999998</v>
      </c>
      <c r="KU191">
        <v>20.94563123</v>
      </c>
      <c r="KV191">
        <v>20.939711689999999</v>
      </c>
      <c r="KW191">
        <v>20.960229999999999</v>
      </c>
      <c r="KX191">
        <v>20.9580211</v>
      </c>
      <c r="KY191">
        <v>20.971825030000002</v>
      </c>
      <c r="KZ191">
        <v>20.981589639999999</v>
      </c>
      <c r="LA191">
        <v>20.958163290000002</v>
      </c>
      <c r="LB191">
        <v>20.973967389999999</v>
      </c>
      <c r="LC191">
        <v>20.90888253</v>
      </c>
      <c r="LD191">
        <v>20.87227802</v>
      </c>
      <c r="LE191">
        <v>20.90691795</v>
      </c>
      <c r="LF191">
        <v>20.878788950000001</v>
      </c>
      <c r="LG191">
        <v>20.885860659999999</v>
      </c>
      <c r="LH191">
        <v>20.876786410000001</v>
      </c>
      <c r="LI191">
        <v>20.885529399999999</v>
      </c>
      <c r="LJ191">
        <v>20.884602439999998</v>
      </c>
      <c r="LK191">
        <v>20.900428999999999</v>
      </c>
      <c r="LL191">
        <v>20.907566790000001</v>
      </c>
      <c r="LM191">
        <v>20.900445810000001</v>
      </c>
      <c r="LN191">
        <v>20.920137889999999</v>
      </c>
      <c r="LO191">
        <v>20.894342770000002</v>
      </c>
      <c r="LP191">
        <v>20.905294470000001</v>
      </c>
      <c r="LQ191">
        <v>20.89726697</v>
      </c>
      <c r="LR191">
        <v>20.92709039</v>
      </c>
      <c r="LS191">
        <v>20.93130382</v>
      </c>
      <c r="LT191">
        <v>20.912636590000002</v>
      </c>
      <c r="LU191">
        <v>20.943667980000001</v>
      </c>
      <c r="LV191">
        <v>20.903857859999999</v>
      </c>
      <c r="LW191">
        <v>20.93136939</v>
      </c>
      <c r="LX191">
        <v>20.909245389999999</v>
      </c>
      <c r="LY191">
        <v>20.906106959999999</v>
      </c>
      <c r="LZ191">
        <v>20.921256700000001</v>
      </c>
      <c r="MA191">
        <v>20.937141159999999</v>
      </c>
      <c r="MB191">
        <v>20.931434070000002</v>
      </c>
      <c r="MC191">
        <v>20.93191976</v>
      </c>
      <c r="MD191">
        <v>20.913231790000001</v>
      </c>
      <c r="ME191">
        <v>20.921695710000002</v>
      </c>
      <c r="MF191">
        <v>20.920688219999999</v>
      </c>
      <c r="MG191">
        <v>20.944858270000001</v>
      </c>
      <c r="MH191">
        <v>20.954678430000001</v>
      </c>
      <c r="MI191">
        <v>20.97597339</v>
      </c>
      <c r="MJ191">
        <v>20.93098157</v>
      </c>
      <c r="MK191">
        <v>20.943435040000001</v>
      </c>
      <c r="ML191">
        <v>20.929855419999999</v>
      </c>
      <c r="MM191">
        <v>20.931243469999998</v>
      </c>
      <c r="MN191">
        <v>20.952387089999998</v>
      </c>
      <c r="MO191">
        <v>20.952464410000001</v>
      </c>
      <c r="MP191">
        <v>20.968989310000001</v>
      </c>
      <c r="MQ191">
        <v>20.97891679</v>
      </c>
      <c r="MR191">
        <v>20.941363920000001</v>
      </c>
      <c r="MS191">
        <v>20.950045020000001</v>
      </c>
      <c r="MT191">
        <v>20.946217390000001</v>
      </c>
      <c r="MU191">
        <v>20.954236810000001</v>
      </c>
      <c r="MV191">
        <v>20.92477207</v>
      </c>
      <c r="MW191">
        <v>20.98427517</v>
      </c>
      <c r="MX191">
        <v>20.93527422</v>
      </c>
      <c r="MY191">
        <v>20.946352910000002</v>
      </c>
      <c r="MZ191">
        <v>20.904134559999999</v>
      </c>
      <c r="NA191">
        <v>20.937414830000002</v>
      </c>
      <c r="NB191">
        <v>20.941086389999999</v>
      </c>
      <c r="NC191">
        <v>20.944160449999998</v>
      </c>
      <c r="ND191">
        <v>20.926105620000001</v>
      </c>
      <c r="NE191">
        <v>20.93724636</v>
      </c>
      <c r="NF191">
        <v>20.903926999999999</v>
      </c>
      <c r="NG191">
        <v>20.887901129999999</v>
      </c>
      <c r="NH191">
        <v>20.940345730000001</v>
      </c>
      <c r="NI191">
        <v>20.918974590000001</v>
      </c>
      <c r="NJ191">
        <v>20.937456210000001</v>
      </c>
      <c r="NK191">
        <v>20.92418005</v>
      </c>
      <c r="NL191">
        <v>20.916969689999998</v>
      </c>
      <c r="NM191">
        <v>20.943241570000001</v>
      </c>
      <c r="NN191">
        <v>20.906439890000001</v>
      </c>
      <c r="NO191">
        <v>20.941510260000001</v>
      </c>
      <c r="NP191">
        <v>20.945330089999999</v>
      </c>
      <c r="NQ191">
        <v>20.903192709999999</v>
      </c>
      <c r="NR191">
        <v>20.905073789999999</v>
      </c>
      <c r="NS191">
        <v>20.958912489999999</v>
      </c>
      <c r="NT191">
        <v>20.938450920000001</v>
      </c>
      <c r="NU191">
        <v>20.938174320000002</v>
      </c>
      <c r="NV191">
        <v>20.907309619999999</v>
      </c>
      <c r="NW191">
        <v>20.958828879999999</v>
      </c>
      <c r="NX191">
        <v>20.923749919999999</v>
      </c>
      <c r="NY191">
        <v>20.927178130000001</v>
      </c>
      <c r="NZ191">
        <v>20.91761073</v>
      </c>
      <c r="OA191">
        <v>20.94970034</v>
      </c>
      <c r="OB191">
        <v>20.955081960000001</v>
      </c>
      <c r="OC191">
        <v>20.926735090000001</v>
      </c>
      <c r="OD191">
        <v>20.921444749999999</v>
      </c>
      <c r="OE191">
        <v>20.912694349999999</v>
      </c>
      <c r="OF191">
        <v>20.959913830000001</v>
      </c>
      <c r="OG191">
        <v>20.953759040000001</v>
      </c>
      <c r="OH191">
        <v>20.94583678</v>
      </c>
      <c r="OI191">
        <v>20.92106244</v>
      </c>
      <c r="OJ191">
        <v>20.945396410000001</v>
      </c>
      <c r="OK191">
        <v>20.93703185</v>
      </c>
      <c r="OL191">
        <v>20.94954259</v>
      </c>
      <c r="OM191">
        <v>21.001340750000001</v>
      </c>
      <c r="ON191">
        <v>20.942662540000001</v>
      </c>
      <c r="OO191">
        <v>20.966616559999999</v>
      </c>
      <c r="OP191">
        <v>20.9701381</v>
      </c>
      <c r="OQ191">
        <v>20.947092510000001</v>
      </c>
      <c r="OR191">
        <v>20.944787290000001</v>
      </c>
      <c r="OS191">
        <v>20.978175329999999</v>
      </c>
      <c r="OT191">
        <v>20.96942421</v>
      </c>
      <c r="OU191">
        <v>20.956647390000001</v>
      </c>
      <c r="OV191">
        <v>20.97857969</v>
      </c>
      <c r="OW191">
        <v>20.935263410000001</v>
      </c>
      <c r="OX191">
        <v>20.997398069999999</v>
      </c>
      <c r="OY191">
        <v>21.009990070000001</v>
      </c>
      <c r="OZ191">
        <v>20.95713636</v>
      </c>
      <c r="PA191">
        <v>20.997234689999999</v>
      </c>
      <c r="PB191">
        <v>20.947413730000001</v>
      </c>
      <c r="PC191">
        <v>20.967033520000001</v>
      </c>
      <c r="PD191">
        <v>20.961173840000001</v>
      </c>
      <c r="PE191">
        <v>20.957790500000002</v>
      </c>
      <c r="PF191">
        <v>20.959244470000002</v>
      </c>
      <c r="PG191">
        <v>20.96604374</v>
      </c>
      <c r="PH191">
        <v>20.967283049999999</v>
      </c>
      <c r="PI191">
        <v>20.96428414</v>
      </c>
      <c r="PJ191">
        <v>20.977310540000001</v>
      </c>
      <c r="PK191">
        <v>20.959934929999999</v>
      </c>
      <c r="PL191">
        <v>20.96620957</v>
      </c>
      <c r="PM191">
        <v>20.939078810000002</v>
      </c>
      <c r="PN191">
        <v>20.964663389999998</v>
      </c>
      <c r="PO191">
        <v>20.977513569999999</v>
      </c>
      <c r="PP191">
        <v>20.96101608</v>
      </c>
      <c r="PQ191">
        <v>20.94747847</v>
      </c>
      <c r="PR191">
        <v>20.953806839999999</v>
      </c>
      <c r="PS191">
        <v>20.947045920000001</v>
      </c>
      <c r="PT191">
        <v>20.999787940000001</v>
      </c>
      <c r="PU191">
        <v>20.938258810000001</v>
      </c>
      <c r="PV191">
        <v>20.970067669999999</v>
      </c>
      <c r="PW191">
        <v>20.946920859999999</v>
      </c>
      <c r="PX191">
        <v>20.950475180000002</v>
      </c>
      <c r="PY191">
        <v>20.98215957</v>
      </c>
      <c r="PZ191">
        <v>21.00456372</v>
      </c>
      <c r="QA191">
        <v>20.966199419999999</v>
      </c>
      <c r="QB191">
        <v>21.01070958</v>
      </c>
      <c r="QC191">
        <v>20.99767426</v>
      </c>
      <c r="QD191">
        <v>20.963040729999999</v>
      </c>
      <c r="QE191">
        <v>20.948236690000002</v>
      </c>
      <c r="QF191">
        <v>20.943645700000001</v>
      </c>
      <c r="QG191">
        <v>20.964559650000002</v>
      </c>
      <c r="QH191">
        <v>20.946959710000002</v>
      </c>
      <c r="QI191">
        <v>20.959837839999999</v>
      </c>
      <c r="QJ191">
        <v>20.981075950000001</v>
      </c>
      <c r="QK191">
        <v>20.974701979999999</v>
      </c>
      <c r="QL191">
        <v>20.98241874</v>
      </c>
      <c r="QM191">
        <v>20.980836180000001</v>
      </c>
      <c r="QN191">
        <v>20.955301080000002</v>
      </c>
      <c r="QO191">
        <v>20.935424229999999</v>
      </c>
      <c r="QP191">
        <v>21.00491967</v>
      </c>
      <c r="QQ191">
        <v>20.99922772</v>
      </c>
      <c r="QR191">
        <v>21.036570879999999</v>
      </c>
      <c r="QS191">
        <v>21.00214781</v>
      </c>
      <c r="QT191">
        <v>20.968576280000001</v>
      </c>
      <c r="QU191">
        <v>20.989084689999999</v>
      </c>
      <c r="QV191">
        <v>20.94968931</v>
      </c>
      <c r="QW191">
        <v>20.985012359999999</v>
      </c>
      <c r="QX191">
        <v>20.959568789999999</v>
      </c>
      <c r="QY191">
        <v>20.991484459999999</v>
      </c>
      <c r="QZ191">
        <v>20.968821129999998</v>
      </c>
      <c r="RA191">
        <v>21.014208480000001</v>
      </c>
      <c r="RB191">
        <v>20.983596460000001</v>
      </c>
      <c r="RC191">
        <v>20.975526949999999</v>
      </c>
      <c r="RD191">
        <v>20.987945029999999</v>
      </c>
      <c r="RE191">
        <v>20.958815659999999</v>
      </c>
      <c r="RF191">
        <v>20.958911270000002</v>
      </c>
      <c r="RG191">
        <v>20.991269580000001</v>
      </c>
      <c r="RH191">
        <v>20.992359390000001</v>
      </c>
      <c r="RI191">
        <v>20.970238210000002</v>
      </c>
      <c r="RJ191">
        <v>20.98258345</v>
      </c>
      <c r="RK191">
        <v>20.943899139999999</v>
      </c>
      <c r="RL191">
        <v>20.955502729999999</v>
      </c>
      <c r="RM191">
        <v>20.952808210000001</v>
      </c>
      <c r="RN191">
        <v>20.94821146</v>
      </c>
      <c r="RO191">
        <v>20.950472640000001</v>
      </c>
      <c r="RP191">
        <v>20.938056190000001</v>
      </c>
      <c r="RQ191">
        <v>20.941794179999999</v>
      </c>
      <c r="RR191">
        <v>20.955968299999999</v>
      </c>
      <c r="RS191">
        <v>20.962381629999999</v>
      </c>
      <c r="RT191">
        <v>20.99566965</v>
      </c>
      <c r="RU191">
        <v>20.945555219999999</v>
      </c>
      <c r="RV191">
        <v>20.952484179999999</v>
      </c>
      <c r="RW191">
        <v>20.92721409</v>
      </c>
      <c r="RX191">
        <v>20.93801728</v>
      </c>
      <c r="RY191">
        <v>20.926473489999999</v>
      </c>
      <c r="RZ191">
        <v>20.926594819999998</v>
      </c>
      <c r="SA191">
        <v>20.937333469999999</v>
      </c>
      <c r="SB191">
        <v>20.963283350000001</v>
      </c>
      <c r="SC191">
        <v>20.914972980000002</v>
      </c>
      <c r="SD191">
        <v>20.94641184</v>
      </c>
      <c r="SE191">
        <v>20.948235159999999</v>
      </c>
      <c r="SF191">
        <v>20.968285389999998</v>
      </c>
      <c r="SG191">
        <v>20.953849859999998</v>
      </c>
      <c r="SH191">
        <v>20.930728089999999</v>
      </c>
      <c r="SI191">
        <v>21.006093969999998</v>
      </c>
      <c r="SJ191">
        <v>20.924183800000002</v>
      </c>
      <c r="SK191">
        <v>20.949772209999999</v>
      </c>
      <c r="SL191">
        <v>20.952853810000001</v>
      </c>
      <c r="SM191">
        <v>20.98430454</v>
      </c>
      <c r="SN191">
        <v>20.975483669999999</v>
      </c>
      <c r="SO191">
        <v>20.980331100000001</v>
      </c>
      <c r="SP191">
        <v>20.963893899999999</v>
      </c>
      <c r="SQ191">
        <v>20.960751649999999</v>
      </c>
      <c r="SR191">
        <v>20.99206466</v>
      </c>
      <c r="SS191">
        <v>20.991570280000001</v>
      </c>
      <c r="ST191">
        <v>20.933447430000001</v>
      </c>
      <c r="SU191">
        <v>20.967975150000001</v>
      </c>
      <c r="SV191">
        <v>20.9565813</v>
      </c>
      <c r="SW191">
        <v>20.983904410000001</v>
      </c>
      <c r="SX191">
        <v>20.990728799999999</v>
      </c>
      <c r="SY191">
        <v>20.990048519999998</v>
      </c>
      <c r="SZ191">
        <v>20.96267035</v>
      </c>
      <c r="TA191">
        <v>20.993009449999999</v>
      </c>
      <c r="TB191">
        <v>20.986510580000001</v>
      </c>
      <c r="TC191">
        <v>20.939823870000001</v>
      </c>
      <c r="TD191">
        <v>20.961304760000001</v>
      </c>
      <c r="TE191">
        <v>20.99403508</v>
      </c>
      <c r="TF191">
        <v>20.970993029999999</v>
      </c>
      <c r="TG191">
        <v>20.992474229999999</v>
      </c>
      <c r="TH191">
        <v>20.979748860000001</v>
      </c>
      <c r="TI191">
        <v>20.973483810000001</v>
      </c>
      <c r="TJ191">
        <v>20.977326999999999</v>
      </c>
      <c r="TK191">
        <v>20.95175103</v>
      </c>
      <c r="TL191">
        <v>20.98662435</v>
      </c>
      <c r="TM191">
        <v>21.002641279999999</v>
      </c>
      <c r="TN191">
        <v>20.997084409999999</v>
      </c>
      <c r="TO191">
        <v>20.9927946</v>
      </c>
      <c r="TP191">
        <v>20.96945268</v>
      </c>
      <c r="TQ191">
        <v>20.97542361</v>
      </c>
      <c r="TR191">
        <v>20.996950959999999</v>
      </c>
      <c r="TS191">
        <v>20.995068209999999</v>
      </c>
      <c r="TT191">
        <v>21.005910369999999</v>
      </c>
      <c r="TU191">
        <v>20.97073777</v>
      </c>
      <c r="TV191">
        <v>20.971711989999999</v>
      </c>
      <c r="TW191">
        <v>20.982315700000001</v>
      </c>
      <c r="TX191">
        <v>20.978348700000002</v>
      </c>
      <c r="TY191">
        <v>20.983866880000001</v>
      </c>
      <c r="TZ191">
        <v>20.99922784</v>
      </c>
      <c r="UA191">
        <v>20.994197069999998</v>
      </c>
      <c r="UB191">
        <v>20.9812105</v>
      </c>
      <c r="UC191">
        <v>20.978845499999998</v>
      </c>
      <c r="UD191">
        <v>20.994298950000001</v>
      </c>
      <c r="UE191">
        <v>21.007795819999998</v>
      </c>
      <c r="UF191">
        <v>21.010703299999999</v>
      </c>
      <c r="UG191">
        <v>20.995230379999999</v>
      </c>
      <c r="UH191">
        <v>20.980120329999998</v>
      </c>
      <c r="UI191">
        <v>20.988720319999999</v>
      </c>
      <c r="UJ191">
        <v>20.981200000000001</v>
      </c>
      <c r="UK191">
        <v>20.999111339999999</v>
      </c>
      <c r="UL191">
        <v>21.01470608</v>
      </c>
      <c r="UM191">
        <v>21.031547150000002</v>
      </c>
      <c r="UN191">
        <v>20.99430503</v>
      </c>
      <c r="UO191">
        <v>20.966510540000002</v>
      </c>
      <c r="UP191">
        <v>21.01865626</v>
      </c>
      <c r="UQ191">
        <v>21.0131516</v>
      </c>
      <c r="UR191">
        <v>21.02579287</v>
      </c>
      <c r="US191">
        <v>20.99956487</v>
      </c>
      <c r="UT191">
        <v>20.987077379999999</v>
      </c>
      <c r="UU191">
        <v>20.985880869999999</v>
      </c>
      <c r="UV191">
        <v>20.971649070000002</v>
      </c>
      <c r="UW191">
        <v>20.995563010000001</v>
      </c>
      <c r="UX191">
        <v>21.002246840000002</v>
      </c>
      <c r="UY191">
        <v>21.001935549999999</v>
      </c>
      <c r="UZ191">
        <v>20.996172420000001</v>
      </c>
      <c r="VA191">
        <v>21.01047526</v>
      </c>
      <c r="VB191">
        <v>21.031759640000001</v>
      </c>
      <c r="VC191">
        <v>20.995550250000001</v>
      </c>
      <c r="VD191">
        <v>21.02184317</v>
      </c>
      <c r="VE191">
        <v>21.00090256</v>
      </c>
      <c r="VF191">
        <v>21.017164749999999</v>
      </c>
      <c r="VG191">
        <v>21.010801740000002</v>
      </c>
      <c r="VH191">
        <v>21.033709380000001</v>
      </c>
      <c r="VI191">
        <v>21.025670720000001</v>
      </c>
      <c r="VJ191">
        <v>21.046563979999998</v>
      </c>
      <c r="VK191">
        <v>21.003607930000001</v>
      </c>
      <c r="VL191">
        <v>21.041385330000001</v>
      </c>
      <c r="VM191">
        <v>21.043732420000001</v>
      </c>
      <c r="VN191">
        <v>21.027690750000001</v>
      </c>
      <c r="VO191">
        <v>21.028154659999998</v>
      </c>
      <c r="VP191">
        <v>21.04353643</v>
      </c>
      <c r="VQ191">
        <v>21.004752209999999</v>
      </c>
      <c r="VR191">
        <v>21.03546592</v>
      </c>
      <c r="VS191">
        <v>21.04136754</v>
      </c>
      <c r="VT191">
        <v>21.00639498</v>
      </c>
      <c r="VU191">
        <v>21.03344899</v>
      </c>
      <c r="VV191">
        <v>21.009677920000001</v>
      </c>
      <c r="VW191">
        <v>21.062418640000001</v>
      </c>
      <c r="VX191">
        <v>21.008423520000001</v>
      </c>
      <c r="VY191">
        <v>21.01520773</v>
      </c>
      <c r="VZ191">
        <v>21.016951639999998</v>
      </c>
      <c r="WA191">
        <v>20.983050819999999</v>
      </c>
      <c r="WB191">
        <v>21.03586147</v>
      </c>
      <c r="WC191">
        <v>21.025466819999998</v>
      </c>
      <c r="WD191">
        <v>21.036063179999999</v>
      </c>
      <c r="WE191">
        <v>21.044355419999999</v>
      </c>
      <c r="WF191">
        <v>21.00524849</v>
      </c>
      <c r="WG191">
        <v>21.029711299999999</v>
      </c>
      <c r="WH191">
        <v>21.02869016</v>
      </c>
      <c r="WI191">
        <v>21.01915361</v>
      </c>
      <c r="WJ191">
        <v>21.033508250000001</v>
      </c>
      <c r="WK191">
        <v>21.030030759999999</v>
      </c>
      <c r="WL191">
        <v>21.035785560000001</v>
      </c>
      <c r="WM191">
        <v>21.030530169999999</v>
      </c>
      <c r="WN191">
        <v>21.037309759999999</v>
      </c>
      <c r="WO191">
        <v>21.02773616</v>
      </c>
      <c r="WP191">
        <v>21.021558200000001</v>
      </c>
      <c r="WQ191">
        <v>21.076130240000001</v>
      </c>
      <c r="WR191">
        <v>21.0214575</v>
      </c>
      <c r="WS191">
        <v>21.050431270000001</v>
      </c>
      <c r="WT191">
        <v>21.063381939999999</v>
      </c>
      <c r="WU191">
        <v>21.031388570000001</v>
      </c>
      <c r="WV191">
        <v>21.02087642</v>
      </c>
      <c r="WW191">
        <v>21.05104468</v>
      </c>
      <c r="WX191">
        <v>21.028542439999999</v>
      </c>
      <c r="WY191">
        <v>21.019023489999999</v>
      </c>
      <c r="WZ191">
        <v>20.998804710000002</v>
      </c>
      <c r="XA191">
        <v>21.02073927</v>
      </c>
      <c r="XB191">
        <v>21.020073539999999</v>
      </c>
      <c r="XC191">
        <v>21.041106939999999</v>
      </c>
      <c r="XD191">
        <v>20.992395250000001</v>
      </c>
      <c r="XE191">
        <v>21.038001860000001</v>
      </c>
      <c r="XF191">
        <v>21.044241549999999</v>
      </c>
      <c r="XG191">
        <v>21.008504949999999</v>
      </c>
      <c r="XH191">
        <v>21.012007019999999</v>
      </c>
      <c r="XI191">
        <v>21.023010790000001</v>
      </c>
      <c r="XJ191">
        <v>21.0405014</v>
      </c>
      <c r="XK191">
        <v>21.03687171</v>
      </c>
      <c r="XL191">
        <v>21.0432348</v>
      </c>
      <c r="XM191">
        <v>20.998198850000001</v>
      </c>
      <c r="XN191">
        <v>21.035758099999999</v>
      </c>
      <c r="XO191">
        <v>21.03806909</v>
      </c>
      <c r="XP191">
        <v>21.03259383</v>
      </c>
      <c r="XQ191">
        <v>21.000933119999999</v>
      </c>
      <c r="XR191">
        <v>21.020354220000002</v>
      </c>
      <c r="XS191">
        <v>21.007190900000001</v>
      </c>
      <c r="XT191">
        <v>21.0614934</v>
      </c>
      <c r="XU191">
        <v>21.0193203</v>
      </c>
      <c r="XV191">
        <v>21.0089875</v>
      </c>
      <c r="XW191">
        <v>21.018797339999999</v>
      </c>
      <c r="XX191">
        <v>21.030297520000001</v>
      </c>
      <c r="XY191">
        <v>21.0194698</v>
      </c>
      <c r="XZ191">
        <v>21.020370920000001</v>
      </c>
      <c r="YA191">
        <v>21.006949559999999</v>
      </c>
      <c r="YB191">
        <v>21.007446829999999</v>
      </c>
      <c r="YC191">
        <v>21.035169530000001</v>
      </c>
      <c r="YD191">
        <v>21.00368645</v>
      </c>
      <c r="YE191">
        <v>21.01802983</v>
      </c>
      <c r="YF191">
        <v>21.014802079999999</v>
      </c>
      <c r="YG191">
        <v>20.996508370000001</v>
      </c>
      <c r="YH191">
        <v>21.026755789999999</v>
      </c>
      <c r="YI191">
        <v>21.002563540000001</v>
      </c>
      <c r="YJ191">
        <v>21.034816459999998</v>
      </c>
      <c r="YK191">
        <v>20.995877149999998</v>
      </c>
      <c r="YL191">
        <v>20.993645470000001</v>
      </c>
      <c r="YM191">
        <v>21.027800379999999</v>
      </c>
      <c r="YN191">
        <v>21.02376507</v>
      </c>
      <c r="YO191">
        <v>21.029826230000001</v>
      </c>
      <c r="YP191">
        <v>21.012341989999999</v>
      </c>
      <c r="YQ191">
        <v>20.991795750000001</v>
      </c>
      <c r="YR191">
        <v>21.025240490000002</v>
      </c>
      <c r="YS191">
        <v>21.005286510000001</v>
      </c>
      <c r="YT191">
        <v>21.039329939999998</v>
      </c>
      <c r="YU191">
        <v>21.015437689999999</v>
      </c>
      <c r="YV191">
        <v>21.014964389999999</v>
      </c>
      <c r="YW191">
        <v>21.019286040000001</v>
      </c>
      <c r="YX191">
        <v>21.046863590000001</v>
      </c>
      <c r="YY191">
        <v>21.039438010000001</v>
      </c>
      <c r="YZ191">
        <v>21.036509219999999</v>
      </c>
      <c r="ZA191">
        <v>21.038080310000002</v>
      </c>
      <c r="ZB191">
        <v>21.03384819</v>
      </c>
      <c r="ZC191">
        <v>21.013340979999999</v>
      </c>
      <c r="ZD191">
        <v>21.028893920000002</v>
      </c>
      <c r="ZE191">
        <v>21.027313750000001</v>
      </c>
      <c r="ZF191">
        <v>21.032330519999999</v>
      </c>
      <c r="ZG191">
        <v>21.034567590000002</v>
      </c>
      <c r="ZH191">
        <v>21.018961399999998</v>
      </c>
      <c r="ZI191">
        <v>21.016986710000001</v>
      </c>
      <c r="ZJ191">
        <v>21.065436089999999</v>
      </c>
      <c r="ZK191">
        <v>21.033646409999999</v>
      </c>
      <c r="ZL191">
        <v>21.04393086</v>
      </c>
      <c r="ZM191">
        <v>21.045610100000001</v>
      </c>
      <c r="ZN191">
        <v>21.057626249999998</v>
      </c>
      <c r="ZO191">
        <v>21.026448970000001</v>
      </c>
      <c r="ZP191">
        <v>21.05084385</v>
      </c>
      <c r="ZQ191">
        <v>21.05208447</v>
      </c>
      <c r="ZR191">
        <v>21.056057970000001</v>
      </c>
      <c r="ZS191">
        <v>21.043775369999999</v>
      </c>
      <c r="ZT191">
        <v>21.018482890000001</v>
      </c>
      <c r="ZU191">
        <v>21.0665303</v>
      </c>
      <c r="ZV191">
        <v>21.084975140000001</v>
      </c>
      <c r="ZW191">
        <v>21.039471769999999</v>
      </c>
      <c r="ZX191">
        <v>21.02999638</v>
      </c>
      <c r="ZY191">
        <v>21.000642500000001</v>
      </c>
      <c r="ZZ191">
        <v>21.021625109999999</v>
      </c>
      <c r="AAA191">
        <v>21.017784639999999</v>
      </c>
      <c r="AAB191">
        <v>21.069856999999999</v>
      </c>
      <c r="AAC191">
        <v>21.038000610000001</v>
      </c>
      <c r="AAD191">
        <v>21.044244259999999</v>
      </c>
      <c r="AAE191">
        <v>21.070847910000001</v>
      </c>
      <c r="AAF191">
        <v>21.031734010000001</v>
      </c>
      <c r="AAG191">
        <v>21.04970943</v>
      </c>
      <c r="AAH191">
        <v>21.029467159999999</v>
      </c>
      <c r="AAI191">
        <v>21.040016999999999</v>
      </c>
      <c r="AAJ191">
        <v>21.035130479999999</v>
      </c>
      <c r="AAK191">
        <v>21.039643290000001</v>
      </c>
      <c r="AAL191">
        <v>21.041468729999998</v>
      </c>
      <c r="AAM191">
        <v>21.049072299999999</v>
      </c>
      <c r="AAN191">
        <v>21.043195359999999</v>
      </c>
      <c r="AAO191">
        <v>21.066728049999998</v>
      </c>
      <c r="AAP191">
        <v>21.096278430000002</v>
      </c>
      <c r="AAQ191">
        <v>21.046614810000001</v>
      </c>
      <c r="AAR191">
        <v>21.04005884</v>
      </c>
      <c r="AAS191">
        <v>21.051351</v>
      </c>
      <c r="AAT191">
        <v>21.038849240000001</v>
      </c>
      <c r="AAU191">
        <v>21.066044229999999</v>
      </c>
      <c r="AAV191">
        <v>21.06651664</v>
      </c>
      <c r="AAW191">
        <v>21.031764320000001</v>
      </c>
      <c r="AAX191">
        <v>21.081684710000001</v>
      </c>
      <c r="AAY191">
        <v>21.069398320000001</v>
      </c>
      <c r="AAZ191">
        <v>21.024913959999999</v>
      </c>
      <c r="ABA191">
        <v>21.055827480000001</v>
      </c>
      <c r="ABB191">
        <v>21.039153339999999</v>
      </c>
      <c r="ABC191">
        <v>21.079028739999998</v>
      </c>
      <c r="ABD191">
        <v>21.060256429999999</v>
      </c>
      <c r="ABE191">
        <v>21.063629930000001</v>
      </c>
      <c r="ABF191">
        <v>21.061330470000001</v>
      </c>
      <c r="ABG191">
        <v>21.065031990000001</v>
      </c>
      <c r="ABH191">
        <v>21.042102830000001</v>
      </c>
      <c r="ABI191">
        <v>21.041316559999999</v>
      </c>
      <c r="ABJ191">
        <v>21.0677904</v>
      </c>
      <c r="ABK191">
        <v>21.028704560000001</v>
      </c>
      <c r="ABL191">
        <v>21.044691199999999</v>
      </c>
      <c r="ABM191">
        <v>21.041635249999999</v>
      </c>
      <c r="ABN191">
        <v>21.056238050000001</v>
      </c>
      <c r="ABO191">
        <v>21.05883992</v>
      </c>
      <c r="ABP191">
        <v>21.009491839999999</v>
      </c>
      <c r="ABQ191">
        <v>21.046591939999999</v>
      </c>
      <c r="ABR191">
        <v>21.042495769999999</v>
      </c>
      <c r="ABS191">
        <v>21.03610158</v>
      </c>
      <c r="ABT191">
        <v>21.02698182</v>
      </c>
      <c r="ABU191">
        <v>21.050192800000001</v>
      </c>
      <c r="ABV191">
        <v>21.00616389</v>
      </c>
      <c r="ABW191">
        <v>21.038205090000002</v>
      </c>
      <c r="ABX191">
        <v>21.038319250000001</v>
      </c>
      <c r="ABY191">
        <v>21.039290829999999</v>
      </c>
      <c r="ABZ191">
        <v>21.03578963</v>
      </c>
      <c r="ACA191">
        <v>21.018309729999999</v>
      </c>
      <c r="ACB191">
        <v>21.032690410000001</v>
      </c>
      <c r="ACC191">
        <v>21.042387590000001</v>
      </c>
      <c r="ACD191">
        <v>20.986800280000001</v>
      </c>
      <c r="ACE191">
        <v>21.011952010000002</v>
      </c>
      <c r="ACF191">
        <v>21.01929917</v>
      </c>
      <c r="ACG191">
        <v>21.010572710000002</v>
      </c>
      <c r="ACH191">
        <v>21.037879539999999</v>
      </c>
      <c r="ACI191">
        <v>21.061633130000001</v>
      </c>
      <c r="ACJ191">
        <v>21.037263599999999</v>
      </c>
      <c r="ACK191">
        <v>21.00687439</v>
      </c>
      <c r="ACL191">
        <v>21.072100320000001</v>
      </c>
      <c r="ACM191">
        <v>21.043177320000002</v>
      </c>
      <c r="ACN191">
        <v>21.01200201</v>
      </c>
      <c r="ACO191">
        <v>21.03553454</v>
      </c>
      <c r="ACP191">
        <v>21.028741830000001</v>
      </c>
      <c r="ACQ191">
        <v>21.043957160000001</v>
      </c>
      <c r="ACR191">
        <v>21.039330140000001</v>
      </c>
      <c r="ACS191">
        <v>21.042150759999998</v>
      </c>
      <c r="ACT191">
        <v>21.063471639999999</v>
      </c>
      <c r="ACU191">
        <v>21.056586599999999</v>
      </c>
      <c r="ACV191">
        <v>21.080774600000002</v>
      </c>
      <c r="ACW191">
        <v>21.0725914</v>
      </c>
      <c r="ACX191">
        <v>21.05582257</v>
      </c>
      <c r="ACY191">
        <v>21.04042403</v>
      </c>
      <c r="ACZ191">
        <v>21.052793919999999</v>
      </c>
      <c r="ADA191">
        <v>21.04520333</v>
      </c>
      <c r="ADB191">
        <v>21.048038529999999</v>
      </c>
      <c r="ADC191">
        <v>21.065487739999998</v>
      </c>
      <c r="ADD191">
        <v>21.058678409999999</v>
      </c>
      <c r="ADE191">
        <v>21.075858799999999</v>
      </c>
      <c r="ADF191">
        <v>21.038683880000001</v>
      </c>
      <c r="ADG191">
        <v>21.014309090000001</v>
      </c>
      <c r="ADH191">
        <v>21.07374033</v>
      </c>
      <c r="ADI191">
        <v>21.0633202</v>
      </c>
      <c r="ADJ191">
        <v>21.09089131</v>
      </c>
      <c r="ADK191">
        <v>21.07557066</v>
      </c>
      <c r="ADL191">
        <v>21.085239690000002</v>
      </c>
      <c r="ADM191">
        <v>21.064872040000001</v>
      </c>
      <c r="ADN191">
        <v>21.082221239999999</v>
      </c>
      <c r="ADO191">
        <v>21.044488080000001</v>
      </c>
      <c r="ADP191">
        <v>21.077877109999999</v>
      </c>
      <c r="ADQ191">
        <v>21.031684009999999</v>
      </c>
      <c r="ADR191">
        <v>21.013235659999999</v>
      </c>
      <c r="ADS191">
        <v>21.049049579999998</v>
      </c>
      <c r="ADT191">
        <v>21.038743830000001</v>
      </c>
      <c r="ADU191">
        <v>21.07220341</v>
      </c>
      <c r="ADV191">
        <v>21.052783000000002</v>
      </c>
      <c r="ADW191">
        <v>21.0322043</v>
      </c>
      <c r="ADX191">
        <v>21.07039417</v>
      </c>
      <c r="ADY191">
        <v>21.040300729999998</v>
      </c>
      <c r="ADZ191">
        <v>21.057025970000002</v>
      </c>
      <c r="AEA191">
        <v>21.034007859999999</v>
      </c>
      <c r="AEB191">
        <v>21.080623540000001</v>
      </c>
      <c r="AEC191">
        <v>21.029813520000001</v>
      </c>
      <c r="AED191">
        <v>21.014954100000001</v>
      </c>
      <c r="AEE191">
        <v>21.041598539999999</v>
      </c>
      <c r="AEF191">
        <v>21.04718218</v>
      </c>
      <c r="AEG191">
        <v>21.049657830000001</v>
      </c>
      <c r="AEH191">
        <v>21.039706519999999</v>
      </c>
      <c r="AEI191">
        <v>21.044151070000002</v>
      </c>
      <c r="AEJ191">
        <v>21.06765686</v>
      </c>
      <c r="AEK191">
        <v>21.053777910000001</v>
      </c>
      <c r="AEL191">
        <v>21.05647454</v>
      </c>
      <c r="AEM191">
        <v>21.109648140000001</v>
      </c>
      <c r="AEN191">
        <v>21.052680599999999</v>
      </c>
      <c r="AEO191">
        <v>21.07614414</v>
      </c>
      <c r="AEP191">
        <v>21.09159077</v>
      </c>
      <c r="AEQ191">
        <v>21.084579290000001</v>
      </c>
      <c r="AER191">
        <v>21.051479870000001</v>
      </c>
      <c r="AES191">
        <v>21.064527519999999</v>
      </c>
      <c r="AET191">
        <v>21.053144329999999</v>
      </c>
      <c r="AEU191">
        <v>21.068580350000001</v>
      </c>
      <c r="AEV191">
        <v>21.060180200000001</v>
      </c>
      <c r="AEW191">
        <v>21.060062670000001</v>
      </c>
      <c r="AEX191">
        <v>21.05760098</v>
      </c>
      <c r="AEY191">
        <v>21.048364800000002</v>
      </c>
      <c r="AEZ191">
        <v>21.075309610000001</v>
      </c>
      <c r="AFA191">
        <v>21.089869319999998</v>
      </c>
      <c r="AFB191">
        <v>21.090833910000001</v>
      </c>
      <c r="AFC191">
        <v>21.069824329999999</v>
      </c>
      <c r="AFD191">
        <v>21.0778529</v>
      </c>
      <c r="AFE191">
        <v>21.097702210000001</v>
      </c>
      <c r="AFF191">
        <v>21.080042590000001</v>
      </c>
      <c r="AFG191">
        <v>21.096511459999999</v>
      </c>
      <c r="AFH191">
        <v>21.057311309999999</v>
      </c>
      <c r="AFI191">
        <v>21.082895000000001</v>
      </c>
      <c r="AFJ191">
        <v>21.099107360000001</v>
      </c>
      <c r="AFK191">
        <v>21.090262330000002</v>
      </c>
      <c r="AFL191">
        <v>21.072210070000001</v>
      </c>
      <c r="AFM191">
        <v>21.104255729999998</v>
      </c>
      <c r="AFN191">
        <v>21.066763680000001</v>
      </c>
      <c r="AFO191">
        <v>21.051593409999999</v>
      </c>
      <c r="AFP191">
        <v>21.087447139999998</v>
      </c>
      <c r="AFQ191">
        <v>21.05517515</v>
      </c>
      <c r="AFR191">
        <v>21.099752049999999</v>
      </c>
      <c r="AFS191">
        <v>21.095570370000001</v>
      </c>
      <c r="AFT191">
        <v>21.075884500000001</v>
      </c>
      <c r="AFU191">
        <v>21.124740169999999</v>
      </c>
      <c r="AFV191">
        <v>21.09855344</v>
      </c>
      <c r="AFW191">
        <v>21.095198979999999</v>
      </c>
      <c r="AFX191">
        <v>21.113837459999999</v>
      </c>
      <c r="AFY191">
        <v>21.133466049999999</v>
      </c>
      <c r="AFZ191">
        <v>21.092993280000002</v>
      </c>
      <c r="AGA191">
        <v>21.096661109999999</v>
      </c>
      <c r="AGB191">
        <v>21.09681376</v>
      </c>
      <c r="AGC191">
        <v>21.085021900000001</v>
      </c>
      <c r="AGD191">
        <v>21.080019329999999</v>
      </c>
      <c r="AGE191">
        <v>21.128815929999998</v>
      </c>
      <c r="AGF191">
        <v>21.102333850000001</v>
      </c>
      <c r="AGG191">
        <v>21.12861298</v>
      </c>
      <c r="AGH191">
        <v>21.145303219999999</v>
      </c>
      <c r="AGI191">
        <v>21.105893739999999</v>
      </c>
      <c r="AGJ191">
        <v>21.106680449999999</v>
      </c>
      <c r="AGK191">
        <v>21.11150048</v>
      </c>
      <c r="AGL191">
        <v>21.080200820000002</v>
      </c>
      <c r="AGM191">
        <v>21.123301269999999</v>
      </c>
      <c r="AGN191">
        <v>21.098522030000002</v>
      </c>
      <c r="AGO191">
        <v>21.08554487</v>
      </c>
      <c r="AGP191">
        <v>21.068991270000001</v>
      </c>
      <c r="AGQ191">
        <v>21.102130039999999</v>
      </c>
      <c r="AGR191">
        <v>21.11662424</v>
      </c>
      <c r="AGS191">
        <v>21.095750939999999</v>
      </c>
      <c r="AGT191">
        <v>21.09036931</v>
      </c>
      <c r="AGU191">
        <v>21.1041208</v>
      </c>
      <c r="AGV191">
        <v>21.103131080000001</v>
      </c>
      <c r="AGW191">
        <v>21.086177970000001</v>
      </c>
      <c r="AGX191">
        <v>21.09055905</v>
      </c>
      <c r="AGY191">
        <v>21.101034890000001</v>
      </c>
      <c r="AGZ191">
        <v>21.097639409999999</v>
      </c>
      <c r="AHA191">
        <v>21.116784939999999</v>
      </c>
      <c r="AHB191">
        <v>21.148531219999999</v>
      </c>
      <c r="AHC191">
        <v>21.128328620000001</v>
      </c>
      <c r="AHD191">
        <v>21.110267369999999</v>
      </c>
      <c r="AHE191">
        <v>21.112439800000001</v>
      </c>
      <c r="AHF191">
        <v>21.118047300000001</v>
      </c>
      <c r="AHG191">
        <v>21.11692708</v>
      </c>
      <c r="AHH191">
        <v>21.126783589999999</v>
      </c>
      <c r="AHI191">
        <v>21.142233040000001</v>
      </c>
      <c r="AHJ191">
        <v>21.14224617</v>
      </c>
      <c r="AHK191">
        <v>21.10466327</v>
      </c>
      <c r="AHL191">
        <v>21.123901539999999</v>
      </c>
      <c r="AHM191">
        <v>21.124572090000001</v>
      </c>
      <c r="AHN191">
        <v>21.115850349999999</v>
      </c>
      <c r="AHO191">
        <v>21.15018358</v>
      </c>
      <c r="AHP191">
        <v>21.13255912</v>
      </c>
      <c r="AHQ191">
        <v>21.12134537</v>
      </c>
      <c r="AHR191">
        <v>21.106700050000001</v>
      </c>
      <c r="AHS191">
        <v>21.103578519999999</v>
      </c>
      <c r="AHT191">
        <v>21.109977449999999</v>
      </c>
      <c r="AHU191">
        <v>21.158004550000001</v>
      </c>
      <c r="AHV191">
        <v>21.149144020000001</v>
      </c>
      <c r="AHW191">
        <v>21.143627689999999</v>
      </c>
      <c r="AHX191">
        <v>21.119806019999999</v>
      </c>
      <c r="AHY191">
        <v>21.114161030000002</v>
      </c>
      <c r="AHZ191">
        <v>21.13129013</v>
      </c>
      <c r="AIA191">
        <v>21.134375729999999</v>
      </c>
      <c r="AIB191">
        <v>21.095528219999998</v>
      </c>
      <c r="AIC191">
        <v>21.126462400000001</v>
      </c>
      <c r="AID191">
        <v>21.156377070000001</v>
      </c>
      <c r="AIE191">
        <v>21.111836879999998</v>
      </c>
      <c r="AIF191">
        <v>21.113149249999999</v>
      </c>
      <c r="AIG191">
        <v>21.12522049</v>
      </c>
      <c r="AIH191">
        <v>21.103699729999999</v>
      </c>
      <c r="AII191">
        <v>21.12060958</v>
      </c>
      <c r="AIJ191">
        <v>21.134972739999998</v>
      </c>
      <c r="AIK191">
        <v>21.14798424</v>
      </c>
      <c r="AIL191">
        <v>21.112227050000001</v>
      </c>
      <c r="AIM191">
        <v>21.11929602</v>
      </c>
      <c r="AIN191">
        <v>21.142985530000001</v>
      </c>
      <c r="AIO191">
        <v>21.102700469999998</v>
      </c>
      <c r="AIP191">
        <v>21.103109109999998</v>
      </c>
      <c r="AIQ191">
        <v>21.157361399999999</v>
      </c>
      <c r="AIR191">
        <v>21.118949520000001</v>
      </c>
      <c r="AIS191">
        <v>21.148224720000002</v>
      </c>
      <c r="AIT191">
        <v>21.141739680000001</v>
      </c>
      <c r="AIU191">
        <v>21.148713449999999</v>
      </c>
      <c r="AIV191">
        <v>21.132829480000002</v>
      </c>
      <c r="AIW191">
        <v>21.131110100000001</v>
      </c>
      <c r="AIX191">
        <v>21.162499570000001</v>
      </c>
      <c r="AIY191">
        <v>21.15026396</v>
      </c>
      <c r="AIZ191">
        <v>21.135304550000001</v>
      </c>
      <c r="AJA191">
        <v>21.13982845</v>
      </c>
      <c r="AJB191">
        <v>21.136737109999999</v>
      </c>
      <c r="AJC191">
        <v>21.166951560000001</v>
      </c>
      <c r="AJD191">
        <v>21.134118019999999</v>
      </c>
      <c r="AJE191">
        <v>21.159857460000001</v>
      </c>
      <c r="AJF191">
        <v>21.155418910000002</v>
      </c>
      <c r="AJG191">
        <v>21.13817233</v>
      </c>
      <c r="AJH191">
        <v>21.127931839999999</v>
      </c>
      <c r="AJI191">
        <v>21.13570507</v>
      </c>
      <c r="AJJ191">
        <v>21.158372750000002</v>
      </c>
      <c r="AJK191">
        <v>21.152782420000001</v>
      </c>
      <c r="AJL191">
        <v>21.167149030000001</v>
      </c>
      <c r="AJM191">
        <v>21.143122940000001</v>
      </c>
      <c r="AJN191">
        <v>21.14065313</v>
      </c>
      <c r="AJO191">
        <v>21.113834449999999</v>
      </c>
      <c r="AJP191">
        <v>21.142066809999999</v>
      </c>
      <c r="AJQ191">
        <v>21.137951260000001</v>
      </c>
      <c r="AJR191">
        <v>21.162322280000001</v>
      </c>
      <c r="AJS191">
        <v>21.13910083</v>
      </c>
      <c r="AJT191">
        <v>21.18062763</v>
      </c>
      <c r="AJU191">
        <v>21.15025237</v>
      </c>
      <c r="AJV191">
        <v>21.162949940000001</v>
      </c>
      <c r="AJW191">
        <v>21.13912255</v>
      </c>
      <c r="AJX191">
        <v>21.147639940000001</v>
      </c>
    </row>
    <row r="192" spans="1:960" x14ac:dyDescent="0.2">
      <c r="A192" t="s">
        <v>201</v>
      </c>
      <c r="B192" t="s">
        <v>140</v>
      </c>
      <c r="C192" s="1">
        <v>0.05</v>
      </c>
      <c r="D192">
        <v>20.787889710000002</v>
      </c>
      <c r="E192">
        <v>0.5625</v>
      </c>
      <c r="F192">
        <v>20.998770230000002</v>
      </c>
      <c r="G192">
        <v>20.994998160000002</v>
      </c>
      <c r="H192">
        <v>21.04012702</v>
      </c>
      <c r="I192">
        <v>21.03537545</v>
      </c>
      <c r="J192">
        <v>21.020069710000001</v>
      </c>
      <c r="K192">
        <v>21.033417310000001</v>
      </c>
      <c r="L192">
        <v>21.06502249</v>
      </c>
      <c r="M192">
        <v>21.032815769999999</v>
      </c>
      <c r="N192">
        <v>21.09157218</v>
      </c>
      <c r="O192">
        <v>21.078261579999999</v>
      </c>
      <c r="P192">
        <v>21.08680657</v>
      </c>
      <c r="Q192">
        <v>21.055640520000001</v>
      </c>
      <c r="R192">
        <v>21.090673540000001</v>
      </c>
      <c r="S192">
        <v>21.093500469999999</v>
      </c>
      <c r="T192">
        <v>21.086889830000001</v>
      </c>
      <c r="U192">
        <v>20.829963119999999</v>
      </c>
      <c r="V192">
        <v>20.86306746</v>
      </c>
      <c r="W192">
        <v>20.850277349999999</v>
      </c>
      <c r="X192">
        <v>20.859672029999999</v>
      </c>
      <c r="Y192">
        <v>20.846583760000001</v>
      </c>
      <c r="Z192">
        <v>20.882816179999999</v>
      </c>
      <c r="AA192">
        <v>20.847617069999998</v>
      </c>
      <c r="AB192">
        <v>20.853724660000001</v>
      </c>
      <c r="AC192">
        <v>20.89232432</v>
      </c>
      <c r="AD192">
        <v>20.892208960000001</v>
      </c>
      <c r="AE192">
        <v>20.854795939999999</v>
      </c>
      <c r="AF192">
        <v>20.885436940000002</v>
      </c>
      <c r="AG192">
        <v>20.875331859999999</v>
      </c>
      <c r="AH192">
        <v>20.876811870000001</v>
      </c>
      <c r="AI192">
        <v>20.89198184</v>
      </c>
      <c r="AJ192">
        <v>20.88821634</v>
      </c>
      <c r="AK192">
        <v>20.884764860000001</v>
      </c>
      <c r="AL192">
        <v>20.899178630000002</v>
      </c>
      <c r="AM192">
        <v>20.908042699999999</v>
      </c>
      <c r="AN192">
        <v>20.901222870000002</v>
      </c>
      <c r="AO192">
        <v>20.939079</v>
      </c>
      <c r="AP192">
        <v>20.925139179999999</v>
      </c>
      <c r="AQ192">
        <v>20.891708730000001</v>
      </c>
      <c r="AR192">
        <v>20.919033710000001</v>
      </c>
      <c r="AS192">
        <v>20.947795630000002</v>
      </c>
      <c r="AT192">
        <v>20.925827269999999</v>
      </c>
      <c r="AU192">
        <v>20.928352969999999</v>
      </c>
      <c r="AV192">
        <v>20.904600670000001</v>
      </c>
      <c r="AW192">
        <v>20.930648990000002</v>
      </c>
      <c r="AX192">
        <v>20.93732997</v>
      </c>
      <c r="AY192">
        <v>20.939397660000001</v>
      </c>
      <c r="AZ192">
        <v>20.97124458</v>
      </c>
      <c r="BA192">
        <v>20.992806290000001</v>
      </c>
      <c r="BB192">
        <v>20.931316460000001</v>
      </c>
      <c r="BC192">
        <v>20.965456020000001</v>
      </c>
      <c r="BD192">
        <v>20.969314600000001</v>
      </c>
      <c r="BE192">
        <v>20.97503386</v>
      </c>
      <c r="BF192">
        <v>20.930236300000001</v>
      </c>
      <c r="BG192">
        <v>20.957585259999998</v>
      </c>
      <c r="BH192">
        <v>20.969861460000001</v>
      </c>
      <c r="BI192">
        <v>20.972267469999998</v>
      </c>
      <c r="BJ192">
        <v>21.000791960000001</v>
      </c>
      <c r="BK192">
        <v>20.97856801</v>
      </c>
      <c r="BL192">
        <v>20.991857370000002</v>
      </c>
      <c r="BM192">
        <v>20.991820329999999</v>
      </c>
      <c r="BN192">
        <v>20.962868140000001</v>
      </c>
      <c r="BO192">
        <v>20.991601530000001</v>
      </c>
      <c r="BP192">
        <v>20.99515705</v>
      </c>
      <c r="BQ192">
        <v>20.823087040000001</v>
      </c>
      <c r="BR192">
        <v>20.85123531</v>
      </c>
      <c r="BS192">
        <v>20.815058830000002</v>
      </c>
      <c r="BT192">
        <v>20.80693187</v>
      </c>
      <c r="BU192">
        <v>20.823233569999999</v>
      </c>
      <c r="BV192">
        <v>20.822224550000001</v>
      </c>
      <c r="BW192">
        <v>20.813446729999999</v>
      </c>
      <c r="BX192">
        <v>20.855176119999999</v>
      </c>
      <c r="BY192">
        <v>20.830839080000001</v>
      </c>
      <c r="BZ192">
        <v>20.822248909999999</v>
      </c>
      <c r="CA192">
        <v>20.8574986</v>
      </c>
      <c r="CB192">
        <v>20.818489759999999</v>
      </c>
      <c r="CC192">
        <v>20.787889710000002</v>
      </c>
      <c r="CD192">
        <v>20.830636080000001</v>
      </c>
      <c r="CE192">
        <v>20.80931069</v>
      </c>
      <c r="CF192">
        <v>20.85252663</v>
      </c>
      <c r="CG192">
        <v>20.856755740000001</v>
      </c>
      <c r="CH192">
        <v>20.853809380000001</v>
      </c>
      <c r="CI192">
        <v>20.87585245</v>
      </c>
      <c r="CJ192">
        <v>20.851345930000001</v>
      </c>
      <c r="CK192">
        <v>20.854324739999999</v>
      </c>
      <c r="CL192">
        <v>20.887720730000002</v>
      </c>
      <c r="CM192">
        <v>20.877771670000001</v>
      </c>
      <c r="CN192">
        <v>20.876298120000001</v>
      </c>
      <c r="CO192">
        <v>20.907859200000001</v>
      </c>
      <c r="CP192">
        <v>20.87443</v>
      </c>
      <c r="CQ192">
        <v>20.860208490000002</v>
      </c>
      <c r="CR192">
        <v>20.864039030000001</v>
      </c>
      <c r="CS192">
        <v>20.853747120000001</v>
      </c>
      <c r="CT192">
        <v>20.873339640000001</v>
      </c>
      <c r="CU192">
        <v>20.863516499999999</v>
      </c>
      <c r="CV192">
        <v>20.872431240000001</v>
      </c>
      <c r="CW192">
        <v>20.86995971</v>
      </c>
      <c r="CX192">
        <v>20.851689870000001</v>
      </c>
      <c r="CY192">
        <v>20.84132001</v>
      </c>
      <c r="CZ192">
        <v>20.80681878</v>
      </c>
      <c r="DA192">
        <v>20.842085910000002</v>
      </c>
      <c r="DB192">
        <v>20.850223230000001</v>
      </c>
      <c r="DC192">
        <v>20.838797329999998</v>
      </c>
      <c r="DD192">
        <v>20.88854272</v>
      </c>
      <c r="DE192">
        <v>20.85517479</v>
      </c>
      <c r="DF192">
        <v>20.88351449</v>
      </c>
      <c r="DG192">
        <v>20.845662959999999</v>
      </c>
      <c r="DH192">
        <v>20.873607</v>
      </c>
      <c r="DI192">
        <v>20.839412710000001</v>
      </c>
      <c r="DJ192">
        <v>20.842054390000001</v>
      </c>
      <c r="DK192">
        <v>20.843437590000001</v>
      </c>
      <c r="DL192">
        <v>20.867273170000001</v>
      </c>
      <c r="DM192">
        <v>20.848622720000002</v>
      </c>
      <c r="DN192">
        <v>20.85869769</v>
      </c>
      <c r="DO192">
        <v>20.851886109999999</v>
      </c>
      <c r="DP192">
        <v>20.82720849</v>
      </c>
      <c r="DQ192">
        <v>20.855702560000001</v>
      </c>
      <c r="DR192">
        <v>20.887118310000002</v>
      </c>
      <c r="DS192">
        <v>20.818549959999999</v>
      </c>
      <c r="DT192">
        <v>20.894557429999999</v>
      </c>
      <c r="DU192">
        <v>20.851791810000002</v>
      </c>
      <c r="DV192">
        <v>20.838026200000002</v>
      </c>
      <c r="DW192">
        <v>20.85866279</v>
      </c>
      <c r="DX192">
        <v>20.877100609999999</v>
      </c>
      <c r="DY192">
        <v>20.882762840000002</v>
      </c>
      <c r="DZ192">
        <v>20.845981680000001</v>
      </c>
      <c r="EA192">
        <v>20.860292650000002</v>
      </c>
      <c r="EB192">
        <v>20.867013149999998</v>
      </c>
      <c r="EC192">
        <v>20.85722814</v>
      </c>
      <c r="ED192">
        <v>20.85428812</v>
      </c>
      <c r="EE192">
        <v>20.868477670000001</v>
      </c>
      <c r="EF192">
        <v>20.84906827</v>
      </c>
      <c r="EG192">
        <v>20.86872881</v>
      </c>
      <c r="EH192">
        <v>20.870949580000001</v>
      </c>
      <c r="EI192">
        <v>20.870238000000001</v>
      </c>
      <c r="EJ192">
        <v>20.876445390000001</v>
      </c>
      <c r="EK192">
        <v>20.86200578</v>
      </c>
      <c r="EL192">
        <v>20.891569530000002</v>
      </c>
      <c r="EM192">
        <v>20.89614963</v>
      </c>
      <c r="EN192">
        <v>20.898239650000001</v>
      </c>
      <c r="EO192">
        <v>20.89775294</v>
      </c>
      <c r="EP192">
        <v>20.93441443</v>
      </c>
      <c r="EQ192">
        <v>20.891302400000001</v>
      </c>
      <c r="ER192">
        <v>20.924999830000001</v>
      </c>
      <c r="ES192">
        <v>20.876500140000001</v>
      </c>
      <c r="ET192">
        <v>20.869590299999999</v>
      </c>
      <c r="EU192">
        <v>20.82835451</v>
      </c>
      <c r="EV192">
        <v>20.86270773</v>
      </c>
      <c r="EW192">
        <v>20.86088281</v>
      </c>
      <c r="EX192">
        <v>20.895156700000001</v>
      </c>
      <c r="EY192">
        <v>20.84098822</v>
      </c>
      <c r="EZ192">
        <v>20.879333379999998</v>
      </c>
      <c r="FA192">
        <v>20.85737876</v>
      </c>
      <c r="FB192">
        <v>20.857612320000001</v>
      </c>
      <c r="FC192">
        <v>20.862370819999999</v>
      </c>
      <c r="FD192">
        <v>20.847105209999999</v>
      </c>
      <c r="FE192">
        <v>20.901643750000002</v>
      </c>
      <c r="FF192">
        <v>20.85096368</v>
      </c>
      <c r="FG192">
        <v>20.855771010000002</v>
      </c>
      <c r="FH192">
        <v>20.89264421</v>
      </c>
      <c r="FI192">
        <v>20.887563830000001</v>
      </c>
      <c r="FJ192">
        <v>20.913092549999998</v>
      </c>
      <c r="FK192">
        <v>20.891336989999999</v>
      </c>
      <c r="FL192">
        <v>20.902164540000001</v>
      </c>
      <c r="FM192">
        <v>20.880563500000001</v>
      </c>
      <c r="FN192">
        <v>20.887067859999998</v>
      </c>
      <c r="FO192">
        <v>20.905579360000001</v>
      </c>
      <c r="FP192">
        <v>20.88721627</v>
      </c>
      <c r="FQ192">
        <v>20.907483500000001</v>
      </c>
      <c r="FR192">
        <v>20.886315889999999</v>
      </c>
      <c r="FS192">
        <v>20.886949090000002</v>
      </c>
      <c r="FT192">
        <v>20.924351789999999</v>
      </c>
      <c r="FU192">
        <v>20.88303221</v>
      </c>
      <c r="FV192">
        <v>20.875746249999999</v>
      </c>
      <c r="FW192">
        <v>20.874527870000001</v>
      </c>
      <c r="FX192">
        <v>20.867060609999999</v>
      </c>
      <c r="FY192">
        <v>20.88697419</v>
      </c>
      <c r="FZ192">
        <v>20.88072872</v>
      </c>
      <c r="GA192">
        <v>20.856949149999998</v>
      </c>
      <c r="GB192">
        <v>20.882961430000002</v>
      </c>
      <c r="GC192">
        <v>20.92449148</v>
      </c>
      <c r="GD192">
        <v>20.87282892</v>
      </c>
      <c r="GE192">
        <v>20.90885759</v>
      </c>
      <c r="GF192">
        <v>20.896966720000002</v>
      </c>
      <c r="GG192">
        <v>20.86246281</v>
      </c>
      <c r="GH192">
        <v>20.837104180000001</v>
      </c>
      <c r="GI192">
        <v>20.857778060000001</v>
      </c>
      <c r="GJ192">
        <v>20.887105810000001</v>
      </c>
      <c r="GK192">
        <v>20.883534820000001</v>
      </c>
      <c r="GL192">
        <v>20.87299015</v>
      </c>
      <c r="GM192">
        <v>20.886416839999999</v>
      </c>
      <c r="GN192">
        <v>20.898307419999998</v>
      </c>
      <c r="GO192">
        <v>20.894329169999999</v>
      </c>
      <c r="GP192">
        <v>20.872972579999999</v>
      </c>
      <c r="GQ192">
        <v>20.8463055</v>
      </c>
      <c r="GR192">
        <v>20.882489159999999</v>
      </c>
      <c r="GS192">
        <v>20.871456869999999</v>
      </c>
      <c r="GT192">
        <v>20.886960429999998</v>
      </c>
      <c r="GU192">
        <v>20.882550200000001</v>
      </c>
      <c r="GV192">
        <v>20.889072720000001</v>
      </c>
      <c r="GW192">
        <v>20.883392950000001</v>
      </c>
      <c r="GX192">
        <v>20.878567409999999</v>
      </c>
      <c r="GY192">
        <v>20.87383427</v>
      </c>
      <c r="GZ192">
        <v>20.860679900000001</v>
      </c>
      <c r="HA192">
        <v>20.86559514</v>
      </c>
      <c r="HB192">
        <v>20.90873358</v>
      </c>
      <c r="HC192">
        <v>20.908177469999998</v>
      </c>
      <c r="HD192">
        <v>20.86942071</v>
      </c>
      <c r="HE192">
        <v>20.8637175</v>
      </c>
      <c r="HF192">
        <v>20.876288630000001</v>
      </c>
      <c r="HG192">
        <v>20.868502400000001</v>
      </c>
      <c r="HH192">
        <v>20.878019689999999</v>
      </c>
      <c r="HI192">
        <v>20.88765068</v>
      </c>
      <c r="HJ192">
        <v>20.841875160000001</v>
      </c>
      <c r="HK192">
        <v>20.865219719999999</v>
      </c>
      <c r="HL192">
        <v>20.84878943</v>
      </c>
      <c r="HM192">
        <v>20.894278509999999</v>
      </c>
      <c r="HN192">
        <v>20.86190096</v>
      </c>
      <c r="HO192">
        <v>20.874458220000001</v>
      </c>
      <c r="HP192">
        <v>20.876159650000002</v>
      </c>
      <c r="HQ192">
        <v>20.884926310000001</v>
      </c>
      <c r="HR192">
        <v>20.893667130000001</v>
      </c>
      <c r="HS192">
        <v>20.879797570000001</v>
      </c>
      <c r="HT192">
        <v>20.871184840000002</v>
      </c>
      <c r="HU192">
        <v>20.854274159999999</v>
      </c>
      <c r="HV192">
        <v>20.87284528</v>
      </c>
      <c r="HW192">
        <v>20.88717776</v>
      </c>
      <c r="HX192">
        <v>20.867051790000001</v>
      </c>
      <c r="HY192">
        <v>20.889049</v>
      </c>
      <c r="HZ192">
        <v>20.89802186</v>
      </c>
      <c r="IA192">
        <v>20.880478849999999</v>
      </c>
      <c r="IB192">
        <v>20.856513979999999</v>
      </c>
      <c r="IC192">
        <v>20.89544205</v>
      </c>
      <c r="ID192">
        <v>20.88253752</v>
      </c>
      <c r="IE192">
        <v>20.918106009999999</v>
      </c>
      <c r="IF192">
        <v>20.894449219999998</v>
      </c>
      <c r="IG192">
        <v>20.881575080000001</v>
      </c>
      <c r="IH192">
        <v>20.927687209999998</v>
      </c>
      <c r="II192">
        <v>20.875950830000001</v>
      </c>
      <c r="IJ192">
        <v>20.877506329999999</v>
      </c>
      <c r="IK192">
        <v>20.913765160000001</v>
      </c>
      <c r="IL192">
        <v>20.93089982</v>
      </c>
      <c r="IM192">
        <v>20.877359240000001</v>
      </c>
      <c r="IN192">
        <v>20.88314145</v>
      </c>
      <c r="IO192">
        <v>20.883451990000001</v>
      </c>
      <c r="IP192">
        <v>20.875916149999998</v>
      </c>
      <c r="IQ192">
        <v>20.900282990000001</v>
      </c>
      <c r="IR192">
        <v>20.91201122</v>
      </c>
      <c r="IS192">
        <v>20.8990282</v>
      </c>
      <c r="IT192">
        <v>20.919181630000001</v>
      </c>
      <c r="IU192">
        <v>20.901173759999999</v>
      </c>
      <c r="IV192">
        <v>20.89725322</v>
      </c>
      <c r="IW192">
        <v>20.92841511</v>
      </c>
      <c r="IX192">
        <v>20.91135611</v>
      </c>
      <c r="IY192">
        <v>20.875876829999999</v>
      </c>
      <c r="IZ192">
        <v>20.913020800000002</v>
      </c>
      <c r="JA192">
        <v>20.909281700000001</v>
      </c>
      <c r="JB192">
        <v>20.893727460000001</v>
      </c>
      <c r="JC192">
        <v>20.914939799999999</v>
      </c>
      <c r="JD192">
        <v>20.923691649999999</v>
      </c>
      <c r="JE192">
        <v>20.930661109999999</v>
      </c>
      <c r="JF192">
        <v>20.957570990000001</v>
      </c>
      <c r="JG192">
        <v>20.928799349999998</v>
      </c>
      <c r="JH192">
        <v>20.90145772</v>
      </c>
      <c r="JI192">
        <v>20.90739666</v>
      </c>
      <c r="JJ192">
        <v>20.91001821</v>
      </c>
      <c r="JK192">
        <v>20.924030680000001</v>
      </c>
      <c r="JL192">
        <v>20.917250729999999</v>
      </c>
      <c r="JM192">
        <v>20.923409880000001</v>
      </c>
      <c r="JN192">
        <v>20.916715490000001</v>
      </c>
      <c r="JO192">
        <v>20.912853859999998</v>
      </c>
      <c r="JP192">
        <v>20.90690201</v>
      </c>
      <c r="JQ192">
        <v>20.933644080000001</v>
      </c>
      <c r="JR192">
        <v>20.935573649999998</v>
      </c>
      <c r="JS192">
        <v>20.930291159999999</v>
      </c>
      <c r="JT192">
        <v>20.928284649999998</v>
      </c>
      <c r="JU192">
        <v>20.970929470000002</v>
      </c>
      <c r="JV192">
        <v>20.958230090000001</v>
      </c>
      <c r="JW192">
        <v>20.945169310000001</v>
      </c>
      <c r="JX192">
        <v>20.939989969999999</v>
      </c>
      <c r="JY192">
        <v>20.92518355</v>
      </c>
      <c r="JZ192">
        <v>20.92500107</v>
      </c>
      <c r="KA192">
        <v>20.90436124</v>
      </c>
      <c r="KB192">
        <v>20.932261319999999</v>
      </c>
      <c r="KC192">
        <v>20.941037909999999</v>
      </c>
      <c r="KD192">
        <v>20.90805143</v>
      </c>
      <c r="KE192">
        <v>20.931043590000002</v>
      </c>
      <c r="KF192">
        <v>20.923319859999999</v>
      </c>
      <c r="KG192">
        <v>20.922415130000001</v>
      </c>
      <c r="KH192">
        <v>20.93379517</v>
      </c>
      <c r="KI192">
        <v>20.949917760000002</v>
      </c>
      <c r="KJ192">
        <v>20.933258299999999</v>
      </c>
      <c r="KK192">
        <v>20.91993325</v>
      </c>
      <c r="KL192">
        <v>20.903869759999999</v>
      </c>
      <c r="KM192">
        <v>20.96266271</v>
      </c>
      <c r="KN192">
        <v>20.916176839999999</v>
      </c>
      <c r="KO192">
        <v>20.93806004</v>
      </c>
      <c r="KP192">
        <v>20.927354940000001</v>
      </c>
      <c r="KQ192">
        <v>20.901645169999998</v>
      </c>
      <c r="KR192">
        <v>20.9219911</v>
      </c>
      <c r="KS192">
        <v>20.948059619999999</v>
      </c>
      <c r="KT192">
        <v>20.970705989999999</v>
      </c>
      <c r="KU192">
        <v>20.933250279999999</v>
      </c>
      <c r="KV192">
        <v>20.92828312</v>
      </c>
      <c r="KW192">
        <v>20.950230000000001</v>
      </c>
      <c r="KX192">
        <v>20.91754491</v>
      </c>
      <c r="KY192">
        <v>20.946110740000002</v>
      </c>
      <c r="KZ192">
        <v>20.968256310000001</v>
      </c>
      <c r="LA192">
        <v>20.951972820000002</v>
      </c>
      <c r="LB192">
        <v>20.947300720000001</v>
      </c>
      <c r="LC192">
        <v>20.895073010000001</v>
      </c>
      <c r="LD192">
        <v>20.89275421</v>
      </c>
      <c r="LE192">
        <v>20.902632239999999</v>
      </c>
      <c r="LF192">
        <v>20.913074659999999</v>
      </c>
      <c r="LG192">
        <v>20.92157495</v>
      </c>
      <c r="LH192">
        <v>20.896786410000001</v>
      </c>
      <c r="LI192">
        <v>20.89124369</v>
      </c>
      <c r="LJ192">
        <v>20.87984054</v>
      </c>
      <c r="LK192">
        <v>20.88995281</v>
      </c>
      <c r="LL192">
        <v>20.888995359999999</v>
      </c>
      <c r="LM192">
        <v>20.90806486</v>
      </c>
      <c r="LN192">
        <v>20.920137889999999</v>
      </c>
      <c r="LO192">
        <v>20.89005706</v>
      </c>
      <c r="LP192">
        <v>20.903389709999999</v>
      </c>
      <c r="LQ192">
        <v>20.932505070000001</v>
      </c>
      <c r="LR192">
        <v>20.889947540000001</v>
      </c>
      <c r="LS192">
        <v>20.947018109999998</v>
      </c>
      <c r="LT192">
        <v>20.927874689999999</v>
      </c>
      <c r="LU192">
        <v>20.933191789999999</v>
      </c>
      <c r="LV192">
        <v>20.909095959999998</v>
      </c>
      <c r="LW192">
        <v>20.93994082</v>
      </c>
      <c r="LX192">
        <v>20.914959669999998</v>
      </c>
      <c r="LY192">
        <v>20.891345050000002</v>
      </c>
      <c r="LZ192">
        <v>20.921256700000001</v>
      </c>
      <c r="MA192">
        <v>20.95237925</v>
      </c>
      <c r="MB192">
        <v>20.937148350000001</v>
      </c>
      <c r="MC192">
        <v>20.941443570000001</v>
      </c>
      <c r="MD192">
        <v>20.914660359999999</v>
      </c>
      <c r="ME192">
        <v>20.915981420000001</v>
      </c>
      <c r="MF192">
        <v>20.902116790000001</v>
      </c>
      <c r="MG192">
        <v>20.970572560000001</v>
      </c>
      <c r="MH192">
        <v>20.939916520000001</v>
      </c>
      <c r="MI192">
        <v>20.972640049999999</v>
      </c>
      <c r="MJ192">
        <v>20.96002919</v>
      </c>
      <c r="MK192">
        <v>20.95724457</v>
      </c>
      <c r="ML192">
        <v>20.945569710000001</v>
      </c>
      <c r="MM192">
        <v>20.918862520000001</v>
      </c>
      <c r="MN192">
        <v>20.943339470000002</v>
      </c>
      <c r="MO192">
        <v>20.97198822</v>
      </c>
      <c r="MP192">
        <v>20.95327502</v>
      </c>
      <c r="MQ192">
        <v>20.961297739999999</v>
      </c>
      <c r="MR192">
        <v>20.956602010000001</v>
      </c>
      <c r="MS192">
        <v>20.967664070000001</v>
      </c>
      <c r="MT192">
        <v>20.947645959999999</v>
      </c>
      <c r="MU192">
        <v>20.95090347</v>
      </c>
      <c r="MV192">
        <v>20.944295879999999</v>
      </c>
      <c r="MW192">
        <v>20.9780847</v>
      </c>
      <c r="MX192">
        <v>20.978131359999999</v>
      </c>
      <c r="MY192">
        <v>20.951591010000001</v>
      </c>
      <c r="MZ192">
        <v>20.952229800000001</v>
      </c>
      <c r="NA192">
        <v>20.957891020000002</v>
      </c>
      <c r="NB192">
        <v>20.946800669999998</v>
      </c>
      <c r="NC192">
        <v>20.973208069999998</v>
      </c>
      <c r="ND192">
        <v>20.95991514</v>
      </c>
      <c r="NE192">
        <v>20.96962731</v>
      </c>
      <c r="NF192">
        <v>20.938212709999998</v>
      </c>
      <c r="NG192">
        <v>20.90028208</v>
      </c>
      <c r="NH192">
        <v>20.97225049</v>
      </c>
      <c r="NI192">
        <v>20.940403159999999</v>
      </c>
      <c r="NJ192">
        <v>20.97221811</v>
      </c>
      <c r="NK192">
        <v>20.93275148</v>
      </c>
      <c r="NL192">
        <v>20.94982684</v>
      </c>
      <c r="NM192">
        <v>20.98562252</v>
      </c>
      <c r="NN192">
        <v>20.940249420000001</v>
      </c>
      <c r="NO192">
        <v>20.96912931</v>
      </c>
      <c r="NP192">
        <v>20.944853899999998</v>
      </c>
      <c r="NQ192">
        <v>20.937954609999998</v>
      </c>
      <c r="NR192">
        <v>20.958883320000002</v>
      </c>
      <c r="NS192">
        <v>20.97986487</v>
      </c>
      <c r="NT192">
        <v>20.976546160000002</v>
      </c>
      <c r="NU192">
        <v>20.941031460000001</v>
      </c>
      <c r="NV192">
        <v>20.963976290000002</v>
      </c>
      <c r="NW192">
        <v>20.993590780000002</v>
      </c>
      <c r="NX192">
        <v>20.973273729999999</v>
      </c>
      <c r="NY192">
        <v>20.960511459999999</v>
      </c>
      <c r="NZ192">
        <v>20.965705969999998</v>
      </c>
      <c r="OA192">
        <v>20.99112891</v>
      </c>
      <c r="OB192">
        <v>20.993177200000002</v>
      </c>
      <c r="OC192">
        <v>20.971020809999999</v>
      </c>
      <c r="OD192">
        <v>20.950016179999999</v>
      </c>
      <c r="OE192">
        <v>20.938408630000001</v>
      </c>
      <c r="OF192">
        <v>20.98419955</v>
      </c>
      <c r="OG192">
        <v>20.968520949999998</v>
      </c>
      <c r="OH192">
        <v>20.9896463</v>
      </c>
      <c r="OI192">
        <v>20.96153863</v>
      </c>
      <c r="OJ192">
        <v>20.966348790000001</v>
      </c>
      <c r="OK192">
        <v>20.970841369999999</v>
      </c>
      <c r="OL192">
        <v>20.97906639</v>
      </c>
      <c r="OM192">
        <v>20.989912180000001</v>
      </c>
      <c r="ON192">
        <v>20.97075778</v>
      </c>
      <c r="OO192">
        <v>20.993283229999999</v>
      </c>
      <c r="OP192">
        <v>20.989185719999998</v>
      </c>
      <c r="OQ192">
        <v>21.001378219999999</v>
      </c>
      <c r="OR192">
        <v>20.957644439999999</v>
      </c>
      <c r="OS192">
        <v>20.98722295</v>
      </c>
      <c r="OT192">
        <v>20.987519450000001</v>
      </c>
      <c r="OU192">
        <v>20.984266439999999</v>
      </c>
      <c r="OV192">
        <v>21.000008260000001</v>
      </c>
      <c r="OW192">
        <v>20.970977690000002</v>
      </c>
      <c r="OX192">
        <v>21.034064740000002</v>
      </c>
      <c r="OY192">
        <v>21.02141864</v>
      </c>
      <c r="OZ192">
        <v>20.99285064</v>
      </c>
      <c r="PA192">
        <v>21.011044210000001</v>
      </c>
      <c r="PB192">
        <v>20.990747070000001</v>
      </c>
      <c r="PC192">
        <v>21.013224000000001</v>
      </c>
      <c r="PD192">
        <v>21.017840509999999</v>
      </c>
      <c r="PE192">
        <v>20.983504780000001</v>
      </c>
      <c r="PF192">
        <v>21.011625429999999</v>
      </c>
      <c r="PG192">
        <v>20.96032945</v>
      </c>
      <c r="PH192">
        <v>20.969664009999999</v>
      </c>
      <c r="PI192">
        <v>20.988569850000001</v>
      </c>
      <c r="PJ192">
        <v>20.978262919999999</v>
      </c>
      <c r="PK192">
        <v>20.976601599999999</v>
      </c>
      <c r="PL192">
        <v>20.979542899999998</v>
      </c>
      <c r="PM192">
        <v>20.968126430000002</v>
      </c>
      <c r="PN192">
        <v>20.993234820000001</v>
      </c>
      <c r="PO192">
        <v>21.011323090000001</v>
      </c>
      <c r="PP192">
        <v>20.99244466</v>
      </c>
      <c r="PQ192">
        <v>20.985573710000001</v>
      </c>
      <c r="PR192">
        <v>20.99618779</v>
      </c>
      <c r="PS192">
        <v>20.997998299999999</v>
      </c>
      <c r="PT192">
        <v>21.040264130000001</v>
      </c>
      <c r="PU192">
        <v>20.98159214</v>
      </c>
      <c r="PV192">
        <v>21.01149624</v>
      </c>
      <c r="PW192">
        <v>20.96215896</v>
      </c>
      <c r="PX192">
        <v>20.994284700000001</v>
      </c>
      <c r="PY192">
        <v>21.023588149999998</v>
      </c>
      <c r="PZ192">
        <v>21.022658960000001</v>
      </c>
      <c r="QA192">
        <v>20.99048513</v>
      </c>
      <c r="QB192">
        <v>21.023090530000001</v>
      </c>
      <c r="QC192">
        <v>21.024817120000002</v>
      </c>
      <c r="QD192">
        <v>20.996374060000001</v>
      </c>
      <c r="QE192">
        <v>20.976808120000001</v>
      </c>
      <c r="QF192">
        <v>20.97459808</v>
      </c>
      <c r="QG192">
        <v>20.994083459999999</v>
      </c>
      <c r="QH192">
        <v>20.980769240000001</v>
      </c>
      <c r="QI192">
        <v>20.982694989999999</v>
      </c>
      <c r="QJ192">
        <v>21.007266430000001</v>
      </c>
      <c r="QK192">
        <v>20.998035309999999</v>
      </c>
      <c r="QL192">
        <v>21.010037789999998</v>
      </c>
      <c r="QM192">
        <v>20.99702666</v>
      </c>
      <c r="QN192">
        <v>20.992920130000002</v>
      </c>
      <c r="QO192">
        <v>20.967328989999999</v>
      </c>
      <c r="QP192">
        <v>21.027300619999998</v>
      </c>
      <c r="QQ192">
        <v>21.006846769999999</v>
      </c>
      <c r="QR192">
        <v>21.056570879999999</v>
      </c>
      <c r="QS192">
        <v>21.017862099999999</v>
      </c>
      <c r="QT192">
        <v>21.00857628</v>
      </c>
      <c r="QU192">
        <v>21.040513260000001</v>
      </c>
      <c r="QV192">
        <v>21.0049274</v>
      </c>
      <c r="QW192">
        <v>21.036440930000001</v>
      </c>
      <c r="QX192">
        <v>20.994330699999999</v>
      </c>
      <c r="QY192">
        <v>21.006722549999999</v>
      </c>
      <c r="QZ192">
        <v>21.018344939999999</v>
      </c>
      <c r="RA192">
        <v>21.036113239999999</v>
      </c>
      <c r="RB192">
        <v>21.03740599</v>
      </c>
      <c r="RC192">
        <v>21.012193620000001</v>
      </c>
      <c r="RD192">
        <v>21.032706940000001</v>
      </c>
      <c r="RE192">
        <v>21.002148999999999</v>
      </c>
      <c r="RF192">
        <v>21.00653032</v>
      </c>
      <c r="RG192">
        <v>21.03126958</v>
      </c>
      <c r="RH192">
        <v>21.036645109999998</v>
      </c>
      <c r="RI192">
        <v>20.989762020000001</v>
      </c>
      <c r="RJ192">
        <v>21.026869170000001</v>
      </c>
      <c r="RK192">
        <v>20.974851520000001</v>
      </c>
      <c r="RL192">
        <v>21.00264559</v>
      </c>
      <c r="RM192">
        <v>20.999951070000002</v>
      </c>
      <c r="RN192">
        <v>20.990592410000001</v>
      </c>
      <c r="RO192">
        <v>20.988567880000002</v>
      </c>
      <c r="RP192">
        <v>20.972341910000001</v>
      </c>
      <c r="RQ192">
        <v>20.979889419999999</v>
      </c>
      <c r="RR192">
        <v>21.00692068</v>
      </c>
      <c r="RS192">
        <v>21.004762580000001</v>
      </c>
      <c r="RT192">
        <v>21.034717270000002</v>
      </c>
      <c r="RU192">
        <v>20.987459980000001</v>
      </c>
      <c r="RV192">
        <v>20.995817519999999</v>
      </c>
      <c r="RW192">
        <v>20.975785519999999</v>
      </c>
      <c r="RX192">
        <v>20.968017280000002</v>
      </c>
      <c r="RY192">
        <v>20.979330640000001</v>
      </c>
      <c r="RZ192">
        <v>20.99516625</v>
      </c>
      <c r="SA192">
        <v>21.003047760000001</v>
      </c>
      <c r="SB192">
        <v>20.99756906</v>
      </c>
      <c r="SC192">
        <v>20.975449170000001</v>
      </c>
      <c r="SD192">
        <v>21.00260231</v>
      </c>
      <c r="SE192">
        <v>20.98728277</v>
      </c>
      <c r="SF192">
        <v>20.987809200000001</v>
      </c>
      <c r="SG192">
        <v>21.00765938</v>
      </c>
      <c r="SH192">
        <v>20.962632849999999</v>
      </c>
      <c r="SI192">
        <v>20.994665399999999</v>
      </c>
      <c r="SJ192">
        <v>20.959898089999999</v>
      </c>
      <c r="SK192">
        <v>20.992153170000002</v>
      </c>
      <c r="SL192">
        <v>20.989520469999999</v>
      </c>
      <c r="SM192">
        <v>21.043828349999998</v>
      </c>
      <c r="SN192">
        <v>20.995007480000002</v>
      </c>
      <c r="SO192">
        <v>20.998902529999999</v>
      </c>
      <c r="SP192">
        <v>21.00579866</v>
      </c>
      <c r="SQ192">
        <v>20.978370699999999</v>
      </c>
      <c r="SR192">
        <v>21.020159899999999</v>
      </c>
      <c r="SS192">
        <v>20.994427420000001</v>
      </c>
      <c r="ST192">
        <v>20.969637909999999</v>
      </c>
      <c r="SU192">
        <v>20.98226086</v>
      </c>
      <c r="SV192">
        <v>20.992295590000001</v>
      </c>
      <c r="SW192">
        <v>21.024856790000001</v>
      </c>
      <c r="SX192">
        <v>21.007395460000001</v>
      </c>
      <c r="SY192">
        <v>21.039572329999999</v>
      </c>
      <c r="SZ192">
        <v>21.003146539999999</v>
      </c>
      <c r="TA192">
        <v>21.030628499999999</v>
      </c>
      <c r="TB192">
        <v>21.010796289999998</v>
      </c>
      <c r="TC192">
        <v>20.989347680000002</v>
      </c>
      <c r="TD192">
        <v>20.98749523</v>
      </c>
      <c r="TE192">
        <v>21.004511269999998</v>
      </c>
      <c r="TF192">
        <v>21.01194542</v>
      </c>
      <c r="TG192">
        <v>21.021521849999999</v>
      </c>
      <c r="TH192">
        <v>20.998320289999999</v>
      </c>
      <c r="TI192">
        <v>20.986817139999999</v>
      </c>
      <c r="TJ192">
        <v>20.96113652</v>
      </c>
      <c r="TK192">
        <v>20.970322450000001</v>
      </c>
      <c r="TL192">
        <v>21.0042434</v>
      </c>
      <c r="TM192">
        <v>21.007403180000001</v>
      </c>
      <c r="TN192">
        <v>21.03565584</v>
      </c>
      <c r="TO192">
        <v>21.029937459999999</v>
      </c>
      <c r="TP192">
        <v>20.981833640000001</v>
      </c>
      <c r="TQ192">
        <v>20.99542361</v>
      </c>
      <c r="TR192">
        <v>21.02123667</v>
      </c>
      <c r="TS192">
        <v>21.01887773</v>
      </c>
      <c r="TT192">
        <v>21.0244818</v>
      </c>
      <c r="TU192">
        <v>21.031690149999999</v>
      </c>
      <c r="TV192">
        <v>21.010759610000001</v>
      </c>
      <c r="TW192">
        <v>21.027077599999998</v>
      </c>
      <c r="TX192">
        <v>20.979301079999999</v>
      </c>
      <c r="TY192">
        <v>20.9976764</v>
      </c>
      <c r="TZ192">
        <v>21.014942130000001</v>
      </c>
      <c r="UA192">
        <v>21.017530409999999</v>
      </c>
      <c r="UB192">
        <v>21.00835335</v>
      </c>
      <c r="UC192">
        <v>21.010750259999998</v>
      </c>
      <c r="UD192">
        <v>21.00525133</v>
      </c>
      <c r="UE192">
        <v>21.034462489999999</v>
      </c>
      <c r="UF192">
        <v>21.042131879999999</v>
      </c>
      <c r="UG192">
        <v>21.017611330000001</v>
      </c>
      <c r="UH192">
        <v>20.996310810000001</v>
      </c>
      <c r="UI192">
        <v>20.9896727</v>
      </c>
      <c r="UJ192">
        <v>20.999771419999998</v>
      </c>
      <c r="UK192">
        <v>21.016254190000002</v>
      </c>
      <c r="UL192">
        <v>21.013753699999999</v>
      </c>
      <c r="UM192">
        <v>21.042499530000001</v>
      </c>
      <c r="UN192">
        <v>21.016209790000001</v>
      </c>
      <c r="UO192">
        <v>20.988891500000001</v>
      </c>
      <c r="UP192">
        <v>21.029608639999999</v>
      </c>
      <c r="UQ192">
        <v>21.043627789999999</v>
      </c>
      <c r="UR192">
        <v>21.023888100000001</v>
      </c>
      <c r="US192">
        <v>21.045755339999999</v>
      </c>
      <c r="UT192">
        <v>21.014696430000001</v>
      </c>
      <c r="UU192">
        <v>21.032547539999999</v>
      </c>
      <c r="UV192">
        <v>21.020696690000001</v>
      </c>
      <c r="UW192">
        <v>21.028420149999999</v>
      </c>
      <c r="UX192">
        <v>21.02700875</v>
      </c>
      <c r="UY192">
        <v>21.036221260000001</v>
      </c>
      <c r="UZ192">
        <v>21.026172420000002</v>
      </c>
      <c r="VA192">
        <v>21.024284789999999</v>
      </c>
      <c r="VB192">
        <v>21.05509297</v>
      </c>
      <c r="VC192">
        <v>21.027931200000001</v>
      </c>
      <c r="VD192">
        <v>21.046128880000001</v>
      </c>
      <c r="VE192">
        <v>21.0589978</v>
      </c>
      <c r="VF192">
        <v>21.04145046</v>
      </c>
      <c r="VG192">
        <v>21.036992210000001</v>
      </c>
      <c r="VH192">
        <v>21.039423660000001</v>
      </c>
      <c r="VI192">
        <v>21.063289770000001</v>
      </c>
      <c r="VJ192">
        <v>21.07465921</v>
      </c>
      <c r="VK192">
        <v>21.019798399999999</v>
      </c>
      <c r="VL192">
        <v>21.076623430000001</v>
      </c>
      <c r="VM192">
        <v>21.045160989999999</v>
      </c>
      <c r="VN192">
        <v>21.02673837</v>
      </c>
      <c r="VO192">
        <v>21.061011799999999</v>
      </c>
      <c r="VP192">
        <v>21.056869769999999</v>
      </c>
      <c r="VQ192">
        <v>21.041418870000001</v>
      </c>
      <c r="VR192">
        <v>21.05022782</v>
      </c>
      <c r="VS192">
        <v>21.05660563</v>
      </c>
      <c r="VT192">
        <v>21.01877593</v>
      </c>
      <c r="VU192">
        <v>21.040115650000001</v>
      </c>
      <c r="VV192">
        <v>21.047773159999998</v>
      </c>
      <c r="VW192">
        <v>21.058609109999999</v>
      </c>
      <c r="VX192">
        <v>21.035566379999999</v>
      </c>
      <c r="VY192">
        <v>21.071874399999999</v>
      </c>
      <c r="VZ192">
        <v>21.040761159999999</v>
      </c>
      <c r="WA192">
        <v>20.996384150000001</v>
      </c>
      <c r="WB192">
        <v>21.04490908</v>
      </c>
      <c r="WC192">
        <v>21.070228719999999</v>
      </c>
      <c r="WD192">
        <v>21.06558699</v>
      </c>
      <c r="WE192">
        <v>21.05149827</v>
      </c>
      <c r="WF192">
        <v>21.027629439999998</v>
      </c>
      <c r="WG192">
        <v>21.046377970000002</v>
      </c>
      <c r="WH192">
        <v>21.064404440000001</v>
      </c>
      <c r="WI192">
        <v>21.059153609999999</v>
      </c>
      <c r="WJ192">
        <v>21.066365399999999</v>
      </c>
      <c r="WK192">
        <v>21.062887910000001</v>
      </c>
      <c r="WL192">
        <v>21.043880789999999</v>
      </c>
      <c r="WM192">
        <v>21.037196829999999</v>
      </c>
      <c r="WN192">
        <v>21.05254785</v>
      </c>
      <c r="WO192">
        <v>21.047736159999999</v>
      </c>
      <c r="WP192">
        <v>21.062986769999998</v>
      </c>
      <c r="WQ192">
        <v>21.08089215</v>
      </c>
      <c r="WR192">
        <v>21.055267019999999</v>
      </c>
      <c r="WS192">
        <v>21.060431269999999</v>
      </c>
      <c r="WT192">
        <v>21.097667659999999</v>
      </c>
      <c r="WU192">
        <v>21.073293329999998</v>
      </c>
      <c r="WV192">
        <v>21.039924039999999</v>
      </c>
      <c r="WW192">
        <v>21.066758969999999</v>
      </c>
      <c r="WX192">
        <v>21.04997101</v>
      </c>
      <c r="WY192">
        <v>21.048071109999999</v>
      </c>
      <c r="WZ192">
        <v>21.031185669999999</v>
      </c>
      <c r="XA192">
        <v>21.03216784</v>
      </c>
      <c r="XB192">
        <v>21.028644969999998</v>
      </c>
      <c r="XC192">
        <v>21.06015455</v>
      </c>
      <c r="XD192">
        <v>21.02906192</v>
      </c>
      <c r="XE192">
        <v>21.089430440000001</v>
      </c>
      <c r="XF192">
        <v>21.05900346</v>
      </c>
      <c r="XG192">
        <v>21.054219239999998</v>
      </c>
      <c r="XH192">
        <v>21.03391178</v>
      </c>
      <c r="XI192">
        <v>21.006344129999999</v>
      </c>
      <c r="XJ192">
        <v>21.027168069999998</v>
      </c>
      <c r="XK192">
        <v>21.029728850000001</v>
      </c>
      <c r="XL192">
        <v>21.063710990000001</v>
      </c>
      <c r="XM192">
        <v>20.990103609999998</v>
      </c>
      <c r="XN192">
        <v>20.9957581</v>
      </c>
      <c r="XO192">
        <v>21.01140243</v>
      </c>
      <c r="XP192">
        <v>21.031641449999999</v>
      </c>
      <c r="XQ192">
        <v>20.996171220000001</v>
      </c>
      <c r="XR192">
        <v>21.016544700000001</v>
      </c>
      <c r="XS192">
        <v>21.025286139999999</v>
      </c>
      <c r="XT192">
        <v>21.031493399999999</v>
      </c>
      <c r="XU192">
        <v>21.005510780000002</v>
      </c>
      <c r="XV192">
        <v>21.012797030000002</v>
      </c>
      <c r="XW192">
        <v>21.011654480000001</v>
      </c>
      <c r="XX192">
        <v>21.013630849999998</v>
      </c>
      <c r="XY192">
        <v>20.99613647</v>
      </c>
      <c r="XZ192">
        <v>21.022751880000001</v>
      </c>
      <c r="YA192">
        <v>20.995520979999998</v>
      </c>
      <c r="YB192">
        <v>21.006970639999999</v>
      </c>
      <c r="YC192">
        <v>21.021836199999999</v>
      </c>
      <c r="YD192">
        <v>21.020353119999999</v>
      </c>
      <c r="YE192">
        <v>21.005648879999999</v>
      </c>
      <c r="YF192">
        <v>21.009563979999999</v>
      </c>
      <c r="YG192">
        <v>21.000794089999999</v>
      </c>
      <c r="YH192">
        <v>21.016755790000001</v>
      </c>
      <c r="YI192">
        <v>21.00494449</v>
      </c>
      <c r="YJ192">
        <v>21.013387890000001</v>
      </c>
      <c r="YK192">
        <v>20.984924769999999</v>
      </c>
      <c r="YL192">
        <v>21.014121660000001</v>
      </c>
      <c r="YM192">
        <v>21.022562279999999</v>
      </c>
      <c r="YN192">
        <v>21.02138412</v>
      </c>
      <c r="YO192">
        <v>21.01173099</v>
      </c>
      <c r="YP192">
        <v>21.002818179999998</v>
      </c>
      <c r="YQ192">
        <v>20.968938609999999</v>
      </c>
      <c r="YR192">
        <v>21.021430970000001</v>
      </c>
      <c r="YS192">
        <v>20.99004841</v>
      </c>
      <c r="YT192">
        <v>21.004091849999998</v>
      </c>
      <c r="YU192">
        <v>21.004009119999999</v>
      </c>
      <c r="YV192">
        <v>21.013535820000001</v>
      </c>
      <c r="YW192">
        <v>21.031190800000001</v>
      </c>
      <c r="YX192">
        <v>21.029244540000001</v>
      </c>
      <c r="YY192">
        <v>21.042771349999999</v>
      </c>
      <c r="YZ192">
        <v>21.029842559999999</v>
      </c>
      <c r="ZA192">
        <v>21.02808031</v>
      </c>
      <c r="ZB192">
        <v>21.040514859999998</v>
      </c>
      <c r="ZC192">
        <v>20.996198119999999</v>
      </c>
      <c r="ZD192">
        <v>21.046036770000001</v>
      </c>
      <c r="ZE192">
        <v>21.029218520000001</v>
      </c>
      <c r="ZF192">
        <v>21.006140049999999</v>
      </c>
      <c r="ZG192">
        <v>21.03599616</v>
      </c>
      <c r="ZH192">
        <v>21.0237233</v>
      </c>
      <c r="ZI192">
        <v>21.000796229999999</v>
      </c>
      <c r="ZJ192">
        <v>21.042102759999999</v>
      </c>
      <c r="ZK192">
        <v>21.005074990000001</v>
      </c>
      <c r="ZL192">
        <v>21.017740379999999</v>
      </c>
      <c r="ZM192">
        <v>21.020371999999998</v>
      </c>
      <c r="ZN192">
        <v>21.06238815</v>
      </c>
      <c r="ZO192">
        <v>21.046925160000001</v>
      </c>
      <c r="ZP192">
        <v>21.031320040000001</v>
      </c>
      <c r="ZQ192">
        <v>21.067322560000001</v>
      </c>
      <c r="ZR192">
        <v>21.049867500000001</v>
      </c>
      <c r="ZS192">
        <v>21.045680130000001</v>
      </c>
      <c r="ZT192">
        <v>21.00038765</v>
      </c>
      <c r="ZU192">
        <v>21.036530299999999</v>
      </c>
      <c r="ZV192">
        <v>21.060213229999999</v>
      </c>
      <c r="ZW192">
        <v>21.02661462</v>
      </c>
      <c r="ZX192">
        <v>21.025710669999999</v>
      </c>
      <c r="ZY192">
        <v>20.98730917</v>
      </c>
      <c r="ZZ192">
        <v>21.020196540000001</v>
      </c>
      <c r="AAA192">
        <v>21.022070360000001</v>
      </c>
      <c r="AAB192">
        <v>21.062714150000001</v>
      </c>
      <c r="AAC192">
        <v>21.029429180000001</v>
      </c>
      <c r="AAD192">
        <v>21.029006169999999</v>
      </c>
      <c r="AAE192">
        <v>21.065609819999999</v>
      </c>
      <c r="AAF192">
        <v>21.028876870000001</v>
      </c>
      <c r="AAG192">
        <v>21.0358999</v>
      </c>
      <c r="AAH192">
        <v>21.031848109999999</v>
      </c>
      <c r="AAI192">
        <v>21.040493189999999</v>
      </c>
      <c r="AAJ192">
        <v>21.042273340000001</v>
      </c>
      <c r="AAK192">
        <v>21.046309959999999</v>
      </c>
      <c r="AAL192">
        <v>21.043849680000001</v>
      </c>
      <c r="AAM192">
        <v>21.041929440000001</v>
      </c>
      <c r="AAN192">
        <v>21.0412906</v>
      </c>
      <c r="AAO192">
        <v>21.092918520000001</v>
      </c>
      <c r="AAP192">
        <v>21.076278429999999</v>
      </c>
      <c r="AAQ192">
        <v>21.055662420000001</v>
      </c>
      <c r="AAR192">
        <v>21.03148741</v>
      </c>
      <c r="AAS192">
        <v>21.03087481</v>
      </c>
      <c r="AAT192">
        <v>21.015039720000001</v>
      </c>
      <c r="AAU192">
        <v>21.036996609999999</v>
      </c>
      <c r="AAV192">
        <v>21.006992830000002</v>
      </c>
      <c r="AAW192">
        <v>21.02224051</v>
      </c>
      <c r="AAX192">
        <v>21.064065660000001</v>
      </c>
      <c r="AAY192">
        <v>21.060350700000001</v>
      </c>
      <c r="AAZ192">
        <v>21.024913959999999</v>
      </c>
      <c r="ABA192">
        <v>21.04582748</v>
      </c>
      <c r="ABB192">
        <v>21.048200959999999</v>
      </c>
      <c r="ABC192">
        <v>21.060933500000001</v>
      </c>
      <c r="ABD192">
        <v>21.039780239999999</v>
      </c>
      <c r="ABE192">
        <v>21.043629930000002</v>
      </c>
      <c r="ABF192">
        <v>21.044187610000002</v>
      </c>
      <c r="ABG192">
        <v>21.082651039999998</v>
      </c>
      <c r="ABH192">
        <v>21.043531399999999</v>
      </c>
      <c r="ABI192">
        <v>21.043697510000001</v>
      </c>
      <c r="ABJ192">
        <v>21.05636183</v>
      </c>
      <c r="ABK192">
        <v>21.022990279999998</v>
      </c>
      <c r="ABL192">
        <v>21.052786430000001</v>
      </c>
      <c r="ABM192">
        <v>21.050206679999999</v>
      </c>
      <c r="ABN192">
        <v>21.028142819999999</v>
      </c>
      <c r="ABO192">
        <v>21.043125629999999</v>
      </c>
      <c r="ABP192">
        <v>21.021396599999999</v>
      </c>
      <c r="ABQ192">
        <v>21.06516337</v>
      </c>
      <c r="ABR192">
        <v>20.99963863</v>
      </c>
      <c r="ABS192">
        <v>21.018482540000001</v>
      </c>
      <c r="ABT192">
        <v>21.014124679999998</v>
      </c>
      <c r="ABU192">
        <v>21.032573750000001</v>
      </c>
      <c r="ABV192">
        <v>20.9856877</v>
      </c>
      <c r="ABW192">
        <v>21.024871749999999</v>
      </c>
      <c r="ABX192">
        <v>21.035938300000002</v>
      </c>
      <c r="ABY192">
        <v>21.010719399999999</v>
      </c>
      <c r="ABZ192">
        <v>21.041503909999999</v>
      </c>
      <c r="ACA192">
        <v>21.01116687</v>
      </c>
      <c r="ACB192">
        <v>21.013166600000002</v>
      </c>
      <c r="ACC192">
        <v>21.034768540000002</v>
      </c>
      <c r="ACD192">
        <v>20.98346694</v>
      </c>
      <c r="ACE192">
        <v>20.988142490000001</v>
      </c>
      <c r="ACF192">
        <v>21.00548964</v>
      </c>
      <c r="ACG192">
        <v>21.011525089999999</v>
      </c>
      <c r="ACH192">
        <v>21.02168906</v>
      </c>
      <c r="ACI192">
        <v>20.998775989999999</v>
      </c>
      <c r="ACJ192">
        <v>21.039168360000001</v>
      </c>
      <c r="ACK192">
        <v>20.999255340000001</v>
      </c>
      <c r="ACL192">
        <v>21.0482908</v>
      </c>
      <c r="ACM192">
        <v>21.043653509999999</v>
      </c>
      <c r="ACN192">
        <v>21.00390677</v>
      </c>
      <c r="ACO192">
        <v>21.031248819999998</v>
      </c>
      <c r="ACP192">
        <v>21.053027539999999</v>
      </c>
      <c r="ACQ192">
        <v>21.041100019999998</v>
      </c>
      <c r="ACR192">
        <v>21.021711100000001</v>
      </c>
      <c r="ACS192">
        <v>21.040246</v>
      </c>
      <c r="ACT192">
        <v>21.045376399999999</v>
      </c>
      <c r="ACU192">
        <v>21.052300890000001</v>
      </c>
      <c r="ACV192">
        <v>21.05934602</v>
      </c>
      <c r="ACW192">
        <v>21.077353309999999</v>
      </c>
      <c r="ACX192">
        <v>21.02629876</v>
      </c>
      <c r="ACY192">
        <v>21.035185940000002</v>
      </c>
      <c r="ACZ192">
        <v>21.037555820000001</v>
      </c>
      <c r="ADA192">
        <v>21.06234619</v>
      </c>
      <c r="ADB192">
        <v>21.048038529999999</v>
      </c>
      <c r="ADC192">
        <v>21.087868700000001</v>
      </c>
      <c r="ADD192">
        <v>21.07153555</v>
      </c>
      <c r="ADE192">
        <v>21.10300166</v>
      </c>
      <c r="ADF192">
        <v>21.07916007</v>
      </c>
      <c r="ADG192">
        <v>21.029070999999998</v>
      </c>
      <c r="ADH192">
        <v>21.055645089999999</v>
      </c>
      <c r="ADI192">
        <v>21.05427259</v>
      </c>
      <c r="ADJ192">
        <v>21.075653209999999</v>
      </c>
      <c r="ADK192">
        <v>21.026523040000001</v>
      </c>
      <c r="ADL192">
        <v>21.077620639999999</v>
      </c>
      <c r="ADM192">
        <v>21.071538700000001</v>
      </c>
      <c r="ADN192">
        <v>21.07126886</v>
      </c>
      <c r="ADO192">
        <v>21.071630930000001</v>
      </c>
      <c r="ADP192">
        <v>21.091210449999998</v>
      </c>
      <c r="ADQ192">
        <v>21.02073163</v>
      </c>
      <c r="ADR192">
        <v>21.032759469999998</v>
      </c>
      <c r="ADS192">
        <v>21.046668629999999</v>
      </c>
      <c r="ADT192">
        <v>21.034458109999999</v>
      </c>
      <c r="ADU192">
        <v>21.081251030000001</v>
      </c>
      <c r="ADV192">
        <v>21.06611633</v>
      </c>
      <c r="ADW192">
        <v>21.039823349999999</v>
      </c>
      <c r="ADX192">
        <v>21.043251309999999</v>
      </c>
      <c r="ADY192">
        <v>21.03887216</v>
      </c>
      <c r="ADZ192">
        <v>21.066549779999999</v>
      </c>
      <c r="AEA192">
        <v>21.038293580000001</v>
      </c>
      <c r="AEB192">
        <v>21.07633783</v>
      </c>
      <c r="AEC192">
        <v>21.04028971</v>
      </c>
      <c r="AED192">
        <v>21.036858859999999</v>
      </c>
      <c r="AEE192">
        <v>21.046360440000001</v>
      </c>
      <c r="AEF192">
        <v>21.06194408</v>
      </c>
      <c r="AEG192">
        <v>21.056324499999999</v>
      </c>
      <c r="AEH192">
        <v>21.033992229999999</v>
      </c>
      <c r="AEI192">
        <v>21.03367488</v>
      </c>
      <c r="AEJ192">
        <v>21.06575209</v>
      </c>
      <c r="AEK192">
        <v>21.048063630000001</v>
      </c>
      <c r="AEL192">
        <v>21.038379299999999</v>
      </c>
      <c r="AEM192">
        <v>21.08250529</v>
      </c>
      <c r="AEN192">
        <v>21.02506155</v>
      </c>
      <c r="AEO192">
        <v>21.05852509</v>
      </c>
      <c r="AEP192">
        <v>21.05444791</v>
      </c>
      <c r="AEQ192">
        <v>21.06076977</v>
      </c>
      <c r="AER192">
        <v>21.053860820000001</v>
      </c>
      <c r="AES192">
        <v>21.061194180000001</v>
      </c>
      <c r="AET192">
        <v>21.061239570000001</v>
      </c>
      <c r="AEU192">
        <v>21.066199399999999</v>
      </c>
      <c r="AEV192">
        <v>21.072561159999999</v>
      </c>
      <c r="AEW192">
        <v>21.049586479999999</v>
      </c>
      <c r="AEX192">
        <v>21.03712479</v>
      </c>
      <c r="AEY192">
        <v>21.061221939999999</v>
      </c>
      <c r="AEZ192">
        <v>21.077690560000001</v>
      </c>
      <c r="AFA192">
        <v>21.086535990000002</v>
      </c>
      <c r="AFB192">
        <v>21.058929150000001</v>
      </c>
      <c r="AFC192">
        <v>21.071729099999999</v>
      </c>
      <c r="AFD192">
        <v>21.074043369999998</v>
      </c>
      <c r="AFE192">
        <v>21.080559350000001</v>
      </c>
      <c r="AFF192">
        <v>21.06147116</v>
      </c>
      <c r="AFG192">
        <v>21.110320980000001</v>
      </c>
      <c r="AFH192">
        <v>21.063025589999999</v>
      </c>
      <c r="AFI192">
        <v>21.094799760000001</v>
      </c>
      <c r="AFJ192">
        <v>21.063869260000001</v>
      </c>
      <c r="AFK192">
        <v>21.10407185</v>
      </c>
      <c r="AFL192">
        <v>21.082686259999999</v>
      </c>
      <c r="AFM192">
        <v>21.098065250000001</v>
      </c>
      <c r="AFN192">
        <v>21.10057321</v>
      </c>
      <c r="AFO192">
        <v>21.063021979999998</v>
      </c>
      <c r="AFP192">
        <v>21.085066189999999</v>
      </c>
      <c r="AFQ192">
        <v>21.08374658</v>
      </c>
      <c r="AFR192">
        <v>21.092133</v>
      </c>
      <c r="AFS192">
        <v>21.10033228</v>
      </c>
      <c r="AFT192">
        <v>21.079217830000001</v>
      </c>
      <c r="AFU192">
        <v>21.112835409999999</v>
      </c>
      <c r="AFV192">
        <v>21.09902963</v>
      </c>
      <c r="AFW192">
        <v>21.097103740000001</v>
      </c>
      <c r="AFX192">
        <v>21.093361269999999</v>
      </c>
      <c r="AFY192">
        <v>21.105847000000001</v>
      </c>
      <c r="AFZ192">
        <v>21.07965995</v>
      </c>
      <c r="AGA192">
        <v>21.092851589999999</v>
      </c>
      <c r="AGB192">
        <v>21.092528049999999</v>
      </c>
      <c r="AGC192">
        <v>21.059783809999999</v>
      </c>
      <c r="AGD192">
        <v>21.080019329999999</v>
      </c>
      <c r="AGE192">
        <v>21.105482590000001</v>
      </c>
      <c r="AGF192">
        <v>21.094238610000001</v>
      </c>
      <c r="AGG192">
        <v>21.082422510000001</v>
      </c>
      <c r="AGH192">
        <v>21.11768417</v>
      </c>
      <c r="AGI192">
        <v>21.10351279</v>
      </c>
      <c r="AGJ192">
        <v>21.071918549999999</v>
      </c>
      <c r="AGK192">
        <v>21.100548100000001</v>
      </c>
      <c r="AGL192">
        <v>21.085438910000001</v>
      </c>
      <c r="AGM192">
        <v>21.108063179999998</v>
      </c>
      <c r="AGN192">
        <v>21.078522029999998</v>
      </c>
      <c r="AGO192">
        <v>21.073163919999999</v>
      </c>
      <c r="AGP192">
        <v>21.06470556</v>
      </c>
      <c r="AGQ192">
        <v>21.084034800000001</v>
      </c>
      <c r="AGR192">
        <v>21.089957569999999</v>
      </c>
      <c r="AGS192">
        <v>21.079560470000001</v>
      </c>
      <c r="AGT192">
        <v>21.067988360000001</v>
      </c>
      <c r="AGU192">
        <v>21.073644609999999</v>
      </c>
      <c r="AGV192">
        <v>21.0621787</v>
      </c>
      <c r="AGW192">
        <v>21.055225589999999</v>
      </c>
      <c r="AGX192">
        <v>21.104368569999998</v>
      </c>
      <c r="AGY192">
        <v>21.097701560000001</v>
      </c>
      <c r="AGZ192">
        <v>21.087639410000001</v>
      </c>
      <c r="AHA192">
        <v>21.103927800000001</v>
      </c>
      <c r="AHB192">
        <v>21.140435979999999</v>
      </c>
      <c r="AHC192">
        <v>21.1445191</v>
      </c>
      <c r="AHD192">
        <v>21.085029280000001</v>
      </c>
      <c r="AHE192">
        <v>21.098154090000001</v>
      </c>
      <c r="AHF192">
        <v>21.11757111</v>
      </c>
      <c r="AHG192">
        <v>21.117879460000001</v>
      </c>
      <c r="AHH192">
        <v>21.12487883</v>
      </c>
      <c r="AHI192">
        <v>21.14461399</v>
      </c>
      <c r="AHJ192">
        <v>21.106531889999999</v>
      </c>
      <c r="AHK192">
        <v>21.114187080000001</v>
      </c>
      <c r="AHL192">
        <v>21.098663439999999</v>
      </c>
      <c r="AHM192">
        <v>21.090762569999999</v>
      </c>
      <c r="AHN192">
        <v>21.094421780000001</v>
      </c>
      <c r="AHO192">
        <v>21.136374050000001</v>
      </c>
      <c r="AHP192">
        <v>21.12065436</v>
      </c>
      <c r="AHQ192">
        <v>21.09801204</v>
      </c>
      <c r="AHR192">
        <v>21.089081</v>
      </c>
      <c r="AHS192">
        <v>21.1045309</v>
      </c>
      <c r="AHT192">
        <v>21.097596500000002</v>
      </c>
      <c r="AHU192">
        <v>21.10800455</v>
      </c>
      <c r="AHV192">
        <v>21.12200116</v>
      </c>
      <c r="AHW192">
        <v>21.151722929999998</v>
      </c>
      <c r="AHX192">
        <v>21.127901260000002</v>
      </c>
      <c r="AHY192">
        <v>21.118922940000001</v>
      </c>
      <c r="AHZ192">
        <v>21.131766320000001</v>
      </c>
      <c r="AIA192">
        <v>21.113899539999998</v>
      </c>
      <c r="AIB192">
        <v>21.093147269999999</v>
      </c>
      <c r="AIC192">
        <v>21.09598621</v>
      </c>
      <c r="AID192">
        <v>21.115424690000001</v>
      </c>
      <c r="AIE192">
        <v>21.13707497</v>
      </c>
      <c r="AIF192">
        <v>21.113149249999999</v>
      </c>
      <c r="AIG192">
        <v>21.102839540000002</v>
      </c>
      <c r="AIH192">
        <v>21.071794969999999</v>
      </c>
      <c r="AII192">
        <v>21.104419109999998</v>
      </c>
      <c r="AIJ192">
        <v>21.13354417</v>
      </c>
      <c r="AIK192">
        <v>21.11369852</v>
      </c>
      <c r="AIL192">
        <v>21.10556038</v>
      </c>
      <c r="AIM192">
        <v>21.105962689999998</v>
      </c>
      <c r="AIN192">
        <v>21.103461719999999</v>
      </c>
      <c r="AIO192">
        <v>21.10412904</v>
      </c>
      <c r="AIP192">
        <v>21.11310911</v>
      </c>
      <c r="AIQ192">
        <v>21.139266159999998</v>
      </c>
      <c r="AIR192">
        <v>21.10609238</v>
      </c>
      <c r="AIS192">
        <v>21.142986629999999</v>
      </c>
      <c r="AIT192">
        <v>21.095549200000001</v>
      </c>
      <c r="AIU192">
        <v>21.11728488</v>
      </c>
      <c r="AIV192">
        <v>21.108543770000001</v>
      </c>
      <c r="AIW192">
        <v>21.140157720000001</v>
      </c>
      <c r="AIX192">
        <v>21.162975759999998</v>
      </c>
      <c r="AIY192">
        <v>21.140263959999999</v>
      </c>
      <c r="AIZ192">
        <v>21.133399789999999</v>
      </c>
      <c r="AJA192">
        <v>21.124590349999998</v>
      </c>
      <c r="AJB192">
        <v>21.111975210000001</v>
      </c>
      <c r="AJC192">
        <v>21.141237270000001</v>
      </c>
      <c r="AJD192">
        <v>21.1203085</v>
      </c>
      <c r="AJE192">
        <v>21.142238420000002</v>
      </c>
      <c r="AJF192">
        <v>21.13160938</v>
      </c>
      <c r="AJG192">
        <v>21.121029480000001</v>
      </c>
      <c r="AJH192">
        <v>21.10555089</v>
      </c>
      <c r="AJI192">
        <v>21.1590384</v>
      </c>
      <c r="AJJ192">
        <v>21.144087039999999</v>
      </c>
      <c r="AJK192">
        <v>21.116591939999999</v>
      </c>
      <c r="AJL192">
        <v>21.148101409999999</v>
      </c>
      <c r="AJM192">
        <v>21.114075320000001</v>
      </c>
      <c r="AJN192">
        <v>21.113034079999998</v>
      </c>
      <c r="AJO192">
        <v>21.095263030000002</v>
      </c>
      <c r="AJP192">
        <v>21.111590620000001</v>
      </c>
      <c r="AJQ192">
        <v>21.125570310000001</v>
      </c>
      <c r="AJR192">
        <v>21.113274659999998</v>
      </c>
      <c r="AJS192">
        <v>21.11291035</v>
      </c>
      <c r="AJT192">
        <v>21.137294300000001</v>
      </c>
      <c r="AJU192">
        <v>21.139776179999998</v>
      </c>
      <c r="AJV192">
        <v>21.148664220000001</v>
      </c>
      <c r="AJW192">
        <v>21.131979690000001</v>
      </c>
      <c r="AJX192">
        <v>21.136211360000001</v>
      </c>
    </row>
    <row r="193" spans="1:960" x14ac:dyDescent="0.2">
      <c r="A193" t="s">
        <v>202</v>
      </c>
      <c r="B193" t="s">
        <v>140</v>
      </c>
      <c r="C193" s="1">
        <v>0.05</v>
      </c>
      <c r="D193">
        <v>20.795387720000001</v>
      </c>
      <c r="E193">
        <v>0.34375</v>
      </c>
      <c r="F193">
        <v>20.986389280000001</v>
      </c>
      <c r="G193">
        <v>21.021664829999999</v>
      </c>
      <c r="H193">
        <v>21.026793690000002</v>
      </c>
      <c r="I193">
        <v>21.03204212</v>
      </c>
      <c r="J193">
        <v>21.017212560000001</v>
      </c>
      <c r="K193">
        <v>21.023417309999999</v>
      </c>
      <c r="L193">
        <v>21.058355819999999</v>
      </c>
      <c r="M193">
        <v>21.040434820000002</v>
      </c>
      <c r="N193">
        <v>21.072048370000001</v>
      </c>
      <c r="O193">
        <v>21.06492824</v>
      </c>
      <c r="P193">
        <v>21.046330380000001</v>
      </c>
      <c r="Q193">
        <v>21.059450049999999</v>
      </c>
      <c r="R193">
        <v>21.075435450000001</v>
      </c>
      <c r="S193">
        <v>21.048738570000001</v>
      </c>
      <c r="T193">
        <v>21.081175550000001</v>
      </c>
      <c r="U193">
        <v>20.8056774</v>
      </c>
      <c r="V193">
        <v>20.85687699</v>
      </c>
      <c r="W193">
        <v>20.819801160000001</v>
      </c>
      <c r="X193">
        <v>20.828243459999999</v>
      </c>
      <c r="Y193">
        <v>20.831821850000001</v>
      </c>
      <c r="Z193">
        <v>20.820911420000002</v>
      </c>
      <c r="AA193">
        <v>20.854283729999999</v>
      </c>
      <c r="AB193">
        <v>20.81229609</v>
      </c>
      <c r="AC193">
        <v>20.862324319999999</v>
      </c>
      <c r="AD193">
        <v>20.85363753</v>
      </c>
      <c r="AE193">
        <v>20.858605470000001</v>
      </c>
      <c r="AF193">
        <v>20.882103610000001</v>
      </c>
      <c r="AG193">
        <v>20.854855669999999</v>
      </c>
      <c r="AH193">
        <v>20.86776425</v>
      </c>
      <c r="AI193">
        <v>20.86055327</v>
      </c>
      <c r="AJ193">
        <v>20.874406820000001</v>
      </c>
      <c r="AK193">
        <v>20.871431529999999</v>
      </c>
      <c r="AL193">
        <v>20.876321489999999</v>
      </c>
      <c r="AM193">
        <v>20.921376030000001</v>
      </c>
      <c r="AN193">
        <v>20.892651440000002</v>
      </c>
      <c r="AO193">
        <v>20.93050757</v>
      </c>
      <c r="AP193">
        <v>20.89990109</v>
      </c>
      <c r="AQ193">
        <v>20.869803959999999</v>
      </c>
      <c r="AR193">
        <v>20.89808133</v>
      </c>
      <c r="AS193">
        <v>20.90874801</v>
      </c>
      <c r="AT193">
        <v>20.901065370000001</v>
      </c>
      <c r="AU193">
        <v>20.89406726</v>
      </c>
      <c r="AV193">
        <v>20.89793401</v>
      </c>
      <c r="AW193">
        <v>20.905410889999999</v>
      </c>
      <c r="AX193">
        <v>20.93971092</v>
      </c>
      <c r="AY193">
        <v>20.901778610000001</v>
      </c>
      <c r="AZ193">
        <v>20.94219696</v>
      </c>
      <c r="BA193">
        <v>20.932330100000001</v>
      </c>
      <c r="BB193">
        <v>20.88655456</v>
      </c>
      <c r="BC193">
        <v>20.93497983</v>
      </c>
      <c r="BD193">
        <v>20.925028879999999</v>
      </c>
      <c r="BE193">
        <v>20.938367190000001</v>
      </c>
      <c r="BF193">
        <v>20.928807729999999</v>
      </c>
      <c r="BG193">
        <v>20.944728120000001</v>
      </c>
      <c r="BH193">
        <v>20.933194790000002</v>
      </c>
      <c r="BI193">
        <v>20.93607699</v>
      </c>
      <c r="BJ193">
        <v>20.95650624</v>
      </c>
      <c r="BK193">
        <v>20.96713943</v>
      </c>
      <c r="BL193">
        <v>20.963762129999999</v>
      </c>
      <c r="BM193">
        <v>20.97467747</v>
      </c>
      <c r="BN193">
        <v>20.955249089999999</v>
      </c>
      <c r="BO193">
        <v>20.960172960000001</v>
      </c>
      <c r="BP193">
        <v>20.95134753</v>
      </c>
      <c r="BQ193">
        <v>20.823563230000001</v>
      </c>
      <c r="BR193">
        <v>20.85980674</v>
      </c>
      <c r="BS193">
        <v>20.820773110000001</v>
      </c>
      <c r="BT193">
        <v>20.82216996</v>
      </c>
      <c r="BU193">
        <v>20.860852609999998</v>
      </c>
      <c r="BV193">
        <v>20.848415020000001</v>
      </c>
      <c r="BW193">
        <v>20.847732440000001</v>
      </c>
      <c r="BX193">
        <v>20.851366590000001</v>
      </c>
      <c r="BY193">
        <v>20.846553360000001</v>
      </c>
      <c r="BZ193">
        <v>20.862248910000002</v>
      </c>
      <c r="CA193">
        <v>20.85464146</v>
      </c>
      <c r="CB193">
        <v>20.842775469999999</v>
      </c>
      <c r="CC193">
        <v>20.825508760000002</v>
      </c>
      <c r="CD193">
        <v>20.85635036</v>
      </c>
      <c r="CE193">
        <v>20.82931069</v>
      </c>
      <c r="CF193">
        <v>20.857764719999999</v>
      </c>
      <c r="CG193">
        <v>20.854850979999998</v>
      </c>
      <c r="CH193">
        <v>20.86142843</v>
      </c>
      <c r="CI193">
        <v>20.845376259999998</v>
      </c>
      <c r="CJ193">
        <v>20.851345930000001</v>
      </c>
      <c r="CK193">
        <v>20.87241998</v>
      </c>
      <c r="CL193">
        <v>20.88629216</v>
      </c>
      <c r="CM193">
        <v>20.853962150000001</v>
      </c>
      <c r="CN193">
        <v>20.85534573</v>
      </c>
      <c r="CO193">
        <v>20.891668729999999</v>
      </c>
      <c r="CP193">
        <v>20.84728715</v>
      </c>
      <c r="CQ193">
        <v>20.863541829999999</v>
      </c>
      <c r="CR193">
        <v>20.86022951</v>
      </c>
      <c r="CS193">
        <v>20.862318550000001</v>
      </c>
      <c r="CT193">
        <v>20.881911070000001</v>
      </c>
      <c r="CU193">
        <v>20.85208793</v>
      </c>
      <c r="CV193">
        <v>20.88052648</v>
      </c>
      <c r="CW193">
        <v>20.878054949999999</v>
      </c>
      <c r="CX193">
        <v>20.85264226</v>
      </c>
      <c r="CY193">
        <v>20.86417715</v>
      </c>
      <c r="CZ193">
        <v>20.851104500000002</v>
      </c>
      <c r="DA193">
        <v>20.867324010000001</v>
      </c>
      <c r="DB193">
        <v>20.856889899999999</v>
      </c>
      <c r="DC193">
        <v>20.859273519999999</v>
      </c>
      <c r="DD193">
        <v>20.871876050000001</v>
      </c>
      <c r="DE193">
        <v>20.886603359999999</v>
      </c>
      <c r="DF193">
        <v>20.86637163</v>
      </c>
      <c r="DG193">
        <v>20.799948669999999</v>
      </c>
      <c r="DH193">
        <v>20.842178430000001</v>
      </c>
      <c r="DI193">
        <v>20.805126990000002</v>
      </c>
      <c r="DJ193">
        <v>20.795387720000001</v>
      </c>
      <c r="DK193">
        <v>20.809628069999999</v>
      </c>
      <c r="DL193">
        <v>20.84108269</v>
      </c>
      <c r="DM193">
        <v>20.821956050000001</v>
      </c>
      <c r="DN193">
        <v>20.85012626</v>
      </c>
      <c r="DO193">
        <v>20.810933720000001</v>
      </c>
      <c r="DP193">
        <v>20.825303720000001</v>
      </c>
      <c r="DQ193">
        <v>20.86617875</v>
      </c>
      <c r="DR193">
        <v>20.8475945</v>
      </c>
      <c r="DS193">
        <v>20.79950234</v>
      </c>
      <c r="DT193">
        <v>20.879319339999999</v>
      </c>
      <c r="DU193">
        <v>20.839410860000001</v>
      </c>
      <c r="DV193">
        <v>20.8280262</v>
      </c>
      <c r="DW193">
        <v>20.8381866</v>
      </c>
      <c r="DX193">
        <v>20.86614823</v>
      </c>
      <c r="DY193">
        <v>20.84942951</v>
      </c>
      <c r="DZ193">
        <v>20.83312454</v>
      </c>
      <c r="EA193">
        <v>20.829340259999999</v>
      </c>
      <c r="EB193">
        <v>20.84844172</v>
      </c>
      <c r="EC193">
        <v>20.837228140000001</v>
      </c>
      <c r="ED193">
        <v>20.84285955</v>
      </c>
      <c r="EE193">
        <v>20.865144340000001</v>
      </c>
      <c r="EF193">
        <v>20.839068269999999</v>
      </c>
      <c r="EG193">
        <v>20.85110976</v>
      </c>
      <c r="EH193">
        <v>20.87856863</v>
      </c>
      <c r="EI193">
        <v>20.867380860000001</v>
      </c>
      <c r="EJ193">
        <v>20.85882634</v>
      </c>
      <c r="EK193">
        <v>20.830101020000001</v>
      </c>
      <c r="EL193">
        <v>20.882045720000001</v>
      </c>
      <c r="EM193">
        <v>20.856149630000001</v>
      </c>
      <c r="EN193">
        <v>20.883001549999999</v>
      </c>
      <c r="EO193">
        <v>20.85680056</v>
      </c>
      <c r="EP193">
        <v>20.884890630000001</v>
      </c>
      <c r="EQ193">
        <v>20.839397640000001</v>
      </c>
      <c r="ER193">
        <v>20.90404745</v>
      </c>
      <c r="ES193">
        <v>20.847452520000001</v>
      </c>
      <c r="ET193">
        <v>20.852447439999999</v>
      </c>
      <c r="EU193">
        <v>20.825497370000001</v>
      </c>
      <c r="EV193">
        <v>20.829374390000002</v>
      </c>
      <c r="EW193">
        <v>20.815168530000001</v>
      </c>
      <c r="EX193">
        <v>20.842775750000001</v>
      </c>
      <c r="EY193">
        <v>20.830035840000001</v>
      </c>
      <c r="EZ193">
        <v>20.85695243</v>
      </c>
      <c r="FA193">
        <v>20.840235910000001</v>
      </c>
      <c r="FB193">
        <v>20.834755179999998</v>
      </c>
      <c r="FC193">
        <v>20.864275580000001</v>
      </c>
      <c r="FD193">
        <v>20.809009970000002</v>
      </c>
      <c r="FE193">
        <v>20.895453270000001</v>
      </c>
      <c r="FF193">
        <v>20.853344629999999</v>
      </c>
      <c r="FG193">
        <v>20.830056720000002</v>
      </c>
      <c r="FH193">
        <v>20.89026325</v>
      </c>
      <c r="FI193">
        <v>20.861849540000001</v>
      </c>
      <c r="FJ193">
        <v>20.881663979999999</v>
      </c>
      <c r="FK193">
        <v>20.870860799999999</v>
      </c>
      <c r="FL193">
        <v>20.87502168</v>
      </c>
      <c r="FM193">
        <v>20.87389684</v>
      </c>
      <c r="FN193">
        <v>20.865639290000001</v>
      </c>
      <c r="FO193">
        <v>20.87034126</v>
      </c>
      <c r="FP193">
        <v>20.873882930000001</v>
      </c>
      <c r="FQ193">
        <v>20.876531119999999</v>
      </c>
      <c r="FR193">
        <v>20.852982560000001</v>
      </c>
      <c r="FS193">
        <v>20.87694909</v>
      </c>
      <c r="FT193">
        <v>20.90673275</v>
      </c>
      <c r="FU193">
        <v>20.8687465</v>
      </c>
      <c r="FV193">
        <v>20.860031960000001</v>
      </c>
      <c r="FW193">
        <v>20.86452787</v>
      </c>
      <c r="FX193">
        <v>20.849917749999999</v>
      </c>
      <c r="FY193">
        <v>20.883640849999999</v>
      </c>
      <c r="FZ193">
        <v>20.864538240000002</v>
      </c>
      <c r="GA193">
        <v>20.842187249999998</v>
      </c>
      <c r="GB193">
        <v>20.859151910000001</v>
      </c>
      <c r="GC193">
        <v>20.898777190000001</v>
      </c>
      <c r="GD193">
        <v>20.880924159999999</v>
      </c>
      <c r="GE193">
        <v>20.877905210000002</v>
      </c>
      <c r="GF193">
        <v>20.855538150000001</v>
      </c>
      <c r="GG193">
        <v>20.861510429999999</v>
      </c>
      <c r="GH193">
        <v>20.881866089999999</v>
      </c>
      <c r="GI193">
        <v>20.873016159999999</v>
      </c>
      <c r="GJ193">
        <v>20.867581999999999</v>
      </c>
      <c r="GK193">
        <v>20.87686815</v>
      </c>
      <c r="GL193">
        <v>20.883942529999999</v>
      </c>
      <c r="GM193">
        <v>20.86403589</v>
      </c>
      <c r="GN193">
        <v>20.881640749999999</v>
      </c>
      <c r="GO193">
        <v>20.884805360000001</v>
      </c>
      <c r="GP193">
        <v>20.878686869999999</v>
      </c>
      <c r="GQ193">
        <v>20.856305500000001</v>
      </c>
      <c r="GR193">
        <v>20.889632020000001</v>
      </c>
      <c r="GS193">
        <v>20.899075910000001</v>
      </c>
      <c r="GT193">
        <v>20.872198529999999</v>
      </c>
      <c r="GU193">
        <v>20.870645440000001</v>
      </c>
      <c r="GV193">
        <v>20.89431081</v>
      </c>
      <c r="GW193">
        <v>20.860535809999998</v>
      </c>
      <c r="GX193">
        <v>20.869043600000001</v>
      </c>
      <c r="GY193">
        <v>20.862881890000001</v>
      </c>
      <c r="GZ193">
        <v>20.837346570000001</v>
      </c>
      <c r="HA193">
        <v>20.86607133</v>
      </c>
      <c r="HB193">
        <v>20.909685960000001</v>
      </c>
      <c r="HC193">
        <v>20.900558419999999</v>
      </c>
      <c r="HD193">
        <v>20.873230230000001</v>
      </c>
      <c r="HE193">
        <v>20.855622260000001</v>
      </c>
      <c r="HF193">
        <v>20.90962197</v>
      </c>
      <c r="HG193">
        <v>20.87707383</v>
      </c>
      <c r="HH193">
        <v>20.874686350000001</v>
      </c>
      <c r="HI193">
        <v>20.873841160000001</v>
      </c>
      <c r="HJ193">
        <v>20.853779920000001</v>
      </c>
      <c r="HK193">
        <v>20.88045782</v>
      </c>
      <c r="HL193">
        <v>20.83688467</v>
      </c>
      <c r="HM193">
        <v>20.878088030000001</v>
      </c>
      <c r="HN193">
        <v>20.839043820000001</v>
      </c>
      <c r="HO193">
        <v>20.89969632</v>
      </c>
      <c r="HP193">
        <v>20.893302510000002</v>
      </c>
      <c r="HQ193">
        <v>20.908735839999999</v>
      </c>
      <c r="HR193">
        <v>20.894619509999998</v>
      </c>
      <c r="HS193">
        <v>20.872654709999999</v>
      </c>
      <c r="HT193">
        <v>20.89547056</v>
      </c>
      <c r="HU193">
        <v>20.8671313</v>
      </c>
      <c r="HV193">
        <v>20.868083380000002</v>
      </c>
      <c r="HW193">
        <v>20.879082520000001</v>
      </c>
      <c r="HX193">
        <v>20.872289890000001</v>
      </c>
      <c r="HY193">
        <v>20.880953760000001</v>
      </c>
      <c r="HZ193">
        <v>20.91183139</v>
      </c>
      <c r="IA193">
        <v>20.901907420000001</v>
      </c>
      <c r="IB193">
        <v>20.876037790000002</v>
      </c>
      <c r="IC193">
        <v>20.93639443</v>
      </c>
      <c r="ID193">
        <v>20.893489899999999</v>
      </c>
      <c r="IE193">
        <v>20.929534589999999</v>
      </c>
      <c r="IF193">
        <v>20.899687310000001</v>
      </c>
      <c r="IG193">
        <v>20.885384599999998</v>
      </c>
      <c r="IH193">
        <v>20.878639589999999</v>
      </c>
      <c r="II193">
        <v>20.87833178</v>
      </c>
      <c r="IJ193">
        <v>20.88369681</v>
      </c>
      <c r="IK193">
        <v>20.889003259999999</v>
      </c>
      <c r="IL193">
        <v>20.903280769999999</v>
      </c>
      <c r="IM193">
        <v>20.922597339999999</v>
      </c>
      <c r="IN193">
        <v>20.870284309999999</v>
      </c>
      <c r="IO193">
        <v>20.901547229999998</v>
      </c>
      <c r="IP193">
        <v>20.880678060000001</v>
      </c>
      <c r="IQ193">
        <v>20.86837822</v>
      </c>
      <c r="IR193">
        <v>20.887249319999999</v>
      </c>
      <c r="IS193">
        <v>20.891885340000002</v>
      </c>
      <c r="IT193">
        <v>20.922514960000001</v>
      </c>
      <c r="IU193">
        <v>20.888792800000001</v>
      </c>
      <c r="IV193">
        <v>20.890586549999998</v>
      </c>
      <c r="IW193">
        <v>20.927938919999999</v>
      </c>
      <c r="IX193">
        <v>20.939927539999999</v>
      </c>
      <c r="IY193">
        <v>20.89349588</v>
      </c>
      <c r="IZ193">
        <v>20.893496989999999</v>
      </c>
      <c r="JA193">
        <v>20.908329309999999</v>
      </c>
      <c r="JB193">
        <v>20.914203650000001</v>
      </c>
      <c r="JC193">
        <v>20.897320749999999</v>
      </c>
      <c r="JD193">
        <v>20.913691650000001</v>
      </c>
      <c r="JE193">
        <v>20.90875634</v>
      </c>
      <c r="JF193">
        <v>20.921380509999999</v>
      </c>
      <c r="JG193">
        <v>20.92689459</v>
      </c>
      <c r="JH193">
        <v>20.909552959999999</v>
      </c>
      <c r="JI193">
        <v>20.929301420000002</v>
      </c>
      <c r="JJ193">
        <v>20.8857325</v>
      </c>
      <c r="JK193">
        <v>20.91736401</v>
      </c>
      <c r="JL193">
        <v>20.92058407</v>
      </c>
      <c r="JM193">
        <v>20.91150511</v>
      </c>
      <c r="JN193">
        <v>20.916715490000001</v>
      </c>
      <c r="JO193">
        <v>20.87999671</v>
      </c>
      <c r="JP193">
        <v>20.902616299999998</v>
      </c>
      <c r="JQ193">
        <v>20.926977409999999</v>
      </c>
      <c r="JR193">
        <v>20.908430790000001</v>
      </c>
      <c r="JS193">
        <v>20.896481640000001</v>
      </c>
      <c r="JT193">
        <v>20.913522749999998</v>
      </c>
      <c r="JU193">
        <v>20.928548509999999</v>
      </c>
      <c r="JV193">
        <v>20.932991999999999</v>
      </c>
      <c r="JW193">
        <v>20.917074070000002</v>
      </c>
      <c r="JX193">
        <v>20.9085614</v>
      </c>
      <c r="JY193">
        <v>20.906612119999998</v>
      </c>
      <c r="JZ193">
        <v>20.903096309999999</v>
      </c>
      <c r="KA193">
        <v>20.888646949999998</v>
      </c>
      <c r="KB193">
        <v>20.902261320000001</v>
      </c>
      <c r="KC193">
        <v>20.902466480000001</v>
      </c>
      <c r="KD193">
        <v>20.88186095</v>
      </c>
      <c r="KE193">
        <v>20.913424540000001</v>
      </c>
      <c r="KF193">
        <v>20.894272239999999</v>
      </c>
      <c r="KG193">
        <v>20.906224649999999</v>
      </c>
      <c r="KH193">
        <v>20.92189041</v>
      </c>
      <c r="KI193">
        <v>20.928012989999999</v>
      </c>
      <c r="KJ193">
        <v>20.91659164</v>
      </c>
      <c r="KK193">
        <v>20.90564753</v>
      </c>
      <c r="KL193">
        <v>20.894345950000002</v>
      </c>
      <c r="KM193">
        <v>20.949805569999999</v>
      </c>
      <c r="KN193">
        <v>20.908557800000001</v>
      </c>
      <c r="KO193">
        <v>20.89758385</v>
      </c>
      <c r="KP193">
        <v>20.921640650000001</v>
      </c>
      <c r="KQ193">
        <v>20.907835639999998</v>
      </c>
      <c r="KR193">
        <v>20.903895859999999</v>
      </c>
      <c r="KS193">
        <v>20.922345329999999</v>
      </c>
      <c r="KT193">
        <v>20.926420279999999</v>
      </c>
      <c r="KU193">
        <v>20.924202659999999</v>
      </c>
      <c r="KV193">
        <v>20.940664080000001</v>
      </c>
      <c r="KW193">
        <v>20.934991910000001</v>
      </c>
      <c r="KX193">
        <v>20.912306820000001</v>
      </c>
      <c r="KY193">
        <v>20.92944408</v>
      </c>
      <c r="KZ193">
        <v>20.94682774</v>
      </c>
      <c r="LA193">
        <v>20.93673472</v>
      </c>
      <c r="LB193">
        <v>20.939205489999999</v>
      </c>
      <c r="LC193">
        <v>20.860787290000001</v>
      </c>
      <c r="LD193">
        <v>20.854182779999999</v>
      </c>
      <c r="LE193">
        <v>20.88596557</v>
      </c>
      <c r="LF193">
        <v>20.865931809999999</v>
      </c>
      <c r="LG193">
        <v>20.87205114</v>
      </c>
      <c r="LH193">
        <v>20.857738789999999</v>
      </c>
      <c r="LI193">
        <v>20.889338930000001</v>
      </c>
      <c r="LJ193">
        <v>20.866983390000001</v>
      </c>
      <c r="LK193">
        <v>20.882333760000002</v>
      </c>
      <c r="LL193">
        <v>20.86661441</v>
      </c>
      <c r="LM193">
        <v>20.867112479999999</v>
      </c>
      <c r="LN193">
        <v>20.878709310000001</v>
      </c>
      <c r="LO193">
        <v>20.871961819999999</v>
      </c>
      <c r="LP193">
        <v>20.864342090000001</v>
      </c>
      <c r="LQ193">
        <v>20.859171740000001</v>
      </c>
      <c r="LR193">
        <v>20.868042769999999</v>
      </c>
      <c r="LS193">
        <v>20.910351439999999</v>
      </c>
      <c r="LT193">
        <v>20.87549374</v>
      </c>
      <c r="LU193">
        <v>20.90509655</v>
      </c>
      <c r="LV193">
        <v>20.876715010000002</v>
      </c>
      <c r="LW193">
        <v>20.90232177</v>
      </c>
      <c r="LX193">
        <v>20.868293000000001</v>
      </c>
      <c r="LY193">
        <v>20.88134505</v>
      </c>
      <c r="LZ193">
        <v>20.896494799999999</v>
      </c>
      <c r="MA193">
        <v>20.929522110000001</v>
      </c>
      <c r="MB193">
        <v>20.88714835</v>
      </c>
      <c r="MC193">
        <v>20.904776900000002</v>
      </c>
      <c r="MD193">
        <v>20.87799369</v>
      </c>
      <c r="ME193">
        <v>20.87979095</v>
      </c>
      <c r="MF193">
        <v>20.853545359999998</v>
      </c>
      <c r="MG193">
        <v>20.933905889999998</v>
      </c>
      <c r="MH193">
        <v>20.90753557</v>
      </c>
      <c r="MI193">
        <v>20.944068619999999</v>
      </c>
      <c r="MJ193">
        <v>20.921457759999999</v>
      </c>
      <c r="MK193">
        <v>20.92772076</v>
      </c>
      <c r="ML193">
        <v>20.920331610000002</v>
      </c>
      <c r="MM193">
        <v>20.894576799999999</v>
      </c>
      <c r="MN193">
        <v>20.927149</v>
      </c>
      <c r="MO193">
        <v>20.95151203</v>
      </c>
      <c r="MP193">
        <v>20.914227409999999</v>
      </c>
      <c r="MQ193">
        <v>20.924154890000001</v>
      </c>
      <c r="MR193">
        <v>20.936602010000001</v>
      </c>
      <c r="MS193">
        <v>20.912902169999999</v>
      </c>
      <c r="MT193">
        <v>20.925741200000001</v>
      </c>
      <c r="MU193">
        <v>20.930903470000001</v>
      </c>
      <c r="MV193">
        <v>20.906676829999999</v>
      </c>
      <c r="MW193">
        <v>20.935703740000001</v>
      </c>
      <c r="MX193">
        <v>20.93241708</v>
      </c>
      <c r="MY193">
        <v>20.952543389999999</v>
      </c>
      <c r="MZ193">
        <v>20.89651551</v>
      </c>
      <c r="NA193">
        <v>20.945986260000002</v>
      </c>
      <c r="NB193">
        <v>20.954419720000001</v>
      </c>
      <c r="NC193">
        <v>20.95225568</v>
      </c>
      <c r="ND193">
        <v>20.929915139999999</v>
      </c>
      <c r="NE193">
        <v>20.948674929999999</v>
      </c>
      <c r="NF193">
        <v>20.913450810000001</v>
      </c>
      <c r="NG193">
        <v>20.877424940000001</v>
      </c>
      <c r="NH193">
        <v>20.956536199999999</v>
      </c>
      <c r="NI193">
        <v>20.911831729999999</v>
      </c>
      <c r="NJ193">
        <v>20.949360970000001</v>
      </c>
      <c r="NK193">
        <v>20.92656101</v>
      </c>
      <c r="NL193">
        <v>20.933636360000001</v>
      </c>
      <c r="NM193">
        <v>20.948955860000002</v>
      </c>
      <c r="NN193">
        <v>20.919297029999999</v>
      </c>
      <c r="NO193">
        <v>20.90008169</v>
      </c>
      <c r="NP193">
        <v>20.915806280000002</v>
      </c>
      <c r="NQ193">
        <v>20.903192709999999</v>
      </c>
      <c r="NR193">
        <v>20.91935951</v>
      </c>
      <c r="NS193">
        <v>20.94224582</v>
      </c>
      <c r="NT193">
        <v>20.949879490000001</v>
      </c>
      <c r="NU193">
        <v>20.912460029999998</v>
      </c>
      <c r="NV193">
        <v>20.90778581</v>
      </c>
      <c r="NW193">
        <v>20.952162210000001</v>
      </c>
      <c r="NX193">
        <v>20.928511820000001</v>
      </c>
      <c r="NY193">
        <v>20.936225740000001</v>
      </c>
      <c r="NZ193">
        <v>20.919515499999999</v>
      </c>
      <c r="OA193">
        <v>20.943509859999999</v>
      </c>
      <c r="OB193">
        <v>20.956510529999999</v>
      </c>
      <c r="OC193">
        <v>20.94292557</v>
      </c>
      <c r="OD193">
        <v>20.950016179999999</v>
      </c>
      <c r="OE193">
        <v>20.924599109999999</v>
      </c>
      <c r="OF193">
        <v>20.94991383</v>
      </c>
      <c r="OG193">
        <v>20.938520950000001</v>
      </c>
      <c r="OH193">
        <v>20.964884399999999</v>
      </c>
      <c r="OI193">
        <v>20.935824350000001</v>
      </c>
      <c r="OJ193">
        <v>20.942539270000001</v>
      </c>
      <c r="OK193">
        <v>20.94560328</v>
      </c>
      <c r="OL193">
        <v>20.947637820000001</v>
      </c>
      <c r="OM193">
        <v>20.99181694</v>
      </c>
      <c r="ON193">
        <v>20.935519679999999</v>
      </c>
      <c r="OO193">
        <v>20.960902269999998</v>
      </c>
      <c r="OP193">
        <v>20.96204286</v>
      </c>
      <c r="OQ193">
        <v>20.933282989999999</v>
      </c>
      <c r="OR193">
        <v>20.924787290000001</v>
      </c>
      <c r="OS193">
        <v>20.95865152</v>
      </c>
      <c r="OT193">
        <v>20.947519450000001</v>
      </c>
      <c r="OU193">
        <v>20.929028349999999</v>
      </c>
      <c r="OV193">
        <v>20.957627309999999</v>
      </c>
      <c r="OW193">
        <v>20.936215789999999</v>
      </c>
      <c r="OX193">
        <v>20.988826639999999</v>
      </c>
      <c r="OY193">
        <v>20.984275780000001</v>
      </c>
      <c r="OZ193">
        <v>20.963803030000001</v>
      </c>
      <c r="PA193">
        <v>20.972948980000002</v>
      </c>
      <c r="PB193">
        <v>20.95550897</v>
      </c>
      <c r="PC193">
        <v>20.952271620000001</v>
      </c>
      <c r="PD193">
        <v>20.961173840000001</v>
      </c>
      <c r="PE193">
        <v>20.976361929999999</v>
      </c>
      <c r="PF193">
        <v>20.9778159</v>
      </c>
      <c r="PG193">
        <v>20.933186589999998</v>
      </c>
      <c r="PH193">
        <v>20.96823543</v>
      </c>
      <c r="PI193">
        <v>20.956188900000001</v>
      </c>
      <c r="PJ193">
        <v>20.953977200000001</v>
      </c>
      <c r="PK193">
        <v>20.952792070000001</v>
      </c>
      <c r="PL193">
        <v>20.95763814</v>
      </c>
      <c r="PM193">
        <v>20.935745480000001</v>
      </c>
      <c r="PN193">
        <v>20.963711010000001</v>
      </c>
      <c r="PO193">
        <v>20.98370405</v>
      </c>
      <c r="PP193">
        <v>20.964349420000001</v>
      </c>
      <c r="PQ193">
        <v>20.946049899999998</v>
      </c>
      <c r="PR193">
        <v>20.95761637</v>
      </c>
      <c r="PS193">
        <v>20.94656973</v>
      </c>
      <c r="PT193">
        <v>20.9869308</v>
      </c>
      <c r="PU193">
        <v>20.936354040000001</v>
      </c>
      <c r="PV193">
        <v>20.955305760000002</v>
      </c>
      <c r="PW193">
        <v>20.94215896</v>
      </c>
      <c r="PX193">
        <v>20.95571327</v>
      </c>
      <c r="PY193">
        <v>20.983111959999999</v>
      </c>
      <c r="PZ193">
        <v>20.9807542</v>
      </c>
      <c r="QA193">
        <v>20.95286608</v>
      </c>
      <c r="QB193">
        <v>21.012614339999999</v>
      </c>
      <c r="QC193">
        <v>20.992912350000001</v>
      </c>
      <c r="QD193">
        <v>20.969707400000001</v>
      </c>
      <c r="QE193">
        <v>20.935855740000001</v>
      </c>
      <c r="QF193">
        <v>20.947455219999998</v>
      </c>
      <c r="QG193">
        <v>20.967892979999998</v>
      </c>
      <c r="QH193">
        <v>20.949340670000002</v>
      </c>
      <c r="QI193">
        <v>20.961742600000001</v>
      </c>
      <c r="QJ193">
        <v>20.969171190000001</v>
      </c>
      <c r="QK193">
        <v>20.978035309999999</v>
      </c>
      <c r="QL193">
        <v>20.967180639999999</v>
      </c>
      <c r="QM193">
        <v>20.98845523</v>
      </c>
      <c r="QN193">
        <v>20.955777269999999</v>
      </c>
      <c r="QO193">
        <v>20.947328989999999</v>
      </c>
      <c r="QP193">
        <v>21.00539586</v>
      </c>
      <c r="QQ193">
        <v>20.996846770000001</v>
      </c>
      <c r="QR193">
        <v>21.0256185</v>
      </c>
      <c r="QS193">
        <v>20.984052569999999</v>
      </c>
      <c r="QT193">
        <v>20.977623900000001</v>
      </c>
      <c r="QU193">
        <v>20.980989449999999</v>
      </c>
      <c r="QV193">
        <v>20.96445121</v>
      </c>
      <c r="QW193">
        <v>20.96263141</v>
      </c>
      <c r="QX193">
        <v>20.96290213</v>
      </c>
      <c r="QY193">
        <v>20.95529398</v>
      </c>
      <c r="QZ193">
        <v>20.97358303</v>
      </c>
      <c r="RA193">
        <v>21.00182753</v>
      </c>
      <c r="RB193">
        <v>20.985025029999999</v>
      </c>
      <c r="RC193">
        <v>20.978384089999999</v>
      </c>
      <c r="RD193">
        <v>20.986992650000001</v>
      </c>
      <c r="RE193">
        <v>20.96833947</v>
      </c>
      <c r="RF193">
        <v>20.958911270000002</v>
      </c>
      <c r="RG193">
        <v>20.99079338</v>
      </c>
      <c r="RH193">
        <v>20.990454629999999</v>
      </c>
      <c r="RI193">
        <v>20.97785726</v>
      </c>
      <c r="RJ193">
        <v>20.994488220000001</v>
      </c>
      <c r="RK193">
        <v>20.949137230000002</v>
      </c>
      <c r="RL193">
        <v>20.961217019999999</v>
      </c>
      <c r="RM193">
        <v>20.94899869</v>
      </c>
      <c r="RN193">
        <v>20.941068600000001</v>
      </c>
      <c r="RO193">
        <v>20.930948829999998</v>
      </c>
      <c r="RP193">
        <v>20.93377048</v>
      </c>
      <c r="RQ193">
        <v>20.937984650000001</v>
      </c>
      <c r="RR193">
        <v>20.972158780000001</v>
      </c>
      <c r="RS193">
        <v>20.96571496</v>
      </c>
      <c r="RT193">
        <v>20.98614585</v>
      </c>
      <c r="RU193">
        <v>20.947459980000001</v>
      </c>
      <c r="RV193">
        <v>20.96772228</v>
      </c>
      <c r="RW193">
        <v>20.914356949999998</v>
      </c>
      <c r="RX193">
        <v>20.947541090000001</v>
      </c>
      <c r="RY193">
        <v>20.928378250000002</v>
      </c>
      <c r="RZ193">
        <v>20.955166250000001</v>
      </c>
      <c r="SA193">
        <v>20.944952520000001</v>
      </c>
      <c r="SB193">
        <v>20.964235729999999</v>
      </c>
      <c r="SC193">
        <v>20.940687270000002</v>
      </c>
      <c r="SD193">
        <v>20.97355469</v>
      </c>
      <c r="SE193">
        <v>20.961092300000001</v>
      </c>
      <c r="SF193">
        <v>20.961618730000001</v>
      </c>
      <c r="SG193">
        <v>20.947659380000001</v>
      </c>
      <c r="SH193">
        <v>20.948347139999999</v>
      </c>
      <c r="SI193">
        <v>20.974665399999999</v>
      </c>
      <c r="SJ193">
        <v>20.92323142</v>
      </c>
      <c r="SK193">
        <v>20.970248399999999</v>
      </c>
      <c r="SL193">
        <v>20.954758569999999</v>
      </c>
      <c r="SM193">
        <v>20.982875960000001</v>
      </c>
      <c r="SN193">
        <v>20.963102719999998</v>
      </c>
      <c r="SO193">
        <v>20.978902529999999</v>
      </c>
      <c r="SP193">
        <v>20.981036750000001</v>
      </c>
      <c r="SQ193">
        <v>20.951704029999998</v>
      </c>
      <c r="SR193">
        <v>20.997778950000001</v>
      </c>
      <c r="SS193">
        <v>20.972522659999999</v>
      </c>
      <c r="ST193">
        <v>20.937733139999999</v>
      </c>
      <c r="SU193">
        <v>20.957975149999999</v>
      </c>
      <c r="SV193">
        <v>20.958009879999999</v>
      </c>
      <c r="SW193">
        <v>21.000094879999999</v>
      </c>
      <c r="SX193">
        <v>20.978347840000001</v>
      </c>
      <c r="SY193">
        <v>20.986239000000001</v>
      </c>
      <c r="SZ193">
        <v>20.971241769999999</v>
      </c>
      <c r="TA193">
        <v>20.987295169999999</v>
      </c>
      <c r="TB193">
        <v>20.973177249999999</v>
      </c>
      <c r="TC193">
        <v>20.948395300000001</v>
      </c>
      <c r="TD193">
        <v>20.94606666</v>
      </c>
      <c r="TE193">
        <v>20.984511269999999</v>
      </c>
      <c r="TF193">
        <v>20.990040650000001</v>
      </c>
      <c r="TG193">
        <v>20.958664710000001</v>
      </c>
      <c r="TH193">
        <v>20.96498695</v>
      </c>
      <c r="TI193">
        <v>20.964436190000001</v>
      </c>
      <c r="TJ193">
        <v>20.96066033</v>
      </c>
      <c r="TK193">
        <v>20.944608169999999</v>
      </c>
      <c r="TL193">
        <v>20.968052920000002</v>
      </c>
      <c r="TM193">
        <v>20.988355559999999</v>
      </c>
      <c r="TN193">
        <v>20.990417740000002</v>
      </c>
      <c r="TO193">
        <v>20.983270789999999</v>
      </c>
      <c r="TP193">
        <v>20.93754792</v>
      </c>
      <c r="TQ193">
        <v>20.96923314</v>
      </c>
      <c r="TR193">
        <v>20.98218906</v>
      </c>
      <c r="TS193">
        <v>20.945068209999999</v>
      </c>
      <c r="TT193">
        <v>20.970672279999999</v>
      </c>
      <c r="TU193">
        <v>20.980261580000001</v>
      </c>
      <c r="TV193">
        <v>20.98933104</v>
      </c>
      <c r="TW193">
        <v>20.983268079999998</v>
      </c>
      <c r="TX193">
        <v>20.977872510000001</v>
      </c>
      <c r="TY193">
        <v>20.979581169999999</v>
      </c>
      <c r="TZ193">
        <v>20.997799270000002</v>
      </c>
      <c r="UA193">
        <v>20.983244689999999</v>
      </c>
      <c r="UB193">
        <v>20.969781919999999</v>
      </c>
      <c r="UC193">
        <v>20.972178830000001</v>
      </c>
      <c r="UD193">
        <v>20.973822760000001</v>
      </c>
      <c r="UE193">
        <v>20.988272009999999</v>
      </c>
      <c r="UF193">
        <v>21.000227110000001</v>
      </c>
      <c r="UG193">
        <v>20.96761133</v>
      </c>
      <c r="UH193">
        <v>20.954406049999999</v>
      </c>
      <c r="UI193">
        <v>20.98395841</v>
      </c>
      <c r="UJ193">
        <v>20.981200000000001</v>
      </c>
      <c r="UK193">
        <v>20.960063720000001</v>
      </c>
      <c r="UL193">
        <v>20.97994417</v>
      </c>
      <c r="UM193">
        <v>21.010594770000001</v>
      </c>
      <c r="UN193">
        <v>20.978114560000002</v>
      </c>
      <c r="UO193">
        <v>20.950796260000001</v>
      </c>
      <c r="UP193">
        <v>20.991037209999998</v>
      </c>
      <c r="UQ193">
        <v>20.991246839999999</v>
      </c>
      <c r="UR193">
        <v>20.99674525</v>
      </c>
      <c r="US193">
        <v>20.98194582</v>
      </c>
      <c r="UT193">
        <v>20.963267859999998</v>
      </c>
      <c r="UU193">
        <v>20.97159516</v>
      </c>
      <c r="UV193">
        <v>20.976410980000001</v>
      </c>
      <c r="UW193">
        <v>20.9860392</v>
      </c>
      <c r="UX193">
        <v>20.98034208</v>
      </c>
      <c r="UY193">
        <v>20.986697450000001</v>
      </c>
      <c r="UZ193">
        <v>20.979505759999999</v>
      </c>
      <c r="VA193">
        <v>20.9933324</v>
      </c>
      <c r="VB193">
        <v>20.997473920000001</v>
      </c>
      <c r="VC193">
        <v>20.96888358</v>
      </c>
      <c r="VD193">
        <v>20.9699384</v>
      </c>
      <c r="VE193">
        <v>20.99233113</v>
      </c>
      <c r="VF193">
        <v>21.015736180000001</v>
      </c>
      <c r="VG193">
        <v>21.00699221</v>
      </c>
      <c r="VH193">
        <v>21.017518899999999</v>
      </c>
      <c r="VI193">
        <v>20.988051670000001</v>
      </c>
      <c r="VJ193">
        <v>21.006087780000001</v>
      </c>
      <c r="VK193">
        <v>20.983607930000002</v>
      </c>
      <c r="VL193">
        <v>20.99662343</v>
      </c>
      <c r="VM193">
        <v>21.015637179999999</v>
      </c>
      <c r="VN193">
        <v>20.991976470000001</v>
      </c>
      <c r="VO193">
        <v>21.008630849999999</v>
      </c>
      <c r="VP193">
        <v>21.002584049999999</v>
      </c>
      <c r="VQ193">
        <v>20.974276020000001</v>
      </c>
      <c r="VR193">
        <v>20.961656390000002</v>
      </c>
      <c r="VS193">
        <v>20.970415160000002</v>
      </c>
      <c r="VT193">
        <v>20.97734736</v>
      </c>
      <c r="VU193">
        <v>21.002496610000001</v>
      </c>
      <c r="VV193">
        <v>20.983011250000001</v>
      </c>
      <c r="VW193">
        <v>21.023371019999999</v>
      </c>
      <c r="VX193">
        <v>21.000804479999999</v>
      </c>
      <c r="VY193">
        <v>20.990445820000001</v>
      </c>
      <c r="VZ193">
        <v>21.012665930000001</v>
      </c>
      <c r="WA193">
        <v>20.96686034</v>
      </c>
      <c r="WB193">
        <v>21.014909079999999</v>
      </c>
      <c r="WC193">
        <v>21.008323959999998</v>
      </c>
      <c r="WD193">
        <v>21.00749175</v>
      </c>
      <c r="WE193">
        <v>21.009117320000001</v>
      </c>
      <c r="WF193">
        <v>20.967153249999999</v>
      </c>
      <c r="WG193">
        <v>21.01018749</v>
      </c>
      <c r="WH193">
        <v>21.002023489999999</v>
      </c>
      <c r="WI193">
        <v>20.98677266</v>
      </c>
      <c r="WJ193">
        <v>21.02160349</v>
      </c>
      <c r="WK193">
        <v>21.005745050000002</v>
      </c>
      <c r="WL193">
        <v>21.020071269999999</v>
      </c>
      <c r="WM193">
        <v>20.993387309999999</v>
      </c>
      <c r="WN193">
        <v>21.022071660000002</v>
      </c>
      <c r="WO193">
        <v>20.998688550000001</v>
      </c>
      <c r="WP193">
        <v>21.022986769999999</v>
      </c>
      <c r="WQ193">
        <v>21.04279691</v>
      </c>
      <c r="WR193">
        <v>21.018600360000001</v>
      </c>
      <c r="WS193">
        <v>21.047574130000001</v>
      </c>
      <c r="WT193">
        <v>21.05576289</v>
      </c>
      <c r="WU193">
        <v>21.01329333</v>
      </c>
      <c r="WV193">
        <v>21.007066900000002</v>
      </c>
      <c r="WW193">
        <v>21.054378020000001</v>
      </c>
      <c r="WX193">
        <v>21.017113869999999</v>
      </c>
      <c r="WY193">
        <v>21.018071110000001</v>
      </c>
      <c r="WZ193">
        <v>21.016423759999999</v>
      </c>
      <c r="XA193">
        <v>21.024072610000001</v>
      </c>
      <c r="XB193">
        <v>21.007692590000001</v>
      </c>
      <c r="XC193">
        <v>21.027297409999999</v>
      </c>
      <c r="XD193">
        <v>20.993347629999999</v>
      </c>
      <c r="XE193">
        <v>21.032287579999998</v>
      </c>
      <c r="XF193">
        <v>21.011860599999999</v>
      </c>
      <c r="XG193">
        <v>21.016600189999998</v>
      </c>
      <c r="XH193">
        <v>20.979626069999998</v>
      </c>
      <c r="XI193">
        <v>21.020629840000002</v>
      </c>
      <c r="XJ193">
        <v>21.02907283</v>
      </c>
      <c r="XK193">
        <v>21.021633609999999</v>
      </c>
      <c r="XL193">
        <v>21.04609194</v>
      </c>
      <c r="XM193">
        <v>21.016770279999999</v>
      </c>
      <c r="XN193">
        <v>21.017662869999999</v>
      </c>
      <c r="XO193">
        <v>21.013307189999999</v>
      </c>
      <c r="XP193">
        <v>21.04116526</v>
      </c>
      <c r="XQ193">
        <v>20.996647410000001</v>
      </c>
      <c r="XR193">
        <v>21.010830410000001</v>
      </c>
      <c r="XS193">
        <v>21.020048039999999</v>
      </c>
      <c r="XT193">
        <v>21.048160070000002</v>
      </c>
      <c r="XU193">
        <v>20.995986970000001</v>
      </c>
      <c r="XV193">
        <v>21.0142256</v>
      </c>
      <c r="XW193">
        <v>21.009749719999999</v>
      </c>
      <c r="XX193">
        <v>21.012678470000001</v>
      </c>
      <c r="XY193">
        <v>20.998993609999999</v>
      </c>
      <c r="XZ193">
        <v>21.03370426</v>
      </c>
      <c r="YA193">
        <v>20.998378129999999</v>
      </c>
      <c r="YB193">
        <v>21.018399209999998</v>
      </c>
      <c r="YC193">
        <v>21.027550479999999</v>
      </c>
      <c r="YD193">
        <v>21.03797217</v>
      </c>
      <c r="YE193">
        <v>20.996125070000002</v>
      </c>
      <c r="YF193">
        <v>20.999563980000001</v>
      </c>
      <c r="YG193">
        <v>20.9750798</v>
      </c>
      <c r="YH193">
        <v>21.01532722</v>
      </c>
      <c r="YI193">
        <v>20.998277829999999</v>
      </c>
      <c r="YJ193">
        <v>21.032435509999999</v>
      </c>
      <c r="YK193">
        <v>20.986353340000001</v>
      </c>
      <c r="YL193">
        <v>20.99602642</v>
      </c>
      <c r="YM193">
        <v>21.016848</v>
      </c>
      <c r="YN193">
        <v>21.046146029999999</v>
      </c>
      <c r="YO193">
        <v>21.022207179999999</v>
      </c>
      <c r="YP193">
        <v>21.006151509999999</v>
      </c>
      <c r="YQ193">
        <v>20.97322432</v>
      </c>
      <c r="YR193">
        <v>21.006669070000001</v>
      </c>
      <c r="YS193">
        <v>21.016715080000001</v>
      </c>
      <c r="YT193">
        <v>21.02885375</v>
      </c>
      <c r="YU193">
        <v>21.018294829999999</v>
      </c>
      <c r="YV193">
        <v>21.017821529999999</v>
      </c>
      <c r="YW193">
        <v>21.03023842</v>
      </c>
      <c r="YX193">
        <v>21.036387399999999</v>
      </c>
      <c r="YY193">
        <v>21.041342780000001</v>
      </c>
      <c r="YZ193">
        <v>21.011271130000001</v>
      </c>
      <c r="ZA193">
        <v>21.041889829999999</v>
      </c>
      <c r="ZB193">
        <v>21.038610089999999</v>
      </c>
      <c r="ZC193">
        <v>21.006674310000001</v>
      </c>
      <c r="ZD193">
        <v>21.02222725</v>
      </c>
      <c r="ZE193">
        <v>21.034456609999999</v>
      </c>
      <c r="ZF193">
        <v>20.994711479999999</v>
      </c>
      <c r="ZG193">
        <v>21.044091399999999</v>
      </c>
      <c r="ZH193">
        <v>21.001818539999999</v>
      </c>
      <c r="ZI193">
        <v>21.008891469999998</v>
      </c>
      <c r="ZJ193">
        <v>21.0349599</v>
      </c>
      <c r="ZK193">
        <v>20.997455939999998</v>
      </c>
      <c r="ZL193">
        <v>21.036788000000001</v>
      </c>
      <c r="ZM193">
        <v>21.02703867</v>
      </c>
      <c r="ZN193">
        <v>21.040959579999999</v>
      </c>
      <c r="ZO193">
        <v>21.025020399999999</v>
      </c>
      <c r="ZP193">
        <v>21.038462890000002</v>
      </c>
      <c r="ZQ193">
        <v>21.056370179999998</v>
      </c>
      <c r="ZR193">
        <v>21.041296070000001</v>
      </c>
      <c r="ZS193">
        <v>21.056156319999999</v>
      </c>
      <c r="ZT193">
        <v>21.00514956</v>
      </c>
      <c r="ZU193">
        <v>21.058911250000001</v>
      </c>
      <c r="ZV193">
        <v>21.082118000000001</v>
      </c>
      <c r="ZW193">
        <v>21.01137653</v>
      </c>
      <c r="ZX193">
        <v>21.010472570000001</v>
      </c>
      <c r="ZY193">
        <v>20.969213929999999</v>
      </c>
      <c r="ZZ193">
        <v>21.010196539999999</v>
      </c>
      <c r="AAA193">
        <v>21.009213219999999</v>
      </c>
      <c r="AAB193">
        <v>21.029857</v>
      </c>
      <c r="AAC193">
        <v>21.02276251</v>
      </c>
      <c r="AAD193">
        <v>21.019958549999998</v>
      </c>
      <c r="AAE193">
        <v>21.048943149999999</v>
      </c>
      <c r="AAF193">
        <v>21.016972110000001</v>
      </c>
      <c r="AAG193">
        <v>21.02923324</v>
      </c>
      <c r="AAH193">
        <v>21.028990969999999</v>
      </c>
      <c r="AAI193">
        <v>21.03763605</v>
      </c>
      <c r="AAJ193">
        <v>21.027511430000001</v>
      </c>
      <c r="AAK193">
        <v>21.043928999999999</v>
      </c>
      <c r="AAL193">
        <v>21.01718301</v>
      </c>
      <c r="AAM193">
        <v>21.048119920000001</v>
      </c>
      <c r="AAN193">
        <v>21.025100120000001</v>
      </c>
      <c r="AAO193">
        <v>21.048632810000001</v>
      </c>
      <c r="AAP193">
        <v>21.051040329999999</v>
      </c>
      <c r="AAQ193">
        <v>21.049471950000001</v>
      </c>
      <c r="AAR193">
        <v>21.00529693</v>
      </c>
      <c r="AAS193">
        <v>21.044208139999999</v>
      </c>
      <c r="AAT193">
        <v>21.025515909999999</v>
      </c>
      <c r="AAU193">
        <v>21.056520419999998</v>
      </c>
      <c r="AAV193">
        <v>21.03461188</v>
      </c>
      <c r="AAW193">
        <v>21.01652623</v>
      </c>
      <c r="AAX193">
        <v>21.058351380000001</v>
      </c>
      <c r="AAY193">
        <v>21.02749356</v>
      </c>
      <c r="AAZ193">
        <v>21.01967587</v>
      </c>
      <c r="ABA193">
        <v>21.038208439999998</v>
      </c>
      <c r="ABB193">
        <v>21.042010479999998</v>
      </c>
      <c r="ABC193">
        <v>21.046171600000001</v>
      </c>
      <c r="ABD193">
        <v>21.041685000000001</v>
      </c>
      <c r="ABE193">
        <v>21.032677549999999</v>
      </c>
      <c r="ABF193">
        <v>21.047044759999999</v>
      </c>
      <c r="ABG193">
        <v>21.05550818</v>
      </c>
      <c r="ABH193">
        <v>21.010198070000001</v>
      </c>
      <c r="ABI193">
        <v>21.027030839999998</v>
      </c>
      <c r="ABJ193">
        <v>21.031599920000001</v>
      </c>
      <c r="ABK193">
        <v>21.034895039999999</v>
      </c>
      <c r="ABL193">
        <v>21.047548339999999</v>
      </c>
      <c r="ABM193">
        <v>21.062587629999999</v>
      </c>
      <c r="ABN193">
        <v>21.027190430000001</v>
      </c>
      <c r="ABO193">
        <v>21.04074468</v>
      </c>
      <c r="ABP193">
        <v>21.00711089</v>
      </c>
      <c r="ABQ193">
        <v>21.055163369999999</v>
      </c>
      <c r="ABR193">
        <v>21.035829100000001</v>
      </c>
      <c r="ABS193">
        <v>21.050387300000001</v>
      </c>
      <c r="ABT193">
        <v>21.01031515</v>
      </c>
      <c r="ABU193">
        <v>21.041621370000001</v>
      </c>
      <c r="ABV193">
        <v>21.01187818</v>
      </c>
      <c r="ABW193">
        <v>21.058205090000001</v>
      </c>
      <c r="ABX193">
        <v>21.03212877</v>
      </c>
      <c r="ABY193">
        <v>21.029767020000001</v>
      </c>
      <c r="ABZ193">
        <v>21.061503909999999</v>
      </c>
      <c r="ACA193">
        <v>21.0345002</v>
      </c>
      <c r="ACB193">
        <v>21.00888088</v>
      </c>
      <c r="ACC193">
        <v>21.046673299999998</v>
      </c>
      <c r="ACD193">
        <v>20.991085989999998</v>
      </c>
      <c r="ACE193">
        <v>21.005285350000001</v>
      </c>
      <c r="ACF193">
        <v>21.028346790000001</v>
      </c>
      <c r="ACG193">
        <v>21.01533461</v>
      </c>
      <c r="ACH193">
        <v>21.035498579999999</v>
      </c>
      <c r="ACI193">
        <v>21.051156939999998</v>
      </c>
      <c r="ACJ193">
        <v>21.03821598</v>
      </c>
      <c r="ACK193">
        <v>21.01830296</v>
      </c>
      <c r="ACL193">
        <v>21.07495746</v>
      </c>
      <c r="ACM193">
        <v>21.039843990000001</v>
      </c>
      <c r="ACN193">
        <v>21.027716290000001</v>
      </c>
      <c r="ACO193">
        <v>21.045534539999998</v>
      </c>
      <c r="ACP193">
        <v>21.060170400000001</v>
      </c>
      <c r="ACQ193">
        <v>21.06300478</v>
      </c>
      <c r="ACR193">
        <v>21.069330140000002</v>
      </c>
      <c r="ACS193">
        <v>21.064055530000001</v>
      </c>
      <c r="ACT193">
        <v>21.04347164</v>
      </c>
      <c r="ACU193">
        <v>21.081348510000002</v>
      </c>
      <c r="ACV193">
        <v>21.085060309999999</v>
      </c>
      <c r="ACW193">
        <v>21.079734259999999</v>
      </c>
      <c r="ACX193">
        <v>21.040108279999998</v>
      </c>
      <c r="ACY193">
        <v>21.04566213</v>
      </c>
      <c r="ACZ193">
        <v>21.04136535</v>
      </c>
      <c r="ADA193">
        <v>21.05377476</v>
      </c>
      <c r="ADB193">
        <v>21.035181380000001</v>
      </c>
      <c r="ADC193">
        <v>21.0926306</v>
      </c>
      <c r="ADD193">
        <v>21.072487939999998</v>
      </c>
      <c r="ADE193">
        <v>21.09443023</v>
      </c>
      <c r="ADF193">
        <v>21.072493399999999</v>
      </c>
      <c r="ADG193">
        <v>21.042880520000001</v>
      </c>
      <c r="ADH193">
        <v>21.062787950000001</v>
      </c>
      <c r="ADI193">
        <v>21.075701160000001</v>
      </c>
      <c r="ADJ193">
        <v>21.098510359999999</v>
      </c>
      <c r="ADK193">
        <v>21.066046849999999</v>
      </c>
      <c r="ADL193">
        <v>21.11047778</v>
      </c>
      <c r="ADM193">
        <v>21.073919660000001</v>
      </c>
      <c r="ADN193">
        <v>21.083649810000001</v>
      </c>
      <c r="ADO193">
        <v>21.061154739999999</v>
      </c>
      <c r="ADP193">
        <v>21.071210449999999</v>
      </c>
      <c r="ADQ193">
        <v>21.04406496</v>
      </c>
      <c r="ADR193">
        <v>21.050378519999999</v>
      </c>
      <c r="ADS193">
        <v>21.05904958</v>
      </c>
      <c r="ADT193">
        <v>21.043029539999999</v>
      </c>
      <c r="ADU193">
        <v>21.066489130000001</v>
      </c>
      <c r="ADV193">
        <v>21.052306810000001</v>
      </c>
      <c r="ADW193">
        <v>21.042680499999999</v>
      </c>
      <c r="ADX193">
        <v>21.051822739999999</v>
      </c>
      <c r="ADY193">
        <v>21.04125312</v>
      </c>
      <c r="ADZ193">
        <v>21.073216439999999</v>
      </c>
      <c r="AEA193">
        <v>21.055912630000002</v>
      </c>
      <c r="AEB193">
        <v>21.080147350000001</v>
      </c>
      <c r="AEC193">
        <v>21.065051619999998</v>
      </c>
      <c r="AED193">
        <v>21.050668380000001</v>
      </c>
      <c r="AEE193">
        <v>21.06016997</v>
      </c>
      <c r="AEF193">
        <v>21.061467889999999</v>
      </c>
      <c r="AEG193">
        <v>21.063467360000001</v>
      </c>
      <c r="AEH193">
        <v>21.035896999999999</v>
      </c>
      <c r="AEI193">
        <v>21.063674880000001</v>
      </c>
      <c r="AEJ193">
        <v>21.08622828</v>
      </c>
      <c r="AEK193">
        <v>21.063301719999998</v>
      </c>
      <c r="AEL193">
        <v>21.075522159999998</v>
      </c>
      <c r="AEM193">
        <v>21.097743380000001</v>
      </c>
      <c r="AEN193">
        <v>21.035061550000002</v>
      </c>
      <c r="AEO193">
        <v>21.102810810000001</v>
      </c>
      <c r="AEP193">
        <v>21.091114579999999</v>
      </c>
      <c r="AEQ193">
        <v>21.095055479999999</v>
      </c>
      <c r="AER193">
        <v>21.081003679999998</v>
      </c>
      <c r="AES193">
        <v>21.070241800000002</v>
      </c>
      <c r="AET193">
        <v>21.067906239999999</v>
      </c>
      <c r="AEU193">
        <v>21.076675590000001</v>
      </c>
      <c r="AEV193">
        <v>21.083037350000001</v>
      </c>
      <c r="AEW193">
        <v>21.075776950000002</v>
      </c>
      <c r="AEX193">
        <v>21.043791450000001</v>
      </c>
      <c r="AEY193">
        <v>21.04169813</v>
      </c>
      <c r="AEZ193">
        <v>21.090547699999998</v>
      </c>
      <c r="AFA193">
        <v>21.09367885</v>
      </c>
      <c r="AFB193">
        <v>21.09321486</v>
      </c>
      <c r="AFC193">
        <v>21.083633859999999</v>
      </c>
      <c r="AFD193">
        <v>21.080233849999999</v>
      </c>
      <c r="AFE193">
        <v>21.093416489999999</v>
      </c>
      <c r="AFF193">
        <v>21.086709249999998</v>
      </c>
      <c r="AFG193">
        <v>21.113654310000001</v>
      </c>
      <c r="AFH193">
        <v>21.092549399999999</v>
      </c>
      <c r="AFI193">
        <v>21.078133090000001</v>
      </c>
      <c r="AFJ193">
        <v>21.07482164</v>
      </c>
      <c r="AFK193">
        <v>21.084071850000001</v>
      </c>
      <c r="AFL193">
        <v>21.06316245</v>
      </c>
      <c r="AFM193">
        <v>21.09711287</v>
      </c>
      <c r="AFN193">
        <v>21.08295416</v>
      </c>
      <c r="AFO193">
        <v>21.07587912</v>
      </c>
      <c r="AFP193">
        <v>21.09411381</v>
      </c>
      <c r="AFQ193">
        <v>21.084698960000001</v>
      </c>
      <c r="AFR193">
        <v>21.095466340000002</v>
      </c>
      <c r="AFS193">
        <v>21.117475129999999</v>
      </c>
      <c r="AFT193">
        <v>21.091598780000002</v>
      </c>
      <c r="AFU193">
        <v>21.10235922</v>
      </c>
      <c r="AFV193">
        <v>21.094267729999999</v>
      </c>
      <c r="AFW193">
        <v>21.108056130000001</v>
      </c>
      <c r="AFX193">
        <v>21.125266029999999</v>
      </c>
      <c r="AFY193">
        <v>21.152513670000001</v>
      </c>
      <c r="AFZ193">
        <v>21.098231380000001</v>
      </c>
      <c r="AGA193">
        <v>21.091423020000001</v>
      </c>
      <c r="AGB193">
        <v>21.109670909999998</v>
      </c>
      <c r="AGC193">
        <v>21.08740285</v>
      </c>
      <c r="AGD193">
        <v>21.122876470000001</v>
      </c>
      <c r="AGE193">
        <v>21.134054020000001</v>
      </c>
      <c r="AGF193">
        <v>21.09900051</v>
      </c>
      <c r="AGG193">
        <v>21.101470129999999</v>
      </c>
      <c r="AGH193">
        <v>21.15244607</v>
      </c>
      <c r="AGI193">
        <v>21.113512790000001</v>
      </c>
      <c r="AGJ193">
        <v>21.13668045</v>
      </c>
      <c r="AGK193">
        <v>21.09340525</v>
      </c>
      <c r="AGL193">
        <v>21.103057960000001</v>
      </c>
      <c r="AGM193">
        <v>21.137586989999999</v>
      </c>
      <c r="AGN193">
        <v>21.097569650000001</v>
      </c>
      <c r="AGO193">
        <v>21.104116300000001</v>
      </c>
      <c r="AGP193">
        <v>21.089467460000002</v>
      </c>
      <c r="AGQ193">
        <v>21.081653849999999</v>
      </c>
      <c r="AGR193">
        <v>21.10471948</v>
      </c>
      <c r="AGS193">
        <v>21.097655710000002</v>
      </c>
      <c r="AGT193">
        <v>21.0760836</v>
      </c>
      <c r="AGU193">
        <v>21.073644609999999</v>
      </c>
      <c r="AGV193">
        <v>21.084083459999999</v>
      </c>
      <c r="AGW193">
        <v>21.071892250000001</v>
      </c>
      <c r="AGX193">
        <v>21.08246381</v>
      </c>
      <c r="AGY193">
        <v>21.126749180000001</v>
      </c>
      <c r="AGZ193">
        <v>21.091925119999999</v>
      </c>
      <c r="AHA193">
        <v>21.08535637</v>
      </c>
      <c r="AHB193">
        <v>21.13186455</v>
      </c>
      <c r="AHC193">
        <v>21.10690005</v>
      </c>
      <c r="AHD193">
        <v>21.086457849999999</v>
      </c>
      <c r="AHE193">
        <v>21.090058849999998</v>
      </c>
      <c r="AHF193">
        <v>21.086142540000001</v>
      </c>
      <c r="AHG193">
        <v>21.105974700000001</v>
      </c>
      <c r="AHH193">
        <v>21.10440264</v>
      </c>
      <c r="AHI193">
        <v>21.122709230000002</v>
      </c>
      <c r="AHJ193">
        <v>21.081769980000001</v>
      </c>
      <c r="AHK193">
        <v>21.079425180000001</v>
      </c>
      <c r="AHL193">
        <v>21.062949150000001</v>
      </c>
      <c r="AHM193">
        <v>21.092667330000001</v>
      </c>
      <c r="AHN193">
        <v>21.092993209999999</v>
      </c>
      <c r="AHO193">
        <v>21.10351691</v>
      </c>
      <c r="AHP193">
        <v>21.095416270000001</v>
      </c>
      <c r="AHQ193">
        <v>21.05658347</v>
      </c>
      <c r="AHR193">
        <v>21.081938139999998</v>
      </c>
      <c r="AHS193">
        <v>21.071197560000002</v>
      </c>
      <c r="AHT193">
        <v>21.079977450000001</v>
      </c>
      <c r="AHU193">
        <v>21.102766450000001</v>
      </c>
      <c r="AHV193">
        <v>21.097715449999999</v>
      </c>
      <c r="AHW193">
        <v>21.121722930000001</v>
      </c>
      <c r="AHX193">
        <v>21.101710780000001</v>
      </c>
      <c r="AHY193">
        <v>21.067494360000001</v>
      </c>
      <c r="AHZ193">
        <v>21.098432989999999</v>
      </c>
      <c r="AIA193">
        <v>21.081994779999999</v>
      </c>
      <c r="AIB193">
        <v>21.081242509999999</v>
      </c>
      <c r="AIC193">
        <v>21.097890979999999</v>
      </c>
      <c r="AID193">
        <v>21.120186589999999</v>
      </c>
      <c r="AIE193">
        <v>21.105170210000001</v>
      </c>
      <c r="AIF193">
        <v>21.106006390000001</v>
      </c>
      <c r="AIG193">
        <v>21.083791919999999</v>
      </c>
      <c r="AIH193">
        <v>21.08703306</v>
      </c>
      <c r="AII193">
        <v>21.090609579999999</v>
      </c>
      <c r="AIJ193">
        <v>21.087829880000001</v>
      </c>
      <c r="AIK193">
        <v>21.103222330000001</v>
      </c>
      <c r="AIL193">
        <v>21.076988960000001</v>
      </c>
      <c r="AIM193">
        <v>21.096438880000001</v>
      </c>
      <c r="AIN193">
        <v>21.079176</v>
      </c>
      <c r="AIO193">
        <v>21.068890939999999</v>
      </c>
      <c r="AIP193">
        <v>21.07834721</v>
      </c>
      <c r="AIQ193">
        <v>21.12926616</v>
      </c>
      <c r="AIR193">
        <v>21.075140000000001</v>
      </c>
      <c r="AIS193">
        <v>21.088224719999999</v>
      </c>
      <c r="AIT193">
        <v>21.080787300000001</v>
      </c>
      <c r="AIU193">
        <v>21.10871345</v>
      </c>
      <c r="AIV193">
        <v>21.072829479999999</v>
      </c>
      <c r="AIW193">
        <v>21.09825296</v>
      </c>
      <c r="AIX193">
        <v>21.125832899999999</v>
      </c>
      <c r="AIY193">
        <v>21.122644919999999</v>
      </c>
      <c r="AIZ193">
        <v>21.117209320000001</v>
      </c>
      <c r="AJA193">
        <v>21.096018919999999</v>
      </c>
      <c r="AJB193">
        <v>21.091975210000001</v>
      </c>
      <c r="AJC193">
        <v>21.106475369999998</v>
      </c>
      <c r="AJD193">
        <v>21.11983231</v>
      </c>
      <c r="AJE193">
        <v>21.095095560000001</v>
      </c>
      <c r="AJF193">
        <v>21.121133189999998</v>
      </c>
      <c r="AJG193">
        <v>21.11150567</v>
      </c>
      <c r="AJH193">
        <v>21.111265169999999</v>
      </c>
      <c r="AJI193">
        <v>21.131419350000002</v>
      </c>
      <c r="AJJ193">
        <v>21.123134650000001</v>
      </c>
      <c r="AJK193">
        <v>21.074687180000002</v>
      </c>
      <c r="AJL193">
        <v>21.098101410000002</v>
      </c>
      <c r="AJM193">
        <v>21.086456269999999</v>
      </c>
      <c r="AJN193">
        <v>21.121129320000001</v>
      </c>
      <c r="AJO193">
        <v>21.084310640000002</v>
      </c>
      <c r="AJP193">
        <v>21.119685860000001</v>
      </c>
      <c r="AJQ193">
        <v>21.09414173</v>
      </c>
      <c r="AJR193">
        <v>21.113274659999998</v>
      </c>
      <c r="AJS193">
        <v>21.109100829999999</v>
      </c>
      <c r="AJT193">
        <v>21.149199060000001</v>
      </c>
      <c r="AJU193">
        <v>21.122157130000002</v>
      </c>
      <c r="AJV193">
        <v>21.113902320000001</v>
      </c>
      <c r="AJW193">
        <v>21.101027309999999</v>
      </c>
      <c r="AJX193">
        <v>21.142401840000002</v>
      </c>
    </row>
    <row r="194" spans="1:960" x14ac:dyDescent="0.2">
      <c r="A194" t="s">
        <v>203</v>
      </c>
      <c r="B194" t="s">
        <v>140</v>
      </c>
      <c r="C194" s="1">
        <v>0.05</v>
      </c>
      <c r="D194">
        <v>20.798488519999999</v>
      </c>
      <c r="E194">
        <v>0.25</v>
      </c>
      <c r="F194">
        <v>21.001151180000001</v>
      </c>
      <c r="G194">
        <v>21.019760059999999</v>
      </c>
      <c r="H194">
        <v>21.017746070000001</v>
      </c>
      <c r="I194">
        <v>21.039661169999999</v>
      </c>
      <c r="J194">
        <v>21.00197447</v>
      </c>
      <c r="K194">
        <v>21.028655400000002</v>
      </c>
      <c r="L194">
        <v>21.058355819999999</v>
      </c>
      <c r="M194">
        <v>21.011387200000001</v>
      </c>
      <c r="N194">
        <v>21.066810279999999</v>
      </c>
      <c r="O194">
        <v>21.063975859999999</v>
      </c>
      <c r="P194">
        <v>21.070139900000001</v>
      </c>
      <c r="Q194">
        <v>21.03802147</v>
      </c>
      <c r="R194">
        <v>21.04400687</v>
      </c>
      <c r="S194">
        <v>21.072548090000002</v>
      </c>
      <c r="T194">
        <v>21.06593745</v>
      </c>
      <c r="U194">
        <v>20.815201210000001</v>
      </c>
      <c r="V194">
        <v>20.817353180000001</v>
      </c>
      <c r="W194">
        <v>20.806944009999999</v>
      </c>
      <c r="X194">
        <v>20.813957739999999</v>
      </c>
      <c r="Y194">
        <v>20.798488519999999</v>
      </c>
      <c r="Z194">
        <v>20.823292370000001</v>
      </c>
      <c r="AA194">
        <v>20.834283729999999</v>
      </c>
      <c r="AB194">
        <v>20.818486570000001</v>
      </c>
      <c r="AC194">
        <v>20.874705280000001</v>
      </c>
      <c r="AD194">
        <v>20.83506611</v>
      </c>
      <c r="AE194">
        <v>20.842891179999999</v>
      </c>
      <c r="AF194">
        <v>20.845436939999999</v>
      </c>
      <c r="AG194">
        <v>20.84676043</v>
      </c>
      <c r="AH194">
        <v>20.84728806</v>
      </c>
      <c r="AI194">
        <v>20.85150565</v>
      </c>
      <c r="AJ194">
        <v>20.86488301</v>
      </c>
      <c r="AK194">
        <v>20.838574380000001</v>
      </c>
      <c r="AL194">
        <v>20.859178629999999</v>
      </c>
      <c r="AM194">
        <v>20.9028046</v>
      </c>
      <c r="AN194">
        <v>20.87360382</v>
      </c>
      <c r="AO194">
        <v>20.90193614</v>
      </c>
      <c r="AP194">
        <v>20.889424900000002</v>
      </c>
      <c r="AQ194">
        <v>20.856946820000001</v>
      </c>
      <c r="AR194">
        <v>20.87760514</v>
      </c>
      <c r="AS194">
        <v>20.904938489999999</v>
      </c>
      <c r="AT194">
        <v>20.875351080000002</v>
      </c>
      <c r="AU194">
        <v>20.915972020000002</v>
      </c>
      <c r="AV194">
        <v>20.875553060000001</v>
      </c>
      <c r="AW194">
        <v>20.901125180000001</v>
      </c>
      <c r="AX194">
        <v>20.919234729999999</v>
      </c>
      <c r="AY194">
        <v>20.893683370000002</v>
      </c>
      <c r="AZ194">
        <v>20.92743505</v>
      </c>
      <c r="BA194">
        <v>20.962330099999999</v>
      </c>
      <c r="BB194">
        <v>20.867030750000001</v>
      </c>
      <c r="BC194">
        <v>20.916884599999999</v>
      </c>
      <c r="BD194">
        <v>20.8993146</v>
      </c>
      <c r="BE194">
        <v>20.921224330000001</v>
      </c>
      <c r="BF194">
        <v>20.902617249999999</v>
      </c>
      <c r="BG194">
        <v>20.93282336</v>
      </c>
      <c r="BH194">
        <v>20.920813840000001</v>
      </c>
      <c r="BI194">
        <v>20.926076989999999</v>
      </c>
      <c r="BJ194">
        <v>20.964125289999998</v>
      </c>
      <c r="BK194">
        <v>20.94047277</v>
      </c>
      <c r="BL194">
        <v>20.953285940000001</v>
      </c>
      <c r="BM194">
        <v>20.940867950000001</v>
      </c>
      <c r="BN194">
        <v>20.91810624</v>
      </c>
      <c r="BO194">
        <v>20.920172959999999</v>
      </c>
      <c r="BP194">
        <v>20.93991896</v>
      </c>
      <c r="BQ194">
        <v>20.81927752</v>
      </c>
      <c r="BR194">
        <v>20.86314007</v>
      </c>
      <c r="BS194">
        <v>20.833630249999999</v>
      </c>
      <c r="BT194">
        <v>20.825979480000001</v>
      </c>
      <c r="BU194">
        <v>20.836566900000001</v>
      </c>
      <c r="BV194">
        <v>20.82746264</v>
      </c>
      <c r="BW194">
        <v>20.87249435</v>
      </c>
      <c r="BX194">
        <v>20.885652310000001</v>
      </c>
      <c r="BY194">
        <v>20.848934320000001</v>
      </c>
      <c r="BZ194">
        <v>20.85558224</v>
      </c>
      <c r="CA194">
        <v>20.869879560000001</v>
      </c>
      <c r="CB194">
        <v>20.858965950000002</v>
      </c>
      <c r="CC194">
        <v>20.819794470000001</v>
      </c>
      <c r="CD194">
        <v>20.878731309999999</v>
      </c>
      <c r="CE194">
        <v>20.843120209999999</v>
      </c>
      <c r="CF194">
        <v>20.85585996</v>
      </c>
      <c r="CG194">
        <v>20.861041459999999</v>
      </c>
      <c r="CH194">
        <v>20.865237950000001</v>
      </c>
      <c r="CI194">
        <v>20.866328639999999</v>
      </c>
      <c r="CJ194">
        <v>20.860393550000001</v>
      </c>
      <c r="CK194">
        <v>20.879086650000001</v>
      </c>
      <c r="CL194">
        <v>20.907244540000001</v>
      </c>
      <c r="CM194">
        <v>20.883962149999999</v>
      </c>
      <c r="CN194">
        <v>20.869155259999999</v>
      </c>
      <c r="CO194">
        <v>20.885002060000001</v>
      </c>
      <c r="CP194">
        <v>20.83919191</v>
      </c>
      <c r="CQ194">
        <v>20.851637060000002</v>
      </c>
      <c r="CR194">
        <v>20.874515219999999</v>
      </c>
      <c r="CS194">
        <v>20.87279474</v>
      </c>
      <c r="CT194">
        <v>20.895720600000001</v>
      </c>
      <c r="CU194">
        <v>20.866373639999999</v>
      </c>
      <c r="CV194">
        <v>20.861002670000001</v>
      </c>
      <c r="CW194">
        <v>20.895674</v>
      </c>
      <c r="CX194">
        <v>20.838356539999999</v>
      </c>
      <c r="CY194">
        <v>20.8765581</v>
      </c>
      <c r="CZ194">
        <v>20.851104500000002</v>
      </c>
      <c r="DA194">
        <v>20.854943049999999</v>
      </c>
      <c r="DB194">
        <v>20.871175610000002</v>
      </c>
      <c r="DC194">
        <v>20.854035419999999</v>
      </c>
      <c r="DD194">
        <v>20.895685579999999</v>
      </c>
      <c r="DE194">
        <v>20.8846986</v>
      </c>
      <c r="DF194">
        <v>20.865895439999999</v>
      </c>
      <c r="DG194">
        <v>20.80613915</v>
      </c>
      <c r="DH194">
        <v>20.843606999999999</v>
      </c>
      <c r="DI194">
        <v>20.830841280000001</v>
      </c>
      <c r="DJ194">
        <v>20.828721049999999</v>
      </c>
      <c r="DK194">
        <v>20.82581854</v>
      </c>
      <c r="DL194">
        <v>20.84632079</v>
      </c>
      <c r="DM194">
        <v>20.846241760000002</v>
      </c>
      <c r="DN194">
        <v>20.853935790000001</v>
      </c>
      <c r="DO194">
        <v>20.810933720000001</v>
      </c>
      <c r="DP194">
        <v>20.8162561</v>
      </c>
      <c r="DQ194">
        <v>20.84903589</v>
      </c>
      <c r="DR194">
        <v>20.86283259</v>
      </c>
      <c r="DS194">
        <v>20.803788059999999</v>
      </c>
      <c r="DT194">
        <v>20.869319340000001</v>
      </c>
      <c r="DU194">
        <v>20.826077519999998</v>
      </c>
      <c r="DV194">
        <v>20.836121439999999</v>
      </c>
      <c r="DW194">
        <v>20.835805650000001</v>
      </c>
      <c r="DX194">
        <v>20.858052990000001</v>
      </c>
      <c r="DY194">
        <v>20.845143799999999</v>
      </c>
      <c r="DZ194">
        <v>20.82979121</v>
      </c>
      <c r="EA194">
        <v>20.83314979</v>
      </c>
      <c r="EB194">
        <v>20.83129886</v>
      </c>
      <c r="EC194">
        <v>20.822942430000001</v>
      </c>
      <c r="ED194">
        <v>20.823811930000002</v>
      </c>
      <c r="EE194">
        <v>20.841811</v>
      </c>
      <c r="EF194">
        <v>20.842401599999999</v>
      </c>
      <c r="EG194">
        <v>20.834443100000001</v>
      </c>
      <c r="EH194">
        <v>20.87333053</v>
      </c>
      <c r="EI194">
        <v>20.854047529999999</v>
      </c>
      <c r="EJ194">
        <v>20.84406444</v>
      </c>
      <c r="EK194">
        <v>20.825339110000002</v>
      </c>
      <c r="EL194">
        <v>20.900617140000001</v>
      </c>
      <c r="EM194">
        <v>20.850911530000001</v>
      </c>
      <c r="EN194">
        <v>20.85966822</v>
      </c>
      <c r="EO194">
        <v>20.861086270000001</v>
      </c>
      <c r="EP194">
        <v>20.889652529999999</v>
      </c>
      <c r="EQ194">
        <v>20.854159549999999</v>
      </c>
      <c r="ER194">
        <v>20.911666499999999</v>
      </c>
      <c r="ES194">
        <v>20.835547760000001</v>
      </c>
      <c r="ET194">
        <v>20.860066490000001</v>
      </c>
      <c r="EU194">
        <v>20.837402130000001</v>
      </c>
      <c r="EV194">
        <v>20.863183920000001</v>
      </c>
      <c r="EW194">
        <v>20.85516853</v>
      </c>
      <c r="EX194">
        <v>20.888013839999999</v>
      </c>
      <c r="EY194">
        <v>20.840035839999999</v>
      </c>
      <c r="EZ194">
        <v>20.905523859999999</v>
      </c>
      <c r="FA194">
        <v>20.873569239999998</v>
      </c>
      <c r="FB194">
        <v>20.874755180000001</v>
      </c>
      <c r="FC194">
        <v>20.88713272</v>
      </c>
      <c r="FD194">
        <v>20.861867109999999</v>
      </c>
      <c r="FE194">
        <v>20.893072320000002</v>
      </c>
      <c r="FF194">
        <v>20.838582729999999</v>
      </c>
      <c r="FG194">
        <v>20.843866250000001</v>
      </c>
      <c r="FH194">
        <v>20.888358490000002</v>
      </c>
      <c r="FI194">
        <v>20.858992400000002</v>
      </c>
      <c r="FJ194">
        <v>20.91690208</v>
      </c>
      <c r="FK194">
        <v>20.898956040000002</v>
      </c>
      <c r="FL194">
        <v>20.897878819999999</v>
      </c>
      <c r="FM194">
        <v>20.88532541</v>
      </c>
      <c r="FN194">
        <v>20.879925</v>
      </c>
      <c r="FO194">
        <v>20.88462698</v>
      </c>
      <c r="FP194">
        <v>20.89340674</v>
      </c>
      <c r="FQ194">
        <v>20.915578740000001</v>
      </c>
      <c r="FR194">
        <v>20.877744459999999</v>
      </c>
      <c r="FS194">
        <v>20.896472899999999</v>
      </c>
      <c r="FT194">
        <v>20.92149465</v>
      </c>
      <c r="FU194">
        <v>20.87493697</v>
      </c>
      <c r="FV194">
        <v>20.878127200000002</v>
      </c>
      <c r="FW194">
        <v>20.870242149999999</v>
      </c>
      <c r="FX194">
        <v>20.867060609999999</v>
      </c>
      <c r="FY194">
        <v>20.89030752</v>
      </c>
      <c r="FZ194">
        <v>20.878823959999998</v>
      </c>
      <c r="GA194">
        <v>20.862187250000002</v>
      </c>
      <c r="GB194">
        <v>20.88724715</v>
      </c>
      <c r="GC194">
        <v>20.917348619999999</v>
      </c>
      <c r="GD194">
        <v>20.889495589999999</v>
      </c>
      <c r="GE194">
        <v>20.92695282</v>
      </c>
      <c r="GF194">
        <v>20.903157199999999</v>
      </c>
      <c r="GG194">
        <v>20.878653280000002</v>
      </c>
      <c r="GH194">
        <v>20.861389899999999</v>
      </c>
      <c r="GI194">
        <v>20.878730439999998</v>
      </c>
      <c r="GJ194">
        <v>20.874724860000001</v>
      </c>
      <c r="GK194">
        <v>20.863058630000001</v>
      </c>
      <c r="GL194">
        <v>20.85632348</v>
      </c>
      <c r="GM194">
        <v>20.86689303</v>
      </c>
      <c r="GN194">
        <v>20.872593129999998</v>
      </c>
      <c r="GO194">
        <v>20.882424409999999</v>
      </c>
      <c r="GP194">
        <v>20.872496389999998</v>
      </c>
      <c r="GQ194">
        <v>20.859162640000001</v>
      </c>
      <c r="GR194">
        <v>20.88391773</v>
      </c>
      <c r="GS194">
        <v>20.87812353</v>
      </c>
      <c r="GT194">
        <v>20.85934138</v>
      </c>
      <c r="GU194">
        <v>20.867312099999999</v>
      </c>
      <c r="GV194">
        <v>20.89383462</v>
      </c>
      <c r="GW194">
        <v>20.852440569999999</v>
      </c>
      <c r="GX194">
        <v>20.87142455</v>
      </c>
      <c r="GY194">
        <v>20.85097713</v>
      </c>
      <c r="GZ194">
        <v>20.852108479999998</v>
      </c>
      <c r="HA194">
        <v>20.84226181</v>
      </c>
      <c r="HB194">
        <v>20.887305000000001</v>
      </c>
      <c r="HC194">
        <v>20.89817747</v>
      </c>
      <c r="HD194">
        <v>20.875134989999999</v>
      </c>
      <c r="HE194">
        <v>20.873717500000001</v>
      </c>
      <c r="HF194">
        <v>20.893907680000002</v>
      </c>
      <c r="HG194">
        <v>20.86231192</v>
      </c>
      <c r="HH194">
        <v>20.889924449999999</v>
      </c>
      <c r="HI194">
        <v>20.861460210000001</v>
      </c>
      <c r="HJ194">
        <v>20.860922779999999</v>
      </c>
      <c r="HK194">
        <v>20.89760068</v>
      </c>
      <c r="HL194">
        <v>20.852598960000002</v>
      </c>
      <c r="HM194">
        <v>20.8947547</v>
      </c>
      <c r="HN194">
        <v>20.869043820000002</v>
      </c>
      <c r="HO194">
        <v>20.888267750000001</v>
      </c>
      <c r="HP194">
        <v>20.888540599999999</v>
      </c>
      <c r="HQ194">
        <v>20.88397393</v>
      </c>
      <c r="HR194">
        <v>20.880333799999999</v>
      </c>
      <c r="HS194">
        <v>20.884083279999999</v>
      </c>
      <c r="HT194">
        <v>20.87499437</v>
      </c>
      <c r="HU194">
        <v>20.860940830000001</v>
      </c>
      <c r="HV194">
        <v>20.85236909</v>
      </c>
      <c r="HW194">
        <v>20.902892049999998</v>
      </c>
      <c r="HX194">
        <v>20.866575600000001</v>
      </c>
      <c r="HY194">
        <v>20.89809662</v>
      </c>
      <c r="HZ194">
        <v>20.90659329</v>
      </c>
      <c r="IA194">
        <v>20.850478849999998</v>
      </c>
      <c r="IB194">
        <v>20.870799689999998</v>
      </c>
      <c r="IC194">
        <v>20.91591824</v>
      </c>
      <c r="ID194">
        <v>20.890156569999998</v>
      </c>
      <c r="IE194">
        <v>20.871439349999999</v>
      </c>
      <c r="IF194">
        <v>20.86968731</v>
      </c>
      <c r="IG194">
        <v>20.872527460000001</v>
      </c>
      <c r="IH194">
        <v>20.866734829999999</v>
      </c>
      <c r="II194">
        <v>20.863093689999999</v>
      </c>
      <c r="IJ194">
        <v>20.896553950000001</v>
      </c>
      <c r="IK194">
        <v>20.885669920000002</v>
      </c>
      <c r="IL194">
        <v>20.902804580000002</v>
      </c>
      <c r="IM194">
        <v>20.88593067</v>
      </c>
      <c r="IN194">
        <v>20.86885573</v>
      </c>
      <c r="IO194">
        <v>20.883928180000002</v>
      </c>
      <c r="IP194">
        <v>20.872582820000002</v>
      </c>
      <c r="IQ194">
        <v>20.87028299</v>
      </c>
      <c r="IR194">
        <v>20.9029636</v>
      </c>
      <c r="IS194">
        <v>20.88998058</v>
      </c>
      <c r="IT194">
        <v>20.908229250000002</v>
      </c>
      <c r="IU194">
        <v>20.88784042</v>
      </c>
      <c r="IV194">
        <v>20.859157979999999</v>
      </c>
      <c r="IW194">
        <v>20.917938920000001</v>
      </c>
      <c r="IX194">
        <v>20.912308490000001</v>
      </c>
      <c r="IY194">
        <v>20.890162539999999</v>
      </c>
      <c r="IZ194">
        <v>20.898258890000001</v>
      </c>
      <c r="JA194">
        <v>20.916424549999999</v>
      </c>
      <c r="JB194">
        <v>20.894203650000001</v>
      </c>
      <c r="JC194">
        <v>20.90065409</v>
      </c>
      <c r="JD194">
        <v>20.93083451</v>
      </c>
      <c r="JE194">
        <v>20.93447063</v>
      </c>
      <c r="JF194">
        <v>20.934713840000001</v>
      </c>
      <c r="JG194">
        <v>20.93260888</v>
      </c>
      <c r="JH194">
        <v>20.914791059999999</v>
      </c>
      <c r="JI194">
        <v>20.916920470000001</v>
      </c>
      <c r="JJ194">
        <v>20.899065830000001</v>
      </c>
      <c r="JK194">
        <v>20.88879258</v>
      </c>
      <c r="JL194">
        <v>20.88248883</v>
      </c>
      <c r="JM194">
        <v>20.881028919999999</v>
      </c>
      <c r="JN194">
        <v>20.896239300000001</v>
      </c>
      <c r="JO194">
        <v>20.854758619999998</v>
      </c>
      <c r="JP194">
        <v>20.88356868</v>
      </c>
      <c r="JQ194">
        <v>20.893644080000001</v>
      </c>
      <c r="JR194">
        <v>20.877478409999998</v>
      </c>
      <c r="JS194">
        <v>20.883148299999998</v>
      </c>
      <c r="JT194">
        <v>20.892094180000001</v>
      </c>
      <c r="JU194">
        <v>20.924738990000002</v>
      </c>
      <c r="JV194">
        <v>20.891087240000001</v>
      </c>
      <c r="JW194">
        <v>20.922312170000001</v>
      </c>
      <c r="JX194">
        <v>20.895704250000001</v>
      </c>
      <c r="JY194">
        <v>20.90185022</v>
      </c>
      <c r="JZ194">
        <v>20.91309631</v>
      </c>
      <c r="KA194">
        <v>20.89864695</v>
      </c>
      <c r="KB194">
        <v>20.9132137</v>
      </c>
      <c r="KC194">
        <v>20.88960934</v>
      </c>
      <c r="KD194">
        <v>20.880908569999999</v>
      </c>
      <c r="KE194">
        <v>20.888186449999999</v>
      </c>
      <c r="KF194">
        <v>20.912843670000001</v>
      </c>
      <c r="KG194">
        <v>20.89527227</v>
      </c>
      <c r="KH194">
        <v>20.89903326</v>
      </c>
      <c r="KI194">
        <v>20.90563204</v>
      </c>
      <c r="KJ194">
        <v>20.903734490000002</v>
      </c>
      <c r="KK194">
        <v>20.881361819999999</v>
      </c>
      <c r="KL194">
        <v>20.91101261</v>
      </c>
      <c r="KM194">
        <v>20.91551986</v>
      </c>
      <c r="KN194">
        <v>20.884748269999999</v>
      </c>
      <c r="KO194">
        <v>20.91806004</v>
      </c>
      <c r="KP194">
        <v>20.887354940000002</v>
      </c>
      <c r="KQ194">
        <v>20.88926421</v>
      </c>
      <c r="KR194">
        <v>20.902467290000001</v>
      </c>
      <c r="KS194">
        <v>20.901869139999999</v>
      </c>
      <c r="KT194">
        <v>20.916896470000001</v>
      </c>
      <c r="KU194">
        <v>20.912297899999999</v>
      </c>
      <c r="KV194">
        <v>20.915425979999998</v>
      </c>
      <c r="KW194">
        <v>20.920706190000001</v>
      </c>
      <c r="KX194">
        <v>20.89087825</v>
      </c>
      <c r="KY194">
        <v>20.918015499999999</v>
      </c>
      <c r="KZ194">
        <v>20.93254202</v>
      </c>
      <c r="LA194">
        <v>20.94197282</v>
      </c>
      <c r="LB194">
        <v>20.915872149999998</v>
      </c>
      <c r="LC194">
        <v>20.862215859999999</v>
      </c>
      <c r="LD194">
        <v>20.84656373</v>
      </c>
      <c r="LE194">
        <v>20.86263224</v>
      </c>
      <c r="LF194">
        <v>20.849741330000001</v>
      </c>
      <c r="LG194">
        <v>20.85824161</v>
      </c>
      <c r="LH194">
        <v>20.833929269999999</v>
      </c>
      <c r="LI194">
        <v>20.82743417</v>
      </c>
      <c r="LJ194">
        <v>20.85365006</v>
      </c>
      <c r="LK194">
        <v>20.862809949999999</v>
      </c>
      <c r="LL194">
        <v>20.859947739999999</v>
      </c>
      <c r="LM194">
        <v>20.83901724</v>
      </c>
      <c r="LN194">
        <v>20.86870931</v>
      </c>
      <c r="LO194">
        <v>20.86053325</v>
      </c>
      <c r="LP194">
        <v>20.86672304</v>
      </c>
      <c r="LQ194">
        <v>20.843933639999999</v>
      </c>
      <c r="LR194">
        <v>20.85089992</v>
      </c>
      <c r="LS194">
        <v>20.888922869999998</v>
      </c>
      <c r="LT194">
        <v>20.861208019999999</v>
      </c>
      <c r="LU194">
        <v>20.865096550000001</v>
      </c>
      <c r="LV194">
        <v>20.873857860000001</v>
      </c>
      <c r="LW194">
        <v>20.878036059999999</v>
      </c>
      <c r="LX194">
        <v>20.855912050000001</v>
      </c>
      <c r="LY194">
        <v>20.863249809999999</v>
      </c>
      <c r="LZ194">
        <v>20.854590030000001</v>
      </c>
      <c r="MA194">
        <v>20.891903060000001</v>
      </c>
      <c r="MB194">
        <v>20.88333883</v>
      </c>
      <c r="MC194">
        <v>20.85668166</v>
      </c>
      <c r="MD194">
        <v>20.882755599999999</v>
      </c>
      <c r="ME194">
        <v>20.866457610000001</v>
      </c>
      <c r="MF194">
        <v>20.842116789999999</v>
      </c>
      <c r="MG194">
        <v>20.908191599999999</v>
      </c>
      <c r="MH194">
        <v>20.917059380000001</v>
      </c>
      <c r="MI194">
        <v>20.93549719</v>
      </c>
      <c r="MJ194">
        <v>20.90479109</v>
      </c>
      <c r="MK194">
        <v>20.912006470000001</v>
      </c>
      <c r="ML194">
        <v>20.890807800000001</v>
      </c>
      <c r="MM194">
        <v>20.896957749999999</v>
      </c>
      <c r="MN194">
        <v>20.897148999999999</v>
      </c>
      <c r="MO194">
        <v>20.921512029999999</v>
      </c>
      <c r="MP194">
        <v>20.920417879999999</v>
      </c>
      <c r="MQ194">
        <v>20.917012029999999</v>
      </c>
      <c r="MR194">
        <v>20.904221060000001</v>
      </c>
      <c r="MS194">
        <v>20.892902169999999</v>
      </c>
      <c r="MT194">
        <v>20.891455489999998</v>
      </c>
      <c r="MU194">
        <v>20.91042728</v>
      </c>
      <c r="MV194">
        <v>20.879057790000001</v>
      </c>
      <c r="MW194">
        <v>20.933798979999999</v>
      </c>
      <c r="MX194">
        <v>20.916702789999999</v>
      </c>
      <c r="MY194">
        <v>20.933971960000001</v>
      </c>
      <c r="MZ194">
        <v>20.891753609999999</v>
      </c>
      <c r="NA194">
        <v>20.965510070000001</v>
      </c>
      <c r="NB194">
        <v>20.943467340000002</v>
      </c>
      <c r="NC194">
        <v>20.96320807</v>
      </c>
      <c r="ND194">
        <v>20.949438950000001</v>
      </c>
      <c r="NE194">
        <v>20.950103500000001</v>
      </c>
      <c r="NF194">
        <v>20.917736519999998</v>
      </c>
      <c r="NG194">
        <v>20.889805890000002</v>
      </c>
      <c r="NH194">
        <v>20.956060010000002</v>
      </c>
      <c r="NI194">
        <v>20.908022209999999</v>
      </c>
      <c r="NJ194">
        <v>20.964599060000001</v>
      </c>
      <c r="NK194">
        <v>20.94132291</v>
      </c>
      <c r="NL194">
        <v>20.930303030000001</v>
      </c>
      <c r="NM194">
        <v>20.963717760000002</v>
      </c>
      <c r="NN194">
        <v>20.939297029999999</v>
      </c>
      <c r="NO194">
        <v>20.94341502</v>
      </c>
      <c r="NP194">
        <v>20.94913961</v>
      </c>
      <c r="NQ194">
        <v>20.937002230000001</v>
      </c>
      <c r="NR194">
        <v>20.924597599999998</v>
      </c>
      <c r="NS194">
        <v>20.969388680000002</v>
      </c>
      <c r="NT194">
        <v>20.968450919999999</v>
      </c>
      <c r="NU194">
        <v>20.94626955</v>
      </c>
      <c r="NV194">
        <v>20.929214380000001</v>
      </c>
      <c r="NW194">
        <v>20.972638400000001</v>
      </c>
      <c r="NX194">
        <v>20.95422611</v>
      </c>
      <c r="NY194">
        <v>20.945749549999999</v>
      </c>
      <c r="NZ194">
        <v>20.945705969999999</v>
      </c>
      <c r="OA194">
        <v>20.952081289999999</v>
      </c>
      <c r="OB194">
        <v>20.955558150000002</v>
      </c>
      <c r="OC194">
        <v>20.948163659999999</v>
      </c>
      <c r="OD194">
        <v>20.954778090000001</v>
      </c>
      <c r="OE194">
        <v>20.91650387</v>
      </c>
      <c r="OF194">
        <v>20.943247169999999</v>
      </c>
      <c r="OG194">
        <v>20.963759039999999</v>
      </c>
      <c r="OH194">
        <v>20.98059868</v>
      </c>
      <c r="OI194">
        <v>20.928681489999999</v>
      </c>
      <c r="OJ194">
        <v>20.968729740000001</v>
      </c>
      <c r="OK194">
        <v>20.95750804</v>
      </c>
      <c r="OL194">
        <v>20.93239973</v>
      </c>
      <c r="OM194">
        <v>20.997055029999999</v>
      </c>
      <c r="ON194">
        <v>20.96837682</v>
      </c>
      <c r="OO194">
        <v>20.975664179999999</v>
      </c>
      <c r="OP194">
        <v>20.966328579999999</v>
      </c>
      <c r="OQ194">
        <v>20.959473460000002</v>
      </c>
      <c r="OR194">
        <v>20.940501579999999</v>
      </c>
      <c r="OS194">
        <v>20.981984860000001</v>
      </c>
      <c r="OT194">
        <v>20.965138499999998</v>
      </c>
      <c r="OU194">
        <v>20.956647390000001</v>
      </c>
      <c r="OV194">
        <v>20.991436830000001</v>
      </c>
      <c r="OW194">
        <v>20.94954912</v>
      </c>
      <c r="OX194">
        <v>21.00358855</v>
      </c>
      <c r="OY194">
        <v>21.001418640000001</v>
      </c>
      <c r="OZ194">
        <v>20.943803030000002</v>
      </c>
      <c r="PA194">
        <v>20.993901359999999</v>
      </c>
      <c r="PB194">
        <v>20.974556589999999</v>
      </c>
      <c r="PC194">
        <v>20.980843050000001</v>
      </c>
      <c r="PD194">
        <v>20.950221460000002</v>
      </c>
      <c r="PE194">
        <v>20.958742879999999</v>
      </c>
      <c r="PF194">
        <v>20.98686352</v>
      </c>
      <c r="PG194">
        <v>20.924138979999999</v>
      </c>
      <c r="PH194">
        <v>20.954425910000001</v>
      </c>
      <c r="PI194">
        <v>20.971426990000001</v>
      </c>
      <c r="PJ194">
        <v>20.93302482</v>
      </c>
      <c r="PK194">
        <v>20.941363500000001</v>
      </c>
      <c r="PL194">
        <v>20.939066709999999</v>
      </c>
      <c r="PM194">
        <v>20.919078809999998</v>
      </c>
      <c r="PN194">
        <v>20.92561577</v>
      </c>
      <c r="PO194">
        <v>20.979894519999998</v>
      </c>
      <c r="PP194">
        <v>20.956254179999998</v>
      </c>
      <c r="PQ194">
        <v>20.91843085</v>
      </c>
      <c r="PR194">
        <v>20.970949699999998</v>
      </c>
      <c r="PS194">
        <v>20.954188779999999</v>
      </c>
      <c r="PT194">
        <v>20.99597842</v>
      </c>
      <c r="PU194">
        <v>20.92016357</v>
      </c>
      <c r="PV194">
        <v>20.952448619999998</v>
      </c>
      <c r="PW194">
        <v>20.918349429999999</v>
      </c>
      <c r="PX194">
        <v>20.950475180000002</v>
      </c>
      <c r="PY194">
        <v>20.979302430000001</v>
      </c>
      <c r="PZ194">
        <v>21.010754200000001</v>
      </c>
      <c r="QA194">
        <v>20.957627989999999</v>
      </c>
      <c r="QB194">
        <v>20.99594767</v>
      </c>
      <c r="QC194">
        <v>20.9857695</v>
      </c>
      <c r="QD194">
        <v>20.952564540000001</v>
      </c>
      <c r="QE194">
        <v>20.932046209999999</v>
      </c>
      <c r="QF194">
        <v>20.933169509999999</v>
      </c>
      <c r="QG194">
        <v>20.944083460000002</v>
      </c>
      <c r="QH194">
        <v>20.955054950000001</v>
      </c>
      <c r="QI194">
        <v>20.954123559999999</v>
      </c>
      <c r="QJ194">
        <v>20.958218810000002</v>
      </c>
      <c r="QK194">
        <v>20.958987690000001</v>
      </c>
      <c r="QL194">
        <v>20.959561600000001</v>
      </c>
      <c r="QM194">
        <v>20.964645699999998</v>
      </c>
      <c r="QN194">
        <v>20.947682029999999</v>
      </c>
      <c r="QO194">
        <v>20.9516147</v>
      </c>
      <c r="QP194">
        <v>21.007300619999999</v>
      </c>
      <c r="QQ194">
        <v>20.970656290000001</v>
      </c>
      <c r="QR194">
        <v>21.03418993</v>
      </c>
      <c r="QS194">
        <v>20.991195430000001</v>
      </c>
      <c r="QT194">
        <v>20.979052469999999</v>
      </c>
      <c r="QU194">
        <v>21.020037070000001</v>
      </c>
      <c r="QV194">
        <v>20.965403590000001</v>
      </c>
      <c r="QW194">
        <v>20.97453617</v>
      </c>
      <c r="QX194">
        <v>20.975759270000001</v>
      </c>
      <c r="QY194">
        <v>20.968151120000002</v>
      </c>
      <c r="QZ194">
        <v>20.998344939999999</v>
      </c>
      <c r="RA194">
        <v>20.997541810000001</v>
      </c>
      <c r="RB194">
        <v>21.001215510000002</v>
      </c>
      <c r="RC194">
        <v>21.003622190000002</v>
      </c>
      <c r="RD194">
        <v>21.009849790000001</v>
      </c>
      <c r="RE194">
        <v>20.980720430000002</v>
      </c>
      <c r="RF194">
        <v>20.963196979999999</v>
      </c>
      <c r="RG194">
        <v>20.996031479999999</v>
      </c>
      <c r="RH194">
        <v>20.995216540000001</v>
      </c>
      <c r="RI194">
        <v>20.938809639999999</v>
      </c>
      <c r="RJ194">
        <v>20.973059639999999</v>
      </c>
      <c r="RK194">
        <v>20.919613420000001</v>
      </c>
      <c r="RL194">
        <v>20.93312178</v>
      </c>
      <c r="RM194">
        <v>20.938522500000001</v>
      </c>
      <c r="RN194">
        <v>20.942020979999999</v>
      </c>
      <c r="RO194">
        <v>20.913329789999999</v>
      </c>
      <c r="RP194">
        <v>20.94567524</v>
      </c>
      <c r="RQ194">
        <v>20.924175129999998</v>
      </c>
      <c r="RR194">
        <v>20.96549211</v>
      </c>
      <c r="RS194">
        <v>20.96619115</v>
      </c>
      <c r="RT194">
        <v>20.967574419999998</v>
      </c>
      <c r="RU194">
        <v>20.919364739999999</v>
      </c>
      <c r="RV194">
        <v>20.966293709999999</v>
      </c>
      <c r="RW194">
        <v>20.928642660000001</v>
      </c>
      <c r="RX194">
        <v>20.924207750000001</v>
      </c>
      <c r="RY194">
        <v>20.92361635</v>
      </c>
      <c r="RZ194">
        <v>20.93326149</v>
      </c>
      <c r="SA194">
        <v>20.922571569999999</v>
      </c>
      <c r="SB194">
        <v>20.958045250000001</v>
      </c>
      <c r="SC194">
        <v>20.908782510000002</v>
      </c>
      <c r="SD194">
        <v>20.94403088</v>
      </c>
      <c r="SE194">
        <v>20.937282769999999</v>
      </c>
      <c r="SF194">
        <v>20.950666340000001</v>
      </c>
      <c r="SG194">
        <v>20.923849860000001</v>
      </c>
      <c r="SH194">
        <v>20.932632850000001</v>
      </c>
      <c r="SI194">
        <v>20.942760639999999</v>
      </c>
      <c r="SJ194">
        <v>20.904183799999998</v>
      </c>
      <c r="SK194">
        <v>20.936438880000001</v>
      </c>
      <c r="SL194">
        <v>20.942377619999998</v>
      </c>
      <c r="SM194">
        <v>20.974780729999999</v>
      </c>
      <c r="SN194">
        <v>20.939293200000002</v>
      </c>
      <c r="SO194">
        <v>20.958426339999999</v>
      </c>
      <c r="SP194">
        <v>20.959131989999999</v>
      </c>
      <c r="SQ194">
        <v>20.931704029999999</v>
      </c>
      <c r="SR194">
        <v>20.966826569999998</v>
      </c>
      <c r="SS194">
        <v>20.936808379999999</v>
      </c>
      <c r="ST194">
        <v>20.90678076</v>
      </c>
      <c r="SU194">
        <v>20.930832290000001</v>
      </c>
      <c r="SV194">
        <v>20.928962259999999</v>
      </c>
      <c r="SW194">
        <v>20.982475839999999</v>
      </c>
      <c r="SX194">
        <v>20.975490700000002</v>
      </c>
      <c r="SY194">
        <v>20.983858049999998</v>
      </c>
      <c r="SZ194">
        <v>20.940765580000001</v>
      </c>
      <c r="TA194">
        <v>20.957771359999999</v>
      </c>
      <c r="TB194">
        <v>20.943653439999999</v>
      </c>
      <c r="TC194">
        <v>20.936966730000002</v>
      </c>
      <c r="TD194">
        <v>20.924638089999998</v>
      </c>
      <c r="TE194">
        <v>20.970225559999999</v>
      </c>
      <c r="TF194">
        <v>20.932421609999999</v>
      </c>
      <c r="TG194">
        <v>20.965331370000001</v>
      </c>
      <c r="TH194">
        <v>20.931177430000002</v>
      </c>
      <c r="TI194">
        <v>20.94348381</v>
      </c>
      <c r="TJ194">
        <v>20.942565089999999</v>
      </c>
      <c r="TK194">
        <v>20.959370069999999</v>
      </c>
      <c r="TL194">
        <v>20.950910069999999</v>
      </c>
      <c r="TM194">
        <v>20.959784129999999</v>
      </c>
      <c r="TN194">
        <v>20.97708441</v>
      </c>
      <c r="TO194">
        <v>20.970889840000002</v>
      </c>
      <c r="TP194">
        <v>20.92611935</v>
      </c>
      <c r="TQ194">
        <v>20.940661710000001</v>
      </c>
      <c r="TR194">
        <v>20.970284289999999</v>
      </c>
      <c r="TS194">
        <v>20.942211060000002</v>
      </c>
      <c r="TT194">
        <v>20.949719890000001</v>
      </c>
      <c r="TU194">
        <v>20.96597586</v>
      </c>
      <c r="TV194">
        <v>20.959331039999999</v>
      </c>
      <c r="TW194">
        <v>20.96088713</v>
      </c>
      <c r="TX194">
        <v>20.966443940000001</v>
      </c>
      <c r="TY194">
        <v>20.961485929999998</v>
      </c>
      <c r="TZ194">
        <v>20.98113261</v>
      </c>
      <c r="UA194">
        <v>20.974197069999999</v>
      </c>
      <c r="UB194">
        <v>20.97025811</v>
      </c>
      <c r="UC194">
        <v>20.977893120000001</v>
      </c>
      <c r="UD194">
        <v>20.95620371</v>
      </c>
      <c r="UE194">
        <v>21.00065296</v>
      </c>
      <c r="UF194">
        <v>20.998798539999999</v>
      </c>
      <c r="UG194">
        <v>20.97856371</v>
      </c>
      <c r="UH194">
        <v>20.96631081</v>
      </c>
      <c r="UI194">
        <v>20.96110127</v>
      </c>
      <c r="UJ194">
        <v>20.965009519999999</v>
      </c>
      <c r="UK194">
        <v>20.995778000000001</v>
      </c>
      <c r="UL194">
        <v>20.976134649999999</v>
      </c>
      <c r="UM194">
        <v>20.99821382</v>
      </c>
      <c r="UN194">
        <v>20.985257409999999</v>
      </c>
      <c r="UO194">
        <v>20.960796259999999</v>
      </c>
      <c r="UP194">
        <v>20.991989589999999</v>
      </c>
      <c r="UQ194">
        <v>20.998389700000001</v>
      </c>
      <c r="UR194">
        <v>20.983411910000001</v>
      </c>
      <c r="US194">
        <v>20.983374390000002</v>
      </c>
      <c r="UT194">
        <v>20.963744049999999</v>
      </c>
      <c r="UU194">
        <v>20.98064278</v>
      </c>
      <c r="UV194">
        <v>20.972125259999999</v>
      </c>
      <c r="UW194">
        <v>20.972705860000001</v>
      </c>
      <c r="UX194">
        <v>20.970818269999999</v>
      </c>
      <c r="UY194">
        <v>20.98288793</v>
      </c>
      <c r="UZ194">
        <v>21.002839089999998</v>
      </c>
      <c r="VA194">
        <v>21.006189549999998</v>
      </c>
      <c r="VB194">
        <v>21.003188210000001</v>
      </c>
      <c r="VC194">
        <v>20.97174072</v>
      </c>
      <c r="VD194">
        <v>20.982319360000002</v>
      </c>
      <c r="VE194">
        <v>20.970426369999998</v>
      </c>
      <c r="VF194">
        <v>21.005259989999999</v>
      </c>
      <c r="VG194">
        <v>21.001754120000001</v>
      </c>
      <c r="VH194">
        <v>21.025137950000001</v>
      </c>
      <c r="VI194">
        <v>21.01281358</v>
      </c>
      <c r="VJ194">
        <v>21.0051354</v>
      </c>
      <c r="VK194">
        <v>20.971703160000001</v>
      </c>
      <c r="VL194">
        <v>20.99709962</v>
      </c>
      <c r="VM194">
        <v>21.011827660000002</v>
      </c>
      <c r="VN194">
        <v>21.00007171</v>
      </c>
      <c r="VO194">
        <v>21.011487989999999</v>
      </c>
      <c r="VP194">
        <v>21.025917379999999</v>
      </c>
      <c r="VQ194">
        <v>21.00856173</v>
      </c>
      <c r="VR194">
        <v>21.01498973</v>
      </c>
      <c r="VS194">
        <v>20.991843729999999</v>
      </c>
      <c r="VT194">
        <v>21.003061649999999</v>
      </c>
      <c r="VU194">
        <v>21.006306129999999</v>
      </c>
      <c r="VV194">
        <v>20.95634459</v>
      </c>
      <c r="VW194">
        <v>21.02384721</v>
      </c>
      <c r="VX194">
        <v>21.008899719999999</v>
      </c>
      <c r="VY194">
        <v>21.016636299999998</v>
      </c>
      <c r="VZ194">
        <v>21.01218974</v>
      </c>
      <c r="WA194">
        <v>20.973050820000001</v>
      </c>
      <c r="WB194">
        <v>21.0091948</v>
      </c>
      <c r="WC194">
        <v>21.000228719999999</v>
      </c>
      <c r="WD194">
        <v>21.031777470000002</v>
      </c>
      <c r="WE194">
        <v>20.998164939999999</v>
      </c>
      <c r="WF194">
        <v>20.990962769999999</v>
      </c>
      <c r="WG194">
        <v>20.99875892</v>
      </c>
      <c r="WH194">
        <v>21.015356820000001</v>
      </c>
      <c r="WI194">
        <v>21.00772504</v>
      </c>
      <c r="WJ194">
        <v>21.049698729999999</v>
      </c>
      <c r="WK194">
        <v>21.02479267</v>
      </c>
      <c r="WL194">
        <v>21.01816651</v>
      </c>
      <c r="WM194">
        <v>20.991958740000001</v>
      </c>
      <c r="WN194">
        <v>21.019214519999998</v>
      </c>
      <c r="WO194">
        <v>21.010593310000001</v>
      </c>
      <c r="WP194">
        <v>21.01203439</v>
      </c>
      <c r="WQ194">
        <v>21.052320720000001</v>
      </c>
      <c r="WR194">
        <v>21.0214575</v>
      </c>
      <c r="WS194">
        <v>21.039478890000002</v>
      </c>
      <c r="WT194">
        <v>21.044810510000001</v>
      </c>
      <c r="WU194">
        <v>21.012817139999999</v>
      </c>
      <c r="WV194">
        <v>21.027543090000002</v>
      </c>
      <c r="WW194">
        <v>21.026282779999999</v>
      </c>
      <c r="WX194">
        <v>21.0056853</v>
      </c>
      <c r="WY194">
        <v>21.018071110000001</v>
      </c>
      <c r="WZ194">
        <v>20.983090430000001</v>
      </c>
      <c r="XA194">
        <v>20.998834509999998</v>
      </c>
      <c r="XB194">
        <v>21.011978299999999</v>
      </c>
      <c r="XC194">
        <v>21.034440270000001</v>
      </c>
      <c r="XD194">
        <v>20.987633349999999</v>
      </c>
      <c r="XE194">
        <v>21.05419234</v>
      </c>
      <c r="XF194">
        <v>21.040908219999999</v>
      </c>
      <c r="XG194">
        <v>21.042790669999999</v>
      </c>
      <c r="XH194">
        <v>21.008197490000001</v>
      </c>
      <c r="XI194">
        <v>20.99348698</v>
      </c>
      <c r="XJ194">
        <v>20.978120449999999</v>
      </c>
      <c r="XK194">
        <v>20.986395519999999</v>
      </c>
      <c r="XL194">
        <v>21.000377660000002</v>
      </c>
      <c r="XM194">
        <v>20.963436940000001</v>
      </c>
      <c r="XN194">
        <v>20.974805719999999</v>
      </c>
      <c r="XO194">
        <v>20.98235481</v>
      </c>
      <c r="XP194">
        <v>21.00068907</v>
      </c>
      <c r="XQ194">
        <v>20.930456929999998</v>
      </c>
      <c r="XR194">
        <v>20.976544700000002</v>
      </c>
      <c r="XS194">
        <v>20.991000419999999</v>
      </c>
      <c r="XT194">
        <v>20.989588640000001</v>
      </c>
      <c r="XU194">
        <v>20.944082210000001</v>
      </c>
      <c r="XV194">
        <v>20.958035120000002</v>
      </c>
      <c r="XW194">
        <v>20.99927353</v>
      </c>
      <c r="XX194">
        <v>20.97410704</v>
      </c>
      <c r="XY194">
        <v>20.976612660000001</v>
      </c>
      <c r="XZ194">
        <v>20.97560902</v>
      </c>
      <c r="YA194">
        <v>20.957901939999999</v>
      </c>
      <c r="YB194">
        <v>20.97601826</v>
      </c>
      <c r="YC194">
        <v>20.986598099999998</v>
      </c>
      <c r="YD194">
        <v>20.969400740000001</v>
      </c>
      <c r="YE194">
        <v>20.95422031</v>
      </c>
      <c r="YF194">
        <v>20.96908779</v>
      </c>
      <c r="YG194">
        <v>20.951270279999999</v>
      </c>
      <c r="YH194">
        <v>20.980565309999999</v>
      </c>
      <c r="YI194">
        <v>20.971134970000001</v>
      </c>
      <c r="YJ194">
        <v>20.993864080000002</v>
      </c>
      <c r="YK194">
        <v>20.969210480000001</v>
      </c>
      <c r="YL194">
        <v>20.974121660000002</v>
      </c>
      <c r="YM194">
        <v>20.95637181</v>
      </c>
      <c r="YN194">
        <v>20.993288880000001</v>
      </c>
      <c r="YO194">
        <v>20.991730990000001</v>
      </c>
      <c r="YP194">
        <v>20.964246750000001</v>
      </c>
      <c r="YQ194">
        <v>20.950843370000001</v>
      </c>
      <c r="YR194">
        <v>20.98333573</v>
      </c>
      <c r="YS194">
        <v>20.989572219999999</v>
      </c>
      <c r="YT194">
        <v>20.998377560000002</v>
      </c>
      <c r="YU194">
        <v>20.969723399999999</v>
      </c>
      <c r="YV194">
        <v>20.969726300000001</v>
      </c>
      <c r="YW194">
        <v>20.97547651</v>
      </c>
      <c r="YX194">
        <v>20.978768349999999</v>
      </c>
      <c r="YY194">
        <v>20.98277135</v>
      </c>
      <c r="YZ194">
        <v>20.980318749999999</v>
      </c>
      <c r="ZA194">
        <v>20.98712793</v>
      </c>
      <c r="ZB194">
        <v>20.999562480000002</v>
      </c>
      <c r="ZC194">
        <v>20.981436219999999</v>
      </c>
      <c r="ZD194">
        <v>21.000322489999999</v>
      </c>
      <c r="ZE194">
        <v>21.004932799999999</v>
      </c>
      <c r="ZF194">
        <v>20.987092430000001</v>
      </c>
      <c r="ZG194">
        <v>20.99742474</v>
      </c>
      <c r="ZH194">
        <v>20.971818540000001</v>
      </c>
      <c r="ZI194">
        <v>20.971748609999999</v>
      </c>
      <c r="ZJ194">
        <v>21.01115038</v>
      </c>
      <c r="ZK194">
        <v>20.970789270000001</v>
      </c>
      <c r="ZL194">
        <v>20.985359429999999</v>
      </c>
      <c r="ZM194">
        <v>20.997514859999999</v>
      </c>
      <c r="ZN194">
        <v>21.0300072</v>
      </c>
      <c r="ZO194">
        <v>20.996448969999999</v>
      </c>
      <c r="ZP194">
        <v>21.000843849999999</v>
      </c>
      <c r="ZQ194">
        <v>21.010179699999998</v>
      </c>
      <c r="ZR194">
        <v>21.01415321</v>
      </c>
      <c r="ZS194">
        <v>20.991394410000002</v>
      </c>
      <c r="ZT194">
        <v>20.987054319999999</v>
      </c>
      <c r="ZU194">
        <v>21.02891125</v>
      </c>
      <c r="ZV194">
        <v>21.040213229999999</v>
      </c>
      <c r="ZW194">
        <v>21.004709859999998</v>
      </c>
      <c r="ZX194">
        <v>20.99761543</v>
      </c>
      <c r="ZY194">
        <v>20.959213930000001</v>
      </c>
      <c r="ZZ194">
        <v>20.99067273</v>
      </c>
      <c r="AAA194">
        <v>20.977308449999999</v>
      </c>
      <c r="AAB194">
        <v>20.996523669999998</v>
      </c>
      <c r="AAC194">
        <v>20.980381560000001</v>
      </c>
      <c r="AAD194">
        <v>20.9775776</v>
      </c>
      <c r="AAE194">
        <v>20.990847909999999</v>
      </c>
      <c r="AAF194">
        <v>20.987924490000001</v>
      </c>
      <c r="AAG194">
        <v>20.990661809999999</v>
      </c>
      <c r="AAH194">
        <v>20.9828005</v>
      </c>
      <c r="AAI194">
        <v>20.99382653</v>
      </c>
      <c r="AAJ194">
        <v>21.013701910000002</v>
      </c>
      <c r="AAK194">
        <v>20.996309960000001</v>
      </c>
      <c r="AAL194">
        <v>21.008611590000001</v>
      </c>
      <c r="AAM194">
        <v>21.01526278</v>
      </c>
      <c r="AAN194">
        <v>20.98986202</v>
      </c>
      <c r="AAO194">
        <v>21.031966140000002</v>
      </c>
      <c r="AAP194">
        <v>21.036278429999999</v>
      </c>
      <c r="AAQ194">
        <v>21.013281469999999</v>
      </c>
      <c r="AAR194">
        <v>20.979106460000001</v>
      </c>
      <c r="AAS194">
        <v>20.999446240000001</v>
      </c>
      <c r="AAT194">
        <v>20.961230189999998</v>
      </c>
      <c r="AAU194">
        <v>20.98556804</v>
      </c>
      <c r="AAV194">
        <v>21.000802360000002</v>
      </c>
      <c r="AAW194">
        <v>20.977478609999999</v>
      </c>
      <c r="AAX194">
        <v>21.017875180000001</v>
      </c>
      <c r="AAY194">
        <v>21.010826890000001</v>
      </c>
      <c r="AAZ194">
        <v>20.973961580000001</v>
      </c>
      <c r="ABA194">
        <v>20.997732249999999</v>
      </c>
      <c r="ABB194">
        <v>20.984391429999999</v>
      </c>
      <c r="ABC194">
        <v>21.020457310000001</v>
      </c>
      <c r="ABD194">
        <v>20.995494529999998</v>
      </c>
      <c r="ABE194">
        <v>21.000772789999999</v>
      </c>
      <c r="ABF194">
        <v>21.003235230000001</v>
      </c>
      <c r="ABG194">
        <v>20.997889140000002</v>
      </c>
      <c r="ABH194">
        <v>20.989245690000001</v>
      </c>
      <c r="ABI194">
        <v>20.998935599999999</v>
      </c>
      <c r="ABJ194">
        <v>21.020647539999999</v>
      </c>
      <c r="ABK194">
        <v>20.980609319999999</v>
      </c>
      <c r="ABL194">
        <v>21.0194531</v>
      </c>
      <c r="ABM194">
        <v>21.048301909999999</v>
      </c>
      <c r="ABN194">
        <v>21.02290472</v>
      </c>
      <c r="ABO194">
        <v>21.04074468</v>
      </c>
      <c r="ABP194">
        <v>20.991872789999999</v>
      </c>
      <c r="ABQ194">
        <v>21.035163369999999</v>
      </c>
      <c r="ABR194">
        <v>21.010591009999999</v>
      </c>
      <c r="ABS194">
        <v>21.028482539999999</v>
      </c>
      <c r="ABT194">
        <v>21.02698182</v>
      </c>
      <c r="ABU194">
        <v>21.04304994</v>
      </c>
      <c r="ABV194">
        <v>20.98902103</v>
      </c>
      <c r="ABW194">
        <v>21.047252700000001</v>
      </c>
      <c r="ABX194">
        <v>21.023081149999999</v>
      </c>
      <c r="ABY194">
        <v>20.99976702</v>
      </c>
      <c r="ABZ194">
        <v>21.017218199999999</v>
      </c>
      <c r="ACA194">
        <v>21.01069068</v>
      </c>
      <c r="ACB194">
        <v>20.991261829999999</v>
      </c>
      <c r="ACC194">
        <v>21.03333997</v>
      </c>
      <c r="ACD194">
        <v>20.982990749999999</v>
      </c>
      <c r="ACE194">
        <v>20.962904389999999</v>
      </c>
      <c r="ACF194">
        <v>20.977870599999999</v>
      </c>
      <c r="ACG194">
        <v>21.008667939999999</v>
      </c>
      <c r="ACH194">
        <v>21.015022389999999</v>
      </c>
      <c r="ACI194">
        <v>21.03544265</v>
      </c>
      <c r="ACJ194">
        <v>21.03773979</v>
      </c>
      <c r="ACK194">
        <v>20.996874389999999</v>
      </c>
      <c r="ACL194">
        <v>21.030195559999999</v>
      </c>
      <c r="ACM194">
        <v>21.04746304</v>
      </c>
      <c r="ACN194">
        <v>20.990097250000002</v>
      </c>
      <c r="ACO194">
        <v>21.031248819999998</v>
      </c>
      <c r="ACP194">
        <v>21.055408490000001</v>
      </c>
      <c r="ACQ194">
        <v>21.050147639999999</v>
      </c>
      <c r="ACR194">
        <v>21.038377759999999</v>
      </c>
      <c r="ACS194">
        <v>21.042626949999999</v>
      </c>
      <c r="ACT194">
        <v>21.04632878</v>
      </c>
      <c r="ACU194">
        <v>21.06801518</v>
      </c>
      <c r="ACV194">
        <v>21.06839364</v>
      </c>
      <c r="ACW194">
        <v>21.06021045</v>
      </c>
      <c r="ACX194">
        <v>21.040584469999999</v>
      </c>
      <c r="ACY194">
        <v>21.039471649999999</v>
      </c>
      <c r="ACZ194">
        <v>21.03612725</v>
      </c>
      <c r="ADA194">
        <v>21.021393809999999</v>
      </c>
      <c r="ADB194">
        <v>21.040895670000001</v>
      </c>
      <c r="ADC194">
        <v>21.046916320000001</v>
      </c>
      <c r="ADD194">
        <v>21.038678409999999</v>
      </c>
      <c r="ADE194">
        <v>21.05681118</v>
      </c>
      <c r="ADF194">
        <v>21.062493400000001</v>
      </c>
      <c r="ADG194">
        <v>21.015261469999999</v>
      </c>
      <c r="ADH194">
        <v>21.041359379999999</v>
      </c>
      <c r="ADI194">
        <v>21.036177349999999</v>
      </c>
      <c r="ADJ194">
        <v>21.07374845</v>
      </c>
      <c r="ADK194">
        <v>21.03223732</v>
      </c>
      <c r="ADL194">
        <v>21.08666826</v>
      </c>
      <c r="ADM194">
        <v>21.053443470000001</v>
      </c>
      <c r="ADN194">
        <v>21.06841172</v>
      </c>
      <c r="ADO194">
        <v>21.057345219999998</v>
      </c>
      <c r="ADP194">
        <v>21.070258070000001</v>
      </c>
      <c r="ADQ194">
        <v>21.0373983</v>
      </c>
      <c r="ADR194">
        <v>21.027045189999999</v>
      </c>
      <c r="ADS194">
        <v>21.037144820000002</v>
      </c>
      <c r="ADT194">
        <v>21.035886690000002</v>
      </c>
      <c r="ADU194">
        <v>21.064584360000001</v>
      </c>
      <c r="ADV194">
        <v>21.046592520000001</v>
      </c>
      <c r="ADW194">
        <v>21.021251920000001</v>
      </c>
      <c r="ADX194">
        <v>21.048965599999999</v>
      </c>
      <c r="ADY194">
        <v>21.036491210000001</v>
      </c>
      <c r="ADZ194">
        <v>21.056549780000001</v>
      </c>
      <c r="AEA194">
        <v>21.044960249999999</v>
      </c>
      <c r="AEB194">
        <v>21.077290210000001</v>
      </c>
      <c r="AEC194">
        <v>21.04267067</v>
      </c>
      <c r="AED194">
        <v>21.041620760000001</v>
      </c>
      <c r="AEE194">
        <v>21.038265209999999</v>
      </c>
      <c r="AEF194">
        <v>21.022420270000001</v>
      </c>
      <c r="AEG194">
        <v>21.03680069</v>
      </c>
      <c r="AEH194">
        <v>21.012563660000001</v>
      </c>
      <c r="AEI194">
        <v>21.040341550000001</v>
      </c>
      <c r="AEJ194">
        <v>21.049085430000002</v>
      </c>
      <c r="AEK194">
        <v>21.04663506</v>
      </c>
      <c r="AEL194">
        <v>21.043617399999999</v>
      </c>
      <c r="AEM194">
        <v>21.106791000000001</v>
      </c>
      <c r="AEN194">
        <v>21.027442499999999</v>
      </c>
      <c r="AEO194">
        <v>21.039953669999999</v>
      </c>
      <c r="AEP194">
        <v>21.070638389999999</v>
      </c>
      <c r="AEQ194">
        <v>21.06600787</v>
      </c>
      <c r="AER194">
        <v>21.06528939</v>
      </c>
      <c r="AES194">
        <v>21.045956090000001</v>
      </c>
      <c r="AET194">
        <v>21.0450491</v>
      </c>
      <c r="AEU194">
        <v>21.060961299999999</v>
      </c>
      <c r="AEV194">
        <v>21.068751630000001</v>
      </c>
      <c r="AEW194">
        <v>21.054824570000001</v>
      </c>
      <c r="AEX194">
        <v>21.05712479</v>
      </c>
      <c r="AEY194">
        <v>21.019793369999999</v>
      </c>
      <c r="AEZ194">
        <v>21.096261989999999</v>
      </c>
      <c r="AFA194">
        <v>21.090345509999999</v>
      </c>
      <c r="AFB194">
        <v>21.059881529999998</v>
      </c>
      <c r="AFC194">
        <v>21.06125291</v>
      </c>
      <c r="AFD194">
        <v>21.06642433</v>
      </c>
      <c r="AFE194">
        <v>21.077226020000001</v>
      </c>
      <c r="AFF194">
        <v>21.067185439999999</v>
      </c>
      <c r="AFG194">
        <v>21.087940029999999</v>
      </c>
      <c r="AFH194">
        <v>21.056358929999998</v>
      </c>
      <c r="AFI194">
        <v>21.083847380000002</v>
      </c>
      <c r="AFJ194">
        <v>21.08910736</v>
      </c>
      <c r="AFK194">
        <v>21.05645281</v>
      </c>
      <c r="AFL194">
        <v>21.070781490000002</v>
      </c>
      <c r="AFM194">
        <v>21.086636680000002</v>
      </c>
      <c r="AFN194">
        <v>21.061525589999999</v>
      </c>
      <c r="AFO194">
        <v>21.039688640000001</v>
      </c>
      <c r="AFP194">
        <v>21.070304289999999</v>
      </c>
      <c r="AFQ194">
        <v>21.055651340000001</v>
      </c>
      <c r="AFR194">
        <v>21.08879967</v>
      </c>
      <c r="AFS194">
        <v>21.09842751</v>
      </c>
      <c r="AFT194">
        <v>21.068265449999998</v>
      </c>
      <c r="AFU194">
        <v>21.084263979999999</v>
      </c>
      <c r="AFV194">
        <v>21.071410579999998</v>
      </c>
      <c r="AFW194">
        <v>21.108532319999998</v>
      </c>
      <c r="AFX194">
        <v>21.116218409999998</v>
      </c>
      <c r="AFY194">
        <v>21.088227960000001</v>
      </c>
      <c r="AFZ194">
        <v>21.090136139999998</v>
      </c>
      <c r="AGA194">
        <v>21.095708729999998</v>
      </c>
      <c r="AGB194">
        <v>21.080147100000001</v>
      </c>
      <c r="AGC194">
        <v>21.08978381</v>
      </c>
      <c r="AGD194">
        <v>21.09240028</v>
      </c>
      <c r="AGE194">
        <v>21.10119688</v>
      </c>
      <c r="AGF194">
        <v>21.078048129999999</v>
      </c>
      <c r="AGG194">
        <v>21.104803459999999</v>
      </c>
      <c r="AGH194">
        <v>21.13196988</v>
      </c>
      <c r="AGI194">
        <v>21.107798500000001</v>
      </c>
      <c r="AGJ194">
        <v>21.102394740000001</v>
      </c>
      <c r="AGK194">
        <v>21.087214769999999</v>
      </c>
      <c r="AGL194">
        <v>21.085438910000001</v>
      </c>
      <c r="AGM194">
        <v>21.097110799999999</v>
      </c>
      <c r="AGN194">
        <v>21.075188690000001</v>
      </c>
      <c r="AGO194">
        <v>21.082211539999999</v>
      </c>
      <c r="AGP194">
        <v>21.06184842</v>
      </c>
      <c r="AGQ194">
        <v>21.092130040000001</v>
      </c>
      <c r="AGR194">
        <v>21.109957569999999</v>
      </c>
      <c r="AGS194">
        <v>21.09051285</v>
      </c>
      <c r="AGT194">
        <v>21.071797879999998</v>
      </c>
      <c r="AGU194">
        <v>21.05983509</v>
      </c>
      <c r="AGV194">
        <v>21.058369169999999</v>
      </c>
      <c r="AGW194">
        <v>21.101892249999999</v>
      </c>
      <c r="AGX194">
        <v>21.067701899999999</v>
      </c>
      <c r="AGY194">
        <v>21.095320610000002</v>
      </c>
      <c r="AGZ194">
        <v>21.075258460000001</v>
      </c>
      <c r="AHA194">
        <v>21.075356370000002</v>
      </c>
      <c r="AHB194">
        <v>21.109959790000001</v>
      </c>
      <c r="AHC194">
        <v>21.108804809999999</v>
      </c>
      <c r="AHD194">
        <v>21.080743559999998</v>
      </c>
      <c r="AHE194">
        <v>21.060058850000001</v>
      </c>
      <c r="AHF194">
        <v>21.07661873</v>
      </c>
      <c r="AHG194">
        <v>21.077403270000001</v>
      </c>
      <c r="AHH194">
        <v>21.092021679999998</v>
      </c>
      <c r="AHI194">
        <v>21.094137799999999</v>
      </c>
      <c r="AHJ194">
        <v>21.068912839999999</v>
      </c>
      <c r="AHK194">
        <v>21.075139459999999</v>
      </c>
      <c r="AHL194">
        <v>21.048187250000002</v>
      </c>
      <c r="AHM194">
        <v>21.08600066</v>
      </c>
      <c r="AHN194">
        <v>21.072040820000002</v>
      </c>
      <c r="AHO194">
        <v>21.09161215</v>
      </c>
      <c r="AHP194">
        <v>21.090654359999998</v>
      </c>
      <c r="AHQ194">
        <v>21.05372633</v>
      </c>
      <c r="AHR194">
        <v>21.064319099999999</v>
      </c>
      <c r="AHS194">
        <v>21.070245180000001</v>
      </c>
      <c r="AHT194">
        <v>21.06140602</v>
      </c>
      <c r="AHU194">
        <v>21.11371883</v>
      </c>
      <c r="AHV194">
        <v>21.109144019999999</v>
      </c>
      <c r="AHW194">
        <v>21.1183896</v>
      </c>
      <c r="AHX194">
        <v>21.10409173</v>
      </c>
      <c r="AHY194">
        <v>21.082732459999999</v>
      </c>
      <c r="AHZ194">
        <v>21.10748061</v>
      </c>
      <c r="AIA194">
        <v>21.084375730000001</v>
      </c>
      <c r="AIB194">
        <v>21.079813940000001</v>
      </c>
      <c r="AIC194">
        <v>21.107414779999999</v>
      </c>
      <c r="AID194">
        <v>21.1349485</v>
      </c>
      <c r="AIE194">
        <v>21.11897973</v>
      </c>
      <c r="AIF194">
        <v>21.12838734</v>
      </c>
      <c r="AIG194">
        <v>21.09283954</v>
      </c>
      <c r="AIH194">
        <v>21.059890200000002</v>
      </c>
      <c r="AII194">
        <v>21.099657199999999</v>
      </c>
      <c r="AIJ194">
        <v>21.089258449999999</v>
      </c>
      <c r="AIK194">
        <v>21.095127089999998</v>
      </c>
      <c r="AIL194">
        <v>21.089846099999999</v>
      </c>
      <c r="AIM194">
        <v>21.085486499999998</v>
      </c>
      <c r="AIN194">
        <v>21.088699810000001</v>
      </c>
      <c r="AIO194">
        <v>21.084605230000001</v>
      </c>
      <c r="AIP194">
        <v>21.075013869999999</v>
      </c>
      <c r="AIQ194">
        <v>21.114028059999999</v>
      </c>
      <c r="AIR194">
        <v>21.097044759999999</v>
      </c>
      <c r="AIS194">
        <v>21.088224719999999</v>
      </c>
      <c r="AIT194">
        <v>21.10364444</v>
      </c>
      <c r="AIU194">
        <v>21.116332499999999</v>
      </c>
      <c r="AIV194">
        <v>21.09044853</v>
      </c>
      <c r="AIW194">
        <v>21.131110100000001</v>
      </c>
      <c r="AIX194">
        <v>21.107737660000002</v>
      </c>
      <c r="AIY194">
        <v>21.11502587</v>
      </c>
      <c r="AIZ194">
        <v>21.112923599999998</v>
      </c>
      <c r="AJA194">
        <v>21.107447489999998</v>
      </c>
      <c r="AJB194">
        <v>21.095308540000001</v>
      </c>
      <c r="AJC194">
        <v>21.11076108</v>
      </c>
      <c r="AJD194">
        <v>21.09983231</v>
      </c>
      <c r="AJE194">
        <v>21.095571750000001</v>
      </c>
      <c r="AJF194">
        <v>21.110657</v>
      </c>
      <c r="AJG194">
        <v>21.095315190000001</v>
      </c>
      <c r="AJH194">
        <v>21.106503270000001</v>
      </c>
      <c r="AJI194">
        <v>21.099990779999999</v>
      </c>
      <c r="AJJ194">
        <v>21.111706080000001</v>
      </c>
      <c r="AJK194">
        <v>21.086591940000002</v>
      </c>
      <c r="AJL194">
        <v>21.10810141</v>
      </c>
      <c r="AJM194">
        <v>21.097408649999998</v>
      </c>
      <c r="AJN194">
        <v>21.113510269999999</v>
      </c>
      <c r="AJO194">
        <v>21.083834450000001</v>
      </c>
      <c r="AJP194">
        <v>21.113019189999999</v>
      </c>
      <c r="AJQ194">
        <v>21.11128459</v>
      </c>
      <c r="AJR194">
        <v>21.09470323</v>
      </c>
      <c r="AJS194">
        <v>21.097196069999999</v>
      </c>
      <c r="AJT194">
        <v>21.143008590000001</v>
      </c>
      <c r="AJU194">
        <v>21.119299989999998</v>
      </c>
      <c r="AJV194">
        <v>21.100092799999999</v>
      </c>
      <c r="AJW194">
        <v>21.088170170000001</v>
      </c>
      <c r="AJX194">
        <v>21.131925649999999</v>
      </c>
    </row>
    <row r="195" spans="1:960" x14ac:dyDescent="0.2">
      <c r="A195" t="s">
        <v>204</v>
      </c>
      <c r="B195" t="s">
        <v>205</v>
      </c>
      <c r="C195" s="1">
        <v>0.35</v>
      </c>
      <c r="D195">
        <v>20.801345659999999</v>
      </c>
      <c r="E195">
        <v>0.421875</v>
      </c>
      <c r="F195">
        <v>20.907817850000001</v>
      </c>
      <c r="G195">
        <v>20.936902920000001</v>
      </c>
      <c r="H195">
        <v>20.954888929999999</v>
      </c>
      <c r="I195">
        <v>20.94728022</v>
      </c>
      <c r="J195">
        <v>20.927212560000001</v>
      </c>
      <c r="K195">
        <v>20.925798260000001</v>
      </c>
      <c r="L195">
        <v>20.968355819999999</v>
      </c>
      <c r="M195">
        <v>20.924244340000001</v>
      </c>
      <c r="N195">
        <v>20.9658579</v>
      </c>
      <c r="O195">
        <v>20.963499670000001</v>
      </c>
      <c r="P195">
        <v>20.955378</v>
      </c>
      <c r="Q195">
        <v>20.96468814</v>
      </c>
      <c r="R195">
        <v>20.946387829999999</v>
      </c>
      <c r="S195">
        <v>20.967310000000001</v>
      </c>
      <c r="T195">
        <v>20.944985070000001</v>
      </c>
      <c r="U195">
        <v>20.80805835</v>
      </c>
      <c r="V195">
        <v>20.82211508</v>
      </c>
      <c r="W195">
        <v>20.80456306</v>
      </c>
      <c r="X195">
        <v>20.807767269999999</v>
      </c>
      <c r="Y195">
        <v>20.801345659999999</v>
      </c>
      <c r="Z195">
        <v>20.83091142</v>
      </c>
      <c r="AA195">
        <v>20.828093259999999</v>
      </c>
      <c r="AB195">
        <v>20.813248470000001</v>
      </c>
      <c r="AC195">
        <v>20.82518147</v>
      </c>
      <c r="AD195">
        <v>20.845066110000001</v>
      </c>
      <c r="AE195">
        <v>20.86098642</v>
      </c>
      <c r="AF195">
        <v>20.87496075</v>
      </c>
      <c r="AG195">
        <v>20.827712810000001</v>
      </c>
      <c r="AH195">
        <v>20.857764249999999</v>
      </c>
      <c r="AI195">
        <v>20.843410410000001</v>
      </c>
      <c r="AJ195">
        <v>20.857740150000001</v>
      </c>
      <c r="AK195">
        <v>20.850002960000001</v>
      </c>
      <c r="AL195">
        <v>20.858226250000001</v>
      </c>
      <c r="AM195">
        <v>20.910899839999999</v>
      </c>
      <c r="AN195">
        <v>20.87741334</v>
      </c>
      <c r="AO195">
        <v>20.906698039999998</v>
      </c>
      <c r="AP195">
        <v>20.877520130000001</v>
      </c>
      <c r="AQ195">
        <v>20.885518250000001</v>
      </c>
      <c r="AR195">
        <v>20.890938469999998</v>
      </c>
      <c r="AS195">
        <v>20.92636706</v>
      </c>
      <c r="AT195">
        <v>20.873446319999999</v>
      </c>
      <c r="AU195">
        <v>20.880733930000002</v>
      </c>
      <c r="AV195">
        <v>20.882695909999999</v>
      </c>
      <c r="AW195">
        <v>20.864934699999999</v>
      </c>
      <c r="AX195">
        <v>20.894949019999999</v>
      </c>
      <c r="AY195">
        <v>20.90082623</v>
      </c>
      <c r="AZ195">
        <v>20.910292200000001</v>
      </c>
      <c r="BA195">
        <v>20.914234860000001</v>
      </c>
      <c r="BB195">
        <v>20.858459320000001</v>
      </c>
      <c r="BC195">
        <v>20.907836979999999</v>
      </c>
      <c r="BD195">
        <v>20.892171739999998</v>
      </c>
      <c r="BE195">
        <v>20.897414810000001</v>
      </c>
      <c r="BF195">
        <v>20.901188680000001</v>
      </c>
      <c r="BG195">
        <v>20.8709186</v>
      </c>
      <c r="BH195">
        <v>20.9027186</v>
      </c>
      <c r="BI195">
        <v>20.92131509</v>
      </c>
      <c r="BJ195">
        <v>20.938411009999999</v>
      </c>
      <c r="BK195">
        <v>20.919520389999999</v>
      </c>
      <c r="BL195">
        <v>20.909476420000001</v>
      </c>
      <c r="BM195">
        <v>20.929439380000002</v>
      </c>
      <c r="BN195">
        <v>20.91572528</v>
      </c>
      <c r="BO195">
        <v>20.946363430000002</v>
      </c>
      <c r="BP195">
        <v>20.903252290000001</v>
      </c>
      <c r="BQ195">
        <v>20.848801330000001</v>
      </c>
      <c r="BR195">
        <v>20.875997210000001</v>
      </c>
      <c r="BS195">
        <v>20.830773109999999</v>
      </c>
      <c r="BT195">
        <v>20.835027100000001</v>
      </c>
      <c r="BU195">
        <v>20.866090710000002</v>
      </c>
      <c r="BV195">
        <v>20.849843589999999</v>
      </c>
      <c r="BW195">
        <v>20.851065779999999</v>
      </c>
      <c r="BX195">
        <v>20.87374754</v>
      </c>
      <c r="BY195">
        <v>20.844172409999999</v>
      </c>
      <c r="BZ195">
        <v>20.85510605</v>
      </c>
      <c r="CA195">
        <v>20.887498600000001</v>
      </c>
      <c r="CB195">
        <v>20.858965950000002</v>
      </c>
      <c r="CC195">
        <v>20.803603989999999</v>
      </c>
      <c r="CD195">
        <v>20.857302740000002</v>
      </c>
      <c r="CE195">
        <v>20.803596410000001</v>
      </c>
      <c r="CF195">
        <v>20.886812339999999</v>
      </c>
      <c r="CG195">
        <v>20.846279549999998</v>
      </c>
      <c r="CH195">
        <v>20.830476050000001</v>
      </c>
      <c r="CI195">
        <v>20.853471500000001</v>
      </c>
      <c r="CJ195">
        <v>20.861822119999999</v>
      </c>
      <c r="CK195">
        <v>20.870039030000001</v>
      </c>
      <c r="CL195">
        <v>20.873435019999999</v>
      </c>
      <c r="CM195">
        <v>20.852533579999999</v>
      </c>
      <c r="CN195">
        <v>20.850583830000001</v>
      </c>
      <c r="CO195">
        <v>20.873097300000001</v>
      </c>
      <c r="CP195">
        <v>20.823477619999998</v>
      </c>
      <c r="CQ195">
        <v>20.851160870000001</v>
      </c>
      <c r="CR195">
        <v>20.83118189</v>
      </c>
      <c r="CS195">
        <v>20.851842359999999</v>
      </c>
      <c r="CT195">
        <v>20.88143488</v>
      </c>
      <c r="CU195">
        <v>20.862564119999998</v>
      </c>
      <c r="CV195">
        <v>20.856716949999999</v>
      </c>
      <c r="CW195">
        <v>20.839959709999999</v>
      </c>
      <c r="CX195">
        <v>20.8502613</v>
      </c>
      <c r="CY195">
        <v>20.854653339999999</v>
      </c>
      <c r="CZ195">
        <v>20.824914020000001</v>
      </c>
      <c r="DA195">
        <v>20.846847820000001</v>
      </c>
      <c r="DB195">
        <v>20.83784228</v>
      </c>
      <c r="DC195">
        <v>20.844987799999998</v>
      </c>
      <c r="DD195">
        <v>20.880447480000001</v>
      </c>
      <c r="DE195">
        <v>20.860412879999998</v>
      </c>
      <c r="DF195">
        <v>20.851133539999999</v>
      </c>
      <c r="DG195">
        <v>20.83804391</v>
      </c>
      <c r="DH195">
        <v>20.836940330000001</v>
      </c>
      <c r="DI195">
        <v>20.827984140000002</v>
      </c>
      <c r="DJ195">
        <v>20.811102009999999</v>
      </c>
      <c r="DK195">
        <v>20.817723300000001</v>
      </c>
      <c r="DL195">
        <v>20.840130309999999</v>
      </c>
      <c r="DM195">
        <v>20.847194139999999</v>
      </c>
      <c r="DN195">
        <v>20.841078639999999</v>
      </c>
      <c r="DO195">
        <v>20.83045753</v>
      </c>
      <c r="DP195">
        <v>20.834351340000001</v>
      </c>
      <c r="DQ195">
        <v>20.847131130000001</v>
      </c>
      <c r="DR195">
        <v>20.867594499999999</v>
      </c>
      <c r="DS195">
        <v>20.804264249999999</v>
      </c>
      <c r="DT195">
        <v>20.883128859999999</v>
      </c>
      <c r="DU195">
        <v>20.87417276</v>
      </c>
      <c r="DV195">
        <v>20.817550010000001</v>
      </c>
      <c r="DW195">
        <v>20.821043750000001</v>
      </c>
      <c r="DX195">
        <v>20.854243459999999</v>
      </c>
      <c r="DY195">
        <v>20.846572370000001</v>
      </c>
      <c r="DZ195">
        <v>20.83883883</v>
      </c>
      <c r="EA195">
        <v>20.845530740000001</v>
      </c>
      <c r="EB195">
        <v>20.864156009999999</v>
      </c>
      <c r="EC195">
        <v>20.836275759999999</v>
      </c>
      <c r="ED195">
        <v>20.819050019999999</v>
      </c>
      <c r="EE195">
        <v>20.842763389999998</v>
      </c>
      <c r="EF195">
        <v>20.842877789999999</v>
      </c>
      <c r="EG195">
        <v>20.826824049999999</v>
      </c>
      <c r="EH195">
        <v>20.88714006</v>
      </c>
      <c r="EI195">
        <v>20.87261896</v>
      </c>
      <c r="EJ195">
        <v>20.84406444</v>
      </c>
      <c r="EK195">
        <v>20.840101019999999</v>
      </c>
      <c r="EL195">
        <v>20.883474289999999</v>
      </c>
      <c r="EM195">
        <v>20.848530579999998</v>
      </c>
      <c r="EN195">
        <v>20.859192029999999</v>
      </c>
      <c r="EO195">
        <v>20.871086269999999</v>
      </c>
      <c r="EP195">
        <v>20.893938240000001</v>
      </c>
      <c r="EQ195">
        <v>20.854159549999999</v>
      </c>
      <c r="ER195">
        <v>20.936904590000001</v>
      </c>
      <c r="ES195">
        <v>20.853643000000002</v>
      </c>
      <c r="ET195">
        <v>20.876733160000001</v>
      </c>
      <c r="EU195">
        <v>20.845973560000001</v>
      </c>
      <c r="EV195">
        <v>20.838898199999999</v>
      </c>
      <c r="EW195">
        <v>20.86088281</v>
      </c>
      <c r="EX195">
        <v>20.888013839999999</v>
      </c>
      <c r="EY195">
        <v>20.862892989999999</v>
      </c>
      <c r="EZ195">
        <v>20.896952429999999</v>
      </c>
      <c r="FA195">
        <v>20.882140669999998</v>
      </c>
      <c r="FB195">
        <v>20.875231370000002</v>
      </c>
      <c r="FC195">
        <v>20.887608910000001</v>
      </c>
      <c r="FD195">
        <v>20.882343299999999</v>
      </c>
      <c r="FE195">
        <v>20.91783422</v>
      </c>
      <c r="FF195">
        <v>20.86858273</v>
      </c>
      <c r="FG195">
        <v>20.879580529999998</v>
      </c>
      <c r="FH195">
        <v>20.925025160000001</v>
      </c>
      <c r="FI195">
        <v>20.86042097</v>
      </c>
      <c r="FJ195">
        <v>20.88261636</v>
      </c>
      <c r="FK195">
        <v>20.890384610000002</v>
      </c>
      <c r="FL195">
        <v>20.900735969999999</v>
      </c>
      <c r="FM195">
        <v>20.881515889999999</v>
      </c>
      <c r="FN195">
        <v>20.888020239999999</v>
      </c>
      <c r="FO195">
        <v>20.886055549999998</v>
      </c>
      <c r="FP195">
        <v>20.855311499999999</v>
      </c>
      <c r="FQ195">
        <v>20.917483499999999</v>
      </c>
      <c r="FR195">
        <v>20.90774446</v>
      </c>
      <c r="FS195">
        <v>20.885996710000001</v>
      </c>
      <c r="FT195">
        <v>20.916732750000001</v>
      </c>
      <c r="FU195">
        <v>20.86827031</v>
      </c>
      <c r="FV195">
        <v>20.905270059999999</v>
      </c>
      <c r="FW195">
        <v>20.880242150000001</v>
      </c>
      <c r="FX195">
        <v>20.875632039999999</v>
      </c>
      <c r="FY195">
        <v>20.90173609</v>
      </c>
      <c r="FZ195">
        <v>20.878823959999998</v>
      </c>
      <c r="GA195">
        <v>20.880282489999999</v>
      </c>
      <c r="GB195">
        <v>20.88105667</v>
      </c>
      <c r="GC195">
        <v>20.90734862</v>
      </c>
      <c r="GD195">
        <v>20.86711463</v>
      </c>
      <c r="GE195">
        <v>20.905048059999999</v>
      </c>
      <c r="GF195">
        <v>20.876014340000001</v>
      </c>
      <c r="GG195">
        <v>20.852462809999999</v>
      </c>
      <c r="GH195">
        <v>20.861866089999999</v>
      </c>
      <c r="GI195">
        <v>20.851587590000001</v>
      </c>
      <c r="GJ195">
        <v>20.875201050000001</v>
      </c>
      <c r="GK195">
        <v>20.874963390000001</v>
      </c>
      <c r="GL195">
        <v>20.886799669999998</v>
      </c>
      <c r="GM195">
        <v>20.8435597</v>
      </c>
      <c r="GN195">
        <v>20.884021700000002</v>
      </c>
      <c r="GO195">
        <v>20.894329169999999</v>
      </c>
      <c r="GP195">
        <v>20.851544010000001</v>
      </c>
      <c r="GQ195">
        <v>20.853924549999999</v>
      </c>
      <c r="GR195">
        <v>20.86915583</v>
      </c>
      <c r="GS195">
        <v>20.885266390000002</v>
      </c>
      <c r="GT195">
        <v>20.887436619999999</v>
      </c>
      <c r="GU195">
        <v>20.878740669999999</v>
      </c>
      <c r="GV195">
        <v>20.899072719999999</v>
      </c>
      <c r="GW195">
        <v>20.876250089999999</v>
      </c>
      <c r="GX195">
        <v>20.909995980000001</v>
      </c>
      <c r="GY195">
        <v>20.90335808</v>
      </c>
      <c r="GZ195">
        <v>20.89163229</v>
      </c>
      <c r="HA195">
        <v>20.84797609</v>
      </c>
      <c r="HB195">
        <v>20.903971670000001</v>
      </c>
      <c r="HC195">
        <v>20.885320329999999</v>
      </c>
      <c r="HD195">
        <v>20.8846588</v>
      </c>
      <c r="HE195">
        <v>20.87228893</v>
      </c>
      <c r="HF195">
        <v>20.908193390000001</v>
      </c>
      <c r="HG195">
        <v>20.872311920000001</v>
      </c>
      <c r="HH195">
        <v>20.889924449999999</v>
      </c>
      <c r="HI195">
        <v>20.897174490000001</v>
      </c>
      <c r="HJ195">
        <v>20.864732310000001</v>
      </c>
      <c r="HK195">
        <v>20.85998163</v>
      </c>
      <c r="HL195">
        <v>20.855932289999998</v>
      </c>
      <c r="HM195">
        <v>20.878564220000001</v>
      </c>
      <c r="HN195">
        <v>20.88809144</v>
      </c>
      <c r="HO195">
        <v>20.871124890000001</v>
      </c>
      <c r="HP195">
        <v>20.87139775</v>
      </c>
      <c r="HQ195">
        <v>20.862545359999999</v>
      </c>
      <c r="HR195">
        <v>20.88128618</v>
      </c>
      <c r="HS195">
        <v>20.89646424</v>
      </c>
      <c r="HT195">
        <v>20.883565789999999</v>
      </c>
      <c r="HU195">
        <v>20.83475035</v>
      </c>
      <c r="HV195">
        <v>20.828559569999999</v>
      </c>
      <c r="HW195">
        <v>20.861463480000001</v>
      </c>
      <c r="HX195">
        <v>20.828956550000001</v>
      </c>
      <c r="HY195">
        <v>20.855715669999999</v>
      </c>
      <c r="HZ195">
        <v>20.875164720000001</v>
      </c>
      <c r="IA195">
        <v>20.850478849999998</v>
      </c>
      <c r="IB195">
        <v>20.827942549999999</v>
      </c>
      <c r="IC195">
        <v>20.86020396</v>
      </c>
      <c r="ID195">
        <v>20.84253752</v>
      </c>
      <c r="IE195">
        <v>20.88096316</v>
      </c>
      <c r="IF195">
        <v>20.868734929999999</v>
      </c>
      <c r="IG195">
        <v>20.833479839999999</v>
      </c>
      <c r="IH195">
        <v>20.854353870000001</v>
      </c>
      <c r="II195">
        <v>20.848807969999999</v>
      </c>
      <c r="IJ195">
        <v>20.867030140000001</v>
      </c>
      <c r="IK195">
        <v>20.850908019999999</v>
      </c>
      <c r="IL195">
        <v>20.881852200000001</v>
      </c>
      <c r="IM195">
        <v>20.872121140000001</v>
      </c>
      <c r="IN195">
        <v>20.818855729999999</v>
      </c>
      <c r="IO195">
        <v>20.861071039999999</v>
      </c>
      <c r="IP195">
        <v>20.838297109999999</v>
      </c>
      <c r="IQ195">
        <v>20.839806800000002</v>
      </c>
      <c r="IR195">
        <v>20.84534455</v>
      </c>
      <c r="IS195">
        <v>20.846647239999999</v>
      </c>
      <c r="IT195">
        <v>20.866800680000001</v>
      </c>
      <c r="IU195">
        <v>20.847840420000001</v>
      </c>
      <c r="IV195">
        <v>20.874872270000001</v>
      </c>
      <c r="IW195">
        <v>20.869367489999998</v>
      </c>
      <c r="IX195">
        <v>20.895165639999998</v>
      </c>
      <c r="IY195">
        <v>20.848257780000001</v>
      </c>
      <c r="IZ195">
        <v>20.863020800000001</v>
      </c>
      <c r="JA195">
        <v>20.849757889999999</v>
      </c>
      <c r="JB195">
        <v>20.86658461</v>
      </c>
      <c r="JC195">
        <v>20.835892179999998</v>
      </c>
      <c r="JD195">
        <v>20.876072600000001</v>
      </c>
      <c r="JE195">
        <v>20.84732777</v>
      </c>
      <c r="JF195">
        <v>20.856618610000002</v>
      </c>
      <c r="JG195">
        <v>20.895942210000001</v>
      </c>
      <c r="JH195">
        <v>20.889076769999999</v>
      </c>
      <c r="JI195">
        <v>20.869301419999999</v>
      </c>
      <c r="JJ195">
        <v>20.917637259999999</v>
      </c>
      <c r="JK195">
        <v>20.92069734</v>
      </c>
      <c r="JL195">
        <v>20.931060259999999</v>
      </c>
      <c r="JM195">
        <v>20.905790830000001</v>
      </c>
      <c r="JN195">
        <v>20.899572630000002</v>
      </c>
      <c r="JO195">
        <v>20.883806239999998</v>
      </c>
      <c r="JP195">
        <v>20.888806769999999</v>
      </c>
      <c r="JQ195">
        <v>20.951739320000001</v>
      </c>
      <c r="JR195">
        <v>20.960335560000001</v>
      </c>
      <c r="JS195">
        <v>20.949338780000001</v>
      </c>
      <c r="JT195">
        <v>20.93828465</v>
      </c>
      <c r="JU195">
        <v>20.95569137</v>
      </c>
      <c r="JV195">
        <v>20.921087239999999</v>
      </c>
      <c r="JW195">
        <v>20.91516931</v>
      </c>
      <c r="JX195">
        <v>20.88618044</v>
      </c>
      <c r="JY195">
        <v>20.905659740000001</v>
      </c>
      <c r="JZ195">
        <v>20.92452488</v>
      </c>
      <c r="KA195">
        <v>20.902456480000001</v>
      </c>
      <c r="KB195">
        <v>20.902737510000001</v>
      </c>
      <c r="KC195">
        <v>20.926276009999999</v>
      </c>
      <c r="KD195">
        <v>20.888527620000001</v>
      </c>
      <c r="KE195">
        <v>20.924853110000001</v>
      </c>
      <c r="KF195">
        <v>20.90903415</v>
      </c>
      <c r="KG195">
        <v>20.93098655</v>
      </c>
      <c r="KH195">
        <v>20.912366599999999</v>
      </c>
      <c r="KI195">
        <v>20.912298710000002</v>
      </c>
      <c r="KJ195">
        <v>20.915163060000001</v>
      </c>
      <c r="KK195">
        <v>20.89707611</v>
      </c>
      <c r="KL195">
        <v>20.934345950000001</v>
      </c>
      <c r="KM195">
        <v>20.945519860000001</v>
      </c>
      <c r="KN195">
        <v>20.89951018</v>
      </c>
      <c r="KO195">
        <v>20.89472671</v>
      </c>
      <c r="KP195">
        <v>20.91259303</v>
      </c>
      <c r="KQ195">
        <v>20.892121360000001</v>
      </c>
      <c r="KR195">
        <v>20.886276809999998</v>
      </c>
      <c r="KS195">
        <v>20.929012</v>
      </c>
      <c r="KT195">
        <v>20.908325040000001</v>
      </c>
      <c r="KU195">
        <v>20.915155039999998</v>
      </c>
      <c r="KV195">
        <v>20.917330740000001</v>
      </c>
      <c r="KW195">
        <v>20.907849049999999</v>
      </c>
      <c r="KX195">
        <v>20.868497300000001</v>
      </c>
      <c r="KY195">
        <v>20.93611074</v>
      </c>
      <c r="KZ195">
        <v>20.939684880000001</v>
      </c>
      <c r="LA195">
        <v>20.9329252</v>
      </c>
      <c r="LB195">
        <v>20.921586439999999</v>
      </c>
      <c r="LC195">
        <v>20.881739670000002</v>
      </c>
      <c r="LD195">
        <v>20.85751612</v>
      </c>
      <c r="LE195">
        <v>20.870251289999999</v>
      </c>
      <c r="LF195">
        <v>20.900693709999999</v>
      </c>
      <c r="LG195">
        <v>20.897289229999998</v>
      </c>
      <c r="LH195">
        <v>20.854405459999999</v>
      </c>
      <c r="LI195">
        <v>20.837910359999999</v>
      </c>
      <c r="LJ195">
        <v>20.861269109999999</v>
      </c>
      <c r="LK195">
        <v>20.900428999999999</v>
      </c>
      <c r="LL195">
        <v>20.86090012</v>
      </c>
      <c r="LM195">
        <v>20.883302960000002</v>
      </c>
      <c r="LN195">
        <v>20.916804549999998</v>
      </c>
      <c r="LO195">
        <v>20.897199910000001</v>
      </c>
      <c r="LP195">
        <v>20.887675420000001</v>
      </c>
      <c r="LQ195">
        <v>20.87869555</v>
      </c>
      <c r="LR195">
        <v>20.89518563</v>
      </c>
      <c r="LS195">
        <v>20.89320858</v>
      </c>
      <c r="LT195">
        <v>20.888827070000001</v>
      </c>
      <c r="LU195">
        <v>20.88509655</v>
      </c>
      <c r="LV195">
        <v>20.896715010000001</v>
      </c>
      <c r="LW195">
        <v>20.921369389999999</v>
      </c>
      <c r="LX195">
        <v>20.89591205</v>
      </c>
      <c r="LY195">
        <v>20.874202199999999</v>
      </c>
      <c r="LZ195">
        <v>20.895542420000002</v>
      </c>
      <c r="MA195">
        <v>20.907617349999999</v>
      </c>
      <c r="MB195">
        <v>20.906672159999999</v>
      </c>
      <c r="MC195">
        <v>20.90334833</v>
      </c>
      <c r="MD195">
        <v>20.891327019999999</v>
      </c>
      <c r="ME195">
        <v>20.86502904</v>
      </c>
      <c r="MF195">
        <v>20.861640600000001</v>
      </c>
      <c r="MG195">
        <v>20.91200113</v>
      </c>
      <c r="MH195">
        <v>20.91277367</v>
      </c>
      <c r="MI195">
        <v>20.92644958</v>
      </c>
      <c r="MJ195">
        <v>20.90479109</v>
      </c>
      <c r="MK195">
        <v>20.917244570000001</v>
      </c>
      <c r="ML195">
        <v>20.894617329999999</v>
      </c>
      <c r="MM195">
        <v>20.89219585</v>
      </c>
      <c r="MN195">
        <v>20.902387090000001</v>
      </c>
      <c r="MO195">
        <v>20.94008346</v>
      </c>
      <c r="MP195">
        <v>20.917084549999998</v>
      </c>
      <c r="MQ195">
        <v>20.898440600000001</v>
      </c>
      <c r="MR195">
        <v>20.888982970000001</v>
      </c>
      <c r="MS195">
        <v>20.926235500000001</v>
      </c>
      <c r="MT195">
        <v>20.905265010000001</v>
      </c>
      <c r="MU195">
        <v>20.922808230000001</v>
      </c>
      <c r="MV195">
        <v>20.880010169999998</v>
      </c>
      <c r="MW195">
        <v>20.91427517</v>
      </c>
      <c r="MX195">
        <v>20.896702789999999</v>
      </c>
      <c r="MY195">
        <v>20.94778148</v>
      </c>
      <c r="MZ195">
        <v>20.909372659999999</v>
      </c>
      <c r="NA195">
        <v>20.923605309999999</v>
      </c>
      <c r="NB195">
        <v>20.951562580000001</v>
      </c>
      <c r="NC195">
        <v>20.943208070000001</v>
      </c>
      <c r="ND195">
        <v>20.956581809999999</v>
      </c>
      <c r="NE195">
        <v>20.957246359999999</v>
      </c>
      <c r="NF195">
        <v>20.925355570000001</v>
      </c>
      <c r="NG195">
        <v>20.9145678</v>
      </c>
      <c r="NH195">
        <v>20.967964779999999</v>
      </c>
      <c r="NI195">
        <v>20.918498400000001</v>
      </c>
      <c r="NJ195">
        <v>20.954122869999999</v>
      </c>
      <c r="NK195">
        <v>20.930846720000002</v>
      </c>
      <c r="NL195">
        <v>20.930303030000001</v>
      </c>
      <c r="NM195">
        <v>20.946098710000001</v>
      </c>
      <c r="NN195">
        <v>20.906439890000001</v>
      </c>
      <c r="NO195">
        <v>20.911034069999999</v>
      </c>
      <c r="NP195">
        <v>20.951044370000002</v>
      </c>
      <c r="NQ195">
        <v>20.908430800000001</v>
      </c>
      <c r="NR195">
        <v>20.892216650000002</v>
      </c>
      <c r="NS195">
        <v>20.95605535</v>
      </c>
      <c r="NT195">
        <v>20.920831870000001</v>
      </c>
      <c r="NU195">
        <v>20.94865051</v>
      </c>
      <c r="NV195">
        <v>20.935881049999999</v>
      </c>
      <c r="NW195">
        <v>20.965019349999999</v>
      </c>
      <c r="NX195">
        <v>20.93327373</v>
      </c>
      <c r="NY195">
        <v>20.94051146</v>
      </c>
      <c r="NZ195">
        <v>20.930467879999998</v>
      </c>
      <c r="OA195">
        <v>20.940176529999999</v>
      </c>
      <c r="OB195">
        <v>20.96793911</v>
      </c>
      <c r="OC195">
        <v>20.942449379999999</v>
      </c>
      <c r="OD195">
        <v>20.938111419999998</v>
      </c>
      <c r="OE195">
        <v>20.941741969999999</v>
      </c>
      <c r="OF195">
        <v>20.963723359999999</v>
      </c>
      <c r="OG195">
        <v>20.962806659999998</v>
      </c>
      <c r="OH195">
        <v>20.978693920000001</v>
      </c>
      <c r="OI195">
        <v>20.945824349999999</v>
      </c>
      <c r="OJ195">
        <v>20.967301169999999</v>
      </c>
      <c r="OK195">
        <v>20.94560328</v>
      </c>
      <c r="OL195">
        <v>20.916685439999998</v>
      </c>
      <c r="OM195">
        <v>20.949912179999998</v>
      </c>
      <c r="ON195">
        <v>20.963138730000001</v>
      </c>
      <c r="OO195">
        <v>20.962807040000001</v>
      </c>
      <c r="OP195">
        <v>20.95299524</v>
      </c>
      <c r="OQ195">
        <v>20.972806800000001</v>
      </c>
      <c r="OR195">
        <v>20.951453959999998</v>
      </c>
      <c r="OS195">
        <v>20.980556289999999</v>
      </c>
      <c r="OT195">
        <v>20.94894802</v>
      </c>
      <c r="OU195">
        <v>20.959028350000001</v>
      </c>
      <c r="OV195">
        <v>20.985722549999998</v>
      </c>
      <c r="OW195">
        <v>20.960025309999999</v>
      </c>
      <c r="OX195">
        <v>20.973112359999998</v>
      </c>
      <c r="OY195">
        <v>21.022847209999998</v>
      </c>
      <c r="OZ195">
        <v>20.938088740000001</v>
      </c>
      <c r="PA195">
        <v>20.942948980000001</v>
      </c>
      <c r="PB195">
        <v>20.919318499999999</v>
      </c>
      <c r="PC195">
        <v>20.94608114</v>
      </c>
      <c r="PD195">
        <v>20.920697650000001</v>
      </c>
      <c r="PE195">
        <v>20.941600019999999</v>
      </c>
      <c r="PF195">
        <v>20.92876828</v>
      </c>
      <c r="PG195">
        <v>20.91080564</v>
      </c>
      <c r="PH195">
        <v>20.922997339999998</v>
      </c>
      <c r="PI195">
        <v>20.951426990000002</v>
      </c>
      <c r="PJ195">
        <v>20.93016768</v>
      </c>
      <c r="PK195">
        <v>20.918982549999999</v>
      </c>
      <c r="PL195">
        <v>20.909066710000001</v>
      </c>
      <c r="PM195">
        <v>20.932888340000002</v>
      </c>
      <c r="PN195">
        <v>20.926091970000002</v>
      </c>
      <c r="PO195">
        <v>20.961799289999998</v>
      </c>
      <c r="PP195">
        <v>20.931016079999999</v>
      </c>
      <c r="PQ195">
        <v>20.925097520000001</v>
      </c>
      <c r="PR195">
        <v>20.916663979999999</v>
      </c>
      <c r="PS195">
        <v>20.93133164</v>
      </c>
      <c r="PT195">
        <v>20.975026039999999</v>
      </c>
      <c r="PU195">
        <v>20.91159214</v>
      </c>
      <c r="PV195">
        <v>20.949591470000001</v>
      </c>
      <c r="PW195">
        <v>20.89882562</v>
      </c>
      <c r="PX195">
        <v>20.94666565</v>
      </c>
      <c r="PY195">
        <v>20.944540530000001</v>
      </c>
      <c r="PZ195">
        <v>20.970754199999998</v>
      </c>
      <c r="QA195">
        <v>20.913342270000001</v>
      </c>
      <c r="QB195">
        <v>20.969280999999999</v>
      </c>
      <c r="QC195">
        <v>20.96338854</v>
      </c>
      <c r="QD195">
        <v>20.941135970000001</v>
      </c>
      <c r="QE195">
        <v>20.916808119999999</v>
      </c>
      <c r="QF195">
        <v>20.936026649999999</v>
      </c>
      <c r="QG195">
        <v>20.937892980000001</v>
      </c>
      <c r="QH195">
        <v>20.932197810000002</v>
      </c>
      <c r="QI195">
        <v>20.946980700000001</v>
      </c>
      <c r="QJ195">
        <v>20.937742620000002</v>
      </c>
      <c r="QK195">
        <v>20.93755912</v>
      </c>
      <c r="QL195">
        <v>20.954323500000001</v>
      </c>
      <c r="QM195">
        <v>20.9598838</v>
      </c>
      <c r="QN195">
        <v>20.916729650000001</v>
      </c>
      <c r="QO195">
        <v>20.925424230000001</v>
      </c>
      <c r="QP195">
        <v>20.952538709999999</v>
      </c>
      <c r="QQ195">
        <v>20.913989619999999</v>
      </c>
      <c r="QR195">
        <v>20.981332779999999</v>
      </c>
      <c r="QS195">
        <v>20.95595733</v>
      </c>
      <c r="QT195">
        <v>20.917623899999999</v>
      </c>
      <c r="QU195">
        <v>20.96956088</v>
      </c>
      <c r="QV195">
        <v>20.92683216</v>
      </c>
      <c r="QW195">
        <v>20.969774260000001</v>
      </c>
      <c r="QX195">
        <v>20.91956879</v>
      </c>
      <c r="QY195">
        <v>20.93767493</v>
      </c>
      <c r="QZ195">
        <v>20.962154460000001</v>
      </c>
      <c r="RA195">
        <v>20.948494190000002</v>
      </c>
      <c r="RB195">
        <v>20.960263130000001</v>
      </c>
      <c r="RC195">
        <v>20.97028886</v>
      </c>
      <c r="RD195">
        <v>20.96223075</v>
      </c>
      <c r="RE195">
        <v>20.923101379999999</v>
      </c>
      <c r="RF195">
        <v>20.93129222</v>
      </c>
      <c r="RG195">
        <v>20.949364809999999</v>
      </c>
      <c r="RH195">
        <v>20.96521654</v>
      </c>
      <c r="RI195">
        <v>20.949285830000001</v>
      </c>
      <c r="RJ195">
        <v>20.9854406</v>
      </c>
      <c r="RK195">
        <v>20.941041999999999</v>
      </c>
      <c r="RL195">
        <v>20.954550350000002</v>
      </c>
      <c r="RM195">
        <v>20.97233202</v>
      </c>
      <c r="RN195">
        <v>20.935830509999999</v>
      </c>
      <c r="RO195">
        <v>20.92094883</v>
      </c>
      <c r="RP195">
        <v>20.949484760000001</v>
      </c>
      <c r="RQ195">
        <v>20.950841799999999</v>
      </c>
      <c r="RR195">
        <v>20.945015919999999</v>
      </c>
      <c r="RS195">
        <v>20.94285782</v>
      </c>
      <c r="RT195">
        <v>20.964717270000001</v>
      </c>
      <c r="RU195">
        <v>20.963650449999999</v>
      </c>
      <c r="RV195">
        <v>20.960103230000001</v>
      </c>
      <c r="RW195">
        <v>20.925309330000001</v>
      </c>
      <c r="RX195">
        <v>20.943255369999999</v>
      </c>
      <c r="RY195">
        <v>20.93837825</v>
      </c>
      <c r="RZ195">
        <v>20.92802339</v>
      </c>
      <c r="SA195">
        <v>20.951619189999999</v>
      </c>
      <c r="SB195">
        <v>20.972807159999999</v>
      </c>
      <c r="SC195">
        <v>20.93973489</v>
      </c>
      <c r="SD195">
        <v>20.94403088</v>
      </c>
      <c r="SE195">
        <v>20.943949440000001</v>
      </c>
      <c r="SF195">
        <v>20.936380629999999</v>
      </c>
      <c r="SG195">
        <v>20.957659379999999</v>
      </c>
      <c r="SH195">
        <v>20.932632850000001</v>
      </c>
      <c r="SI195">
        <v>20.969903500000001</v>
      </c>
      <c r="SJ195">
        <v>20.944659990000002</v>
      </c>
      <c r="SK195">
        <v>20.95072459</v>
      </c>
      <c r="SL195">
        <v>20.960472859999999</v>
      </c>
      <c r="SM195">
        <v>20.98382835</v>
      </c>
      <c r="SN195">
        <v>20.956436050000001</v>
      </c>
      <c r="SO195">
        <v>20.98318824</v>
      </c>
      <c r="SP195">
        <v>20.955322469999999</v>
      </c>
      <c r="SQ195">
        <v>20.969323079999999</v>
      </c>
      <c r="SR195">
        <v>20.973493229999999</v>
      </c>
      <c r="SS195">
        <v>20.983475039999998</v>
      </c>
      <c r="ST195">
        <v>20.93868552</v>
      </c>
      <c r="SU195">
        <v>20.98464182</v>
      </c>
      <c r="SV195">
        <v>20.974676540000001</v>
      </c>
      <c r="SW195">
        <v>21.005332979999999</v>
      </c>
      <c r="SX195">
        <v>20.975014510000001</v>
      </c>
      <c r="SY195">
        <v>20.984334239999999</v>
      </c>
      <c r="SZ195">
        <v>20.96028939</v>
      </c>
      <c r="TA195">
        <v>20.989199930000002</v>
      </c>
      <c r="TB195">
        <v>20.958415339999998</v>
      </c>
      <c r="TC195">
        <v>20.942681019999998</v>
      </c>
      <c r="TD195">
        <v>20.959399990000001</v>
      </c>
      <c r="TE195">
        <v>20.99403508</v>
      </c>
      <c r="TF195">
        <v>20.974802560000001</v>
      </c>
      <c r="TG195">
        <v>20.968188520000002</v>
      </c>
      <c r="TH195">
        <v>20.965939339999998</v>
      </c>
      <c r="TI195">
        <v>20.94062666</v>
      </c>
      <c r="TJ195">
        <v>20.938755570000001</v>
      </c>
      <c r="TK195">
        <v>20.955084360000001</v>
      </c>
      <c r="TL195">
        <v>20.950910069999999</v>
      </c>
      <c r="TM195">
        <v>20.972641280000001</v>
      </c>
      <c r="TN195">
        <v>21.004227270000001</v>
      </c>
      <c r="TO195">
        <v>21.01612793</v>
      </c>
      <c r="TP195">
        <v>20.948500299999999</v>
      </c>
      <c r="TQ195">
        <v>20.956375999999999</v>
      </c>
      <c r="TR195">
        <v>20.975046200000001</v>
      </c>
      <c r="TS195">
        <v>20.959353920000002</v>
      </c>
      <c r="TT195">
        <v>20.952577040000001</v>
      </c>
      <c r="TU195">
        <v>20.984071100000001</v>
      </c>
      <c r="TV195">
        <v>20.950283420000002</v>
      </c>
      <c r="TW195">
        <v>20.957553789999999</v>
      </c>
      <c r="TX195">
        <v>20.936920130000001</v>
      </c>
      <c r="TY195">
        <v>20.972438310000001</v>
      </c>
      <c r="TZ195">
        <v>20.988275460000001</v>
      </c>
      <c r="UA195">
        <v>20.98086374</v>
      </c>
      <c r="UB195">
        <v>20.959305730000001</v>
      </c>
      <c r="UC195">
        <v>20.975988359999999</v>
      </c>
      <c r="UD195">
        <v>20.932870380000001</v>
      </c>
      <c r="UE195">
        <v>20.957319630000001</v>
      </c>
      <c r="UF195">
        <v>20.962608070000002</v>
      </c>
      <c r="UG195">
        <v>20.97570657</v>
      </c>
      <c r="UH195">
        <v>20.944882239999998</v>
      </c>
      <c r="UI195">
        <v>20.97824413</v>
      </c>
      <c r="UJ195">
        <v>20.960247620000001</v>
      </c>
      <c r="UK195">
        <v>20.97149229</v>
      </c>
      <c r="UL195">
        <v>20.958991789999999</v>
      </c>
      <c r="UM195">
        <v>21.005832869999999</v>
      </c>
      <c r="UN195">
        <v>20.996209790000002</v>
      </c>
      <c r="UO195">
        <v>20.966986729999999</v>
      </c>
      <c r="UP195">
        <v>20.978656260000001</v>
      </c>
      <c r="UQ195">
        <v>21.005056360000001</v>
      </c>
      <c r="UR195">
        <v>21.012935720000002</v>
      </c>
      <c r="US195">
        <v>20.972422009999999</v>
      </c>
      <c r="UT195">
        <v>20.973744050000001</v>
      </c>
      <c r="UU195">
        <v>20.97540468</v>
      </c>
      <c r="UV195">
        <v>20.9702205</v>
      </c>
      <c r="UW195">
        <v>20.977943960000001</v>
      </c>
      <c r="UX195">
        <v>20.986056359999999</v>
      </c>
      <c r="UY195">
        <v>20.977649830000001</v>
      </c>
      <c r="UZ195">
        <v>20.968553379999999</v>
      </c>
      <c r="VA195">
        <v>21.00761812</v>
      </c>
      <c r="VB195">
        <v>20.979854880000001</v>
      </c>
      <c r="VC195">
        <v>20.982216910000002</v>
      </c>
      <c r="VD195">
        <v>20.982319360000002</v>
      </c>
      <c r="VE195">
        <v>21.010902560000002</v>
      </c>
      <c r="VF195">
        <v>20.980974270000001</v>
      </c>
      <c r="VG195">
        <v>20.981754120000002</v>
      </c>
      <c r="VH195">
        <v>21.002280800000001</v>
      </c>
      <c r="VI195">
        <v>20.993289770000001</v>
      </c>
      <c r="VJ195">
        <v>21.029421119999999</v>
      </c>
      <c r="VK195">
        <v>20.977893640000001</v>
      </c>
      <c r="VL195">
        <v>21.00519486</v>
      </c>
      <c r="VM195">
        <v>21.024208609999999</v>
      </c>
      <c r="VN195">
        <v>20.98816695</v>
      </c>
      <c r="VO195">
        <v>21.002440379999999</v>
      </c>
      <c r="VP195">
        <v>21.01686977</v>
      </c>
      <c r="VQ195">
        <v>20.989990299999999</v>
      </c>
      <c r="VR195">
        <v>20.990227820000001</v>
      </c>
      <c r="VS195">
        <v>21.002319920000001</v>
      </c>
      <c r="VT195">
        <v>20.988299739999999</v>
      </c>
      <c r="VU195">
        <v>21.009163269999998</v>
      </c>
      <c r="VV195">
        <v>20.993011249999999</v>
      </c>
      <c r="VW195">
        <v>21.000037679999998</v>
      </c>
      <c r="VX195">
        <v>21.002233050000001</v>
      </c>
      <c r="VY195">
        <v>21.01806487</v>
      </c>
      <c r="VZ195">
        <v>20.996475449999998</v>
      </c>
      <c r="WA195">
        <v>20.977812719999999</v>
      </c>
      <c r="WB195">
        <v>20.984432890000001</v>
      </c>
      <c r="WC195">
        <v>21.00356206</v>
      </c>
      <c r="WD195">
        <v>21.024158419999999</v>
      </c>
      <c r="WE195">
        <v>21.014355420000001</v>
      </c>
      <c r="WF195">
        <v>20.995248490000002</v>
      </c>
      <c r="WG195">
        <v>20.995901780000001</v>
      </c>
      <c r="WH195">
        <v>21.004404439999998</v>
      </c>
      <c r="WI195">
        <v>21.009629799999999</v>
      </c>
      <c r="WJ195">
        <v>20.98350825</v>
      </c>
      <c r="WK195">
        <v>21.028602190000001</v>
      </c>
      <c r="WL195">
        <v>21.034356979999998</v>
      </c>
      <c r="WM195">
        <v>20.98243493</v>
      </c>
      <c r="WN195">
        <v>21.029690710000001</v>
      </c>
      <c r="WO195">
        <v>21.015355209999999</v>
      </c>
      <c r="WP195">
        <v>21.033462960000001</v>
      </c>
      <c r="WQ195">
        <v>21.040415960000001</v>
      </c>
      <c r="WR195">
        <v>21.010981309999998</v>
      </c>
      <c r="WS195">
        <v>21.035193169999999</v>
      </c>
      <c r="WT195">
        <v>21.01147718</v>
      </c>
      <c r="WU195">
        <v>21.023293330000001</v>
      </c>
      <c r="WV195">
        <v>21.016590709999999</v>
      </c>
      <c r="WW195">
        <v>21.0100923</v>
      </c>
      <c r="WX195">
        <v>21.000923390000001</v>
      </c>
      <c r="WY195">
        <v>21.021404440000001</v>
      </c>
      <c r="WZ195">
        <v>21.007852329999999</v>
      </c>
      <c r="XA195">
        <v>21.013596419999999</v>
      </c>
      <c r="XB195">
        <v>21.005787819999998</v>
      </c>
      <c r="XC195">
        <v>21.005868840000002</v>
      </c>
      <c r="XD195">
        <v>20.977633350000001</v>
      </c>
      <c r="XE195">
        <v>21.031335200000001</v>
      </c>
      <c r="XF195">
        <v>21.020432029999998</v>
      </c>
      <c r="XG195">
        <v>21.02374305</v>
      </c>
      <c r="XH195">
        <v>21.0077213</v>
      </c>
      <c r="XI195">
        <v>20.96396317</v>
      </c>
      <c r="XJ195">
        <v>20.977168070000001</v>
      </c>
      <c r="XK195">
        <v>20.983062180000001</v>
      </c>
      <c r="XL195">
        <v>21.023710990000001</v>
      </c>
      <c r="XM195">
        <v>20.981055990000002</v>
      </c>
      <c r="XN195">
        <v>21.002424770000001</v>
      </c>
      <c r="XO195">
        <v>20.986164330000001</v>
      </c>
      <c r="XP195">
        <v>20.978784300000001</v>
      </c>
      <c r="XQ195">
        <v>20.96617122</v>
      </c>
      <c r="XR195">
        <v>20.98702089</v>
      </c>
      <c r="XS195">
        <v>20.987190900000002</v>
      </c>
      <c r="XT195">
        <v>21.005302929999999</v>
      </c>
      <c r="XU195">
        <v>20.96074887</v>
      </c>
      <c r="XV195">
        <v>20.992797029999998</v>
      </c>
      <c r="XW195">
        <v>20.974987809999998</v>
      </c>
      <c r="XX195">
        <v>20.99744038</v>
      </c>
      <c r="XY195">
        <v>20.962803139999998</v>
      </c>
      <c r="XZ195">
        <v>20.962751879999999</v>
      </c>
      <c r="YA195">
        <v>20.945520980000001</v>
      </c>
      <c r="YB195">
        <v>20.985542070000001</v>
      </c>
      <c r="YC195">
        <v>20.979931430000001</v>
      </c>
      <c r="YD195">
        <v>20.97178169</v>
      </c>
      <c r="YE195">
        <v>20.973267929999999</v>
      </c>
      <c r="YF195">
        <v>20.94623065</v>
      </c>
      <c r="YG195">
        <v>20.994127420000002</v>
      </c>
      <c r="YH195">
        <v>20.984374840000001</v>
      </c>
      <c r="YI195">
        <v>20.983515919999999</v>
      </c>
      <c r="YJ195">
        <v>20.98672122</v>
      </c>
      <c r="YK195">
        <v>20.963972389999999</v>
      </c>
      <c r="YL195">
        <v>20.964597850000001</v>
      </c>
      <c r="YM195">
        <v>20.981609899999999</v>
      </c>
      <c r="YN195">
        <v>21.002812689999999</v>
      </c>
      <c r="YO195">
        <v>20.99077861</v>
      </c>
      <c r="YP195">
        <v>20.969961040000001</v>
      </c>
      <c r="YQ195">
        <v>20.931319559999999</v>
      </c>
      <c r="YR195">
        <v>20.967145259999999</v>
      </c>
      <c r="YS195">
        <v>20.955762700000001</v>
      </c>
      <c r="YT195">
        <v>20.969806129999998</v>
      </c>
      <c r="YU195">
        <v>20.95258054</v>
      </c>
      <c r="YV195">
        <v>20.98639296</v>
      </c>
      <c r="YW195">
        <v>20.988809849999999</v>
      </c>
      <c r="YX195">
        <v>20.975435010000002</v>
      </c>
      <c r="YY195">
        <v>20.970390399999999</v>
      </c>
      <c r="YZ195">
        <v>20.998413979999999</v>
      </c>
      <c r="ZA195">
        <v>20.995223169999999</v>
      </c>
      <c r="ZB195">
        <v>21.00099105</v>
      </c>
      <c r="ZC195">
        <v>20.978579069999999</v>
      </c>
      <c r="ZD195">
        <v>20.999370110000001</v>
      </c>
      <c r="ZE195">
        <v>21.004456609999998</v>
      </c>
      <c r="ZF195">
        <v>20.994235280000002</v>
      </c>
      <c r="ZG195">
        <v>20.999805689999999</v>
      </c>
      <c r="ZH195">
        <v>20.98848521</v>
      </c>
      <c r="ZI195">
        <v>21.0074629</v>
      </c>
      <c r="ZJ195">
        <v>21.010197999999999</v>
      </c>
      <c r="ZK195">
        <v>20.974122600000001</v>
      </c>
      <c r="ZL195">
        <v>21.005835619999999</v>
      </c>
      <c r="ZM195">
        <v>20.96941962</v>
      </c>
      <c r="ZN195">
        <v>20.999054820000001</v>
      </c>
      <c r="ZO195">
        <v>21.006925160000002</v>
      </c>
      <c r="ZP195">
        <v>21.015605749999999</v>
      </c>
      <c r="ZQ195">
        <v>21.00208447</v>
      </c>
      <c r="ZR195">
        <v>21.00272464</v>
      </c>
      <c r="ZS195">
        <v>21.001870610000001</v>
      </c>
      <c r="ZT195">
        <v>20.971816230000002</v>
      </c>
      <c r="ZU195">
        <v>21.018911249999999</v>
      </c>
      <c r="ZV195">
        <v>21.006403710000001</v>
      </c>
      <c r="ZW195">
        <v>20.980900340000002</v>
      </c>
      <c r="ZX195">
        <v>20.973329719999999</v>
      </c>
      <c r="ZY195">
        <v>20.943023459999999</v>
      </c>
      <c r="ZZ195">
        <v>20.989720349999999</v>
      </c>
      <c r="AAA195">
        <v>20.985403689999998</v>
      </c>
      <c r="AAB195">
        <v>21.002237959999999</v>
      </c>
      <c r="AAC195">
        <v>20.998476799999999</v>
      </c>
      <c r="AAD195">
        <v>20.978053790000001</v>
      </c>
      <c r="AAE195">
        <v>21.009895530000001</v>
      </c>
      <c r="AAF195">
        <v>20.991734009999998</v>
      </c>
      <c r="AAG195">
        <v>20.99780466</v>
      </c>
      <c r="AAH195">
        <v>21.014705259999999</v>
      </c>
      <c r="AAI195">
        <v>21.023826530000001</v>
      </c>
      <c r="AAJ195">
        <v>21.01513048</v>
      </c>
      <c r="AAK195">
        <v>20.980119479999999</v>
      </c>
      <c r="AAL195">
        <v>21.0081354</v>
      </c>
      <c r="AAM195">
        <v>21.030500870000001</v>
      </c>
      <c r="AAN195">
        <v>20.992719170000001</v>
      </c>
      <c r="AAO195">
        <v>21.05101376</v>
      </c>
      <c r="AAP195">
        <v>21.044373669999999</v>
      </c>
      <c r="AAQ195">
        <v>21.026614810000002</v>
      </c>
      <c r="AAR195">
        <v>21.01910646</v>
      </c>
      <c r="AAS195">
        <v>21.015160519999998</v>
      </c>
      <c r="AAT195">
        <v>21.002182569999999</v>
      </c>
      <c r="AAU195">
        <v>21.048425179999999</v>
      </c>
      <c r="AAV195">
        <v>21.000326170000001</v>
      </c>
      <c r="AAW195">
        <v>21.00224051</v>
      </c>
      <c r="AAX195">
        <v>21.013113279999999</v>
      </c>
      <c r="AAY195">
        <v>21.012255459999999</v>
      </c>
      <c r="AAZ195">
        <v>21.014437770000001</v>
      </c>
      <c r="ABA195">
        <v>20.994875100000002</v>
      </c>
      <c r="ABB195">
        <v>21.01153429</v>
      </c>
      <c r="ABC195">
        <v>21.018552549999999</v>
      </c>
      <c r="ABD195">
        <v>21.004542140000002</v>
      </c>
      <c r="ABE195">
        <v>21.016487080000001</v>
      </c>
      <c r="ABF195">
        <v>20.975139989999999</v>
      </c>
      <c r="ABG195">
        <v>21.015984379999999</v>
      </c>
      <c r="ABH195">
        <v>20.988293299999999</v>
      </c>
      <c r="ABI195">
        <v>21.009887979999998</v>
      </c>
      <c r="ABJ195">
        <v>21.033980870000001</v>
      </c>
      <c r="ABK195">
        <v>21.017752179999999</v>
      </c>
      <c r="ABL195">
        <v>21.0194531</v>
      </c>
      <c r="ABM195">
        <v>21.03734953</v>
      </c>
      <c r="ABN195">
        <v>21.018619009999998</v>
      </c>
      <c r="ABO195">
        <v>21.02360182</v>
      </c>
      <c r="ABP195">
        <v>21.00758708</v>
      </c>
      <c r="ABQ195">
        <v>21.034210989999998</v>
      </c>
      <c r="ABR195">
        <v>21.022019579999998</v>
      </c>
      <c r="ABS195">
        <v>21.014673009999999</v>
      </c>
      <c r="ABT195">
        <v>20.996029440000001</v>
      </c>
      <c r="ABU195">
        <v>21.033526139999999</v>
      </c>
      <c r="ABV195">
        <v>20.993306749999999</v>
      </c>
      <c r="ABW195">
        <v>21.04010985</v>
      </c>
      <c r="ABX195">
        <v>21.018319250000001</v>
      </c>
      <c r="ABY195">
        <v>21.01690988</v>
      </c>
      <c r="ABZ195">
        <v>21.02436106</v>
      </c>
      <c r="ACA195">
        <v>21.024024010000002</v>
      </c>
      <c r="ACB195">
        <v>21.009833260000001</v>
      </c>
      <c r="ACC195">
        <v>21.030959020000001</v>
      </c>
      <c r="ACD195">
        <v>21.008228849999998</v>
      </c>
      <c r="ACE195">
        <v>21.000523439999998</v>
      </c>
      <c r="ACF195">
        <v>20.988822979999998</v>
      </c>
      <c r="ACG195">
        <v>21.015810800000001</v>
      </c>
      <c r="ACH195">
        <v>21.015022389999999</v>
      </c>
      <c r="ACI195">
        <v>21.007347410000001</v>
      </c>
      <c r="ACJ195">
        <v>21.038692170000001</v>
      </c>
      <c r="ACK195">
        <v>21.023064869999999</v>
      </c>
      <c r="ACL195">
        <v>21.071147939999999</v>
      </c>
      <c r="ACM195">
        <v>21.05032018</v>
      </c>
      <c r="ACN195">
        <v>21.013430580000001</v>
      </c>
      <c r="ACO195">
        <v>21.03839168</v>
      </c>
      <c r="ACP195">
        <v>21.029694209999999</v>
      </c>
      <c r="ACQ195">
        <v>21.062052399999999</v>
      </c>
      <c r="ACR195">
        <v>21.051711099999999</v>
      </c>
      <c r="ACS195">
        <v>21.029293620000001</v>
      </c>
      <c r="ACT195">
        <v>21.056804970000002</v>
      </c>
      <c r="ACU195">
        <v>21.05944375</v>
      </c>
      <c r="ACV195">
        <v>21.044107929999999</v>
      </c>
      <c r="ACW195">
        <v>21.056400920000002</v>
      </c>
      <c r="ACX195">
        <v>21.020584469999999</v>
      </c>
      <c r="ACY195">
        <v>21.042328789999999</v>
      </c>
      <c r="ACZ195">
        <v>21.038032009999998</v>
      </c>
      <c r="ADA195">
        <v>21.04567952</v>
      </c>
      <c r="ADB195">
        <v>21.0194671</v>
      </c>
      <c r="ADC195">
        <v>21.046440130000001</v>
      </c>
      <c r="ADD195">
        <v>21.064392699999999</v>
      </c>
      <c r="ADE195">
        <v>21.074906420000001</v>
      </c>
      <c r="ADF195">
        <v>21.057731499999999</v>
      </c>
      <c r="ADG195">
        <v>21.011451950000001</v>
      </c>
      <c r="ADH195">
        <v>21.03659747</v>
      </c>
      <c r="ADI195">
        <v>21.04522497</v>
      </c>
      <c r="ADJ195">
        <v>21.067081779999999</v>
      </c>
      <c r="ADK195">
        <v>21.04652304</v>
      </c>
      <c r="ADL195">
        <v>21.06619207</v>
      </c>
      <c r="ADM195">
        <v>21.066300609999999</v>
      </c>
      <c r="ADN195">
        <v>21.06555457</v>
      </c>
      <c r="ADO195">
        <v>21.040202359999999</v>
      </c>
      <c r="ADP195">
        <v>21.03121045</v>
      </c>
      <c r="ADQ195">
        <v>21.019303059999999</v>
      </c>
      <c r="ADR195">
        <v>21.028949950000001</v>
      </c>
      <c r="ADS195">
        <v>21.031906729999999</v>
      </c>
      <c r="ADT195">
        <v>21.01731526</v>
      </c>
      <c r="ADU195">
        <v>21.073631979999998</v>
      </c>
      <c r="ADV195">
        <v>21.026116330000001</v>
      </c>
      <c r="ADW195">
        <v>21.024585259999998</v>
      </c>
      <c r="ADX195">
        <v>21.047060829999999</v>
      </c>
      <c r="ADY195">
        <v>21.013157880000001</v>
      </c>
      <c r="ADZ195">
        <v>21.054168829999998</v>
      </c>
      <c r="AEA195">
        <v>21.037817390000001</v>
      </c>
      <c r="AEB195">
        <v>21.060147350000001</v>
      </c>
      <c r="AEC195">
        <v>21.041242090000001</v>
      </c>
      <c r="AED195">
        <v>21.035430290000001</v>
      </c>
      <c r="AEE195">
        <v>21.038741399999999</v>
      </c>
      <c r="AEF195">
        <v>21.013848840000001</v>
      </c>
      <c r="AEG195">
        <v>21.052038790000001</v>
      </c>
      <c r="AEH195">
        <v>21.024468429999999</v>
      </c>
      <c r="AEI195">
        <v>21.03081774</v>
      </c>
      <c r="AEJ195">
        <v>21.03860924</v>
      </c>
      <c r="AEK195">
        <v>21.06711125</v>
      </c>
      <c r="AEL195">
        <v>21.057426920000001</v>
      </c>
      <c r="AEM195">
        <v>21.077267190000001</v>
      </c>
      <c r="AEN195">
        <v>21.034585360000001</v>
      </c>
      <c r="AEO195">
        <v>21.071382239999998</v>
      </c>
      <c r="AEP195">
        <v>21.057305060000001</v>
      </c>
      <c r="AEQ195">
        <v>21.056484059999999</v>
      </c>
      <c r="AER195">
        <v>21.049575109999999</v>
      </c>
      <c r="AES195">
        <v>21.0454799</v>
      </c>
      <c r="AET195">
        <v>21.066001480000001</v>
      </c>
      <c r="AEU195">
        <v>21.088580350000001</v>
      </c>
      <c r="AEV195">
        <v>21.06113259</v>
      </c>
      <c r="AEW195">
        <v>21.05434838</v>
      </c>
      <c r="AEX195">
        <v>21.05712479</v>
      </c>
      <c r="AEY195">
        <v>21.007412420000001</v>
      </c>
      <c r="AEZ195">
        <v>21.070547699999999</v>
      </c>
      <c r="AFA195">
        <v>21.045583610000001</v>
      </c>
      <c r="AFB195">
        <v>21.042738669999999</v>
      </c>
      <c r="AFC195">
        <v>21.050776720000002</v>
      </c>
      <c r="AFD195">
        <v>21.0578529</v>
      </c>
      <c r="AFE195">
        <v>21.069606969999999</v>
      </c>
      <c r="AFF195">
        <v>21.036233060000001</v>
      </c>
      <c r="AFG195">
        <v>21.067940029999999</v>
      </c>
      <c r="AFH195">
        <v>21.031120829999999</v>
      </c>
      <c r="AFI195">
        <v>21.077656900000001</v>
      </c>
      <c r="AFJ195">
        <v>21.05434545</v>
      </c>
      <c r="AFK195">
        <v>21.055500420000001</v>
      </c>
      <c r="AFL195">
        <v>21.056019589999998</v>
      </c>
      <c r="AFM195">
        <v>21.054255730000001</v>
      </c>
      <c r="AFN195">
        <v>21.067239870000002</v>
      </c>
      <c r="AFO195">
        <v>21.045402930000002</v>
      </c>
      <c r="AFP195">
        <v>21.066970950000002</v>
      </c>
      <c r="AFQ195">
        <v>21.083270389999999</v>
      </c>
      <c r="AFR195">
        <v>21.083561570000001</v>
      </c>
      <c r="AFS195">
        <v>21.078903709999999</v>
      </c>
      <c r="AFT195">
        <v>21.0258845</v>
      </c>
      <c r="AFU195">
        <v>21.109025880000001</v>
      </c>
      <c r="AFV195">
        <v>21.073315340000001</v>
      </c>
      <c r="AFW195">
        <v>21.078532320000001</v>
      </c>
      <c r="AFX195">
        <v>21.075742219999999</v>
      </c>
      <c r="AFY195">
        <v>21.06727557</v>
      </c>
      <c r="AFZ195">
        <v>21.069659949999998</v>
      </c>
      <c r="AGA195">
        <v>21.060946829999999</v>
      </c>
      <c r="AGB195">
        <v>21.084909</v>
      </c>
      <c r="AGC195">
        <v>21.04645047</v>
      </c>
      <c r="AGD195">
        <v>21.03811456</v>
      </c>
      <c r="AGE195">
        <v>21.103577829999999</v>
      </c>
      <c r="AGF195">
        <v>21.054714799999999</v>
      </c>
      <c r="AGG195">
        <v>21.046708219999999</v>
      </c>
      <c r="AGH195">
        <v>21.087684169999999</v>
      </c>
      <c r="AGI195">
        <v>21.073036599999998</v>
      </c>
      <c r="AGJ195">
        <v>21.059061410000002</v>
      </c>
      <c r="AGK195">
        <v>21.08197667</v>
      </c>
      <c r="AGL195">
        <v>21.07020082</v>
      </c>
      <c r="AGM195">
        <v>21.07996794</v>
      </c>
      <c r="AGN195">
        <v>21.037569649999998</v>
      </c>
      <c r="AGO195">
        <v>21.061735349999999</v>
      </c>
      <c r="AGP195">
        <v>21.068515080000001</v>
      </c>
      <c r="AGQ195">
        <v>21.073082419999999</v>
      </c>
      <c r="AGR195">
        <v>21.059481380000001</v>
      </c>
      <c r="AGS195">
        <v>21.066703319999998</v>
      </c>
      <c r="AGT195">
        <v>21.045607409999999</v>
      </c>
      <c r="AGU195">
        <v>21.031739850000001</v>
      </c>
      <c r="AGV195">
        <v>21.055035839999999</v>
      </c>
      <c r="AGW195">
        <v>21.031416060000002</v>
      </c>
      <c r="AGX195">
        <v>21.053892380000001</v>
      </c>
      <c r="AGY195">
        <v>21.06246346</v>
      </c>
      <c r="AGZ195">
        <v>21.053353690000002</v>
      </c>
      <c r="AHA195">
        <v>21.067261129999999</v>
      </c>
      <c r="AHB195">
        <v>21.105197889999999</v>
      </c>
      <c r="AHC195">
        <v>21.075471480000001</v>
      </c>
      <c r="AHD195">
        <v>21.049314989999999</v>
      </c>
      <c r="AHE195">
        <v>21.05053504</v>
      </c>
      <c r="AHF195">
        <v>21.03899968</v>
      </c>
      <c r="AHG195">
        <v>21.077879459999998</v>
      </c>
      <c r="AHH195">
        <v>21.079164540000001</v>
      </c>
      <c r="AHI195">
        <v>21.10985208</v>
      </c>
      <c r="AHJ195">
        <v>21.096531890000001</v>
      </c>
      <c r="AHK195">
        <v>21.093710890000001</v>
      </c>
      <c r="AHL195">
        <v>21.071520580000001</v>
      </c>
      <c r="AHM195">
        <v>21.086953040000001</v>
      </c>
      <c r="AHN195">
        <v>21.063469399999999</v>
      </c>
      <c r="AHO195">
        <v>21.10685024</v>
      </c>
      <c r="AHP195">
        <v>21.049225790000001</v>
      </c>
      <c r="AHQ195">
        <v>21.06325013</v>
      </c>
      <c r="AHR195">
        <v>21.051938140000001</v>
      </c>
      <c r="AHS195">
        <v>21.05500709</v>
      </c>
      <c r="AHT195">
        <v>21.066167920000002</v>
      </c>
      <c r="AHU195">
        <v>21.0756236</v>
      </c>
      <c r="AHV195">
        <v>21.086286869999999</v>
      </c>
      <c r="AHW195">
        <v>21.125056260000001</v>
      </c>
      <c r="AHX195">
        <v>21.085996489999999</v>
      </c>
      <c r="AHY195">
        <v>21.091303889999999</v>
      </c>
      <c r="AHZ195">
        <v>21.089861559999999</v>
      </c>
      <c r="AIA195">
        <v>21.072947159999998</v>
      </c>
      <c r="AIB195">
        <v>21.083147270000001</v>
      </c>
      <c r="AIC195">
        <v>21.091224310000001</v>
      </c>
      <c r="AID195">
        <v>21.106853260000001</v>
      </c>
      <c r="AIE195">
        <v>21.10802735</v>
      </c>
      <c r="AIF195">
        <v>21.08743496</v>
      </c>
      <c r="AIG195">
        <v>21.071887159999999</v>
      </c>
      <c r="AIH195">
        <v>21.0551283</v>
      </c>
      <c r="AII195">
        <v>21.078228630000002</v>
      </c>
      <c r="AIJ195">
        <v>21.068782259999999</v>
      </c>
      <c r="AIK195">
        <v>21.096079469999999</v>
      </c>
      <c r="AIL195">
        <v>21.070798480000001</v>
      </c>
      <c r="AIM195">
        <v>21.05786745</v>
      </c>
      <c r="AIN195">
        <v>21.057747429999999</v>
      </c>
      <c r="AIO195">
        <v>21.06650999</v>
      </c>
      <c r="AIP195">
        <v>21.078823400000001</v>
      </c>
      <c r="AIQ195">
        <v>21.101647109999998</v>
      </c>
      <c r="AIR195">
        <v>21.06037809</v>
      </c>
      <c r="AIS195">
        <v>21.067272339999999</v>
      </c>
      <c r="AIT195">
        <v>21.067930149999999</v>
      </c>
      <c r="AIU195">
        <v>21.0563325</v>
      </c>
      <c r="AIV195">
        <v>21.050924720000001</v>
      </c>
      <c r="AIW195">
        <v>21.063014859999999</v>
      </c>
      <c r="AIX195">
        <v>21.113451950000002</v>
      </c>
      <c r="AIY195">
        <v>21.105025869999999</v>
      </c>
      <c r="AIZ195">
        <v>21.07673312</v>
      </c>
      <c r="AJA195">
        <v>21.069352259999999</v>
      </c>
      <c r="AJB195">
        <v>21.049594259999999</v>
      </c>
      <c r="AJC195">
        <v>21.091237270000001</v>
      </c>
      <c r="AJD195">
        <v>21.060308500000001</v>
      </c>
      <c r="AJE195">
        <v>21.061286039999999</v>
      </c>
      <c r="AJF195">
        <v>21.073990330000001</v>
      </c>
      <c r="AJG195">
        <v>21.069600909999998</v>
      </c>
      <c r="AJH195">
        <v>21.04793184</v>
      </c>
      <c r="AJI195">
        <v>21.100466969999999</v>
      </c>
      <c r="AJJ195">
        <v>21.083134650000002</v>
      </c>
      <c r="AJK195">
        <v>21.051830039999999</v>
      </c>
      <c r="AJL195">
        <v>21.067149029999999</v>
      </c>
      <c r="AJM195">
        <v>21.065503889999999</v>
      </c>
      <c r="AJN195">
        <v>21.074462650000001</v>
      </c>
      <c r="AJO195">
        <v>21.08859636</v>
      </c>
      <c r="AJP195">
        <v>21.079685860000001</v>
      </c>
      <c r="AJQ195">
        <v>21.07033221</v>
      </c>
      <c r="AJR195">
        <v>21.069465139999998</v>
      </c>
      <c r="AJS195">
        <v>21.072910350000001</v>
      </c>
      <c r="AJT195">
        <v>21.080627629999999</v>
      </c>
      <c r="AJU195">
        <v>21.093109510000001</v>
      </c>
      <c r="AJV195">
        <v>21.09294994</v>
      </c>
      <c r="AJW195">
        <v>21.085313020000001</v>
      </c>
      <c r="AJX195">
        <v>21.11192565</v>
      </c>
    </row>
    <row r="196" spans="1:960" x14ac:dyDescent="0.2">
      <c r="A196" t="s">
        <v>206</v>
      </c>
      <c r="B196" t="s">
        <v>205</v>
      </c>
      <c r="C196" s="1">
        <v>0.35</v>
      </c>
      <c r="D196">
        <v>20.790270660000001</v>
      </c>
      <c r="E196">
        <v>0.625</v>
      </c>
      <c r="F196">
        <v>20.894960709999999</v>
      </c>
      <c r="G196">
        <v>20.910712449999998</v>
      </c>
      <c r="H196">
        <v>20.934412739999999</v>
      </c>
      <c r="I196">
        <v>20.925851640000001</v>
      </c>
      <c r="J196">
        <v>20.930545899999998</v>
      </c>
      <c r="K196">
        <v>20.930560159999999</v>
      </c>
      <c r="L196">
        <v>20.960736780000001</v>
      </c>
      <c r="M196">
        <v>20.913291959999999</v>
      </c>
      <c r="N196">
        <v>20.961572180000001</v>
      </c>
      <c r="O196">
        <v>20.948737770000001</v>
      </c>
      <c r="P196">
        <v>20.941092279999999</v>
      </c>
      <c r="Q196">
        <v>20.939926239999998</v>
      </c>
      <c r="R196">
        <v>20.930673540000001</v>
      </c>
      <c r="S196">
        <v>20.951119519999999</v>
      </c>
      <c r="T196">
        <v>20.954032689999998</v>
      </c>
      <c r="U196">
        <v>20.792344069999999</v>
      </c>
      <c r="V196">
        <v>20.820210320000001</v>
      </c>
      <c r="W196">
        <v>20.826467820000001</v>
      </c>
      <c r="X196">
        <v>20.833481549999998</v>
      </c>
      <c r="Y196">
        <v>20.834679000000001</v>
      </c>
      <c r="Z196">
        <v>20.852339990000001</v>
      </c>
      <c r="AA196">
        <v>20.833807539999999</v>
      </c>
      <c r="AB196">
        <v>20.837057999999999</v>
      </c>
      <c r="AC196">
        <v>20.852800510000002</v>
      </c>
      <c r="AD196">
        <v>20.847923250000001</v>
      </c>
      <c r="AE196">
        <v>20.865272130000001</v>
      </c>
      <c r="AF196">
        <v>20.899722659999998</v>
      </c>
      <c r="AG196">
        <v>20.851998529999999</v>
      </c>
      <c r="AH196">
        <v>20.881573769999999</v>
      </c>
      <c r="AI196">
        <v>20.869600890000001</v>
      </c>
      <c r="AJ196">
        <v>20.858216339999998</v>
      </c>
      <c r="AK196">
        <v>20.859526769999999</v>
      </c>
      <c r="AL196">
        <v>20.84251196</v>
      </c>
      <c r="AM196">
        <v>20.912328410000001</v>
      </c>
      <c r="AN196">
        <v>20.895984769999998</v>
      </c>
      <c r="AO196">
        <v>20.917650429999998</v>
      </c>
      <c r="AP196">
        <v>20.906567750000001</v>
      </c>
      <c r="AQ196">
        <v>20.88170873</v>
      </c>
      <c r="AR196">
        <v>20.887605140000002</v>
      </c>
      <c r="AS196">
        <v>20.90589087</v>
      </c>
      <c r="AT196">
        <v>20.887255840000002</v>
      </c>
      <c r="AU196">
        <v>20.908829170000001</v>
      </c>
      <c r="AV196">
        <v>20.90364829</v>
      </c>
      <c r="AW196">
        <v>20.879220419999999</v>
      </c>
      <c r="AX196">
        <v>20.903996639999999</v>
      </c>
      <c r="AY196">
        <v>20.910350040000001</v>
      </c>
      <c r="AZ196">
        <v>20.9450541</v>
      </c>
      <c r="BA196">
        <v>20.931853910000001</v>
      </c>
      <c r="BB196">
        <v>20.89512599</v>
      </c>
      <c r="BC196">
        <v>20.927360790000002</v>
      </c>
      <c r="BD196">
        <v>20.89693364</v>
      </c>
      <c r="BE196">
        <v>20.924081480000002</v>
      </c>
      <c r="BF196">
        <v>20.9002363</v>
      </c>
      <c r="BG196">
        <v>20.89139479</v>
      </c>
      <c r="BH196">
        <v>20.897956700000002</v>
      </c>
      <c r="BI196">
        <v>20.917505559999999</v>
      </c>
      <c r="BJ196">
        <v>20.916982430000001</v>
      </c>
      <c r="BK196">
        <v>20.910472769999998</v>
      </c>
      <c r="BL196">
        <v>20.934238319999999</v>
      </c>
      <c r="BM196">
        <v>20.93943938</v>
      </c>
      <c r="BN196">
        <v>20.919058620000001</v>
      </c>
      <c r="BO196">
        <v>20.949696769999999</v>
      </c>
      <c r="BP196">
        <v>20.936109429999998</v>
      </c>
      <c r="BQ196">
        <v>20.835467999999999</v>
      </c>
      <c r="BR196">
        <v>20.87837816</v>
      </c>
      <c r="BS196">
        <v>20.813630249999999</v>
      </c>
      <c r="BT196">
        <v>20.83407472</v>
      </c>
      <c r="BU196">
        <v>20.880852610000002</v>
      </c>
      <c r="BV196">
        <v>20.83889121</v>
      </c>
      <c r="BW196">
        <v>20.853446730000002</v>
      </c>
      <c r="BX196">
        <v>20.87898564</v>
      </c>
      <c r="BY196">
        <v>20.837505740000001</v>
      </c>
      <c r="BZ196">
        <v>20.84367748</v>
      </c>
      <c r="CA196">
        <v>20.87226051</v>
      </c>
      <c r="CB196">
        <v>20.853727849999999</v>
      </c>
      <c r="CC196">
        <v>20.790270660000001</v>
      </c>
      <c r="CD196">
        <v>20.848731310000002</v>
      </c>
      <c r="CE196">
        <v>20.838834500000001</v>
      </c>
      <c r="CF196">
        <v>20.834431389999999</v>
      </c>
      <c r="CG196">
        <v>20.865803360000001</v>
      </c>
      <c r="CH196">
        <v>20.82952367</v>
      </c>
      <c r="CI196">
        <v>20.853471500000001</v>
      </c>
      <c r="CJ196">
        <v>20.824679270000001</v>
      </c>
      <c r="CK196">
        <v>20.882896169999999</v>
      </c>
      <c r="CL196">
        <v>20.862006449999999</v>
      </c>
      <c r="CM196">
        <v>20.872533579999999</v>
      </c>
      <c r="CN196">
        <v>20.853440970000001</v>
      </c>
      <c r="CO196">
        <v>20.91595444</v>
      </c>
      <c r="CP196">
        <v>20.863001430000001</v>
      </c>
      <c r="CQ196">
        <v>20.861160869999999</v>
      </c>
      <c r="CR196">
        <v>20.862134269999999</v>
      </c>
      <c r="CS196">
        <v>20.844699500000001</v>
      </c>
      <c r="CT196">
        <v>20.876196790000002</v>
      </c>
      <c r="CU196">
        <v>20.8287546</v>
      </c>
      <c r="CV196">
        <v>20.870526479999999</v>
      </c>
      <c r="CW196">
        <v>20.874721619999999</v>
      </c>
      <c r="CX196">
        <v>20.83883273</v>
      </c>
      <c r="CY196">
        <v>20.85846287</v>
      </c>
      <c r="CZ196">
        <v>20.85300926</v>
      </c>
      <c r="DA196">
        <v>20.865419240000001</v>
      </c>
      <c r="DB196">
        <v>20.84974704</v>
      </c>
      <c r="DC196">
        <v>20.844035420000001</v>
      </c>
      <c r="DD196">
        <v>20.86759034</v>
      </c>
      <c r="DE196">
        <v>20.883270029999998</v>
      </c>
      <c r="DF196">
        <v>20.863990680000001</v>
      </c>
      <c r="DG196">
        <v>20.84423439</v>
      </c>
      <c r="DH196">
        <v>20.85646414</v>
      </c>
      <c r="DI196">
        <v>20.798936520000002</v>
      </c>
      <c r="DJ196">
        <v>20.85872105</v>
      </c>
      <c r="DK196">
        <v>20.81724711</v>
      </c>
      <c r="DL196">
        <v>20.855368410000001</v>
      </c>
      <c r="DM196">
        <v>20.85338462</v>
      </c>
      <c r="DN196">
        <v>20.855364359999999</v>
      </c>
      <c r="DO196">
        <v>20.838076579999999</v>
      </c>
      <c r="DP196">
        <v>20.84768468</v>
      </c>
      <c r="DQ196">
        <v>20.83760732</v>
      </c>
      <c r="DR196">
        <v>20.872832590000002</v>
      </c>
      <c r="DS196">
        <v>20.840930920000002</v>
      </c>
      <c r="DT196">
        <v>20.88931934</v>
      </c>
      <c r="DU196">
        <v>20.85369657</v>
      </c>
      <c r="DV196">
        <v>20.82135954</v>
      </c>
      <c r="DW196">
        <v>20.847234220000001</v>
      </c>
      <c r="DX196">
        <v>20.850433939999999</v>
      </c>
      <c r="DY196">
        <v>20.873239030000001</v>
      </c>
      <c r="DZ196">
        <v>20.8450293</v>
      </c>
      <c r="EA196">
        <v>20.861245029999999</v>
      </c>
      <c r="EB196">
        <v>20.87701315</v>
      </c>
      <c r="EC196">
        <v>20.86246624</v>
      </c>
      <c r="ED196">
        <v>20.835716690000002</v>
      </c>
      <c r="EE196">
        <v>20.86752529</v>
      </c>
      <c r="EF196">
        <v>20.865734929999999</v>
      </c>
      <c r="EG196">
        <v>20.855871669999999</v>
      </c>
      <c r="EH196">
        <v>20.90190196</v>
      </c>
      <c r="EI196">
        <v>20.876904669999998</v>
      </c>
      <c r="EJ196">
        <v>20.86454063</v>
      </c>
      <c r="EK196">
        <v>20.862481970000001</v>
      </c>
      <c r="EL196">
        <v>20.91395048</v>
      </c>
      <c r="EM196">
        <v>20.869482959999999</v>
      </c>
      <c r="EN196">
        <v>20.876334889999999</v>
      </c>
      <c r="EO196">
        <v>20.878229130000001</v>
      </c>
      <c r="EP196">
        <v>20.912985859999999</v>
      </c>
      <c r="EQ196">
        <v>20.905588120000001</v>
      </c>
      <c r="ER196">
        <v>20.927856970000001</v>
      </c>
      <c r="ES196">
        <v>20.899833480000002</v>
      </c>
      <c r="ET196">
        <v>20.904352200000002</v>
      </c>
      <c r="EU196">
        <v>20.860735460000001</v>
      </c>
      <c r="EV196">
        <v>20.853183919999999</v>
      </c>
      <c r="EW196">
        <v>20.86088281</v>
      </c>
      <c r="EX196">
        <v>20.886109080000001</v>
      </c>
      <c r="EY196">
        <v>20.871464410000002</v>
      </c>
      <c r="EZ196">
        <v>20.879809569999999</v>
      </c>
      <c r="FA196">
        <v>20.85166448</v>
      </c>
      <c r="FB196">
        <v>20.869040890000001</v>
      </c>
      <c r="FC196">
        <v>20.886180339999999</v>
      </c>
      <c r="FD196">
        <v>20.85472425</v>
      </c>
      <c r="FE196">
        <v>20.915929460000001</v>
      </c>
      <c r="FF196">
        <v>20.855725580000001</v>
      </c>
      <c r="FG196">
        <v>20.86577101</v>
      </c>
      <c r="FH196">
        <v>20.876453730000001</v>
      </c>
      <c r="FI196">
        <v>20.858516210000001</v>
      </c>
      <c r="FJ196">
        <v>20.884044939999999</v>
      </c>
      <c r="FK196">
        <v>20.899432229999999</v>
      </c>
      <c r="FL196">
        <v>20.879783589999999</v>
      </c>
      <c r="FM196">
        <v>20.883420650000001</v>
      </c>
      <c r="FN196">
        <v>20.903258340000001</v>
      </c>
      <c r="FO196">
        <v>20.883198409999999</v>
      </c>
      <c r="FP196">
        <v>20.84959722</v>
      </c>
      <c r="FQ196">
        <v>20.898435880000001</v>
      </c>
      <c r="FR196">
        <v>20.883458749999999</v>
      </c>
      <c r="FS196">
        <v>20.881710999999999</v>
      </c>
      <c r="FT196">
        <v>20.870542270000001</v>
      </c>
      <c r="FU196">
        <v>20.88017507</v>
      </c>
      <c r="FV196">
        <v>20.88574625</v>
      </c>
      <c r="FW196">
        <v>20.83833739</v>
      </c>
      <c r="FX196">
        <v>20.85563204</v>
      </c>
      <c r="FY196">
        <v>20.880783709999999</v>
      </c>
      <c r="FZ196">
        <v>20.872633480000001</v>
      </c>
      <c r="GA196">
        <v>20.875044389999999</v>
      </c>
      <c r="GB196">
        <v>20.850104290000001</v>
      </c>
      <c r="GC196">
        <v>20.89163434</v>
      </c>
      <c r="GD196">
        <v>20.869019399999999</v>
      </c>
      <c r="GE196">
        <v>20.90028616</v>
      </c>
      <c r="GF196">
        <v>20.859347669999998</v>
      </c>
      <c r="GG196">
        <v>20.845796140000001</v>
      </c>
      <c r="GH196">
        <v>20.83043752</v>
      </c>
      <c r="GI196">
        <v>20.840159020000002</v>
      </c>
      <c r="GJ196">
        <v>20.880439150000001</v>
      </c>
      <c r="GK196">
        <v>20.900201490000001</v>
      </c>
      <c r="GL196">
        <v>20.862990150000002</v>
      </c>
      <c r="GM196">
        <v>20.839750169999999</v>
      </c>
      <c r="GN196">
        <v>20.87640266</v>
      </c>
      <c r="GO196">
        <v>20.87718632</v>
      </c>
      <c r="GP196">
        <v>20.840115440000002</v>
      </c>
      <c r="GQ196">
        <v>20.832495980000001</v>
      </c>
      <c r="GR196">
        <v>20.87201297</v>
      </c>
      <c r="GS196">
        <v>20.870504489999998</v>
      </c>
      <c r="GT196">
        <v>20.88219853</v>
      </c>
      <c r="GU196">
        <v>20.86445496</v>
      </c>
      <c r="GV196">
        <v>20.886691760000001</v>
      </c>
      <c r="GW196">
        <v>20.872916759999999</v>
      </c>
      <c r="GX196">
        <v>20.88237693</v>
      </c>
      <c r="GY196">
        <v>20.880500940000001</v>
      </c>
      <c r="GZ196">
        <v>20.870203709999998</v>
      </c>
      <c r="HA196">
        <v>20.858452280000002</v>
      </c>
      <c r="HB196">
        <v>20.902543099999999</v>
      </c>
      <c r="HC196">
        <v>20.91008223</v>
      </c>
      <c r="HD196">
        <v>20.883706419999999</v>
      </c>
      <c r="HE196">
        <v>20.868003210000001</v>
      </c>
      <c r="HF196">
        <v>20.906764819999999</v>
      </c>
      <c r="HG196">
        <v>20.87135954</v>
      </c>
      <c r="HH196">
        <v>20.876591120000001</v>
      </c>
      <c r="HI196">
        <v>20.870984020000002</v>
      </c>
      <c r="HJ196">
        <v>20.848541829999998</v>
      </c>
      <c r="HK196">
        <v>20.888076869999999</v>
      </c>
      <c r="HL196">
        <v>20.841646579999999</v>
      </c>
      <c r="HM196">
        <v>20.88904041</v>
      </c>
      <c r="HN196">
        <v>20.87666286</v>
      </c>
      <c r="HO196">
        <v>20.886362989999999</v>
      </c>
      <c r="HP196">
        <v>20.893302510000002</v>
      </c>
      <c r="HQ196">
        <v>20.853973929999999</v>
      </c>
      <c r="HR196">
        <v>20.890809990000001</v>
      </c>
      <c r="HS196">
        <v>20.888845190000001</v>
      </c>
      <c r="HT196">
        <v>20.884518180000001</v>
      </c>
      <c r="HU196">
        <v>20.88046464</v>
      </c>
      <c r="HV196">
        <v>20.87570242</v>
      </c>
      <c r="HW196">
        <v>20.903368239999999</v>
      </c>
      <c r="HX196">
        <v>20.87752798</v>
      </c>
      <c r="HY196">
        <v>20.904763290000002</v>
      </c>
      <c r="HZ196">
        <v>20.918974240000001</v>
      </c>
      <c r="IA196">
        <v>20.87905027</v>
      </c>
      <c r="IB196">
        <v>20.874133029999999</v>
      </c>
      <c r="IC196">
        <v>20.914965859999999</v>
      </c>
      <c r="ID196">
        <v>20.887299420000002</v>
      </c>
      <c r="IE196">
        <v>20.942391730000001</v>
      </c>
      <c r="IF196">
        <v>20.917306360000001</v>
      </c>
      <c r="IG196">
        <v>20.891098889999999</v>
      </c>
      <c r="IH196">
        <v>20.903877680000001</v>
      </c>
      <c r="II196">
        <v>20.885474640000002</v>
      </c>
      <c r="IJ196">
        <v>20.904173</v>
      </c>
      <c r="IK196">
        <v>20.88471754</v>
      </c>
      <c r="IL196">
        <v>20.909471249999999</v>
      </c>
      <c r="IM196">
        <v>20.902121139999998</v>
      </c>
      <c r="IN196">
        <v>20.849331920000001</v>
      </c>
      <c r="IO196">
        <v>20.878690089999999</v>
      </c>
      <c r="IP196">
        <v>20.854963770000001</v>
      </c>
      <c r="IQ196">
        <v>20.866949649999999</v>
      </c>
      <c r="IR196">
        <v>20.89486836</v>
      </c>
      <c r="IS196">
        <v>20.88521867</v>
      </c>
      <c r="IT196">
        <v>20.898705440000001</v>
      </c>
      <c r="IU196">
        <v>20.880221370000001</v>
      </c>
      <c r="IV196">
        <v>20.899634169999999</v>
      </c>
      <c r="IW196">
        <v>20.893653199999999</v>
      </c>
      <c r="IX196">
        <v>20.902308489999999</v>
      </c>
      <c r="IY196">
        <v>20.886829209999998</v>
      </c>
      <c r="IZ196">
        <v>20.926830320000001</v>
      </c>
      <c r="JA196">
        <v>20.8992817</v>
      </c>
      <c r="JB196">
        <v>20.9270608</v>
      </c>
      <c r="JC196">
        <v>20.899701700000001</v>
      </c>
      <c r="JD196">
        <v>20.93083451</v>
      </c>
      <c r="JE196">
        <v>20.922089679999999</v>
      </c>
      <c r="JF196">
        <v>20.933285269999999</v>
      </c>
      <c r="JG196">
        <v>20.92737078</v>
      </c>
      <c r="JH196">
        <v>20.91907677</v>
      </c>
      <c r="JI196">
        <v>20.905015710000001</v>
      </c>
      <c r="JJ196">
        <v>20.913827730000001</v>
      </c>
      <c r="JK196">
        <v>20.90879258</v>
      </c>
      <c r="JL196">
        <v>20.908679299999999</v>
      </c>
      <c r="JM196">
        <v>20.87579083</v>
      </c>
      <c r="JN196">
        <v>20.891953579999999</v>
      </c>
      <c r="JO196">
        <v>20.867139569999999</v>
      </c>
      <c r="JP196">
        <v>20.858806770000001</v>
      </c>
      <c r="JQ196">
        <v>20.929358359999998</v>
      </c>
      <c r="JR196">
        <v>20.915097459999998</v>
      </c>
      <c r="JS196">
        <v>20.919814970000001</v>
      </c>
      <c r="JT196">
        <v>20.93828465</v>
      </c>
      <c r="JU196">
        <v>20.95569137</v>
      </c>
      <c r="JV196">
        <v>20.933468189999999</v>
      </c>
      <c r="JW196">
        <v>20.918978840000001</v>
      </c>
      <c r="JX196">
        <v>20.93237092</v>
      </c>
      <c r="JY196">
        <v>20.916135929999999</v>
      </c>
      <c r="JZ196">
        <v>20.905477260000001</v>
      </c>
      <c r="KA196">
        <v>20.881980290000001</v>
      </c>
      <c r="KB196">
        <v>20.903689889999999</v>
      </c>
      <c r="KC196">
        <v>20.901037909999999</v>
      </c>
      <c r="KD196">
        <v>20.876146670000001</v>
      </c>
      <c r="KE196">
        <v>20.910567400000001</v>
      </c>
      <c r="KF196">
        <v>20.910462720000002</v>
      </c>
      <c r="KG196">
        <v>20.888605600000002</v>
      </c>
      <c r="KH196">
        <v>20.889509449999998</v>
      </c>
      <c r="KI196">
        <v>20.907060609999998</v>
      </c>
      <c r="KJ196">
        <v>20.910401159999999</v>
      </c>
      <c r="KK196">
        <v>20.89707611</v>
      </c>
      <c r="KL196">
        <v>20.90196499</v>
      </c>
      <c r="KM196">
        <v>20.948853190000001</v>
      </c>
      <c r="KN196">
        <v>20.897129230000001</v>
      </c>
      <c r="KO196">
        <v>20.908060039999999</v>
      </c>
      <c r="KP196">
        <v>20.914497789999999</v>
      </c>
      <c r="KQ196">
        <v>20.901168980000001</v>
      </c>
      <c r="KR196">
        <v>20.912943479999999</v>
      </c>
      <c r="KS196">
        <v>20.898059620000002</v>
      </c>
      <c r="KT196">
        <v>20.904991710000001</v>
      </c>
      <c r="KU196">
        <v>20.922774090000001</v>
      </c>
      <c r="KV196">
        <v>20.912568839999999</v>
      </c>
      <c r="KW196">
        <v>20.936420479999999</v>
      </c>
      <c r="KX196">
        <v>20.89421158</v>
      </c>
      <c r="KY196">
        <v>20.926586929999999</v>
      </c>
      <c r="KZ196">
        <v>20.94444678</v>
      </c>
      <c r="LA196">
        <v>20.913877580000001</v>
      </c>
      <c r="LB196">
        <v>20.938729299999999</v>
      </c>
      <c r="LC196">
        <v>20.878406340000002</v>
      </c>
      <c r="LD196">
        <v>20.865611349999998</v>
      </c>
      <c r="LE196">
        <v>20.85739414</v>
      </c>
      <c r="LF196">
        <v>20.878788950000001</v>
      </c>
      <c r="LG196">
        <v>20.871574949999999</v>
      </c>
      <c r="LH196">
        <v>20.845834029999999</v>
      </c>
      <c r="LI196">
        <v>20.811719879999998</v>
      </c>
      <c r="LJ196">
        <v>20.824126249999999</v>
      </c>
      <c r="LK196">
        <v>20.87185757</v>
      </c>
      <c r="LL196">
        <v>20.847090600000001</v>
      </c>
      <c r="LM196">
        <v>20.830445810000001</v>
      </c>
      <c r="LN196">
        <v>20.90632836</v>
      </c>
      <c r="LO196">
        <v>20.844818960000001</v>
      </c>
      <c r="LP196">
        <v>20.849580190000001</v>
      </c>
      <c r="LQ196">
        <v>20.852505069999999</v>
      </c>
      <c r="LR196">
        <v>20.848995160000001</v>
      </c>
      <c r="LS196">
        <v>20.88178001</v>
      </c>
      <c r="LT196">
        <v>20.871684210000002</v>
      </c>
      <c r="LU196">
        <v>20.872239409999999</v>
      </c>
      <c r="LV196">
        <v>20.87004834</v>
      </c>
      <c r="LW196">
        <v>20.868988439999999</v>
      </c>
      <c r="LX196">
        <v>20.859245390000002</v>
      </c>
      <c r="LY196">
        <v>20.831345049999999</v>
      </c>
      <c r="LZ196">
        <v>20.87697099</v>
      </c>
      <c r="MA196">
        <v>20.889998299999998</v>
      </c>
      <c r="MB196">
        <v>20.87810073</v>
      </c>
      <c r="MC196">
        <v>20.881919759999999</v>
      </c>
      <c r="MD196">
        <v>20.857993690000001</v>
      </c>
      <c r="ME196">
        <v>20.85883857</v>
      </c>
      <c r="MF196">
        <v>20.824973929999999</v>
      </c>
      <c r="MG196">
        <v>20.887715409999998</v>
      </c>
      <c r="MH196">
        <v>20.91039271</v>
      </c>
      <c r="MI196">
        <v>20.91835434</v>
      </c>
      <c r="MJ196">
        <v>20.890981570000001</v>
      </c>
      <c r="MK196">
        <v>20.894387420000001</v>
      </c>
      <c r="ML196">
        <v>20.87842685</v>
      </c>
      <c r="MM196">
        <v>20.8745768</v>
      </c>
      <c r="MN196">
        <v>20.890482330000001</v>
      </c>
      <c r="MO196">
        <v>20.92532155</v>
      </c>
      <c r="MP196">
        <v>20.908036930000002</v>
      </c>
      <c r="MQ196">
        <v>20.872726320000002</v>
      </c>
      <c r="MR196">
        <v>20.87755439</v>
      </c>
      <c r="MS196">
        <v>20.875283119999999</v>
      </c>
      <c r="MT196">
        <v>20.856693580000002</v>
      </c>
      <c r="MU196">
        <v>20.908522519999998</v>
      </c>
      <c r="MV196">
        <v>20.827153020000001</v>
      </c>
      <c r="MW196">
        <v>20.88570374</v>
      </c>
      <c r="MX196">
        <v>20.878131360000001</v>
      </c>
      <c r="MY196">
        <v>20.917781479999999</v>
      </c>
      <c r="MZ196">
        <v>20.897467890000001</v>
      </c>
      <c r="NA196">
        <v>20.928843400000002</v>
      </c>
      <c r="NB196">
        <v>20.931562580000001</v>
      </c>
      <c r="NC196">
        <v>20.95463664</v>
      </c>
      <c r="ND196">
        <v>20.942772290000001</v>
      </c>
      <c r="NE196">
        <v>20.948674929999999</v>
      </c>
      <c r="NF196">
        <v>20.917736519999998</v>
      </c>
      <c r="NG196">
        <v>20.915996369999998</v>
      </c>
      <c r="NH196">
        <v>20.935583820000002</v>
      </c>
      <c r="NI196">
        <v>20.905641249999999</v>
      </c>
      <c r="NJ196">
        <v>20.938884779999999</v>
      </c>
      <c r="NK196">
        <v>20.92894196</v>
      </c>
      <c r="NL196">
        <v>20.923160169999999</v>
      </c>
      <c r="NM196">
        <v>20.947527279999999</v>
      </c>
      <c r="NN196">
        <v>20.892154179999999</v>
      </c>
      <c r="NO196">
        <v>20.917224539999999</v>
      </c>
      <c r="NP196">
        <v>20.94104437</v>
      </c>
      <c r="NQ196">
        <v>20.913192710000001</v>
      </c>
      <c r="NR196">
        <v>20.918407129999999</v>
      </c>
      <c r="NS196">
        <v>20.940341060000002</v>
      </c>
      <c r="NT196">
        <v>20.929403300000001</v>
      </c>
      <c r="NU196">
        <v>20.918650509999999</v>
      </c>
      <c r="NV196">
        <v>20.929690570000002</v>
      </c>
      <c r="NW196">
        <v>20.937876500000002</v>
      </c>
      <c r="NX196">
        <v>20.938035630000002</v>
      </c>
      <c r="NY196">
        <v>20.95289241</v>
      </c>
      <c r="NZ196">
        <v>20.93189645</v>
      </c>
      <c r="OA196">
        <v>20.943986049999999</v>
      </c>
      <c r="OB196">
        <v>20.951748630000001</v>
      </c>
      <c r="OC196">
        <v>20.93768747</v>
      </c>
      <c r="OD196">
        <v>20.9243019</v>
      </c>
      <c r="OE196">
        <v>20.91698006</v>
      </c>
      <c r="OF196">
        <v>20.92086621</v>
      </c>
      <c r="OG196">
        <v>20.922330469999999</v>
      </c>
      <c r="OH196">
        <v>20.959170109999999</v>
      </c>
      <c r="OI196">
        <v>20.93534816</v>
      </c>
      <c r="OJ196">
        <v>20.940158310000001</v>
      </c>
      <c r="OK196">
        <v>20.921317559999999</v>
      </c>
      <c r="OL196">
        <v>20.93525687</v>
      </c>
      <c r="OM196">
        <v>20.955150270000001</v>
      </c>
      <c r="ON196">
        <v>20.93028159</v>
      </c>
      <c r="OO196">
        <v>20.940426080000002</v>
      </c>
      <c r="OP196">
        <v>20.938709530000001</v>
      </c>
      <c r="OQ196">
        <v>20.928521079999999</v>
      </c>
      <c r="OR196">
        <v>20.957644439999999</v>
      </c>
      <c r="OS196">
        <v>20.969127719999999</v>
      </c>
      <c r="OT196">
        <v>20.94275755</v>
      </c>
      <c r="OU196">
        <v>20.94759977</v>
      </c>
      <c r="OV196">
        <v>20.967627310000001</v>
      </c>
      <c r="OW196">
        <v>20.947168170000001</v>
      </c>
      <c r="OX196">
        <v>20.965017119999999</v>
      </c>
      <c r="OY196">
        <v>21.011418639999999</v>
      </c>
      <c r="OZ196">
        <v>20.94570779</v>
      </c>
      <c r="PA196">
        <v>20.973901359999999</v>
      </c>
      <c r="PB196">
        <v>20.941223260000001</v>
      </c>
      <c r="PC196">
        <v>20.956081139999998</v>
      </c>
      <c r="PD196">
        <v>20.949745270000001</v>
      </c>
      <c r="PE196">
        <v>20.955885729999999</v>
      </c>
      <c r="PF196">
        <v>20.961149240000001</v>
      </c>
      <c r="PG196">
        <v>20.935091360000001</v>
      </c>
      <c r="PH196">
        <v>20.96156877</v>
      </c>
      <c r="PI196">
        <v>20.959998420000002</v>
      </c>
      <c r="PJ196">
        <v>20.939691490000001</v>
      </c>
      <c r="PK196">
        <v>20.929934930000002</v>
      </c>
      <c r="PL196">
        <v>20.926685760000002</v>
      </c>
      <c r="PM196">
        <v>20.938126430000001</v>
      </c>
      <c r="PN196">
        <v>20.940853870000002</v>
      </c>
      <c r="PO196">
        <v>20.977513569999999</v>
      </c>
      <c r="PP196">
        <v>20.941968469999999</v>
      </c>
      <c r="PQ196">
        <v>20.934145139999998</v>
      </c>
      <c r="PR196">
        <v>20.933806839999999</v>
      </c>
      <c r="PS196">
        <v>20.910855439999999</v>
      </c>
      <c r="PT196">
        <v>20.976930800000002</v>
      </c>
      <c r="PU196">
        <v>20.953973090000002</v>
      </c>
      <c r="PV196">
        <v>20.949115280000001</v>
      </c>
      <c r="PW196">
        <v>20.901206569999999</v>
      </c>
      <c r="PX196">
        <v>20.950475180000002</v>
      </c>
      <c r="PY196">
        <v>20.95882624</v>
      </c>
      <c r="PZ196">
        <v>20.963135149999999</v>
      </c>
      <c r="QA196">
        <v>20.928104179999998</v>
      </c>
      <c r="QB196">
        <v>20.984042909999999</v>
      </c>
      <c r="QC196">
        <v>20.986721880000001</v>
      </c>
      <c r="QD196">
        <v>20.953516919999998</v>
      </c>
      <c r="QE196">
        <v>20.947284310000001</v>
      </c>
      <c r="QF196">
        <v>20.908883790000001</v>
      </c>
      <c r="QG196">
        <v>20.942178699999999</v>
      </c>
      <c r="QH196">
        <v>20.929816859999999</v>
      </c>
      <c r="QI196">
        <v>20.947456890000002</v>
      </c>
      <c r="QJ196">
        <v>20.928218810000001</v>
      </c>
      <c r="QK196">
        <v>20.952797220000001</v>
      </c>
      <c r="QL196">
        <v>20.955275879999999</v>
      </c>
      <c r="QM196">
        <v>20.95655047</v>
      </c>
      <c r="QN196">
        <v>20.92768203</v>
      </c>
      <c r="QO196">
        <v>20.93066232</v>
      </c>
      <c r="QP196">
        <v>20.988253</v>
      </c>
      <c r="QQ196">
        <v>20.9701801</v>
      </c>
      <c r="QR196">
        <v>20.981808969999999</v>
      </c>
      <c r="QS196">
        <v>20.98167162</v>
      </c>
      <c r="QT196">
        <v>20.9571477</v>
      </c>
      <c r="QU196">
        <v>20.97289421</v>
      </c>
      <c r="QV196">
        <v>20.931117879999999</v>
      </c>
      <c r="QW196">
        <v>20.960726650000002</v>
      </c>
      <c r="QX196">
        <v>20.938140220000001</v>
      </c>
      <c r="QY196">
        <v>20.919579689999999</v>
      </c>
      <c r="QZ196">
        <v>20.949297319999999</v>
      </c>
      <c r="RA196">
        <v>20.980398959999999</v>
      </c>
      <c r="RB196">
        <v>20.957882179999999</v>
      </c>
      <c r="RC196">
        <v>20.94076505</v>
      </c>
      <c r="RD196">
        <v>20.966040270000001</v>
      </c>
      <c r="RE196">
        <v>20.939768050000001</v>
      </c>
      <c r="RF196">
        <v>20.947958889999999</v>
      </c>
      <c r="RG196">
        <v>20.970317189999999</v>
      </c>
      <c r="RH196">
        <v>20.96807368</v>
      </c>
      <c r="RI196">
        <v>20.945952500000001</v>
      </c>
      <c r="RJ196">
        <v>20.98782155</v>
      </c>
      <c r="RK196">
        <v>20.940089619999998</v>
      </c>
      <c r="RL196">
        <v>20.956931300000001</v>
      </c>
      <c r="RM196">
        <v>20.970903450000002</v>
      </c>
      <c r="RN196">
        <v>20.950116220000002</v>
      </c>
      <c r="RO196">
        <v>20.92618693</v>
      </c>
      <c r="RP196">
        <v>20.961389530000002</v>
      </c>
      <c r="RQ196">
        <v>20.958937030000001</v>
      </c>
      <c r="RR196">
        <v>20.999777829999999</v>
      </c>
      <c r="RS196">
        <v>20.989048289999999</v>
      </c>
      <c r="RT196">
        <v>20.996145850000001</v>
      </c>
      <c r="RU196">
        <v>20.996031410000001</v>
      </c>
      <c r="RV196">
        <v>20.985817520000001</v>
      </c>
      <c r="RW196">
        <v>20.96864266</v>
      </c>
      <c r="RX196">
        <v>20.970874420000001</v>
      </c>
      <c r="RY196">
        <v>20.960759209999999</v>
      </c>
      <c r="RZ196">
        <v>20.973261489999999</v>
      </c>
      <c r="SA196">
        <v>20.965428710000001</v>
      </c>
      <c r="SB196">
        <v>20.968045249999999</v>
      </c>
      <c r="SC196">
        <v>20.965449169999999</v>
      </c>
      <c r="SD196">
        <v>20.935935650000001</v>
      </c>
      <c r="SE196">
        <v>20.962044680000002</v>
      </c>
      <c r="SF196">
        <v>20.945428249999999</v>
      </c>
      <c r="SG196">
        <v>20.96432605</v>
      </c>
      <c r="SH196">
        <v>20.938347140000001</v>
      </c>
      <c r="SI196">
        <v>20.968474929999999</v>
      </c>
      <c r="SJ196">
        <v>20.947040950000002</v>
      </c>
      <c r="SK196">
        <v>20.970248399999999</v>
      </c>
      <c r="SL196">
        <v>20.959044280000001</v>
      </c>
      <c r="SM196">
        <v>21.026685489999998</v>
      </c>
      <c r="SN196">
        <v>21.005959860000001</v>
      </c>
      <c r="SO196">
        <v>20.986997760000001</v>
      </c>
      <c r="SP196">
        <v>20.989608180000001</v>
      </c>
      <c r="SQ196">
        <v>20.96456117</v>
      </c>
      <c r="SR196">
        <v>20.99158847</v>
      </c>
      <c r="SS196">
        <v>20.972046469999999</v>
      </c>
      <c r="ST196">
        <v>20.94106648</v>
      </c>
      <c r="SU196">
        <v>21.007022769999999</v>
      </c>
      <c r="SV196">
        <v>20.969438449999998</v>
      </c>
      <c r="SW196">
        <v>21.015809170000001</v>
      </c>
      <c r="SX196">
        <v>21.005014509999999</v>
      </c>
      <c r="SY196">
        <v>20.98814376</v>
      </c>
      <c r="SZ196">
        <v>20.956003679999998</v>
      </c>
      <c r="TA196">
        <v>20.990152309999999</v>
      </c>
      <c r="TB196">
        <v>20.967462959999999</v>
      </c>
      <c r="TC196">
        <v>20.952204829999999</v>
      </c>
      <c r="TD196">
        <v>20.971304759999999</v>
      </c>
      <c r="TE196">
        <v>20.98784461</v>
      </c>
      <c r="TF196">
        <v>20.972421610000001</v>
      </c>
      <c r="TG196">
        <v>20.997712329999999</v>
      </c>
      <c r="TH196">
        <v>20.984034569999999</v>
      </c>
      <c r="TI196">
        <v>20.972531419999999</v>
      </c>
      <c r="TJ196">
        <v>20.970660330000001</v>
      </c>
      <c r="TK196">
        <v>20.996036740000001</v>
      </c>
      <c r="TL196">
        <v>20.988529110000002</v>
      </c>
      <c r="TM196">
        <v>21.007403180000001</v>
      </c>
      <c r="TN196">
        <v>21.011370119999999</v>
      </c>
      <c r="TO196">
        <v>21.023270790000002</v>
      </c>
      <c r="TP196">
        <v>20.96611935</v>
      </c>
      <c r="TQ196">
        <v>20.956852189999999</v>
      </c>
      <c r="TR196">
        <v>20.993617629999999</v>
      </c>
      <c r="TS196">
        <v>20.9755444</v>
      </c>
      <c r="TT196">
        <v>20.984957990000002</v>
      </c>
      <c r="TU196">
        <v>20.971690150000001</v>
      </c>
      <c r="TV196">
        <v>20.973140560000001</v>
      </c>
      <c r="TW196">
        <v>20.999458560000001</v>
      </c>
      <c r="TX196">
        <v>20.95311061</v>
      </c>
      <c r="TY196">
        <v>20.987676400000002</v>
      </c>
      <c r="TZ196">
        <v>20.98446594</v>
      </c>
      <c r="UA196">
        <v>20.97181612</v>
      </c>
      <c r="UB196">
        <v>20.989781919999999</v>
      </c>
      <c r="UC196">
        <v>20.977893120000001</v>
      </c>
      <c r="UD196">
        <v>20.98239418</v>
      </c>
      <c r="UE196">
        <v>20.971129149999999</v>
      </c>
      <c r="UF196">
        <v>20.980227110000001</v>
      </c>
      <c r="UG196">
        <v>20.97046847</v>
      </c>
      <c r="UH196">
        <v>20.971548899999998</v>
      </c>
      <c r="UI196">
        <v>20.959196510000002</v>
      </c>
      <c r="UJ196">
        <v>20.979295230000002</v>
      </c>
      <c r="UK196">
        <v>20.97720657</v>
      </c>
      <c r="UL196">
        <v>20.999944169999999</v>
      </c>
      <c r="UM196">
        <v>21.00345192</v>
      </c>
      <c r="UN196">
        <v>20.99430503</v>
      </c>
      <c r="UO196">
        <v>20.97032007</v>
      </c>
      <c r="UP196">
        <v>21.022941979999999</v>
      </c>
      <c r="UQ196">
        <v>21.031246840000001</v>
      </c>
      <c r="UR196">
        <v>21.00293572</v>
      </c>
      <c r="US196">
        <v>21.014802960000001</v>
      </c>
      <c r="UT196">
        <v>20.99326786</v>
      </c>
      <c r="UU196">
        <v>20.98635706</v>
      </c>
      <c r="UV196">
        <v>20.992125260000002</v>
      </c>
      <c r="UW196">
        <v>21.01222967</v>
      </c>
      <c r="UX196">
        <v>21.003199219999999</v>
      </c>
      <c r="UY196">
        <v>21.025268879999999</v>
      </c>
      <c r="UZ196">
        <v>20.98902957</v>
      </c>
      <c r="VA196">
        <v>21.009522879999999</v>
      </c>
      <c r="VB196">
        <v>21.003188210000001</v>
      </c>
      <c r="VC196">
        <v>20.986978820000001</v>
      </c>
      <c r="VD196">
        <v>20.997557449999999</v>
      </c>
      <c r="VE196">
        <v>21.013283510000001</v>
      </c>
      <c r="VF196">
        <v>21.022879029999999</v>
      </c>
      <c r="VG196">
        <v>21.02080174</v>
      </c>
      <c r="VH196">
        <v>21.027995090000001</v>
      </c>
      <c r="VI196">
        <v>21.017575480000001</v>
      </c>
      <c r="VJ196">
        <v>21.034659210000001</v>
      </c>
      <c r="VK196">
        <v>21.008369829999999</v>
      </c>
      <c r="VL196">
        <v>21.01138533</v>
      </c>
      <c r="VM196">
        <v>21.018494329999999</v>
      </c>
      <c r="VN196">
        <v>21.00007171</v>
      </c>
      <c r="VO196">
        <v>21.03482133</v>
      </c>
      <c r="VP196">
        <v>21.007345959999999</v>
      </c>
      <c r="VQ196">
        <v>20.97094268</v>
      </c>
      <c r="VR196">
        <v>20.990227820000001</v>
      </c>
      <c r="VS196">
        <v>20.98708182</v>
      </c>
      <c r="VT196">
        <v>21.00972831</v>
      </c>
      <c r="VU196">
        <v>21.03344899</v>
      </c>
      <c r="VV196">
        <v>20.98253506</v>
      </c>
      <c r="VW196">
        <v>21.02765673</v>
      </c>
      <c r="VX196">
        <v>21.028899719999998</v>
      </c>
      <c r="VY196">
        <v>21.029017249999999</v>
      </c>
      <c r="VZ196">
        <v>21.03266593</v>
      </c>
      <c r="WA196">
        <v>20.97257463</v>
      </c>
      <c r="WB196">
        <v>21.01252813</v>
      </c>
      <c r="WC196">
        <v>21.011181109999999</v>
      </c>
      <c r="WD196">
        <v>21.03653937</v>
      </c>
      <c r="WE196">
        <v>21.010069699999999</v>
      </c>
      <c r="WF196">
        <v>21.009534200000001</v>
      </c>
      <c r="WG196">
        <v>21.013997010000001</v>
      </c>
      <c r="WH196">
        <v>21.01964254</v>
      </c>
      <c r="WI196">
        <v>21.021534559999999</v>
      </c>
      <c r="WJ196">
        <v>21.030651110000001</v>
      </c>
      <c r="WK196">
        <v>21.04003076</v>
      </c>
      <c r="WL196">
        <v>21.041976030000001</v>
      </c>
      <c r="WM196">
        <v>20.999577779999999</v>
      </c>
      <c r="WN196">
        <v>21.04064309</v>
      </c>
      <c r="WO196">
        <v>21.02154569</v>
      </c>
      <c r="WP196">
        <v>21.027748679999998</v>
      </c>
      <c r="WQ196">
        <v>21.03708262</v>
      </c>
      <c r="WR196">
        <v>21.00431464</v>
      </c>
      <c r="WS196">
        <v>21.01805032</v>
      </c>
      <c r="WT196">
        <v>21.012429560000001</v>
      </c>
      <c r="WU196">
        <v>21.02853142</v>
      </c>
      <c r="WV196">
        <v>21.02325738</v>
      </c>
      <c r="WW196">
        <v>21.05056849</v>
      </c>
      <c r="WX196">
        <v>21.008066249999999</v>
      </c>
      <c r="WY196">
        <v>21.016166349999999</v>
      </c>
      <c r="WZ196">
        <v>20.999280899999999</v>
      </c>
      <c r="XA196">
        <v>21.02312023</v>
      </c>
      <c r="XB196">
        <v>21.02483544</v>
      </c>
      <c r="XC196">
        <v>21.033011699999999</v>
      </c>
      <c r="XD196">
        <v>21.00334763</v>
      </c>
      <c r="XE196">
        <v>21.04847805</v>
      </c>
      <c r="XF196">
        <v>21.03900346</v>
      </c>
      <c r="XG196">
        <v>21.001838280000001</v>
      </c>
      <c r="XH196">
        <v>21.000578449999999</v>
      </c>
      <c r="XI196">
        <v>20.959677460000002</v>
      </c>
      <c r="XJ196">
        <v>20.983834739999999</v>
      </c>
      <c r="XK196">
        <v>20.97353837</v>
      </c>
      <c r="XL196">
        <v>21.02561575</v>
      </c>
      <c r="XM196">
        <v>20.972008370000001</v>
      </c>
      <c r="XN196">
        <v>20.99623429</v>
      </c>
      <c r="XO196">
        <v>20.994735760000001</v>
      </c>
      <c r="XP196">
        <v>20.978784300000001</v>
      </c>
      <c r="XQ196">
        <v>20.959028360000001</v>
      </c>
      <c r="XR196">
        <v>20.980354219999999</v>
      </c>
      <c r="XS196">
        <v>20.975762329999998</v>
      </c>
      <c r="XT196">
        <v>20.986255310000001</v>
      </c>
      <c r="XU196">
        <v>20.955510780000001</v>
      </c>
      <c r="XV196">
        <v>20.971368460000001</v>
      </c>
      <c r="XW196">
        <v>20.977368770000002</v>
      </c>
      <c r="XX196">
        <v>20.967440379999999</v>
      </c>
      <c r="XY196">
        <v>20.980422180000001</v>
      </c>
      <c r="XZ196">
        <v>20.942275689999999</v>
      </c>
      <c r="YA196">
        <v>20.92361622</v>
      </c>
      <c r="YB196">
        <v>20.97030397</v>
      </c>
      <c r="YC196">
        <v>20.96802667</v>
      </c>
      <c r="YD196">
        <v>20.97463883</v>
      </c>
      <c r="YE196">
        <v>20.946125070000001</v>
      </c>
      <c r="YF196">
        <v>20.971468739999999</v>
      </c>
      <c r="YG196">
        <v>20.950794089999999</v>
      </c>
      <c r="YH196">
        <v>20.970565310000001</v>
      </c>
      <c r="YI196">
        <v>20.977325440000001</v>
      </c>
      <c r="YJ196">
        <v>20.982435509999998</v>
      </c>
      <c r="YK196">
        <v>20.95968667</v>
      </c>
      <c r="YL196">
        <v>20.972216899999999</v>
      </c>
      <c r="YM196">
        <v>20.96208609</v>
      </c>
      <c r="YN196">
        <v>20.979003169999999</v>
      </c>
      <c r="YO196">
        <v>20.986969080000001</v>
      </c>
      <c r="YP196">
        <v>20.94281818</v>
      </c>
      <c r="YQ196">
        <v>20.9494148</v>
      </c>
      <c r="YR196">
        <v>20.970002399999998</v>
      </c>
      <c r="YS196">
        <v>20.941953179999999</v>
      </c>
      <c r="YT196">
        <v>20.995520419999998</v>
      </c>
      <c r="YU196">
        <v>20.971628160000002</v>
      </c>
      <c r="YV196">
        <v>20.96639296</v>
      </c>
      <c r="YW196">
        <v>20.979286040000002</v>
      </c>
      <c r="YX196">
        <v>20.962577870000001</v>
      </c>
      <c r="YY196">
        <v>20.978485630000002</v>
      </c>
      <c r="YZ196">
        <v>20.992699699999999</v>
      </c>
      <c r="ZA196">
        <v>20.973794590000001</v>
      </c>
      <c r="ZB196">
        <v>20.990038670000001</v>
      </c>
      <c r="ZC196">
        <v>20.958102879999998</v>
      </c>
      <c r="ZD196">
        <v>20.980322489999999</v>
      </c>
      <c r="ZE196">
        <v>20.993028039999999</v>
      </c>
      <c r="ZF196">
        <v>20.961854330000001</v>
      </c>
      <c r="ZG196">
        <v>20.994567589999999</v>
      </c>
      <c r="ZH196">
        <v>20.998009020000001</v>
      </c>
      <c r="ZI196">
        <v>20.994605759999999</v>
      </c>
      <c r="ZJ196">
        <v>21.01115038</v>
      </c>
      <c r="ZK196">
        <v>20.968408320000002</v>
      </c>
      <c r="ZL196">
        <v>21.003930860000001</v>
      </c>
      <c r="ZM196">
        <v>20.981800580000002</v>
      </c>
      <c r="ZN196">
        <v>20.992864340000001</v>
      </c>
      <c r="ZO196">
        <v>21.00263945</v>
      </c>
      <c r="ZP196">
        <v>20.995129559999999</v>
      </c>
      <c r="ZQ196">
        <v>20.991132090000001</v>
      </c>
      <c r="ZR196">
        <v>21.000819880000002</v>
      </c>
      <c r="ZS196">
        <v>20.999965840000002</v>
      </c>
      <c r="ZT196">
        <v>20.990387649999999</v>
      </c>
      <c r="ZU196">
        <v>21.014625540000001</v>
      </c>
      <c r="ZV196">
        <v>21.035451330000001</v>
      </c>
      <c r="ZW196">
        <v>20.97090034</v>
      </c>
      <c r="ZX196">
        <v>20.972853529999998</v>
      </c>
      <c r="ZY196">
        <v>20.96397584</v>
      </c>
      <c r="ZZ196">
        <v>20.9873394</v>
      </c>
      <c r="AAA196">
        <v>20.962070359999998</v>
      </c>
      <c r="AAB196">
        <v>20.999380810000002</v>
      </c>
      <c r="AAC196">
        <v>20.980857749999998</v>
      </c>
      <c r="AAD196">
        <v>20.99281569</v>
      </c>
      <c r="AAE196">
        <v>21.009419340000001</v>
      </c>
      <c r="AAF196">
        <v>20.975067339999999</v>
      </c>
      <c r="AAG196">
        <v>20.993042760000002</v>
      </c>
      <c r="AAH196">
        <v>20.9975624</v>
      </c>
      <c r="AAI196">
        <v>21.007636049999999</v>
      </c>
      <c r="AAJ196">
        <v>20.987511430000001</v>
      </c>
      <c r="AAK196">
        <v>20.982024240000001</v>
      </c>
      <c r="AAL196">
        <v>20.98765921</v>
      </c>
      <c r="AAM196">
        <v>21.02145325</v>
      </c>
      <c r="AAN196">
        <v>20.996528690000002</v>
      </c>
      <c r="AAO196">
        <v>21.052918519999999</v>
      </c>
      <c r="AAP196">
        <v>21.02818319</v>
      </c>
      <c r="AAQ196">
        <v>20.999948140000001</v>
      </c>
      <c r="AAR196">
        <v>20.99624931</v>
      </c>
      <c r="AAS196">
        <v>21.006112909999999</v>
      </c>
      <c r="AAT196">
        <v>20.986468290000001</v>
      </c>
      <c r="AAU196">
        <v>21.01080614</v>
      </c>
      <c r="AAV196">
        <v>20.99699283</v>
      </c>
      <c r="AAW196">
        <v>20.984145269999999</v>
      </c>
      <c r="AAX196">
        <v>21.015494230000002</v>
      </c>
      <c r="AAY196">
        <v>21.027017369999999</v>
      </c>
      <c r="AAZ196">
        <v>20.9730092</v>
      </c>
      <c r="ABA196">
        <v>21.010113199999999</v>
      </c>
      <c r="ABB196">
        <v>20.982962860000001</v>
      </c>
      <c r="ABC196">
        <v>21.015219219999999</v>
      </c>
      <c r="ABD196">
        <v>21.00549453</v>
      </c>
      <c r="ABE196">
        <v>21.020772789999999</v>
      </c>
      <c r="ABF196">
        <v>20.999425710000001</v>
      </c>
      <c r="ABG196">
        <v>21.0145558</v>
      </c>
      <c r="ABH196">
        <v>20.967340920000002</v>
      </c>
      <c r="ABI196">
        <v>21.000364179999998</v>
      </c>
      <c r="ABJ196">
        <v>21.025885630000001</v>
      </c>
      <c r="ABK196">
        <v>20.984418850000001</v>
      </c>
      <c r="ABL196">
        <v>21.021357859999998</v>
      </c>
      <c r="ABM196">
        <v>21.034968580000001</v>
      </c>
      <c r="ABN196">
        <v>20.99766662</v>
      </c>
      <c r="ABO196">
        <v>21.043125629999999</v>
      </c>
      <c r="ABP196">
        <v>20.982348980000001</v>
      </c>
      <c r="ABQ196">
        <v>21.036591940000001</v>
      </c>
      <c r="ABR196">
        <v>21.041543390000001</v>
      </c>
      <c r="ABS196">
        <v>21.033244440000001</v>
      </c>
      <c r="ABT196">
        <v>20.971267529999999</v>
      </c>
      <c r="ABU196">
        <v>21.044954709999999</v>
      </c>
      <c r="ABV196">
        <v>20.966640080000001</v>
      </c>
      <c r="ABW196">
        <v>21.029157470000001</v>
      </c>
      <c r="ABX196">
        <v>20.998795439999999</v>
      </c>
      <c r="ABY196">
        <v>20.993576539999999</v>
      </c>
      <c r="ABZ196">
        <v>21.02436106</v>
      </c>
      <c r="ACA196">
        <v>20.977357349999998</v>
      </c>
      <c r="ACB196">
        <v>20.989833260000001</v>
      </c>
      <c r="ACC196">
        <v>21.01286378</v>
      </c>
      <c r="ACD196">
        <v>20.961085990000001</v>
      </c>
      <c r="ACE196">
        <v>20.985285350000002</v>
      </c>
      <c r="ACF196">
        <v>20.977394400000001</v>
      </c>
      <c r="ACG196">
        <v>21.011525089999999</v>
      </c>
      <c r="ACH196">
        <v>21.017403349999999</v>
      </c>
      <c r="ACI196">
        <v>20.998299800000002</v>
      </c>
      <c r="ACJ196">
        <v>20.984882649999999</v>
      </c>
      <c r="ACK196">
        <v>21.017826769999999</v>
      </c>
      <c r="ACL196">
        <v>21.047338409999998</v>
      </c>
      <c r="ACM196">
        <v>21.03508209</v>
      </c>
      <c r="ACN196">
        <v>21.002478199999999</v>
      </c>
      <c r="ACO196">
        <v>21.021725010000001</v>
      </c>
      <c r="ACP196">
        <v>21.033027539999999</v>
      </c>
      <c r="ACQ196">
        <v>21.030147639999999</v>
      </c>
      <c r="ACR196">
        <v>21.025996809999999</v>
      </c>
      <c r="ACS196">
        <v>21.033579339999999</v>
      </c>
      <c r="ACT196">
        <v>21.03490021</v>
      </c>
      <c r="ACU196">
        <v>21.031824700000001</v>
      </c>
      <c r="ACV196">
        <v>21.02744126</v>
      </c>
      <c r="ACW196">
        <v>21.054496159999999</v>
      </c>
      <c r="ACX196">
        <v>21.020584469999999</v>
      </c>
      <c r="ACY196">
        <v>21.038995459999999</v>
      </c>
      <c r="ACZ196">
        <v>21.018032009999999</v>
      </c>
      <c r="ADA196">
        <v>21.06567952</v>
      </c>
      <c r="ADB196">
        <v>21.004228999999999</v>
      </c>
      <c r="ADC196">
        <v>21.027392509999999</v>
      </c>
      <c r="ADD196">
        <v>21.03582127</v>
      </c>
      <c r="ADE196">
        <v>21.093477849999999</v>
      </c>
      <c r="ADF196">
        <v>21.048207690000002</v>
      </c>
      <c r="ADG196">
        <v>21.01049957</v>
      </c>
      <c r="ADH196">
        <v>21.02754985</v>
      </c>
      <c r="ADI196">
        <v>21.035224970000002</v>
      </c>
      <c r="ADJ196">
        <v>21.06517702</v>
      </c>
      <c r="ADK196">
        <v>21.039380179999998</v>
      </c>
      <c r="ADL196">
        <v>21.051430159999999</v>
      </c>
      <c r="ADM196">
        <v>21.0520149</v>
      </c>
      <c r="ADN196">
        <v>21.040792669999998</v>
      </c>
      <c r="ADO196">
        <v>21.016392840000002</v>
      </c>
      <c r="ADP196">
        <v>21.03740092</v>
      </c>
      <c r="ADQ196">
        <v>21.02358877</v>
      </c>
      <c r="ADR196">
        <v>21.013235659999999</v>
      </c>
      <c r="ADS196">
        <v>21.03524006</v>
      </c>
      <c r="ADT196">
        <v>21.018743829999998</v>
      </c>
      <c r="ADU196">
        <v>21.056012939999999</v>
      </c>
      <c r="ADV196">
        <v>21.016116329999999</v>
      </c>
      <c r="ADW196">
        <v>21.016490019999999</v>
      </c>
      <c r="ADX196">
        <v>21.030870360000002</v>
      </c>
      <c r="ADY196">
        <v>21.037919779999999</v>
      </c>
      <c r="ADZ196">
        <v>21.060359299999998</v>
      </c>
      <c r="AEA196">
        <v>21.04876977</v>
      </c>
      <c r="AEB196">
        <v>21.067290209999999</v>
      </c>
      <c r="AEC196">
        <v>21.036003999999998</v>
      </c>
      <c r="AED196">
        <v>21.00923981</v>
      </c>
      <c r="AEE196">
        <v>21.023027110000001</v>
      </c>
      <c r="AEF196">
        <v>21.01480123</v>
      </c>
      <c r="AEG196">
        <v>21.05441974</v>
      </c>
      <c r="AEH196">
        <v>20.997801760000002</v>
      </c>
      <c r="AEI196">
        <v>21.021293929999999</v>
      </c>
      <c r="AEJ196">
        <v>21.06575209</v>
      </c>
      <c r="AEK196">
        <v>21.024730290000001</v>
      </c>
      <c r="AEL196">
        <v>21.041712629999999</v>
      </c>
      <c r="AEM196">
        <v>21.05964814</v>
      </c>
      <c r="AEN196">
        <v>21.03315679</v>
      </c>
      <c r="AEO196">
        <v>21.054715569999999</v>
      </c>
      <c r="AEP196">
        <v>21.03349553</v>
      </c>
      <c r="AEQ196">
        <v>21.076007870000002</v>
      </c>
      <c r="AER196">
        <v>21.05862273</v>
      </c>
      <c r="AES196">
        <v>21.044527519999999</v>
      </c>
      <c r="AET196">
        <v>21.06266814</v>
      </c>
      <c r="AEU196">
        <v>21.070008919999999</v>
      </c>
      <c r="AEV196">
        <v>21.045894489999998</v>
      </c>
      <c r="AEW196">
        <v>21.061015050000002</v>
      </c>
      <c r="AEX196">
        <v>21.064267640000001</v>
      </c>
      <c r="AEY196">
        <v>21.008364799999999</v>
      </c>
      <c r="AEZ196">
        <v>21.077690560000001</v>
      </c>
      <c r="AFA196">
        <v>21.053678850000001</v>
      </c>
      <c r="AFB196">
        <v>21.04416724</v>
      </c>
      <c r="AFC196">
        <v>21.05220529</v>
      </c>
      <c r="AFD196">
        <v>21.047852899999999</v>
      </c>
      <c r="AFE196">
        <v>21.05055935</v>
      </c>
      <c r="AFF196">
        <v>21.060518779999999</v>
      </c>
      <c r="AFG196">
        <v>21.07460669</v>
      </c>
      <c r="AFH196">
        <v>21.048739879999999</v>
      </c>
      <c r="AFI196">
        <v>21.063847379999999</v>
      </c>
      <c r="AFJ196">
        <v>21.06910736</v>
      </c>
      <c r="AFK196">
        <v>21.057405190000001</v>
      </c>
      <c r="AFL196">
        <v>21.067448160000001</v>
      </c>
      <c r="AFM196">
        <v>21.072827159999999</v>
      </c>
      <c r="AFN196">
        <v>21.053430349999999</v>
      </c>
      <c r="AFO196">
        <v>21.03540293</v>
      </c>
      <c r="AFP196">
        <v>21.061732859999999</v>
      </c>
      <c r="AFQ196">
        <v>21.06041325</v>
      </c>
      <c r="AFR196">
        <v>21.082609189999999</v>
      </c>
      <c r="AFS196">
        <v>21.076998939999999</v>
      </c>
      <c r="AFT196">
        <v>21.046836880000001</v>
      </c>
      <c r="AFU196">
        <v>21.11664493</v>
      </c>
      <c r="AFV196">
        <v>21.089029629999999</v>
      </c>
      <c r="AFW196">
        <v>21.074246599999999</v>
      </c>
      <c r="AFX196">
        <v>21.113837459999999</v>
      </c>
      <c r="AFY196">
        <v>21.081085099999999</v>
      </c>
      <c r="AFZ196">
        <v>21.070136139999999</v>
      </c>
      <c r="AGA196">
        <v>21.061423019999999</v>
      </c>
      <c r="AGB196">
        <v>21.086813759999998</v>
      </c>
      <c r="AGC196">
        <v>21.047879040000002</v>
      </c>
      <c r="AGD196">
        <v>21.081447900000001</v>
      </c>
      <c r="AGE196">
        <v>21.103101639999998</v>
      </c>
      <c r="AGF196">
        <v>21.07566718</v>
      </c>
      <c r="AGG196">
        <v>21.068136790000001</v>
      </c>
      <c r="AGH196">
        <v>21.09673179</v>
      </c>
      <c r="AGI196">
        <v>21.068274689999999</v>
      </c>
      <c r="AGJ196">
        <v>21.077156649999999</v>
      </c>
      <c r="AGK196">
        <v>21.051500480000001</v>
      </c>
      <c r="AGL196">
        <v>21.062105580000001</v>
      </c>
      <c r="AGM196">
        <v>21.084253650000001</v>
      </c>
      <c r="AGN196">
        <v>21.078045840000001</v>
      </c>
      <c r="AGO196">
        <v>21.031259160000001</v>
      </c>
      <c r="AGP196">
        <v>21.056610320000001</v>
      </c>
      <c r="AGQ196">
        <v>21.065939570000001</v>
      </c>
      <c r="AGR196">
        <v>21.073290910000001</v>
      </c>
      <c r="AGS196">
        <v>21.058131899999999</v>
      </c>
      <c r="AGT196">
        <v>21.027988359999998</v>
      </c>
      <c r="AGU196">
        <v>21.026025560000001</v>
      </c>
      <c r="AGV196">
        <v>21.050273929999999</v>
      </c>
      <c r="AGW196">
        <v>21.069511299999998</v>
      </c>
      <c r="AGX196">
        <v>21.051511430000001</v>
      </c>
      <c r="AGY196">
        <v>21.071511080000001</v>
      </c>
      <c r="AGZ196">
        <v>21.074782259999999</v>
      </c>
      <c r="AHA196">
        <v>21.081546849999999</v>
      </c>
      <c r="AHB196">
        <v>21.1294836</v>
      </c>
      <c r="AHC196">
        <v>21.08356672</v>
      </c>
      <c r="AHD196">
        <v>21.04979118</v>
      </c>
      <c r="AHE196">
        <v>21.064820749999999</v>
      </c>
      <c r="AHF196">
        <v>21.068999680000001</v>
      </c>
      <c r="AHG196">
        <v>21.07930803</v>
      </c>
      <c r="AHH196">
        <v>21.07583121</v>
      </c>
      <c r="AHI196">
        <v>21.125090180000001</v>
      </c>
      <c r="AHJ196">
        <v>21.096055700000001</v>
      </c>
      <c r="AHK196">
        <v>21.0732347</v>
      </c>
      <c r="AHL196">
        <v>21.075330109999999</v>
      </c>
      <c r="AHM196">
        <v>21.063143520000001</v>
      </c>
      <c r="AHN196">
        <v>21.066326539999999</v>
      </c>
      <c r="AHO196">
        <v>21.1092312</v>
      </c>
      <c r="AHP196">
        <v>21.072082930000001</v>
      </c>
      <c r="AHQ196">
        <v>21.064678709999999</v>
      </c>
      <c r="AHR196">
        <v>21.066223860000001</v>
      </c>
      <c r="AHS196">
        <v>21.078816610000001</v>
      </c>
      <c r="AHT196">
        <v>21.05283459</v>
      </c>
      <c r="AHU196">
        <v>21.08181407</v>
      </c>
      <c r="AHV196">
        <v>21.092001159999999</v>
      </c>
      <c r="AHW196">
        <v>21.088389599999999</v>
      </c>
      <c r="AHX196">
        <v>21.099806019999999</v>
      </c>
      <c r="AHY196">
        <v>21.096541980000001</v>
      </c>
      <c r="AHZ196">
        <v>21.089861559999999</v>
      </c>
      <c r="AIA196">
        <v>21.102470969999999</v>
      </c>
      <c r="AIB196">
        <v>21.09029013</v>
      </c>
      <c r="AIC196">
        <v>21.10503383</v>
      </c>
      <c r="AID196">
        <v>21.130662789999999</v>
      </c>
      <c r="AIE196">
        <v>21.132789259999999</v>
      </c>
      <c r="AIF196">
        <v>21.11648258</v>
      </c>
      <c r="AIG196">
        <v>21.094744299999999</v>
      </c>
      <c r="AIH196">
        <v>21.088461630000001</v>
      </c>
      <c r="AII196">
        <v>21.104895299999999</v>
      </c>
      <c r="AIJ196">
        <v>21.076401310000001</v>
      </c>
      <c r="AIK196">
        <v>21.137984240000002</v>
      </c>
      <c r="AIL196">
        <v>21.09032229</v>
      </c>
      <c r="AIM196">
        <v>21.070724590000001</v>
      </c>
      <c r="AIN196">
        <v>21.123937909999999</v>
      </c>
      <c r="AIO196">
        <v>21.068890939999999</v>
      </c>
      <c r="AIP196">
        <v>21.083585299999999</v>
      </c>
      <c r="AIQ196">
        <v>21.10878997</v>
      </c>
      <c r="AIR196">
        <v>21.079901899999999</v>
      </c>
      <c r="AIS196">
        <v>21.105367579999999</v>
      </c>
      <c r="AIT196">
        <v>21.10364444</v>
      </c>
      <c r="AIU196">
        <v>21.108237259999999</v>
      </c>
      <c r="AIV196">
        <v>21.06759139</v>
      </c>
      <c r="AIW196">
        <v>21.102538670000001</v>
      </c>
      <c r="AIX196">
        <v>21.1358329</v>
      </c>
      <c r="AIY196">
        <v>21.099787769999999</v>
      </c>
      <c r="AIZ196">
        <v>21.101495029999999</v>
      </c>
      <c r="AJA196">
        <v>21.106971300000001</v>
      </c>
      <c r="AJB196">
        <v>21.080070450000001</v>
      </c>
      <c r="AJC196">
        <v>21.11647537</v>
      </c>
      <c r="AJD196">
        <v>21.110784689999999</v>
      </c>
      <c r="AJE196">
        <v>21.090809839999999</v>
      </c>
      <c r="AJF196">
        <v>21.115895099999999</v>
      </c>
      <c r="AJG196">
        <v>21.11150567</v>
      </c>
      <c r="AJH196">
        <v>21.115074700000001</v>
      </c>
      <c r="AJI196">
        <v>21.131895539999999</v>
      </c>
      <c r="AJJ196">
        <v>21.11932513</v>
      </c>
      <c r="AJK196">
        <v>21.086115750000001</v>
      </c>
      <c r="AJL196">
        <v>21.1138157</v>
      </c>
      <c r="AJM196">
        <v>21.0750277</v>
      </c>
      <c r="AJN196">
        <v>21.101129319999998</v>
      </c>
      <c r="AJO196">
        <v>21.07621541</v>
      </c>
      <c r="AJP196">
        <v>21.111590620000001</v>
      </c>
      <c r="AJQ196">
        <v>21.086522689999999</v>
      </c>
      <c r="AJR196">
        <v>21.113750849999999</v>
      </c>
      <c r="AJS196">
        <v>21.08671988</v>
      </c>
      <c r="AJT196">
        <v>21.12538954</v>
      </c>
      <c r="AJU196">
        <v>21.119776179999999</v>
      </c>
      <c r="AJV196">
        <v>21.101997560000001</v>
      </c>
      <c r="AJW196">
        <v>21.107693980000001</v>
      </c>
      <c r="AJX196">
        <v>21.11525898</v>
      </c>
    </row>
    <row r="197" spans="1:960" x14ac:dyDescent="0.2">
      <c r="A197" t="s">
        <v>207</v>
      </c>
      <c r="B197" t="s">
        <v>205</v>
      </c>
      <c r="C197" s="1">
        <v>0.35</v>
      </c>
      <c r="D197">
        <v>20.793603990000001</v>
      </c>
      <c r="E197">
        <v>0.546875</v>
      </c>
      <c r="F197">
        <v>20.896865470000002</v>
      </c>
      <c r="G197">
        <v>20.911188639999999</v>
      </c>
      <c r="H197">
        <v>20.95584131</v>
      </c>
      <c r="I197">
        <v>20.927756410000001</v>
      </c>
      <c r="J197">
        <v>20.94387923</v>
      </c>
      <c r="K197">
        <v>20.95198873</v>
      </c>
      <c r="L197">
        <v>20.975498680000001</v>
      </c>
      <c r="M197">
        <v>20.949958630000001</v>
      </c>
      <c r="N197">
        <v>20.99300075</v>
      </c>
      <c r="O197">
        <v>20.96778539</v>
      </c>
      <c r="P197">
        <v>20.981092279999999</v>
      </c>
      <c r="Q197">
        <v>20.99373576</v>
      </c>
      <c r="R197">
        <v>20.964483059999999</v>
      </c>
      <c r="S197">
        <v>20.988262379999998</v>
      </c>
      <c r="T197">
        <v>20.974508879999998</v>
      </c>
      <c r="U197">
        <v>20.81662978</v>
      </c>
      <c r="V197">
        <v>20.84306746</v>
      </c>
      <c r="W197">
        <v>20.80789639</v>
      </c>
      <c r="X197">
        <v>20.842052979999998</v>
      </c>
      <c r="Y197">
        <v>20.844678999999999</v>
      </c>
      <c r="Z197">
        <v>20.855197140000001</v>
      </c>
      <c r="AA197">
        <v>20.825712299999999</v>
      </c>
      <c r="AB197">
        <v>20.81753419</v>
      </c>
      <c r="AC197">
        <v>20.841848129999999</v>
      </c>
      <c r="AD197">
        <v>20.857923249999999</v>
      </c>
      <c r="AE197">
        <v>20.834795939999999</v>
      </c>
      <c r="AF197">
        <v>20.866865520000001</v>
      </c>
      <c r="AG197">
        <v>20.865331860000001</v>
      </c>
      <c r="AH197">
        <v>20.88204996</v>
      </c>
      <c r="AI197">
        <v>20.873410410000002</v>
      </c>
      <c r="AJ197">
        <v>20.884406819999999</v>
      </c>
      <c r="AK197">
        <v>20.844764860000002</v>
      </c>
      <c r="AL197">
        <v>20.86013101</v>
      </c>
      <c r="AM197">
        <v>20.903756990000002</v>
      </c>
      <c r="AN197">
        <v>20.867889529999999</v>
      </c>
      <c r="AO197">
        <v>20.911459950000001</v>
      </c>
      <c r="AP197">
        <v>20.893234419999999</v>
      </c>
      <c r="AQ197">
        <v>20.909803960000001</v>
      </c>
      <c r="AR197">
        <v>20.931890849999998</v>
      </c>
      <c r="AS197">
        <v>20.886843249999998</v>
      </c>
      <c r="AT197">
        <v>20.873446319999999</v>
      </c>
      <c r="AU197">
        <v>20.898829169999999</v>
      </c>
      <c r="AV197">
        <v>20.908410199999999</v>
      </c>
      <c r="AW197">
        <v>20.88588708</v>
      </c>
      <c r="AX197">
        <v>20.930187109999999</v>
      </c>
      <c r="AY197">
        <v>20.89558813</v>
      </c>
      <c r="AZ197">
        <v>20.935530289999999</v>
      </c>
      <c r="BA197">
        <v>20.928996770000001</v>
      </c>
      <c r="BB197">
        <v>20.897030749999999</v>
      </c>
      <c r="BC197">
        <v>20.930217930000001</v>
      </c>
      <c r="BD197">
        <v>20.91693364</v>
      </c>
      <c r="BE197">
        <v>20.92312909</v>
      </c>
      <c r="BF197">
        <v>20.885474389999999</v>
      </c>
      <c r="BG197">
        <v>20.92663288</v>
      </c>
      <c r="BH197">
        <v>20.91986146</v>
      </c>
      <c r="BI197">
        <v>20.9008389</v>
      </c>
      <c r="BJ197">
        <v>20.9188872</v>
      </c>
      <c r="BK197">
        <v>20.92332991</v>
      </c>
      <c r="BL197">
        <v>20.939952609999999</v>
      </c>
      <c r="BM197">
        <v>20.9432489</v>
      </c>
      <c r="BN197">
        <v>20.904296710000001</v>
      </c>
      <c r="BO197">
        <v>20.943982479999999</v>
      </c>
      <c r="BP197">
        <v>20.9227761</v>
      </c>
      <c r="BQ197">
        <v>20.845468</v>
      </c>
      <c r="BR197">
        <v>20.855521020000001</v>
      </c>
      <c r="BS197">
        <v>20.806011210000001</v>
      </c>
      <c r="BT197">
        <v>20.8250271</v>
      </c>
      <c r="BU197">
        <v>20.868947850000001</v>
      </c>
      <c r="BV197">
        <v>20.826034069999999</v>
      </c>
      <c r="BW197">
        <v>20.832018160000001</v>
      </c>
      <c r="BX197">
        <v>20.862795160000001</v>
      </c>
      <c r="BY197">
        <v>20.84845812</v>
      </c>
      <c r="BZ197">
        <v>20.839391769999999</v>
      </c>
      <c r="CA197">
        <v>20.847974789999999</v>
      </c>
      <c r="CB197">
        <v>20.850870709999999</v>
      </c>
      <c r="CC197">
        <v>20.793603990000001</v>
      </c>
      <c r="CD197">
        <v>20.86111227</v>
      </c>
      <c r="CE197">
        <v>20.807405930000002</v>
      </c>
      <c r="CF197">
        <v>20.840621859999999</v>
      </c>
      <c r="CG197">
        <v>20.85294622</v>
      </c>
      <c r="CH197">
        <v>20.85857128</v>
      </c>
      <c r="CI197">
        <v>20.854423879999999</v>
      </c>
      <c r="CJ197">
        <v>20.857536410000002</v>
      </c>
      <c r="CK197">
        <v>20.895277119999999</v>
      </c>
      <c r="CL197">
        <v>20.896292160000002</v>
      </c>
      <c r="CM197">
        <v>20.865866910000001</v>
      </c>
      <c r="CN197">
        <v>20.883917159999999</v>
      </c>
      <c r="CO197">
        <v>20.878811580000001</v>
      </c>
      <c r="CP197">
        <v>20.88014429</v>
      </c>
      <c r="CQ197">
        <v>20.884018019999999</v>
      </c>
      <c r="CR197">
        <v>20.86641998</v>
      </c>
      <c r="CS197">
        <v>20.848032830000001</v>
      </c>
      <c r="CT197">
        <v>20.883339639999999</v>
      </c>
      <c r="CU197">
        <v>20.855897450000001</v>
      </c>
      <c r="CV197">
        <v>20.861478859999998</v>
      </c>
      <c r="CW197">
        <v>20.889007329999998</v>
      </c>
      <c r="CX197">
        <v>20.848356540000001</v>
      </c>
      <c r="CY197">
        <v>20.871796199999999</v>
      </c>
      <c r="CZ197">
        <v>20.841580690000001</v>
      </c>
      <c r="DA197">
        <v>20.880657339999999</v>
      </c>
      <c r="DB197">
        <v>20.859270850000001</v>
      </c>
      <c r="DC197">
        <v>20.86403542</v>
      </c>
      <c r="DD197">
        <v>20.90568558</v>
      </c>
      <c r="DE197">
        <v>20.88422241</v>
      </c>
      <c r="DF197">
        <v>20.86018116</v>
      </c>
      <c r="DG197">
        <v>20.875186769999999</v>
      </c>
      <c r="DH197">
        <v>20.887892709999999</v>
      </c>
      <c r="DI197">
        <v>20.848460330000002</v>
      </c>
      <c r="DJ197">
        <v>20.862530580000001</v>
      </c>
      <c r="DK197">
        <v>20.855342350000001</v>
      </c>
      <c r="DL197">
        <v>20.891558880000002</v>
      </c>
      <c r="DM197">
        <v>20.883860810000002</v>
      </c>
      <c r="DN197">
        <v>20.872507219999999</v>
      </c>
      <c r="DO197">
        <v>20.845219440000001</v>
      </c>
      <c r="DP197">
        <v>20.867208489999999</v>
      </c>
      <c r="DQ197">
        <v>20.876178750000001</v>
      </c>
      <c r="DR197">
        <v>20.879499259999999</v>
      </c>
      <c r="DS197">
        <v>20.832359490000002</v>
      </c>
      <c r="DT197">
        <v>20.903128859999999</v>
      </c>
      <c r="DU197">
        <v>20.887029900000002</v>
      </c>
      <c r="DV197">
        <v>20.82755001</v>
      </c>
      <c r="DW197">
        <v>20.85866279</v>
      </c>
      <c r="DX197">
        <v>20.89281489</v>
      </c>
      <c r="DY197">
        <v>20.88704856</v>
      </c>
      <c r="DZ197">
        <v>20.872172160000002</v>
      </c>
      <c r="EA197">
        <v>20.869340260000001</v>
      </c>
      <c r="EB197">
        <v>20.891298859999999</v>
      </c>
      <c r="EC197">
        <v>20.874847190000001</v>
      </c>
      <c r="ED197">
        <v>20.853335739999999</v>
      </c>
      <c r="EE197">
        <v>20.889430050000001</v>
      </c>
      <c r="EF197">
        <v>20.865258740000002</v>
      </c>
      <c r="EG197">
        <v>20.878252620000001</v>
      </c>
      <c r="EH197">
        <v>20.932854339999999</v>
      </c>
      <c r="EI197">
        <v>20.899285620000001</v>
      </c>
      <c r="EJ197">
        <v>20.90168349</v>
      </c>
      <c r="EK197">
        <v>20.89343435</v>
      </c>
      <c r="EL197">
        <v>20.942998100000001</v>
      </c>
      <c r="EM197">
        <v>20.881387719999999</v>
      </c>
      <c r="EN197">
        <v>20.90395393</v>
      </c>
      <c r="EO197">
        <v>20.889657700000001</v>
      </c>
      <c r="EP197">
        <v>20.929652529999998</v>
      </c>
      <c r="EQ197">
        <v>20.921302399999998</v>
      </c>
      <c r="ER197">
        <v>20.97690459</v>
      </c>
      <c r="ES197">
        <v>20.904119189999999</v>
      </c>
      <c r="ET197">
        <v>20.883399820000001</v>
      </c>
      <c r="EU197">
        <v>20.83121165</v>
      </c>
      <c r="EV197">
        <v>20.844136299999999</v>
      </c>
      <c r="EW197">
        <v>20.848978049999999</v>
      </c>
      <c r="EX197">
        <v>20.878966219999999</v>
      </c>
      <c r="EY197">
        <v>20.833369179999998</v>
      </c>
      <c r="EZ197">
        <v>20.885523859999999</v>
      </c>
      <c r="FA197">
        <v>20.826902570000001</v>
      </c>
      <c r="FB197">
        <v>20.84761232</v>
      </c>
      <c r="FC197">
        <v>20.852847010000001</v>
      </c>
      <c r="FD197">
        <v>20.823295680000001</v>
      </c>
      <c r="FE197">
        <v>20.881643749999999</v>
      </c>
      <c r="FF197">
        <v>20.84286844</v>
      </c>
      <c r="FG197">
        <v>20.863866250000001</v>
      </c>
      <c r="FH197">
        <v>20.86645373</v>
      </c>
      <c r="FI197">
        <v>20.82280192</v>
      </c>
      <c r="FJ197">
        <v>20.865949700000002</v>
      </c>
      <c r="FK197">
        <v>20.857527470000001</v>
      </c>
      <c r="FL197">
        <v>20.87216454</v>
      </c>
      <c r="FM197">
        <v>20.871515890000001</v>
      </c>
      <c r="FN197">
        <v>20.877544050000001</v>
      </c>
      <c r="FO197">
        <v>20.8584365</v>
      </c>
      <c r="FP197">
        <v>20.84150198</v>
      </c>
      <c r="FQ197">
        <v>20.867483499999999</v>
      </c>
      <c r="FR197">
        <v>20.873934940000002</v>
      </c>
      <c r="FS197">
        <v>20.87361576</v>
      </c>
      <c r="FT197">
        <v>20.884827990000002</v>
      </c>
      <c r="FU197">
        <v>20.85446078</v>
      </c>
      <c r="FV197">
        <v>20.857174820000001</v>
      </c>
      <c r="FW197">
        <v>20.831670720000002</v>
      </c>
      <c r="FX197">
        <v>20.871346320000001</v>
      </c>
      <c r="FY197">
        <v>20.8812599</v>
      </c>
      <c r="FZ197">
        <v>20.849776339999998</v>
      </c>
      <c r="GA197">
        <v>20.84075868</v>
      </c>
      <c r="GB197">
        <v>20.847247150000001</v>
      </c>
      <c r="GC197">
        <v>20.851158139999999</v>
      </c>
      <c r="GD197">
        <v>20.866162249999999</v>
      </c>
      <c r="GE197">
        <v>20.871714730000001</v>
      </c>
      <c r="GF197">
        <v>20.853157199999998</v>
      </c>
      <c r="GG197">
        <v>20.881510429999999</v>
      </c>
      <c r="GH197">
        <v>20.85091371</v>
      </c>
      <c r="GI197">
        <v>20.852063780000002</v>
      </c>
      <c r="GJ197">
        <v>20.880915340000001</v>
      </c>
      <c r="GK197">
        <v>20.895915769999998</v>
      </c>
      <c r="GL197">
        <v>20.866323479999998</v>
      </c>
      <c r="GM197">
        <v>20.847369220000001</v>
      </c>
      <c r="GN197">
        <v>20.884021700000002</v>
      </c>
      <c r="GO197">
        <v>20.914805359999999</v>
      </c>
      <c r="GP197">
        <v>20.87916306</v>
      </c>
      <c r="GQ197">
        <v>20.864400740000001</v>
      </c>
      <c r="GR197">
        <v>20.87772725</v>
      </c>
      <c r="GS197">
        <v>20.874314009999999</v>
      </c>
      <c r="GT197">
        <v>20.88219853</v>
      </c>
      <c r="GU197">
        <v>20.891121630000001</v>
      </c>
      <c r="GV197">
        <v>20.90573938</v>
      </c>
      <c r="GW197">
        <v>20.89434533</v>
      </c>
      <c r="GX197">
        <v>20.91190074</v>
      </c>
      <c r="GY197">
        <v>20.88859617</v>
      </c>
      <c r="GZ197">
        <v>20.884965619999999</v>
      </c>
      <c r="HA197">
        <v>20.882261809999999</v>
      </c>
      <c r="HB197">
        <v>20.936828810000002</v>
      </c>
      <c r="HC197">
        <v>20.895796520000001</v>
      </c>
      <c r="HD197">
        <v>20.89608737</v>
      </c>
      <c r="HE197">
        <v>20.895146069999999</v>
      </c>
      <c r="HF197">
        <v>20.908193390000001</v>
      </c>
      <c r="HG197">
        <v>20.861835729999999</v>
      </c>
      <c r="HH197">
        <v>20.89992445</v>
      </c>
      <c r="HI197">
        <v>20.900031640000002</v>
      </c>
      <c r="HJ197">
        <v>20.868541830000002</v>
      </c>
      <c r="HK197">
        <v>20.880934010000001</v>
      </c>
      <c r="HL197">
        <v>20.888313239999999</v>
      </c>
      <c r="HM197">
        <v>20.91523089</v>
      </c>
      <c r="HN197">
        <v>20.88237715</v>
      </c>
      <c r="HO197">
        <v>20.90255346</v>
      </c>
      <c r="HP197">
        <v>20.888540599999999</v>
      </c>
      <c r="HQ197">
        <v>20.909212029999999</v>
      </c>
      <c r="HR197">
        <v>20.908905229999998</v>
      </c>
      <c r="HS197">
        <v>20.905511860000001</v>
      </c>
      <c r="HT197">
        <v>20.90451818</v>
      </c>
      <c r="HU197">
        <v>20.87808368</v>
      </c>
      <c r="HV197">
        <v>20.868083380000002</v>
      </c>
      <c r="HW197">
        <v>20.873368240000001</v>
      </c>
      <c r="HX197">
        <v>20.85752798</v>
      </c>
      <c r="HY197">
        <v>20.869049</v>
      </c>
      <c r="HZ197">
        <v>20.895640910000001</v>
      </c>
      <c r="IA197">
        <v>20.856193130000001</v>
      </c>
      <c r="IB197">
        <v>20.866513980000001</v>
      </c>
      <c r="IC197">
        <v>20.902108720000001</v>
      </c>
      <c r="ID197">
        <v>20.86253752</v>
      </c>
      <c r="IE197">
        <v>20.898582210000001</v>
      </c>
      <c r="IF197">
        <v>20.862068270000002</v>
      </c>
      <c r="IG197">
        <v>20.861098890000001</v>
      </c>
      <c r="IH197">
        <v>20.889591970000001</v>
      </c>
      <c r="II197">
        <v>20.880236539999999</v>
      </c>
      <c r="IJ197">
        <v>20.875601570000001</v>
      </c>
      <c r="IK197">
        <v>20.86043183</v>
      </c>
      <c r="IL197">
        <v>20.890423630000001</v>
      </c>
      <c r="IM197">
        <v>20.884502099999999</v>
      </c>
      <c r="IN197">
        <v>20.857903350000001</v>
      </c>
      <c r="IO197">
        <v>20.843451989999998</v>
      </c>
      <c r="IP197">
        <v>20.85115425</v>
      </c>
      <c r="IQ197">
        <v>20.88266394</v>
      </c>
      <c r="IR197">
        <v>20.861058839999998</v>
      </c>
      <c r="IS197">
        <v>20.879980580000002</v>
      </c>
      <c r="IT197">
        <v>20.887753060000001</v>
      </c>
      <c r="IU197">
        <v>20.87641185</v>
      </c>
      <c r="IV197">
        <v>20.881062740000001</v>
      </c>
      <c r="IW197">
        <v>20.893177009999999</v>
      </c>
      <c r="IX197">
        <v>20.918498970000002</v>
      </c>
      <c r="IY197">
        <v>20.883019690000001</v>
      </c>
      <c r="IZ197">
        <v>20.884925559999999</v>
      </c>
      <c r="JA197">
        <v>20.906900740000001</v>
      </c>
      <c r="JB197">
        <v>20.89801318</v>
      </c>
      <c r="JC197">
        <v>20.876844559999999</v>
      </c>
      <c r="JD197">
        <v>20.902739270000001</v>
      </c>
      <c r="JE197">
        <v>20.89732777</v>
      </c>
      <c r="JF197">
        <v>20.8818567</v>
      </c>
      <c r="JG197">
        <v>20.910227920000001</v>
      </c>
      <c r="JH197">
        <v>20.90717201</v>
      </c>
      <c r="JI197">
        <v>20.906444279999999</v>
      </c>
      <c r="JJ197">
        <v>20.91478012</v>
      </c>
      <c r="JK197">
        <v>20.90022115</v>
      </c>
      <c r="JL197">
        <v>20.915345970000001</v>
      </c>
      <c r="JM197">
        <v>20.883409879999999</v>
      </c>
      <c r="JN197">
        <v>20.891477389999999</v>
      </c>
      <c r="JO197">
        <v>20.868568140000001</v>
      </c>
      <c r="JP197">
        <v>20.877378199999999</v>
      </c>
      <c r="JQ197">
        <v>20.909358359999999</v>
      </c>
      <c r="JR197">
        <v>20.90462127</v>
      </c>
      <c r="JS197">
        <v>20.922672110000001</v>
      </c>
      <c r="JT197">
        <v>20.896856079999999</v>
      </c>
      <c r="JU197">
        <v>20.910929469999999</v>
      </c>
      <c r="JV197">
        <v>20.907277709999999</v>
      </c>
      <c r="JW197">
        <v>20.91755027</v>
      </c>
      <c r="JX197">
        <v>20.8885614</v>
      </c>
      <c r="JY197">
        <v>20.898040689999998</v>
      </c>
      <c r="JZ197">
        <v>20.899762979999998</v>
      </c>
      <c r="KA197">
        <v>20.891504099999999</v>
      </c>
      <c r="KB197">
        <v>20.885118460000001</v>
      </c>
      <c r="KC197">
        <v>20.91008553</v>
      </c>
      <c r="KD197">
        <v>20.884718100000001</v>
      </c>
      <c r="KE197">
        <v>20.9153293</v>
      </c>
      <c r="KF197">
        <v>20.896653199999999</v>
      </c>
      <c r="KG197">
        <v>20.881938940000001</v>
      </c>
      <c r="KH197">
        <v>20.901414219999999</v>
      </c>
      <c r="KI197">
        <v>20.933251089999999</v>
      </c>
      <c r="KJ197">
        <v>20.889448779999999</v>
      </c>
      <c r="KK197">
        <v>20.885171339999999</v>
      </c>
      <c r="KL197">
        <v>20.903869759999999</v>
      </c>
      <c r="KM197">
        <v>20.919805570000001</v>
      </c>
      <c r="KN197">
        <v>20.896176839999999</v>
      </c>
      <c r="KO197">
        <v>20.904726709999998</v>
      </c>
      <c r="KP197">
        <v>20.884497790000001</v>
      </c>
      <c r="KQ197">
        <v>20.87735945</v>
      </c>
      <c r="KR197">
        <v>20.89913396</v>
      </c>
      <c r="KS197">
        <v>20.89091676</v>
      </c>
      <c r="KT197">
        <v>20.89594409</v>
      </c>
      <c r="KU197">
        <v>20.873726470000001</v>
      </c>
      <c r="KV197">
        <v>20.92542598</v>
      </c>
      <c r="KW197">
        <v>20.92594429</v>
      </c>
      <c r="KX197">
        <v>20.876116339999999</v>
      </c>
      <c r="KY197">
        <v>20.94134884</v>
      </c>
      <c r="KZ197">
        <v>20.910161070000001</v>
      </c>
      <c r="LA197">
        <v>20.91244901</v>
      </c>
      <c r="LB197">
        <v>20.923967390000001</v>
      </c>
      <c r="LC197">
        <v>20.875073010000001</v>
      </c>
      <c r="LD197">
        <v>20.848468499999999</v>
      </c>
      <c r="LE197">
        <v>20.879775089999999</v>
      </c>
      <c r="LF197">
        <v>20.882122280000001</v>
      </c>
      <c r="LG197">
        <v>20.858717800000001</v>
      </c>
      <c r="LH197">
        <v>20.856786410000002</v>
      </c>
      <c r="LI197">
        <v>20.84505321</v>
      </c>
      <c r="LJ197">
        <v>20.85698339</v>
      </c>
      <c r="LK197">
        <v>20.891857569999999</v>
      </c>
      <c r="LL197">
        <v>20.864709650000002</v>
      </c>
      <c r="LM197">
        <v>20.85568391</v>
      </c>
      <c r="LN197">
        <v>20.913471220000002</v>
      </c>
      <c r="LO197">
        <v>20.878152289999999</v>
      </c>
      <c r="LP197">
        <v>20.865294469999998</v>
      </c>
      <c r="LQ197">
        <v>20.834886019999999</v>
      </c>
      <c r="LR197">
        <v>20.88042373</v>
      </c>
      <c r="LS197">
        <v>20.89892287</v>
      </c>
      <c r="LT197">
        <v>20.855017549999999</v>
      </c>
      <c r="LU197">
        <v>20.893191789999999</v>
      </c>
      <c r="LV197">
        <v>20.879572150000001</v>
      </c>
      <c r="LW197">
        <v>20.89613129</v>
      </c>
      <c r="LX197">
        <v>20.883054909999998</v>
      </c>
      <c r="LY197">
        <v>20.88134505</v>
      </c>
      <c r="LZ197">
        <v>20.89173289</v>
      </c>
      <c r="MA197">
        <v>20.899045919999999</v>
      </c>
      <c r="MB197">
        <v>20.879053110000001</v>
      </c>
      <c r="MC197">
        <v>20.880491190000001</v>
      </c>
      <c r="MD197">
        <v>20.88942226</v>
      </c>
      <c r="ME197">
        <v>20.875029040000001</v>
      </c>
      <c r="MF197">
        <v>20.870212030000001</v>
      </c>
      <c r="MG197">
        <v>20.892953510000002</v>
      </c>
      <c r="MH197">
        <v>20.911821280000002</v>
      </c>
      <c r="MI197">
        <v>20.916449579999998</v>
      </c>
      <c r="MJ197">
        <v>20.874314900000002</v>
      </c>
      <c r="MK197">
        <v>20.90724457</v>
      </c>
      <c r="ML197">
        <v>20.897950659999999</v>
      </c>
      <c r="MM197">
        <v>20.83743394</v>
      </c>
      <c r="MN197">
        <v>20.870482330000002</v>
      </c>
      <c r="MO197">
        <v>20.91103584</v>
      </c>
      <c r="MP197">
        <v>20.895655980000001</v>
      </c>
      <c r="MQ197">
        <v>20.896535839999999</v>
      </c>
      <c r="MR197">
        <v>20.887078200000001</v>
      </c>
      <c r="MS197">
        <v>20.905759310000001</v>
      </c>
      <c r="MT197">
        <v>20.876217390000001</v>
      </c>
      <c r="MU197">
        <v>20.89804633</v>
      </c>
      <c r="MV197">
        <v>20.860486359999999</v>
      </c>
      <c r="MW197">
        <v>20.891894220000001</v>
      </c>
      <c r="MX197">
        <v>20.89479803</v>
      </c>
      <c r="MY197">
        <v>20.934924339999998</v>
      </c>
      <c r="MZ197">
        <v>20.918896459999999</v>
      </c>
      <c r="NA197">
        <v>20.93312912</v>
      </c>
      <c r="NB197">
        <v>20.934895910000002</v>
      </c>
      <c r="NC197">
        <v>20.941303300000001</v>
      </c>
      <c r="ND197">
        <v>20.9622961</v>
      </c>
      <c r="NE197">
        <v>20.965341599999999</v>
      </c>
      <c r="NF197">
        <v>20.92202224</v>
      </c>
      <c r="NG197">
        <v>20.92028208</v>
      </c>
      <c r="NH197">
        <v>20.960821920000001</v>
      </c>
      <c r="NI197">
        <v>20.93230792</v>
      </c>
      <c r="NJ197">
        <v>20.954122869999999</v>
      </c>
      <c r="NK197">
        <v>20.937037199999999</v>
      </c>
      <c r="NL197">
        <v>20.918398270000001</v>
      </c>
      <c r="NM197">
        <v>20.931336810000001</v>
      </c>
      <c r="NN197">
        <v>20.897868460000002</v>
      </c>
      <c r="NO197">
        <v>20.921510260000002</v>
      </c>
      <c r="NP197">
        <v>20.935806280000001</v>
      </c>
      <c r="NQ197">
        <v>20.908906989999998</v>
      </c>
      <c r="NR197">
        <v>20.898407129999999</v>
      </c>
      <c r="NS197">
        <v>20.93938868</v>
      </c>
      <c r="NT197">
        <v>20.953689010000002</v>
      </c>
      <c r="NU197">
        <v>20.929602890000002</v>
      </c>
      <c r="NV197">
        <v>20.930166759999999</v>
      </c>
      <c r="NW197">
        <v>20.957876500000001</v>
      </c>
      <c r="NX197">
        <v>20.938988009999999</v>
      </c>
      <c r="NY197">
        <v>20.938130510000001</v>
      </c>
      <c r="NZ197">
        <v>20.920944070000001</v>
      </c>
      <c r="OA197">
        <v>20.97922415</v>
      </c>
      <c r="OB197">
        <v>20.979367679999999</v>
      </c>
      <c r="OC197">
        <v>20.956258900000002</v>
      </c>
      <c r="OD197">
        <v>20.940968560000002</v>
      </c>
      <c r="OE197">
        <v>20.94031339</v>
      </c>
      <c r="OF197">
        <v>20.962294790000001</v>
      </c>
      <c r="OG197">
        <v>20.957568569999999</v>
      </c>
      <c r="OH197">
        <v>21.007741540000001</v>
      </c>
      <c r="OI197">
        <v>20.940110059999999</v>
      </c>
      <c r="OJ197">
        <v>20.96158689</v>
      </c>
      <c r="OK197">
        <v>20.976079469999998</v>
      </c>
      <c r="OL197">
        <v>20.94954259</v>
      </c>
      <c r="OM197">
        <v>20.977055029999999</v>
      </c>
      <c r="ON197">
        <v>20.965043489999999</v>
      </c>
      <c r="OO197">
        <v>20.95090227</v>
      </c>
      <c r="OP197">
        <v>20.968233340000001</v>
      </c>
      <c r="OQ197">
        <v>20.989473459999999</v>
      </c>
      <c r="OR197">
        <v>20.966215859999998</v>
      </c>
      <c r="OS197">
        <v>20.997699140000002</v>
      </c>
      <c r="OT197">
        <v>20.9551385</v>
      </c>
      <c r="OU197">
        <v>20.960456919999999</v>
      </c>
      <c r="OV197">
        <v>20.997627309999999</v>
      </c>
      <c r="OW197">
        <v>20.95431103</v>
      </c>
      <c r="OX197">
        <v>20.998826640000001</v>
      </c>
      <c r="OY197">
        <v>21.001894830000001</v>
      </c>
      <c r="OZ197">
        <v>20.950945879999999</v>
      </c>
      <c r="PA197">
        <v>20.958663260000002</v>
      </c>
      <c r="PB197">
        <v>20.97550897</v>
      </c>
      <c r="PC197">
        <v>20.94893828</v>
      </c>
      <c r="PD197">
        <v>20.94260242</v>
      </c>
      <c r="PE197">
        <v>20.948742880000001</v>
      </c>
      <c r="PF197">
        <v>20.97210162</v>
      </c>
      <c r="PG197">
        <v>20.945091359999999</v>
      </c>
      <c r="PH197">
        <v>20.975378289999998</v>
      </c>
      <c r="PI197">
        <v>20.985712710000001</v>
      </c>
      <c r="PJ197">
        <v>20.96778673</v>
      </c>
      <c r="PK197">
        <v>20.930411119999999</v>
      </c>
      <c r="PL197">
        <v>20.947161950000002</v>
      </c>
      <c r="PM197">
        <v>20.957174049999999</v>
      </c>
      <c r="PN197">
        <v>20.949901489999998</v>
      </c>
      <c r="PO197">
        <v>20.973704049999998</v>
      </c>
      <c r="PP197">
        <v>20.972920850000001</v>
      </c>
      <c r="PQ197">
        <v>20.966049900000002</v>
      </c>
      <c r="PR197">
        <v>20.938568750000002</v>
      </c>
      <c r="PS197">
        <v>20.948950679999999</v>
      </c>
      <c r="PT197">
        <v>20.995026039999999</v>
      </c>
      <c r="PU197">
        <v>20.94111595</v>
      </c>
      <c r="PV197">
        <v>20.981020050000001</v>
      </c>
      <c r="PW197">
        <v>20.945968480000001</v>
      </c>
      <c r="PX197">
        <v>20.965237080000001</v>
      </c>
      <c r="PY197">
        <v>21.01311196</v>
      </c>
      <c r="PZ197">
        <v>21.016468490000001</v>
      </c>
      <c r="QA197">
        <v>20.945723229999999</v>
      </c>
      <c r="QB197">
        <v>20.988328620000001</v>
      </c>
      <c r="QC197">
        <v>21.00624569</v>
      </c>
      <c r="QD197">
        <v>20.976850249999998</v>
      </c>
      <c r="QE197">
        <v>20.957760499999999</v>
      </c>
      <c r="QF197">
        <v>20.947455219999998</v>
      </c>
      <c r="QG197">
        <v>20.95455965</v>
      </c>
      <c r="QH197">
        <v>20.977912100000001</v>
      </c>
      <c r="QI197">
        <v>20.976980699999999</v>
      </c>
      <c r="QJ197">
        <v>20.963933099999998</v>
      </c>
      <c r="QK197">
        <v>20.979463890000002</v>
      </c>
      <c r="QL197">
        <v>20.984799689999999</v>
      </c>
      <c r="QM197">
        <v>20.987026660000001</v>
      </c>
      <c r="QN197">
        <v>20.957682030000001</v>
      </c>
      <c r="QO197">
        <v>20.958757559999999</v>
      </c>
      <c r="QP197">
        <v>21.021586330000002</v>
      </c>
      <c r="QQ197">
        <v>20.987799150000001</v>
      </c>
      <c r="QR197">
        <v>21.018951829999999</v>
      </c>
      <c r="QS197">
        <v>21.015481139999999</v>
      </c>
      <c r="QT197">
        <v>20.976671509999999</v>
      </c>
      <c r="QU197">
        <v>20.980513259999999</v>
      </c>
      <c r="QV197">
        <v>20.977784539999998</v>
      </c>
      <c r="QW197">
        <v>21.015488550000001</v>
      </c>
      <c r="QX197">
        <v>20.956235459999998</v>
      </c>
      <c r="QY197">
        <v>20.97862731</v>
      </c>
      <c r="QZ197">
        <v>20.996916370000001</v>
      </c>
      <c r="RA197">
        <v>21.00849419</v>
      </c>
      <c r="RB197">
        <v>20.98550122</v>
      </c>
      <c r="RC197">
        <v>20.98219362</v>
      </c>
      <c r="RD197">
        <v>20.967468839999999</v>
      </c>
      <c r="RE197">
        <v>20.980244240000001</v>
      </c>
      <c r="RF197">
        <v>20.982244600000001</v>
      </c>
      <c r="RG197">
        <v>21.021269579999998</v>
      </c>
      <c r="RH197">
        <v>21.007597489999998</v>
      </c>
      <c r="RI197">
        <v>20.98642869</v>
      </c>
      <c r="RJ197">
        <v>21.00877393</v>
      </c>
      <c r="RK197">
        <v>20.975803899999999</v>
      </c>
      <c r="RL197">
        <v>20.98550273</v>
      </c>
      <c r="RM197">
        <v>20.997093929999998</v>
      </c>
      <c r="RN197">
        <v>20.987735270000002</v>
      </c>
      <c r="RO197">
        <v>20.940472639999999</v>
      </c>
      <c r="RP197">
        <v>20.976627619999999</v>
      </c>
      <c r="RQ197">
        <v>20.9808418</v>
      </c>
      <c r="RR197">
        <v>21.002634969999999</v>
      </c>
      <c r="RS197">
        <v>20.992381630000001</v>
      </c>
      <c r="RT197">
        <v>21.025193460000001</v>
      </c>
      <c r="RU197">
        <v>20.993650450000001</v>
      </c>
      <c r="RV197">
        <v>21.00248418</v>
      </c>
      <c r="RW197">
        <v>20.992928379999999</v>
      </c>
      <c r="RX197">
        <v>20.97849347</v>
      </c>
      <c r="RY197">
        <v>20.962663970000001</v>
      </c>
      <c r="RZ197">
        <v>20.9827853</v>
      </c>
      <c r="SA197">
        <v>21.00495252</v>
      </c>
      <c r="SB197">
        <v>20.995188110000001</v>
      </c>
      <c r="SC197">
        <v>20.97497298</v>
      </c>
      <c r="SD197">
        <v>20.992126120000002</v>
      </c>
      <c r="SE197">
        <v>20.96918754</v>
      </c>
      <c r="SF197">
        <v>20.96066634</v>
      </c>
      <c r="SG197">
        <v>20.957659379999999</v>
      </c>
      <c r="SH197">
        <v>20.963109039999999</v>
      </c>
      <c r="SI197">
        <v>21.017522549999999</v>
      </c>
      <c r="SJ197">
        <v>20.942279039999999</v>
      </c>
      <c r="SK197">
        <v>20.981676969999999</v>
      </c>
      <c r="SL197">
        <v>20.98475857</v>
      </c>
      <c r="SM197">
        <v>21.02287596</v>
      </c>
      <c r="SN197">
        <v>20.991197960000001</v>
      </c>
      <c r="SO197">
        <v>21.005092999999999</v>
      </c>
      <c r="SP197">
        <v>21.00579866</v>
      </c>
      <c r="SQ197">
        <v>20.957894509999999</v>
      </c>
      <c r="SR197">
        <v>21.018255140000001</v>
      </c>
      <c r="SS197">
        <v>21.008713140000001</v>
      </c>
      <c r="ST197">
        <v>20.969161719999999</v>
      </c>
      <c r="SU197">
        <v>21.003213250000002</v>
      </c>
      <c r="SV197">
        <v>20.977533690000001</v>
      </c>
      <c r="SW197">
        <v>21.039142500000001</v>
      </c>
      <c r="SX197">
        <v>21.030252610000002</v>
      </c>
      <c r="SY197">
        <v>21.021477099999998</v>
      </c>
      <c r="SZ197">
        <v>20.991241769999998</v>
      </c>
      <c r="TA197">
        <v>21.047771359999999</v>
      </c>
      <c r="TB197">
        <v>21.006986770000001</v>
      </c>
      <c r="TC197">
        <v>20.986490539999998</v>
      </c>
      <c r="TD197">
        <v>20.990352380000001</v>
      </c>
      <c r="TE197">
        <v>21.01165413</v>
      </c>
      <c r="TF197">
        <v>20.995754940000001</v>
      </c>
      <c r="TG197">
        <v>21.026759940000002</v>
      </c>
      <c r="TH197">
        <v>21.012129810000001</v>
      </c>
      <c r="TI197">
        <v>20.992531419999999</v>
      </c>
      <c r="TJ197">
        <v>20.996850810000002</v>
      </c>
      <c r="TK197">
        <v>20.99222722</v>
      </c>
      <c r="TL197">
        <v>21.00138626</v>
      </c>
      <c r="TM197">
        <v>21.01502223</v>
      </c>
      <c r="TN197">
        <v>21.014227269999999</v>
      </c>
      <c r="TO197">
        <v>21.020413649999998</v>
      </c>
      <c r="TP197">
        <v>20.977547919999999</v>
      </c>
      <c r="TQ197">
        <v>20.999709330000002</v>
      </c>
      <c r="TR197">
        <v>21.01790334</v>
      </c>
      <c r="TS197">
        <v>20.992687249999999</v>
      </c>
      <c r="TT197">
        <v>21.017815129999999</v>
      </c>
      <c r="TU197">
        <v>21.01216634</v>
      </c>
      <c r="TV197">
        <v>21.00409294</v>
      </c>
      <c r="TW197">
        <v>21.005649030000001</v>
      </c>
      <c r="TX197">
        <v>21.013110609999998</v>
      </c>
      <c r="TY197">
        <v>20.988152599999999</v>
      </c>
      <c r="TZ197">
        <v>21.03065642</v>
      </c>
      <c r="UA197">
        <v>20.981816120000001</v>
      </c>
      <c r="UB197">
        <v>20.99644859</v>
      </c>
      <c r="UC197">
        <v>21.019321690000002</v>
      </c>
      <c r="UD197">
        <v>20.966679899999999</v>
      </c>
      <c r="UE197">
        <v>20.996367249999999</v>
      </c>
      <c r="UF197">
        <v>20.998798539999999</v>
      </c>
      <c r="UG197">
        <v>20.989039900000002</v>
      </c>
      <c r="UH197">
        <v>20.983453669999999</v>
      </c>
      <c r="UI197">
        <v>20.955863170000001</v>
      </c>
      <c r="UJ197">
        <v>21.00977142</v>
      </c>
      <c r="UK197">
        <v>20.987206570000001</v>
      </c>
      <c r="UL197">
        <v>20.98899179</v>
      </c>
      <c r="UM197">
        <v>21.010594770000001</v>
      </c>
      <c r="UN197">
        <v>21.00001932</v>
      </c>
      <c r="UO197">
        <v>20.9536534</v>
      </c>
      <c r="UP197">
        <v>21.01008483</v>
      </c>
      <c r="UQ197">
        <v>21.046008740000001</v>
      </c>
      <c r="UR197">
        <v>21.009126200000001</v>
      </c>
      <c r="US197">
        <v>21.00527915</v>
      </c>
      <c r="UT197">
        <v>21.01374405</v>
      </c>
      <c r="UU197">
        <v>21.011595159999999</v>
      </c>
      <c r="UV197">
        <v>20.978315739999999</v>
      </c>
      <c r="UW197">
        <v>21.009848720000001</v>
      </c>
      <c r="UX197">
        <v>21.0093897</v>
      </c>
      <c r="UY197">
        <v>21.02288793</v>
      </c>
      <c r="UZ197">
        <v>21.01617242</v>
      </c>
      <c r="VA197">
        <v>21.011903830000001</v>
      </c>
      <c r="VB197">
        <v>21.004140589999999</v>
      </c>
      <c r="VC197">
        <v>20.987931199999998</v>
      </c>
      <c r="VD197">
        <v>20.99279555</v>
      </c>
      <c r="VE197">
        <v>21.01280732</v>
      </c>
      <c r="VF197">
        <v>21.03240284</v>
      </c>
      <c r="VG197">
        <v>21.017468399999998</v>
      </c>
      <c r="VH197">
        <v>21.046090329999998</v>
      </c>
      <c r="VI197">
        <v>21.034242150000001</v>
      </c>
      <c r="VJ197">
        <v>21.03894493</v>
      </c>
      <c r="VK197">
        <v>21.007417449999998</v>
      </c>
      <c r="VL197">
        <v>21.039480569999998</v>
      </c>
      <c r="VM197">
        <v>21.049446710000002</v>
      </c>
      <c r="VN197">
        <v>21.028166949999999</v>
      </c>
      <c r="VO197">
        <v>21.04148799</v>
      </c>
      <c r="VP197">
        <v>21.051155479999998</v>
      </c>
      <c r="VQ197">
        <v>20.997133160000001</v>
      </c>
      <c r="VR197">
        <v>21.00070401</v>
      </c>
      <c r="VS197">
        <v>21.013748490000001</v>
      </c>
      <c r="VT197">
        <v>21.037347359999998</v>
      </c>
      <c r="VU197">
        <v>21.048687080000001</v>
      </c>
      <c r="VV197">
        <v>20.990154109999999</v>
      </c>
      <c r="VW197">
        <v>21.017656729999999</v>
      </c>
      <c r="VX197">
        <v>21.03032829</v>
      </c>
      <c r="VY197">
        <v>21.01806487</v>
      </c>
      <c r="VZ197">
        <v>21.030761160000001</v>
      </c>
      <c r="WA197">
        <v>20.980193669999998</v>
      </c>
      <c r="WB197">
        <v>21.03538528</v>
      </c>
      <c r="WC197">
        <v>21.027371580000001</v>
      </c>
      <c r="WD197">
        <v>21.051301280000001</v>
      </c>
      <c r="WE197">
        <v>21.01673637</v>
      </c>
      <c r="WF197">
        <v>20.998581819999998</v>
      </c>
      <c r="WG197">
        <v>21.052568440000002</v>
      </c>
      <c r="WH197">
        <v>21.0167854</v>
      </c>
      <c r="WI197">
        <v>21.033915520000001</v>
      </c>
      <c r="WJ197">
        <v>21.028746349999999</v>
      </c>
      <c r="WK197">
        <v>21.02193553</v>
      </c>
      <c r="WL197">
        <v>21.036737939999998</v>
      </c>
      <c r="WM197">
        <v>21.006720640000001</v>
      </c>
      <c r="WN197">
        <v>21.029690710000001</v>
      </c>
      <c r="WO197">
        <v>21.03916474</v>
      </c>
      <c r="WP197">
        <v>21.05774868</v>
      </c>
      <c r="WQ197">
        <v>21.065654049999999</v>
      </c>
      <c r="WR197">
        <v>21.040028929999998</v>
      </c>
      <c r="WS197">
        <v>21.051383649999998</v>
      </c>
      <c r="WT197">
        <v>21.04385813</v>
      </c>
      <c r="WU197">
        <v>21.05424571</v>
      </c>
      <c r="WV197">
        <v>21.052305</v>
      </c>
      <c r="WW197">
        <v>21.06818754</v>
      </c>
      <c r="WX197">
        <v>21.036637679999998</v>
      </c>
      <c r="WY197">
        <v>21.03473778</v>
      </c>
      <c r="WZ197">
        <v>21.028804709999999</v>
      </c>
      <c r="XA197">
        <v>21.033120230000002</v>
      </c>
      <c r="XB197">
        <v>21.048168780000001</v>
      </c>
      <c r="XC197">
        <v>21.016821220000001</v>
      </c>
      <c r="XD197">
        <v>21.007633349999999</v>
      </c>
      <c r="XE197">
        <v>21.05704948</v>
      </c>
      <c r="XF197">
        <v>21.036622510000001</v>
      </c>
      <c r="XG197">
        <v>21.030409710000001</v>
      </c>
      <c r="XH197">
        <v>21.040102260000001</v>
      </c>
      <c r="XI197">
        <v>20.986344129999999</v>
      </c>
      <c r="XJ197">
        <v>21.007644259999999</v>
      </c>
      <c r="XK197">
        <v>20.972109799999998</v>
      </c>
      <c r="XL197">
        <v>21.05180623</v>
      </c>
      <c r="XM197">
        <v>20.97438932</v>
      </c>
      <c r="XN197">
        <v>21.005281910000001</v>
      </c>
      <c r="XO197">
        <v>21.006164330000001</v>
      </c>
      <c r="XP197">
        <v>20.997831919999999</v>
      </c>
      <c r="XQ197">
        <v>20.975695030000001</v>
      </c>
      <c r="XR197">
        <v>20.985116130000002</v>
      </c>
      <c r="XS197">
        <v>20.991476609999999</v>
      </c>
      <c r="XT197">
        <v>21.01768388</v>
      </c>
      <c r="XU197">
        <v>21.005034590000001</v>
      </c>
      <c r="XV197">
        <v>21.000892270000001</v>
      </c>
      <c r="XW197">
        <v>20.988321150000001</v>
      </c>
      <c r="XX197">
        <v>21.01744038</v>
      </c>
      <c r="XY197">
        <v>20.980422180000001</v>
      </c>
      <c r="XZ197">
        <v>20.98703759</v>
      </c>
      <c r="YA197">
        <v>20.97361622</v>
      </c>
      <c r="YB197">
        <v>20.99935159</v>
      </c>
      <c r="YC197">
        <v>20.979931430000001</v>
      </c>
      <c r="YD197">
        <v>20.997972170000001</v>
      </c>
      <c r="YE197">
        <v>20.992315550000001</v>
      </c>
      <c r="YF197">
        <v>20.993373510000001</v>
      </c>
      <c r="YG197">
        <v>21.005555990000001</v>
      </c>
      <c r="YH197">
        <v>20.999136740000001</v>
      </c>
      <c r="YI197">
        <v>20.99065878</v>
      </c>
      <c r="YJ197">
        <v>21.01053074</v>
      </c>
      <c r="YK197">
        <v>21.00873429</v>
      </c>
      <c r="YL197">
        <v>20.993645470000001</v>
      </c>
      <c r="YM197">
        <v>21.00875276</v>
      </c>
      <c r="YN197">
        <v>21.021860310000001</v>
      </c>
      <c r="YO197">
        <v>21.000778610000001</v>
      </c>
      <c r="YP197">
        <v>20.997580079999999</v>
      </c>
      <c r="YQ197">
        <v>20.994176700000001</v>
      </c>
      <c r="YR197">
        <v>20.999050019999999</v>
      </c>
      <c r="YS197">
        <v>20.990524610000001</v>
      </c>
      <c r="YT197">
        <v>21.02313947</v>
      </c>
      <c r="YU197">
        <v>21.001628159999999</v>
      </c>
      <c r="YV197">
        <v>21.00020249</v>
      </c>
      <c r="YW197">
        <v>21.026428889999998</v>
      </c>
      <c r="YX197">
        <v>21.018768349999998</v>
      </c>
      <c r="YY197">
        <v>20.995152300000001</v>
      </c>
      <c r="YZ197">
        <v>21.005556840000001</v>
      </c>
      <c r="ZA197">
        <v>21.011889830000001</v>
      </c>
      <c r="ZB197">
        <v>21.025276760000001</v>
      </c>
      <c r="ZC197">
        <v>20.990960019999999</v>
      </c>
      <c r="ZD197">
        <v>21.04794154</v>
      </c>
      <c r="ZE197">
        <v>21.022551849999999</v>
      </c>
      <c r="ZF197">
        <v>21.018521</v>
      </c>
      <c r="ZG197">
        <v>21.03313902</v>
      </c>
      <c r="ZH197">
        <v>21.01515187</v>
      </c>
      <c r="ZI197">
        <v>21.006510519999999</v>
      </c>
      <c r="ZJ197">
        <v>21.026388480000001</v>
      </c>
      <c r="ZK197">
        <v>21.009360699999998</v>
      </c>
      <c r="ZL197">
        <v>21.04726419</v>
      </c>
      <c r="ZM197">
        <v>21.000848189999999</v>
      </c>
      <c r="ZN197">
        <v>21.030959580000001</v>
      </c>
      <c r="ZO197">
        <v>21.021210880000002</v>
      </c>
      <c r="ZP197">
        <v>21.023700989999998</v>
      </c>
      <c r="ZQ197">
        <v>21.035417800000001</v>
      </c>
      <c r="ZR197">
        <v>21.029867500000002</v>
      </c>
      <c r="ZS197">
        <v>21.021870610000001</v>
      </c>
      <c r="ZT197">
        <v>21.026578130000001</v>
      </c>
      <c r="ZU197">
        <v>21.045577919999999</v>
      </c>
      <c r="ZV197">
        <v>21.041165620000001</v>
      </c>
      <c r="ZW197">
        <v>20.97375748</v>
      </c>
      <c r="ZX197">
        <v>20.99761543</v>
      </c>
      <c r="ZY197">
        <v>20.965880599999998</v>
      </c>
      <c r="ZZ197">
        <v>21.02305368</v>
      </c>
      <c r="AAA197">
        <v>20.99540369</v>
      </c>
      <c r="AAB197">
        <v>21.037952239999999</v>
      </c>
      <c r="AAC197">
        <v>21.015143460000001</v>
      </c>
      <c r="AAD197">
        <v>21.008529979999999</v>
      </c>
      <c r="AAE197">
        <v>21.047990769999998</v>
      </c>
      <c r="AAF197">
        <v>21.014591150000001</v>
      </c>
      <c r="AAG197">
        <v>21.01542371</v>
      </c>
      <c r="AAH197">
        <v>21.020895729999999</v>
      </c>
      <c r="AAI197">
        <v>21.033826529999999</v>
      </c>
      <c r="AAJ197">
        <v>21.029416189999999</v>
      </c>
      <c r="AAK197">
        <v>21.00488138</v>
      </c>
      <c r="AAL197">
        <v>20.997659209999998</v>
      </c>
      <c r="AAM197">
        <v>21.05288182</v>
      </c>
      <c r="AAN197">
        <v>21.04176679</v>
      </c>
      <c r="AAO197">
        <v>21.08339471</v>
      </c>
      <c r="AAP197">
        <v>21.058659380000002</v>
      </c>
      <c r="AAQ197">
        <v>21.04851957</v>
      </c>
      <c r="AAR197">
        <v>21.023392170000001</v>
      </c>
      <c r="AAS197">
        <v>21.03087481</v>
      </c>
      <c r="AAT197">
        <v>21.021230190000001</v>
      </c>
      <c r="AAU197">
        <v>21.038901370000001</v>
      </c>
      <c r="AAV197">
        <v>21.03746902</v>
      </c>
      <c r="AAW197">
        <v>21.014621460000001</v>
      </c>
      <c r="AAX197">
        <v>21.052637090000001</v>
      </c>
      <c r="AAY197">
        <v>21.028922130000002</v>
      </c>
      <c r="AAZ197">
        <v>21.01396158</v>
      </c>
      <c r="ABA197">
        <v>21.02820844</v>
      </c>
      <c r="ABB197">
        <v>21.041534290000001</v>
      </c>
      <c r="ABC197">
        <v>21.065219219999999</v>
      </c>
      <c r="ABD197">
        <v>21.04358976</v>
      </c>
      <c r="ABE197">
        <v>21.037439460000002</v>
      </c>
      <c r="ABF197">
        <v>21.038949519999999</v>
      </c>
      <c r="ABG197">
        <v>21.060270089999999</v>
      </c>
      <c r="ABH197">
        <v>21.02734092</v>
      </c>
      <c r="ABI197">
        <v>21.024173699999999</v>
      </c>
      <c r="ABJ197">
        <v>21.056838020000001</v>
      </c>
      <c r="ABK197">
        <v>21.026799799999999</v>
      </c>
      <c r="ABL197">
        <v>21.050881669999999</v>
      </c>
      <c r="ABM197">
        <v>21.03734953</v>
      </c>
      <c r="ABN197">
        <v>21.03480948</v>
      </c>
      <c r="ABO197">
        <v>21.06169706</v>
      </c>
      <c r="ABP197">
        <v>21.008063270000001</v>
      </c>
      <c r="ABQ197">
        <v>21.04706814</v>
      </c>
      <c r="ABR197">
        <v>21.05821006</v>
      </c>
      <c r="ABS197">
        <v>21.047530160000001</v>
      </c>
      <c r="ABT197">
        <v>21.008886579999999</v>
      </c>
      <c r="ABU197">
        <v>21.051621369999999</v>
      </c>
      <c r="ABV197">
        <v>20.989973419999998</v>
      </c>
      <c r="ABW197">
        <v>21.03772889</v>
      </c>
      <c r="ABX197">
        <v>21.003557350000001</v>
      </c>
      <c r="ABY197">
        <v>21.04024321</v>
      </c>
      <c r="ABZ197">
        <v>21.03007534</v>
      </c>
      <c r="ACA197">
        <v>21.0345002</v>
      </c>
      <c r="ACB197">
        <v>21.016499929999998</v>
      </c>
      <c r="ACC197">
        <v>21.033816160000001</v>
      </c>
      <c r="ACD197">
        <v>20.991562179999999</v>
      </c>
      <c r="ACE197">
        <v>21.011475820000001</v>
      </c>
      <c r="ACF197">
        <v>21.003108690000001</v>
      </c>
      <c r="ACG197">
        <v>21.001525090000001</v>
      </c>
      <c r="ACH197">
        <v>21.02216525</v>
      </c>
      <c r="ACI197">
        <v>20.99115694</v>
      </c>
      <c r="ACJ197">
        <v>20.999644549999999</v>
      </c>
      <c r="ACK197">
        <v>21.010683920000002</v>
      </c>
      <c r="ACL197">
        <v>21.041147939999998</v>
      </c>
      <c r="ACM197">
        <v>21.047939230000001</v>
      </c>
      <c r="ACN197">
        <v>21.026287719999999</v>
      </c>
      <c r="ACO197">
        <v>21.02124882</v>
      </c>
      <c r="ACP197">
        <v>21.020646589999998</v>
      </c>
      <c r="ACQ197">
        <v>21.044909539999999</v>
      </c>
      <c r="ACR197">
        <v>21.0617111</v>
      </c>
      <c r="ACS197">
        <v>21.047388860000002</v>
      </c>
      <c r="ACT197">
        <v>21.01966212</v>
      </c>
      <c r="ACU197">
        <v>21.053253269999999</v>
      </c>
      <c r="ACV197">
        <v>21.039822210000001</v>
      </c>
      <c r="ACW197">
        <v>21.070686640000002</v>
      </c>
      <c r="ACX197">
        <v>21.022489230000001</v>
      </c>
      <c r="ACY197">
        <v>21.04042403</v>
      </c>
      <c r="ACZ197">
        <v>21.042317730000001</v>
      </c>
      <c r="ADA197">
        <v>21.054727140000001</v>
      </c>
      <c r="ADB197">
        <v>21.01375281</v>
      </c>
      <c r="ADC197">
        <v>21.034059169999999</v>
      </c>
      <c r="ADD197">
        <v>21.032011740000002</v>
      </c>
      <c r="ADE197">
        <v>21.06490642</v>
      </c>
      <c r="ADF197">
        <v>21.065826730000001</v>
      </c>
      <c r="ADG197">
        <v>21.028118620000001</v>
      </c>
      <c r="ADH197">
        <v>21.038026039999998</v>
      </c>
      <c r="ADI197">
        <v>21.023320200000001</v>
      </c>
      <c r="ADJ197">
        <v>21.06470083</v>
      </c>
      <c r="ADK197">
        <v>21.03461828</v>
      </c>
      <c r="ADL197">
        <v>21.045239689999999</v>
      </c>
      <c r="ADM197">
        <v>21.075348229999999</v>
      </c>
      <c r="ADN197">
        <v>21.063173620000001</v>
      </c>
      <c r="ADO197">
        <v>21.05544046</v>
      </c>
      <c r="ADP197">
        <v>21.073115210000001</v>
      </c>
      <c r="ADQ197">
        <v>21.034541149999999</v>
      </c>
      <c r="ADR197">
        <v>21.03942614</v>
      </c>
      <c r="ADS197">
        <v>21.060001960000001</v>
      </c>
      <c r="ADT197">
        <v>21.02588669</v>
      </c>
      <c r="ADU197">
        <v>21.06601294</v>
      </c>
      <c r="ADV197">
        <v>21.019925860000001</v>
      </c>
      <c r="ADW197">
        <v>21.03172811</v>
      </c>
      <c r="ADX197">
        <v>21.057537020000002</v>
      </c>
      <c r="ADY197">
        <v>21.05268169</v>
      </c>
      <c r="ADZ197">
        <v>21.063216440000001</v>
      </c>
      <c r="AEA197">
        <v>21.0573412</v>
      </c>
      <c r="AEB197">
        <v>21.083480689999998</v>
      </c>
      <c r="AEC197">
        <v>21.04933733</v>
      </c>
      <c r="AED197">
        <v>21.034001719999999</v>
      </c>
      <c r="AEE197">
        <v>21.03064616</v>
      </c>
      <c r="AEF197">
        <v>21.043848839999999</v>
      </c>
      <c r="AEG197">
        <v>21.046800690000001</v>
      </c>
      <c r="AEH197">
        <v>21.009706520000002</v>
      </c>
      <c r="AEI197">
        <v>21.03367488</v>
      </c>
      <c r="AEJ197">
        <v>21.048133050000001</v>
      </c>
      <c r="AEK197">
        <v>21.031396959999999</v>
      </c>
      <c r="AEL197">
        <v>21.05123644</v>
      </c>
      <c r="AEM197">
        <v>21.10583862</v>
      </c>
      <c r="AEN197">
        <v>21.037442500000001</v>
      </c>
      <c r="AEO197">
        <v>21.062334620000001</v>
      </c>
      <c r="AEP197">
        <v>21.035876479999999</v>
      </c>
      <c r="AEQ197">
        <v>21.068388819999999</v>
      </c>
      <c r="AER197">
        <v>21.05624177</v>
      </c>
      <c r="AES197">
        <v>21.08405132</v>
      </c>
      <c r="AET197">
        <v>21.059334809999999</v>
      </c>
      <c r="AEU197">
        <v>21.076675590000001</v>
      </c>
      <c r="AEV197">
        <v>21.065418300000001</v>
      </c>
      <c r="AEW197">
        <v>21.05101505</v>
      </c>
      <c r="AEX197">
        <v>21.054267639999999</v>
      </c>
      <c r="AEY197">
        <v>21.025031469999998</v>
      </c>
      <c r="AEZ197">
        <v>21.07388104</v>
      </c>
      <c r="AFA197">
        <v>21.040821699999999</v>
      </c>
      <c r="AFB197">
        <v>21.073691050000001</v>
      </c>
      <c r="AFC197">
        <v>21.05887195</v>
      </c>
      <c r="AFD197">
        <v>21.08451956</v>
      </c>
      <c r="AFE197">
        <v>21.058178399999999</v>
      </c>
      <c r="AFF197">
        <v>21.058137819999999</v>
      </c>
      <c r="AFG197">
        <v>21.084130500000001</v>
      </c>
      <c r="AFH197">
        <v>21.036835119999999</v>
      </c>
      <c r="AFI197">
        <v>21.077656900000001</v>
      </c>
      <c r="AFJ197">
        <v>21.065774019999999</v>
      </c>
      <c r="AFK197">
        <v>21.096452809999999</v>
      </c>
      <c r="AFL197">
        <v>21.064591020000002</v>
      </c>
      <c r="AFM197">
        <v>21.089017640000002</v>
      </c>
      <c r="AFN197">
        <v>21.072001780000001</v>
      </c>
      <c r="AFO197">
        <v>21.064926740000001</v>
      </c>
      <c r="AFP197">
        <v>21.053161429999999</v>
      </c>
      <c r="AFQ197">
        <v>21.064698960000001</v>
      </c>
      <c r="AFR197">
        <v>21.08832348</v>
      </c>
      <c r="AFS197">
        <v>21.076998939999999</v>
      </c>
      <c r="AFT197">
        <v>21.04969402</v>
      </c>
      <c r="AFU197">
        <v>21.111406840000001</v>
      </c>
      <c r="AFV197">
        <v>21.070458200000001</v>
      </c>
      <c r="AFW197">
        <v>21.0894847</v>
      </c>
      <c r="AFX197">
        <v>21.086694600000001</v>
      </c>
      <c r="AFY197">
        <v>21.09870415</v>
      </c>
      <c r="AFZ197">
        <v>21.10346947</v>
      </c>
      <c r="AGA197">
        <v>21.101423019999999</v>
      </c>
      <c r="AGB197">
        <v>21.092051860000002</v>
      </c>
      <c r="AGC197">
        <v>21.06406952</v>
      </c>
      <c r="AGD197">
        <v>21.072876470000001</v>
      </c>
      <c r="AGE197">
        <v>21.096434980000002</v>
      </c>
      <c r="AGF197">
        <v>21.077571939999999</v>
      </c>
      <c r="AGG197">
        <v>21.077184410000001</v>
      </c>
      <c r="AGH197">
        <v>21.107684169999999</v>
      </c>
      <c r="AGI197">
        <v>21.096846119999999</v>
      </c>
      <c r="AGJ197">
        <v>21.062394739999998</v>
      </c>
      <c r="AGK197">
        <v>21.077214770000001</v>
      </c>
      <c r="AGL197">
        <v>21.086867479999999</v>
      </c>
      <c r="AGM197">
        <v>21.096158419999998</v>
      </c>
      <c r="AGN197">
        <v>21.07137917</v>
      </c>
      <c r="AGO197">
        <v>21.07078297</v>
      </c>
      <c r="AGP197">
        <v>21.083276990000002</v>
      </c>
      <c r="AGQ197">
        <v>21.08879671</v>
      </c>
      <c r="AGR197">
        <v>21.08710043</v>
      </c>
      <c r="AGS197">
        <v>21.096227129999999</v>
      </c>
      <c r="AGT197">
        <v>21.045607409999999</v>
      </c>
      <c r="AGU197">
        <v>21.061263660000002</v>
      </c>
      <c r="AGV197">
        <v>21.057892979999998</v>
      </c>
      <c r="AGW197">
        <v>21.100463680000001</v>
      </c>
      <c r="AGX197">
        <v>21.066749519999998</v>
      </c>
      <c r="AGY197">
        <v>21.070558699999999</v>
      </c>
      <c r="AGZ197">
        <v>21.096210840000001</v>
      </c>
      <c r="AHA197">
        <v>21.101546849999998</v>
      </c>
      <c r="AHB197">
        <v>21.13805503</v>
      </c>
      <c r="AHC197">
        <v>21.107376240000001</v>
      </c>
      <c r="AHD197">
        <v>21.101695939999999</v>
      </c>
      <c r="AHE197">
        <v>21.101487420000002</v>
      </c>
      <c r="AHF197">
        <v>21.112809210000002</v>
      </c>
      <c r="AHG197">
        <v>21.11359375</v>
      </c>
      <c r="AHH197">
        <v>21.123926449999999</v>
      </c>
      <c r="AHI197">
        <v>21.13080446</v>
      </c>
      <c r="AHJ197">
        <v>21.108436650000002</v>
      </c>
      <c r="AHK197">
        <v>21.082758510000001</v>
      </c>
      <c r="AHL197">
        <v>21.09628249</v>
      </c>
      <c r="AHM197">
        <v>21.114095899999999</v>
      </c>
      <c r="AHN197">
        <v>21.101088440000002</v>
      </c>
      <c r="AHO197">
        <v>21.1239931</v>
      </c>
      <c r="AHP197">
        <v>21.10636865</v>
      </c>
      <c r="AHQ197">
        <v>21.08039299</v>
      </c>
      <c r="AHR197">
        <v>21.077652430000001</v>
      </c>
      <c r="AHS197">
        <v>21.08167375</v>
      </c>
      <c r="AHT197">
        <v>21.095691729999999</v>
      </c>
      <c r="AHU197">
        <v>21.104671209999999</v>
      </c>
      <c r="AHV197">
        <v>21.105334490000001</v>
      </c>
      <c r="AHW197">
        <v>21.116484830000001</v>
      </c>
      <c r="AHX197">
        <v>21.10361554</v>
      </c>
      <c r="AHY197">
        <v>21.096541980000001</v>
      </c>
      <c r="AHZ197">
        <v>21.092242509999998</v>
      </c>
      <c r="AIA197">
        <v>21.10628049</v>
      </c>
      <c r="AIB197">
        <v>21.101242509999999</v>
      </c>
      <c r="AIC197">
        <v>21.123605260000001</v>
      </c>
      <c r="AID197">
        <v>21.11780564</v>
      </c>
      <c r="AIE197">
        <v>21.09945592</v>
      </c>
      <c r="AIF197">
        <v>21.11648258</v>
      </c>
      <c r="AIG197">
        <v>21.081887160000001</v>
      </c>
      <c r="AIH197">
        <v>21.087985440000001</v>
      </c>
      <c r="AII197">
        <v>21.095371490000002</v>
      </c>
      <c r="AIJ197">
        <v>21.06973464</v>
      </c>
      <c r="AIK197">
        <v>21.109412809999998</v>
      </c>
      <c r="AIL197">
        <v>21.09889372</v>
      </c>
      <c r="AIM197">
        <v>21.092153159999999</v>
      </c>
      <c r="AIN197">
        <v>21.10155696</v>
      </c>
      <c r="AIO197">
        <v>21.110795710000001</v>
      </c>
      <c r="AIP197">
        <v>21.082156730000001</v>
      </c>
      <c r="AIQ197">
        <v>21.131647109999999</v>
      </c>
      <c r="AIR197">
        <v>21.084663809999999</v>
      </c>
      <c r="AIS197">
        <v>21.113462819999999</v>
      </c>
      <c r="AIT197">
        <v>21.093644439999998</v>
      </c>
      <c r="AIU197">
        <v>21.08823726</v>
      </c>
      <c r="AIV197">
        <v>21.069496149999999</v>
      </c>
      <c r="AIW197">
        <v>21.113491060000001</v>
      </c>
      <c r="AIX197">
        <v>21.112499570000001</v>
      </c>
      <c r="AIY197">
        <v>21.12978777</v>
      </c>
      <c r="AIZ197">
        <v>21.103875980000002</v>
      </c>
      <c r="AJA197">
        <v>21.104114160000002</v>
      </c>
      <c r="AJB197">
        <v>21.08197521</v>
      </c>
      <c r="AJC197">
        <v>21.101237269999999</v>
      </c>
      <c r="AJD197">
        <v>21.106022790000001</v>
      </c>
      <c r="AJE197">
        <v>21.084619369999999</v>
      </c>
      <c r="AJF197">
        <v>21.123514140000001</v>
      </c>
      <c r="AJG197">
        <v>21.116267570000002</v>
      </c>
      <c r="AJH197">
        <v>21.10555089</v>
      </c>
      <c r="AJI197">
        <v>21.114752679999999</v>
      </c>
      <c r="AJJ197">
        <v>21.129801319999999</v>
      </c>
      <c r="AJK197">
        <v>21.083258610000001</v>
      </c>
      <c r="AJL197">
        <v>21.1085776</v>
      </c>
      <c r="AJM197">
        <v>21.10169436</v>
      </c>
      <c r="AJN197">
        <v>21.12255789</v>
      </c>
      <c r="AJO197">
        <v>21.106215410000001</v>
      </c>
      <c r="AJP197">
        <v>21.105400150000001</v>
      </c>
      <c r="AJQ197">
        <v>21.10271316</v>
      </c>
      <c r="AJR197">
        <v>21.100893710000001</v>
      </c>
      <c r="AJS197">
        <v>21.100053209999999</v>
      </c>
      <c r="AJT197">
        <v>21.11919906</v>
      </c>
      <c r="AJU197">
        <v>21.128823799999999</v>
      </c>
      <c r="AJV197">
        <v>21.128664220000001</v>
      </c>
      <c r="AJW197">
        <v>21.119598740000001</v>
      </c>
      <c r="AJX197">
        <v>21.130973269999998</v>
      </c>
    </row>
    <row r="198" spans="1:960" x14ac:dyDescent="0.2">
      <c r="A198" t="s">
        <v>208</v>
      </c>
      <c r="B198" t="s">
        <v>205</v>
      </c>
      <c r="C198" s="1">
        <v>0.35</v>
      </c>
      <c r="D198">
        <v>20.771883299999999</v>
      </c>
      <c r="E198">
        <v>1</v>
      </c>
      <c r="F198">
        <v>20.900198799999998</v>
      </c>
      <c r="G198">
        <v>20.954998159999999</v>
      </c>
      <c r="H198">
        <v>20.9763175</v>
      </c>
      <c r="I198">
        <v>20.966804029999999</v>
      </c>
      <c r="J198">
        <v>20.938641130000001</v>
      </c>
      <c r="K198">
        <v>20.95770302</v>
      </c>
      <c r="L198">
        <v>21.009784400000001</v>
      </c>
      <c r="M198">
        <v>20.96376815</v>
      </c>
      <c r="N198">
        <v>20.966810280000001</v>
      </c>
      <c r="O198">
        <v>20.97445205</v>
      </c>
      <c r="P198">
        <v>20.96204466</v>
      </c>
      <c r="Q198">
        <v>20.958021469999998</v>
      </c>
      <c r="R198">
        <v>20.965435450000001</v>
      </c>
      <c r="S198">
        <v>20.982071900000001</v>
      </c>
      <c r="T198">
        <v>20.979746970000001</v>
      </c>
      <c r="U198">
        <v>20.8109155</v>
      </c>
      <c r="V198">
        <v>20.847829369999999</v>
      </c>
      <c r="W198">
        <v>20.824563059999999</v>
      </c>
      <c r="X198">
        <v>20.833957739999999</v>
      </c>
      <c r="Y198">
        <v>20.853250419999998</v>
      </c>
      <c r="Z198">
        <v>20.854244749999999</v>
      </c>
      <c r="AA198">
        <v>20.839521829999999</v>
      </c>
      <c r="AB198">
        <v>20.809915140000001</v>
      </c>
      <c r="AC198">
        <v>20.860895750000001</v>
      </c>
      <c r="AD198">
        <v>20.857923249999999</v>
      </c>
      <c r="AE198">
        <v>20.851462609999999</v>
      </c>
      <c r="AF198">
        <v>20.900675039999999</v>
      </c>
      <c r="AG198">
        <v>20.903427099999998</v>
      </c>
      <c r="AH198">
        <v>20.880145200000001</v>
      </c>
      <c r="AI198">
        <v>20.886267549999999</v>
      </c>
      <c r="AJ198">
        <v>20.878692529999999</v>
      </c>
      <c r="AK198">
        <v>20.890479150000001</v>
      </c>
      <c r="AL198">
        <v>20.87727387</v>
      </c>
      <c r="AM198">
        <v>20.933756989999999</v>
      </c>
      <c r="AN198">
        <v>20.899794289999999</v>
      </c>
      <c r="AO198">
        <v>20.926698040000002</v>
      </c>
      <c r="AP198">
        <v>20.915615370000001</v>
      </c>
      <c r="AQ198">
        <v>20.895994439999999</v>
      </c>
      <c r="AR198">
        <v>20.91808133</v>
      </c>
      <c r="AS198">
        <v>20.89684325</v>
      </c>
      <c r="AT198">
        <v>20.88011298</v>
      </c>
      <c r="AU198">
        <v>20.94025774</v>
      </c>
      <c r="AV198">
        <v>20.908410199999999</v>
      </c>
      <c r="AW198">
        <v>20.90874423</v>
      </c>
      <c r="AX198">
        <v>20.944949019999999</v>
      </c>
      <c r="AY198">
        <v>20.90749289</v>
      </c>
      <c r="AZ198">
        <v>20.963149340000001</v>
      </c>
      <c r="BA198">
        <v>20.955663439999999</v>
      </c>
      <c r="BB198">
        <v>20.907030750000001</v>
      </c>
      <c r="BC198">
        <v>20.939741739999999</v>
      </c>
      <c r="BD198">
        <v>20.907886019999999</v>
      </c>
      <c r="BE198">
        <v>20.942176709999998</v>
      </c>
      <c r="BF198">
        <v>20.908331539999999</v>
      </c>
      <c r="BG198">
        <v>20.931394789999999</v>
      </c>
      <c r="BH198">
        <v>20.934623370000001</v>
      </c>
      <c r="BI198">
        <v>20.92464842</v>
      </c>
      <c r="BJ198">
        <v>20.93317291</v>
      </c>
      <c r="BK198">
        <v>20.921425150000001</v>
      </c>
      <c r="BL198">
        <v>20.96995261</v>
      </c>
      <c r="BM198">
        <v>20.973725089999999</v>
      </c>
      <c r="BN198">
        <v>20.943344329999999</v>
      </c>
      <c r="BO198">
        <v>20.939220580000001</v>
      </c>
      <c r="BP198">
        <v>20.954204669999999</v>
      </c>
      <c r="BQ198">
        <v>20.855467999999998</v>
      </c>
      <c r="BR198">
        <v>20.849806739999998</v>
      </c>
      <c r="BS198">
        <v>20.815058830000002</v>
      </c>
      <c r="BT198">
        <v>20.846931869999999</v>
      </c>
      <c r="BU198">
        <v>20.862757380000001</v>
      </c>
      <c r="BV198">
        <v>20.846034070000002</v>
      </c>
      <c r="BW198">
        <v>20.848208629999998</v>
      </c>
      <c r="BX198">
        <v>20.883271350000001</v>
      </c>
      <c r="BY198">
        <v>20.83322003</v>
      </c>
      <c r="BZ198">
        <v>20.866534619999999</v>
      </c>
      <c r="CA198">
        <v>20.873689079999998</v>
      </c>
      <c r="CB198">
        <v>20.844680230000002</v>
      </c>
      <c r="CC198">
        <v>20.805032560000001</v>
      </c>
      <c r="CD198">
        <v>20.857302740000002</v>
      </c>
      <c r="CE198">
        <v>20.848358309999998</v>
      </c>
      <c r="CF198">
        <v>20.871098060000001</v>
      </c>
      <c r="CG198">
        <v>20.86723194</v>
      </c>
      <c r="CH198">
        <v>20.847618900000001</v>
      </c>
      <c r="CI198">
        <v>20.862042930000001</v>
      </c>
      <c r="CJ198">
        <v>20.868488790000001</v>
      </c>
      <c r="CK198">
        <v>20.888134269999998</v>
      </c>
      <c r="CL198">
        <v>20.8743874</v>
      </c>
      <c r="CM198">
        <v>20.870628809999999</v>
      </c>
      <c r="CN198">
        <v>20.863440969999999</v>
      </c>
      <c r="CO198">
        <v>20.894049679999998</v>
      </c>
      <c r="CP198">
        <v>20.858715719999999</v>
      </c>
      <c r="CQ198">
        <v>20.875446589999999</v>
      </c>
      <c r="CR198">
        <v>20.874515219999999</v>
      </c>
      <c r="CS198">
        <v>20.87327093</v>
      </c>
      <c r="CT198">
        <v>20.89286345</v>
      </c>
      <c r="CU198">
        <v>20.882087930000001</v>
      </c>
      <c r="CV198">
        <v>20.858145520000001</v>
      </c>
      <c r="CW198">
        <v>20.868054950000001</v>
      </c>
      <c r="CX198">
        <v>20.848832730000002</v>
      </c>
      <c r="CY198">
        <v>20.8870343</v>
      </c>
      <c r="CZ198">
        <v>20.842533070000002</v>
      </c>
      <c r="DA198">
        <v>20.901133529999999</v>
      </c>
      <c r="DB198">
        <v>20.865461329999999</v>
      </c>
      <c r="DC198">
        <v>20.8549878</v>
      </c>
      <c r="DD198">
        <v>20.892828430000002</v>
      </c>
      <c r="DE198">
        <v>20.88184145</v>
      </c>
      <c r="DF198">
        <v>20.896847820000001</v>
      </c>
      <c r="DG198">
        <v>20.833282010000001</v>
      </c>
      <c r="DH198">
        <v>20.811226049999998</v>
      </c>
      <c r="DI198">
        <v>20.78322223</v>
      </c>
      <c r="DJ198">
        <v>20.800149619999999</v>
      </c>
      <c r="DK198">
        <v>20.79058045</v>
      </c>
      <c r="DL198">
        <v>20.825368409999999</v>
      </c>
      <c r="DM198">
        <v>20.828622719999998</v>
      </c>
      <c r="DN198">
        <v>20.816792929999998</v>
      </c>
      <c r="DO198">
        <v>20.807124200000001</v>
      </c>
      <c r="DP198">
        <v>20.807684680000001</v>
      </c>
      <c r="DQ198">
        <v>20.833797789999998</v>
      </c>
      <c r="DR198">
        <v>20.829499259999999</v>
      </c>
      <c r="DS198">
        <v>20.771883299999999</v>
      </c>
      <c r="DT198">
        <v>20.87170029</v>
      </c>
      <c r="DU198">
        <v>20.827982280000001</v>
      </c>
      <c r="DV198">
        <v>20.790883350000001</v>
      </c>
      <c r="DW198">
        <v>20.794853270000001</v>
      </c>
      <c r="DX198">
        <v>20.809957749999999</v>
      </c>
      <c r="DY198">
        <v>20.836572369999999</v>
      </c>
      <c r="DZ198">
        <v>20.819791210000002</v>
      </c>
      <c r="EA198">
        <v>20.823625979999999</v>
      </c>
      <c r="EB198">
        <v>20.838917909999999</v>
      </c>
      <c r="EC198">
        <v>20.798656709999999</v>
      </c>
      <c r="ED198">
        <v>20.804288119999999</v>
      </c>
      <c r="EE198">
        <v>20.838001479999999</v>
      </c>
      <c r="EF198">
        <v>20.83525874</v>
      </c>
      <c r="EG198">
        <v>20.825871670000002</v>
      </c>
      <c r="EH198">
        <v>20.851901959999999</v>
      </c>
      <c r="EI198">
        <v>20.84928562</v>
      </c>
      <c r="EJ198">
        <v>20.839778720000002</v>
      </c>
      <c r="EK198">
        <v>20.85629149</v>
      </c>
      <c r="EL198">
        <v>20.892045719999999</v>
      </c>
      <c r="EM198">
        <v>20.83281629</v>
      </c>
      <c r="EN198">
        <v>20.852525360000001</v>
      </c>
      <c r="EO198">
        <v>20.87489579</v>
      </c>
      <c r="EP198">
        <v>20.893938240000001</v>
      </c>
      <c r="EQ198">
        <v>20.853207170000001</v>
      </c>
      <c r="ER198">
        <v>20.908809349999999</v>
      </c>
      <c r="ES198">
        <v>20.836023950000001</v>
      </c>
      <c r="ET198">
        <v>20.893399819999999</v>
      </c>
      <c r="EU198">
        <v>20.86549737</v>
      </c>
      <c r="EV198">
        <v>20.860326780000001</v>
      </c>
      <c r="EW198">
        <v>20.85516853</v>
      </c>
      <c r="EX198">
        <v>20.887537649999999</v>
      </c>
      <c r="EY198">
        <v>20.84622632</v>
      </c>
      <c r="EZ198">
        <v>20.888380999999999</v>
      </c>
      <c r="FA198">
        <v>20.861664480000002</v>
      </c>
      <c r="FB198">
        <v>20.876183749999999</v>
      </c>
      <c r="FC198">
        <v>20.88903749</v>
      </c>
      <c r="FD198">
        <v>20.851867110000001</v>
      </c>
      <c r="FE198">
        <v>20.894024699999999</v>
      </c>
      <c r="FF198">
        <v>20.861916059999999</v>
      </c>
      <c r="FG198">
        <v>20.851009099999999</v>
      </c>
      <c r="FH198">
        <v>20.87502516</v>
      </c>
      <c r="FI198">
        <v>20.87518287</v>
      </c>
      <c r="FJ198">
        <v>20.877854459999998</v>
      </c>
      <c r="FK198">
        <v>20.88562271</v>
      </c>
      <c r="FL198">
        <v>20.89835502</v>
      </c>
      <c r="FM198">
        <v>20.88484922</v>
      </c>
      <c r="FN198">
        <v>20.887067859999998</v>
      </c>
      <c r="FO198">
        <v>20.87557936</v>
      </c>
      <c r="FP198">
        <v>20.874835310000002</v>
      </c>
      <c r="FQ198">
        <v>20.895102550000001</v>
      </c>
      <c r="FR198">
        <v>20.872982560000001</v>
      </c>
      <c r="FS198">
        <v>20.89409195</v>
      </c>
      <c r="FT198">
        <v>20.87768513</v>
      </c>
      <c r="FU198">
        <v>20.872556020000001</v>
      </c>
      <c r="FV198">
        <v>20.884317679999999</v>
      </c>
      <c r="FW198">
        <v>20.840718339999999</v>
      </c>
      <c r="FX198">
        <v>20.867060609999999</v>
      </c>
      <c r="FY198">
        <v>20.930307519999999</v>
      </c>
      <c r="FZ198">
        <v>20.890252530000001</v>
      </c>
      <c r="GA198">
        <v>20.88409201</v>
      </c>
      <c r="GB198">
        <v>20.882009050000001</v>
      </c>
      <c r="GC198">
        <v>20.91258672</v>
      </c>
      <c r="GD198">
        <v>20.877114630000001</v>
      </c>
      <c r="GE198">
        <v>20.9083814</v>
      </c>
      <c r="GF198">
        <v>20.893633390000002</v>
      </c>
      <c r="GG198">
        <v>20.879129469999999</v>
      </c>
      <c r="GH198">
        <v>20.840913709999999</v>
      </c>
      <c r="GI198">
        <v>20.870159019999999</v>
      </c>
      <c r="GJ198">
        <v>20.88567724</v>
      </c>
      <c r="GK198">
        <v>20.884963389999999</v>
      </c>
      <c r="GL198">
        <v>20.868704430000001</v>
      </c>
      <c r="GM198">
        <v>20.847845410000001</v>
      </c>
      <c r="GN198">
        <v>20.891640750000001</v>
      </c>
      <c r="GO198">
        <v>20.88337679</v>
      </c>
      <c r="GP198">
        <v>20.880591630000001</v>
      </c>
      <c r="GQ198">
        <v>20.852972170000001</v>
      </c>
      <c r="GR198">
        <v>20.87201297</v>
      </c>
      <c r="GS198">
        <v>20.871456869999999</v>
      </c>
      <c r="GT198">
        <v>20.86172234</v>
      </c>
      <c r="GU198">
        <v>20.854454960000002</v>
      </c>
      <c r="GV198">
        <v>20.903834620000001</v>
      </c>
      <c r="GW198">
        <v>20.884821519999999</v>
      </c>
      <c r="GX198">
        <v>20.9090436</v>
      </c>
      <c r="GY198">
        <v>20.884786649999999</v>
      </c>
      <c r="GZ198">
        <v>20.869251330000001</v>
      </c>
      <c r="HA198">
        <v>20.86845228</v>
      </c>
      <c r="HB198">
        <v>20.921590720000001</v>
      </c>
      <c r="HC198">
        <v>20.886748900000001</v>
      </c>
      <c r="HD198">
        <v>20.897515949999999</v>
      </c>
      <c r="HE198">
        <v>20.877527019999999</v>
      </c>
      <c r="HF198">
        <v>20.918193389999999</v>
      </c>
      <c r="HG198">
        <v>20.874692870000001</v>
      </c>
      <c r="HH198">
        <v>20.871829210000001</v>
      </c>
      <c r="HI198">
        <v>20.89336497</v>
      </c>
      <c r="HJ198">
        <v>20.839970399999999</v>
      </c>
      <c r="HK198">
        <v>20.88855306</v>
      </c>
      <c r="HL198">
        <v>20.857837050000001</v>
      </c>
      <c r="HM198">
        <v>20.876183269999999</v>
      </c>
      <c r="HN198">
        <v>20.87952001</v>
      </c>
      <c r="HO198">
        <v>20.888743940000001</v>
      </c>
      <c r="HP198">
        <v>20.876635839999999</v>
      </c>
      <c r="HQ198">
        <v>20.89587869</v>
      </c>
      <c r="HR198">
        <v>20.906524269999998</v>
      </c>
      <c r="HS198">
        <v>20.89598805</v>
      </c>
      <c r="HT198">
        <v>20.891184840000001</v>
      </c>
      <c r="HU198">
        <v>20.864750350000001</v>
      </c>
      <c r="HV198">
        <v>20.841892900000001</v>
      </c>
      <c r="HW198">
        <v>20.881939670000001</v>
      </c>
      <c r="HX198">
        <v>20.843242270000001</v>
      </c>
      <c r="HY198">
        <v>20.875239480000001</v>
      </c>
      <c r="HZ198">
        <v>20.902783769999999</v>
      </c>
      <c r="IA198">
        <v>20.869050269999999</v>
      </c>
      <c r="IB198">
        <v>20.85699017</v>
      </c>
      <c r="IC198">
        <v>20.876394430000001</v>
      </c>
      <c r="ID198">
        <v>20.854918470000001</v>
      </c>
      <c r="IE198">
        <v>20.88667744</v>
      </c>
      <c r="IF198">
        <v>20.868258740000002</v>
      </c>
      <c r="IG198">
        <v>20.86633698</v>
      </c>
      <c r="IH198">
        <v>20.861020539999998</v>
      </c>
      <c r="II198">
        <v>20.84595083</v>
      </c>
      <c r="IJ198">
        <v>20.877030139999999</v>
      </c>
      <c r="IK198">
        <v>20.841384210000001</v>
      </c>
      <c r="IL198">
        <v>20.900423629999999</v>
      </c>
      <c r="IM198">
        <v>20.87402591</v>
      </c>
      <c r="IN198">
        <v>20.823141450000001</v>
      </c>
      <c r="IO198">
        <v>20.872499609999998</v>
      </c>
      <c r="IP198">
        <v>20.82448758</v>
      </c>
      <c r="IQ198">
        <v>20.86218775</v>
      </c>
      <c r="IR198">
        <v>20.843915979999998</v>
      </c>
      <c r="IS198">
        <v>20.868075810000001</v>
      </c>
      <c r="IT198">
        <v>20.88441972</v>
      </c>
      <c r="IU198">
        <v>20.86736423</v>
      </c>
      <c r="IV198">
        <v>20.87725322</v>
      </c>
      <c r="IW198">
        <v>20.856034149999999</v>
      </c>
      <c r="IX198">
        <v>20.89087992</v>
      </c>
      <c r="IY198">
        <v>20.851591119999998</v>
      </c>
      <c r="IZ198">
        <v>20.859211269999999</v>
      </c>
      <c r="JA198">
        <v>20.860710269999998</v>
      </c>
      <c r="JB198">
        <v>20.878965560000001</v>
      </c>
      <c r="JC198">
        <v>20.865415989999999</v>
      </c>
      <c r="JD198">
        <v>20.9013107</v>
      </c>
      <c r="JE198">
        <v>20.881137299999999</v>
      </c>
      <c r="JF198">
        <v>20.902809080000001</v>
      </c>
      <c r="JG198">
        <v>20.890704119999999</v>
      </c>
      <c r="JH198">
        <v>20.900029150000002</v>
      </c>
      <c r="JI198">
        <v>20.90787285</v>
      </c>
      <c r="JJ198">
        <v>20.896684879999999</v>
      </c>
      <c r="JK198">
        <v>20.87355449</v>
      </c>
      <c r="JL198">
        <v>20.87677454</v>
      </c>
      <c r="JM198">
        <v>20.851028920000001</v>
      </c>
      <c r="JN198">
        <v>20.873858340000002</v>
      </c>
      <c r="JO198">
        <v>20.878091950000002</v>
      </c>
      <c r="JP198">
        <v>20.876902009999998</v>
      </c>
      <c r="JQ198">
        <v>20.894596459999999</v>
      </c>
      <c r="JR198">
        <v>20.887002219999999</v>
      </c>
      <c r="JS198">
        <v>20.90171973</v>
      </c>
      <c r="JT198">
        <v>20.873046559999999</v>
      </c>
      <c r="JU198">
        <v>20.895691370000002</v>
      </c>
      <c r="JV198">
        <v>20.907753899999999</v>
      </c>
      <c r="JW198">
        <v>20.90421693</v>
      </c>
      <c r="JX198">
        <v>20.898085200000001</v>
      </c>
      <c r="JY198">
        <v>20.8928026</v>
      </c>
      <c r="JZ198">
        <v>20.859286789999999</v>
      </c>
      <c r="KA198">
        <v>20.873408860000001</v>
      </c>
      <c r="KB198">
        <v>20.879880369999999</v>
      </c>
      <c r="KC198">
        <v>20.882466480000001</v>
      </c>
      <c r="KD198">
        <v>20.866146669999999</v>
      </c>
      <c r="KE198">
        <v>20.884376920000001</v>
      </c>
      <c r="KF198">
        <v>20.898081770000001</v>
      </c>
      <c r="KG198">
        <v>20.887653220000001</v>
      </c>
      <c r="KH198">
        <v>20.888557070000001</v>
      </c>
      <c r="KI198">
        <v>20.887536799999999</v>
      </c>
      <c r="KJ198">
        <v>20.884210679999999</v>
      </c>
      <c r="KK198">
        <v>20.876599909999999</v>
      </c>
      <c r="KL198">
        <v>20.88196499</v>
      </c>
      <c r="KM198">
        <v>20.927900810000001</v>
      </c>
      <c r="KN198">
        <v>20.875700649999999</v>
      </c>
      <c r="KO198">
        <v>20.906631470000001</v>
      </c>
      <c r="KP198">
        <v>20.873069220000001</v>
      </c>
      <c r="KQ198">
        <v>20.864026119999998</v>
      </c>
      <c r="KR198">
        <v>20.877705389999999</v>
      </c>
      <c r="KS198">
        <v>20.88234533</v>
      </c>
      <c r="KT198">
        <v>20.882134570000002</v>
      </c>
      <c r="KU198">
        <v>20.885155040000001</v>
      </c>
      <c r="KV198">
        <v>20.8792355</v>
      </c>
      <c r="KW198">
        <v>20.875468099999999</v>
      </c>
      <c r="KX198">
        <v>20.86183063</v>
      </c>
      <c r="KY198">
        <v>20.898491700000001</v>
      </c>
      <c r="KZ198">
        <v>20.90397059</v>
      </c>
      <c r="LA198">
        <v>20.896734720000001</v>
      </c>
      <c r="LB198">
        <v>20.894919770000001</v>
      </c>
      <c r="LC198">
        <v>20.904596819999998</v>
      </c>
      <c r="LD198">
        <v>20.862754209999999</v>
      </c>
      <c r="LE198">
        <v>20.915965570000001</v>
      </c>
      <c r="LF198">
        <v>20.914027040000001</v>
      </c>
      <c r="LG198">
        <v>20.8787178</v>
      </c>
      <c r="LH198">
        <v>20.84678641</v>
      </c>
      <c r="LI198">
        <v>20.838386549999999</v>
      </c>
      <c r="LJ198">
        <v>20.855078630000001</v>
      </c>
      <c r="LK198">
        <v>20.85757186</v>
      </c>
      <c r="LL198">
        <v>20.867090600000001</v>
      </c>
      <c r="LM198">
        <v>20.862826770000002</v>
      </c>
      <c r="LN198">
        <v>20.91537598</v>
      </c>
      <c r="LO198">
        <v>20.880533249999999</v>
      </c>
      <c r="LP198">
        <v>20.872913520000001</v>
      </c>
      <c r="LQ198">
        <v>20.87679078</v>
      </c>
      <c r="LR198">
        <v>20.884709440000002</v>
      </c>
      <c r="LS198">
        <v>20.907018109999999</v>
      </c>
      <c r="LT198">
        <v>20.87311278</v>
      </c>
      <c r="LU198">
        <v>20.909858459999999</v>
      </c>
      <c r="LV198">
        <v>20.9071912</v>
      </c>
      <c r="LW198">
        <v>20.890893200000001</v>
      </c>
      <c r="LX198">
        <v>20.89019777</v>
      </c>
      <c r="LY198">
        <v>20.882297430000001</v>
      </c>
      <c r="LZ198">
        <v>20.905066229999999</v>
      </c>
      <c r="MA198">
        <v>20.927617349999998</v>
      </c>
      <c r="MB198">
        <v>20.909053109999999</v>
      </c>
      <c r="MC198">
        <v>20.893824519999999</v>
      </c>
      <c r="MD198">
        <v>20.890374640000001</v>
      </c>
      <c r="ME198">
        <v>20.875029040000001</v>
      </c>
      <c r="MF198">
        <v>20.88068822</v>
      </c>
      <c r="MG198">
        <v>20.927239220000001</v>
      </c>
      <c r="MH198">
        <v>20.943249860000002</v>
      </c>
      <c r="MI198">
        <v>20.91787815</v>
      </c>
      <c r="MJ198">
        <v>20.919553000000001</v>
      </c>
      <c r="MK198">
        <v>20.922958850000001</v>
      </c>
      <c r="ML198">
        <v>20.873188760000001</v>
      </c>
      <c r="MM198">
        <v>20.897433939999999</v>
      </c>
      <c r="MN198">
        <v>20.910958520000001</v>
      </c>
      <c r="MO198">
        <v>20.939131079999999</v>
      </c>
      <c r="MP198">
        <v>20.92708455</v>
      </c>
      <c r="MQ198">
        <v>20.916059650000001</v>
      </c>
      <c r="MR198">
        <v>20.89755439</v>
      </c>
      <c r="MS198">
        <v>20.912425979999998</v>
      </c>
      <c r="MT198">
        <v>20.878122149999999</v>
      </c>
      <c r="MU198">
        <v>20.91899871</v>
      </c>
      <c r="MV198">
        <v>20.878105399999999</v>
      </c>
      <c r="MW198">
        <v>20.891418030000001</v>
      </c>
      <c r="MX198">
        <v>20.909559940000001</v>
      </c>
      <c r="MY198">
        <v>20.940162430000001</v>
      </c>
      <c r="MZ198">
        <v>20.915086939999998</v>
      </c>
      <c r="NA198">
        <v>20.944081499999999</v>
      </c>
      <c r="NB198">
        <v>20.933943530000001</v>
      </c>
      <c r="NC198">
        <v>20.939398539999999</v>
      </c>
      <c r="ND198">
        <v>20.949915140000002</v>
      </c>
      <c r="NE198">
        <v>20.953436830000001</v>
      </c>
      <c r="NF198">
        <v>20.947736519999999</v>
      </c>
      <c r="NG198">
        <v>20.90361541</v>
      </c>
      <c r="NH198">
        <v>20.965107629999999</v>
      </c>
      <c r="NI198">
        <v>20.934212680000002</v>
      </c>
      <c r="NJ198">
        <v>20.98412287</v>
      </c>
      <c r="NK198">
        <v>20.958941960000001</v>
      </c>
      <c r="NL198">
        <v>20.95268398</v>
      </c>
      <c r="NM198">
        <v>20.951813000000001</v>
      </c>
      <c r="NN198">
        <v>20.925011319999999</v>
      </c>
      <c r="NO198">
        <v>20.922462639999999</v>
      </c>
      <c r="NP198">
        <v>20.977711039999999</v>
      </c>
      <c r="NQ198">
        <v>20.934621280000002</v>
      </c>
      <c r="NR198">
        <v>20.918883319999999</v>
      </c>
      <c r="NS198">
        <v>20.983674390000001</v>
      </c>
      <c r="NT198">
        <v>20.964641390000001</v>
      </c>
      <c r="NU198">
        <v>20.956745739999999</v>
      </c>
      <c r="NV198">
        <v>20.987309620000001</v>
      </c>
      <c r="NW198">
        <v>20.975495540000001</v>
      </c>
      <c r="NX198">
        <v>20.966607060000001</v>
      </c>
      <c r="NY198">
        <v>20.960035269999999</v>
      </c>
      <c r="NZ198">
        <v>20.969991690000001</v>
      </c>
      <c r="OA198">
        <v>20.990176529999999</v>
      </c>
      <c r="OB198">
        <v>21.001748630000002</v>
      </c>
      <c r="OC198">
        <v>20.97197319</v>
      </c>
      <c r="OD198">
        <v>20.96858761</v>
      </c>
      <c r="OE198">
        <v>20.946503870000001</v>
      </c>
      <c r="OF198">
        <v>20.965628120000002</v>
      </c>
      <c r="OG198">
        <v>20.953759040000001</v>
      </c>
      <c r="OH198">
        <v>20.993932019999999</v>
      </c>
      <c r="OI198">
        <v>20.957252919999998</v>
      </c>
      <c r="OJ198">
        <v>20.989205930000001</v>
      </c>
      <c r="OK198">
        <v>20.982269939999998</v>
      </c>
      <c r="OL198">
        <v>20.962875919999998</v>
      </c>
      <c r="OM198">
        <v>21.005626459999998</v>
      </c>
      <c r="ON198">
        <v>20.968853020000001</v>
      </c>
      <c r="OO198">
        <v>21.006140370000001</v>
      </c>
      <c r="OP198">
        <v>20.978233339999999</v>
      </c>
      <c r="OQ198">
        <v>20.982806799999999</v>
      </c>
      <c r="OR198">
        <v>20.960501579999999</v>
      </c>
      <c r="OS198">
        <v>20.966270569999999</v>
      </c>
      <c r="OT198">
        <v>20.991328979999999</v>
      </c>
      <c r="OU198">
        <v>20.97902835</v>
      </c>
      <c r="OV198">
        <v>20.99857969</v>
      </c>
      <c r="OW198">
        <v>20.96097769</v>
      </c>
      <c r="OX198">
        <v>21.01215998</v>
      </c>
      <c r="OY198">
        <v>21.027609120000001</v>
      </c>
      <c r="OZ198">
        <v>20.973326839999999</v>
      </c>
      <c r="PA198">
        <v>20.967234690000002</v>
      </c>
      <c r="PB198">
        <v>20.957413729999999</v>
      </c>
      <c r="PC198">
        <v>20.963224</v>
      </c>
      <c r="PD198">
        <v>20.95450718</v>
      </c>
      <c r="PE198">
        <v>20.96588573</v>
      </c>
      <c r="PF198">
        <v>20.987339710000001</v>
      </c>
      <c r="PG198">
        <v>20.938900879999998</v>
      </c>
      <c r="PH198">
        <v>20.96537829</v>
      </c>
      <c r="PI198">
        <v>20.97571271</v>
      </c>
      <c r="PJ198">
        <v>20.956834350000001</v>
      </c>
      <c r="PK198">
        <v>20.944220649999998</v>
      </c>
      <c r="PL198">
        <v>20.938590520000002</v>
      </c>
      <c r="PM198">
        <v>20.941935959999999</v>
      </c>
      <c r="PN198">
        <v>20.947044349999999</v>
      </c>
      <c r="PO198">
        <v>20.991323090000002</v>
      </c>
      <c r="PP198">
        <v>20.982920849999999</v>
      </c>
      <c r="PQ198">
        <v>20.955573709999999</v>
      </c>
      <c r="PR198">
        <v>20.949997320000001</v>
      </c>
      <c r="PS198">
        <v>20.930379250000001</v>
      </c>
      <c r="PT198">
        <v>20.985978419999999</v>
      </c>
      <c r="PU198">
        <v>20.944449280000001</v>
      </c>
      <c r="PV198">
        <v>20.980543860000001</v>
      </c>
      <c r="PW198">
        <v>20.937397050000001</v>
      </c>
      <c r="PX198">
        <v>20.964760890000001</v>
      </c>
      <c r="PY198">
        <v>20.989302429999999</v>
      </c>
      <c r="PZ198">
        <v>21.003611339999999</v>
      </c>
      <c r="QA198">
        <v>20.969056559999999</v>
      </c>
      <c r="QB198">
        <v>20.994995289999999</v>
      </c>
      <c r="QC198">
        <v>21.0005314</v>
      </c>
      <c r="QD198">
        <v>20.96637406</v>
      </c>
      <c r="QE198">
        <v>20.960617639999999</v>
      </c>
      <c r="QF198">
        <v>20.932693319999998</v>
      </c>
      <c r="QG198">
        <v>20.965035839999999</v>
      </c>
      <c r="QH198">
        <v>20.94219781</v>
      </c>
      <c r="QI198">
        <v>20.951266409999999</v>
      </c>
      <c r="QJ198">
        <v>20.966314050000001</v>
      </c>
      <c r="QK198">
        <v>20.97232103</v>
      </c>
      <c r="QL198">
        <v>20.950990170000001</v>
      </c>
      <c r="QM198">
        <v>20.996074279999998</v>
      </c>
      <c r="QN198">
        <v>20.961967749999999</v>
      </c>
      <c r="QO198">
        <v>20.946376610000002</v>
      </c>
      <c r="QP198">
        <v>20.977776810000002</v>
      </c>
      <c r="QQ198">
        <v>20.97827534</v>
      </c>
      <c r="QR198">
        <v>21.001808969999999</v>
      </c>
      <c r="QS198">
        <v>20.987862100000001</v>
      </c>
      <c r="QT198">
        <v>20.98286199</v>
      </c>
      <c r="QU198">
        <v>20.9933704</v>
      </c>
      <c r="QV198">
        <v>20.94683216</v>
      </c>
      <c r="QW198">
        <v>20.973583789999999</v>
      </c>
      <c r="QX198">
        <v>20.959568789999999</v>
      </c>
      <c r="QY198">
        <v>20.948151119999999</v>
      </c>
      <c r="QZ198">
        <v>20.986440170000002</v>
      </c>
      <c r="RA198">
        <v>20.98992277</v>
      </c>
      <c r="RB198">
        <v>20.98788218</v>
      </c>
      <c r="RC198">
        <v>20.993145999999999</v>
      </c>
      <c r="RD198">
        <v>20.985087889999999</v>
      </c>
      <c r="RE198">
        <v>20.94786328</v>
      </c>
      <c r="RF198">
        <v>20.969863650000001</v>
      </c>
      <c r="RG198">
        <v>20.9850791</v>
      </c>
      <c r="RH198">
        <v>20.976168919999999</v>
      </c>
      <c r="RI198">
        <v>20.961190599999998</v>
      </c>
      <c r="RJ198">
        <v>20.980202500000001</v>
      </c>
      <c r="RK198">
        <v>20.95675628</v>
      </c>
      <c r="RL198">
        <v>20.95883607</v>
      </c>
      <c r="RM198">
        <v>20.97233202</v>
      </c>
      <c r="RN198">
        <v>20.959163839999999</v>
      </c>
      <c r="RO198">
        <v>20.936663119999999</v>
      </c>
      <c r="RP198">
        <v>20.938532380000002</v>
      </c>
      <c r="RQ198">
        <v>20.945127509999999</v>
      </c>
      <c r="RR198">
        <v>20.997396869999999</v>
      </c>
      <c r="RS198">
        <v>20.972381630000001</v>
      </c>
      <c r="RT198">
        <v>21.00947918</v>
      </c>
      <c r="RU198">
        <v>20.983650449999999</v>
      </c>
      <c r="RV198">
        <v>20.995341329999999</v>
      </c>
      <c r="RW198">
        <v>20.953880760000001</v>
      </c>
      <c r="RX198">
        <v>20.97563632</v>
      </c>
      <c r="RY198">
        <v>20.948854440000002</v>
      </c>
      <c r="RZ198">
        <v>20.95183291</v>
      </c>
      <c r="SA198">
        <v>20.962571570000001</v>
      </c>
      <c r="SB198">
        <v>20.99471192</v>
      </c>
      <c r="SC198">
        <v>20.95687775</v>
      </c>
      <c r="SD198">
        <v>20.959268980000001</v>
      </c>
      <c r="SE198">
        <v>20.971092299999999</v>
      </c>
      <c r="SF198">
        <v>20.96685682</v>
      </c>
      <c r="SG198">
        <v>20.975278429999999</v>
      </c>
      <c r="SH198">
        <v>20.945489989999999</v>
      </c>
      <c r="SI198">
        <v>20.999427310000002</v>
      </c>
      <c r="SJ198">
        <v>20.978469520000001</v>
      </c>
      <c r="SK198">
        <v>20.999296019999999</v>
      </c>
      <c r="SL198">
        <v>20.987139519999999</v>
      </c>
      <c r="SM198">
        <v>21.017637870000001</v>
      </c>
      <c r="SN198">
        <v>21.000245580000001</v>
      </c>
      <c r="SO198">
        <v>21.00271205</v>
      </c>
      <c r="SP198">
        <v>21.01484628</v>
      </c>
      <c r="SQ198">
        <v>20.985037370000001</v>
      </c>
      <c r="SR198">
        <v>21.005398</v>
      </c>
      <c r="SS198">
        <v>20.997284570000001</v>
      </c>
      <c r="ST198">
        <v>20.98154267</v>
      </c>
      <c r="SU198">
        <v>20.995594199999999</v>
      </c>
      <c r="SV198">
        <v>20.98610511</v>
      </c>
      <c r="SW198">
        <v>21.007237740000001</v>
      </c>
      <c r="SX198">
        <v>21.004062130000001</v>
      </c>
      <c r="SY198">
        <v>21.036715189999999</v>
      </c>
      <c r="SZ198">
        <v>20.98076558</v>
      </c>
      <c r="TA198">
        <v>21.0406285</v>
      </c>
      <c r="TB198">
        <v>20.964129629999999</v>
      </c>
      <c r="TC198">
        <v>20.95887149</v>
      </c>
      <c r="TD198">
        <v>20.964638090000001</v>
      </c>
      <c r="TE198">
        <v>20.981654129999999</v>
      </c>
      <c r="TF198">
        <v>20.99432637</v>
      </c>
      <c r="TG198">
        <v>21.011521850000001</v>
      </c>
      <c r="TH198">
        <v>20.988796480000001</v>
      </c>
      <c r="TI198">
        <v>20.967769520000001</v>
      </c>
      <c r="TJ198">
        <v>20.970184140000001</v>
      </c>
      <c r="TK198">
        <v>20.97460817</v>
      </c>
      <c r="TL198">
        <v>20.98043388</v>
      </c>
      <c r="TM198">
        <v>20.9864508</v>
      </c>
      <c r="TN198">
        <v>21.011370119999999</v>
      </c>
      <c r="TO198">
        <v>21.019461270000001</v>
      </c>
      <c r="TP198">
        <v>20.971357449999999</v>
      </c>
      <c r="TQ198">
        <v>20.98399504</v>
      </c>
      <c r="TR198">
        <v>20.983141440000001</v>
      </c>
      <c r="TS198">
        <v>20.983639629999999</v>
      </c>
      <c r="TT198">
        <v>20.97210085</v>
      </c>
      <c r="TU198">
        <v>20.964547289999999</v>
      </c>
      <c r="TV198">
        <v>20.983140559999999</v>
      </c>
      <c r="TW198">
        <v>20.978982370000001</v>
      </c>
      <c r="TX198">
        <v>20.966443940000001</v>
      </c>
      <c r="TY198">
        <v>20.979104979999999</v>
      </c>
      <c r="TZ198">
        <v>21.002561180000001</v>
      </c>
      <c r="UA198">
        <v>20.99514945</v>
      </c>
      <c r="UB198">
        <v>20.97263907</v>
      </c>
      <c r="UC198">
        <v>20.989797880000001</v>
      </c>
      <c r="UD198">
        <v>20.970013229999999</v>
      </c>
      <c r="UE198">
        <v>20.992557730000001</v>
      </c>
      <c r="UF198">
        <v>20.992608069999999</v>
      </c>
      <c r="UG198">
        <v>20.991897049999999</v>
      </c>
      <c r="UH198">
        <v>20.970596520000001</v>
      </c>
      <c r="UI198">
        <v>20.98110127</v>
      </c>
      <c r="UJ198">
        <v>20.96310476</v>
      </c>
      <c r="UK198">
        <v>20.97387324</v>
      </c>
      <c r="UL198">
        <v>20.988515599999999</v>
      </c>
      <c r="UM198">
        <v>21.012499529999999</v>
      </c>
      <c r="UN198">
        <v>20.990495509999999</v>
      </c>
      <c r="UO198">
        <v>20.959367690000001</v>
      </c>
      <c r="UP198">
        <v>21.0015134</v>
      </c>
      <c r="UQ198">
        <v>21.017437309999998</v>
      </c>
      <c r="UR198">
        <v>20.98817382</v>
      </c>
      <c r="US198">
        <v>20.982422010000001</v>
      </c>
      <c r="UT198">
        <v>20.987077379999999</v>
      </c>
      <c r="UU198">
        <v>20.98683325</v>
      </c>
      <c r="UV198">
        <v>20.984982410000001</v>
      </c>
      <c r="UW198">
        <v>21.0060392</v>
      </c>
      <c r="UX198">
        <v>20.989865890000001</v>
      </c>
      <c r="UY198">
        <v>21.005268879999999</v>
      </c>
      <c r="UZ198">
        <v>20.972839090000001</v>
      </c>
      <c r="VA198">
        <v>21.02238002</v>
      </c>
      <c r="VB198">
        <v>21.00223583</v>
      </c>
      <c r="VC198">
        <v>20.981740720000001</v>
      </c>
      <c r="VD198">
        <v>20.99565269</v>
      </c>
      <c r="VE198">
        <v>21.007093040000001</v>
      </c>
      <c r="VF198">
        <v>20.995736180000002</v>
      </c>
      <c r="VG198">
        <v>21.0327065</v>
      </c>
      <c r="VH198">
        <v>21.040376040000002</v>
      </c>
      <c r="VI198">
        <v>21.01948024</v>
      </c>
      <c r="VJ198">
        <v>21.017992549999999</v>
      </c>
      <c r="VK198">
        <v>20.985988880000001</v>
      </c>
      <c r="VL198">
        <v>21.012813900000001</v>
      </c>
      <c r="VM198">
        <v>21.027065749999998</v>
      </c>
      <c r="VN198">
        <v>20.99721456</v>
      </c>
      <c r="VO198">
        <v>21.020059419999999</v>
      </c>
      <c r="VP198">
        <v>21.01163167</v>
      </c>
      <c r="VQ198">
        <v>20.995704589999999</v>
      </c>
      <c r="VR198">
        <v>21.008799249999999</v>
      </c>
      <c r="VS198">
        <v>21.001843730000001</v>
      </c>
      <c r="VT198">
        <v>20.994014029999999</v>
      </c>
      <c r="VU198">
        <v>21.01582994</v>
      </c>
      <c r="VV198">
        <v>21.007773159999999</v>
      </c>
      <c r="VW198">
        <v>21.007656730000001</v>
      </c>
      <c r="VX198">
        <v>21.024137809999999</v>
      </c>
      <c r="VY198">
        <v>21.022826779999999</v>
      </c>
      <c r="VZ198">
        <v>21.018856400000001</v>
      </c>
      <c r="WA198">
        <v>20.961622250000001</v>
      </c>
      <c r="WB198">
        <v>21.005385279999999</v>
      </c>
      <c r="WC198">
        <v>21.016419200000001</v>
      </c>
      <c r="WD198">
        <v>21.008444130000001</v>
      </c>
      <c r="WE198">
        <v>21.029593510000002</v>
      </c>
      <c r="WF198">
        <v>20.98239134</v>
      </c>
      <c r="WG198">
        <v>21.01542559</v>
      </c>
      <c r="WH198">
        <v>21.00249968</v>
      </c>
      <c r="WI198">
        <v>21.00153456</v>
      </c>
      <c r="WJ198">
        <v>20.9863654</v>
      </c>
      <c r="WK198">
        <v>21.039078379999999</v>
      </c>
      <c r="WL198">
        <v>21.01245222</v>
      </c>
      <c r="WM198">
        <v>21.01148255</v>
      </c>
      <c r="WN198">
        <v>21.0149288</v>
      </c>
      <c r="WO198">
        <v>21.008688549999999</v>
      </c>
      <c r="WP198">
        <v>21.02917725</v>
      </c>
      <c r="WQ198">
        <v>21.032320720000001</v>
      </c>
      <c r="WR198">
        <v>21.0266956</v>
      </c>
      <c r="WS198">
        <v>21.034716979999999</v>
      </c>
      <c r="WT198">
        <v>21.041000990000001</v>
      </c>
      <c r="WU198">
        <v>21.023769519999998</v>
      </c>
      <c r="WV198">
        <v>21.026590710000001</v>
      </c>
      <c r="WW198">
        <v>21.046758969999999</v>
      </c>
      <c r="WX198">
        <v>21.02663768</v>
      </c>
      <c r="WY198">
        <v>21.02616635</v>
      </c>
      <c r="WZ198">
        <v>20.983090430000001</v>
      </c>
      <c r="XA198">
        <v>21.0293107</v>
      </c>
      <c r="XB198">
        <v>21.0272164</v>
      </c>
      <c r="XC198">
        <v>21.021106939999999</v>
      </c>
      <c r="XD198">
        <v>20.995728580000002</v>
      </c>
      <c r="XE198">
        <v>21.03895425</v>
      </c>
      <c r="XF198">
        <v>21.0218606</v>
      </c>
      <c r="XG198">
        <v>20.999933519999999</v>
      </c>
      <c r="XH198">
        <v>21.011530830000002</v>
      </c>
      <c r="XI198">
        <v>20.99301079</v>
      </c>
      <c r="XJ198">
        <v>20.982882350000001</v>
      </c>
      <c r="XK198">
        <v>20.965919329999998</v>
      </c>
      <c r="XL198">
        <v>21.03085385</v>
      </c>
      <c r="XM198">
        <v>20.979151229999999</v>
      </c>
      <c r="XN198">
        <v>20.98147239</v>
      </c>
      <c r="XO198">
        <v>21.007592899999999</v>
      </c>
      <c r="XP198">
        <v>21.003070019999999</v>
      </c>
      <c r="XQ198">
        <v>20.97807598</v>
      </c>
      <c r="XR198">
        <v>20.9813066</v>
      </c>
      <c r="XS198">
        <v>20.986714710000001</v>
      </c>
      <c r="XT198">
        <v>21.013874349999998</v>
      </c>
      <c r="XU198">
        <v>20.96979649</v>
      </c>
      <c r="XV198">
        <v>21.004701789999999</v>
      </c>
      <c r="XW198">
        <v>20.988321150000001</v>
      </c>
      <c r="XX198">
        <v>20.986488000000001</v>
      </c>
      <c r="XY198">
        <v>20.981374559999999</v>
      </c>
      <c r="XZ198">
        <v>20.96989473</v>
      </c>
      <c r="YA198">
        <v>20.965997170000001</v>
      </c>
      <c r="YB198">
        <v>20.97935159</v>
      </c>
      <c r="YC198">
        <v>20.989931429999999</v>
      </c>
      <c r="YD198">
        <v>21.011305499999999</v>
      </c>
      <c r="YE198">
        <v>20.98279174</v>
      </c>
      <c r="YF198">
        <v>20.985278269999998</v>
      </c>
      <c r="YG198">
        <v>20.994603609999999</v>
      </c>
      <c r="YH198">
        <v>20.984851030000002</v>
      </c>
      <c r="YI198">
        <v>20.965896870000002</v>
      </c>
      <c r="YJ198">
        <v>20.996721220000001</v>
      </c>
      <c r="YK198">
        <v>20.989686670000001</v>
      </c>
      <c r="YL198">
        <v>21.000788329999999</v>
      </c>
      <c r="YM198">
        <v>20.966371809999998</v>
      </c>
      <c r="YN198">
        <v>21.04424126</v>
      </c>
      <c r="YO198">
        <v>20.99982623</v>
      </c>
      <c r="YP198">
        <v>20.982818179999999</v>
      </c>
      <c r="YQ198">
        <v>20.97036718</v>
      </c>
      <c r="YR198">
        <v>20.994288109999999</v>
      </c>
      <c r="YS198">
        <v>20.980048409999998</v>
      </c>
      <c r="YT198">
        <v>21.001710889999998</v>
      </c>
      <c r="YU198">
        <v>20.976866260000001</v>
      </c>
      <c r="YV198">
        <v>20.979250109999999</v>
      </c>
      <c r="YW198">
        <v>20.990714610000001</v>
      </c>
      <c r="YX198">
        <v>20.987339779999999</v>
      </c>
      <c r="YY198">
        <v>20.995152300000001</v>
      </c>
      <c r="YZ198">
        <v>21.020318750000001</v>
      </c>
      <c r="ZA198">
        <v>21.012842209999999</v>
      </c>
      <c r="ZB198">
        <v>21.016705330000001</v>
      </c>
      <c r="ZC198">
        <v>20.96524574</v>
      </c>
      <c r="ZD198">
        <v>21.031751060000001</v>
      </c>
      <c r="ZE198">
        <v>21.016361369999998</v>
      </c>
      <c r="ZF198">
        <v>20.97471148</v>
      </c>
      <c r="ZG198">
        <v>20.989805690000001</v>
      </c>
      <c r="ZH198">
        <v>21.018009020000001</v>
      </c>
      <c r="ZI198">
        <v>21.007939090000001</v>
      </c>
      <c r="ZJ198">
        <v>21.027817049999999</v>
      </c>
      <c r="ZK198">
        <v>20.98745594</v>
      </c>
      <c r="ZL198">
        <v>21.019168950000001</v>
      </c>
      <c r="ZM198">
        <v>20.997514859999999</v>
      </c>
      <c r="ZN198">
        <v>21.02715006</v>
      </c>
      <c r="ZO198">
        <v>21.011687070000001</v>
      </c>
      <c r="ZP198">
        <v>21.015605749999999</v>
      </c>
      <c r="ZQ198">
        <v>21.010179699999998</v>
      </c>
      <c r="ZR198">
        <v>21.012724639999998</v>
      </c>
      <c r="ZS198">
        <v>20.99853727</v>
      </c>
      <c r="ZT198">
        <v>20.981340039999999</v>
      </c>
      <c r="ZU198">
        <v>21.01986363</v>
      </c>
      <c r="ZV198">
        <v>21.016879899999999</v>
      </c>
      <c r="ZW198">
        <v>20.96518605</v>
      </c>
      <c r="ZX198">
        <v>20.964282099999998</v>
      </c>
      <c r="ZY198">
        <v>20.925404409999999</v>
      </c>
      <c r="ZZ198">
        <v>21.024958439999999</v>
      </c>
      <c r="AAA198">
        <v>20.982070360000002</v>
      </c>
      <c r="AAB198">
        <v>21.01223796</v>
      </c>
      <c r="AAC198">
        <v>21.015619659999999</v>
      </c>
      <c r="AAD198">
        <v>21.00091093</v>
      </c>
      <c r="AAE198">
        <v>21.01180029</v>
      </c>
      <c r="AAF198">
        <v>20.976972109999998</v>
      </c>
      <c r="AAG198">
        <v>20.99447133</v>
      </c>
      <c r="AAH198">
        <v>21.037562399999999</v>
      </c>
      <c r="AAI198">
        <v>21.01763605</v>
      </c>
      <c r="AAJ198">
        <v>21.03608286</v>
      </c>
      <c r="AAK198">
        <v>20.991071860000002</v>
      </c>
      <c r="AAL198">
        <v>21.006230630000001</v>
      </c>
      <c r="AAM198">
        <v>21.02431039</v>
      </c>
      <c r="AAN198">
        <v>21.017004880000002</v>
      </c>
      <c r="AAO198">
        <v>21.043394710000001</v>
      </c>
      <c r="AAP198">
        <v>21.06008795</v>
      </c>
      <c r="AAQ198">
        <v>21.012329090000001</v>
      </c>
      <c r="AAR198">
        <v>21.002915980000001</v>
      </c>
      <c r="AAS198">
        <v>21.03373195</v>
      </c>
      <c r="AAT198">
        <v>21.00361114</v>
      </c>
      <c r="AAU198">
        <v>21.032710900000001</v>
      </c>
      <c r="AAV198">
        <v>21.0084214</v>
      </c>
      <c r="AAW198">
        <v>21.012240510000002</v>
      </c>
      <c r="AAX198">
        <v>21.042637089999999</v>
      </c>
      <c r="AAY198">
        <v>21.049874509999999</v>
      </c>
      <c r="AAZ198">
        <v>21.027771099999999</v>
      </c>
      <c r="ABA198">
        <v>21.03154177</v>
      </c>
      <c r="ABB198">
        <v>21.024867629999999</v>
      </c>
      <c r="ABC198">
        <v>21.031885890000002</v>
      </c>
      <c r="ABD198">
        <v>21.022161189999998</v>
      </c>
      <c r="ABE198">
        <v>21.037439460000002</v>
      </c>
      <c r="ABF198">
        <v>21.004187609999999</v>
      </c>
      <c r="ABG198">
        <v>21.02312723</v>
      </c>
      <c r="ABH198">
        <v>21.008293299999998</v>
      </c>
      <c r="ABI198">
        <v>21.024173699999999</v>
      </c>
      <c r="ABJ198">
        <v>21.023504679999999</v>
      </c>
      <c r="ABK198">
        <v>21.01060932</v>
      </c>
      <c r="ABL198">
        <v>21.038976909999999</v>
      </c>
      <c r="ABM198">
        <v>21.053063819999998</v>
      </c>
      <c r="ABN198">
        <v>21.013380909999999</v>
      </c>
      <c r="ABO198">
        <v>21.036935159999999</v>
      </c>
      <c r="ABP198">
        <v>21.003777549999999</v>
      </c>
      <c r="ABQ198">
        <v>21.021353850000001</v>
      </c>
      <c r="ABR198">
        <v>21.040114819999999</v>
      </c>
      <c r="ABS198">
        <v>21.02419682</v>
      </c>
      <c r="ABT198">
        <v>21.008886579999999</v>
      </c>
      <c r="ABU198">
        <v>21.015430899999998</v>
      </c>
      <c r="ABV198">
        <v>20.999497219999999</v>
      </c>
      <c r="ABW198">
        <v>21.055347940000001</v>
      </c>
      <c r="ABX198">
        <v>21.009747820000001</v>
      </c>
      <c r="ABY198">
        <v>21.000719400000001</v>
      </c>
      <c r="ABZ198">
        <v>21.021027719999999</v>
      </c>
      <c r="ACA198">
        <v>21.016404959999999</v>
      </c>
      <c r="ACB198">
        <v>21.020309449999999</v>
      </c>
      <c r="ACC198">
        <v>21.026673299999999</v>
      </c>
      <c r="ACD198">
        <v>21.013466940000001</v>
      </c>
      <c r="ACE198">
        <v>21.002428200000001</v>
      </c>
      <c r="ACF198">
        <v>21.01406107</v>
      </c>
      <c r="ACG198">
        <v>21.033906040000002</v>
      </c>
      <c r="ACH198">
        <v>21.031212870000001</v>
      </c>
      <c r="ACI198">
        <v>21.030680749999998</v>
      </c>
      <c r="ACJ198">
        <v>20.998692170000002</v>
      </c>
      <c r="ACK198">
        <v>21.00354106</v>
      </c>
      <c r="ACL198">
        <v>21.03971937</v>
      </c>
      <c r="ACM198">
        <v>21.030796370000001</v>
      </c>
      <c r="ACN198">
        <v>21.016763910000002</v>
      </c>
      <c r="ACO198">
        <v>21.040296439999999</v>
      </c>
      <c r="ACP198">
        <v>21.041122779999998</v>
      </c>
      <c r="ACQ198">
        <v>21.04776669</v>
      </c>
      <c r="ACR198">
        <v>21.042187290000001</v>
      </c>
      <c r="ACS198">
        <v>21.035960289999998</v>
      </c>
      <c r="ACT198">
        <v>21.032519260000001</v>
      </c>
      <c r="ACU198">
        <v>21.036110409999999</v>
      </c>
      <c r="ACV198">
        <v>21.041250789999999</v>
      </c>
      <c r="ACW198">
        <v>21.038781879999998</v>
      </c>
      <c r="ACX198">
        <v>21.033917809999998</v>
      </c>
      <c r="ACY198">
        <v>21.047566889999999</v>
      </c>
      <c r="ACZ198">
        <v>21.057555820000001</v>
      </c>
      <c r="ADA198">
        <v>21.049489049999998</v>
      </c>
      <c r="ADB198">
        <v>21.019943290000001</v>
      </c>
      <c r="ADC198">
        <v>21.0726306</v>
      </c>
      <c r="ADD198">
        <v>21.050583169999999</v>
      </c>
      <c r="ADE198">
        <v>21.076334989999999</v>
      </c>
      <c r="ADF198">
        <v>21.057731499999999</v>
      </c>
      <c r="ADG198">
        <v>21.002880520000001</v>
      </c>
      <c r="ADH198">
        <v>21.05326414</v>
      </c>
      <c r="ADI198">
        <v>21.035224970000002</v>
      </c>
      <c r="ADJ198">
        <v>21.05851036</v>
      </c>
      <c r="ADK198">
        <v>21.064142090000001</v>
      </c>
      <c r="ADL198">
        <v>21.060477779999999</v>
      </c>
      <c r="ADM198">
        <v>21.078205369999999</v>
      </c>
      <c r="ADN198">
        <v>21.060792670000001</v>
      </c>
      <c r="ADO198">
        <v>21.060202360000002</v>
      </c>
      <c r="ADP198">
        <v>21.061210450000001</v>
      </c>
      <c r="ADQ198">
        <v>21.018826870000002</v>
      </c>
      <c r="ADR198">
        <v>21.042283279999999</v>
      </c>
      <c r="ADS198">
        <v>21.048097200000001</v>
      </c>
      <c r="ADT198">
        <v>21.010648589999999</v>
      </c>
      <c r="ADU198">
        <v>21.075536750000001</v>
      </c>
      <c r="ADV198">
        <v>21.06611633</v>
      </c>
      <c r="ADW198">
        <v>21.04982335</v>
      </c>
      <c r="ADX198">
        <v>21.050394170000001</v>
      </c>
      <c r="ADY198">
        <v>21.033634070000002</v>
      </c>
      <c r="ADZ198">
        <v>21.061311679999999</v>
      </c>
      <c r="AEA198">
        <v>21.049722150000001</v>
      </c>
      <c r="AEB198">
        <v>21.065385450000001</v>
      </c>
      <c r="AEC198">
        <v>21.023146860000001</v>
      </c>
      <c r="AED198">
        <v>21.013525529999999</v>
      </c>
      <c r="AEE198">
        <v>21.040646160000001</v>
      </c>
      <c r="AEF198">
        <v>21.023848839999999</v>
      </c>
      <c r="AEG198">
        <v>21.039657829999999</v>
      </c>
      <c r="AEH198">
        <v>21.024944619999999</v>
      </c>
      <c r="AEI198">
        <v>21.02224631</v>
      </c>
      <c r="AEJ198">
        <v>21.055275900000002</v>
      </c>
      <c r="AEK198">
        <v>21.056635060000001</v>
      </c>
      <c r="AEL198">
        <v>21.045522160000001</v>
      </c>
      <c r="AEM198">
        <v>21.10012433</v>
      </c>
      <c r="AEN198">
        <v>21.03315679</v>
      </c>
      <c r="AEO198">
        <v>21.04900129</v>
      </c>
      <c r="AEP198">
        <v>21.035876479999999</v>
      </c>
      <c r="AEQ198">
        <v>21.057912630000001</v>
      </c>
      <c r="AER198">
        <v>21.057194150000001</v>
      </c>
      <c r="AES198">
        <v>21.041194180000002</v>
      </c>
      <c r="AET198">
        <v>21.052191950000001</v>
      </c>
      <c r="AEU198">
        <v>21.04429464</v>
      </c>
      <c r="AEV198">
        <v>21.048751630000002</v>
      </c>
      <c r="AEW198">
        <v>21.046253140000001</v>
      </c>
      <c r="AEX198">
        <v>21.044267640000001</v>
      </c>
      <c r="AEY198">
        <v>21.007888609999998</v>
      </c>
      <c r="AEZ198">
        <v>21.057690560000001</v>
      </c>
      <c r="AFA198">
        <v>21.037012180000001</v>
      </c>
      <c r="AFB198">
        <v>21.06416724</v>
      </c>
      <c r="AFC198">
        <v>21.045538619999999</v>
      </c>
      <c r="AFD198">
        <v>21.064995750000001</v>
      </c>
      <c r="AFE198">
        <v>21.03865459</v>
      </c>
      <c r="AFF198">
        <v>21.045280680000001</v>
      </c>
      <c r="AFG198">
        <v>21.060797170000001</v>
      </c>
      <c r="AFH198">
        <v>21.0525494</v>
      </c>
      <c r="AFI198">
        <v>21.067656899999999</v>
      </c>
      <c r="AFJ198">
        <v>21.079107359999998</v>
      </c>
      <c r="AFK198">
        <v>21.073595659999999</v>
      </c>
      <c r="AFL198">
        <v>21.0603053</v>
      </c>
      <c r="AFM198">
        <v>21.06473192</v>
      </c>
      <c r="AFN198">
        <v>21.057716060000001</v>
      </c>
      <c r="AFO198">
        <v>21.04730769</v>
      </c>
      <c r="AFP198">
        <v>21.049828099999999</v>
      </c>
      <c r="AFQ198">
        <v>21.058984679999998</v>
      </c>
      <c r="AFR198">
        <v>21.076418719999999</v>
      </c>
      <c r="AFS198">
        <v>21.085094179999999</v>
      </c>
      <c r="AFT198">
        <v>21.05778926</v>
      </c>
      <c r="AFU198">
        <v>21.089025880000001</v>
      </c>
      <c r="AFV198">
        <v>21.074267729999999</v>
      </c>
      <c r="AFW198">
        <v>21.09853232</v>
      </c>
      <c r="AFX198">
        <v>21.069551740000001</v>
      </c>
      <c r="AFY198">
        <v>21.099656530000001</v>
      </c>
      <c r="AFZ198">
        <v>21.061564709999999</v>
      </c>
      <c r="AGA198">
        <v>21.066661109999998</v>
      </c>
      <c r="AGB198">
        <v>21.083480430000002</v>
      </c>
      <c r="AGC198">
        <v>21.038831420000001</v>
      </c>
      <c r="AGD198">
        <v>21.08716218</v>
      </c>
      <c r="AGE198">
        <v>21.096434980000002</v>
      </c>
      <c r="AGF198">
        <v>21.062333850000002</v>
      </c>
      <c r="AGG198">
        <v>21.0728987</v>
      </c>
      <c r="AGH198">
        <v>21.098636549999998</v>
      </c>
      <c r="AGI198">
        <v>21.075417550000001</v>
      </c>
      <c r="AGJ198">
        <v>21.086204259999999</v>
      </c>
      <c r="AGK198">
        <v>21.075310009999999</v>
      </c>
      <c r="AGL198">
        <v>21.072105579999999</v>
      </c>
      <c r="AGM198">
        <v>21.122825079999998</v>
      </c>
      <c r="AGN198">
        <v>21.061855359999999</v>
      </c>
      <c r="AGO198">
        <v>21.059830590000001</v>
      </c>
      <c r="AGP198">
        <v>21.053276990000001</v>
      </c>
      <c r="AGQ198">
        <v>21.087844329999999</v>
      </c>
      <c r="AGR198">
        <v>21.094243290000001</v>
      </c>
      <c r="AGS198">
        <v>21.075750939999999</v>
      </c>
      <c r="AGT198">
        <v>21.054178839999999</v>
      </c>
      <c r="AGU198">
        <v>21.037930320000001</v>
      </c>
      <c r="AGV198">
        <v>21.06789298</v>
      </c>
      <c r="AGW198">
        <v>21.089987489999999</v>
      </c>
      <c r="AGX198">
        <v>21.083416190000001</v>
      </c>
      <c r="AGY198">
        <v>21.069606319999998</v>
      </c>
      <c r="AGZ198">
        <v>21.08382988</v>
      </c>
      <c r="AHA198">
        <v>21.11440399</v>
      </c>
      <c r="AHB198">
        <v>21.143769320000001</v>
      </c>
      <c r="AHC198">
        <v>21.11499529</v>
      </c>
      <c r="AHD198">
        <v>21.080267370000001</v>
      </c>
      <c r="AHE198">
        <v>21.073392179999999</v>
      </c>
      <c r="AHF198">
        <v>21.106618730000001</v>
      </c>
      <c r="AHG198">
        <v>21.085498510000001</v>
      </c>
      <c r="AHH198">
        <v>21.109164539999998</v>
      </c>
      <c r="AHI198">
        <v>21.13604256</v>
      </c>
      <c r="AHJ198">
        <v>21.10700808</v>
      </c>
      <c r="AHK198">
        <v>21.117520410000001</v>
      </c>
      <c r="AHL198">
        <v>21.10247296</v>
      </c>
      <c r="AHM198">
        <v>21.11790543</v>
      </c>
      <c r="AHN198">
        <v>21.107755109999999</v>
      </c>
      <c r="AHO198">
        <v>21.135421669999999</v>
      </c>
      <c r="AHP198">
        <v>21.103035309999999</v>
      </c>
      <c r="AHQ198">
        <v>21.105154899999999</v>
      </c>
      <c r="AHR198">
        <v>21.085271479999999</v>
      </c>
      <c r="AHS198">
        <v>21.105959469999998</v>
      </c>
      <c r="AHT198">
        <v>21.124739349999999</v>
      </c>
      <c r="AHU198">
        <v>21.12229026</v>
      </c>
      <c r="AHV198">
        <v>21.121524969999999</v>
      </c>
      <c r="AHW198">
        <v>21.122199120000001</v>
      </c>
      <c r="AHX198">
        <v>21.1207584</v>
      </c>
      <c r="AHY198">
        <v>21.1155896</v>
      </c>
      <c r="AHZ198">
        <v>21.11081394</v>
      </c>
      <c r="AIA198">
        <v>21.126280489999999</v>
      </c>
      <c r="AIB198">
        <v>21.121242509999998</v>
      </c>
      <c r="AIC198">
        <v>21.12551002</v>
      </c>
      <c r="AID198">
        <v>21.153519930000002</v>
      </c>
      <c r="AIE198">
        <v>21.13374164</v>
      </c>
      <c r="AIF198">
        <v>21.11362544</v>
      </c>
      <c r="AIG198">
        <v>21.09283954</v>
      </c>
      <c r="AIH198">
        <v>21.096556870000001</v>
      </c>
      <c r="AII198">
        <v>21.114895300000001</v>
      </c>
      <c r="AIJ198">
        <v>21.084972740000001</v>
      </c>
      <c r="AIK198">
        <v>21.10226995</v>
      </c>
      <c r="AIL198">
        <v>21.113179429999999</v>
      </c>
      <c r="AIM198">
        <v>21.120248400000001</v>
      </c>
      <c r="AIN198">
        <v>21.128699810000001</v>
      </c>
      <c r="AIO198">
        <v>21.09889094</v>
      </c>
      <c r="AIP198">
        <v>21.108347210000002</v>
      </c>
      <c r="AIQ198">
        <v>21.1173614</v>
      </c>
      <c r="AIR198">
        <v>21.10942571</v>
      </c>
      <c r="AIS198">
        <v>21.12965329</v>
      </c>
      <c r="AIT198">
        <v>21.11888253</v>
      </c>
      <c r="AIU198">
        <v>21.119189639999998</v>
      </c>
      <c r="AIV198">
        <v>21.09044853</v>
      </c>
      <c r="AIW198">
        <v>21.121110099999999</v>
      </c>
      <c r="AIX198">
        <v>21.13202338</v>
      </c>
      <c r="AIY198">
        <v>21.12121634</v>
      </c>
      <c r="AIZ198">
        <v>21.132447410000001</v>
      </c>
      <c r="AJA198">
        <v>21.10839988</v>
      </c>
      <c r="AJB198">
        <v>21.123879970000001</v>
      </c>
      <c r="AJC198">
        <v>21.147427749999999</v>
      </c>
      <c r="AJD198">
        <v>21.122689449999999</v>
      </c>
      <c r="AJE198">
        <v>21.119857459999999</v>
      </c>
      <c r="AJF198">
        <v>21.144466529999999</v>
      </c>
      <c r="AJG198">
        <v>21.113410429999998</v>
      </c>
      <c r="AJH198">
        <v>21.126979460000001</v>
      </c>
      <c r="AJI198">
        <v>21.14189554</v>
      </c>
      <c r="AJJ198">
        <v>21.123610840000001</v>
      </c>
      <c r="AJK198">
        <v>21.097544320000001</v>
      </c>
      <c r="AJL198">
        <v>21.115720459999999</v>
      </c>
      <c r="AJM198">
        <v>21.09883722</v>
      </c>
      <c r="AJN198">
        <v>21.131129319999999</v>
      </c>
      <c r="AJO198">
        <v>21.108120169999999</v>
      </c>
      <c r="AJP198">
        <v>21.112066810000002</v>
      </c>
      <c r="AJQ198">
        <v>21.112236970000001</v>
      </c>
      <c r="AJR198">
        <v>21.112322280000001</v>
      </c>
      <c r="AJS198">
        <v>21.102434160000001</v>
      </c>
      <c r="AJT198">
        <v>21.117294300000001</v>
      </c>
      <c r="AJU198">
        <v>21.12644285</v>
      </c>
      <c r="AJV198">
        <v>21.114378510000002</v>
      </c>
      <c r="AJW198">
        <v>21.121503499999999</v>
      </c>
      <c r="AJX198">
        <v>21.118592320000001</v>
      </c>
    </row>
    <row r="199" spans="1:960" x14ac:dyDescent="0.2">
      <c r="A199" t="s">
        <v>209</v>
      </c>
      <c r="B199" t="s">
        <v>205</v>
      </c>
      <c r="C199" s="1">
        <v>0.35</v>
      </c>
      <c r="D199">
        <v>20.803311870000002</v>
      </c>
      <c r="E199">
        <v>0.3125</v>
      </c>
      <c r="F199">
        <v>20.954484520000001</v>
      </c>
      <c r="G199">
        <v>20.974045780000001</v>
      </c>
      <c r="H199">
        <v>21.007269879999999</v>
      </c>
      <c r="I199">
        <v>21.012518310000001</v>
      </c>
      <c r="J199">
        <v>20.97578399</v>
      </c>
      <c r="K199">
        <v>20.980083969999999</v>
      </c>
      <c r="L199">
        <v>21.025498679999998</v>
      </c>
      <c r="M199">
        <v>21.005672910000001</v>
      </c>
      <c r="N199">
        <v>21.036810280000001</v>
      </c>
      <c r="O199">
        <v>21.035404440000001</v>
      </c>
      <c r="P199">
        <v>21.034901810000001</v>
      </c>
      <c r="Q199">
        <v>21.035164330000001</v>
      </c>
      <c r="R199">
        <v>21.018292590000001</v>
      </c>
      <c r="S199">
        <v>21.040643330000002</v>
      </c>
      <c r="T199">
        <v>21.038794589999998</v>
      </c>
      <c r="U199">
        <v>20.827582159999999</v>
      </c>
      <c r="V199">
        <v>20.850686509999999</v>
      </c>
      <c r="W199">
        <v>20.852658300000002</v>
      </c>
      <c r="X199">
        <v>20.862052980000001</v>
      </c>
      <c r="Y199">
        <v>20.856107569999999</v>
      </c>
      <c r="Z199">
        <v>20.873292370000001</v>
      </c>
      <c r="AA199">
        <v>20.86047421</v>
      </c>
      <c r="AB199">
        <v>20.871343710000001</v>
      </c>
      <c r="AC199">
        <v>20.854705280000001</v>
      </c>
      <c r="AD199">
        <v>20.891732770000001</v>
      </c>
      <c r="AE199">
        <v>20.865748320000002</v>
      </c>
      <c r="AF199">
        <v>20.912103609999999</v>
      </c>
      <c r="AG199">
        <v>20.901046149999999</v>
      </c>
      <c r="AH199">
        <v>20.912526150000001</v>
      </c>
      <c r="AI199">
        <v>20.891029459999999</v>
      </c>
      <c r="AJ199">
        <v>20.880597290000001</v>
      </c>
      <c r="AK199">
        <v>20.876193430000001</v>
      </c>
      <c r="AL199">
        <v>20.891559579999999</v>
      </c>
      <c r="AM199">
        <v>20.935661750000001</v>
      </c>
      <c r="AN199">
        <v>20.909794290000001</v>
      </c>
      <c r="AO199">
        <v>20.938126619999998</v>
      </c>
      <c r="AP199">
        <v>20.902282039999999</v>
      </c>
      <c r="AQ199">
        <v>20.92885158</v>
      </c>
      <c r="AR199">
        <v>20.935700369999999</v>
      </c>
      <c r="AS199">
        <v>20.922557529999999</v>
      </c>
      <c r="AT199">
        <v>20.913446319999998</v>
      </c>
      <c r="AU199">
        <v>20.932638690000001</v>
      </c>
      <c r="AV199">
        <v>20.929362579999999</v>
      </c>
      <c r="AW199">
        <v>20.934458509999999</v>
      </c>
      <c r="AX199">
        <v>20.95447283</v>
      </c>
      <c r="AY199">
        <v>20.94177861</v>
      </c>
      <c r="AZ199">
        <v>20.9650541</v>
      </c>
      <c r="BA199">
        <v>20.95661582</v>
      </c>
      <c r="BB199">
        <v>20.932268839999999</v>
      </c>
      <c r="BC199">
        <v>20.946884600000001</v>
      </c>
      <c r="BD199">
        <v>20.93740983</v>
      </c>
      <c r="BE199">
        <v>20.957891</v>
      </c>
      <c r="BF199">
        <v>20.931664869999999</v>
      </c>
      <c r="BG199">
        <v>20.928537639999998</v>
      </c>
      <c r="BH199">
        <v>20.94367098</v>
      </c>
      <c r="BI199">
        <v>20.96179128</v>
      </c>
      <c r="BJ199">
        <v>20.960791960000002</v>
      </c>
      <c r="BK199">
        <v>20.931425149999999</v>
      </c>
      <c r="BL199">
        <v>20.966143089999999</v>
      </c>
      <c r="BM199">
        <v>20.93943938</v>
      </c>
      <c r="BN199">
        <v>20.970963380000001</v>
      </c>
      <c r="BO199">
        <v>20.960649149999998</v>
      </c>
      <c r="BP199">
        <v>20.96325229</v>
      </c>
      <c r="BQ199">
        <v>20.83689657</v>
      </c>
      <c r="BR199">
        <v>20.85456864</v>
      </c>
      <c r="BS199">
        <v>20.833630249999999</v>
      </c>
      <c r="BT199">
        <v>20.869789010000002</v>
      </c>
      <c r="BU199">
        <v>20.85561452</v>
      </c>
      <c r="BV199">
        <v>20.860795970000002</v>
      </c>
      <c r="BW199">
        <v>20.85820863</v>
      </c>
      <c r="BX199">
        <v>20.8708904</v>
      </c>
      <c r="BY199">
        <v>20.847029549999998</v>
      </c>
      <c r="BZ199">
        <v>20.86939177</v>
      </c>
      <c r="CA199">
        <v>20.86892718</v>
      </c>
      <c r="CB199">
        <v>20.86658499</v>
      </c>
      <c r="CC199">
        <v>20.81265161</v>
      </c>
      <c r="CD199">
        <v>20.86158846</v>
      </c>
      <c r="CE199">
        <v>20.815977360000002</v>
      </c>
      <c r="CF199">
        <v>20.883002820000002</v>
      </c>
      <c r="CG199">
        <v>20.846755739999999</v>
      </c>
      <c r="CH199">
        <v>20.84952367</v>
      </c>
      <c r="CI199">
        <v>20.861090539999999</v>
      </c>
      <c r="CJ199">
        <v>20.875155459999998</v>
      </c>
      <c r="CK199">
        <v>20.908610459999998</v>
      </c>
      <c r="CL199">
        <v>20.898673120000002</v>
      </c>
      <c r="CM199">
        <v>20.88872405</v>
      </c>
      <c r="CN199">
        <v>20.873440970000001</v>
      </c>
      <c r="CO199">
        <v>20.890716350000002</v>
      </c>
      <c r="CP199">
        <v>20.855858569999999</v>
      </c>
      <c r="CQ199">
        <v>20.889732299999999</v>
      </c>
      <c r="CR199">
        <v>20.877372359999999</v>
      </c>
      <c r="CS199">
        <v>20.868032830000001</v>
      </c>
      <c r="CT199">
        <v>20.891434879999998</v>
      </c>
      <c r="CU199">
        <v>20.844468880000001</v>
      </c>
      <c r="CV199">
        <v>20.879574099999999</v>
      </c>
      <c r="CW199">
        <v>20.893769240000001</v>
      </c>
      <c r="CX199">
        <v>20.8502613</v>
      </c>
      <c r="CY199">
        <v>20.900367630000002</v>
      </c>
      <c r="CZ199">
        <v>20.854914019999999</v>
      </c>
      <c r="DA199">
        <v>20.906371629999999</v>
      </c>
      <c r="DB199">
        <v>20.877366089999999</v>
      </c>
      <c r="DC199">
        <v>20.87546399</v>
      </c>
      <c r="DD199">
        <v>20.916637959999999</v>
      </c>
      <c r="DE199">
        <v>20.886127170000002</v>
      </c>
      <c r="DF199">
        <v>20.88065735</v>
      </c>
      <c r="DG199">
        <v>20.83185344</v>
      </c>
      <c r="DH199">
        <v>20.858368899999999</v>
      </c>
      <c r="DI199">
        <v>20.821793660000001</v>
      </c>
      <c r="DJ199">
        <v>20.849673429999999</v>
      </c>
      <c r="DK199">
        <v>20.836294729999999</v>
      </c>
      <c r="DL199">
        <v>20.864892210000001</v>
      </c>
      <c r="DM199">
        <v>20.85862272</v>
      </c>
      <c r="DN199">
        <v>20.842031030000001</v>
      </c>
      <c r="DO199">
        <v>20.829028959999999</v>
      </c>
      <c r="DP199">
        <v>20.81816087</v>
      </c>
      <c r="DQ199">
        <v>20.83236922</v>
      </c>
      <c r="DR199">
        <v>20.859023069999999</v>
      </c>
      <c r="DS199">
        <v>20.803311870000002</v>
      </c>
      <c r="DT199">
        <v>20.875986009999998</v>
      </c>
      <c r="DU199">
        <v>20.844172759999999</v>
      </c>
      <c r="DV199">
        <v>20.80469287</v>
      </c>
      <c r="DW199">
        <v>20.82580565</v>
      </c>
      <c r="DX199">
        <v>20.862338699999999</v>
      </c>
      <c r="DY199">
        <v>20.859905699999999</v>
      </c>
      <c r="DZ199">
        <v>20.843600729999999</v>
      </c>
      <c r="EA199">
        <v>20.843149789999998</v>
      </c>
      <c r="EB199">
        <v>20.869394100000001</v>
      </c>
      <c r="EC199">
        <v>20.820561470000001</v>
      </c>
      <c r="ED199">
        <v>20.83143098</v>
      </c>
      <c r="EE199">
        <v>20.85276339</v>
      </c>
      <c r="EF199">
        <v>20.836687309999999</v>
      </c>
      <c r="EG199">
        <v>20.830157379999999</v>
      </c>
      <c r="EH199">
        <v>20.89856863</v>
      </c>
      <c r="EI199">
        <v>20.885952289999999</v>
      </c>
      <c r="EJ199">
        <v>20.86454063</v>
      </c>
      <c r="EK199">
        <v>20.86486292</v>
      </c>
      <c r="EL199">
        <v>20.891569530000002</v>
      </c>
      <c r="EM199">
        <v>20.862340100000001</v>
      </c>
      <c r="EN199">
        <v>20.873953929999999</v>
      </c>
      <c r="EO199">
        <v>20.848705320000001</v>
      </c>
      <c r="EP199">
        <v>20.87298586</v>
      </c>
      <c r="EQ199">
        <v>20.862254780000001</v>
      </c>
      <c r="ER199">
        <v>20.919285540000001</v>
      </c>
      <c r="ES199">
        <v>20.894119190000001</v>
      </c>
      <c r="ET199">
        <v>20.89673316</v>
      </c>
      <c r="EU199">
        <v>20.852640220000001</v>
      </c>
      <c r="EV199">
        <v>20.861279159999999</v>
      </c>
      <c r="EW199">
        <v>20.882311390000002</v>
      </c>
      <c r="EX199">
        <v>20.902299559999999</v>
      </c>
      <c r="EY199">
        <v>20.860988219999999</v>
      </c>
      <c r="EZ199">
        <v>20.912190519999999</v>
      </c>
      <c r="FA199">
        <v>20.888807329999999</v>
      </c>
      <c r="FB199">
        <v>20.87427898</v>
      </c>
      <c r="FC199">
        <v>20.905704149999998</v>
      </c>
      <c r="FD199">
        <v>20.879009969999998</v>
      </c>
      <c r="FE199">
        <v>20.936881840000002</v>
      </c>
      <c r="FF199">
        <v>20.849058920000001</v>
      </c>
      <c r="FG199">
        <v>20.875771010000001</v>
      </c>
      <c r="FH199">
        <v>20.903596589999999</v>
      </c>
      <c r="FI199">
        <v>20.891849539999999</v>
      </c>
      <c r="FJ199">
        <v>20.921187790000001</v>
      </c>
      <c r="FK199">
        <v>20.896575089999999</v>
      </c>
      <c r="FL199">
        <v>20.908831209999999</v>
      </c>
      <c r="FM199">
        <v>20.911992080000001</v>
      </c>
      <c r="FN199">
        <v>20.91754405</v>
      </c>
      <c r="FO199">
        <v>20.91319841</v>
      </c>
      <c r="FP199">
        <v>20.877216270000002</v>
      </c>
      <c r="FQ199">
        <v>20.90653112</v>
      </c>
      <c r="FR199">
        <v>20.921077789999998</v>
      </c>
      <c r="FS199">
        <v>20.931234809999999</v>
      </c>
      <c r="FT199">
        <v>20.921018459999999</v>
      </c>
      <c r="FU199">
        <v>20.872079830000001</v>
      </c>
      <c r="FV199">
        <v>20.90336529</v>
      </c>
      <c r="FW199">
        <v>20.880718340000001</v>
      </c>
      <c r="FX199">
        <v>20.901346319999998</v>
      </c>
      <c r="FY199">
        <v>20.94792657</v>
      </c>
      <c r="FZ199">
        <v>20.90072872</v>
      </c>
      <c r="GA199">
        <v>20.903139629999998</v>
      </c>
      <c r="GB199">
        <v>20.915342379999998</v>
      </c>
      <c r="GC199">
        <v>20.918301</v>
      </c>
      <c r="GD199">
        <v>20.899495590000001</v>
      </c>
      <c r="GE199">
        <v>20.918381400000001</v>
      </c>
      <c r="GF199">
        <v>20.889347669999999</v>
      </c>
      <c r="GG199">
        <v>20.872462809999998</v>
      </c>
      <c r="GH199">
        <v>20.856151799999999</v>
      </c>
      <c r="GI199">
        <v>20.87730187</v>
      </c>
      <c r="GJ199">
        <v>20.86567724</v>
      </c>
      <c r="GK199">
        <v>20.87924911</v>
      </c>
      <c r="GL199">
        <v>20.871561580000002</v>
      </c>
      <c r="GM199">
        <v>20.842131120000001</v>
      </c>
      <c r="GN199">
        <v>20.871640750000001</v>
      </c>
      <c r="GO199">
        <v>20.892900600000001</v>
      </c>
      <c r="GP199">
        <v>20.877734490000002</v>
      </c>
      <c r="GQ199">
        <v>20.874876929999999</v>
      </c>
      <c r="GR199">
        <v>20.8753463</v>
      </c>
      <c r="GS199">
        <v>20.873361630000002</v>
      </c>
      <c r="GT199">
        <v>20.90267472</v>
      </c>
      <c r="GU199">
        <v>20.889216860000001</v>
      </c>
      <c r="GV199">
        <v>20.91764414</v>
      </c>
      <c r="GW199">
        <v>20.87672628</v>
      </c>
      <c r="GX199">
        <v>20.884757879999999</v>
      </c>
      <c r="GY199">
        <v>20.901929509999999</v>
      </c>
      <c r="GZ199">
        <v>20.879251329999999</v>
      </c>
      <c r="HA199">
        <v>20.869880850000001</v>
      </c>
      <c r="HB199">
        <v>20.92920977</v>
      </c>
      <c r="HC199">
        <v>20.9215108</v>
      </c>
      <c r="HD199">
        <v>20.87846833</v>
      </c>
      <c r="HE199">
        <v>20.89562226</v>
      </c>
      <c r="HF199">
        <v>20.902002920000001</v>
      </c>
      <c r="HG199">
        <v>20.89183573</v>
      </c>
      <c r="HH199">
        <v>20.897543500000001</v>
      </c>
      <c r="HI199">
        <v>20.888603060000001</v>
      </c>
      <c r="HJ199">
        <v>20.86139897</v>
      </c>
      <c r="HK199">
        <v>20.882838769999999</v>
      </c>
      <c r="HL199">
        <v>20.87497991</v>
      </c>
      <c r="HM199">
        <v>20.91237374</v>
      </c>
      <c r="HN199">
        <v>20.87380572</v>
      </c>
      <c r="HO199">
        <v>20.921601079999999</v>
      </c>
      <c r="HP199">
        <v>20.887112030000001</v>
      </c>
      <c r="HQ199">
        <v>20.892069169999999</v>
      </c>
      <c r="HR199">
        <v>20.904143319999999</v>
      </c>
      <c r="HS199">
        <v>20.921226140000002</v>
      </c>
      <c r="HT199">
        <v>20.897851509999999</v>
      </c>
      <c r="HU199">
        <v>20.891417019999999</v>
      </c>
      <c r="HV199">
        <v>20.885702420000001</v>
      </c>
      <c r="HW199">
        <v>20.8805111</v>
      </c>
      <c r="HX199">
        <v>20.88324227</v>
      </c>
      <c r="HY199">
        <v>20.878572810000001</v>
      </c>
      <c r="HZ199">
        <v>20.90659329</v>
      </c>
      <c r="IA199">
        <v>20.869050269999999</v>
      </c>
      <c r="IB199">
        <v>20.869847310000001</v>
      </c>
      <c r="IC199">
        <v>20.893537290000001</v>
      </c>
      <c r="ID199">
        <v>20.867299419999998</v>
      </c>
      <c r="IE199">
        <v>20.903344109999999</v>
      </c>
      <c r="IF199">
        <v>20.90159207</v>
      </c>
      <c r="IG199">
        <v>20.894432219999999</v>
      </c>
      <c r="IH199">
        <v>20.878639589999999</v>
      </c>
      <c r="II199">
        <v>20.867855590000001</v>
      </c>
      <c r="IJ199">
        <v>20.88083967</v>
      </c>
      <c r="IK199">
        <v>20.882812779999998</v>
      </c>
      <c r="IL199">
        <v>20.895185529999999</v>
      </c>
      <c r="IM199">
        <v>20.892597339999998</v>
      </c>
      <c r="IN199">
        <v>20.863617640000001</v>
      </c>
      <c r="IO199">
        <v>20.889642469999998</v>
      </c>
      <c r="IP199">
        <v>20.873059009999999</v>
      </c>
      <c r="IQ199">
        <v>20.888854420000001</v>
      </c>
      <c r="IR199">
        <v>20.860106460000001</v>
      </c>
      <c r="IS199">
        <v>20.905694860000001</v>
      </c>
      <c r="IT199">
        <v>20.885848299999999</v>
      </c>
      <c r="IU199">
        <v>20.864030899999999</v>
      </c>
      <c r="IV199">
        <v>20.891062739999999</v>
      </c>
      <c r="IW199">
        <v>20.88555796</v>
      </c>
      <c r="IX199">
        <v>20.894689450000001</v>
      </c>
      <c r="IY199">
        <v>20.867305399999999</v>
      </c>
      <c r="IZ199">
        <v>20.873020799999999</v>
      </c>
      <c r="JA199">
        <v>20.912138840000001</v>
      </c>
      <c r="JB199">
        <v>20.90991794</v>
      </c>
      <c r="JC199">
        <v>20.904463610000001</v>
      </c>
      <c r="JD199">
        <v>20.912739269999999</v>
      </c>
      <c r="JE199">
        <v>20.88875634</v>
      </c>
      <c r="JF199">
        <v>20.894713840000001</v>
      </c>
      <c r="JG199">
        <v>20.924989830000001</v>
      </c>
      <c r="JH199">
        <v>20.923838679999999</v>
      </c>
      <c r="JI199">
        <v>20.924063329999999</v>
      </c>
      <c r="JJ199">
        <v>20.914303919999998</v>
      </c>
      <c r="JK199">
        <v>20.907364009999998</v>
      </c>
      <c r="JL199">
        <v>20.925822159999999</v>
      </c>
      <c r="JM199">
        <v>20.878647969999999</v>
      </c>
      <c r="JN199">
        <v>20.888620249999999</v>
      </c>
      <c r="JO199">
        <v>20.890472899999999</v>
      </c>
      <c r="JP199">
        <v>20.89833058</v>
      </c>
      <c r="JQ199">
        <v>20.932691699999999</v>
      </c>
      <c r="JR199">
        <v>20.924621269999999</v>
      </c>
      <c r="JS199">
        <v>20.91076735</v>
      </c>
      <c r="JT199">
        <v>20.91828465</v>
      </c>
      <c r="JU199">
        <v>20.94331042</v>
      </c>
      <c r="JV199">
        <v>20.910134849999999</v>
      </c>
      <c r="JW199">
        <v>20.92945503</v>
      </c>
      <c r="JX199">
        <v>20.895228060000001</v>
      </c>
      <c r="JY199">
        <v>20.899945460000001</v>
      </c>
      <c r="JZ199">
        <v>20.914524879999998</v>
      </c>
      <c r="KA199">
        <v>20.917694569999998</v>
      </c>
      <c r="KB199">
        <v>20.87797561</v>
      </c>
      <c r="KC199">
        <v>20.893895050000001</v>
      </c>
      <c r="KD199">
        <v>20.871384760000002</v>
      </c>
      <c r="KE199">
        <v>20.92723406</v>
      </c>
      <c r="KF199">
        <v>20.916653199999999</v>
      </c>
      <c r="KG199">
        <v>20.910986550000001</v>
      </c>
      <c r="KH199">
        <v>20.92569993</v>
      </c>
      <c r="KI199">
        <v>20.924679659999999</v>
      </c>
      <c r="KJ199">
        <v>20.91992497</v>
      </c>
      <c r="KK199">
        <v>20.888980870000001</v>
      </c>
      <c r="KL199">
        <v>20.90482214</v>
      </c>
      <c r="KM199">
        <v>20.929329379999999</v>
      </c>
      <c r="KN199">
        <v>20.92808161</v>
      </c>
      <c r="KO199">
        <v>20.913774320000002</v>
      </c>
      <c r="KP199">
        <v>20.885926359999999</v>
      </c>
      <c r="KQ199">
        <v>20.91164517</v>
      </c>
      <c r="KR199">
        <v>20.894372050000001</v>
      </c>
      <c r="KS199">
        <v>20.901869139999999</v>
      </c>
      <c r="KT199">
        <v>20.911658379999999</v>
      </c>
      <c r="KU199">
        <v>20.904202659999999</v>
      </c>
      <c r="KV199">
        <v>20.93114027</v>
      </c>
      <c r="KW199">
        <v>20.921182380000001</v>
      </c>
      <c r="KX199">
        <v>20.89421158</v>
      </c>
      <c r="KY199">
        <v>20.945634550000001</v>
      </c>
      <c r="KZ199">
        <v>20.939208690000001</v>
      </c>
      <c r="LA199">
        <v>20.951496630000001</v>
      </c>
      <c r="LB199">
        <v>20.91396739</v>
      </c>
      <c r="LC199">
        <v>20.88269206</v>
      </c>
      <c r="LD199">
        <v>20.858944690000001</v>
      </c>
      <c r="LE199">
        <v>20.898822710000001</v>
      </c>
      <c r="LF199">
        <v>20.89021752</v>
      </c>
      <c r="LG199">
        <v>20.877289229999999</v>
      </c>
      <c r="LH199">
        <v>20.86392927</v>
      </c>
      <c r="LI199">
        <v>20.844100829999999</v>
      </c>
      <c r="LJ199">
        <v>20.87984054</v>
      </c>
      <c r="LK199">
        <v>20.89566709</v>
      </c>
      <c r="LL199">
        <v>20.878995360000001</v>
      </c>
      <c r="LM199">
        <v>20.869493429999999</v>
      </c>
      <c r="LN199">
        <v>20.91823312</v>
      </c>
      <c r="LO199">
        <v>20.87243801</v>
      </c>
      <c r="LP199">
        <v>20.862913519999999</v>
      </c>
      <c r="LQ199">
        <v>20.891552690000001</v>
      </c>
      <c r="LR199">
        <v>20.889947540000001</v>
      </c>
      <c r="LS199">
        <v>20.899875250000001</v>
      </c>
      <c r="LT199">
        <v>20.863588979999999</v>
      </c>
      <c r="LU199">
        <v>20.897477500000001</v>
      </c>
      <c r="LV199">
        <v>20.8819531</v>
      </c>
      <c r="LW199">
        <v>20.90517891</v>
      </c>
      <c r="LX199">
        <v>20.90781681</v>
      </c>
      <c r="LY199">
        <v>20.87801172</v>
      </c>
      <c r="LZ199">
        <v>20.91220908</v>
      </c>
      <c r="MA199">
        <v>20.910950679999999</v>
      </c>
      <c r="MB199">
        <v>20.89524359</v>
      </c>
      <c r="MC199">
        <v>20.88620547</v>
      </c>
      <c r="MD199">
        <v>20.908469879999998</v>
      </c>
      <c r="ME199">
        <v>20.882171899999999</v>
      </c>
      <c r="MF199">
        <v>20.869735840000001</v>
      </c>
      <c r="MG199">
        <v>20.933429700000001</v>
      </c>
      <c r="MH199">
        <v>20.921345089999999</v>
      </c>
      <c r="MI199">
        <v>20.935020999999999</v>
      </c>
      <c r="MJ199">
        <v>20.922886330000001</v>
      </c>
      <c r="MK199">
        <v>20.93153028</v>
      </c>
      <c r="ML199">
        <v>20.923664949999999</v>
      </c>
      <c r="MM199">
        <v>20.913148230000001</v>
      </c>
      <c r="MN199">
        <v>20.934291850000001</v>
      </c>
      <c r="MO199">
        <v>20.96341679</v>
      </c>
      <c r="MP199">
        <v>20.92422741</v>
      </c>
      <c r="MQ199">
        <v>20.942250130000001</v>
      </c>
      <c r="MR199">
        <v>20.91184011</v>
      </c>
      <c r="MS199">
        <v>20.926235500000001</v>
      </c>
      <c r="MT199">
        <v>20.911455490000002</v>
      </c>
      <c r="MU199">
        <v>20.945665380000001</v>
      </c>
      <c r="MV199">
        <v>20.892391119999999</v>
      </c>
      <c r="MW199">
        <v>20.898560889999999</v>
      </c>
      <c r="MX199">
        <v>20.919559939999999</v>
      </c>
      <c r="MY199">
        <v>20.934448150000001</v>
      </c>
      <c r="MZ199">
        <v>20.893658370000001</v>
      </c>
      <c r="NA199">
        <v>20.917414829999998</v>
      </c>
      <c r="NB199">
        <v>20.941086389999999</v>
      </c>
      <c r="NC199">
        <v>20.935589019999998</v>
      </c>
      <c r="ND199">
        <v>20.935629429999999</v>
      </c>
      <c r="NE199">
        <v>20.94915112</v>
      </c>
      <c r="NF199">
        <v>20.911546049999998</v>
      </c>
      <c r="NG199">
        <v>20.928377319999999</v>
      </c>
      <c r="NH199">
        <v>20.958440970000002</v>
      </c>
      <c r="NI199">
        <v>20.94468887</v>
      </c>
      <c r="NJ199">
        <v>20.964122870000001</v>
      </c>
      <c r="NK199">
        <v>20.945608629999999</v>
      </c>
      <c r="NL199">
        <v>20.941731600000001</v>
      </c>
      <c r="NM199">
        <v>20.938003470000002</v>
      </c>
      <c r="NN199">
        <v>20.925011319999999</v>
      </c>
      <c r="NO199">
        <v>20.925795969999999</v>
      </c>
      <c r="NP199">
        <v>20.915806280000002</v>
      </c>
      <c r="NQ199">
        <v>20.894621279999999</v>
      </c>
      <c r="NR199">
        <v>20.908407130000001</v>
      </c>
      <c r="NS199">
        <v>20.952245820000002</v>
      </c>
      <c r="NT199">
        <v>20.941308060000001</v>
      </c>
      <c r="NU199">
        <v>20.92293622</v>
      </c>
      <c r="NV199">
        <v>20.94540486</v>
      </c>
      <c r="NW199">
        <v>20.961209830000001</v>
      </c>
      <c r="NX199">
        <v>20.931845150000001</v>
      </c>
      <c r="NY199">
        <v>20.96146384</v>
      </c>
      <c r="NZ199">
        <v>20.933325020000002</v>
      </c>
      <c r="OA199">
        <v>20.965890810000001</v>
      </c>
      <c r="OB199">
        <v>20.98270101</v>
      </c>
      <c r="OC199">
        <v>20.924354139999998</v>
      </c>
      <c r="OD199">
        <v>20.94811142</v>
      </c>
      <c r="OE199">
        <v>20.936027679999999</v>
      </c>
      <c r="OF199">
        <v>20.924675740000001</v>
      </c>
      <c r="OG199">
        <v>20.947092380000001</v>
      </c>
      <c r="OH199">
        <v>20.95726535</v>
      </c>
      <c r="OI199">
        <v>20.940110059999999</v>
      </c>
      <c r="OJ199">
        <v>20.946824979999999</v>
      </c>
      <c r="OK199">
        <v>20.956555659999999</v>
      </c>
      <c r="OL199">
        <v>20.93525687</v>
      </c>
      <c r="OM199">
        <v>20.97181694</v>
      </c>
      <c r="ON199">
        <v>20.925995870000001</v>
      </c>
      <c r="OO199">
        <v>20.962807040000001</v>
      </c>
      <c r="OP199">
        <v>20.959661910000001</v>
      </c>
      <c r="OQ199">
        <v>20.955663940000001</v>
      </c>
      <c r="OR199">
        <v>20.94097777</v>
      </c>
      <c r="OS199">
        <v>20.954365809999999</v>
      </c>
      <c r="OT199">
        <v>20.965138499999998</v>
      </c>
      <c r="OU199">
        <v>20.955695009999999</v>
      </c>
      <c r="OV199">
        <v>20.991913019999998</v>
      </c>
      <c r="OW199">
        <v>20.932882450000001</v>
      </c>
      <c r="OX199">
        <v>20.990255220000002</v>
      </c>
      <c r="OY199">
        <v>21.007609120000001</v>
      </c>
      <c r="OZ199">
        <v>20.952850640000001</v>
      </c>
      <c r="PA199">
        <v>20.971044209999999</v>
      </c>
      <c r="PB199">
        <v>20.941699450000002</v>
      </c>
      <c r="PC199">
        <v>20.95750971</v>
      </c>
      <c r="PD199">
        <v>20.958316700000001</v>
      </c>
      <c r="PE199">
        <v>20.973504779999999</v>
      </c>
      <c r="PF199">
        <v>20.946863520000001</v>
      </c>
      <c r="PG199">
        <v>20.930805639999999</v>
      </c>
      <c r="PH199">
        <v>20.942997340000002</v>
      </c>
      <c r="PI199">
        <v>20.959998420000002</v>
      </c>
      <c r="PJ199">
        <v>20.958262919999999</v>
      </c>
      <c r="PK199">
        <v>20.935173030000001</v>
      </c>
      <c r="PL199">
        <v>20.92811433</v>
      </c>
      <c r="PM199">
        <v>20.933364529999999</v>
      </c>
      <c r="PN199">
        <v>20.924187199999999</v>
      </c>
      <c r="PO199">
        <v>20.96322786</v>
      </c>
      <c r="PP199">
        <v>20.95434942</v>
      </c>
      <c r="PQ199">
        <v>20.952240369999998</v>
      </c>
      <c r="PR199">
        <v>20.95714018</v>
      </c>
      <c r="PS199">
        <v>20.91704592</v>
      </c>
      <c r="PT199">
        <v>20.986454609999999</v>
      </c>
      <c r="PU199">
        <v>20.939687379999999</v>
      </c>
      <c r="PV199">
        <v>20.962924810000001</v>
      </c>
      <c r="PW199">
        <v>20.916444670000001</v>
      </c>
      <c r="PX199">
        <v>20.939998989999999</v>
      </c>
      <c r="PY199">
        <v>20.96739767</v>
      </c>
      <c r="PZ199">
        <v>20.958849440000002</v>
      </c>
      <c r="QA199">
        <v>20.93000894</v>
      </c>
      <c r="QB199">
        <v>20.986423859999999</v>
      </c>
      <c r="QC199">
        <v>20.978150450000001</v>
      </c>
      <c r="QD199">
        <v>20.942088349999999</v>
      </c>
      <c r="QE199">
        <v>20.955855740000001</v>
      </c>
      <c r="QF199">
        <v>20.94555046</v>
      </c>
      <c r="QG199">
        <v>20.96884536</v>
      </c>
      <c r="QH199">
        <v>20.94219781</v>
      </c>
      <c r="QI199">
        <v>20.953171179999998</v>
      </c>
      <c r="QJ199">
        <v>20.945837860000001</v>
      </c>
      <c r="QK199">
        <v>20.95803531</v>
      </c>
      <c r="QL199">
        <v>20.967180639999999</v>
      </c>
      <c r="QM199">
        <v>20.972264750000001</v>
      </c>
      <c r="QN199">
        <v>20.944348699999999</v>
      </c>
      <c r="QO199">
        <v>20.947328989999999</v>
      </c>
      <c r="QP199">
        <v>20.984443479999999</v>
      </c>
      <c r="QQ199">
        <v>20.964942000000001</v>
      </c>
      <c r="QR199">
        <v>20.995618499999999</v>
      </c>
      <c r="QS199">
        <v>20.979290670000001</v>
      </c>
      <c r="QT199">
        <v>20.945719130000001</v>
      </c>
      <c r="QU199">
        <v>20.994798979999999</v>
      </c>
      <c r="QV199">
        <v>20.936355970000001</v>
      </c>
      <c r="QW199">
        <v>20.96215522</v>
      </c>
      <c r="QX199">
        <v>20.960044979999999</v>
      </c>
      <c r="QY199">
        <v>20.95767493</v>
      </c>
      <c r="QZ199">
        <v>20.957392559999999</v>
      </c>
      <c r="RA199">
        <v>20.970875150000001</v>
      </c>
      <c r="RB199">
        <v>20.977405990000001</v>
      </c>
      <c r="RC199">
        <v>20.975050759999998</v>
      </c>
      <c r="RD199">
        <v>20.95365932</v>
      </c>
      <c r="RE199">
        <v>20.940244239999998</v>
      </c>
      <c r="RF199">
        <v>20.962244599999998</v>
      </c>
      <c r="RG199">
        <v>20.97936481</v>
      </c>
      <c r="RH199">
        <v>21.000930820000001</v>
      </c>
      <c r="RI199">
        <v>20.968333449999999</v>
      </c>
      <c r="RJ199">
        <v>20.964012019999998</v>
      </c>
      <c r="RK199">
        <v>20.949137230000002</v>
      </c>
      <c r="RL199">
        <v>20.959788450000001</v>
      </c>
      <c r="RM199">
        <v>20.983284399999999</v>
      </c>
      <c r="RN199">
        <v>20.950116220000002</v>
      </c>
      <c r="RO199">
        <v>20.924758359999998</v>
      </c>
      <c r="RP199">
        <v>20.958056190000001</v>
      </c>
      <c r="RQ199">
        <v>20.94322275</v>
      </c>
      <c r="RR199">
        <v>20.990730209999999</v>
      </c>
      <c r="RS199">
        <v>20.98333401</v>
      </c>
      <c r="RT199">
        <v>20.991383939999999</v>
      </c>
      <c r="RU199">
        <v>21.005555220000002</v>
      </c>
      <c r="RV199">
        <v>20.989627039999998</v>
      </c>
      <c r="RW199">
        <v>20.95340457</v>
      </c>
      <c r="RX199">
        <v>20.971350609999998</v>
      </c>
      <c r="RY199">
        <v>20.950759210000001</v>
      </c>
      <c r="RZ199">
        <v>20.948975770000001</v>
      </c>
      <c r="SA199">
        <v>20.971143000000001</v>
      </c>
      <c r="SB199">
        <v>20.962807160000001</v>
      </c>
      <c r="SC199">
        <v>20.954972980000001</v>
      </c>
      <c r="SD199">
        <v>20.962126120000001</v>
      </c>
      <c r="SE199">
        <v>20.959663729999999</v>
      </c>
      <c r="SF199">
        <v>20.964952060000002</v>
      </c>
      <c r="SG199">
        <v>20.960040330000002</v>
      </c>
      <c r="SH199">
        <v>20.955966180000001</v>
      </c>
      <c r="SI199">
        <v>20.98085588</v>
      </c>
      <c r="SJ199">
        <v>20.964183800000001</v>
      </c>
      <c r="SK199">
        <v>20.97929602</v>
      </c>
      <c r="SL199">
        <v>20.991425240000002</v>
      </c>
      <c r="SM199">
        <v>21.00811406</v>
      </c>
      <c r="SN199">
        <v>20.977864629999999</v>
      </c>
      <c r="SO199">
        <v>20.98795015</v>
      </c>
      <c r="SP199">
        <v>21.001989129999998</v>
      </c>
      <c r="SQ199">
        <v>20.985513560000001</v>
      </c>
      <c r="SR199">
        <v>21.01777895</v>
      </c>
      <c r="SS199">
        <v>20.965379810000002</v>
      </c>
      <c r="ST199">
        <v>20.972018859999999</v>
      </c>
      <c r="SU199">
        <v>21.01368944</v>
      </c>
      <c r="SV199">
        <v>20.992771780000002</v>
      </c>
      <c r="SW199">
        <v>21.04199964</v>
      </c>
      <c r="SX199">
        <v>21.00644308</v>
      </c>
      <c r="SY199">
        <v>21.011953290000001</v>
      </c>
      <c r="SZ199">
        <v>20.98362273</v>
      </c>
      <c r="TA199">
        <v>21.03443803</v>
      </c>
      <c r="TB199">
        <v>20.97127248</v>
      </c>
      <c r="TC199">
        <v>20.966490539999999</v>
      </c>
      <c r="TD199">
        <v>20.971304759999999</v>
      </c>
      <c r="TE199">
        <v>20.996416029999999</v>
      </c>
      <c r="TF199">
        <v>20.9776597</v>
      </c>
      <c r="TG199">
        <v>21.008188520000001</v>
      </c>
      <c r="TH199">
        <v>20.977367910000002</v>
      </c>
      <c r="TI199">
        <v>20.96681714</v>
      </c>
      <c r="TJ199">
        <v>20.979231760000001</v>
      </c>
      <c r="TK199">
        <v>20.993179600000001</v>
      </c>
      <c r="TL199">
        <v>20.99233864</v>
      </c>
      <c r="TM199">
        <v>21.00073652</v>
      </c>
      <c r="TN199">
        <v>20.995655840000001</v>
      </c>
      <c r="TO199">
        <v>21.009461269999999</v>
      </c>
      <c r="TP199">
        <v>20.955166970000001</v>
      </c>
      <c r="TQ199">
        <v>20.981614090000001</v>
      </c>
      <c r="TR199">
        <v>21.018379530000001</v>
      </c>
      <c r="TS199">
        <v>20.988877729999999</v>
      </c>
      <c r="TT199">
        <v>20.984481800000001</v>
      </c>
      <c r="TU199">
        <v>21.001213960000001</v>
      </c>
      <c r="TV199">
        <v>20.988854849999999</v>
      </c>
      <c r="TW199">
        <v>20.987077599999999</v>
      </c>
      <c r="TX199">
        <v>20.978824889999999</v>
      </c>
      <c r="TY199">
        <v>20.95100974</v>
      </c>
      <c r="TZ199">
        <v>21.000180230000002</v>
      </c>
      <c r="UA199">
        <v>21.008482789999999</v>
      </c>
      <c r="UB199">
        <v>20.997877160000002</v>
      </c>
      <c r="UC199">
        <v>20.992655020000001</v>
      </c>
      <c r="UD199">
        <v>21.004298949999999</v>
      </c>
      <c r="UE199">
        <v>21.013510109999999</v>
      </c>
      <c r="UF199">
        <v>21.00165569</v>
      </c>
      <c r="UG199">
        <v>20.98475419</v>
      </c>
      <c r="UH199">
        <v>20.993929860000001</v>
      </c>
      <c r="UI199">
        <v>20.98110127</v>
      </c>
      <c r="UJ199">
        <v>21.001676190000001</v>
      </c>
      <c r="UK199">
        <v>20.989111340000001</v>
      </c>
      <c r="UL199">
        <v>21.00899179</v>
      </c>
      <c r="UM199">
        <v>21.02726144</v>
      </c>
      <c r="UN199">
        <v>20.993828839999999</v>
      </c>
      <c r="UO199">
        <v>20.98793912</v>
      </c>
      <c r="UP199">
        <v>21.020561019999999</v>
      </c>
      <c r="UQ199">
        <v>21.036961120000001</v>
      </c>
      <c r="UR199">
        <v>21.038650010000001</v>
      </c>
      <c r="US199">
        <v>21.01385058</v>
      </c>
      <c r="UT199">
        <v>21.007553569999999</v>
      </c>
      <c r="UU199">
        <v>21.01302373</v>
      </c>
      <c r="UV199">
        <v>20.998791929999999</v>
      </c>
      <c r="UW199">
        <v>21.015563010000001</v>
      </c>
      <c r="UX199">
        <v>21.005580170000002</v>
      </c>
      <c r="UY199">
        <v>21.003364120000001</v>
      </c>
      <c r="UZ199">
        <v>20.993315280000001</v>
      </c>
      <c r="VA199">
        <v>21.026189550000002</v>
      </c>
      <c r="VB199">
        <v>21.024616779999999</v>
      </c>
      <c r="VC199">
        <v>20.991264529999999</v>
      </c>
      <c r="VD199">
        <v>21.014224120000002</v>
      </c>
      <c r="VE199">
        <v>21.04423589</v>
      </c>
      <c r="VF199">
        <v>21.037164749999999</v>
      </c>
      <c r="VG199">
        <v>21.037468400000002</v>
      </c>
      <c r="VH199">
        <v>21.07609033</v>
      </c>
      <c r="VI199">
        <v>21.032337389999999</v>
      </c>
      <c r="VJ199">
        <v>21.026563979999999</v>
      </c>
      <c r="VK199">
        <v>21.009322210000001</v>
      </c>
      <c r="VL199">
        <v>21.047099620000001</v>
      </c>
      <c r="VM199">
        <v>21.058018140000001</v>
      </c>
      <c r="VN199">
        <v>21.05197647</v>
      </c>
      <c r="VO199">
        <v>21.04958323</v>
      </c>
      <c r="VP199">
        <v>21.03782215</v>
      </c>
      <c r="VQ199">
        <v>21.03379983</v>
      </c>
      <c r="VR199">
        <v>21.017370679999999</v>
      </c>
      <c r="VS199">
        <v>21.04136754</v>
      </c>
      <c r="VT199">
        <v>21.0354426</v>
      </c>
      <c r="VU199">
        <v>21.056306129999999</v>
      </c>
      <c r="VV199">
        <v>21.01443982</v>
      </c>
      <c r="VW199">
        <v>21.040990069999999</v>
      </c>
      <c r="VX199">
        <v>21.054614000000001</v>
      </c>
      <c r="VY199">
        <v>21.05616011</v>
      </c>
      <c r="VZ199">
        <v>21.054570689999998</v>
      </c>
      <c r="WA199">
        <v>20.976860340000002</v>
      </c>
      <c r="WB199">
        <v>21.053956700000001</v>
      </c>
      <c r="WC199">
        <v>21.029276339999999</v>
      </c>
      <c r="WD199">
        <v>21.061777469999999</v>
      </c>
      <c r="WE199">
        <v>21.039117319999999</v>
      </c>
      <c r="WF199">
        <v>21.037153249999999</v>
      </c>
      <c r="WG199">
        <v>21.054949400000002</v>
      </c>
      <c r="WH199">
        <v>21.032975870000001</v>
      </c>
      <c r="WI199">
        <v>21.043439320000001</v>
      </c>
      <c r="WJ199">
        <v>21.048746349999998</v>
      </c>
      <c r="WK199">
        <v>21.04003076</v>
      </c>
      <c r="WL199">
        <v>21.0534046</v>
      </c>
      <c r="WM199">
        <v>21.031006359999999</v>
      </c>
      <c r="WN199">
        <v>21.06159547</v>
      </c>
      <c r="WO199">
        <v>21.047736159999999</v>
      </c>
      <c r="WP199">
        <v>21.033939149999998</v>
      </c>
      <c r="WQ199">
        <v>21.059463569999998</v>
      </c>
      <c r="WR199">
        <v>21.030505120000001</v>
      </c>
      <c r="WS199">
        <v>21.071859839999998</v>
      </c>
      <c r="WT199">
        <v>21.048620039999999</v>
      </c>
      <c r="WU199">
        <v>21.038055230000001</v>
      </c>
      <c r="WV199">
        <v>21.068495469999998</v>
      </c>
      <c r="WW199">
        <v>21.06247325</v>
      </c>
      <c r="WX199">
        <v>21.04997101</v>
      </c>
      <c r="WY199">
        <v>21.04045206</v>
      </c>
      <c r="WZ199">
        <v>21.030709479999999</v>
      </c>
      <c r="XA199">
        <v>21.05835832</v>
      </c>
      <c r="XB199">
        <v>21.054359250000001</v>
      </c>
      <c r="XC199">
        <v>21.046345030000001</v>
      </c>
      <c r="XD199">
        <v>21.012871440000001</v>
      </c>
      <c r="XE199">
        <v>21.06847805</v>
      </c>
      <c r="XF199">
        <v>21.069003460000001</v>
      </c>
      <c r="XG199">
        <v>21.05898114</v>
      </c>
      <c r="XH199">
        <v>21.047721299999999</v>
      </c>
      <c r="XI199">
        <v>20.988725079999998</v>
      </c>
      <c r="XJ199">
        <v>21.020977590000001</v>
      </c>
      <c r="XK199">
        <v>20.993062179999999</v>
      </c>
      <c r="XL199">
        <v>21.023710990000001</v>
      </c>
      <c r="XM199">
        <v>20.977246470000001</v>
      </c>
      <c r="XN199">
        <v>20.973377150000001</v>
      </c>
      <c r="XO199">
        <v>21.02235481</v>
      </c>
      <c r="XP199">
        <v>21.006403349999999</v>
      </c>
      <c r="XQ199">
        <v>20.989028359999999</v>
      </c>
      <c r="XR199">
        <v>20.993211370000001</v>
      </c>
      <c r="XS199">
        <v>21.00576233</v>
      </c>
      <c r="XT199">
        <v>21.022921969999999</v>
      </c>
      <c r="XU199">
        <v>20.962177449999999</v>
      </c>
      <c r="XV199">
        <v>20.987558929999999</v>
      </c>
      <c r="XW199">
        <v>20.983559240000002</v>
      </c>
      <c r="XX199">
        <v>20.99982133</v>
      </c>
      <c r="XY199">
        <v>20.98756504</v>
      </c>
      <c r="XZ199">
        <v>20.996561400000001</v>
      </c>
      <c r="YA199">
        <v>20.95599717</v>
      </c>
      <c r="YB199">
        <v>20.995542069999999</v>
      </c>
      <c r="YC199">
        <v>20.992312389999999</v>
      </c>
      <c r="YD199">
        <v>21.001781690000001</v>
      </c>
      <c r="YE199">
        <v>20.969934590000001</v>
      </c>
      <c r="YF199">
        <v>20.991468739999998</v>
      </c>
      <c r="YG199">
        <v>20.985555990000002</v>
      </c>
      <c r="YH199">
        <v>20.968660549999999</v>
      </c>
      <c r="YI199">
        <v>20.99018259</v>
      </c>
      <c r="YJ199">
        <v>21.01243551</v>
      </c>
      <c r="YK199">
        <v>20.98540096</v>
      </c>
      <c r="YL199">
        <v>20.970312140000001</v>
      </c>
      <c r="YM199">
        <v>20.965895620000001</v>
      </c>
      <c r="YN199">
        <v>21.0123365</v>
      </c>
      <c r="YO199">
        <v>21.006969080000001</v>
      </c>
      <c r="YP199">
        <v>20.985675319999999</v>
      </c>
      <c r="YQ199">
        <v>20.988938610000002</v>
      </c>
      <c r="YR199">
        <v>21.00905002</v>
      </c>
      <c r="YS199">
        <v>20.991000799999998</v>
      </c>
      <c r="YT199">
        <v>21.031234699999999</v>
      </c>
      <c r="YU199">
        <v>20.997342450000001</v>
      </c>
      <c r="YV199">
        <v>20.984488200000001</v>
      </c>
      <c r="YW199">
        <v>20.998809850000001</v>
      </c>
      <c r="YX199">
        <v>21.00876835</v>
      </c>
      <c r="YY199">
        <v>21.001818969999999</v>
      </c>
      <c r="YZ199">
        <v>21.008890170000001</v>
      </c>
      <c r="ZA199">
        <v>21.00760412</v>
      </c>
      <c r="ZB199">
        <v>21.020038670000002</v>
      </c>
      <c r="ZC199">
        <v>20.991912410000001</v>
      </c>
      <c r="ZD199">
        <v>21.022703440000001</v>
      </c>
      <c r="ZE199">
        <v>21.0349328</v>
      </c>
      <c r="ZF199">
        <v>20.982330520000001</v>
      </c>
      <c r="ZG199">
        <v>21.023615209999999</v>
      </c>
      <c r="ZH199">
        <v>21.001342350000002</v>
      </c>
      <c r="ZI199">
        <v>21.009367659999999</v>
      </c>
      <c r="ZJ199">
        <v>21.03972181</v>
      </c>
      <c r="ZK199">
        <v>20.977932129999999</v>
      </c>
      <c r="ZL199">
        <v>21.020121329999998</v>
      </c>
      <c r="ZM199">
        <v>21.00989581</v>
      </c>
      <c r="ZN199">
        <v>21.024769110000001</v>
      </c>
      <c r="ZO199">
        <v>21.020258500000001</v>
      </c>
      <c r="ZP199">
        <v>21.0079867</v>
      </c>
      <c r="ZQ199">
        <v>21.0001797</v>
      </c>
      <c r="ZR199">
        <v>21.02558178</v>
      </c>
      <c r="ZS199">
        <v>21.019489650000001</v>
      </c>
      <c r="ZT199">
        <v>21.012292420000001</v>
      </c>
      <c r="ZU199">
        <v>21.021768389999998</v>
      </c>
      <c r="ZV199">
        <v>21.04640371</v>
      </c>
      <c r="ZW199">
        <v>20.980900340000002</v>
      </c>
      <c r="ZX199">
        <v>20.981901149999999</v>
      </c>
      <c r="ZY199">
        <v>20.973499650000001</v>
      </c>
      <c r="ZZ199">
        <v>20.992577489999999</v>
      </c>
      <c r="AAA199">
        <v>20.991117979999999</v>
      </c>
      <c r="AAB199">
        <v>21.026047479999999</v>
      </c>
      <c r="AAC199">
        <v>21.00800061</v>
      </c>
      <c r="AAD199">
        <v>21.010434740000001</v>
      </c>
      <c r="AAE199">
        <v>21.027038390000001</v>
      </c>
      <c r="AAF199">
        <v>20.99840068</v>
      </c>
      <c r="AAG199">
        <v>21.005423709999999</v>
      </c>
      <c r="AAH199">
        <v>21.019467160000001</v>
      </c>
      <c r="AAI199">
        <v>21.016207479999998</v>
      </c>
      <c r="AAJ199">
        <v>21.00084476</v>
      </c>
      <c r="AAK199">
        <v>21.002024240000001</v>
      </c>
      <c r="AAL199">
        <v>21.028611590000001</v>
      </c>
      <c r="AAM199">
        <v>21.025738969999999</v>
      </c>
      <c r="AAN199">
        <v>21.011290599999999</v>
      </c>
      <c r="AAO199">
        <v>21.061013760000002</v>
      </c>
      <c r="AAP199">
        <v>21.061992709999998</v>
      </c>
      <c r="AAQ199">
        <v>21.04042433</v>
      </c>
      <c r="AAR199">
        <v>21.010058839999999</v>
      </c>
      <c r="AAS199">
        <v>21.008970049999999</v>
      </c>
      <c r="AAT199">
        <v>21.009325430000001</v>
      </c>
      <c r="AAU199">
        <v>21.042234709999999</v>
      </c>
      <c r="AAV199">
        <v>21.003659500000001</v>
      </c>
      <c r="AAW199">
        <v>21.008430990000001</v>
      </c>
      <c r="AAX199">
        <v>21.040732330000001</v>
      </c>
      <c r="AAY199">
        <v>21.038445939999999</v>
      </c>
      <c r="AAZ199">
        <v>21.027294909999998</v>
      </c>
      <c r="ABA199">
        <v>21.051065579999999</v>
      </c>
      <c r="ABB199">
        <v>21.027724769999999</v>
      </c>
      <c r="ABC199">
        <v>21.02521922</v>
      </c>
      <c r="ABD199">
        <v>21.028351669999999</v>
      </c>
      <c r="ABE199">
        <v>21.05077279</v>
      </c>
      <c r="ABF199">
        <v>21.01037809</v>
      </c>
      <c r="ABG199">
        <v>21.029793900000001</v>
      </c>
      <c r="ABH199">
        <v>20.99781711</v>
      </c>
      <c r="ABI199">
        <v>21.020364180000001</v>
      </c>
      <c r="ABJ199">
        <v>21.05398087</v>
      </c>
      <c r="ABK199">
        <v>21.01013313</v>
      </c>
      <c r="ABL199">
        <v>21.04516739</v>
      </c>
      <c r="ABM199">
        <v>21.05734953</v>
      </c>
      <c r="ABN199">
        <v>21.02623805</v>
      </c>
      <c r="ABO199">
        <v>21.065030400000001</v>
      </c>
      <c r="ABP199">
        <v>21.01901565</v>
      </c>
      <c r="ABQ199">
        <v>21.047544330000001</v>
      </c>
      <c r="ABR199">
        <v>21.061543390000001</v>
      </c>
      <c r="ABS199">
        <v>21.037053969999999</v>
      </c>
      <c r="ABT199">
        <v>21.01317229</v>
      </c>
      <c r="ABU199">
        <v>21.04924042</v>
      </c>
      <c r="ABV199">
        <v>21.020925800000001</v>
      </c>
      <c r="ABW199">
        <v>21.058681279999998</v>
      </c>
      <c r="ABX199">
        <v>21.040224009999999</v>
      </c>
      <c r="ABY199">
        <v>21.053100350000001</v>
      </c>
      <c r="ABZ199">
        <v>21.055313439999999</v>
      </c>
      <c r="ACA199">
        <v>21.036881149999999</v>
      </c>
      <c r="ACB199">
        <v>21.034595169999999</v>
      </c>
      <c r="ACC199">
        <v>21.0419114</v>
      </c>
      <c r="ACD199">
        <v>21.003466939999999</v>
      </c>
      <c r="ACE199">
        <v>21.000047250000001</v>
      </c>
      <c r="ACF199">
        <v>21.02215631</v>
      </c>
      <c r="ACG199">
        <v>21.04962033</v>
      </c>
      <c r="ACH199">
        <v>21.048831920000001</v>
      </c>
      <c r="ACI199">
        <v>21.028299799999999</v>
      </c>
      <c r="ACJ199">
        <v>21.019168359999998</v>
      </c>
      <c r="ACK199">
        <v>21.01211249</v>
      </c>
      <c r="ACL199">
        <v>21.06590984</v>
      </c>
      <c r="ACM199">
        <v>21.068415420000001</v>
      </c>
      <c r="ACN199">
        <v>21.028668669999998</v>
      </c>
      <c r="ACO199">
        <v>21.060772629999999</v>
      </c>
      <c r="ACP199">
        <v>21.075408490000001</v>
      </c>
      <c r="ACQ199">
        <v>21.073480969999999</v>
      </c>
      <c r="ACR199">
        <v>21.091711100000001</v>
      </c>
      <c r="ACS199">
        <v>21.061674570000001</v>
      </c>
      <c r="ACT199">
        <v>21.071090689999998</v>
      </c>
      <c r="ACU199">
        <v>21.08849137</v>
      </c>
      <c r="ACV199">
        <v>21.063155550000001</v>
      </c>
      <c r="ACW199">
        <v>21.076400920000001</v>
      </c>
      <c r="ACX199">
        <v>21.03534638</v>
      </c>
      <c r="ACY199">
        <v>21.063757370000001</v>
      </c>
      <c r="ACZ199">
        <v>21.078032010000001</v>
      </c>
      <c r="ADA199">
        <v>21.081393810000002</v>
      </c>
      <c r="ADB199">
        <v>21.064705190000002</v>
      </c>
      <c r="ADC199">
        <v>21.091202030000002</v>
      </c>
      <c r="ADD199">
        <v>21.07153555</v>
      </c>
      <c r="ADE199">
        <v>21.103954040000001</v>
      </c>
      <c r="ADF199">
        <v>21.086779119999999</v>
      </c>
      <c r="ADG199">
        <v>21.027166229999999</v>
      </c>
      <c r="ADH199">
        <v>21.080407000000001</v>
      </c>
      <c r="ADI199">
        <v>21.035701159999999</v>
      </c>
      <c r="ADJ199">
        <v>21.09708178</v>
      </c>
      <c r="ADK199">
        <v>21.093665900000001</v>
      </c>
      <c r="ADL199">
        <v>21.089049209999999</v>
      </c>
      <c r="ADM199">
        <v>21.07011013</v>
      </c>
      <c r="ADN199">
        <v>21.069364100000001</v>
      </c>
      <c r="ADO199">
        <v>21.068297600000001</v>
      </c>
      <c r="ADP199">
        <v>21.088829489999998</v>
      </c>
      <c r="ADQ199">
        <v>21.059303060000001</v>
      </c>
      <c r="ADR199">
        <v>21.069902330000001</v>
      </c>
      <c r="ADS199">
        <v>21.092382919999999</v>
      </c>
      <c r="ADT199">
        <v>21.051124779999999</v>
      </c>
      <c r="ADU199">
        <v>21.103155789999999</v>
      </c>
      <c r="ADV199">
        <v>21.069449670000001</v>
      </c>
      <c r="ADW199">
        <v>21.052680500000001</v>
      </c>
      <c r="ADX199">
        <v>21.084203689999999</v>
      </c>
      <c r="ADY199">
        <v>21.05268169</v>
      </c>
      <c r="ADZ199">
        <v>21.071311680000001</v>
      </c>
      <c r="AEA199">
        <v>21.067341200000001</v>
      </c>
      <c r="AEB199">
        <v>21.083480689999998</v>
      </c>
      <c r="AEC199">
        <v>21.053623049999999</v>
      </c>
      <c r="AED199">
        <v>21.044477910000001</v>
      </c>
      <c r="AEE199">
        <v>21.055408060000001</v>
      </c>
      <c r="AEF199">
        <v>21.04194408</v>
      </c>
      <c r="AEG199">
        <v>21.050134020000002</v>
      </c>
      <c r="AEH199">
        <v>21.045897</v>
      </c>
      <c r="AEI199">
        <v>21.05462726</v>
      </c>
      <c r="AEJ199">
        <v>21.090990189999999</v>
      </c>
      <c r="AEK199">
        <v>21.054730289999998</v>
      </c>
      <c r="AEL199">
        <v>21.082665009999999</v>
      </c>
      <c r="AEM199">
        <v>21.107267190000002</v>
      </c>
      <c r="AEN199">
        <v>21.066490120000001</v>
      </c>
      <c r="AEO199">
        <v>21.099953670000001</v>
      </c>
      <c r="AEP199">
        <v>21.06301934</v>
      </c>
      <c r="AEQ199">
        <v>21.080293579999999</v>
      </c>
      <c r="AER199">
        <v>21.068622730000001</v>
      </c>
      <c r="AES199">
        <v>21.0602418</v>
      </c>
      <c r="AET199">
        <v>21.064096710000001</v>
      </c>
      <c r="AEU199">
        <v>21.09667559</v>
      </c>
      <c r="AEV199">
        <v>21.09351354</v>
      </c>
      <c r="AEW199">
        <v>21.073395999999999</v>
      </c>
      <c r="AEX199">
        <v>21.07807717</v>
      </c>
      <c r="AEY199">
        <v>21.037412419999999</v>
      </c>
      <c r="AEZ199">
        <v>21.079119129999999</v>
      </c>
      <c r="AFA199">
        <v>21.083202660000001</v>
      </c>
      <c r="AFB199">
        <v>21.086072000000001</v>
      </c>
      <c r="AFC199">
        <v>21.086490999999999</v>
      </c>
      <c r="AFD199">
        <v>21.073567180000001</v>
      </c>
      <c r="AFE199">
        <v>21.101035540000002</v>
      </c>
      <c r="AFF199">
        <v>21.06480449</v>
      </c>
      <c r="AFG199">
        <v>21.099844789999999</v>
      </c>
      <c r="AFH199">
        <v>21.08683512</v>
      </c>
      <c r="AFI199">
        <v>21.107180710000002</v>
      </c>
      <c r="AFJ199">
        <v>21.094345449999999</v>
      </c>
      <c r="AFK199">
        <v>21.090738519999999</v>
      </c>
      <c r="AFL199">
        <v>21.096971969999998</v>
      </c>
      <c r="AFM199">
        <v>21.082827160000001</v>
      </c>
      <c r="AFN199">
        <v>21.076763679999999</v>
      </c>
      <c r="AFO199">
        <v>21.071593409999998</v>
      </c>
      <c r="AFP199">
        <v>21.08554238</v>
      </c>
      <c r="AFQ199">
        <v>21.09850849</v>
      </c>
      <c r="AFR199">
        <v>21.111180619999999</v>
      </c>
      <c r="AFS199">
        <v>21.09461799</v>
      </c>
      <c r="AFT199">
        <v>21.076360690000001</v>
      </c>
      <c r="AFU199">
        <v>21.109025880000001</v>
      </c>
      <c r="AFV199">
        <v>21.103315340000002</v>
      </c>
      <c r="AFW199">
        <v>21.090913270000001</v>
      </c>
      <c r="AFX199">
        <v>21.098123170000001</v>
      </c>
      <c r="AFY199">
        <v>21.136323189999999</v>
      </c>
      <c r="AFZ199">
        <v>21.104421850000001</v>
      </c>
      <c r="AGA199">
        <v>21.1023754</v>
      </c>
      <c r="AGB199">
        <v>21.103956620000002</v>
      </c>
      <c r="AGC199">
        <v>21.062164760000002</v>
      </c>
      <c r="AGD199">
        <v>21.080495519999999</v>
      </c>
      <c r="AGE199">
        <v>21.10405402</v>
      </c>
      <c r="AGF199">
        <v>21.085190990000001</v>
      </c>
      <c r="AGG199">
        <v>21.080041560000002</v>
      </c>
      <c r="AGH199">
        <v>21.119588929999999</v>
      </c>
      <c r="AGI199">
        <v>21.113036600000001</v>
      </c>
      <c r="AGJ199">
        <v>21.09572807</v>
      </c>
      <c r="AGK199">
        <v>21.098167149999998</v>
      </c>
      <c r="AGL199">
        <v>21.088772250000002</v>
      </c>
      <c r="AGM199">
        <v>21.122825079999998</v>
      </c>
      <c r="AGN199">
        <v>21.088998220000001</v>
      </c>
      <c r="AGO199">
        <v>21.090306779999999</v>
      </c>
      <c r="AGP199">
        <v>21.0675627</v>
      </c>
      <c r="AGQ199">
        <v>21.094034799999999</v>
      </c>
      <c r="AGR199">
        <v>21.098052809999999</v>
      </c>
      <c r="AGS199">
        <v>21.07051285</v>
      </c>
      <c r="AGT199">
        <v>21.072274069999999</v>
      </c>
      <c r="AGU199">
        <v>21.036501749999999</v>
      </c>
      <c r="AGV199">
        <v>21.050750130000001</v>
      </c>
      <c r="AGW199">
        <v>21.0795113</v>
      </c>
      <c r="AGX199">
        <v>21.049130470000001</v>
      </c>
      <c r="AGY199">
        <v>21.08246346</v>
      </c>
      <c r="AGZ199">
        <v>21.109544169999999</v>
      </c>
      <c r="AHA199">
        <v>21.12297542</v>
      </c>
      <c r="AHB199">
        <v>21.153293130000002</v>
      </c>
      <c r="AHC199">
        <v>21.128328620000001</v>
      </c>
      <c r="AHD199">
        <v>21.106457850000002</v>
      </c>
      <c r="AHE199">
        <v>21.084344560000002</v>
      </c>
      <c r="AHF199">
        <v>21.10614254</v>
      </c>
      <c r="AHG199">
        <v>21.118831839999999</v>
      </c>
      <c r="AHH199">
        <v>21.122974060000001</v>
      </c>
      <c r="AHI199">
        <v>21.166042560000001</v>
      </c>
      <c r="AHJ199">
        <v>21.126531889999999</v>
      </c>
      <c r="AHK199">
        <v>21.112758509999999</v>
      </c>
      <c r="AHL199">
        <v>21.110092009999999</v>
      </c>
      <c r="AHM199">
        <v>21.12028638</v>
      </c>
      <c r="AHN199">
        <v>21.103469400000002</v>
      </c>
      <c r="AHO199">
        <v>21.12970739</v>
      </c>
      <c r="AHP199">
        <v>21.118749600000001</v>
      </c>
      <c r="AHQ199">
        <v>21.093250130000001</v>
      </c>
      <c r="AHR199">
        <v>21.081461950000001</v>
      </c>
      <c r="AHS199">
        <v>21.118340419999999</v>
      </c>
      <c r="AHT199">
        <v>21.10807269</v>
      </c>
      <c r="AHU199">
        <v>21.128480740000001</v>
      </c>
      <c r="AHV199">
        <v>21.121048779999999</v>
      </c>
      <c r="AHW199">
        <v>21.136484830000001</v>
      </c>
      <c r="AHX199">
        <v>21.12409173</v>
      </c>
      <c r="AHY199">
        <v>21.127018169999999</v>
      </c>
      <c r="AHZ199">
        <v>21.123194890000001</v>
      </c>
      <c r="AIA199">
        <v>21.11532811</v>
      </c>
      <c r="AIB199">
        <v>21.14029013</v>
      </c>
      <c r="AIC199">
        <v>21.120748119999998</v>
      </c>
      <c r="AID199">
        <v>21.130186590000001</v>
      </c>
      <c r="AIE199">
        <v>21.131360690000001</v>
      </c>
      <c r="AIF199">
        <v>21.120292110000001</v>
      </c>
      <c r="AIG199">
        <v>21.09903001</v>
      </c>
      <c r="AIH199">
        <v>21.100842589999999</v>
      </c>
      <c r="AII199">
        <v>21.140133389999999</v>
      </c>
      <c r="AIJ199">
        <v>21.111163210000001</v>
      </c>
      <c r="AIK199">
        <v>21.137984240000002</v>
      </c>
      <c r="AIL199">
        <v>21.122227049999999</v>
      </c>
      <c r="AIM199">
        <v>21.105962689999998</v>
      </c>
      <c r="AIN199">
        <v>21.134890290000001</v>
      </c>
      <c r="AIO199">
        <v>21.116986180000001</v>
      </c>
      <c r="AIP199">
        <v>21.112632919999999</v>
      </c>
      <c r="AIQ199">
        <v>21.143075679999999</v>
      </c>
      <c r="AIR199">
        <v>21.10609238</v>
      </c>
      <c r="AIS199">
        <v>21.125843769999999</v>
      </c>
      <c r="AIT199">
        <v>21.10650158</v>
      </c>
      <c r="AIU199">
        <v>21.136332500000002</v>
      </c>
      <c r="AIV199">
        <v>21.11949615</v>
      </c>
      <c r="AIW199">
        <v>21.09872915</v>
      </c>
      <c r="AIX199">
        <v>21.156309090000001</v>
      </c>
      <c r="AIY199">
        <v>21.17312111</v>
      </c>
      <c r="AIZ199">
        <v>21.124828359999999</v>
      </c>
      <c r="AJA199">
        <v>21.125066539999999</v>
      </c>
      <c r="AJB199">
        <v>21.141499020000001</v>
      </c>
      <c r="AJC199">
        <v>21.150284889999998</v>
      </c>
      <c r="AJD199">
        <v>21.134118019999999</v>
      </c>
      <c r="AJE199">
        <v>21.127476510000001</v>
      </c>
      <c r="AJF199">
        <v>21.127323669999999</v>
      </c>
      <c r="AJG199">
        <v>21.109600910000001</v>
      </c>
      <c r="AJH199">
        <v>21.133169930000001</v>
      </c>
      <c r="AJI199">
        <v>21.137609829999999</v>
      </c>
      <c r="AJJ199">
        <v>21.134563230000001</v>
      </c>
      <c r="AJK199">
        <v>21.118496700000001</v>
      </c>
      <c r="AJL199">
        <v>21.11143474</v>
      </c>
      <c r="AJM199">
        <v>21.09550389</v>
      </c>
      <c r="AJN199">
        <v>21.12255789</v>
      </c>
      <c r="AJO199">
        <v>21.093834449999999</v>
      </c>
      <c r="AJP199">
        <v>21.106828719999999</v>
      </c>
      <c r="AJQ199">
        <v>21.11652269</v>
      </c>
      <c r="AJR199">
        <v>21.097560380000001</v>
      </c>
      <c r="AJS199">
        <v>21.099577020000002</v>
      </c>
      <c r="AJT199">
        <v>21.118246679999999</v>
      </c>
      <c r="AJU199">
        <v>21.134061899999999</v>
      </c>
      <c r="AJV199">
        <v>21.119616610000001</v>
      </c>
      <c r="AJW199">
        <v>21.132932069999999</v>
      </c>
      <c r="AJX199">
        <v>21.126211359999999</v>
      </c>
    </row>
    <row r="200" spans="1:960" x14ac:dyDescent="0.2">
      <c r="A200" t="s">
        <v>210</v>
      </c>
      <c r="B200" t="s">
        <v>205</v>
      </c>
      <c r="C200" s="1">
        <v>0.35</v>
      </c>
      <c r="D200">
        <v>20.80503925</v>
      </c>
      <c r="E200">
        <v>0.234375</v>
      </c>
      <c r="F200">
        <v>20.94448452</v>
      </c>
      <c r="G200">
        <v>20.969760059999999</v>
      </c>
      <c r="H200">
        <v>20.990127019999999</v>
      </c>
      <c r="I200">
        <v>21.003946880000001</v>
      </c>
      <c r="J200">
        <v>20.96721256</v>
      </c>
      <c r="K200">
        <v>20.995798260000001</v>
      </c>
      <c r="L200">
        <v>21.016451060000001</v>
      </c>
      <c r="M200">
        <v>20.980434819999999</v>
      </c>
      <c r="N200">
        <v>21.02157218</v>
      </c>
      <c r="O200">
        <v>21.022547289999999</v>
      </c>
      <c r="P200">
        <v>20.989187520000002</v>
      </c>
      <c r="Q200">
        <v>20.989450049999999</v>
      </c>
      <c r="R200">
        <v>21.00543545</v>
      </c>
      <c r="S200">
        <v>21.03397666</v>
      </c>
      <c r="T200">
        <v>21.00784221</v>
      </c>
      <c r="U200">
        <v>20.809963119999999</v>
      </c>
      <c r="V200">
        <v>20.849734130000002</v>
      </c>
      <c r="W200">
        <v>20.80503925</v>
      </c>
      <c r="X200">
        <v>20.81967203</v>
      </c>
      <c r="Y200">
        <v>20.838488519999999</v>
      </c>
      <c r="Z200">
        <v>20.86567333</v>
      </c>
      <c r="AA200">
        <v>20.845236109999998</v>
      </c>
      <c r="AB200">
        <v>20.816581809999999</v>
      </c>
      <c r="AC200">
        <v>20.879467179999999</v>
      </c>
      <c r="AD200">
        <v>20.86792325</v>
      </c>
      <c r="AE200">
        <v>20.848129270000001</v>
      </c>
      <c r="AF200">
        <v>20.884484560000001</v>
      </c>
      <c r="AG200">
        <v>20.866284239999999</v>
      </c>
      <c r="AH200">
        <v>20.86157377</v>
      </c>
      <c r="AI200">
        <v>20.859124699999999</v>
      </c>
      <c r="AJ200">
        <v>20.89154967</v>
      </c>
      <c r="AK200">
        <v>20.86047915</v>
      </c>
      <c r="AL200">
        <v>20.866321490000001</v>
      </c>
      <c r="AM200">
        <v>20.89661413</v>
      </c>
      <c r="AN200">
        <v>20.878365720000001</v>
      </c>
      <c r="AO200">
        <v>20.928602810000001</v>
      </c>
      <c r="AP200">
        <v>20.885139179999999</v>
      </c>
      <c r="AQ200">
        <v>20.891708730000001</v>
      </c>
      <c r="AR200">
        <v>20.91570037</v>
      </c>
      <c r="AS200">
        <v>20.877319440000001</v>
      </c>
      <c r="AT200">
        <v>20.872970129999999</v>
      </c>
      <c r="AU200">
        <v>20.89406726</v>
      </c>
      <c r="AV200">
        <v>20.91793401</v>
      </c>
      <c r="AW200">
        <v>20.898744229999998</v>
      </c>
      <c r="AX200">
        <v>20.92875854</v>
      </c>
      <c r="AY200">
        <v>20.922254800000001</v>
      </c>
      <c r="AZ200">
        <v>20.932196959999999</v>
      </c>
      <c r="BA200">
        <v>20.948996770000001</v>
      </c>
      <c r="BB200">
        <v>20.911316459999998</v>
      </c>
      <c r="BC200">
        <v>20.94926555</v>
      </c>
      <c r="BD200">
        <v>20.918362210000002</v>
      </c>
      <c r="BE200">
        <v>20.925033859999999</v>
      </c>
      <c r="BF200">
        <v>20.928807729999999</v>
      </c>
      <c r="BG200">
        <v>20.9356805</v>
      </c>
      <c r="BH200">
        <v>20.917480510000001</v>
      </c>
      <c r="BI200">
        <v>20.907505560000001</v>
      </c>
      <c r="BJ200">
        <v>20.948887200000001</v>
      </c>
      <c r="BK200">
        <v>20.942853719999999</v>
      </c>
      <c r="BL200">
        <v>20.984238319999999</v>
      </c>
      <c r="BM200">
        <v>20.953725089999999</v>
      </c>
      <c r="BN200">
        <v>20.952391949999999</v>
      </c>
      <c r="BO200">
        <v>20.951601530000001</v>
      </c>
      <c r="BP200">
        <v>20.938966579999999</v>
      </c>
      <c r="BQ200">
        <v>20.873087040000001</v>
      </c>
      <c r="BR200">
        <v>20.865044829999999</v>
      </c>
      <c r="BS200">
        <v>20.842677869999999</v>
      </c>
      <c r="BT200">
        <v>20.85645568</v>
      </c>
      <c r="BU200">
        <v>20.86466214</v>
      </c>
      <c r="BV200">
        <v>20.866986449999999</v>
      </c>
      <c r="BW200">
        <v>20.862970539999999</v>
      </c>
      <c r="BX200">
        <v>20.895176119999999</v>
      </c>
      <c r="BY200">
        <v>20.86560098</v>
      </c>
      <c r="BZ200">
        <v>20.898915580000001</v>
      </c>
      <c r="CA200">
        <v>20.899403370000002</v>
      </c>
      <c r="CB200">
        <v>20.88420404</v>
      </c>
      <c r="CC200">
        <v>20.819794470000001</v>
      </c>
      <c r="CD200">
        <v>20.855397979999999</v>
      </c>
      <c r="CE200">
        <v>20.841691640000001</v>
      </c>
      <c r="CF200">
        <v>20.895859959999999</v>
      </c>
      <c r="CG200">
        <v>20.884374789999999</v>
      </c>
      <c r="CH200">
        <v>20.863333189999999</v>
      </c>
      <c r="CI200">
        <v>20.880138160000001</v>
      </c>
      <c r="CJ200">
        <v>20.867060219999999</v>
      </c>
      <c r="CK200">
        <v>20.900039029999999</v>
      </c>
      <c r="CL200">
        <v>20.90867312</v>
      </c>
      <c r="CM200">
        <v>20.8763431</v>
      </c>
      <c r="CN200">
        <v>20.893917160000001</v>
      </c>
      <c r="CO200">
        <v>20.912144919999999</v>
      </c>
      <c r="CP200">
        <v>20.880620480000001</v>
      </c>
      <c r="CQ200">
        <v>20.907351349999999</v>
      </c>
      <c r="CR200">
        <v>20.90927713</v>
      </c>
      <c r="CS200">
        <v>20.90803283</v>
      </c>
      <c r="CT200">
        <v>20.925244410000001</v>
      </c>
      <c r="CU200">
        <v>20.871611739999999</v>
      </c>
      <c r="CV200">
        <v>20.911478859999999</v>
      </c>
      <c r="CW200">
        <v>20.895674</v>
      </c>
      <c r="CX200">
        <v>20.87121368</v>
      </c>
      <c r="CY200">
        <v>20.892748579999999</v>
      </c>
      <c r="CZ200">
        <v>20.883009260000001</v>
      </c>
      <c r="DA200">
        <v>20.925895440000001</v>
      </c>
      <c r="DB200">
        <v>20.885937519999999</v>
      </c>
      <c r="DC200">
        <v>20.878797330000001</v>
      </c>
      <c r="DD200">
        <v>20.908066529999999</v>
      </c>
      <c r="DE200">
        <v>20.903270030000002</v>
      </c>
      <c r="DF200">
        <v>20.882085920000002</v>
      </c>
      <c r="DG200">
        <v>20.831377249999999</v>
      </c>
      <c r="DH200">
        <v>20.854559380000001</v>
      </c>
      <c r="DI200">
        <v>20.814650799999999</v>
      </c>
      <c r="DJ200">
        <v>20.849673429999999</v>
      </c>
      <c r="DK200">
        <v>20.832485210000002</v>
      </c>
      <c r="DL200">
        <v>20.8458446</v>
      </c>
      <c r="DM200">
        <v>20.83576557</v>
      </c>
      <c r="DN200">
        <v>20.860126260000001</v>
      </c>
      <c r="DO200">
        <v>20.808076580000002</v>
      </c>
      <c r="DP200">
        <v>20.84197039</v>
      </c>
      <c r="DQ200">
        <v>20.876654940000002</v>
      </c>
      <c r="DR200">
        <v>20.869023070000001</v>
      </c>
      <c r="DS200">
        <v>20.843311870000001</v>
      </c>
      <c r="DT200">
        <v>20.912176479999999</v>
      </c>
      <c r="DU200">
        <v>20.889887049999999</v>
      </c>
      <c r="DV200">
        <v>20.814692869999998</v>
      </c>
      <c r="DW200">
        <v>20.84390089</v>
      </c>
      <c r="DX200">
        <v>20.867576799999998</v>
      </c>
      <c r="DY200">
        <v>20.877524749999999</v>
      </c>
      <c r="DZ200">
        <v>20.860267400000001</v>
      </c>
      <c r="EA200">
        <v>20.84457836</v>
      </c>
      <c r="EB200">
        <v>20.876536959999999</v>
      </c>
      <c r="EC200">
        <v>20.84532338</v>
      </c>
      <c r="ED200">
        <v>20.835716690000002</v>
      </c>
      <c r="EE200">
        <v>20.885620530000001</v>
      </c>
      <c r="EF200">
        <v>20.862401599999998</v>
      </c>
      <c r="EG200">
        <v>20.854443100000001</v>
      </c>
      <c r="EH200">
        <v>20.903806729999999</v>
      </c>
      <c r="EI200">
        <v>20.89595229</v>
      </c>
      <c r="EJ200">
        <v>20.880254910000001</v>
      </c>
      <c r="EK200">
        <v>20.857720059999998</v>
      </c>
      <c r="EL200">
        <v>20.910140949999999</v>
      </c>
      <c r="EM200">
        <v>20.86710201</v>
      </c>
      <c r="EN200">
        <v>20.89252536</v>
      </c>
      <c r="EO200">
        <v>20.88061008</v>
      </c>
      <c r="EP200">
        <v>20.909176339999998</v>
      </c>
      <c r="EQ200">
        <v>20.874635739999999</v>
      </c>
      <c r="ER200">
        <v>20.921190299999999</v>
      </c>
      <c r="ES200">
        <v>20.869357279999999</v>
      </c>
      <c r="ET200">
        <v>20.898637919999999</v>
      </c>
      <c r="EU200">
        <v>20.84264022</v>
      </c>
      <c r="EV200">
        <v>20.855564869999998</v>
      </c>
      <c r="EW200">
        <v>20.83421615</v>
      </c>
      <c r="EX200">
        <v>20.877537650000001</v>
      </c>
      <c r="EY200">
        <v>20.864797750000001</v>
      </c>
      <c r="EZ200">
        <v>20.899333380000002</v>
      </c>
      <c r="FA200">
        <v>20.875950190000001</v>
      </c>
      <c r="FB200">
        <v>20.836659940000001</v>
      </c>
      <c r="FC200">
        <v>20.86665653</v>
      </c>
      <c r="FD200">
        <v>20.864248060000001</v>
      </c>
      <c r="FE200">
        <v>20.887834219999998</v>
      </c>
      <c r="FF200">
        <v>20.843344630000001</v>
      </c>
      <c r="FG200">
        <v>20.8514853</v>
      </c>
      <c r="FH200">
        <v>20.88407278</v>
      </c>
      <c r="FI200">
        <v>20.867087640000001</v>
      </c>
      <c r="FJ200">
        <v>20.895949699999999</v>
      </c>
      <c r="FK200">
        <v>20.872765569999999</v>
      </c>
      <c r="FL200">
        <v>20.895021679999999</v>
      </c>
      <c r="FM200">
        <v>20.882944460000001</v>
      </c>
      <c r="FN200">
        <v>20.903258340000001</v>
      </c>
      <c r="FO200">
        <v>20.877007930000001</v>
      </c>
      <c r="FP200">
        <v>20.862930550000002</v>
      </c>
      <c r="FQ200">
        <v>20.903673980000001</v>
      </c>
      <c r="FR200">
        <v>20.874411129999999</v>
      </c>
      <c r="FS200">
        <v>20.891711000000001</v>
      </c>
      <c r="FT200">
        <v>20.916256560000001</v>
      </c>
      <c r="FU200">
        <v>20.896841739999999</v>
      </c>
      <c r="FV200">
        <v>20.882412909999999</v>
      </c>
      <c r="FW200">
        <v>20.846432629999999</v>
      </c>
      <c r="FX200">
        <v>20.872298700000002</v>
      </c>
      <c r="FY200">
        <v>20.902212280000001</v>
      </c>
      <c r="FZ200">
        <v>20.890728719999998</v>
      </c>
      <c r="GA200">
        <v>20.873615820000001</v>
      </c>
      <c r="GB200">
        <v>20.883437619999999</v>
      </c>
      <c r="GC200">
        <v>20.91211053</v>
      </c>
      <c r="GD200">
        <v>20.885686060000001</v>
      </c>
      <c r="GE200">
        <v>20.888857590000001</v>
      </c>
      <c r="GF200">
        <v>20.887919100000001</v>
      </c>
      <c r="GG200">
        <v>20.86579614</v>
      </c>
      <c r="GH200">
        <v>20.861866089999999</v>
      </c>
      <c r="GI200">
        <v>20.829206630000002</v>
      </c>
      <c r="GJ200">
        <v>20.878058200000002</v>
      </c>
      <c r="GK200">
        <v>20.852582439999999</v>
      </c>
      <c r="GL200">
        <v>20.82394253</v>
      </c>
      <c r="GM200">
        <v>20.823559700000001</v>
      </c>
      <c r="GN200">
        <v>20.868307420000001</v>
      </c>
      <c r="GO200">
        <v>20.891472029999999</v>
      </c>
      <c r="GP200">
        <v>20.85582973</v>
      </c>
      <c r="GQ200">
        <v>20.855829310000001</v>
      </c>
      <c r="GR200">
        <v>20.85772725</v>
      </c>
      <c r="GS200">
        <v>20.865266389999999</v>
      </c>
      <c r="GT200">
        <v>20.85029377</v>
      </c>
      <c r="GU200">
        <v>20.84397877</v>
      </c>
      <c r="GV200">
        <v>20.87335843</v>
      </c>
      <c r="GW200">
        <v>20.860535809999998</v>
      </c>
      <c r="GX200">
        <v>20.86237693</v>
      </c>
      <c r="GY200">
        <v>20.862881890000001</v>
      </c>
      <c r="GZ200">
        <v>20.835441809999999</v>
      </c>
      <c r="HA200">
        <v>20.86845228</v>
      </c>
      <c r="HB200">
        <v>20.891114529999999</v>
      </c>
      <c r="HC200">
        <v>20.894367949999999</v>
      </c>
      <c r="HD200">
        <v>20.882754039999998</v>
      </c>
      <c r="HE200">
        <v>20.86990797</v>
      </c>
      <c r="HF200">
        <v>20.896764820000001</v>
      </c>
      <c r="HG200">
        <v>20.872311920000001</v>
      </c>
      <c r="HH200">
        <v>20.888972070000001</v>
      </c>
      <c r="HI200">
        <v>20.871936399999999</v>
      </c>
      <c r="HJ200">
        <v>20.843779919999999</v>
      </c>
      <c r="HK200">
        <v>20.882362579999999</v>
      </c>
      <c r="HL200">
        <v>20.849741819999998</v>
      </c>
      <c r="HM200">
        <v>20.86570708</v>
      </c>
      <c r="HN200">
        <v>20.85332953</v>
      </c>
      <c r="HO200">
        <v>20.880648699999998</v>
      </c>
      <c r="HP200">
        <v>20.875207270000001</v>
      </c>
      <c r="HQ200">
        <v>20.859212029999998</v>
      </c>
      <c r="HR200">
        <v>20.882238560000001</v>
      </c>
      <c r="HS200">
        <v>20.912178520000001</v>
      </c>
      <c r="HT200">
        <v>20.896422940000001</v>
      </c>
      <c r="HU200">
        <v>20.86665511</v>
      </c>
      <c r="HV200">
        <v>20.895702419999999</v>
      </c>
      <c r="HW200">
        <v>20.88670157</v>
      </c>
      <c r="HX200">
        <v>20.85752798</v>
      </c>
      <c r="HY200">
        <v>20.88047757</v>
      </c>
      <c r="HZ200">
        <v>20.909926630000001</v>
      </c>
      <c r="IA200">
        <v>20.872859800000001</v>
      </c>
      <c r="IB200">
        <v>20.86079969</v>
      </c>
      <c r="IC200">
        <v>20.900203959999999</v>
      </c>
      <c r="ID200">
        <v>20.88634704</v>
      </c>
      <c r="IE200">
        <v>20.90715363</v>
      </c>
      <c r="IF200">
        <v>20.88683017</v>
      </c>
      <c r="IG200">
        <v>20.870146510000001</v>
      </c>
      <c r="IH200">
        <v>20.874830070000002</v>
      </c>
      <c r="II200">
        <v>20.850712730000001</v>
      </c>
      <c r="IJ200">
        <v>20.881792050000001</v>
      </c>
      <c r="IK200">
        <v>20.873765160000001</v>
      </c>
      <c r="IL200">
        <v>20.888995059999999</v>
      </c>
      <c r="IM200">
        <v>20.886406860000001</v>
      </c>
      <c r="IN200">
        <v>20.839331919999999</v>
      </c>
      <c r="IO200">
        <v>20.881547229999999</v>
      </c>
      <c r="IP200">
        <v>20.839725680000001</v>
      </c>
      <c r="IQ200">
        <v>20.86837822</v>
      </c>
      <c r="IR200">
        <v>20.864868359999999</v>
      </c>
      <c r="IS200">
        <v>20.869504389999999</v>
      </c>
      <c r="IT200">
        <v>20.90108639</v>
      </c>
      <c r="IU200">
        <v>20.871173760000001</v>
      </c>
      <c r="IV200">
        <v>20.871062739999999</v>
      </c>
      <c r="IW200">
        <v>20.862700820000001</v>
      </c>
      <c r="IX200">
        <v>20.90326087</v>
      </c>
      <c r="IY200">
        <v>20.872067309999998</v>
      </c>
      <c r="IZ200">
        <v>20.854449370000001</v>
      </c>
      <c r="JA200">
        <v>20.884043599999998</v>
      </c>
      <c r="JB200">
        <v>20.89277508</v>
      </c>
      <c r="JC200">
        <v>20.883035039999999</v>
      </c>
      <c r="JD200">
        <v>20.892263079999999</v>
      </c>
      <c r="JE200">
        <v>20.885899200000001</v>
      </c>
      <c r="JF200">
        <v>20.89328527</v>
      </c>
      <c r="JG200">
        <v>20.926418399999999</v>
      </c>
      <c r="JH200">
        <v>20.896695820000001</v>
      </c>
      <c r="JI200">
        <v>20.918349039999999</v>
      </c>
      <c r="JJ200">
        <v>20.92097059</v>
      </c>
      <c r="JK200">
        <v>20.92641163</v>
      </c>
      <c r="JL200">
        <v>20.911060259999999</v>
      </c>
      <c r="JM200">
        <v>20.903886069999999</v>
      </c>
      <c r="JN200">
        <v>20.909096439999999</v>
      </c>
      <c r="JO200">
        <v>20.893330049999999</v>
      </c>
      <c r="JP200">
        <v>20.930235339999999</v>
      </c>
      <c r="JQ200">
        <v>20.92173932</v>
      </c>
      <c r="JR200">
        <v>20.94224032</v>
      </c>
      <c r="JS200">
        <v>20.936957830000001</v>
      </c>
      <c r="JT200">
        <v>20.92971322</v>
      </c>
      <c r="JU200">
        <v>20.957596129999999</v>
      </c>
      <c r="JV200">
        <v>20.92870628</v>
      </c>
      <c r="JW200">
        <v>20.934693119999999</v>
      </c>
      <c r="JX200">
        <v>20.903799490000001</v>
      </c>
      <c r="JY200">
        <v>20.920897839999999</v>
      </c>
      <c r="JZ200">
        <v>20.932620119999999</v>
      </c>
      <c r="KA200">
        <v>20.890075530000001</v>
      </c>
      <c r="KB200">
        <v>20.927975610000001</v>
      </c>
      <c r="KC200">
        <v>20.923895049999999</v>
      </c>
      <c r="KD200">
        <v>20.907099049999999</v>
      </c>
      <c r="KE200">
        <v>20.948662639999998</v>
      </c>
      <c r="KF200">
        <v>20.930462720000001</v>
      </c>
      <c r="KG200">
        <v>20.913843700000001</v>
      </c>
      <c r="KH200">
        <v>20.929033260000001</v>
      </c>
      <c r="KI200">
        <v>20.929441570000002</v>
      </c>
      <c r="KJ200">
        <v>20.949924970000001</v>
      </c>
      <c r="KK200">
        <v>20.919457059999999</v>
      </c>
      <c r="KL200">
        <v>20.922917380000001</v>
      </c>
      <c r="KM200">
        <v>20.95599605</v>
      </c>
      <c r="KN200">
        <v>20.91998637</v>
      </c>
      <c r="KO200">
        <v>20.9352029</v>
      </c>
      <c r="KP200">
        <v>20.925926359999998</v>
      </c>
      <c r="KQ200">
        <v>20.91164517</v>
      </c>
      <c r="KR200">
        <v>20.888657769999998</v>
      </c>
      <c r="KS200">
        <v>20.909488190000001</v>
      </c>
      <c r="KT200">
        <v>20.902134570000001</v>
      </c>
      <c r="KU200">
        <v>20.9222979</v>
      </c>
      <c r="KV200">
        <v>20.923521220000001</v>
      </c>
      <c r="KW200">
        <v>20.939277619999999</v>
      </c>
      <c r="KX200">
        <v>20.908973490000001</v>
      </c>
      <c r="KY200">
        <v>20.954682170000002</v>
      </c>
      <c r="KZ200">
        <v>20.950637260000001</v>
      </c>
      <c r="LA200">
        <v>20.922925200000002</v>
      </c>
      <c r="LB200">
        <v>20.928729300000001</v>
      </c>
      <c r="LC200">
        <v>20.896025389999998</v>
      </c>
      <c r="LD200">
        <v>20.860373259999999</v>
      </c>
      <c r="LE200">
        <v>20.874537</v>
      </c>
      <c r="LF200">
        <v>20.871646089999999</v>
      </c>
      <c r="LG200">
        <v>20.845384469999999</v>
      </c>
      <c r="LH200">
        <v>20.86107213</v>
      </c>
      <c r="LI200">
        <v>20.837434170000002</v>
      </c>
      <c r="LJ200">
        <v>20.86603101</v>
      </c>
      <c r="LK200">
        <v>20.917095669999998</v>
      </c>
      <c r="LL200">
        <v>20.877566789999999</v>
      </c>
      <c r="LM200">
        <v>20.86187438</v>
      </c>
      <c r="LN200">
        <v>20.91156646</v>
      </c>
      <c r="LO200">
        <v>20.85577134</v>
      </c>
      <c r="LP200">
        <v>20.873389710000001</v>
      </c>
      <c r="LQ200">
        <v>20.854886019999999</v>
      </c>
      <c r="LR200">
        <v>20.86566182</v>
      </c>
      <c r="LS200">
        <v>20.886065729999999</v>
      </c>
      <c r="LT200">
        <v>20.88406517</v>
      </c>
      <c r="LU200">
        <v>20.914620360000001</v>
      </c>
      <c r="LV200">
        <v>20.891476910000002</v>
      </c>
      <c r="LW200">
        <v>20.909464629999999</v>
      </c>
      <c r="LX200">
        <v>20.888293000000001</v>
      </c>
      <c r="LY200">
        <v>20.876583149999998</v>
      </c>
      <c r="LZ200">
        <v>20.906494800000001</v>
      </c>
      <c r="MA200">
        <v>20.901903059999999</v>
      </c>
      <c r="MB200">
        <v>20.890481690000001</v>
      </c>
      <c r="MC200">
        <v>20.87144357</v>
      </c>
      <c r="MD200">
        <v>20.887993689999998</v>
      </c>
      <c r="ME200">
        <v>20.858362379999999</v>
      </c>
      <c r="MF200">
        <v>20.852592980000001</v>
      </c>
      <c r="MG200">
        <v>20.91200113</v>
      </c>
      <c r="MH200">
        <v>20.87848795</v>
      </c>
      <c r="MI200">
        <v>20.910259100000001</v>
      </c>
      <c r="MJ200">
        <v>20.89050538</v>
      </c>
      <c r="MK200">
        <v>20.921054089999998</v>
      </c>
      <c r="ML200">
        <v>20.88985542</v>
      </c>
      <c r="MM200">
        <v>20.872672040000001</v>
      </c>
      <c r="MN200">
        <v>20.90667281</v>
      </c>
      <c r="MO200">
        <v>20.90198822</v>
      </c>
      <c r="MP200">
        <v>20.92184645</v>
      </c>
      <c r="MQ200">
        <v>20.931297740000002</v>
      </c>
      <c r="MR200">
        <v>20.900887730000001</v>
      </c>
      <c r="MS200">
        <v>20.915759309999999</v>
      </c>
      <c r="MT200">
        <v>20.907169769999999</v>
      </c>
      <c r="MU200">
        <v>20.929951089999999</v>
      </c>
      <c r="MV200">
        <v>20.873819690000001</v>
      </c>
      <c r="MW200">
        <v>20.881418029999999</v>
      </c>
      <c r="MX200">
        <v>20.906702790000001</v>
      </c>
      <c r="MY200">
        <v>20.93921005</v>
      </c>
      <c r="MZ200">
        <v>20.924610749999999</v>
      </c>
      <c r="NA200">
        <v>20.928367210000001</v>
      </c>
      <c r="NB200">
        <v>20.9506102</v>
      </c>
      <c r="NC200">
        <v>20.944160449999998</v>
      </c>
      <c r="ND200">
        <v>20.950867519999999</v>
      </c>
      <c r="NE200">
        <v>20.953436830000001</v>
      </c>
      <c r="NF200">
        <v>20.90773652</v>
      </c>
      <c r="NG200">
        <v>20.92361541</v>
      </c>
      <c r="NH200">
        <v>20.949393350000001</v>
      </c>
      <c r="NI200">
        <v>20.934212680000002</v>
      </c>
      <c r="NJ200">
        <v>20.967456210000002</v>
      </c>
      <c r="NK200">
        <v>20.943703859999999</v>
      </c>
      <c r="NL200">
        <v>20.94125541</v>
      </c>
      <c r="NM200">
        <v>20.960384430000001</v>
      </c>
      <c r="NN200">
        <v>20.92215418</v>
      </c>
      <c r="NO200">
        <v>20.941034070000001</v>
      </c>
      <c r="NP200">
        <v>20.963901509999999</v>
      </c>
      <c r="NQ200">
        <v>20.922240330000001</v>
      </c>
      <c r="NR200">
        <v>20.925073789999999</v>
      </c>
      <c r="NS200">
        <v>20.978436299999998</v>
      </c>
      <c r="NT200">
        <v>20.970355680000001</v>
      </c>
      <c r="NU200">
        <v>20.943412410000001</v>
      </c>
      <c r="NV200">
        <v>20.96873819</v>
      </c>
      <c r="NW200">
        <v>20.98359078</v>
      </c>
      <c r="NX200">
        <v>20.953273729999999</v>
      </c>
      <c r="NY200">
        <v>20.96955908</v>
      </c>
      <c r="NZ200">
        <v>20.98094407</v>
      </c>
      <c r="OA200">
        <v>20.993033669999999</v>
      </c>
      <c r="OB200">
        <v>20.996034340000001</v>
      </c>
      <c r="OC200">
        <v>20.924354139999998</v>
      </c>
      <c r="OD200">
        <v>20.938111419999998</v>
      </c>
      <c r="OE200">
        <v>20.933170539999999</v>
      </c>
      <c r="OF200">
        <v>20.931342399999998</v>
      </c>
      <c r="OG200">
        <v>20.963759039999999</v>
      </c>
      <c r="OH200">
        <v>20.984884399999999</v>
      </c>
      <c r="OI200">
        <v>20.945824349999999</v>
      </c>
      <c r="OJ200">
        <v>20.969682120000002</v>
      </c>
      <c r="OK200">
        <v>20.993698519999999</v>
      </c>
      <c r="OL200">
        <v>20.96954259</v>
      </c>
      <c r="OM200">
        <v>20.987531220000001</v>
      </c>
      <c r="ON200">
        <v>20.970281589999999</v>
      </c>
      <c r="OO200">
        <v>20.977568940000001</v>
      </c>
      <c r="OP200">
        <v>20.969661909999999</v>
      </c>
      <c r="OQ200">
        <v>20.993282990000001</v>
      </c>
      <c r="OR200">
        <v>20.99050158</v>
      </c>
      <c r="OS200">
        <v>20.99627057</v>
      </c>
      <c r="OT200">
        <v>20.993709930000001</v>
      </c>
      <c r="OU200">
        <v>20.9761712</v>
      </c>
      <c r="OV200">
        <v>21.01572255</v>
      </c>
      <c r="OW200">
        <v>20.971930069999999</v>
      </c>
      <c r="OX200">
        <v>21.036921880000001</v>
      </c>
      <c r="OY200">
        <v>21.047609120000001</v>
      </c>
      <c r="OZ200">
        <v>20.963326840000001</v>
      </c>
      <c r="PA200">
        <v>20.981520400000001</v>
      </c>
      <c r="PB200">
        <v>20.935985160000001</v>
      </c>
      <c r="PC200">
        <v>20.958462090000001</v>
      </c>
      <c r="PD200">
        <v>20.947364319999998</v>
      </c>
      <c r="PE200">
        <v>20.953504779999999</v>
      </c>
      <c r="PF200">
        <v>20.967339710000001</v>
      </c>
      <c r="PG200">
        <v>20.915567549999999</v>
      </c>
      <c r="PH200">
        <v>20.975378289999998</v>
      </c>
      <c r="PI200">
        <v>20.96714128</v>
      </c>
      <c r="PJ200">
        <v>20.954929580000002</v>
      </c>
      <c r="PK200">
        <v>20.933268259999998</v>
      </c>
      <c r="PL200">
        <v>20.941923859999999</v>
      </c>
      <c r="PM200">
        <v>20.953840719999999</v>
      </c>
      <c r="PN200">
        <v>20.951806250000001</v>
      </c>
      <c r="PO200">
        <v>20.978942140000001</v>
      </c>
      <c r="PP200">
        <v>20.952920850000002</v>
      </c>
      <c r="PQ200">
        <v>20.96509752</v>
      </c>
      <c r="PR200">
        <v>20.94856875</v>
      </c>
      <c r="PS200">
        <v>20.93133164</v>
      </c>
      <c r="PT200">
        <v>20.96645461</v>
      </c>
      <c r="PU200">
        <v>20.936830230000002</v>
      </c>
      <c r="PV200">
        <v>20.972448620000002</v>
      </c>
      <c r="PW200">
        <v>20.92787324</v>
      </c>
      <c r="PX200">
        <v>20.965713269999998</v>
      </c>
      <c r="PY200">
        <v>20.97882624</v>
      </c>
      <c r="PZ200">
        <v>20.964563720000001</v>
      </c>
      <c r="QA200">
        <v>20.937151799999999</v>
      </c>
      <c r="QB200">
        <v>20.994519100000002</v>
      </c>
      <c r="QC200">
        <v>21.003864740000001</v>
      </c>
      <c r="QD200">
        <v>20.98351692</v>
      </c>
      <c r="QE200">
        <v>20.967760500000001</v>
      </c>
      <c r="QF200">
        <v>20.961264750000002</v>
      </c>
      <c r="QG200">
        <v>20.955988219999998</v>
      </c>
      <c r="QH200">
        <v>20.943150190000001</v>
      </c>
      <c r="QI200">
        <v>20.966980700000001</v>
      </c>
      <c r="QJ200">
        <v>20.954409290000001</v>
      </c>
      <c r="QK200">
        <v>20.9585115</v>
      </c>
      <c r="QL200">
        <v>20.996704449999999</v>
      </c>
      <c r="QM200">
        <v>21.007502850000002</v>
      </c>
      <c r="QN200">
        <v>20.95720584</v>
      </c>
      <c r="QO200">
        <v>20.9516147</v>
      </c>
      <c r="QP200">
        <v>20.99968157</v>
      </c>
      <c r="QQ200">
        <v>20.983037240000002</v>
      </c>
      <c r="QR200">
        <v>20.985618500000001</v>
      </c>
      <c r="QS200">
        <v>20.97833829</v>
      </c>
      <c r="QT200">
        <v>20.99476675</v>
      </c>
      <c r="QU200">
        <v>20.994322789999998</v>
      </c>
      <c r="QV200">
        <v>20.93826074</v>
      </c>
      <c r="QW200">
        <v>20.995964740000002</v>
      </c>
      <c r="QX200">
        <v>20.97480689</v>
      </c>
      <c r="QY200">
        <v>20.961008270000001</v>
      </c>
      <c r="QZ200">
        <v>20.986440170000002</v>
      </c>
      <c r="RA200">
        <v>21.014684670000001</v>
      </c>
      <c r="RB200">
        <v>20.980263130000001</v>
      </c>
      <c r="RC200">
        <v>20.996003139999999</v>
      </c>
      <c r="RD200">
        <v>20.969373600000001</v>
      </c>
      <c r="RE200">
        <v>20.965958520000001</v>
      </c>
      <c r="RF200">
        <v>20.98653032</v>
      </c>
      <c r="RG200">
        <v>21.007460049999999</v>
      </c>
      <c r="RH200">
        <v>21.015692730000001</v>
      </c>
      <c r="RI200">
        <v>20.961666789999999</v>
      </c>
      <c r="RJ200">
        <v>20.98829774</v>
      </c>
      <c r="RK200">
        <v>20.975327709999998</v>
      </c>
      <c r="RL200">
        <v>20.966931299999999</v>
      </c>
      <c r="RM200">
        <v>20.971855829999999</v>
      </c>
      <c r="RN200">
        <v>20.965354319999999</v>
      </c>
      <c r="RO200">
        <v>20.95523455</v>
      </c>
      <c r="RP200">
        <v>20.975675240000001</v>
      </c>
      <c r="RQ200">
        <v>20.968460839999999</v>
      </c>
      <c r="RR200">
        <v>20.993587349999999</v>
      </c>
      <c r="RS200">
        <v>21.00952448</v>
      </c>
      <c r="RT200">
        <v>21.01281251</v>
      </c>
      <c r="RU200">
        <v>21.001269499999999</v>
      </c>
      <c r="RV200">
        <v>20.99057942</v>
      </c>
      <c r="RW200">
        <v>20.95959504</v>
      </c>
      <c r="RX200">
        <v>20.987541090000001</v>
      </c>
      <c r="RY200">
        <v>20.97028302</v>
      </c>
      <c r="RZ200">
        <v>20.982309109999999</v>
      </c>
      <c r="SA200">
        <v>20.974000140000001</v>
      </c>
      <c r="SB200">
        <v>20.99137859</v>
      </c>
      <c r="SC200">
        <v>20.958306319999998</v>
      </c>
      <c r="SD200">
        <v>20.977840409999999</v>
      </c>
      <c r="SE200">
        <v>20.967282770000001</v>
      </c>
      <c r="SF200">
        <v>20.975904440000001</v>
      </c>
      <c r="SG200">
        <v>20.980992709999999</v>
      </c>
      <c r="SH200">
        <v>20.961680470000001</v>
      </c>
      <c r="SI200">
        <v>20.988474929999999</v>
      </c>
      <c r="SJ200">
        <v>20.96323142</v>
      </c>
      <c r="SK200">
        <v>20.970248399999999</v>
      </c>
      <c r="SL200">
        <v>21.011901430000002</v>
      </c>
      <c r="SM200">
        <v>21.025733110000001</v>
      </c>
      <c r="SN200">
        <v>21.002626530000001</v>
      </c>
      <c r="SO200">
        <v>21.025092999999998</v>
      </c>
      <c r="SP200">
        <v>21.010084370000001</v>
      </c>
      <c r="SQ200">
        <v>20.97360879</v>
      </c>
      <c r="SR200">
        <v>21.02968371</v>
      </c>
      <c r="SS200">
        <v>21.02252266</v>
      </c>
      <c r="ST200">
        <v>20.98154267</v>
      </c>
      <c r="SU200">
        <v>21.03368944</v>
      </c>
      <c r="SV200">
        <v>21.00324797</v>
      </c>
      <c r="SW200">
        <v>21.048666310000002</v>
      </c>
      <c r="SX200">
        <v>21.028347839999999</v>
      </c>
      <c r="SY200">
        <v>21.026715190000001</v>
      </c>
      <c r="SZ200">
        <v>20.999337010000001</v>
      </c>
      <c r="TA200">
        <v>21.017295170000001</v>
      </c>
      <c r="TB200">
        <v>20.998415340000001</v>
      </c>
      <c r="TC200">
        <v>20.986966729999999</v>
      </c>
      <c r="TD200">
        <v>20.98987618</v>
      </c>
      <c r="TE200">
        <v>21.000225560000001</v>
      </c>
      <c r="TF200">
        <v>20.990516840000002</v>
      </c>
      <c r="TG200">
        <v>21.015807559999999</v>
      </c>
      <c r="TH200">
        <v>21.006891719999999</v>
      </c>
      <c r="TI200">
        <v>20.970626660000001</v>
      </c>
      <c r="TJ200">
        <v>20.98446985</v>
      </c>
      <c r="TK200">
        <v>20.992703410000001</v>
      </c>
      <c r="TL200">
        <v>21.00710054</v>
      </c>
      <c r="TM200">
        <v>21.016926990000002</v>
      </c>
      <c r="TN200">
        <v>21.026132029999999</v>
      </c>
      <c r="TO200">
        <v>21.008032700000001</v>
      </c>
      <c r="TP200">
        <v>21.005166970000001</v>
      </c>
      <c r="TQ200">
        <v>21.004947420000001</v>
      </c>
      <c r="TR200">
        <v>21.016474769999999</v>
      </c>
      <c r="TS200">
        <v>20.997449159999999</v>
      </c>
      <c r="TT200">
        <v>20.996386560000001</v>
      </c>
      <c r="TU200">
        <v>20.994071099999999</v>
      </c>
      <c r="TV200">
        <v>21.01028342</v>
      </c>
      <c r="TW200">
        <v>21.023744270000002</v>
      </c>
      <c r="TX200">
        <v>20.98596775</v>
      </c>
      <c r="TY200">
        <v>20.985295449999999</v>
      </c>
      <c r="TZ200">
        <v>21.020180230000001</v>
      </c>
      <c r="UA200">
        <v>21.01848279</v>
      </c>
      <c r="UB200">
        <v>20.95549621</v>
      </c>
      <c r="UC200">
        <v>20.981226450000001</v>
      </c>
      <c r="UD200">
        <v>20.971917990000001</v>
      </c>
      <c r="UE200">
        <v>20.974938680000001</v>
      </c>
      <c r="UF200">
        <v>20.982608070000001</v>
      </c>
      <c r="UG200">
        <v>20.96380181</v>
      </c>
      <c r="UH200">
        <v>20.983453669999999</v>
      </c>
      <c r="UI200">
        <v>20.95729175</v>
      </c>
      <c r="UJ200">
        <v>20.97167619</v>
      </c>
      <c r="UK200">
        <v>20.97387324</v>
      </c>
      <c r="UL200">
        <v>20.997087029999999</v>
      </c>
      <c r="UM200">
        <v>21.007261440000001</v>
      </c>
      <c r="UN200">
        <v>21.00335265</v>
      </c>
      <c r="UO200">
        <v>20.935081969999999</v>
      </c>
      <c r="UP200">
        <v>20.998656260000001</v>
      </c>
      <c r="UQ200">
        <v>20.99505636</v>
      </c>
      <c r="UR200">
        <v>20.983411910000001</v>
      </c>
      <c r="US200">
        <v>20.982898200000001</v>
      </c>
      <c r="UT200">
        <v>20.986601189999998</v>
      </c>
      <c r="UU200">
        <v>21.003499919999999</v>
      </c>
      <c r="UV200">
        <v>20.983553839999999</v>
      </c>
      <c r="UW200">
        <v>20.982705859999999</v>
      </c>
      <c r="UX200">
        <v>20.992723030000001</v>
      </c>
      <c r="UY200">
        <v>21.01764983</v>
      </c>
      <c r="UZ200">
        <v>20.96045814</v>
      </c>
      <c r="VA200">
        <v>21.006189549999998</v>
      </c>
      <c r="VB200">
        <v>21.004140589999999</v>
      </c>
      <c r="VC200">
        <v>20.98078834</v>
      </c>
      <c r="VD200">
        <v>20.982319360000002</v>
      </c>
      <c r="VE200">
        <v>20.996616849999999</v>
      </c>
      <c r="VF200">
        <v>21.020498079999999</v>
      </c>
      <c r="VG200">
        <v>21.011277929999999</v>
      </c>
      <c r="VH200">
        <v>21.030852230000001</v>
      </c>
      <c r="VI200">
        <v>20.990908810000001</v>
      </c>
      <c r="VJ200">
        <v>21.032754449999999</v>
      </c>
      <c r="VK200">
        <v>20.97694126</v>
      </c>
      <c r="VL200">
        <v>21.018528190000001</v>
      </c>
      <c r="VM200">
        <v>21.049922899999999</v>
      </c>
      <c r="VN200">
        <v>21.023881230000001</v>
      </c>
      <c r="VO200">
        <v>21.025297519999999</v>
      </c>
      <c r="VP200">
        <v>21.02925072</v>
      </c>
      <c r="VQ200">
        <v>20.989514109999998</v>
      </c>
      <c r="VR200">
        <v>21.002608769999998</v>
      </c>
      <c r="VS200">
        <v>20.999462780000002</v>
      </c>
      <c r="VT200">
        <v>21.026394979999999</v>
      </c>
      <c r="VU200">
        <v>21.018210889999999</v>
      </c>
      <c r="VV200">
        <v>20.978249349999999</v>
      </c>
      <c r="VW200">
        <v>21.014323399999999</v>
      </c>
      <c r="VX200">
        <v>21.019852100000001</v>
      </c>
      <c r="VY200">
        <v>21.014255349999999</v>
      </c>
      <c r="VZ200">
        <v>21.02123735</v>
      </c>
      <c r="WA200">
        <v>20.973050820000001</v>
      </c>
      <c r="WB200">
        <v>21.017766229999999</v>
      </c>
      <c r="WC200">
        <v>21.002133489999999</v>
      </c>
      <c r="WD200">
        <v>21.044158419999999</v>
      </c>
      <c r="WE200">
        <v>21.02816494</v>
      </c>
      <c r="WF200">
        <v>20.977629440000001</v>
      </c>
      <c r="WG200">
        <v>21.021139869999999</v>
      </c>
      <c r="WH200">
        <v>21.013452059999999</v>
      </c>
      <c r="WI200">
        <v>21.012486939999999</v>
      </c>
      <c r="WJ200">
        <v>20.996841589999999</v>
      </c>
      <c r="WK200">
        <v>21.015268859999999</v>
      </c>
      <c r="WL200">
        <v>21.016261750000002</v>
      </c>
      <c r="WM200">
        <v>20.998625400000002</v>
      </c>
      <c r="WN200">
        <v>21.010166900000002</v>
      </c>
      <c r="WO200">
        <v>21.010593310000001</v>
      </c>
      <c r="WP200">
        <v>21.026796300000001</v>
      </c>
      <c r="WQ200">
        <v>21.050415959999999</v>
      </c>
      <c r="WR200">
        <v>20.99764798</v>
      </c>
      <c r="WS200">
        <v>21.034240789999998</v>
      </c>
      <c r="WT200">
        <v>21.021477180000002</v>
      </c>
      <c r="WU200">
        <v>21.040912380000002</v>
      </c>
      <c r="WV200">
        <v>21.027543090000002</v>
      </c>
      <c r="WW200">
        <v>21.05056849</v>
      </c>
      <c r="WX200">
        <v>21.023780540000001</v>
      </c>
      <c r="WY200">
        <v>21.02616635</v>
      </c>
      <c r="WZ200">
        <v>21.003566620000001</v>
      </c>
      <c r="XA200">
        <v>20.984548799999999</v>
      </c>
      <c r="XB200">
        <v>21.01816878</v>
      </c>
      <c r="XC200">
        <v>21.026345030000002</v>
      </c>
      <c r="XD200">
        <v>21.004776199999998</v>
      </c>
      <c r="XE200">
        <v>21.044668529999999</v>
      </c>
      <c r="XF200">
        <v>21.03328917</v>
      </c>
      <c r="XG200">
        <v>21.011362089999999</v>
      </c>
      <c r="XH200">
        <v>21.007245109999999</v>
      </c>
      <c r="XI200">
        <v>20.99062984</v>
      </c>
      <c r="XJ200">
        <v>21.00526331</v>
      </c>
      <c r="XK200">
        <v>21.00496695</v>
      </c>
      <c r="XL200">
        <v>21.01656813</v>
      </c>
      <c r="XM200">
        <v>21.01486551</v>
      </c>
      <c r="XN200">
        <v>20.99004382</v>
      </c>
      <c r="XO200">
        <v>21.014735760000001</v>
      </c>
      <c r="XP200">
        <v>20.988784299999999</v>
      </c>
      <c r="XQ200">
        <v>20.956647409999999</v>
      </c>
      <c r="XR200">
        <v>20.989401839999999</v>
      </c>
      <c r="XS200">
        <v>20.979571849999999</v>
      </c>
      <c r="XT200">
        <v>21.014826729999999</v>
      </c>
      <c r="XU200">
        <v>20.978844110000001</v>
      </c>
      <c r="XV200">
        <v>20.978035120000001</v>
      </c>
      <c r="XW200">
        <v>20.985940190000001</v>
      </c>
      <c r="XX200">
        <v>21.016964189999999</v>
      </c>
      <c r="XY200">
        <v>20.974231710000002</v>
      </c>
      <c r="XZ200">
        <v>20.97513283</v>
      </c>
      <c r="YA200">
        <v>20.960282889999998</v>
      </c>
      <c r="YB200">
        <v>20.976970640000001</v>
      </c>
      <c r="YC200">
        <v>20.994693340000001</v>
      </c>
      <c r="YD200">
        <v>20.964638829999998</v>
      </c>
      <c r="YE200">
        <v>20.979934589999999</v>
      </c>
      <c r="YF200">
        <v>20.948135409999999</v>
      </c>
      <c r="YG200">
        <v>20.98746075</v>
      </c>
      <c r="YH200">
        <v>21.005327220000002</v>
      </c>
      <c r="YI200">
        <v>20.96732544</v>
      </c>
      <c r="YJ200">
        <v>20.998149789999999</v>
      </c>
      <c r="YK200">
        <v>20.986353340000001</v>
      </c>
      <c r="YL200">
        <v>20.995074039999999</v>
      </c>
      <c r="YM200">
        <v>21.003990850000001</v>
      </c>
      <c r="YN200">
        <v>21.0123365</v>
      </c>
      <c r="YO200">
        <v>20.99982623</v>
      </c>
      <c r="YP200">
        <v>20.9866277</v>
      </c>
      <c r="YQ200">
        <v>20.985605270000001</v>
      </c>
      <c r="YR200">
        <v>20.994288109999999</v>
      </c>
      <c r="YS200">
        <v>20.994810319999999</v>
      </c>
      <c r="YT200">
        <v>21.017901370000001</v>
      </c>
      <c r="YU200">
        <v>20.985437690000001</v>
      </c>
      <c r="YV200">
        <v>20.994488199999999</v>
      </c>
      <c r="YW200">
        <v>20.990238420000001</v>
      </c>
      <c r="YX200">
        <v>20.9911493</v>
      </c>
      <c r="YY200">
        <v>21.00610468</v>
      </c>
      <c r="YZ200">
        <v>21.009842559999999</v>
      </c>
      <c r="ZA200">
        <v>21.01046126</v>
      </c>
      <c r="ZB200">
        <v>21.035276759999999</v>
      </c>
      <c r="ZC200">
        <v>20.971436220000001</v>
      </c>
      <c r="ZD200">
        <v>21.009370109999999</v>
      </c>
      <c r="ZE200">
        <v>21.007789939999999</v>
      </c>
      <c r="ZF200">
        <v>21.00423528</v>
      </c>
      <c r="ZG200">
        <v>21.013615210000001</v>
      </c>
      <c r="ZH200">
        <v>20.99705664</v>
      </c>
      <c r="ZI200">
        <v>21.000796229999999</v>
      </c>
      <c r="ZJ200">
        <v>21.027817049999999</v>
      </c>
      <c r="ZK200">
        <v>20.992217839999999</v>
      </c>
      <c r="ZL200">
        <v>21.013454670000002</v>
      </c>
      <c r="ZM200">
        <v>21.016562480000001</v>
      </c>
      <c r="ZN200">
        <v>21.034292919999999</v>
      </c>
      <c r="ZO200">
        <v>21.013115639999999</v>
      </c>
      <c r="ZP200">
        <v>21.03084385</v>
      </c>
      <c r="ZQ200">
        <v>21.018274940000001</v>
      </c>
      <c r="ZR200">
        <v>21.028915120000001</v>
      </c>
      <c r="ZS200">
        <v>21.035680129999999</v>
      </c>
      <c r="ZT200">
        <v>21.008006699999999</v>
      </c>
      <c r="ZU200">
        <v>21.047958869999999</v>
      </c>
      <c r="ZV200">
        <v>21.05164181</v>
      </c>
      <c r="ZW200">
        <v>20.996614619999999</v>
      </c>
      <c r="ZX200">
        <v>20.987615430000002</v>
      </c>
      <c r="ZY200">
        <v>20.959213930000001</v>
      </c>
      <c r="ZZ200">
        <v>20.998291779999999</v>
      </c>
      <c r="AAA200">
        <v>20.99540369</v>
      </c>
      <c r="AAB200">
        <v>21.041761770000001</v>
      </c>
      <c r="AAC200">
        <v>21.012286320000001</v>
      </c>
      <c r="AAD200">
        <v>21.013291880000001</v>
      </c>
      <c r="AAE200">
        <v>21.01180029</v>
      </c>
      <c r="AAF200">
        <v>21.014591150000001</v>
      </c>
      <c r="AAG200">
        <v>20.98875705</v>
      </c>
      <c r="AAH200">
        <v>21.008038590000002</v>
      </c>
      <c r="AAI200">
        <v>21.02620748</v>
      </c>
      <c r="AAJ200">
        <v>21.03846381</v>
      </c>
      <c r="AAK200">
        <v>21.008214720000002</v>
      </c>
      <c r="AAL200">
        <v>21.003849679999998</v>
      </c>
      <c r="AAM200">
        <v>21.03859611</v>
      </c>
      <c r="AAN200">
        <v>21.000814399999999</v>
      </c>
      <c r="AAO200">
        <v>21.069109000000001</v>
      </c>
      <c r="AAP200">
        <v>21.071040329999999</v>
      </c>
      <c r="AAQ200">
        <v>21.038995759999999</v>
      </c>
      <c r="AAR200">
        <v>21.028630270000001</v>
      </c>
      <c r="AAS200">
        <v>21.015160519999998</v>
      </c>
      <c r="AAT200">
        <v>21.009801620000001</v>
      </c>
      <c r="AAU200">
        <v>21.033187089999998</v>
      </c>
      <c r="AAV200">
        <v>21.025564259999999</v>
      </c>
      <c r="AAW200">
        <v>21.03128813</v>
      </c>
      <c r="AAX200">
        <v>21.055494230000001</v>
      </c>
      <c r="AAY200">
        <v>21.035588789999998</v>
      </c>
      <c r="AAZ200">
        <v>21.030628249999999</v>
      </c>
      <c r="ABA200">
        <v>21.032494150000002</v>
      </c>
      <c r="ABB200">
        <v>21.04058191</v>
      </c>
      <c r="ABC200">
        <v>21.03140969</v>
      </c>
      <c r="ABD200">
        <v>21.046923100000001</v>
      </c>
      <c r="ABE200">
        <v>21.058868029999999</v>
      </c>
      <c r="ABF200">
        <v>21.020378090000001</v>
      </c>
      <c r="ABG200">
        <v>21.025984380000001</v>
      </c>
      <c r="ABH200">
        <v>21.001626640000001</v>
      </c>
      <c r="ABI200">
        <v>21.023221320000001</v>
      </c>
      <c r="ABJ200">
        <v>21.063504680000001</v>
      </c>
      <c r="ABK200">
        <v>21.023466469999999</v>
      </c>
      <c r="ABL200">
        <v>21.05707215</v>
      </c>
      <c r="ABM200">
        <v>21.05163525</v>
      </c>
      <c r="ABN200">
        <v>21.066238049999999</v>
      </c>
      <c r="ABO200">
        <v>21.077887539999999</v>
      </c>
      <c r="ABP200">
        <v>21.04282517</v>
      </c>
      <c r="ABQ200">
        <v>21.055639559999999</v>
      </c>
      <c r="ABR200">
        <v>21.05535291</v>
      </c>
      <c r="ABS200">
        <v>21.034196819999998</v>
      </c>
      <c r="ABT200">
        <v>21.037934199999999</v>
      </c>
      <c r="ABU200">
        <v>21.073049940000001</v>
      </c>
      <c r="ABV200">
        <v>21.020925800000001</v>
      </c>
      <c r="ABW200">
        <v>21.076300320000001</v>
      </c>
      <c r="ABX200">
        <v>21.040224009999999</v>
      </c>
      <c r="ABY200">
        <v>21.058338450000001</v>
      </c>
      <c r="ABZ200">
        <v>21.071503910000001</v>
      </c>
      <c r="ACA200">
        <v>21.045452579999999</v>
      </c>
      <c r="ACB200">
        <v>21.065547550000002</v>
      </c>
      <c r="ACC200">
        <v>21.0566733</v>
      </c>
      <c r="ACD200">
        <v>21.022038370000001</v>
      </c>
      <c r="ACE200">
        <v>21.03433296</v>
      </c>
      <c r="ACF200">
        <v>21.03406107</v>
      </c>
      <c r="ACG200">
        <v>21.03533461</v>
      </c>
      <c r="ACH200">
        <v>21.051689060000001</v>
      </c>
      <c r="ACI200">
        <v>21.054966459999999</v>
      </c>
      <c r="ACJ200">
        <v>21.03440646</v>
      </c>
      <c r="ACK200">
        <v>21.037350579999998</v>
      </c>
      <c r="ACL200">
        <v>21.060671750000001</v>
      </c>
      <c r="ACM200">
        <v>21.048891609999998</v>
      </c>
      <c r="ACN200">
        <v>21.057240100000001</v>
      </c>
      <c r="ACO200">
        <v>21.062201200000001</v>
      </c>
      <c r="ACP200">
        <v>21.057313260000001</v>
      </c>
      <c r="ACQ200">
        <v>21.066814310000002</v>
      </c>
      <c r="ACR200">
        <v>21.063139670000002</v>
      </c>
      <c r="ACS200">
        <v>21.06072219</v>
      </c>
      <c r="ACT200">
        <v>21.056804970000002</v>
      </c>
      <c r="ACU200">
        <v>21.088015179999999</v>
      </c>
      <c r="ACV200">
        <v>21.052679359999999</v>
      </c>
      <c r="ACW200">
        <v>21.076400920000001</v>
      </c>
      <c r="ACX200">
        <v>21.062965420000001</v>
      </c>
      <c r="ACY200">
        <v>21.062328789999999</v>
      </c>
      <c r="ACZ200">
        <v>21.045651060000001</v>
      </c>
      <c r="ADA200">
        <v>21.069965239999998</v>
      </c>
      <c r="ADB200">
        <v>21.059467099999999</v>
      </c>
      <c r="ADC200">
        <v>21.071202029999998</v>
      </c>
      <c r="ADD200">
        <v>21.058678409999999</v>
      </c>
      <c r="ADE200">
        <v>21.097763560000001</v>
      </c>
      <c r="ADF200">
        <v>21.083445780000002</v>
      </c>
      <c r="ADG200">
        <v>21.013832900000001</v>
      </c>
      <c r="ADH200">
        <v>21.047549849999999</v>
      </c>
      <c r="ADI200">
        <v>21.052844010000001</v>
      </c>
      <c r="ADJ200">
        <v>21.086605590000001</v>
      </c>
      <c r="ADK200">
        <v>21.056046850000001</v>
      </c>
      <c r="ADL200">
        <v>21.08381112</v>
      </c>
      <c r="ADM200">
        <v>21.09582442</v>
      </c>
      <c r="ADN200">
        <v>21.08317362</v>
      </c>
      <c r="ADO200">
        <v>21.07924998</v>
      </c>
      <c r="ADP200">
        <v>21.070734259999998</v>
      </c>
      <c r="ADQ200">
        <v>21.04073163</v>
      </c>
      <c r="ADR200">
        <v>21.059426139999999</v>
      </c>
      <c r="ADS200">
        <v>21.065240060000001</v>
      </c>
      <c r="ADT200">
        <v>21.054934299999999</v>
      </c>
      <c r="ADU200">
        <v>21.10410817</v>
      </c>
      <c r="ADV200">
        <v>21.07183062</v>
      </c>
      <c r="ADW200">
        <v>21.062204300000001</v>
      </c>
      <c r="ADX200">
        <v>21.101346549999999</v>
      </c>
      <c r="ADY200">
        <v>21.053634070000001</v>
      </c>
      <c r="ADZ200">
        <v>21.06416883</v>
      </c>
      <c r="AEA200">
        <v>21.078769770000001</v>
      </c>
      <c r="AEB200">
        <v>21.0677664</v>
      </c>
      <c r="AEC200">
        <v>21.053623049999999</v>
      </c>
      <c r="AED200">
        <v>21.036858859999999</v>
      </c>
      <c r="AEE200">
        <v>21.069217590000001</v>
      </c>
      <c r="AEF200">
        <v>21.05861075</v>
      </c>
      <c r="AEG200">
        <v>21.056800689999999</v>
      </c>
      <c r="AEH200">
        <v>21.041611280000001</v>
      </c>
      <c r="AEI200">
        <v>21.064151070000001</v>
      </c>
      <c r="AEJ200">
        <v>21.092894950000002</v>
      </c>
      <c r="AEK200">
        <v>21.074730290000002</v>
      </c>
      <c r="AEL200">
        <v>21.05980787</v>
      </c>
      <c r="AEM200">
        <v>21.120124329999999</v>
      </c>
      <c r="AEN200">
        <v>21.059347259999999</v>
      </c>
      <c r="AEO200">
        <v>21.08185843</v>
      </c>
      <c r="AEP200">
        <v>21.07111458</v>
      </c>
      <c r="AEQ200">
        <v>21.099817389999998</v>
      </c>
      <c r="AER200">
        <v>21.08528939</v>
      </c>
      <c r="AES200">
        <v>21.046908470000002</v>
      </c>
      <c r="AET200">
        <v>21.082668139999999</v>
      </c>
      <c r="AEU200">
        <v>21.10238987</v>
      </c>
      <c r="AEV200">
        <v>21.095418299999999</v>
      </c>
      <c r="AEW200">
        <v>21.07434838</v>
      </c>
      <c r="AEX200">
        <v>21.0814105</v>
      </c>
      <c r="AEY200">
        <v>21.048364800000002</v>
      </c>
      <c r="AEZ200">
        <v>21.111500079999999</v>
      </c>
      <c r="AFA200">
        <v>21.089393130000001</v>
      </c>
      <c r="AFB200">
        <v>21.103214860000001</v>
      </c>
      <c r="AFC200">
        <v>21.098871949999999</v>
      </c>
      <c r="AFD200">
        <v>21.092138609999999</v>
      </c>
      <c r="AFE200">
        <v>21.101035540000002</v>
      </c>
      <c r="AFF200">
        <v>21.085756870000001</v>
      </c>
      <c r="AFG200">
        <v>21.105559079999999</v>
      </c>
      <c r="AFH200">
        <v>21.070168450000001</v>
      </c>
      <c r="AFI200">
        <v>21.107180710000002</v>
      </c>
      <c r="AFJ200">
        <v>21.100535929999999</v>
      </c>
      <c r="AFK200">
        <v>21.084548040000001</v>
      </c>
      <c r="AFL200">
        <v>21.09792435</v>
      </c>
      <c r="AFM200">
        <v>21.092350969999998</v>
      </c>
      <c r="AFN200">
        <v>21.081049400000001</v>
      </c>
      <c r="AFO200">
        <v>21.08826007</v>
      </c>
      <c r="AFP200">
        <v>21.09459</v>
      </c>
      <c r="AFQ200">
        <v>21.111365630000002</v>
      </c>
      <c r="AFR200">
        <v>21.125466339999999</v>
      </c>
      <c r="AFS200">
        <v>21.105570369999999</v>
      </c>
      <c r="AFT200">
        <v>21.08445592</v>
      </c>
      <c r="AFU200">
        <v>21.104740169999999</v>
      </c>
      <c r="AFV200">
        <v>21.115220109999999</v>
      </c>
      <c r="AFW200">
        <v>21.132341839999999</v>
      </c>
      <c r="AFX200">
        <v>21.118599360000001</v>
      </c>
      <c r="AFY200">
        <v>21.118227959999999</v>
      </c>
      <c r="AFZ200">
        <v>21.122517089999999</v>
      </c>
      <c r="AGA200">
        <v>21.100946830000002</v>
      </c>
      <c r="AGB200">
        <v>21.136813759999999</v>
      </c>
      <c r="AGC200">
        <v>21.08692666</v>
      </c>
      <c r="AGD200">
        <v>21.097638369999999</v>
      </c>
      <c r="AGE200">
        <v>21.135958779999999</v>
      </c>
      <c r="AGF200">
        <v>21.103762419999999</v>
      </c>
      <c r="AGG200">
        <v>21.112422509999998</v>
      </c>
      <c r="AGH200">
        <v>21.136255599999998</v>
      </c>
      <c r="AGI200">
        <v>21.123036599999999</v>
      </c>
      <c r="AGJ200">
        <v>21.103823309999999</v>
      </c>
      <c r="AGK200">
        <v>21.104357629999999</v>
      </c>
      <c r="AGL200">
        <v>21.094010340000001</v>
      </c>
      <c r="AGM200">
        <v>21.122348890000001</v>
      </c>
      <c r="AGN200">
        <v>21.064712499999999</v>
      </c>
      <c r="AGO200">
        <v>21.096021060000002</v>
      </c>
      <c r="AGP200">
        <v>21.084229369999999</v>
      </c>
      <c r="AGQ200">
        <v>21.078796709999999</v>
      </c>
      <c r="AGR200">
        <v>21.10757662</v>
      </c>
      <c r="AGS200">
        <v>21.095750939999999</v>
      </c>
      <c r="AGT200">
        <v>21.08179788</v>
      </c>
      <c r="AGU200">
        <v>21.070787469999999</v>
      </c>
      <c r="AGV200">
        <v>21.105035839999999</v>
      </c>
      <c r="AGW200">
        <v>21.11998749</v>
      </c>
      <c r="AGX200">
        <v>21.08246381</v>
      </c>
      <c r="AGY200">
        <v>21.097701560000001</v>
      </c>
      <c r="AGZ200">
        <v>21.110496550000001</v>
      </c>
      <c r="AHA200">
        <v>21.094880180000001</v>
      </c>
      <c r="AHB200">
        <v>21.130912169999998</v>
      </c>
      <c r="AHC200">
        <v>21.143566719999999</v>
      </c>
      <c r="AHD200">
        <v>21.10502928</v>
      </c>
      <c r="AHE200">
        <v>21.113392180000002</v>
      </c>
      <c r="AHF200">
        <v>21.09090445</v>
      </c>
      <c r="AHG200">
        <v>21.09073661</v>
      </c>
      <c r="AHH200">
        <v>21.1110693</v>
      </c>
      <c r="AHI200">
        <v>21.131756840000001</v>
      </c>
      <c r="AHJ200">
        <v>21.10176998</v>
      </c>
      <c r="AHK200">
        <v>21.08466327</v>
      </c>
      <c r="AHL200">
        <v>21.097234870000001</v>
      </c>
      <c r="AHM200">
        <v>21.109334</v>
      </c>
      <c r="AHN200">
        <v>21.10251701</v>
      </c>
      <c r="AHO200">
        <v>21.124945480000001</v>
      </c>
      <c r="AHP200">
        <v>21.127321030000001</v>
      </c>
      <c r="AHQ200">
        <v>21.084678709999999</v>
      </c>
      <c r="AHR200">
        <v>21.100033379999999</v>
      </c>
      <c r="AHS200">
        <v>21.109768989999999</v>
      </c>
      <c r="AHT200">
        <v>21.107120299999998</v>
      </c>
      <c r="AHU200">
        <v>21.126099790000001</v>
      </c>
      <c r="AHV200">
        <v>21.12200116</v>
      </c>
      <c r="AHW200">
        <v>21.142199120000001</v>
      </c>
      <c r="AHX200">
        <v>21.11790126</v>
      </c>
      <c r="AHY200">
        <v>21.126065789999998</v>
      </c>
      <c r="AHZ200">
        <v>21.120813940000001</v>
      </c>
      <c r="AIA200">
        <v>21.108185259999999</v>
      </c>
      <c r="AIB200">
        <v>21.107909169999999</v>
      </c>
      <c r="AIC200">
        <v>21.121700499999999</v>
      </c>
      <c r="AID200">
        <v>21.130662789999999</v>
      </c>
      <c r="AIE200">
        <v>21.140408300000001</v>
      </c>
      <c r="AIF200">
        <v>21.139339719999999</v>
      </c>
      <c r="AIG200">
        <v>21.11331573</v>
      </c>
      <c r="AIH200">
        <v>21.085604490000001</v>
      </c>
      <c r="AII200">
        <v>21.098228630000001</v>
      </c>
      <c r="AIJ200">
        <v>21.116401310000001</v>
      </c>
      <c r="AIK200">
        <v>21.119889000000001</v>
      </c>
      <c r="AIL200">
        <v>21.12270324</v>
      </c>
      <c r="AIM200">
        <v>21.10215316</v>
      </c>
      <c r="AIN200">
        <v>21.114414100000001</v>
      </c>
      <c r="AIO200">
        <v>21.110795710000001</v>
      </c>
      <c r="AIP200">
        <v>21.09263292</v>
      </c>
      <c r="AIQ200">
        <v>21.144980440000001</v>
      </c>
      <c r="AIR200">
        <v>21.09752095</v>
      </c>
      <c r="AIS200">
        <v>21.110129480000001</v>
      </c>
      <c r="AIT200">
        <v>21.088406339999999</v>
      </c>
      <c r="AIU200">
        <v>21.116332499999999</v>
      </c>
      <c r="AIV200">
        <v>21.106639009999999</v>
      </c>
      <c r="AIW200">
        <v>21.117776769999999</v>
      </c>
      <c r="AIX200">
        <v>21.128213850000002</v>
      </c>
      <c r="AIY200">
        <v>21.151216340000001</v>
      </c>
      <c r="AIZ200">
        <v>21.131018839999999</v>
      </c>
      <c r="AJA200">
        <v>21.129828450000002</v>
      </c>
      <c r="AJB200">
        <v>21.110070449999998</v>
      </c>
      <c r="AJC200">
        <v>21.135522980000001</v>
      </c>
      <c r="AJD200">
        <v>21.120784690000001</v>
      </c>
      <c r="AJE200">
        <v>21.107476510000001</v>
      </c>
      <c r="AJF200">
        <v>21.149704620000001</v>
      </c>
      <c r="AJG200">
        <v>21.113886619999999</v>
      </c>
      <c r="AJH200">
        <v>21.116027079999999</v>
      </c>
      <c r="AJI200">
        <v>21.128086020000001</v>
      </c>
      <c r="AJJ200">
        <v>21.11646799</v>
      </c>
      <c r="AJK200">
        <v>21.113258609999999</v>
      </c>
      <c r="AJL200">
        <v>21.104768079999999</v>
      </c>
      <c r="AJM200">
        <v>21.095027699999999</v>
      </c>
      <c r="AJN200">
        <v>21.144938839999998</v>
      </c>
      <c r="AJO200">
        <v>21.12002493</v>
      </c>
      <c r="AJP200">
        <v>21.121114429999999</v>
      </c>
      <c r="AJQ200">
        <v>21.109379830000002</v>
      </c>
      <c r="AJR200">
        <v>21.103750850000001</v>
      </c>
      <c r="AJS200">
        <v>21.093862730000001</v>
      </c>
      <c r="AJT200">
        <v>21.131103830000001</v>
      </c>
      <c r="AJU200">
        <v>21.122157130000002</v>
      </c>
      <c r="AJV200">
        <v>21.125330890000001</v>
      </c>
      <c r="AJW200">
        <v>21.11388445</v>
      </c>
      <c r="AJX200">
        <v>21.144782790000001</v>
      </c>
    </row>
    <row r="201" spans="1:960" x14ac:dyDescent="0.2">
      <c r="A201" t="s">
        <v>211</v>
      </c>
      <c r="B201" t="s">
        <v>205</v>
      </c>
      <c r="C201" s="1">
        <v>0.35</v>
      </c>
      <c r="D201">
        <v>20.787247109999999</v>
      </c>
      <c r="E201">
        <v>0.71875</v>
      </c>
      <c r="F201">
        <v>20.94496071</v>
      </c>
      <c r="G201">
        <v>21.00547435</v>
      </c>
      <c r="H201">
        <v>21.01393655</v>
      </c>
      <c r="I201">
        <v>21.010137360000002</v>
      </c>
      <c r="J201">
        <v>20.995307799999999</v>
      </c>
      <c r="K201">
        <v>21.013417310000001</v>
      </c>
      <c r="L201">
        <v>21.033117730000001</v>
      </c>
      <c r="M201">
        <v>21.01853006</v>
      </c>
      <c r="N201">
        <v>21.052048370000001</v>
      </c>
      <c r="O201">
        <v>21.034452049999999</v>
      </c>
      <c r="P201">
        <v>21.03394943</v>
      </c>
      <c r="Q201">
        <v>21.04040243</v>
      </c>
      <c r="R201">
        <v>21.034483059999999</v>
      </c>
      <c r="S201">
        <v>21.049214760000002</v>
      </c>
      <c r="T201">
        <v>21.043080310000001</v>
      </c>
      <c r="U201">
        <v>20.801391689999999</v>
      </c>
      <c r="V201">
        <v>20.841638889999999</v>
      </c>
      <c r="W201">
        <v>20.839324959999999</v>
      </c>
      <c r="X201">
        <v>20.85252917</v>
      </c>
      <c r="Y201">
        <v>20.8394409</v>
      </c>
      <c r="Z201">
        <v>20.87233999</v>
      </c>
      <c r="AA201">
        <v>20.841426590000001</v>
      </c>
      <c r="AB201">
        <v>20.866105619999999</v>
      </c>
      <c r="AC201">
        <v>20.872800510000001</v>
      </c>
      <c r="AD201">
        <v>20.865542300000001</v>
      </c>
      <c r="AE201">
        <v>20.86717689</v>
      </c>
      <c r="AF201">
        <v>20.892103609999999</v>
      </c>
      <c r="AG201">
        <v>20.880093769999998</v>
      </c>
      <c r="AH201">
        <v>20.874430910000001</v>
      </c>
      <c r="AI201">
        <v>20.857696130000001</v>
      </c>
      <c r="AJ201">
        <v>20.875359199999998</v>
      </c>
      <c r="AK201">
        <v>20.861431530000001</v>
      </c>
      <c r="AL201">
        <v>20.8606072</v>
      </c>
      <c r="AM201">
        <v>20.935185560000001</v>
      </c>
      <c r="AN201">
        <v>20.90598477</v>
      </c>
      <c r="AO201">
        <v>20.951936140000001</v>
      </c>
      <c r="AP201">
        <v>20.913710609999999</v>
      </c>
      <c r="AQ201">
        <v>20.904565869999999</v>
      </c>
      <c r="AR201">
        <v>20.934747990000002</v>
      </c>
      <c r="AS201">
        <v>20.909700390000001</v>
      </c>
      <c r="AT201">
        <v>20.89154156</v>
      </c>
      <c r="AU201">
        <v>20.900257740000001</v>
      </c>
      <c r="AV201">
        <v>20.914124480000002</v>
      </c>
      <c r="AW201">
        <v>20.92874423</v>
      </c>
      <c r="AX201">
        <v>20.96018711</v>
      </c>
      <c r="AY201">
        <v>20.923207179999999</v>
      </c>
      <c r="AZ201">
        <v>20.938387429999999</v>
      </c>
      <c r="BA201">
        <v>20.958044390000001</v>
      </c>
      <c r="BB201">
        <v>20.908935509999999</v>
      </c>
      <c r="BC201">
        <v>20.915932219999998</v>
      </c>
      <c r="BD201">
        <v>20.923124120000001</v>
      </c>
      <c r="BE201">
        <v>20.971700519999999</v>
      </c>
      <c r="BF201">
        <v>20.907379150000001</v>
      </c>
      <c r="BG201">
        <v>20.956632880000001</v>
      </c>
      <c r="BH201">
        <v>20.933670979999999</v>
      </c>
      <c r="BI201">
        <v>20.94179128</v>
      </c>
      <c r="BJ201">
        <v>20.96222053</v>
      </c>
      <c r="BK201">
        <v>20.96094896</v>
      </c>
      <c r="BL201">
        <v>20.963285939999999</v>
      </c>
      <c r="BM201">
        <v>20.969439380000001</v>
      </c>
      <c r="BN201">
        <v>20.93858243</v>
      </c>
      <c r="BO201">
        <v>20.952553909999999</v>
      </c>
      <c r="BP201">
        <v>20.938490389999998</v>
      </c>
      <c r="BQ201">
        <v>20.844039420000001</v>
      </c>
      <c r="BR201">
        <v>20.86028293</v>
      </c>
      <c r="BS201">
        <v>20.82505883</v>
      </c>
      <c r="BT201">
        <v>20.85978901</v>
      </c>
      <c r="BU201">
        <v>20.861805</v>
      </c>
      <c r="BV201">
        <v>20.83889121</v>
      </c>
      <c r="BW201">
        <v>20.847732440000001</v>
      </c>
      <c r="BX201">
        <v>20.854699920000002</v>
      </c>
      <c r="BY201">
        <v>20.83893432</v>
      </c>
      <c r="BZ201">
        <v>20.8779632</v>
      </c>
      <c r="CA201">
        <v>20.897974789999999</v>
      </c>
      <c r="CB201">
        <v>20.85468023</v>
      </c>
      <c r="CC201">
        <v>20.824080179999999</v>
      </c>
      <c r="CD201">
        <v>20.874445600000001</v>
      </c>
      <c r="CE201">
        <v>20.833120210000001</v>
      </c>
      <c r="CF201">
        <v>20.880145670000001</v>
      </c>
      <c r="CG201">
        <v>20.907231939999999</v>
      </c>
      <c r="CH201">
        <v>20.866190329999998</v>
      </c>
      <c r="CI201">
        <v>20.877281020000002</v>
      </c>
      <c r="CJ201">
        <v>20.866584029999999</v>
      </c>
      <c r="CK201">
        <v>20.922896170000001</v>
      </c>
      <c r="CL201">
        <v>20.872006450000001</v>
      </c>
      <c r="CM201">
        <v>20.89729548</v>
      </c>
      <c r="CN201">
        <v>20.904393349999999</v>
      </c>
      <c r="CO201">
        <v>20.917383010000002</v>
      </c>
      <c r="CP201">
        <v>20.864906189999999</v>
      </c>
      <c r="CQ201">
        <v>20.8849704</v>
      </c>
      <c r="CR201">
        <v>20.864991409999998</v>
      </c>
      <c r="CS201">
        <v>20.855175689999999</v>
      </c>
      <c r="CT201">
        <v>20.890482500000001</v>
      </c>
      <c r="CU201">
        <v>20.879230790000001</v>
      </c>
      <c r="CV201">
        <v>20.874336</v>
      </c>
      <c r="CW201">
        <v>20.877578759999999</v>
      </c>
      <c r="CX201">
        <v>20.87359464</v>
      </c>
      <c r="CY201">
        <v>20.87846287</v>
      </c>
      <c r="CZ201">
        <v>20.8758664</v>
      </c>
      <c r="DA201">
        <v>20.899228770000001</v>
      </c>
      <c r="DB201">
        <v>20.87546133</v>
      </c>
      <c r="DC201">
        <v>20.859273519999999</v>
      </c>
      <c r="DD201">
        <v>20.92330462</v>
      </c>
      <c r="DE201">
        <v>20.89327003</v>
      </c>
      <c r="DF201">
        <v>20.88922878</v>
      </c>
      <c r="DG201">
        <v>20.822329629999999</v>
      </c>
      <c r="DH201">
        <v>20.823606999999999</v>
      </c>
      <c r="DI201">
        <v>20.805126990000002</v>
      </c>
      <c r="DJ201">
        <v>20.822054390000002</v>
      </c>
      <c r="DK201">
        <v>20.787247109999999</v>
      </c>
      <c r="DL201">
        <v>20.822987449999999</v>
      </c>
      <c r="DM201">
        <v>20.836717950000001</v>
      </c>
      <c r="DN201">
        <v>20.822983409999999</v>
      </c>
      <c r="DO201">
        <v>20.80664801</v>
      </c>
      <c r="DP201">
        <v>20.82435134</v>
      </c>
      <c r="DQ201">
        <v>20.870464460000001</v>
      </c>
      <c r="DR201">
        <v>20.847118309999999</v>
      </c>
      <c r="DS201">
        <v>20.811883300000002</v>
      </c>
      <c r="DT201">
        <v>20.869795530000001</v>
      </c>
      <c r="DU201">
        <v>20.837506090000002</v>
      </c>
      <c r="DV201">
        <v>20.797550009999998</v>
      </c>
      <c r="DW201">
        <v>20.815329460000001</v>
      </c>
      <c r="DX201">
        <v>20.854243459999999</v>
      </c>
      <c r="DY201">
        <v>20.84085808</v>
      </c>
      <c r="DZ201">
        <v>20.85074359</v>
      </c>
      <c r="EA201">
        <v>20.828864070000002</v>
      </c>
      <c r="EB201">
        <v>20.838917909999999</v>
      </c>
      <c r="EC201">
        <v>20.81675195</v>
      </c>
      <c r="ED201">
        <v>20.799050019999999</v>
      </c>
      <c r="EE201">
        <v>20.855620529999999</v>
      </c>
      <c r="EF201">
        <v>20.844306360000001</v>
      </c>
      <c r="EG201">
        <v>20.81063357</v>
      </c>
      <c r="EH201">
        <v>20.867616250000001</v>
      </c>
      <c r="EI201">
        <v>20.879285620000001</v>
      </c>
      <c r="EJ201">
        <v>20.859778720000001</v>
      </c>
      <c r="EK201">
        <v>20.854386730000002</v>
      </c>
      <c r="EL201">
        <v>20.900140950000001</v>
      </c>
      <c r="EM201">
        <v>20.854721059999999</v>
      </c>
      <c r="EN201">
        <v>20.85157298</v>
      </c>
      <c r="EO201">
        <v>20.86346722</v>
      </c>
      <c r="EP201">
        <v>20.879652530000001</v>
      </c>
      <c r="EQ201">
        <v>20.85273098</v>
      </c>
      <c r="ER201">
        <v>20.929285539999999</v>
      </c>
      <c r="ES201">
        <v>20.859833479999999</v>
      </c>
      <c r="ET201">
        <v>20.860066490000001</v>
      </c>
      <c r="EU201">
        <v>20.852164030000001</v>
      </c>
      <c r="EV201">
        <v>20.861755349999999</v>
      </c>
      <c r="EW201">
        <v>20.8518352</v>
      </c>
      <c r="EX201">
        <v>20.90896622</v>
      </c>
      <c r="EY201">
        <v>20.866226319999999</v>
      </c>
      <c r="EZ201">
        <v>20.900285759999999</v>
      </c>
      <c r="FA201">
        <v>20.84880733</v>
      </c>
      <c r="FB201">
        <v>20.846183750000002</v>
      </c>
      <c r="FC201">
        <v>20.861894629999998</v>
      </c>
      <c r="FD201">
        <v>20.858057590000001</v>
      </c>
      <c r="FE201">
        <v>20.912596130000001</v>
      </c>
      <c r="FF201">
        <v>20.856201769999998</v>
      </c>
      <c r="FG201">
        <v>20.82815196</v>
      </c>
      <c r="FH201">
        <v>20.871691819999999</v>
      </c>
      <c r="FI201">
        <v>20.87756383</v>
      </c>
      <c r="FJ201">
        <v>20.889759219999998</v>
      </c>
      <c r="FK201">
        <v>20.875146520000001</v>
      </c>
      <c r="FL201">
        <v>20.8693074</v>
      </c>
      <c r="FM201">
        <v>20.892468269999998</v>
      </c>
      <c r="FN201">
        <v>20.900401200000001</v>
      </c>
      <c r="FO201">
        <v>20.883198409999999</v>
      </c>
      <c r="FP201">
        <v>20.866263880000002</v>
      </c>
      <c r="FQ201">
        <v>20.903673980000001</v>
      </c>
      <c r="FR201">
        <v>20.873934940000002</v>
      </c>
      <c r="FS201">
        <v>20.891711000000001</v>
      </c>
      <c r="FT201">
        <v>20.880542269999999</v>
      </c>
      <c r="FU201">
        <v>20.873984589999999</v>
      </c>
      <c r="FV201">
        <v>20.90003196</v>
      </c>
      <c r="FW201">
        <v>20.864051679999999</v>
      </c>
      <c r="FX201">
        <v>20.862774890000001</v>
      </c>
      <c r="FY201">
        <v>20.89268847</v>
      </c>
      <c r="FZ201">
        <v>20.876442999999998</v>
      </c>
      <c r="GA201">
        <v>20.87218725</v>
      </c>
      <c r="GB201">
        <v>20.852961430000001</v>
      </c>
      <c r="GC201">
        <v>20.895920050000001</v>
      </c>
      <c r="GD201">
        <v>20.882828920000001</v>
      </c>
      <c r="GE201">
        <v>20.904095680000001</v>
      </c>
      <c r="GF201">
        <v>20.896014340000001</v>
      </c>
      <c r="GG201">
        <v>20.881034240000002</v>
      </c>
      <c r="GH201">
        <v>20.822818470000001</v>
      </c>
      <c r="GI201">
        <v>20.855873299999999</v>
      </c>
      <c r="GJ201">
        <v>20.86234391</v>
      </c>
      <c r="GK201">
        <v>20.866868149999998</v>
      </c>
      <c r="GL201">
        <v>20.868704430000001</v>
      </c>
      <c r="GM201">
        <v>20.844035890000001</v>
      </c>
      <c r="GN201">
        <v>20.888783610000001</v>
      </c>
      <c r="GO201">
        <v>20.893852979999998</v>
      </c>
      <c r="GP201">
        <v>20.851067820000001</v>
      </c>
      <c r="GQ201">
        <v>20.845353119999999</v>
      </c>
      <c r="GR201">
        <v>20.87201297</v>
      </c>
      <c r="GS201">
        <v>20.888123530000001</v>
      </c>
      <c r="GT201">
        <v>20.8936271</v>
      </c>
      <c r="GU201">
        <v>20.87635972</v>
      </c>
      <c r="GV201">
        <v>20.901929859999999</v>
      </c>
      <c r="GW201">
        <v>20.884345329999999</v>
      </c>
      <c r="GX201">
        <v>20.89999598</v>
      </c>
      <c r="GY201">
        <v>20.890024740000001</v>
      </c>
      <c r="GZ201">
        <v>20.895441810000001</v>
      </c>
      <c r="HA201">
        <v>20.883690380000001</v>
      </c>
      <c r="HB201">
        <v>20.901590720000002</v>
      </c>
      <c r="HC201">
        <v>20.900558419999999</v>
      </c>
      <c r="HD201">
        <v>20.887992140000001</v>
      </c>
      <c r="HE201">
        <v>20.883241309999999</v>
      </c>
      <c r="HF201">
        <v>20.931050540000001</v>
      </c>
      <c r="HG201">
        <v>20.901359540000001</v>
      </c>
      <c r="HH201">
        <v>20.8823054</v>
      </c>
      <c r="HI201">
        <v>20.888126870000001</v>
      </c>
      <c r="HJ201">
        <v>20.865208500000001</v>
      </c>
      <c r="HK201">
        <v>20.89760068</v>
      </c>
      <c r="HL201">
        <v>20.884027530000001</v>
      </c>
      <c r="HM201">
        <v>20.885230889999999</v>
      </c>
      <c r="HN201">
        <v>20.875710479999999</v>
      </c>
      <c r="HO201">
        <v>20.9054106</v>
      </c>
      <c r="HP201">
        <v>20.900445359999999</v>
      </c>
      <c r="HQ201">
        <v>20.89302155</v>
      </c>
      <c r="HR201">
        <v>20.903190940000002</v>
      </c>
      <c r="HS201">
        <v>20.89646424</v>
      </c>
      <c r="HT201">
        <v>20.902613410000001</v>
      </c>
      <c r="HU201">
        <v>20.854274159999999</v>
      </c>
      <c r="HV201">
        <v>20.868559569999999</v>
      </c>
      <c r="HW201">
        <v>20.847653950000002</v>
      </c>
      <c r="HX201">
        <v>20.852766079999999</v>
      </c>
      <c r="HY201">
        <v>20.890953759999999</v>
      </c>
      <c r="HZ201">
        <v>20.889450440000001</v>
      </c>
      <c r="IA201">
        <v>20.86381218</v>
      </c>
      <c r="IB201">
        <v>20.86937112</v>
      </c>
      <c r="IC201">
        <v>20.89258491</v>
      </c>
      <c r="ID201">
        <v>20.869204180000001</v>
      </c>
      <c r="IE201">
        <v>20.884296490000001</v>
      </c>
      <c r="IF201">
        <v>20.879687310000001</v>
      </c>
      <c r="IG201">
        <v>20.876813169999998</v>
      </c>
      <c r="IH201">
        <v>20.893877679999999</v>
      </c>
      <c r="II201">
        <v>20.864522260000001</v>
      </c>
      <c r="IJ201">
        <v>20.882268239999998</v>
      </c>
      <c r="IK201">
        <v>20.893765160000001</v>
      </c>
      <c r="IL201">
        <v>20.882804579999998</v>
      </c>
      <c r="IM201">
        <v>20.887359239999999</v>
      </c>
      <c r="IN201">
        <v>20.85361764</v>
      </c>
      <c r="IO201">
        <v>20.883451990000001</v>
      </c>
      <c r="IP201">
        <v>20.85067806</v>
      </c>
      <c r="IQ201">
        <v>20.881711559999999</v>
      </c>
      <c r="IR201">
        <v>20.860106460000001</v>
      </c>
      <c r="IS201">
        <v>20.853790100000001</v>
      </c>
      <c r="IT201">
        <v>20.902514960000001</v>
      </c>
      <c r="IU201">
        <v>20.87974518</v>
      </c>
      <c r="IV201">
        <v>20.883919890000001</v>
      </c>
      <c r="IW201">
        <v>20.886986539999999</v>
      </c>
      <c r="IX201">
        <v>20.90278468</v>
      </c>
      <c r="IY201">
        <v>20.86444826</v>
      </c>
      <c r="IZ201">
        <v>20.88540175</v>
      </c>
      <c r="JA201">
        <v>20.884995979999999</v>
      </c>
      <c r="JB201">
        <v>20.903727459999999</v>
      </c>
      <c r="JC201">
        <v>20.894463609999999</v>
      </c>
      <c r="JD201">
        <v>20.911786889999998</v>
      </c>
      <c r="JE201">
        <v>20.8911373</v>
      </c>
      <c r="JF201">
        <v>20.92519003</v>
      </c>
      <c r="JG201">
        <v>20.923085069999999</v>
      </c>
      <c r="JH201">
        <v>20.92479106</v>
      </c>
      <c r="JI201">
        <v>20.918349039999999</v>
      </c>
      <c r="JJ201">
        <v>20.92668488</v>
      </c>
      <c r="JK201">
        <v>20.904506869999999</v>
      </c>
      <c r="JL201">
        <v>20.90629835</v>
      </c>
      <c r="JM201">
        <v>20.885314640000001</v>
      </c>
      <c r="JN201">
        <v>20.902905959999998</v>
      </c>
      <c r="JO201">
        <v>20.890949089999999</v>
      </c>
      <c r="JP201">
        <v>20.88690201</v>
      </c>
      <c r="JQ201">
        <v>20.912215509999999</v>
      </c>
      <c r="JR201">
        <v>20.935097460000001</v>
      </c>
      <c r="JS201">
        <v>20.930291159999999</v>
      </c>
      <c r="JT201">
        <v>20.913998939999999</v>
      </c>
      <c r="JU201">
        <v>20.937119939999999</v>
      </c>
      <c r="JV201">
        <v>20.933468189999999</v>
      </c>
      <c r="JW201">
        <v>20.896121690000001</v>
      </c>
      <c r="JX201">
        <v>20.907132820000001</v>
      </c>
      <c r="JY201">
        <v>20.906612119999998</v>
      </c>
      <c r="JZ201">
        <v>20.92500107</v>
      </c>
      <c r="KA201">
        <v>20.905789810000002</v>
      </c>
      <c r="KB201">
        <v>20.911308940000001</v>
      </c>
      <c r="KC201">
        <v>20.91579982</v>
      </c>
      <c r="KD201">
        <v>20.896622860000001</v>
      </c>
      <c r="KE201">
        <v>20.937710249999999</v>
      </c>
      <c r="KF201">
        <v>20.916653199999999</v>
      </c>
      <c r="KG201">
        <v>20.92479608</v>
      </c>
      <c r="KH201">
        <v>20.922842790000001</v>
      </c>
      <c r="KI201">
        <v>20.920393950000001</v>
      </c>
      <c r="KJ201">
        <v>20.915163060000001</v>
      </c>
      <c r="KK201">
        <v>20.90612372</v>
      </c>
      <c r="KL201">
        <v>20.91291738</v>
      </c>
      <c r="KM201">
        <v>20.935043669999999</v>
      </c>
      <c r="KN201">
        <v>20.909510180000002</v>
      </c>
      <c r="KO201">
        <v>20.92377432</v>
      </c>
      <c r="KP201">
        <v>20.914973979999999</v>
      </c>
      <c r="KQ201">
        <v>20.931168979999999</v>
      </c>
      <c r="KR201">
        <v>20.921038719999999</v>
      </c>
      <c r="KS201">
        <v>20.898535809999998</v>
      </c>
      <c r="KT201">
        <v>20.900229800000002</v>
      </c>
      <c r="KU201">
        <v>20.907059799999999</v>
      </c>
      <c r="KV201">
        <v>20.915425979999998</v>
      </c>
      <c r="KW201">
        <v>20.915944289999999</v>
      </c>
      <c r="KX201">
        <v>20.903259200000001</v>
      </c>
      <c r="KY201">
        <v>20.924682170000001</v>
      </c>
      <c r="KZ201">
        <v>20.92444678</v>
      </c>
      <c r="LA201">
        <v>20.921020439999999</v>
      </c>
      <c r="LB201">
        <v>20.929681680000002</v>
      </c>
      <c r="LC201">
        <v>20.898882530000002</v>
      </c>
      <c r="LD201">
        <v>20.868944689999999</v>
      </c>
      <c r="LE201">
        <v>20.88644176</v>
      </c>
      <c r="LF201">
        <v>20.874503239999999</v>
      </c>
      <c r="LG201">
        <v>20.89586066</v>
      </c>
      <c r="LH201">
        <v>20.85869117</v>
      </c>
      <c r="LI201">
        <v>20.828386550000001</v>
      </c>
      <c r="LJ201">
        <v>20.882221489999999</v>
      </c>
      <c r="LK201">
        <v>20.905190900000001</v>
      </c>
      <c r="LL201">
        <v>20.86947155</v>
      </c>
      <c r="LM201">
        <v>20.869017240000002</v>
      </c>
      <c r="LN201">
        <v>20.91823312</v>
      </c>
      <c r="LO201">
        <v>20.900533249999999</v>
      </c>
      <c r="LP201">
        <v>20.884342090000001</v>
      </c>
      <c r="LQ201">
        <v>20.883933639999999</v>
      </c>
      <c r="LR201">
        <v>20.896138010000001</v>
      </c>
      <c r="LS201">
        <v>20.915113349999999</v>
      </c>
      <c r="LT201">
        <v>20.900255640000001</v>
      </c>
      <c r="LU201">
        <v>20.900810839999998</v>
      </c>
      <c r="LV201">
        <v>20.905286440000001</v>
      </c>
      <c r="LW201">
        <v>20.926607489999999</v>
      </c>
      <c r="LX201">
        <v>20.89019777</v>
      </c>
      <c r="LY201">
        <v>20.902773620000001</v>
      </c>
      <c r="LZ201">
        <v>20.92887575</v>
      </c>
      <c r="MA201">
        <v>20.930950679999999</v>
      </c>
      <c r="MB201">
        <v>20.902386450000002</v>
      </c>
      <c r="MC201">
        <v>20.910491189999998</v>
      </c>
      <c r="MD201">
        <v>20.89513655</v>
      </c>
      <c r="ME201">
        <v>20.89169571</v>
      </c>
      <c r="MF201">
        <v>20.873069170000001</v>
      </c>
      <c r="MG201">
        <v>20.937239219999999</v>
      </c>
      <c r="MH201">
        <v>20.911345090000001</v>
      </c>
      <c r="MI201">
        <v>20.948354340000002</v>
      </c>
      <c r="MJ201">
        <v>20.914791090000001</v>
      </c>
      <c r="MK201">
        <v>20.923435040000001</v>
      </c>
      <c r="ML201">
        <v>20.91271257</v>
      </c>
      <c r="MM201">
        <v>20.89171966</v>
      </c>
      <c r="MN201">
        <v>20.923339469999998</v>
      </c>
      <c r="MO201">
        <v>20.956273929999998</v>
      </c>
      <c r="MP201">
        <v>20.93613217</v>
      </c>
      <c r="MQ201">
        <v>20.916059650000001</v>
      </c>
      <c r="MR201">
        <v>20.916602009999998</v>
      </c>
      <c r="MS201">
        <v>20.8962355</v>
      </c>
      <c r="MT201">
        <v>20.913836440000001</v>
      </c>
      <c r="MU201">
        <v>20.92185585</v>
      </c>
      <c r="MV201">
        <v>20.87620064</v>
      </c>
      <c r="MW201">
        <v>20.922370409999999</v>
      </c>
      <c r="MX201">
        <v>20.912893270000001</v>
      </c>
      <c r="MY201">
        <v>20.917781479999999</v>
      </c>
      <c r="MZ201">
        <v>20.89651551</v>
      </c>
      <c r="NA201">
        <v>20.923129119999999</v>
      </c>
      <c r="NB201">
        <v>20.91584829</v>
      </c>
      <c r="NC201">
        <v>20.927493779999999</v>
      </c>
      <c r="ND201">
        <v>20.929438950000002</v>
      </c>
      <c r="NE201">
        <v>20.94105588</v>
      </c>
      <c r="NF201">
        <v>20.90726033</v>
      </c>
      <c r="NG201">
        <v>20.90552018</v>
      </c>
      <c r="NH201">
        <v>20.95129811</v>
      </c>
      <c r="NI201">
        <v>20.916593639999999</v>
      </c>
      <c r="NJ201">
        <v>20.964599060000001</v>
      </c>
      <c r="NK201">
        <v>20.930370530000001</v>
      </c>
      <c r="NL201">
        <v>20.927445890000001</v>
      </c>
      <c r="NM201">
        <v>20.911336810000002</v>
      </c>
      <c r="NN201">
        <v>20.915487509999998</v>
      </c>
      <c r="NO201">
        <v>20.913891209999999</v>
      </c>
      <c r="NP201">
        <v>20.941520560000001</v>
      </c>
      <c r="NQ201">
        <v>20.919383180000001</v>
      </c>
      <c r="NR201">
        <v>20.942216649999999</v>
      </c>
      <c r="NS201">
        <v>20.935102969999999</v>
      </c>
      <c r="NT201">
        <v>20.951784249999999</v>
      </c>
      <c r="NU201">
        <v>20.924364789999998</v>
      </c>
      <c r="NV201">
        <v>20.930166759999999</v>
      </c>
      <c r="NW201">
        <v>20.947400309999999</v>
      </c>
      <c r="NX201">
        <v>20.935654679999999</v>
      </c>
      <c r="NY201">
        <v>20.93479717</v>
      </c>
      <c r="NZ201">
        <v>20.936182160000001</v>
      </c>
      <c r="OA201">
        <v>20.933509860000001</v>
      </c>
      <c r="OB201">
        <v>20.953177199999999</v>
      </c>
      <c r="OC201">
        <v>20.916258899999999</v>
      </c>
      <c r="OD201">
        <v>20.92763523</v>
      </c>
      <c r="OE201">
        <v>20.921741969999999</v>
      </c>
      <c r="OF201">
        <v>20.92991383</v>
      </c>
      <c r="OG201">
        <v>20.938997140000001</v>
      </c>
      <c r="OH201">
        <v>20.958693920000002</v>
      </c>
      <c r="OI201">
        <v>20.9182053</v>
      </c>
      <c r="OJ201">
        <v>20.965872600000001</v>
      </c>
      <c r="OK201">
        <v>20.956555659999999</v>
      </c>
      <c r="OL201">
        <v>20.925733059999999</v>
      </c>
      <c r="OM201">
        <v>20.964197890000001</v>
      </c>
      <c r="ON201">
        <v>20.946948249999998</v>
      </c>
      <c r="OO201">
        <v>20.940426080000002</v>
      </c>
      <c r="OP201">
        <v>20.932042859999999</v>
      </c>
      <c r="OQ201">
        <v>20.95471156</v>
      </c>
      <c r="OR201">
        <v>20.97335872</v>
      </c>
      <c r="OS201">
        <v>20.973889620000001</v>
      </c>
      <c r="OT201">
        <v>20.930376599999999</v>
      </c>
      <c r="OU201">
        <v>20.943790249999999</v>
      </c>
      <c r="OV201">
        <v>20.988103500000001</v>
      </c>
      <c r="OW201">
        <v>20.93764436</v>
      </c>
      <c r="OX201">
        <v>21.016921880000002</v>
      </c>
      <c r="OY201">
        <v>21.009990070000001</v>
      </c>
      <c r="OZ201">
        <v>20.943326840000001</v>
      </c>
      <c r="PA201">
        <v>20.961044210000001</v>
      </c>
      <c r="PB201">
        <v>20.94693754</v>
      </c>
      <c r="PC201">
        <v>20.977033519999999</v>
      </c>
      <c r="PD201">
        <v>20.949745270000001</v>
      </c>
      <c r="PE201">
        <v>20.93064764</v>
      </c>
      <c r="PF201">
        <v>20.964482570000001</v>
      </c>
      <c r="PG201">
        <v>20.912234210000001</v>
      </c>
      <c r="PH201">
        <v>20.9449021</v>
      </c>
      <c r="PI201">
        <v>20.950950800000001</v>
      </c>
      <c r="PJ201">
        <v>20.968262920000001</v>
      </c>
      <c r="PK201">
        <v>20.915649219999999</v>
      </c>
      <c r="PL201">
        <v>20.910495279999999</v>
      </c>
      <c r="PM201">
        <v>20.9547931</v>
      </c>
      <c r="PN201">
        <v>20.941330059999999</v>
      </c>
      <c r="PO201">
        <v>20.965132619999999</v>
      </c>
      <c r="PP201">
        <v>20.949587510000001</v>
      </c>
      <c r="PQ201">
        <v>20.937954659999999</v>
      </c>
      <c r="PR201">
        <v>20.945711599999999</v>
      </c>
      <c r="PS201">
        <v>20.930855439999998</v>
      </c>
      <c r="PT201">
        <v>20.969311749999999</v>
      </c>
      <c r="PU201">
        <v>20.927782619999999</v>
      </c>
      <c r="PV201">
        <v>20.941020049999999</v>
      </c>
      <c r="PW201">
        <v>20.91930181</v>
      </c>
      <c r="PX201">
        <v>20.944284700000001</v>
      </c>
      <c r="PY201">
        <v>20.964540530000001</v>
      </c>
      <c r="PZ201">
        <v>20.959325629999999</v>
      </c>
      <c r="QA201">
        <v>20.92953275</v>
      </c>
      <c r="QB201">
        <v>20.991185770000001</v>
      </c>
      <c r="QC201">
        <v>20.958150450000002</v>
      </c>
      <c r="QD201">
        <v>20.96018359</v>
      </c>
      <c r="QE201">
        <v>20.938712880000001</v>
      </c>
      <c r="QF201">
        <v>20.916026649999999</v>
      </c>
      <c r="QG201">
        <v>20.96598822</v>
      </c>
      <c r="QH201">
        <v>20.921245429999999</v>
      </c>
      <c r="QI201">
        <v>20.952694990000001</v>
      </c>
      <c r="QJ201">
        <v>20.941075949999998</v>
      </c>
      <c r="QK201">
        <v>20.94327341</v>
      </c>
      <c r="QL201">
        <v>20.95384731</v>
      </c>
      <c r="QM201">
        <v>20.970836179999999</v>
      </c>
      <c r="QN201">
        <v>20.935777269999999</v>
      </c>
      <c r="QO201">
        <v>20.929233750000002</v>
      </c>
      <c r="QP201">
        <v>20.984443479999999</v>
      </c>
      <c r="QQ201">
        <v>20.983989619999999</v>
      </c>
      <c r="QR201">
        <v>20.986094690000002</v>
      </c>
      <c r="QS201">
        <v>20.972147809999999</v>
      </c>
      <c r="QT201">
        <v>20.944290559999999</v>
      </c>
      <c r="QU201">
        <v>20.9586085</v>
      </c>
      <c r="QV201">
        <v>20.950165500000001</v>
      </c>
      <c r="QW201">
        <v>20.97120284</v>
      </c>
      <c r="QX201">
        <v>20.93718784</v>
      </c>
      <c r="QY201">
        <v>20.9291035</v>
      </c>
      <c r="QZ201">
        <v>20.956916369999998</v>
      </c>
      <c r="RA201">
        <v>20.96706562</v>
      </c>
      <c r="RB201">
        <v>20.951691700000001</v>
      </c>
      <c r="RC201">
        <v>20.94981267</v>
      </c>
      <c r="RD201">
        <v>20.944135509999999</v>
      </c>
      <c r="RE201">
        <v>20.93643471</v>
      </c>
      <c r="RF201">
        <v>20.946530320000001</v>
      </c>
      <c r="RG201">
        <v>20.991269580000001</v>
      </c>
      <c r="RH201">
        <v>20.98569273</v>
      </c>
      <c r="RI201">
        <v>20.960714400000001</v>
      </c>
      <c r="RJ201">
        <v>20.969726309999999</v>
      </c>
      <c r="RK201">
        <v>20.94151819</v>
      </c>
      <c r="RL201">
        <v>20.957407490000001</v>
      </c>
      <c r="RM201">
        <v>20.967093930000001</v>
      </c>
      <c r="RN201">
        <v>20.958211460000001</v>
      </c>
      <c r="RO201">
        <v>20.930948829999998</v>
      </c>
      <c r="RP201">
        <v>20.93377048</v>
      </c>
      <c r="RQ201">
        <v>20.94322275</v>
      </c>
      <c r="RR201">
        <v>20.966444490000001</v>
      </c>
      <c r="RS201">
        <v>20.989048289999999</v>
      </c>
      <c r="RT201">
        <v>20.99233632</v>
      </c>
      <c r="RU201">
        <v>20.965555219999999</v>
      </c>
      <c r="RV201">
        <v>20.968198470000001</v>
      </c>
      <c r="RW201">
        <v>20.958166469999998</v>
      </c>
      <c r="RX201">
        <v>20.972302989999999</v>
      </c>
      <c r="RY201">
        <v>20.95885444</v>
      </c>
      <c r="RZ201">
        <v>20.961356720000001</v>
      </c>
      <c r="SA201">
        <v>20.974476330000002</v>
      </c>
      <c r="SB201">
        <v>20.9909024</v>
      </c>
      <c r="SC201">
        <v>20.94259203</v>
      </c>
      <c r="SD201">
        <v>20.963554689999999</v>
      </c>
      <c r="SE201">
        <v>20.933473249999999</v>
      </c>
      <c r="SF201">
        <v>20.959713959999998</v>
      </c>
      <c r="SG201">
        <v>20.932421290000001</v>
      </c>
      <c r="SH201">
        <v>20.952632850000001</v>
      </c>
      <c r="SI201">
        <v>20.961808260000002</v>
      </c>
      <c r="SJ201">
        <v>20.953231420000002</v>
      </c>
      <c r="SK201">
        <v>20.97977221</v>
      </c>
      <c r="SL201">
        <v>20.979996660000001</v>
      </c>
      <c r="SM201">
        <v>21.001447389999999</v>
      </c>
      <c r="SN201">
        <v>20.992626529999999</v>
      </c>
      <c r="SO201">
        <v>20.993188239999999</v>
      </c>
      <c r="SP201">
        <v>21.01722723</v>
      </c>
      <c r="SQ201">
        <v>20.972656409999999</v>
      </c>
      <c r="SR201">
        <v>21.00587419</v>
      </c>
      <c r="SS201">
        <v>20.959189330000001</v>
      </c>
      <c r="ST201">
        <v>20.98154267</v>
      </c>
      <c r="SU201">
        <v>20.989879909999999</v>
      </c>
      <c r="SV201">
        <v>20.96753369</v>
      </c>
      <c r="SW201">
        <v>21.009142499999999</v>
      </c>
      <c r="SX201">
        <v>20.983585940000001</v>
      </c>
      <c r="SY201">
        <v>20.997667570000001</v>
      </c>
      <c r="SZ201">
        <v>20.96028939</v>
      </c>
      <c r="TA201">
        <v>21.021580879999998</v>
      </c>
      <c r="TB201">
        <v>20.967939149999999</v>
      </c>
      <c r="TC201">
        <v>20.95601435</v>
      </c>
      <c r="TD201">
        <v>20.961304760000001</v>
      </c>
      <c r="TE201">
        <v>20.983558890000001</v>
      </c>
      <c r="TF201">
        <v>20.966707320000001</v>
      </c>
      <c r="TG201">
        <v>20.962950419999999</v>
      </c>
      <c r="TH201">
        <v>20.96689172</v>
      </c>
      <c r="TI201">
        <v>20.950150470000001</v>
      </c>
      <c r="TJ201">
        <v>20.96399366</v>
      </c>
      <c r="TK201">
        <v>20.970322450000001</v>
      </c>
      <c r="TL201">
        <v>20.969957690000001</v>
      </c>
      <c r="TM201">
        <v>21.01549842</v>
      </c>
      <c r="TN201">
        <v>21.013274890000002</v>
      </c>
      <c r="TO201">
        <v>21.03088984</v>
      </c>
      <c r="TP201">
        <v>20.96326221</v>
      </c>
      <c r="TQ201">
        <v>20.924947419999999</v>
      </c>
      <c r="TR201">
        <v>20.984570009999999</v>
      </c>
      <c r="TS201">
        <v>20.96935392</v>
      </c>
      <c r="TT201">
        <v>20.97162466</v>
      </c>
      <c r="TU201">
        <v>21.007404430000001</v>
      </c>
      <c r="TV201">
        <v>20.956473899999999</v>
      </c>
      <c r="TW201">
        <v>20.991363320000001</v>
      </c>
      <c r="TX201">
        <v>20.960729659999998</v>
      </c>
      <c r="TY201">
        <v>20.952438310000002</v>
      </c>
      <c r="TZ201">
        <v>20.977323080000001</v>
      </c>
      <c r="UA201">
        <v>20.985149450000002</v>
      </c>
      <c r="UB201">
        <v>20.97644859</v>
      </c>
      <c r="UC201">
        <v>20.97694074</v>
      </c>
      <c r="UD201">
        <v>20.970013229999999</v>
      </c>
      <c r="UE201">
        <v>20.973033919999999</v>
      </c>
      <c r="UF201">
        <v>20.99308426</v>
      </c>
      <c r="UG201">
        <v>20.969039899999999</v>
      </c>
      <c r="UH201">
        <v>20.96964414</v>
      </c>
      <c r="UI201">
        <v>20.959672699999999</v>
      </c>
      <c r="UJ201">
        <v>20.984533330000001</v>
      </c>
      <c r="UK201">
        <v>21.000539910000001</v>
      </c>
      <c r="UL201">
        <v>20.99422989</v>
      </c>
      <c r="UM201">
        <v>20.99535668</v>
      </c>
      <c r="UN201">
        <v>20.990971699999999</v>
      </c>
      <c r="UO201">
        <v>20.97412959</v>
      </c>
      <c r="UP201">
        <v>20.995799120000001</v>
      </c>
      <c r="UQ201">
        <v>21.02410398</v>
      </c>
      <c r="UR201">
        <v>21.01484048</v>
      </c>
      <c r="US201">
        <v>21.003850580000002</v>
      </c>
      <c r="UT201">
        <v>20.99136309</v>
      </c>
      <c r="UU201">
        <v>21.016833250000001</v>
      </c>
      <c r="UV201">
        <v>21.00212526</v>
      </c>
      <c r="UW201">
        <v>21.010324910000001</v>
      </c>
      <c r="UX201">
        <v>21.006532549999999</v>
      </c>
      <c r="UY201">
        <v>20.99384031</v>
      </c>
      <c r="UZ201">
        <v>20.999029570000001</v>
      </c>
      <c r="VA201">
        <v>21.015237169999999</v>
      </c>
      <c r="VB201">
        <v>20.998426299999998</v>
      </c>
      <c r="VC201">
        <v>20.999835959999999</v>
      </c>
      <c r="VD201">
        <v>21.014224120000002</v>
      </c>
      <c r="VE201">
        <v>21.019950179999999</v>
      </c>
      <c r="VF201">
        <v>21.021926650000001</v>
      </c>
      <c r="VG201">
        <v>21.038420779999999</v>
      </c>
      <c r="VH201">
        <v>21.03609033</v>
      </c>
      <c r="VI201">
        <v>21.035670719999999</v>
      </c>
      <c r="VJ201">
        <v>21.040849690000002</v>
      </c>
      <c r="VK201">
        <v>21.02075078</v>
      </c>
      <c r="VL201">
        <v>21.037099619999999</v>
      </c>
      <c r="VM201">
        <v>21.0599229</v>
      </c>
      <c r="VN201">
        <v>21.037214559999999</v>
      </c>
      <c r="VO201">
        <v>21.051011800000001</v>
      </c>
      <c r="VP201">
        <v>21.060679289999999</v>
      </c>
      <c r="VQ201">
        <v>21.02284745</v>
      </c>
      <c r="VR201">
        <v>21.0011802</v>
      </c>
      <c r="VS201">
        <v>21.02470087</v>
      </c>
      <c r="VT201">
        <v>21.031633070000002</v>
      </c>
      <c r="VU201">
        <v>21.026782319999999</v>
      </c>
      <c r="VV201">
        <v>21.006344590000001</v>
      </c>
      <c r="VW201">
        <v>21.024799590000001</v>
      </c>
      <c r="VX201">
        <v>21.026042570000001</v>
      </c>
      <c r="VY201">
        <v>21.01520773</v>
      </c>
      <c r="VZ201">
        <v>21.04695164</v>
      </c>
      <c r="WA201">
        <v>20.993527010000001</v>
      </c>
      <c r="WB201">
        <v>21.046337659999999</v>
      </c>
      <c r="WC201">
        <v>21.041657300000001</v>
      </c>
      <c r="WD201">
        <v>21.057967940000001</v>
      </c>
      <c r="WE201">
        <v>21.019117319999999</v>
      </c>
      <c r="WF201">
        <v>21.004772299999999</v>
      </c>
      <c r="WG201">
        <v>21.045901780000001</v>
      </c>
      <c r="WH201">
        <v>21.019166349999999</v>
      </c>
      <c r="WI201">
        <v>21.027248849999999</v>
      </c>
      <c r="WJ201">
        <v>21.0211273</v>
      </c>
      <c r="WK201">
        <v>21.022411720000001</v>
      </c>
      <c r="WL201">
        <v>21.051023650000001</v>
      </c>
      <c r="WM201">
        <v>21.027196830000001</v>
      </c>
      <c r="WN201">
        <v>21.028262139999999</v>
      </c>
      <c r="WO201">
        <v>21.034402830000001</v>
      </c>
      <c r="WP201">
        <v>21.039653439999999</v>
      </c>
      <c r="WQ201">
        <v>21.05136834</v>
      </c>
      <c r="WR201">
        <v>21.013362260000001</v>
      </c>
      <c r="WS201">
        <v>21.050431270000001</v>
      </c>
      <c r="WT201">
        <v>21.052905750000001</v>
      </c>
      <c r="WU201">
        <v>21.035198090000002</v>
      </c>
      <c r="WV201">
        <v>21.041828809999998</v>
      </c>
      <c r="WW201">
        <v>21.04247325</v>
      </c>
      <c r="WX201">
        <v>21.02663768</v>
      </c>
      <c r="WY201">
        <v>21.02902349</v>
      </c>
      <c r="WZ201">
        <v>21.01166186</v>
      </c>
      <c r="XA201">
        <v>21.02312023</v>
      </c>
      <c r="XB201">
        <v>21.05340687</v>
      </c>
      <c r="XC201">
        <v>21.039202169999999</v>
      </c>
      <c r="XD201">
        <v>21.017157149999999</v>
      </c>
      <c r="XE201">
        <v>21.060382820000001</v>
      </c>
      <c r="XF201">
        <v>21.043289170000001</v>
      </c>
      <c r="XG201">
        <v>21.02374305</v>
      </c>
      <c r="XH201">
        <v>21.023911779999999</v>
      </c>
      <c r="XI201">
        <v>21.006344129999999</v>
      </c>
      <c r="XJ201">
        <v>21.028120449999999</v>
      </c>
      <c r="XK201">
        <v>20.99639552</v>
      </c>
      <c r="XL201">
        <v>21.03990147</v>
      </c>
      <c r="XM201">
        <v>21.00010361</v>
      </c>
      <c r="XN201">
        <v>21.015758099999999</v>
      </c>
      <c r="XO201">
        <v>21.03806909</v>
      </c>
      <c r="XP201">
        <v>21.019736680000001</v>
      </c>
      <c r="XQ201">
        <v>20.997599789999999</v>
      </c>
      <c r="XR201">
        <v>21.01273518</v>
      </c>
      <c r="XS201">
        <v>20.99766709</v>
      </c>
      <c r="XT201">
        <v>21.011493399999999</v>
      </c>
      <c r="XU201">
        <v>20.991701259999999</v>
      </c>
      <c r="XV201">
        <v>21.013273219999999</v>
      </c>
      <c r="XW201">
        <v>20.995463999999998</v>
      </c>
      <c r="XX201">
        <v>20.99982133</v>
      </c>
      <c r="XY201">
        <v>20.991850750000001</v>
      </c>
      <c r="XZ201">
        <v>21.00132331</v>
      </c>
      <c r="YA201">
        <v>20.98742575</v>
      </c>
      <c r="YB201">
        <v>21.007446829999999</v>
      </c>
      <c r="YC201">
        <v>21.019455239999999</v>
      </c>
      <c r="YD201">
        <v>21.028924549999999</v>
      </c>
      <c r="YE201">
        <v>21.025172690000002</v>
      </c>
      <c r="YF201">
        <v>21.037659219999998</v>
      </c>
      <c r="YG201">
        <v>21.006032179999998</v>
      </c>
      <c r="YH201">
        <v>21.0362796</v>
      </c>
      <c r="YI201">
        <v>21.003515920000002</v>
      </c>
      <c r="YJ201">
        <v>21.040530740000001</v>
      </c>
      <c r="YK201">
        <v>21.027781910000002</v>
      </c>
      <c r="YL201">
        <v>21.011740710000002</v>
      </c>
      <c r="YM201">
        <v>21.006371810000001</v>
      </c>
      <c r="YN201">
        <v>21.042336500000001</v>
      </c>
      <c r="YO201">
        <v>21.025064319999998</v>
      </c>
      <c r="YP201">
        <v>20.99281818</v>
      </c>
      <c r="YQ201">
        <v>21.003224320000001</v>
      </c>
      <c r="YR201">
        <v>21.030002400000001</v>
      </c>
      <c r="YS201">
        <v>21.00433413</v>
      </c>
      <c r="YT201">
        <v>21.018377560000001</v>
      </c>
      <c r="YU201">
        <v>21.026390070000001</v>
      </c>
      <c r="YV201">
        <v>21.001154870000001</v>
      </c>
      <c r="YW201">
        <v>21.006428889999999</v>
      </c>
      <c r="YX201">
        <v>21.051625489999999</v>
      </c>
      <c r="YY201">
        <v>21.03181897</v>
      </c>
      <c r="YZ201">
        <v>21.041747319999999</v>
      </c>
      <c r="ZA201">
        <v>21.01665174</v>
      </c>
      <c r="ZB201">
        <v>21.037657710000001</v>
      </c>
      <c r="ZC201">
        <v>21.018579070000001</v>
      </c>
      <c r="ZD201">
        <v>21.03651296</v>
      </c>
      <c r="ZE201">
        <v>21.04874233</v>
      </c>
      <c r="ZF201">
        <v>21.03042576</v>
      </c>
      <c r="ZG201">
        <v>21.064567589999999</v>
      </c>
      <c r="ZH201">
        <v>21.041818540000001</v>
      </c>
      <c r="ZI201">
        <v>21.031748610000001</v>
      </c>
      <c r="ZJ201">
        <v>21.04829324</v>
      </c>
      <c r="ZK201">
        <v>21.02840832</v>
      </c>
      <c r="ZL201">
        <v>21.051073720000002</v>
      </c>
      <c r="ZM201">
        <v>21.043705339999999</v>
      </c>
      <c r="ZN201">
        <v>21.051435770000001</v>
      </c>
      <c r="ZO201">
        <v>21.05787754</v>
      </c>
      <c r="ZP201">
        <v>21.044177179999998</v>
      </c>
      <c r="ZQ201">
        <v>21.042560659999999</v>
      </c>
      <c r="ZR201">
        <v>21.042248449999999</v>
      </c>
      <c r="ZS201">
        <v>21.04520394</v>
      </c>
      <c r="ZT201">
        <v>21.022292419999999</v>
      </c>
      <c r="ZU201">
        <v>21.047958869999999</v>
      </c>
      <c r="ZV201">
        <v>21.05783228</v>
      </c>
      <c r="ZW201">
        <v>21.017090809999999</v>
      </c>
      <c r="ZX201">
        <v>21.01523448</v>
      </c>
      <c r="ZY201">
        <v>20.971594880000001</v>
      </c>
      <c r="ZZ201">
        <v>21.04638701</v>
      </c>
      <c r="AAA201">
        <v>21.034927499999998</v>
      </c>
      <c r="AAB201">
        <v>21.056523670000001</v>
      </c>
      <c r="AAC201">
        <v>21.01704823</v>
      </c>
      <c r="AAD201">
        <v>21.032339499999999</v>
      </c>
      <c r="AAE201">
        <v>21.04037172</v>
      </c>
      <c r="AAF201">
        <v>21.032210200000002</v>
      </c>
      <c r="AAG201">
        <v>21.045423710000001</v>
      </c>
      <c r="AAH201">
        <v>21.025181450000002</v>
      </c>
      <c r="AAI201">
        <v>21.050493190000001</v>
      </c>
      <c r="AAJ201">
        <v>21.054654289999998</v>
      </c>
      <c r="AAK201">
        <v>21.049167099999998</v>
      </c>
      <c r="AAL201">
        <v>21.052421110000001</v>
      </c>
      <c r="AAM201">
        <v>21.078119919999999</v>
      </c>
      <c r="AAN201">
        <v>21.0612906</v>
      </c>
      <c r="AAO201">
        <v>21.069585190000002</v>
      </c>
      <c r="AAP201">
        <v>21.071040329999999</v>
      </c>
      <c r="AAQ201">
        <v>21.057091</v>
      </c>
      <c r="AAR201">
        <v>21.049106460000001</v>
      </c>
      <c r="AAS201">
        <v>21.003255759999998</v>
      </c>
      <c r="AAT201">
        <v>21.03218257</v>
      </c>
      <c r="AAU201">
        <v>21.055568040000001</v>
      </c>
      <c r="AAV201">
        <v>21.024135690000001</v>
      </c>
      <c r="AAW201">
        <v>21.042240509999999</v>
      </c>
      <c r="AAX201">
        <v>21.051208519999999</v>
      </c>
      <c r="AAY201">
        <v>21.057969750000002</v>
      </c>
      <c r="AAZ201">
        <v>21.042056819999999</v>
      </c>
      <c r="ABA201">
        <v>21.036303669999999</v>
      </c>
      <c r="ABB201">
        <v>21.04343905</v>
      </c>
      <c r="ABC201">
        <v>21.056171599999999</v>
      </c>
      <c r="ABD201">
        <v>21.062637380000002</v>
      </c>
      <c r="ABE201">
        <v>21.05077279</v>
      </c>
      <c r="ABF201">
        <v>21.038949519999999</v>
      </c>
      <c r="ABG201">
        <v>21.060270089999999</v>
      </c>
      <c r="ABH201">
        <v>21.039245690000001</v>
      </c>
      <c r="ABI201">
        <v>21.058459410000001</v>
      </c>
      <c r="ABJ201">
        <v>21.080647540000001</v>
      </c>
      <c r="ABK201">
        <v>21.03632361</v>
      </c>
      <c r="ABL201">
        <v>21.018976909999999</v>
      </c>
      <c r="ABM201">
        <v>21.015920959999999</v>
      </c>
      <c r="ABN201">
        <v>20.996238049999999</v>
      </c>
      <c r="ABO201">
        <v>21.037411349999999</v>
      </c>
      <c r="ABP201">
        <v>20.96377755</v>
      </c>
      <c r="ABQ201">
        <v>21.01516337</v>
      </c>
      <c r="ABR201">
        <v>21.018686249999998</v>
      </c>
      <c r="ABS201">
        <v>20.97133968</v>
      </c>
      <c r="ABT201">
        <v>20.98983896</v>
      </c>
      <c r="ABU201">
        <v>20.998764229999999</v>
      </c>
      <c r="ABV201">
        <v>20.955211510000002</v>
      </c>
      <c r="ABW201">
        <v>21.00487175</v>
      </c>
      <c r="ABX201">
        <v>20.977843060000001</v>
      </c>
      <c r="ABY201">
        <v>21.00833845</v>
      </c>
      <c r="ABZ201">
        <v>21.000075339999999</v>
      </c>
      <c r="ACA201">
        <v>20.984500199999999</v>
      </c>
      <c r="ACB201">
        <v>20.979357069999999</v>
      </c>
      <c r="ACC201">
        <v>21.01286378</v>
      </c>
      <c r="ACD201">
        <v>20.990609800000001</v>
      </c>
      <c r="ACE201">
        <v>20.997190109999998</v>
      </c>
      <c r="ACF201">
        <v>20.992156309999999</v>
      </c>
      <c r="ACG201">
        <v>21.002953659999999</v>
      </c>
      <c r="ACH201">
        <v>21.019308110000001</v>
      </c>
      <c r="ACI201">
        <v>20.999252179999999</v>
      </c>
      <c r="ACJ201">
        <v>20.9972636</v>
      </c>
      <c r="ACK201">
        <v>20.984017250000001</v>
      </c>
      <c r="ACL201">
        <v>21.023528890000001</v>
      </c>
      <c r="ACM201">
        <v>21.019843989999998</v>
      </c>
      <c r="ACN201">
        <v>20.966763910000001</v>
      </c>
      <c r="ACO201">
        <v>21.037439299999999</v>
      </c>
      <c r="ACP201">
        <v>21.019694210000001</v>
      </c>
      <c r="ACQ201">
        <v>21.023957159999998</v>
      </c>
      <c r="ACR201">
        <v>21.02409205</v>
      </c>
      <c r="ACS201">
        <v>21.027865049999999</v>
      </c>
      <c r="ACT201">
        <v>21.04632878</v>
      </c>
      <c r="ACU201">
        <v>21.048967560000001</v>
      </c>
      <c r="ACV201">
        <v>21.0155365</v>
      </c>
      <c r="ACW201">
        <v>21.022115209999999</v>
      </c>
      <c r="ACX201">
        <v>21.00106066</v>
      </c>
      <c r="ACY201">
        <v>20.999947840000001</v>
      </c>
      <c r="ACZ201">
        <v>21.00136535</v>
      </c>
      <c r="ADA201">
        <v>21.012822379999999</v>
      </c>
      <c r="ADB201">
        <v>21.002800430000001</v>
      </c>
      <c r="ADC201">
        <v>21.035487740000001</v>
      </c>
      <c r="ADD201">
        <v>21.038678409999999</v>
      </c>
      <c r="ADE201">
        <v>21.073001659999999</v>
      </c>
      <c r="ADF201">
        <v>21.017255309999999</v>
      </c>
      <c r="ADG201">
        <v>20.999547190000001</v>
      </c>
      <c r="ADH201">
        <v>21.042787950000001</v>
      </c>
      <c r="ADI201">
        <v>21.013320199999999</v>
      </c>
      <c r="ADJ201">
        <v>21.053748450000001</v>
      </c>
      <c r="ADK201">
        <v>21.010808749999999</v>
      </c>
      <c r="ADL201">
        <v>21.062382549999999</v>
      </c>
      <c r="ADM201">
        <v>21.036300610000001</v>
      </c>
      <c r="ADN201">
        <v>21.04507838</v>
      </c>
      <c r="ADO201">
        <v>21.051154740000001</v>
      </c>
      <c r="ADP201">
        <v>21.04930568</v>
      </c>
      <c r="ADQ201">
        <v>21.015017350000001</v>
      </c>
      <c r="ADR201">
        <v>21.028473760000001</v>
      </c>
      <c r="ADS201">
        <v>21.041906730000001</v>
      </c>
      <c r="ADT201">
        <v>20.998743829999999</v>
      </c>
      <c r="ADU201">
        <v>21.052203410000001</v>
      </c>
      <c r="ADV201">
        <v>21.028973480000001</v>
      </c>
      <c r="ADW201">
        <v>21.02077573</v>
      </c>
      <c r="ADX201">
        <v>21.033727500000001</v>
      </c>
      <c r="ADY201">
        <v>21.015538830000001</v>
      </c>
      <c r="ADZ201">
        <v>21.043216439999998</v>
      </c>
      <c r="AEA201">
        <v>21.048293579999999</v>
      </c>
      <c r="AEB201">
        <v>21.06443307</v>
      </c>
      <c r="AEC201">
        <v>21.023146860000001</v>
      </c>
      <c r="AED201">
        <v>21.007811239999999</v>
      </c>
      <c r="AEE201">
        <v>21.03112235</v>
      </c>
      <c r="AEF201">
        <v>21.017182179999999</v>
      </c>
      <c r="AEG201">
        <v>21.043943550000002</v>
      </c>
      <c r="AEH201">
        <v>21.01684938</v>
      </c>
      <c r="AEI201">
        <v>21.02510345</v>
      </c>
      <c r="AEJ201">
        <v>21.049085430000002</v>
      </c>
      <c r="AEK201">
        <v>21.051873149999999</v>
      </c>
      <c r="AEL201">
        <v>21.035045969999999</v>
      </c>
      <c r="AEM201">
        <v>21.084886239999999</v>
      </c>
      <c r="AEN201">
        <v>21.018394879999999</v>
      </c>
      <c r="AEO201">
        <v>21.041858430000001</v>
      </c>
      <c r="AEP201">
        <v>21.049209820000002</v>
      </c>
      <c r="AEQ201">
        <v>21.06886501</v>
      </c>
      <c r="AER201">
        <v>21.049575109999999</v>
      </c>
      <c r="AES201">
        <v>21.03643228</v>
      </c>
      <c r="AET201">
        <v>21.02743005</v>
      </c>
      <c r="AEU201">
        <v>21.052866059999999</v>
      </c>
      <c r="AEV201">
        <v>21.048751630000002</v>
      </c>
      <c r="AEW201">
        <v>21.038157900000002</v>
      </c>
      <c r="AEX201">
        <v>21.019029549999999</v>
      </c>
      <c r="AEY201">
        <v>21.00598385</v>
      </c>
      <c r="AEZ201">
        <v>21.055785799999999</v>
      </c>
      <c r="AFA201">
        <v>21.05891694</v>
      </c>
      <c r="AFB201">
        <v>21.059405340000001</v>
      </c>
      <c r="AFC201">
        <v>21.062205290000001</v>
      </c>
      <c r="AFD201">
        <v>21.05737671</v>
      </c>
      <c r="AFE201">
        <v>21.048178400000001</v>
      </c>
      <c r="AFF201">
        <v>21.040042589999999</v>
      </c>
      <c r="AFG201">
        <v>21.076035269999998</v>
      </c>
      <c r="AFH201">
        <v>21.01159702</v>
      </c>
      <c r="AFI201">
        <v>21.048609290000002</v>
      </c>
      <c r="AFJ201">
        <v>21.061964499999998</v>
      </c>
      <c r="AFK201">
        <v>21.069786140000001</v>
      </c>
      <c r="AFL201">
        <v>21.048400539999999</v>
      </c>
      <c r="AFM201">
        <v>21.072350969999999</v>
      </c>
      <c r="AFN201">
        <v>21.063430350000001</v>
      </c>
      <c r="AFO201">
        <v>21.03492674</v>
      </c>
      <c r="AFP201">
        <v>21.046970949999999</v>
      </c>
      <c r="AFQ201">
        <v>21.041841819999998</v>
      </c>
      <c r="AFR201">
        <v>21.074990150000001</v>
      </c>
      <c r="AFS201">
        <v>21.0541418</v>
      </c>
      <c r="AFT201">
        <v>21.01493211</v>
      </c>
      <c r="AFU201">
        <v>21.071883029999999</v>
      </c>
      <c r="AFV201">
        <v>21.047601060000002</v>
      </c>
      <c r="AFW201">
        <v>21.050913269999999</v>
      </c>
      <c r="AFX201">
        <v>21.05383746</v>
      </c>
      <c r="AFY201">
        <v>21.094418430000001</v>
      </c>
      <c r="AFZ201">
        <v>21.058707569999999</v>
      </c>
      <c r="AGA201">
        <v>21.049518249999998</v>
      </c>
      <c r="AGB201">
        <v>21.075861379999999</v>
      </c>
      <c r="AGC201">
        <v>21.036450469999998</v>
      </c>
      <c r="AGD201">
        <v>21.0462098</v>
      </c>
      <c r="AGE201">
        <v>21.071673069999999</v>
      </c>
      <c r="AGF201">
        <v>21.04995289</v>
      </c>
      <c r="AGG201">
        <v>21.04718441</v>
      </c>
      <c r="AGH201">
        <v>21.092922260000002</v>
      </c>
      <c r="AGI201">
        <v>21.069703260000001</v>
      </c>
      <c r="AGJ201">
        <v>21.064775690000001</v>
      </c>
      <c r="AGK201">
        <v>21.048643340000002</v>
      </c>
      <c r="AGL201">
        <v>21.04448653</v>
      </c>
      <c r="AGM201">
        <v>21.08330127</v>
      </c>
      <c r="AGN201">
        <v>21.034712500000001</v>
      </c>
      <c r="AGO201">
        <v>21.038878199999999</v>
      </c>
      <c r="AGP201">
        <v>21.03518175</v>
      </c>
      <c r="AGQ201">
        <v>21.044034799999999</v>
      </c>
      <c r="AGR201">
        <v>21.05186234</v>
      </c>
      <c r="AGS201">
        <v>21.040036659999998</v>
      </c>
      <c r="AGT201">
        <v>21.025131219999999</v>
      </c>
      <c r="AGU201">
        <v>21.04269223</v>
      </c>
      <c r="AGV201">
        <v>21.05932155</v>
      </c>
      <c r="AGW201">
        <v>21.072368440000002</v>
      </c>
      <c r="AGX201">
        <v>21.033416190000001</v>
      </c>
      <c r="AGY201">
        <v>21.05913013</v>
      </c>
      <c r="AGZ201">
        <v>21.099544170000001</v>
      </c>
      <c r="AHA201">
        <v>21.09440399</v>
      </c>
      <c r="AHB201">
        <v>21.135197890000001</v>
      </c>
      <c r="AHC201">
        <v>21.100709569999999</v>
      </c>
      <c r="AHD201">
        <v>21.09931499</v>
      </c>
      <c r="AHE201">
        <v>21.10291599</v>
      </c>
      <c r="AHF201">
        <v>21.09995206</v>
      </c>
      <c r="AHG201">
        <v>21.120736610000002</v>
      </c>
      <c r="AHH201">
        <v>21.117735969999998</v>
      </c>
      <c r="AHI201">
        <v>21.156994940000001</v>
      </c>
      <c r="AHJ201">
        <v>21.088912839999999</v>
      </c>
      <c r="AHK201">
        <v>21.095139459999999</v>
      </c>
      <c r="AHL201">
        <v>21.077234870000002</v>
      </c>
      <c r="AHM201">
        <v>21.106000659999999</v>
      </c>
      <c r="AHN201">
        <v>21.093945590000001</v>
      </c>
      <c r="AHO201">
        <v>21.107326430000001</v>
      </c>
      <c r="AHP201">
        <v>21.11446389</v>
      </c>
      <c r="AHQ201">
        <v>21.108012039999998</v>
      </c>
      <c r="AHR201">
        <v>21.07384291</v>
      </c>
      <c r="AHS201">
        <v>21.091197560000001</v>
      </c>
      <c r="AHT201">
        <v>21.100929829999998</v>
      </c>
      <c r="AHU201">
        <v>21.11086169</v>
      </c>
      <c r="AHV201">
        <v>21.100096400000002</v>
      </c>
      <c r="AHW201">
        <v>21.110770550000002</v>
      </c>
      <c r="AHX201">
        <v>21.110758400000002</v>
      </c>
      <c r="AHY201">
        <v>21.113208650000001</v>
      </c>
      <c r="AHZ201">
        <v>21.1227187</v>
      </c>
      <c r="AIA201">
        <v>21.12389954</v>
      </c>
      <c r="AIB201">
        <v>21.126956790000001</v>
      </c>
      <c r="AIC201">
        <v>21.12503383</v>
      </c>
      <c r="AID201">
        <v>21.1349485</v>
      </c>
      <c r="AIE201">
        <v>21.122789260000001</v>
      </c>
      <c r="AIF201">
        <v>21.12886353</v>
      </c>
      <c r="AIG201">
        <v>21.068553820000002</v>
      </c>
      <c r="AIH201">
        <v>21.08703306</v>
      </c>
      <c r="AII201">
        <v>21.108228629999999</v>
      </c>
      <c r="AIJ201">
        <v>21.088306070000002</v>
      </c>
      <c r="AIK201">
        <v>21.12560328</v>
      </c>
      <c r="AIL201">
        <v>21.088417530000001</v>
      </c>
      <c r="AIM201">
        <v>21.08977221</v>
      </c>
      <c r="AIN201">
        <v>21.1044141</v>
      </c>
      <c r="AIO201">
        <v>21.097938559999999</v>
      </c>
      <c r="AIP201">
        <v>21.11644244</v>
      </c>
      <c r="AIQ201">
        <v>21.147361400000001</v>
      </c>
      <c r="AIR201">
        <v>21.09799714</v>
      </c>
      <c r="AIS201">
        <v>21.116319959999998</v>
      </c>
      <c r="AIT201">
        <v>21.104120630000001</v>
      </c>
      <c r="AIU201">
        <v>21.143475349999999</v>
      </c>
      <c r="AIV201">
        <v>21.099972340000001</v>
      </c>
      <c r="AIW201">
        <v>21.097776769999999</v>
      </c>
      <c r="AIX201">
        <v>21.103928140000001</v>
      </c>
      <c r="AIY201">
        <v>21.13502587</v>
      </c>
      <c r="AIZ201">
        <v>21.1281617</v>
      </c>
      <c r="AJA201">
        <v>21.100780830000001</v>
      </c>
      <c r="AJB201">
        <v>21.091499020000001</v>
      </c>
      <c r="AJC201">
        <v>21.128856320000001</v>
      </c>
      <c r="AJD201">
        <v>21.130784689999999</v>
      </c>
      <c r="AJE201">
        <v>21.101762229999999</v>
      </c>
      <c r="AJF201">
        <v>21.126847479999999</v>
      </c>
      <c r="AJG201">
        <v>21.119600909999999</v>
      </c>
      <c r="AJH201">
        <v>21.110788979999999</v>
      </c>
      <c r="AJI201">
        <v>21.123324109999999</v>
      </c>
      <c r="AJJ201">
        <v>21.137420370000001</v>
      </c>
      <c r="AJK201">
        <v>21.103258610000001</v>
      </c>
      <c r="AJL201">
        <v>21.111910940000001</v>
      </c>
      <c r="AJM201">
        <v>21.11645627</v>
      </c>
      <c r="AJN201">
        <v>21.12874837</v>
      </c>
      <c r="AJO201">
        <v>21.094786840000001</v>
      </c>
      <c r="AJP201">
        <v>21.096828720000001</v>
      </c>
      <c r="AJQ201">
        <v>21.112713159999998</v>
      </c>
      <c r="AJR201">
        <v>21.119465139999999</v>
      </c>
      <c r="AJS201">
        <v>21.085767489999999</v>
      </c>
      <c r="AJT201">
        <v>21.11348478</v>
      </c>
      <c r="AJU201">
        <v>21.134538089999999</v>
      </c>
      <c r="AJV201">
        <v>21.120092799999998</v>
      </c>
      <c r="AJW201">
        <v>21.132932069999999</v>
      </c>
      <c r="AJX201">
        <v>21.148592319999999</v>
      </c>
    </row>
    <row r="202" spans="1:960" x14ac:dyDescent="0.2">
      <c r="A202" t="s">
        <v>212</v>
      </c>
      <c r="B202" t="s">
        <v>205</v>
      </c>
      <c r="C202" s="1">
        <v>0.35</v>
      </c>
      <c r="D202">
        <v>20.801699230000001</v>
      </c>
      <c r="E202">
        <v>0.40625</v>
      </c>
      <c r="F202">
        <v>20.950198799999999</v>
      </c>
      <c r="G202">
        <v>20.992141019999998</v>
      </c>
      <c r="H202">
        <v>21.024412739999999</v>
      </c>
      <c r="I202">
        <v>21.016327839999999</v>
      </c>
      <c r="J202">
        <v>20.965783989999998</v>
      </c>
      <c r="K202">
        <v>21.017703019999999</v>
      </c>
      <c r="L202">
        <v>21.051212970000002</v>
      </c>
      <c r="M202">
        <v>20.9961491</v>
      </c>
      <c r="N202">
        <v>21.014905519999999</v>
      </c>
      <c r="O202">
        <v>21.038737770000001</v>
      </c>
      <c r="P202">
        <v>21.017758950000001</v>
      </c>
      <c r="Q202">
        <v>21.030402429999999</v>
      </c>
      <c r="R202">
        <v>21.04067354</v>
      </c>
      <c r="S202">
        <v>21.038262379999999</v>
      </c>
      <c r="T202">
        <v>21.03117555</v>
      </c>
      <c r="U202">
        <v>20.821867879999999</v>
      </c>
      <c r="V202">
        <v>20.816876990000001</v>
      </c>
      <c r="W202">
        <v>20.832658299999999</v>
      </c>
      <c r="X202">
        <v>20.833481549999998</v>
      </c>
      <c r="Y202">
        <v>20.842298039999999</v>
      </c>
      <c r="Z202">
        <v>20.861387610000001</v>
      </c>
      <c r="AA202">
        <v>20.869998020000001</v>
      </c>
      <c r="AB202">
        <v>20.831343709999999</v>
      </c>
      <c r="AC202">
        <v>20.852800510000002</v>
      </c>
      <c r="AD202">
        <v>20.868399440000001</v>
      </c>
      <c r="AE202">
        <v>20.872414989999999</v>
      </c>
      <c r="AF202">
        <v>20.880198849999999</v>
      </c>
      <c r="AG202">
        <v>20.873427100000001</v>
      </c>
      <c r="AH202">
        <v>20.883478530000001</v>
      </c>
      <c r="AI202">
        <v>20.870553269999998</v>
      </c>
      <c r="AJ202">
        <v>20.882978250000001</v>
      </c>
      <c r="AK202">
        <v>20.865717239999999</v>
      </c>
      <c r="AL202">
        <v>20.862035769999999</v>
      </c>
      <c r="AM202">
        <v>20.92042365</v>
      </c>
      <c r="AN202">
        <v>20.883603820000001</v>
      </c>
      <c r="AO202">
        <v>20.92765043</v>
      </c>
      <c r="AP202">
        <v>20.909424900000001</v>
      </c>
      <c r="AQ202">
        <v>20.88837539</v>
      </c>
      <c r="AR202">
        <v>20.93284323</v>
      </c>
      <c r="AS202">
        <v>20.927795629999999</v>
      </c>
      <c r="AT202">
        <v>20.90963679</v>
      </c>
      <c r="AU202">
        <v>20.92311488</v>
      </c>
      <c r="AV202">
        <v>20.927457820000001</v>
      </c>
      <c r="AW202">
        <v>20.913982319999999</v>
      </c>
      <c r="AX202">
        <v>20.92828235</v>
      </c>
      <c r="AY202">
        <v>20.914635749999999</v>
      </c>
      <c r="AZ202">
        <v>20.949816009999999</v>
      </c>
      <c r="BA202">
        <v>20.956139629999999</v>
      </c>
      <c r="BB202">
        <v>20.931316460000001</v>
      </c>
      <c r="BC202">
        <v>20.935932220000002</v>
      </c>
      <c r="BD202">
        <v>20.909790789999999</v>
      </c>
      <c r="BE202">
        <v>20.944081480000001</v>
      </c>
      <c r="BF202">
        <v>20.931188680000002</v>
      </c>
      <c r="BG202">
        <v>20.92044241</v>
      </c>
      <c r="BH202">
        <v>20.924147179999999</v>
      </c>
      <c r="BI202">
        <v>20.914648419999999</v>
      </c>
      <c r="BJ202">
        <v>20.937458629999998</v>
      </c>
      <c r="BK202">
        <v>20.953329910000001</v>
      </c>
      <c r="BL202">
        <v>20.96661928</v>
      </c>
      <c r="BM202">
        <v>20.94801081</v>
      </c>
      <c r="BN202">
        <v>20.95667766</v>
      </c>
      <c r="BO202">
        <v>20.954458670000001</v>
      </c>
      <c r="BP202">
        <v>20.97229991</v>
      </c>
      <c r="BQ202">
        <v>20.840706090000001</v>
      </c>
      <c r="BR202">
        <v>20.867901969999998</v>
      </c>
      <c r="BS202">
        <v>20.813154059999999</v>
      </c>
      <c r="BT202">
        <v>20.848836630000001</v>
      </c>
      <c r="BU202">
        <v>20.848947849999998</v>
      </c>
      <c r="BV202">
        <v>20.860319780000001</v>
      </c>
      <c r="BW202">
        <v>20.84916101</v>
      </c>
      <c r="BX202">
        <v>20.875176119999999</v>
      </c>
      <c r="BY202">
        <v>20.860362890000001</v>
      </c>
      <c r="BZ202">
        <v>20.844153670000001</v>
      </c>
      <c r="CA202">
        <v>20.869403370000001</v>
      </c>
      <c r="CB202">
        <v>20.842775469999999</v>
      </c>
      <c r="CC202">
        <v>20.801699230000001</v>
      </c>
      <c r="CD202">
        <v>20.84396941</v>
      </c>
      <c r="CE202">
        <v>20.82931069</v>
      </c>
      <c r="CF202">
        <v>20.86157425</v>
      </c>
      <c r="CG202">
        <v>20.872946219999999</v>
      </c>
      <c r="CH202">
        <v>20.876666520000001</v>
      </c>
      <c r="CI202">
        <v>20.889185779999998</v>
      </c>
      <c r="CJ202">
        <v>20.860869739999998</v>
      </c>
      <c r="CK202">
        <v>20.90432474</v>
      </c>
      <c r="CL202">
        <v>20.894387399999999</v>
      </c>
      <c r="CM202">
        <v>20.898247860000001</v>
      </c>
      <c r="CN202">
        <v>20.918202879999999</v>
      </c>
      <c r="CO202">
        <v>20.897383009999999</v>
      </c>
      <c r="CP202">
        <v>20.879191909999999</v>
      </c>
      <c r="CQ202">
        <v>20.889732299999999</v>
      </c>
      <c r="CR202">
        <v>20.868324739999998</v>
      </c>
      <c r="CS202">
        <v>20.889461399999998</v>
      </c>
      <c r="CT202">
        <v>20.903815829999999</v>
      </c>
      <c r="CU202">
        <v>20.879230790000001</v>
      </c>
      <c r="CV202">
        <v>20.87814552</v>
      </c>
      <c r="CW202">
        <v>20.888531140000001</v>
      </c>
      <c r="CX202">
        <v>20.85645178</v>
      </c>
      <c r="CY202">
        <v>20.86132001</v>
      </c>
      <c r="CZ202">
        <v>20.864914020000001</v>
      </c>
      <c r="DA202">
        <v>20.901133529999999</v>
      </c>
      <c r="DB202">
        <v>20.873556560000001</v>
      </c>
      <c r="DC202">
        <v>20.871178279999999</v>
      </c>
      <c r="DD202">
        <v>20.899495099999999</v>
      </c>
      <c r="DE202">
        <v>20.880412880000002</v>
      </c>
      <c r="DF202">
        <v>20.877800199999999</v>
      </c>
      <c r="DG202">
        <v>20.856139150000001</v>
      </c>
      <c r="DH202">
        <v>20.867416519999999</v>
      </c>
      <c r="DI202">
        <v>20.820365089999999</v>
      </c>
      <c r="DJ202">
        <v>20.85538772</v>
      </c>
      <c r="DK202">
        <v>20.841532829999998</v>
      </c>
      <c r="DL202">
        <v>20.85774936</v>
      </c>
      <c r="DM202">
        <v>20.848146530000001</v>
      </c>
      <c r="DN202">
        <v>20.862983409999998</v>
      </c>
      <c r="DO202">
        <v>20.838076579999999</v>
      </c>
      <c r="DP202">
        <v>20.863875149999998</v>
      </c>
      <c r="DQ202">
        <v>20.86427398</v>
      </c>
      <c r="DR202">
        <v>20.855689739999999</v>
      </c>
      <c r="DS202">
        <v>20.820454730000002</v>
      </c>
      <c r="DT202">
        <v>20.908366959999999</v>
      </c>
      <c r="DU202">
        <v>20.862744190000001</v>
      </c>
      <c r="DV202">
        <v>20.823740489999999</v>
      </c>
      <c r="DW202">
        <v>20.848662789999999</v>
      </c>
      <c r="DX202">
        <v>20.86614823</v>
      </c>
      <c r="DY202">
        <v>20.871810459999999</v>
      </c>
      <c r="DZ202">
        <v>20.855981679999999</v>
      </c>
      <c r="EA202">
        <v>20.86791169</v>
      </c>
      <c r="EB202">
        <v>20.864156009999999</v>
      </c>
      <c r="EC202">
        <v>20.851037659999999</v>
      </c>
      <c r="ED202">
        <v>20.850478599999999</v>
      </c>
      <c r="EE202">
        <v>20.866096720000002</v>
      </c>
      <c r="EF202">
        <v>20.873353980000001</v>
      </c>
      <c r="EG202">
        <v>20.859204999999999</v>
      </c>
      <c r="EH202">
        <v>20.90190196</v>
      </c>
      <c r="EI202">
        <v>20.908333240000001</v>
      </c>
      <c r="EJ202">
        <v>20.88406444</v>
      </c>
      <c r="EK202">
        <v>20.871053400000001</v>
      </c>
      <c r="EL202">
        <v>20.921093330000001</v>
      </c>
      <c r="EM202">
        <v>20.896625820000001</v>
      </c>
      <c r="EN202">
        <v>20.911096789999998</v>
      </c>
      <c r="EO202">
        <v>20.86870532</v>
      </c>
      <c r="EP202">
        <v>20.903462050000002</v>
      </c>
      <c r="EQ202">
        <v>20.888921450000002</v>
      </c>
      <c r="ER202">
        <v>20.957380780000001</v>
      </c>
      <c r="ES202">
        <v>20.897928709999999</v>
      </c>
      <c r="ET202">
        <v>20.866733159999999</v>
      </c>
      <c r="EU202">
        <v>20.83359261</v>
      </c>
      <c r="EV202">
        <v>20.832707729999999</v>
      </c>
      <c r="EW202">
        <v>20.836120910000002</v>
      </c>
      <c r="EX202">
        <v>20.869918599999998</v>
      </c>
      <c r="EY202">
        <v>20.851940599999999</v>
      </c>
      <c r="EZ202">
        <v>20.88647624</v>
      </c>
      <c r="FA202">
        <v>20.858807330000001</v>
      </c>
      <c r="FB202">
        <v>20.83904089</v>
      </c>
      <c r="FC202">
        <v>20.852847010000001</v>
      </c>
      <c r="FD202">
        <v>20.8423433</v>
      </c>
      <c r="FE202">
        <v>20.873072319999999</v>
      </c>
      <c r="FF202">
        <v>20.864297010000001</v>
      </c>
      <c r="FG202">
        <v>20.833390059999999</v>
      </c>
      <c r="FH202">
        <v>20.8631204</v>
      </c>
      <c r="FI202">
        <v>20.841373350000001</v>
      </c>
      <c r="FJ202">
        <v>20.87356874</v>
      </c>
      <c r="FK202">
        <v>20.875146520000001</v>
      </c>
      <c r="FL202">
        <v>20.870735969999998</v>
      </c>
      <c r="FM202">
        <v>20.874849220000002</v>
      </c>
      <c r="FN202">
        <v>20.88849643</v>
      </c>
      <c r="FO202">
        <v>20.859865070000001</v>
      </c>
      <c r="FP202">
        <v>20.865787690000001</v>
      </c>
      <c r="FQ202">
        <v>20.90034064</v>
      </c>
      <c r="FR202">
        <v>20.864411130000001</v>
      </c>
      <c r="FS202">
        <v>20.883139570000001</v>
      </c>
      <c r="FT202">
        <v>20.89244703</v>
      </c>
      <c r="FU202">
        <v>20.864460780000002</v>
      </c>
      <c r="FV202">
        <v>20.881460529999998</v>
      </c>
      <c r="FW202">
        <v>20.83309929</v>
      </c>
      <c r="FX202">
        <v>20.868965370000002</v>
      </c>
      <c r="FY202">
        <v>20.890783710000001</v>
      </c>
      <c r="FZ202">
        <v>20.849300150000001</v>
      </c>
      <c r="GA202">
        <v>20.87266344</v>
      </c>
      <c r="GB202">
        <v>20.85772334</v>
      </c>
      <c r="GC202">
        <v>20.902110530000002</v>
      </c>
      <c r="GD202">
        <v>20.87806702</v>
      </c>
      <c r="GE202">
        <v>20.892667110000001</v>
      </c>
      <c r="GF202">
        <v>20.88077625</v>
      </c>
      <c r="GG202">
        <v>20.850558039999999</v>
      </c>
      <c r="GH202">
        <v>20.8361518</v>
      </c>
      <c r="GI202">
        <v>20.82158759</v>
      </c>
      <c r="GJ202">
        <v>20.863772480000002</v>
      </c>
      <c r="GK202">
        <v>20.875915769999999</v>
      </c>
      <c r="GL202">
        <v>20.845847289999998</v>
      </c>
      <c r="GM202">
        <v>20.84117874</v>
      </c>
      <c r="GN202">
        <v>20.864021699999999</v>
      </c>
      <c r="GO202">
        <v>20.891472029999999</v>
      </c>
      <c r="GP202">
        <v>20.872020200000001</v>
      </c>
      <c r="GQ202">
        <v>20.82582931</v>
      </c>
      <c r="GR202">
        <v>20.873917729999999</v>
      </c>
      <c r="GS202">
        <v>20.870028300000001</v>
      </c>
      <c r="GT202">
        <v>20.878388999999999</v>
      </c>
      <c r="GU202">
        <v>20.894454960000001</v>
      </c>
      <c r="GV202">
        <v>20.89383462</v>
      </c>
      <c r="GW202">
        <v>20.882916760000001</v>
      </c>
      <c r="GX202">
        <v>20.909995980000001</v>
      </c>
      <c r="GY202">
        <v>20.90907236</v>
      </c>
      <c r="GZ202">
        <v>20.875917999999999</v>
      </c>
      <c r="HA202">
        <v>20.875595140000001</v>
      </c>
      <c r="HB202">
        <v>20.9325431</v>
      </c>
      <c r="HC202">
        <v>20.891986989999999</v>
      </c>
      <c r="HD202">
        <v>20.880373089999999</v>
      </c>
      <c r="HE202">
        <v>20.883241309999999</v>
      </c>
      <c r="HF202">
        <v>20.91009816</v>
      </c>
      <c r="HG202">
        <v>20.863264300000001</v>
      </c>
      <c r="HH202">
        <v>20.881829209999999</v>
      </c>
      <c r="HI202">
        <v>20.899555450000001</v>
      </c>
      <c r="HJ202">
        <v>20.83854183</v>
      </c>
      <c r="HK202">
        <v>20.876172109999999</v>
      </c>
      <c r="HL202">
        <v>20.856408479999999</v>
      </c>
      <c r="HM202">
        <v>20.885230889999999</v>
      </c>
      <c r="HN202">
        <v>20.860472390000002</v>
      </c>
      <c r="HO202">
        <v>20.88207727</v>
      </c>
      <c r="HP202">
        <v>20.905683459999999</v>
      </c>
      <c r="HQ202">
        <v>20.883021549999999</v>
      </c>
      <c r="HR202">
        <v>20.907000459999999</v>
      </c>
      <c r="HS202">
        <v>20.905988050000001</v>
      </c>
      <c r="HT202">
        <v>20.905470560000001</v>
      </c>
      <c r="HU202">
        <v>20.896178920000001</v>
      </c>
      <c r="HV202">
        <v>20.863797659999999</v>
      </c>
      <c r="HW202">
        <v>20.8900349</v>
      </c>
      <c r="HX202">
        <v>20.84562322</v>
      </c>
      <c r="HY202">
        <v>20.895239480000001</v>
      </c>
      <c r="HZ202">
        <v>20.923259959999999</v>
      </c>
      <c r="IA202">
        <v>20.864764560000001</v>
      </c>
      <c r="IB202">
        <v>20.87794255</v>
      </c>
      <c r="IC202">
        <v>20.914965859999999</v>
      </c>
      <c r="ID202">
        <v>20.88015657</v>
      </c>
      <c r="IE202">
        <v>20.917153630000001</v>
      </c>
      <c r="IF202">
        <v>20.89873493</v>
      </c>
      <c r="IG202">
        <v>20.88395603</v>
      </c>
      <c r="IH202">
        <v>20.896258639999999</v>
      </c>
      <c r="II202">
        <v>20.87547464</v>
      </c>
      <c r="IJ202">
        <v>20.88893491</v>
      </c>
      <c r="IK202">
        <v>20.86709849</v>
      </c>
      <c r="IL202">
        <v>20.894709339999999</v>
      </c>
      <c r="IM202">
        <v>20.891168759999999</v>
      </c>
      <c r="IN202">
        <v>20.857903350000001</v>
      </c>
      <c r="IO202">
        <v>20.888690090000001</v>
      </c>
      <c r="IP202">
        <v>20.852106630000002</v>
      </c>
      <c r="IQ202">
        <v>20.883140130000001</v>
      </c>
      <c r="IR202">
        <v>20.88248741</v>
      </c>
      <c r="IS202">
        <v>20.877599620000002</v>
      </c>
      <c r="IT202">
        <v>20.905372109999998</v>
      </c>
      <c r="IU202">
        <v>20.884030899999999</v>
      </c>
      <c r="IV202">
        <v>20.89487227</v>
      </c>
      <c r="IW202">
        <v>20.89984368</v>
      </c>
      <c r="IX202">
        <v>20.915641829999998</v>
      </c>
      <c r="IY202">
        <v>20.866353019999998</v>
      </c>
      <c r="IZ202">
        <v>20.881592229999999</v>
      </c>
      <c r="JA202">
        <v>20.914043599999999</v>
      </c>
      <c r="JB202">
        <v>20.90467984</v>
      </c>
      <c r="JC202">
        <v>20.901606470000001</v>
      </c>
      <c r="JD202">
        <v>20.93940593</v>
      </c>
      <c r="JE202">
        <v>20.906375390000001</v>
      </c>
      <c r="JF202">
        <v>20.90757099</v>
      </c>
      <c r="JG202">
        <v>20.9064184</v>
      </c>
      <c r="JH202">
        <v>20.906695819999999</v>
      </c>
      <c r="JI202">
        <v>20.933110939999999</v>
      </c>
      <c r="JJ202">
        <v>20.934303920000001</v>
      </c>
      <c r="JK202">
        <v>20.907840199999999</v>
      </c>
      <c r="JL202">
        <v>20.918679300000001</v>
      </c>
      <c r="JM202">
        <v>20.903409880000002</v>
      </c>
      <c r="JN202">
        <v>20.906239299999999</v>
      </c>
      <c r="JO202">
        <v>20.898091950000001</v>
      </c>
      <c r="JP202">
        <v>20.899759150000001</v>
      </c>
      <c r="JQ202">
        <v>20.918405979999999</v>
      </c>
      <c r="JR202">
        <v>20.93033556</v>
      </c>
      <c r="JS202">
        <v>20.895529249999999</v>
      </c>
      <c r="JT202">
        <v>20.904951319999999</v>
      </c>
      <c r="JU202">
        <v>20.939024700000001</v>
      </c>
      <c r="JV202">
        <v>20.922992000000001</v>
      </c>
      <c r="JW202">
        <v>20.92135979</v>
      </c>
      <c r="JX202">
        <v>20.912370920000001</v>
      </c>
      <c r="JY202">
        <v>20.91042165</v>
      </c>
      <c r="JZ202">
        <v>20.929286789999999</v>
      </c>
      <c r="KA202">
        <v>20.897218380000002</v>
      </c>
      <c r="KB202">
        <v>20.900356559999999</v>
      </c>
      <c r="KC202">
        <v>20.909133149999999</v>
      </c>
      <c r="KD202">
        <v>20.900432380000002</v>
      </c>
      <c r="KE202">
        <v>20.93247216</v>
      </c>
      <c r="KF202">
        <v>20.919510339999999</v>
      </c>
      <c r="KG202">
        <v>20.93622465</v>
      </c>
      <c r="KH202">
        <v>20.947128500000002</v>
      </c>
      <c r="KI202">
        <v>20.921346329999999</v>
      </c>
      <c r="KJ202">
        <v>20.92563925</v>
      </c>
      <c r="KK202">
        <v>20.915171340000001</v>
      </c>
      <c r="KL202">
        <v>20.898631659999999</v>
      </c>
      <c r="KM202">
        <v>20.937900809999999</v>
      </c>
      <c r="KN202">
        <v>20.91141494</v>
      </c>
      <c r="KO202">
        <v>20.913774320000002</v>
      </c>
      <c r="KP202">
        <v>20.898307320000001</v>
      </c>
      <c r="KQ202">
        <v>20.91212136</v>
      </c>
      <c r="KR202">
        <v>20.908657770000001</v>
      </c>
      <c r="KS202">
        <v>20.913297709999998</v>
      </c>
      <c r="KT202">
        <v>20.932134569999999</v>
      </c>
      <c r="KU202">
        <v>20.909440750000002</v>
      </c>
      <c r="KV202">
        <v>20.924473599999999</v>
      </c>
      <c r="KW202">
        <v>20.934039519999999</v>
      </c>
      <c r="KX202">
        <v>20.91087825</v>
      </c>
      <c r="KY202">
        <v>20.920396459999999</v>
      </c>
      <c r="KZ202">
        <v>20.929208689999999</v>
      </c>
      <c r="LA202">
        <v>20.935782339999999</v>
      </c>
      <c r="LB202">
        <v>20.92825311</v>
      </c>
      <c r="LC202">
        <v>20.89173967</v>
      </c>
      <c r="LD202">
        <v>20.891325640000002</v>
      </c>
      <c r="LE202">
        <v>20.879775089999999</v>
      </c>
      <c r="LF202">
        <v>20.884503240000001</v>
      </c>
      <c r="LG202">
        <v>20.886336849999999</v>
      </c>
      <c r="LH202">
        <v>20.842976889999999</v>
      </c>
      <c r="LI202">
        <v>20.846005600000002</v>
      </c>
      <c r="LJ202">
        <v>20.879364349999999</v>
      </c>
      <c r="LK202">
        <v>20.900428999999999</v>
      </c>
      <c r="LL202">
        <v>20.888042980000002</v>
      </c>
      <c r="LM202">
        <v>20.882826770000001</v>
      </c>
      <c r="LN202">
        <v>20.89823312</v>
      </c>
      <c r="LO202">
        <v>20.893866580000001</v>
      </c>
      <c r="LP202">
        <v>20.890056380000001</v>
      </c>
      <c r="LQ202">
        <v>20.891552690000001</v>
      </c>
      <c r="LR202">
        <v>20.875185630000001</v>
      </c>
      <c r="LS202">
        <v>20.901303819999999</v>
      </c>
      <c r="LT202">
        <v>20.87882707</v>
      </c>
      <c r="LU202">
        <v>20.90557274</v>
      </c>
      <c r="LV202">
        <v>20.889095959999999</v>
      </c>
      <c r="LW202">
        <v>20.901369389999999</v>
      </c>
      <c r="LX202">
        <v>20.880197769999999</v>
      </c>
      <c r="LY202">
        <v>20.864202200000001</v>
      </c>
      <c r="LZ202">
        <v>20.92078051</v>
      </c>
      <c r="MA202">
        <v>20.920950680000001</v>
      </c>
      <c r="MB202">
        <v>20.873338830000002</v>
      </c>
      <c r="MC202">
        <v>20.884300710000002</v>
      </c>
      <c r="MD202">
        <v>20.905136550000002</v>
      </c>
      <c r="ME202">
        <v>20.897886190000001</v>
      </c>
      <c r="MF202">
        <v>20.86925965</v>
      </c>
      <c r="MG202">
        <v>20.928667789999999</v>
      </c>
      <c r="MH202">
        <v>20.918011759999999</v>
      </c>
      <c r="MI202">
        <v>20.919782909999999</v>
      </c>
      <c r="MJ202">
        <v>20.91336252</v>
      </c>
      <c r="MK202">
        <v>20.944863609999999</v>
      </c>
      <c r="ML202">
        <v>20.899379230000001</v>
      </c>
      <c r="MM202">
        <v>20.889338710000001</v>
      </c>
      <c r="MN202">
        <v>20.916672810000001</v>
      </c>
      <c r="MO202">
        <v>20.93151203</v>
      </c>
      <c r="MP202">
        <v>20.941370259999999</v>
      </c>
      <c r="MQ202">
        <v>20.90939298</v>
      </c>
      <c r="MR202">
        <v>20.903744870000001</v>
      </c>
      <c r="MS202">
        <v>20.91718788</v>
      </c>
      <c r="MT202">
        <v>20.896693580000001</v>
      </c>
      <c r="MU202">
        <v>20.925189190000001</v>
      </c>
      <c r="MV202">
        <v>20.873819690000001</v>
      </c>
      <c r="MW202">
        <v>20.915227550000001</v>
      </c>
      <c r="MX202">
        <v>20.905274219999999</v>
      </c>
      <c r="MY202">
        <v>20.96254339</v>
      </c>
      <c r="MZ202">
        <v>20.9222298</v>
      </c>
      <c r="NA202">
        <v>20.931700549999999</v>
      </c>
      <c r="NB202">
        <v>20.941562579999999</v>
      </c>
      <c r="NC202">
        <v>20.928922350000001</v>
      </c>
      <c r="ND202">
        <v>20.957534190000001</v>
      </c>
      <c r="NE202">
        <v>20.94057969</v>
      </c>
      <c r="NF202">
        <v>20.928688910000002</v>
      </c>
      <c r="NG202">
        <v>20.931710649999999</v>
      </c>
      <c r="NH202">
        <v>20.98082192</v>
      </c>
      <c r="NI202">
        <v>20.945641250000001</v>
      </c>
      <c r="NJ202">
        <v>20.976980019999999</v>
      </c>
      <c r="NK202">
        <v>20.963227669999998</v>
      </c>
      <c r="NL202">
        <v>20.934588739999999</v>
      </c>
      <c r="NM202">
        <v>20.929432049999999</v>
      </c>
      <c r="NN202">
        <v>20.908820840000001</v>
      </c>
      <c r="NO202">
        <v>20.93817692</v>
      </c>
      <c r="NP202">
        <v>20.957234849999999</v>
      </c>
      <c r="NQ202">
        <v>20.921287939999999</v>
      </c>
      <c r="NR202">
        <v>20.920311890000001</v>
      </c>
      <c r="NS202">
        <v>20.974626780000001</v>
      </c>
      <c r="NT202">
        <v>20.9494033</v>
      </c>
      <c r="NU202">
        <v>20.929126700000001</v>
      </c>
      <c r="NV202">
        <v>20.93969057</v>
      </c>
      <c r="NW202">
        <v>20.972638400000001</v>
      </c>
      <c r="NX202">
        <v>20.964702299999999</v>
      </c>
      <c r="NY202">
        <v>20.962416220000001</v>
      </c>
      <c r="NZ202">
        <v>20.939515499999999</v>
      </c>
      <c r="OA202">
        <v>20.97065272</v>
      </c>
      <c r="OB202">
        <v>20.992701010000001</v>
      </c>
      <c r="OC202">
        <v>20.968163659999998</v>
      </c>
      <c r="OD202">
        <v>20.969063800000001</v>
      </c>
      <c r="OE202">
        <v>20.972218160000001</v>
      </c>
      <c r="OF202">
        <v>20.959913830000001</v>
      </c>
      <c r="OG202">
        <v>20.977092379999998</v>
      </c>
      <c r="OH202">
        <v>20.959170109999999</v>
      </c>
      <c r="OI202">
        <v>20.94963387</v>
      </c>
      <c r="OJ202">
        <v>20.97968212</v>
      </c>
      <c r="OK202">
        <v>20.97750804</v>
      </c>
      <c r="OL202">
        <v>20.97906639</v>
      </c>
      <c r="OM202">
        <v>20.993721699999998</v>
      </c>
      <c r="ON202">
        <v>20.970281589999999</v>
      </c>
      <c r="OO202">
        <v>20.974711800000001</v>
      </c>
      <c r="OP202">
        <v>20.97870953</v>
      </c>
      <c r="OQ202">
        <v>20.98661632</v>
      </c>
      <c r="OR202">
        <v>20.989549199999999</v>
      </c>
      <c r="OS202">
        <v>20.994841999999998</v>
      </c>
      <c r="OT202">
        <v>20.952281360000001</v>
      </c>
      <c r="OU202">
        <v>20.96474263</v>
      </c>
      <c r="OV202">
        <v>20.990960640000001</v>
      </c>
      <c r="OW202">
        <v>20.960501499999999</v>
      </c>
      <c r="OX202">
        <v>21.024540930000001</v>
      </c>
      <c r="OY202">
        <v>21.015704360000001</v>
      </c>
      <c r="OZ202">
        <v>20.960945880000001</v>
      </c>
      <c r="PA202">
        <v>20.959139449999999</v>
      </c>
      <c r="PB202">
        <v>20.959318499999998</v>
      </c>
      <c r="PC202">
        <v>20.95465257</v>
      </c>
      <c r="PD202">
        <v>20.93974527</v>
      </c>
      <c r="PE202">
        <v>20.934457160000001</v>
      </c>
      <c r="PF202">
        <v>20.98972066</v>
      </c>
      <c r="PG202">
        <v>20.924615169999999</v>
      </c>
      <c r="PH202">
        <v>20.962521150000001</v>
      </c>
      <c r="PI202">
        <v>20.953807950000002</v>
      </c>
      <c r="PJ202">
        <v>20.947786730000001</v>
      </c>
      <c r="PK202">
        <v>20.918030170000002</v>
      </c>
      <c r="PL202">
        <v>20.918590519999999</v>
      </c>
      <c r="PM202">
        <v>20.930031199999998</v>
      </c>
      <c r="PN202">
        <v>20.931806250000001</v>
      </c>
      <c r="PO202">
        <v>20.976085000000001</v>
      </c>
      <c r="PP202">
        <v>20.966730370000001</v>
      </c>
      <c r="PQ202">
        <v>20.937002280000002</v>
      </c>
      <c r="PR202">
        <v>20.958092560000001</v>
      </c>
      <c r="PS202">
        <v>20.947998299999998</v>
      </c>
      <c r="PT202">
        <v>20.993597470000001</v>
      </c>
      <c r="PU202">
        <v>20.954449279999999</v>
      </c>
      <c r="PV202">
        <v>20.957686710000001</v>
      </c>
      <c r="PW202">
        <v>20.942635150000001</v>
      </c>
      <c r="PX202">
        <v>20.965237080000001</v>
      </c>
      <c r="PY202">
        <v>20.979778620000001</v>
      </c>
      <c r="PZ202">
        <v>20.991706579999999</v>
      </c>
      <c r="QA202">
        <v>20.953818460000001</v>
      </c>
      <c r="QB202">
        <v>21.023090530000001</v>
      </c>
      <c r="QC202">
        <v>20.98005521</v>
      </c>
      <c r="QD202">
        <v>20.990659780000001</v>
      </c>
      <c r="QE202">
        <v>20.968236690000001</v>
      </c>
      <c r="QF202">
        <v>20.95412189</v>
      </c>
      <c r="QG202">
        <v>20.96932155</v>
      </c>
      <c r="QH202">
        <v>20.95457876</v>
      </c>
      <c r="QI202">
        <v>20.990790220000001</v>
      </c>
      <c r="QJ202">
        <v>20.95679024</v>
      </c>
      <c r="QK202">
        <v>20.968511500000002</v>
      </c>
      <c r="QL202">
        <v>20.974323500000001</v>
      </c>
      <c r="QM202">
        <v>20.987026660000001</v>
      </c>
      <c r="QN202">
        <v>20.97387251</v>
      </c>
      <c r="QO202">
        <v>20.95399565</v>
      </c>
      <c r="QP202">
        <v>20.978729189999999</v>
      </c>
      <c r="QQ202">
        <v>20.963513429999999</v>
      </c>
      <c r="QR202">
        <v>21.00466612</v>
      </c>
      <c r="QS202">
        <v>21.00500495</v>
      </c>
      <c r="QT202">
        <v>20.967147700000002</v>
      </c>
      <c r="QU202">
        <v>20.980513259999999</v>
      </c>
      <c r="QV202">
        <v>20.959689310000002</v>
      </c>
      <c r="QW202">
        <v>20.973107599999999</v>
      </c>
      <c r="QX202">
        <v>20.975283080000001</v>
      </c>
      <c r="QY202">
        <v>20.960055879999999</v>
      </c>
      <c r="QZ202">
        <v>20.975487789999999</v>
      </c>
      <c r="RA202">
        <v>20.992303719999999</v>
      </c>
      <c r="RB202">
        <v>20.97073932</v>
      </c>
      <c r="RC202">
        <v>20.966003140000002</v>
      </c>
      <c r="RD202">
        <v>20.963183130000001</v>
      </c>
      <c r="RE202">
        <v>20.965958520000001</v>
      </c>
      <c r="RF202">
        <v>20.941292220000001</v>
      </c>
      <c r="RG202">
        <v>20.98793624</v>
      </c>
      <c r="RH202">
        <v>21.00854987</v>
      </c>
      <c r="RI202">
        <v>20.975476310000001</v>
      </c>
      <c r="RJ202">
        <v>20.99639298</v>
      </c>
      <c r="RK202">
        <v>20.939613420000001</v>
      </c>
      <c r="RL202">
        <v>20.978359879999999</v>
      </c>
      <c r="RM202">
        <v>20.947570120000002</v>
      </c>
      <c r="RN202">
        <v>20.933449549999999</v>
      </c>
      <c r="RO202">
        <v>20.90571074</v>
      </c>
      <c r="RP202">
        <v>20.953770479999999</v>
      </c>
      <c r="RQ202">
        <v>20.964651320000002</v>
      </c>
      <c r="RR202">
        <v>20.99453973</v>
      </c>
      <c r="RS202">
        <v>20.989048289999999</v>
      </c>
      <c r="RT202">
        <v>21.00995537</v>
      </c>
      <c r="RU202">
        <v>20.985555219999998</v>
      </c>
      <c r="RV202">
        <v>20.983436569999999</v>
      </c>
      <c r="RW202">
        <v>20.950547419999999</v>
      </c>
      <c r="RX202">
        <v>20.968493469999999</v>
      </c>
      <c r="RY202">
        <v>20.943140159999999</v>
      </c>
      <c r="RZ202">
        <v>20.932309109999998</v>
      </c>
      <c r="SA202">
        <v>20.969714419999999</v>
      </c>
      <c r="SB202">
        <v>20.967569059999999</v>
      </c>
      <c r="SC202">
        <v>20.946877749999999</v>
      </c>
      <c r="SD202">
        <v>20.96498326</v>
      </c>
      <c r="SE202">
        <v>20.958711350000002</v>
      </c>
      <c r="SF202">
        <v>20.958761580000001</v>
      </c>
      <c r="SG202">
        <v>20.976707000000001</v>
      </c>
      <c r="SH202">
        <v>20.95739476</v>
      </c>
      <c r="SI202">
        <v>20.984665400000001</v>
      </c>
      <c r="SJ202">
        <v>20.96085047</v>
      </c>
      <c r="SK202">
        <v>20.986438880000001</v>
      </c>
      <c r="SL202">
        <v>21.000949049999999</v>
      </c>
      <c r="SM202">
        <v>21.00478073</v>
      </c>
      <c r="SN202">
        <v>20.982626530000001</v>
      </c>
      <c r="SO202">
        <v>20.999378719999999</v>
      </c>
      <c r="SP202">
        <v>21.01722723</v>
      </c>
      <c r="SQ202">
        <v>20.96218022</v>
      </c>
      <c r="SR202">
        <v>20.989683710000001</v>
      </c>
      <c r="SS202">
        <v>20.977284569999998</v>
      </c>
      <c r="ST202">
        <v>20.962971240000002</v>
      </c>
      <c r="SU202">
        <v>21.000832290000002</v>
      </c>
      <c r="SV202">
        <v>20.983724160000001</v>
      </c>
      <c r="SW202">
        <v>21.011523449999999</v>
      </c>
      <c r="SX202">
        <v>21.006919270000001</v>
      </c>
      <c r="SY202">
        <v>21.00909614</v>
      </c>
      <c r="SZ202">
        <v>20.961717960000001</v>
      </c>
      <c r="TA202">
        <v>21.004438029999999</v>
      </c>
      <c r="TB202">
        <v>20.968891530000001</v>
      </c>
      <c r="TC202">
        <v>20.936014350000001</v>
      </c>
      <c r="TD202">
        <v>20.961304760000001</v>
      </c>
      <c r="TE202">
        <v>20.97070175</v>
      </c>
      <c r="TF202">
        <v>20.964802559999999</v>
      </c>
      <c r="TG202">
        <v>20.997712329999999</v>
      </c>
      <c r="TH202">
        <v>20.99641553</v>
      </c>
      <c r="TI202">
        <v>20.953959999999999</v>
      </c>
      <c r="TJ202">
        <v>20.979231760000001</v>
      </c>
      <c r="TK202">
        <v>20.959370069999999</v>
      </c>
      <c r="TL202">
        <v>20.98043388</v>
      </c>
      <c r="TM202">
        <v>20.996926989999999</v>
      </c>
      <c r="TN202">
        <v>20.981370120000001</v>
      </c>
      <c r="TO202">
        <v>20.9780327</v>
      </c>
      <c r="TP202">
        <v>20.94611935</v>
      </c>
      <c r="TQ202">
        <v>20.947804569999999</v>
      </c>
      <c r="TR202">
        <v>20.949808099999998</v>
      </c>
      <c r="TS202">
        <v>20.956972969999999</v>
      </c>
      <c r="TT202">
        <v>20.941624659999999</v>
      </c>
      <c r="TU202">
        <v>20.98264253</v>
      </c>
      <c r="TV202">
        <v>20.96361675</v>
      </c>
      <c r="TW202">
        <v>20.96993475</v>
      </c>
      <c r="TX202">
        <v>20.989777270000001</v>
      </c>
      <c r="TY202">
        <v>20.965295449999999</v>
      </c>
      <c r="TZ202">
        <v>20.97589451</v>
      </c>
      <c r="UA202">
        <v>20.989911360000001</v>
      </c>
      <c r="UB202">
        <v>20.96740097</v>
      </c>
      <c r="UC202">
        <v>20.9836074</v>
      </c>
      <c r="UD202">
        <v>20.968584660000001</v>
      </c>
      <c r="UE202">
        <v>20.958748199999999</v>
      </c>
      <c r="UF202">
        <v>20.982131880000001</v>
      </c>
      <c r="UG202">
        <v>20.983801809999999</v>
      </c>
      <c r="UH202">
        <v>20.970596520000001</v>
      </c>
      <c r="UI202">
        <v>20.966339359999999</v>
      </c>
      <c r="UJ202">
        <v>20.97453333</v>
      </c>
      <c r="UK202">
        <v>20.952444669999998</v>
      </c>
      <c r="UL202">
        <v>20.986610840000001</v>
      </c>
      <c r="UM202">
        <v>21.014404299999999</v>
      </c>
      <c r="UN202">
        <v>21.012876460000001</v>
      </c>
      <c r="UO202">
        <v>20.991748640000001</v>
      </c>
      <c r="UP202">
        <v>21.01532293</v>
      </c>
      <c r="UQ202">
        <v>20.997437309999999</v>
      </c>
      <c r="UR202">
        <v>20.996269059999999</v>
      </c>
      <c r="US202">
        <v>21.011945820000001</v>
      </c>
      <c r="UT202">
        <v>21.002315469999999</v>
      </c>
      <c r="UU202">
        <v>21.00730944</v>
      </c>
      <c r="UV202">
        <v>20.989744309999999</v>
      </c>
      <c r="UW202">
        <v>21.006515390000001</v>
      </c>
      <c r="UX202">
        <v>21.01605636</v>
      </c>
      <c r="UY202">
        <v>21.022411739999999</v>
      </c>
      <c r="UZ202">
        <v>21.005220040000001</v>
      </c>
      <c r="VA202">
        <v>21.01618955</v>
      </c>
      <c r="VB202">
        <v>21.021759639999999</v>
      </c>
      <c r="VC202">
        <v>21.00412167</v>
      </c>
      <c r="VD202">
        <v>21.018509829999999</v>
      </c>
      <c r="VE202">
        <v>21.03280732</v>
      </c>
      <c r="VF202">
        <v>21.03811713</v>
      </c>
      <c r="VG202">
        <v>21.023658879999999</v>
      </c>
      <c r="VH202">
        <v>21.063233189999998</v>
      </c>
      <c r="VI202">
        <v>21.00186119</v>
      </c>
      <c r="VJ202">
        <v>21.029421119999999</v>
      </c>
      <c r="VK202">
        <v>20.992179350000001</v>
      </c>
      <c r="VL202">
        <v>21.041861520000001</v>
      </c>
      <c r="VM202">
        <v>21.03039909</v>
      </c>
      <c r="VN202">
        <v>21.02864314</v>
      </c>
      <c r="VO202">
        <v>21.047678470000001</v>
      </c>
      <c r="VP202">
        <v>21.040203099999999</v>
      </c>
      <c r="VQ202">
        <v>21.016180779999999</v>
      </c>
      <c r="VR202">
        <v>21.002608769999998</v>
      </c>
      <c r="VS202">
        <v>21.019462780000001</v>
      </c>
      <c r="VT202">
        <v>21.01258546</v>
      </c>
      <c r="VU202">
        <v>21.04154423</v>
      </c>
      <c r="VV202">
        <v>21.02872554</v>
      </c>
      <c r="VW202">
        <v>21.024799590000001</v>
      </c>
      <c r="VX202">
        <v>21.024614</v>
      </c>
      <c r="VY202">
        <v>21.07282678</v>
      </c>
      <c r="VZ202">
        <v>21.05552307</v>
      </c>
      <c r="WA202">
        <v>21.00733653</v>
      </c>
      <c r="WB202">
        <v>21.042528130000001</v>
      </c>
      <c r="WC202">
        <v>21.031181109999999</v>
      </c>
      <c r="WD202">
        <v>21.059396509999999</v>
      </c>
      <c r="WE202">
        <v>21.04578399</v>
      </c>
      <c r="WF202">
        <v>21.021438960000001</v>
      </c>
      <c r="WG202">
        <v>21.037806539999998</v>
      </c>
      <c r="WH202">
        <v>21.033452059999998</v>
      </c>
      <c r="WI202">
        <v>21.032486939999998</v>
      </c>
      <c r="WJ202">
        <v>21.03017492</v>
      </c>
      <c r="WK202">
        <v>21.047173619999999</v>
      </c>
      <c r="WL202">
        <v>21.056737940000001</v>
      </c>
      <c r="WM202">
        <v>21.021006360000001</v>
      </c>
      <c r="WN202">
        <v>21.034452609999999</v>
      </c>
      <c r="WO202">
        <v>21.035355209999999</v>
      </c>
      <c r="WP202">
        <v>21.033462960000001</v>
      </c>
      <c r="WQ202">
        <v>21.05136834</v>
      </c>
      <c r="WR202">
        <v>21.03812417</v>
      </c>
      <c r="WS202">
        <v>21.064240789999999</v>
      </c>
      <c r="WT202">
        <v>21.035762890000001</v>
      </c>
      <c r="WU202">
        <v>21.038531420000002</v>
      </c>
      <c r="WV202">
        <v>21.05468595</v>
      </c>
      <c r="WW202">
        <v>21.04723516</v>
      </c>
      <c r="WX202">
        <v>21.042351969999999</v>
      </c>
      <c r="WY202">
        <v>21.035690160000001</v>
      </c>
      <c r="WZ202">
        <v>20.999757089999999</v>
      </c>
      <c r="XA202">
        <v>21.022644039999999</v>
      </c>
      <c r="XB202">
        <v>21.0419783</v>
      </c>
      <c r="XC202">
        <v>21.04872598</v>
      </c>
      <c r="XD202">
        <v>21.022871439999999</v>
      </c>
      <c r="XE202">
        <v>21.067049480000001</v>
      </c>
      <c r="XF202">
        <v>21.052812979999999</v>
      </c>
      <c r="XG202">
        <v>21.043266859999999</v>
      </c>
      <c r="XH202">
        <v>21.03676892</v>
      </c>
      <c r="XI202">
        <v>21.003010790000001</v>
      </c>
      <c r="XJ202">
        <v>21.006691880000002</v>
      </c>
      <c r="XK202">
        <v>20.978300279999999</v>
      </c>
      <c r="XL202">
        <v>21.046568130000001</v>
      </c>
      <c r="XM202">
        <v>20.984389319999998</v>
      </c>
      <c r="XN202">
        <v>21.014329530000001</v>
      </c>
      <c r="XO202">
        <v>21.00854528</v>
      </c>
      <c r="XP202">
        <v>21.00354621</v>
      </c>
      <c r="XQ202">
        <v>20.967123600000001</v>
      </c>
      <c r="XR202">
        <v>20.983211369999999</v>
      </c>
      <c r="XS202">
        <v>20.97671471</v>
      </c>
      <c r="XT202">
        <v>21.008636259999999</v>
      </c>
      <c r="XU202">
        <v>20.968844109999999</v>
      </c>
      <c r="XV202">
        <v>20.998987499999998</v>
      </c>
      <c r="XW202">
        <v>20.997368770000001</v>
      </c>
      <c r="XX202">
        <v>20.99982133</v>
      </c>
      <c r="XY202">
        <v>20.948517420000002</v>
      </c>
      <c r="XZ202">
        <v>20.977037589999998</v>
      </c>
      <c r="YA202">
        <v>20.986949559999999</v>
      </c>
      <c r="YB202">
        <v>20.995542069999999</v>
      </c>
      <c r="YC202">
        <v>20.98469334</v>
      </c>
      <c r="YD202">
        <v>21.007495980000002</v>
      </c>
      <c r="YE202">
        <v>20.977077449999999</v>
      </c>
      <c r="YF202">
        <v>20.976706839999999</v>
      </c>
      <c r="YG202">
        <v>20.98127028</v>
      </c>
      <c r="YH202">
        <v>20.993422460000001</v>
      </c>
      <c r="YI202">
        <v>20.986849249999999</v>
      </c>
      <c r="YJ202">
        <v>21.021006939999999</v>
      </c>
      <c r="YK202">
        <v>20.988258099999999</v>
      </c>
      <c r="YL202">
        <v>20.99031214</v>
      </c>
      <c r="YM202">
        <v>20.986847999999998</v>
      </c>
      <c r="YN202">
        <v>21.011384119999999</v>
      </c>
      <c r="YO202">
        <v>21.016016700000002</v>
      </c>
      <c r="YP202">
        <v>20.993294370000001</v>
      </c>
      <c r="YQ202">
        <v>20.99655765</v>
      </c>
      <c r="YR202">
        <v>21.005240489999998</v>
      </c>
      <c r="YS202">
        <v>20.982905559999999</v>
      </c>
      <c r="YT202">
        <v>21.02075851</v>
      </c>
      <c r="YU202">
        <v>21.02829483</v>
      </c>
      <c r="YV202">
        <v>21.010202490000001</v>
      </c>
      <c r="YW202">
        <v>21.017857459999998</v>
      </c>
      <c r="YX202">
        <v>21.002101679999999</v>
      </c>
      <c r="YY202">
        <v>21.005628489999999</v>
      </c>
      <c r="YZ202">
        <v>21.009842559999999</v>
      </c>
      <c r="ZA202">
        <v>21.027127929999999</v>
      </c>
      <c r="ZB202">
        <v>21.026705329999999</v>
      </c>
      <c r="ZC202">
        <v>20.995245740000001</v>
      </c>
      <c r="ZD202">
        <v>21.01651296</v>
      </c>
      <c r="ZE202">
        <v>21.01969471</v>
      </c>
      <c r="ZF202">
        <v>21.022806710000001</v>
      </c>
      <c r="ZG202">
        <v>21.032186639999999</v>
      </c>
      <c r="ZH202">
        <v>21.026104249999999</v>
      </c>
      <c r="ZI202">
        <v>21.031748610000001</v>
      </c>
      <c r="ZJ202">
        <v>21.028769430000001</v>
      </c>
      <c r="ZK202">
        <v>21.000313080000002</v>
      </c>
      <c r="ZL202">
        <v>21.03869276</v>
      </c>
      <c r="ZM202">
        <v>21.009419619999999</v>
      </c>
      <c r="ZN202">
        <v>21.04143577</v>
      </c>
      <c r="ZO202">
        <v>21.01406802</v>
      </c>
      <c r="ZP202">
        <v>21.041320039999999</v>
      </c>
      <c r="ZQ202">
        <v>21.007322559999999</v>
      </c>
      <c r="ZR202">
        <v>21.044629400000002</v>
      </c>
      <c r="ZS202">
        <v>21.001870610000001</v>
      </c>
      <c r="ZT202">
        <v>20.998482889999998</v>
      </c>
      <c r="ZU202">
        <v>21.03414935</v>
      </c>
      <c r="ZV202">
        <v>21.044498950000001</v>
      </c>
      <c r="ZW202">
        <v>20.97090034</v>
      </c>
      <c r="ZX202">
        <v>21.00094876</v>
      </c>
      <c r="ZY202">
        <v>20.983975839999999</v>
      </c>
      <c r="ZZ202">
        <v>20.98781559</v>
      </c>
      <c r="AAA202">
        <v>21.01254655</v>
      </c>
      <c r="AAB202">
        <v>21.041761770000001</v>
      </c>
      <c r="AAC202">
        <v>21.01704823</v>
      </c>
      <c r="AAD202">
        <v>21.017101409999999</v>
      </c>
      <c r="AAE202">
        <v>21.04084791</v>
      </c>
      <c r="AAF202">
        <v>21.002686390000001</v>
      </c>
      <c r="AAG202">
        <v>21.00923324</v>
      </c>
      <c r="AAH202">
        <v>21.031371920000002</v>
      </c>
      <c r="AAI202">
        <v>21.01763605</v>
      </c>
      <c r="AAJ202">
        <v>21.031320950000001</v>
      </c>
      <c r="AAK202">
        <v>21.02440519</v>
      </c>
      <c r="AAL202">
        <v>21.01670682</v>
      </c>
      <c r="AAM202">
        <v>21.060024680000001</v>
      </c>
      <c r="AAN202">
        <v>21.017957259999999</v>
      </c>
      <c r="AAO202">
        <v>21.089585190000001</v>
      </c>
      <c r="AAP202">
        <v>21.03342129</v>
      </c>
      <c r="AAQ202">
        <v>21.044233850000001</v>
      </c>
      <c r="AAR202">
        <v>21.032439790000002</v>
      </c>
      <c r="AAS202">
        <v>21.031351000000001</v>
      </c>
      <c r="AAT202">
        <v>21.006468290000001</v>
      </c>
      <c r="AAU202">
        <v>21.021758519999999</v>
      </c>
      <c r="AAV202">
        <v>21.006516640000001</v>
      </c>
      <c r="AAW202">
        <v>21.03652623</v>
      </c>
      <c r="AAX202">
        <v>21.052637090000001</v>
      </c>
      <c r="AAY202">
        <v>21.026064989999998</v>
      </c>
      <c r="AAZ202">
        <v>21.040628250000001</v>
      </c>
      <c r="ABA202">
        <v>21.024875099999999</v>
      </c>
      <c r="ABB202">
        <v>21.029153340000001</v>
      </c>
      <c r="ABC202">
        <v>21.04236208</v>
      </c>
      <c r="ABD202">
        <v>21.02597072</v>
      </c>
      <c r="ABE202">
        <v>21.028391840000001</v>
      </c>
      <c r="ABF202">
        <v>21.02752095</v>
      </c>
      <c r="ABG202">
        <v>21.046460570000001</v>
      </c>
      <c r="ABH202">
        <v>21.0235314</v>
      </c>
      <c r="ABI202">
        <v>21.026078460000001</v>
      </c>
      <c r="ABJ202">
        <v>21.04731421</v>
      </c>
      <c r="ABK202">
        <v>21.026323609999999</v>
      </c>
      <c r="ABL202">
        <v>21.014215010000001</v>
      </c>
      <c r="ABM202">
        <v>21.020206680000001</v>
      </c>
      <c r="ABN202">
        <v>20.998142820000002</v>
      </c>
      <c r="ABO202">
        <v>21.034078010000002</v>
      </c>
      <c r="ABP202">
        <v>20.96092041</v>
      </c>
      <c r="ABQ202">
        <v>21.01563956</v>
      </c>
      <c r="ABR202">
        <v>20.994876720000001</v>
      </c>
      <c r="ABS202">
        <v>20.975625390000001</v>
      </c>
      <c r="ABT202">
        <v>20.975553250000001</v>
      </c>
      <c r="ABU202">
        <v>20.99685947</v>
      </c>
      <c r="ABV202">
        <v>20.959021029999999</v>
      </c>
      <c r="ABW202">
        <v>20.99344318</v>
      </c>
      <c r="ABX202">
        <v>20.986414490000001</v>
      </c>
      <c r="ABY202">
        <v>20.987386069999999</v>
      </c>
      <c r="ABZ202">
        <v>21.006265819999999</v>
      </c>
      <c r="ACA202">
        <v>20.98735735</v>
      </c>
      <c r="ACB202">
        <v>20.973166599999999</v>
      </c>
      <c r="ACC202">
        <v>21.006673299999999</v>
      </c>
      <c r="ACD202">
        <v>20.966324090000001</v>
      </c>
      <c r="ACE202">
        <v>20.971475819999998</v>
      </c>
      <c r="ACF202">
        <v>20.992632499999999</v>
      </c>
      <c r="ACG202">
        <v>20.99533461</v>
      </c>
      <c r="ACH202">
        <v>21.005974779999999</v>
      </c>
      <c r="ACI202">
        <v>20.995918840000002</v>
      </c>
      <c r="ACJ202">
        <v>20.972977879999998</v>
      </c>
      <c r="ACK202">
        <v>20.976398199999998</v>
      </c>
      <c r="ACL202">
        <v>21.019719370000001</v>
      </c>
      <c r="ACM202">
        <v>21.042224940000001</v>
      </c>
      <c r="ACN202">
        <v>20.964859149999999</v>
      </c>
      <c r="ACO202">
        <v>21.00077263</v>
      </c>
      <c r="ACP202">
        <v>21.023979919999999</v>
      </c>
      <c r="ACQ202">
        <v>21.020623830000002</v>
      </c>
      <c r="ACR202">
        <v>21.02075872</v>
      </c>
      <c r="ACS202">
        <v>21.02596029</v>
      </c>
      <c r="ACT202">
        <v>21.029185930000001</v>
      </c>
      <c r="ACU202">
        <v>21.03087232</v>
      </c>
      <c r="ACV202">
        <v>21.009346019999999</v>
      </c>
      <c r="ACW202">
        <v>21.015448540000001</v>
      </c>
      <c r="ACX202">
        <v>20.991536849999999</v>
      </c>
      <c r="ACY202">
        <v>21.00804308</v>
      </c>
      <c r="ACZ202">
        <v>21.013270110000001</v>
      </c>
      <c r="ADA202">
        <v>21.036155709999999</v>
      </c>
      <c r="ADB202">
        <v>20.994705190000001</v>
      </c>
      <c r="ADC202">
        <v>21.03167822</v>
      </c>
      <c r="ADD202">
        <v>21.000106980000002</v>
      </c>
      <c r="ADE202">
        <v>21.04490642</v>
      </c>
      <c r="ADF202">
        <v>21.022017210000001</v>
      </c>
      <c r="ADG202">
        <v>20.98430909</v>
      </c>
      <c r="ADH202">
        <v>21.018026039999999</v>
      </c>
      <c r="ADI202">
        <v>21.005701160000001</v>
      </c>
      <c r="ADJ202">
        <v>21.039938930000002</v>
      </c>
      <c r="ADK202">
        <v>20.986046850000001</v>
      </c>
      <c r="ADL202">
        <v>21.040001589999999</v>
      </c>
      <c r="ADM202">
        <v>21.01820537</v>
      </c>
      <c r="ADN202">
        <v>21.033173619999999</v>
      </c>
      <c r="ADO202">
        <v>21.00639284</v>
      </c>
      <c r="ADP202">
        <v>21.012639020000002</v>
      </c>
      <c r="ADQ202">
        <v>20.998350680000001</v>
      </c>
      <c r="ADR202">
        <v>21.014188040000001</v>
      </c>
      <c r="ADS202">
        <v>21.02428768</v>
      </c>
      <c r="ADT202">
        <v>21.006362880000001</v>
      </c>
      <c r="ADU202">
        <v>21.027441509999999</v>
      </c>
      <c r="ADV202">
        <v>21.03135443</v>
      </c>
      <c r="ADW202">
        <v>21.005061449999999</v>
      </c>
      <c r="ADX202">
        <v>21.048965599999999</v>
      </c>
      <c r="ADY202">
        <v>21.02411026</v>
      </c>
      <c r="ADZ202">
        <v>21.02702597</v>
      </c>
      <c r="AEA202">
        <v>21.01115072</v>
      </c>
      <c r="AEB202">
        <v>21.045861639999998</v>
      </c>
      <c r="AEC202">
        <v>21.004099239999999</v>
      </c>
      <c r="AED202">
        <v>21.009716000000001</v>
      </c>
      <c r="AEE202">
        <v>21.001122349999999</v>
      </c>
      <c r="AEF202">
        <v>21.00432503</v>
      </c>
      <c r="AEG202">
        <v>21.025848310000001</v>
      </c>
      <c r="AEH202">
        <v>20.962563660000001</v>
      </c>
      <c r="AEI202">
        <v>21.005579640000001</v>
      </c>
      <c r="AEJ202">
        <v>21.02479971</v>
      </c>
      <c r="AEK202">
        <v>21.008063629999999</v>
      </c>
      <c r="AEL202">
        <v>21.005522160000002</v>
      </c>
      <c r="AEM202">
        <v>21.051552910000002</v>
      </c>
      <c r="AEN202">
        <v>20.989347259999999</v>
      </c>
      <c r="AEO202">
        <v>21.042334619999998</v>
      </c>
      <c r="AEP202">
        <v>21.04540029</v>
      </c>
      <c r="AEQ202">
        <v>21.026007870000001</v>
      </c>
      <c r="AER202">
        <v>21.034337010000002</v>
      </c>
      <c r="AES202">
        <v>21.02500371</v>
      </c>
      <c r="AET202">
        <v>21.02457291</v>
      </c>
      <c r="AEU202">
        <v>21.033342260000001</v>
      </c>
      <c r="AEV202">
        <v>21.037799249999999</v>
      </c>
      <c r="AEW202">
        <v>21.017205520000001</v>
      </c>
      <c r="AEX202">
        <v>21.022362879999999</v>
      </c>
      <c r="AEY202">
        <v>21.010745750000002</v>
      </c>
      <c r="AEZ202">
        <v>21.05102389</v>
      </c>
      <c r="AFA202">
        <v>21.013678850000002</v>
      </c>
      <c r="AFB202">
        <v>21.050357720000001</v>
      </c>
      <c r="AFC202">
        <v>21.042205289999998</v>
      </c>
      <c r="AFD202">
        <v>21.050710039999998</v>
      </c>
      <c r="AFE202">
        <v>21.051511730000001</v>
      </c>
      <c r="AFF202">
        <v>21.03575687</v>
      </c>
      <c r="AFG202">
        <v>21.065082889999999</v>
      </c>
      <c r="AFH202">
        <v>21.006358930000001</v>
      </c>
      <c r="AFI202">
        <v>21.055275949999999</v>
      </c>
      <c r="AFJ202">
        <v>21.049107360000001</v>
      </c>
      <c r="AFK202">
        <v>21.04550042</v>
      </c>
      <c r="AFL202">
        <v>21.032686259999998</v>
      </c>
      <c r="AFM202">
        <v>21.022827159999999</v>
      </c>
      <c r="AFN202">
        <v>21.0458113</v>
      </c>
      <c r="AFO202">
        <v>21.003974360000001</v>
      </c>
      <c r="AFP202">
        <v>21.031256670000001</v>
      </c>
      <c r="AFQ202">
        <v>21.04327039</v>
      </c>
      <c r="AFR202">
        <v>21.037371100000001</v>
      </c>
      <c r="AFS202">
        <v>21.05128466</v>
      </c>
      <c r="AFT202">
        <v>21.01731307</v>
      </c>
      <c r="AFU202">
        <v>21.083787789999999</v>
      </c>
      <c r="AFV202">
        <v>21.036172489999998</v>
      </c>
      <c r="AFW202">
        <v>21.076151360000001</v>
      </c>
      <c r="AFX202">
        <v>21.050027929999999</v>
      </c>
      <c r="AFY202">
        <v>21.06727557</v>
      </c>
      <c r="AFZ202">
        <v>21.0620409</v>
      </c>
      <c r="AGA202">
        <v>21.031899209999999</v>
      </c>
      <c r="AGB202">
        <v>21.066337570000002</v>
      </c>
      <c r="AGC202">
        <v>21.02645047</v>
      </c>
      <c r="AGD202">
        <v>21.026685990000001</v>
      </c>
      <c r="AGE202">
        <v>21.070720690000002</v>
      </c>
      <c r="AGF202">
        <v>21.04376242</v>
      </c>
      <c r="AGG202">
        <v>21.041946320000001</v>
      </c>
      <c r="AGH202">
        <v>21.083398450000001</v>
      </c>
      <c r="AGI202">
        <v>21.06875088</v>
      </c>
      <c r="AGJ202">
        <v>21.05239474</v>
      </c>
      <c r="AGK202">
        <v>21.049595719999999</v>
      </c>
      <c r="AGL202">
        <v>21.052105579999999</v>
      </c>
      <c r="AGM202">
        <v>21.070444129999998</v>
      </c>
      <c r="AGN202">
        <v>21.046141080000002</v>
      </c>
      <c r="AGO202">
        <v>21.04840201</v>
      </c>
      <c r="AGP202">
        <v>21.038038889999999</v>
      </c>
      <c r="AGQ202">
        <v>21.040225280000001</v>
      </c>
      <c r="AGR202">
        <v>21.050433770000001</v>
      </c>
      <c r="AGS202">
        <v>21.042417610000001</v>
      </c>
      <c r="AGT202">
        <v>21.0208455</v>
      </c>
      <c r="AGU202">
        <v>21.029835089999999</v>
      </c>
      <c r="AGV202">
        <v>21.055035839999999</v>
      </c>
      <c r="AGW202">
        <v>21.058082729999999</v>
      </c>
      <c r="AGX202">
        <v>21.024844760000001</v>
      </c>
      <c r="AGY202">
        <v>21.035320609999999</v>
      </c>
      <c r="AGZ202">
        <v>21.100020359999998</v>
      </c>
      <c r="AHA202">
        <v>21.102499229999999</v>
      </c>
      <c r="AHB202">
        <v>21.122340739999999</v>
      </c>
      <c r="AHC202">
        <v>21.119281000000001</v>
      </c>
      <c r="AHD202">
        <v>21.088362610000001</v>
      </c>
      <c r="AHE202">
        <v>21.07101123</v>
      </c>
      <c r="AHF202">
        <v>21.06852349</v>
      </c>
      <c r="AHG202">
        <v>21.10168899</v>
      </c>
      <c r="AHH202">
        <v>21.104878830000001</v>
      </c>
      <c r="AHI202">
        <v>21.170328269999999</v>
      </c>
      <c r="AHJ202">
        <v>21.0808176</v>
      </c>
      <c r="AHK202">
        <v>21.108948989999998</v>
      </c>
      <c r="AHL202">
        <v>21.101520579999999</v>
      </c>
      <c r="AHM202">
        <v>21.119333999999998</v>
      </c>
      <c r="AHN202">
        <v>21.09680273</v>
      </c>
      <c r="AHO202">
        <v>21.104945480000001</v>
      </c>
      <c r="AHP202">
        <v>21.095892460000002</v>
      </c>
      <c r="AHQ202">
        <v>21.088012039999999</v>
      </c>
      <c r="AHR202">
        <v>21.079080999999999</v>
      </c>
      <c r="AHS202">
        <v>21.076435660000001</v>
      </c>
      <c r="AHT202">
        <v>21.095691729999999</v>
      </c>
      <c r="AHU202">
        <v>21.104195019999999</v>
      </c>
      <c r="AHV202">
        <v>21.11914402</v>
      </c>
      <c r="AHW202">
        <v>21.140770549999999</v>
      </c>
      <c r="AHX202">
        <v>21.088377449999999</v>
      </c>
      <c r="AHY202">
        <v>21.142732460000001</v>
      </c>
      <c r="AHZ202">
        <v>21.114623460000001</v>
      </c>
      <c r="AIA202">
        <v>21.10628049</v>
      </c>
      <c r="AIB202">
        <v>21.124099650000002</v>
      </c>
      <c r="AIC202">
        <v>21.126462400000001</v>
      </c>
      <c r="AID202">
        <v>21.13780564</v>
      </c>
      <c r="AIE202">
        <v>21.13707497</v>
      </c>
      <c r="AIF202">
        <v>21.132673059999998</v>
      </c>
      <c r="AIG202">
        <v>21.0995062</v>
      </c>
      <c r="AIH202">
        <v>21.086556869999999</v>
      </c>
      <c r="AII202">
        <v>21.11441911</v>
      </c>
      <c r="AIJ202">
        <v>21.103067979999999</v>
      </c>
      <c r="AIK202">
        <v>21.12226995</v>
      </c>
      <c r="AIL202">
        <v>21.09079848</v>
      </c>
      <c r="AIM202">
        <v>21.09358173</v>
      </c>
      <c r="AIN202">
        <v>21.118223619999998</v>
      </c>
      <c r="AIO202">
        <v>21.100319509999999</v>
      </c>
      <c r="AIP202">
        <v>21.091680539999999</v>
      </c>
      <c r="AIQ202">
        <v>21.109742350000001</v>
      </c>
      <c r="AIR202">
        <v>21.08561619</v>
      </c>
      <c r="AIS202">
        <v>21.111081859999999</v>
      </c>
      <c r="AIT202">
        <v>21.08602539</v>
      </c>
      <c r="AIU202">
        <v>21.126808690000001</v>
      </c>
      <c r="AIV202">
        <v>21.105686630000001</v>
      </c>
      <c r="AIW202">
        <v>21.112538669999999</v>
      </c>
      <c r="AIX202">
        <v>21.11773766</v>
      </c>
      <c r="AIY202">
        <v>21.128835389999999</v>
      </c>
      <c r="AIZ202">
        <v>21.116256929999999</v>
      </c>
      <c r="AJA202">
        <v>21.107923679999999</v>
      </c>
      <c r="AJB202">
        <v>21.142451399999999</v>
      </c>
      <c r="AJC202">
        <v>21.13695156</v>
      </c>
      <c r="AJD202">
        <v>21.12364183</v>
      </c>
      <c r="AJE202">
        <v>21.107952699999998</v>
      </c>
      <c r="AJF202">
        <v>21.126371290000002</v>
      </c>
      <c r="AJG202">
        <v>21.122934239999999</v>
      </c>
      <c r="AJH202">
        <v>21.134122309999999</v>
      </c>
      <c r="AJI202">
        <v>21.131895539999999</v>
      </c>
      <c r="AJJ202">
        <v>21.138848939999999</v>
      </c>
      <c r="AJK202">
        <v>21.114687180000001</v>
      </c>
      <c r="AJL202">
        <v>21.120958550000001</v>
      </c>
      <c r="AJM202">
        <v>21.091218170000001</v>
      </c>
      <c r="AJN202">
        <v>21.11970075</v>
      </c>
      <c r="AJO202">
        <v>21.11192969</v>
      </c>
      <c r="AJP202">
        <v>21.112066810000002</v>
      </c>
      <c r="AJQ202">
        <v>21.116046499999999</v>
      </c>
      <c r="AJR202">
        <v>21.106608000000001</v>
      </c>
      <c r="AJS202">
        <v>21.102910349999998</v>
      </c>
      <c r="AJT202">
        <v>21.109675249999999</v>
      </c>
      <c r="AJU202">
        <v>21.127395230000001</v>
      </c>
      <c r="AJV202">
        <v>21.117711839999998</v>
      </c>
      <c r="AJW202">
        <v>21.099122550000001</v>
      </c>
      <c r="AJX202">
        <v>21.10335422</v>
      </c>
    </row>
    <row r="203" spans="1:960" x14ac:dyDescent="0.2">
      <c r="A203" t="s">
        <v>213</v>
      </c>
      <c r="B203" t="s">
        <v>205</v>
      </c>
      <c r="C203" s="1">
        <v>0.35</v>
      </c>
      <c r="D203">
        <v>20.778486569999998</v>
      </c>
      <c r="E203">
        <v>0.953125</v>
      </c>
      <c r="F203">
        <v>20.98591309</v>
      </c>
      <c r="G203">
        <v>20.99976006</v>
      </c>
      <c r="H203">
        <v>21.03393655</v>
      </c>
      <c r="I203">
        <v>21.03489926</v>
      </c>
      <c r="J203">
        <v>21.02197447</v>
      </c>
      <c r="K203">
        <v>21.020560159999999</v>
      </c>
      <c r="L203">
        <v>21.063593919999999</v>
      </c>
      <c r="M203">
        <v>21.052339580000002</v>
      </c>
      <c r="N203">
        <v>21.04776266</v>
      </c>
      <c r="O203">
        <v>21.070642530000001</v>
      </c>
      <c r="P203">
        <v>21.06109228</v>
      </c>
      <c r="Q203">
        <v>21.05802147</v>
      </c>
      <c r="R203">
        <v>21.056387829999998</v>
      </c>
      <c r="S203">
        <v>21.069214760000001</v>
      </c>
      <c r="T203">
        <v>21.046889830000001</v>
      </c>
      <c r="U203">
        <v>20.78139169</v>
      </c>
      <c r="V203">
        <v>20.847829369999999</v>
      </c>
      <c r="W203">
        <v>20.800753539999999</v>
      </c>
      <c r="X203">
        <v>20.822529169999999</v>
      </c>
      <c r="Y203">
        <v>20.812774229999999</v>
      </c>
      <c r="Z203">
        <v>20.83424475</v>
      </c>
      <c r="AA203">
        <v>20.806664680000001</v>
      </c>
      <c r="AB203">
        <v>20.778486569999998</v>
      </c>
      <c r="AC203">
        <v>20.81327671</v>
      </c>
      <c r="AD203">
        <v>20.844113719999999</v>
      </c>
      <c r="AE203">
        <v>20.832891180000001</v>
      </c>
      <c r="AF203">
        <v>20.862579799999999</v>
      </c>
      <c r="AG203">
        <v>20.8234271</v>
      </c>
      <c r="AH203">
        <v>20.877288060000001</v>
      </c>
      <c r="AI203">
        <v>20.84007708</v>
      </c>
      <c r="AJ203">
        <v>20.833930630000001</v>
      </c>
      <c r="AK203">
        <v>20.861431530000001</v>
      </c>
      <c r="AL203">
        <v>20.853464339999999</v>
      </c>
      <c r="AM203">
        <v>20.90851889</v>
      </c>
      <c r="AN203">
        <v>20.891699060000001</v>
      </c>
      <c r="AO203">
        <v>20.914793280000001</v>
      </c>
      <c r="AP203">
        <v>20.91132966</v>
      </c>
      <c r="AQ203">
        <v>20.869327770000002</v>
      </c>
      <c r="AR203">
        <v>20.90379561</v>
      </c>
      <c r="AS203">
        <v>20.921605150000001</v>
      </c>
      <c r="AT203">
        <v>20.879636789999999</v>
      </c>
      <c r="AU203">
        <v>20.900257740000001</v>
      </c>
      <c r="AV203">
        <v>20.922219720000001</v>
      </c>
      <c r="AW203">
        <v>20.892553750000001</v>
      </c>
      <c r="AX203">
        <v>20.947806159999999</v>
      </c>
      <c r="AY203">
        <v>20.9070167</v>
      </c>
      <c r="AZ203">
        <v>20.941244579999999</v>
      </c>
      <c r="BA203">
        <v>20.937092010000001</v>
      </c>
      <c r="BB203">
        <v>20.925125990000002</v>
      </c>
      <c r="BC203">
        <v>20.913551259999998</v>
      </c>
      <c r="BD203">
        <v>20.91360031</v>
      </c>
      <c r="BE203">
        <v>20.926938620000001</v>
      </c>
      <c r="BF203">
        <v>20.892617250000001</v>
      </c>
      <c r="BG203">
        <v>20.930442410000001</v>
      </c>
      <c r="BH203">
        <v>20.910813839999999</v>
      </c>
      <c r="BI203">
        <v>20.898934140000001</v>
      </c>
      <c r="BJ203">
        <v>20.954601480000001</v>
      </c>
      <c r="BK203">
        <v>20.92332991</v>
      </c>
      <c r="BL203">
        <v>20.935666900000001</v>
      </c>
      <c r="BM203">
        <v>20.943725090000001</v>
      </c>
      <c r="BN203">
        <v>20.924772900000001</v>
      </c>
      <c r="BO203">
        <v>20.94731582</v>
      </c>
      <c r="BP203">
        <v>20.931823720000001</v>
      </c>
      <c r="BQ203">
        <v>20.834515620000001</v>
      </c>
      <c r="BR203">
        <v>20.881711500000002</v>
      </c>
      <c r="BS203">
        <v>20.826487400000001</v>
      </c>
      <c r="BT203">
        <v>20.860265200000001</v>
      </c>
      <c r="BU203">
        <v>20.877519280000001</v>
      </c>
      <c r="BV203">
        <v>20.848415020000001</v>
      </c>
      <c r="BW203">
        <v>20.881541970000001</v>
      </c>
      <c r="BX203">
        <v>20.871842780000001</v>
      </c>
      <c r="BY203">
        <v>20.85417241</v>
      </c>
      <c r="BZ203">
        <v>20.841772720000002</v>
      </c>
      <c r="CA203">
        <v>20.886070029999999</v>
      </c>
      <c r="CB203">
        <v>20.868013569999999</v>
      </c>
      <c r="CC203">
        <v>20.828842089999998</v>
      </c>
      <c r="CD203">
        <v>20.866350359999998</v>
      </c>
      <c r="CE203">
        <v>20.840739259999999</v>
      </c>
      <c r="CF203">
        <v>20.866336149999999</v>
      </c>
      <c r="CG203">
        <v>20.874374790000001</v>
      </c>
      <c r="CH203">
        <v>20.859999859999999</v>
      </c>
      <c r="CI203">
        <v>20.873471500000001</v>
      </c>
      <c r="CJ203">
        <v>20.872774499999998</v>
      </c>
      <c r="CK203">
        <v>20.916229510000001</v>
      </c>
      <c r="CL203">
        <v>20.89772073</v>
      </c>
      <c r="CM203">
        <v>20.883962149999999</v>
      </c>
      <c r="CN203">
        <v>20.89010764</v>
      </c>
      <c r="CO203">
        <v>20.919763970000002</v>
      </c>
      <c r="CP203">
        <v>20.864906189999999</v>
      </c>
      <c r="CQ203">
        <v>20.897827540000002</v>
      </c>
      <c r="CR203">
        <v>20.87784855</v>
      </c>
      <c r="CS203">
        <v>20.875175689999999</v>
      </c>
      <c r="CT203">
        <v>20.9157206</v>
      </c>
      <c r="CU203">
        <v>20.88113555</v>
      </c>
      <c r="CV203">
        <v>20.897193139999999</v>
      </c>
      <c r="CW203">
        <v>20.89091209</v>
      </c>
      <c r="CX203">
        <v>20.85930892</v>
      </c>
      <c r="CY203">
        <v>20.9017962</v>
      </c>
      <c r="CZ203">
        <v>20.872533069999999</v>
      </c>
      <c r="DA203">
        <v>20.917800199999999</v>
      </c>
      <c r="DB203">
        <v>20.89355656</v>
      </c>
      <c r="DC203">
        <v>20.910702090000001</v>
      </c>
      <c r="DD203">
        <v>20.906637960000001</v>
      </c>
      <c r="DE203">
        <v>20.898984309999999</v>
      </c>
      <c r="DF203">
        <v>20.885895439999999</v>
      </c>
      <c r="DG203">
        <v>20.833758199999998</v>
      </c>
      <c r="DH203">
        <v>20.82789271</v>
      </c>
      <c r="DI203">
        <v>20.80084128</v>
      </c>
      <c r="DJ203">
        <v>20.836340100000001</v>
      </c>
      <c r="DK203">
        <v>20.80534235</v>
      </c>
      <c r="DL203">
        <v>20.827273170000002</v>
      </c>
      <c r="DM203">
        <v>20.834813189999998</v>
      </c>
      <c r="DN203">
        <v>20.82726912</v>
      </c>
      <c r="DO203">
        <v>20.813790869999998</v>
      </c>
      <c r="DP203">
        <v>20.78911325</v>
      </c>
      <c r="DQ203">
        <v>20.83713113</v>
      </c>
      <c r="DR203">
        <v>20.850451639999999</v>
      </c>
      <c r="DS203">
        <v>20.79616901</v>
      </c>
      <c r="DT203">
        <v>20.8864622</v>
      </c>
      <c r="DU203">
        <v>20.82988705</v>
      </c>
      <c r="DV203">
        <v>20.798026199999999</v>
      </c>
      <c r="DW203">
        <v>20.830091370000002</v>
      </c>
      <c r="DX203">
        <v>20.82519585</v>
      </c>
      <c r="DY203">
        <v>20.833239030000001</v>
      </c>
      <c r="DZ203">
        <v>20.834553110000002</v>
      </c>
      <c r="EA203">
        <v>20.834102170000001</v>
      </c>
      <c r="EB203">
        <v>20.844156009999999</v>
      </c>
      <c r="EC203">
        <v>20.817704330000002</v>
      </c>
      <c r="ED203">
        <v>20.814764310000001</v>
      </c>
      <c r="EE203">
        <v>20.845144340000001</v>
      </c>
      <c r="EF203">
        <v>20.812877790000002</v>
      </c>
      <c r="EG203">
        <v>20.843014520000001</v>
      </c>
      <c r="EH203">
        <v>20.87809244</v>
      </c>
      <c r="EI203">
        <v>20.863095149999999</v>
      </c>
      <c r="EJ203">
        <v>20.876445390000001</v>
      </c>
      <c r="EK203">
        <v>20.86200578</v>
      </c>
      <c r="EL203">
        <v>20.901093329999998</v>
      </c>
      <c r="EM203">
        <v>20.87900677</v>
      </c>
      <c r="EN203">
        <v>20.893953929999999</v>
      </c>
      <c r="EO203">
        <v>20.858229130000002</v>
      </c>
      <c r="EP203">
        <v>20.908700150000001</v>
      </c>
      <c r="EQ203">
        <v>20.85892145</v>
      </c>
      <c r="ER203">
        <v>20.921666500000001</v>
      </c>
      <c r="ES203">
        <v>20.877452519999999</v>
      </c>
      <c r="ET203">
        <v>20.875780769999999</v>
      </c>
      <c r="EU203">
        <v>20.842164029999999</v>
      </c>
      <c r="EV203">
        <v>20.879374389999999</v>
      </c>
      <c r="EW203">
        <v>20.841835199999998</v>
      </c>
      <c r="EX203">
        <v>20.886585270000001</v>
      </c>
      <c r="EY203">
        <v>20.87289299</v>
      </c>
      <c r="EZ203">
        <v>20.90076195</v>
      </c>
      <c r="FA203">
        <v>20.853093049999998</v>
      </c>
      <c r="FB203">
        <v>20.872850410000002</v>
      </c>
      <c r="FC203">
        <v>20.86903749</v>
      </c>
      <c r="FD203">
        <v>20.85472425</v>
      </c>
      <c r="FE203">
        <v>20.902596129999999</v>
      </c>
      <c r="FF203">
        <v>20.885725579999999</v>
      </c>
      <c r="FG203">
        <v>20.891009100000002</v>
      </c>
      <c r="FH203">
        <v>20.884548970000001</v>
      </c>
      <c r="FI203">
        <v>20.869944780000001</v>
      </c>
      <c r="FJ203">
        <v>20.912616360000001</v>
      </c>
      <c r="FK203">
        <v>20.893241759999999</v>
      </c>
      <c r="FL203">
        <v>20.917402630000002</v>
      </c>
      <c r="FM203">
        <v>20.91389684</v>
      </c>
      <c r="FN203">
        <v>20.912305960000001</v>
      </c>
      <c r="FO203">
        <v>20.885579360000001</v>
      </c>
      <c r="FP203">
        <v>20.88769246</v>
      </c>
      <c r="FQ203">
        <v>20.914150169999999</v>
      </c>
      <c r="FR203">
        <v>20.922982560000001</v>
      </c>
      <c r="FS203">
        <v>20.896472899999999</v>
      </c>
      <c r="FT203">
        <v>20.904827990000001</v>
      </c>
      <c r="FU203">
        <v>20.908270309999999</v>
      </c>
      <c r="FV203">
        <v>20.879079579999999</v>
      </c>
      <c r="FW203">
        <v>20.869765959999999</v>
      </c>
      <c r="FX203">
        <v>20.88801299</v>
      </c>
      <c r="FY203">
        <v>20.900307519999998</v>
      </c>
      <c r="FZ203">
        <v>20.902157290000002</v>
      </c>
      <c r="GA203">
        <v>20.87266344</v>
      </c>
      <c r="GB203">
        <v>20.87819953</v>
      </c>
      <c r="GC203">
        <v>20.90115814</v>
      </c>
      <c r="GD203">
        <v>20.911876540000002</v>
      </c>
      <c r="GE203">
        <v>20.905524249999999</v>
      </c>
      <c r="GF203">
        <v>20.89268101</v>
      </c>
      <c r="GG203">
        <v>20.857700900000001</v>
      </c>
      <c r="GH203">
        <v>20.856151799999999</v>
      </c>
      <c r="GI203">
        <v>20.872539969999998</v>
      </c>
      <c r="GJ203">
        <v>20.884248670000002</v>
      </c>
      <c r="GK203">
        <v>20.887344339999999</v>
      </c>
      <c r="GL203">
        <v>20.869656819999999</v>
      </c>
      <c r="GM203">
        <v>20.839750169999999</v>
      </c>
      <c r="GN203">
        <v>20.869259799999998</v>
      </c>
      <c r="GO203">
        <v>20.899091080000002</v>
      </c>
      <c r="GP203">
        <v>20.872020200000001</v>
      </c>
      <c r="GQ203">
        <v>20.85249598</v>
      </c>
      <c r="GR203">
        <v>20.892965350000001</v>
      </c>
      <c r="GS203">
        <v>20.906694959999999</v>
      </c>
      <c r="GT203">
        <v>20.878865189999999</v>
      </c>
      <c r="GU203">
        <v>20.860645439999999</v>
      </c>
      <c r="GV203">
        <v>20.886215570000001</v>
      </c>
      <c r="GW203">
        <v>20.87386914</v>
      </c>
      <c r="GX203">
        <v>20.910472169999998</v>
      </c>
      <c r="GY203">
        <v>20.901929509999999</v>
      </c>
      <c r="GZ203">
        <v>20.88925133</v>
      </c>
      <c r="HA203">
        <v>20.86892847</v>
      </c>
      <c r="HB203">
        <v>20.897304999999999</v>
      </c>
      <c r="HC203">
        <v>20.888177469999999</v>
      </c>
      <c r="HD203">
        <v>20.894182610000001</v>
      </c>
      <c r="HE203">
        <v>20.873717500000001</v>
      </c>
      <c r="HF203">
        <v>20.897241009999998</v>
      </c>
      <c r="HG203">
        <v>20.880407160000001</v>
      </c>
      <c r="HH203">
        <v>20.874686350000001</v>
      </c>
      <c r="HI203">
        <v>20.905269730000001</v>
      </c>
      <c r="HJ203">
        <v>20.868541830000002</v>
      </c>
      <c r="HK203">
        <v>20.904267340000001</v>
      </c>
      <c r="HL203">
        <v>20.861170390000002</v>
      </c>
      <c r="HM203">
        <v>20.884278510000001</v>
      </c>
      <c r="HN203">
        <v>20.881424769999999</v>
      </c>
      <c r="HO203">
        <v>20.906839179999999</v>
      </c>
      <c r="HP203">
        <v>20.906159649999999</v>
      </c>
      <c r="HQ203">
        <v>20.889212029999999</v>
      </c>
      <c r="HR203">
        <v>20.902238560000001</v>
      </c>
      <c r="HS203">
        <v>20.897416620000001</v>
      </c>
      <c r="HT203">
        <v>20.921184839999999</v>
      </c>
      <c r="HU203">
        <v>20.850464639999998</v>
      </c>
      <c r="HV203">
        <v>20.865702420000002</v>
      </c>
      <c r="HW203">
        <v>20.882892049999999</v>
      </c>
      <c r="HX203">
        <v>20.834670840000001</v>
      </c>
      <c r="HY203">
        <v>20.879048999999998</v>
      </c>
      <c r="HZ203">
        <v>20.907069480000001</v>
      </c>
      <c r="IA203">
        <v>20.842383609999999</v>
      </c>
      <c r="IB203">
        <v>20.868418739999999</v>
      </c>
      <c r="IC203">
        <v>20.882584909999999</v>
      </c>
      <c r="ID203">
        <v>20.846823229999998</v>
      </c>
      <c r="IE203">
        <v>20.905725060000002</v>
      </c>
      <c r="IF203">
        <v>20.874449219999999</v>
      </c>
      <c r="IG203">
        <v>20.873479840000002</v>
      </c>
      <c r="IH203">
        <v>20.898639589999998</v>
      </c>
      <c r="II203">
        <v>20.847855590000002</v>
      </c>
      <c r="IJ203">
        <v>20.87226824</v>
      </c>
      <c r="IK203">
        <v>20.890431830000001</v>
      </c>
      <c r="IL203">
        <v>20.891376009999998</v>
      </c>
      <c r="IM203">
        <v>20.89402591</v>
      </c>
      <c r="IN203">
        <v>20.846474780000001</v>
      </c>
      <c r="IO203">
        <v>20.85630914</v>
      </c>
      <c r="IP203">
        <v>20.846392340000001</v>
      </c>
      <c r="IQ203">
        <v>20.86171156</v>
      </c>
      <c r="IR203">
        <v>20.856773130000001</v>
      </c>
      <c r="IS203">
        <v>20.86426629</v>
      </c>
      <c r="IT203">
        <v>20.88680068</v>
      </c>
      <c r="IU203">
        <v>20.874030900000001</v>
      </c>
      <c r="IV203">
        <v>20.87201512</v>
      </c>
      <c r="IW203">
        <v>20.889843679999998</v>
      </c>
      <c r="IX203">
        <v>20.878022779999998</v>
      </c>
      <c r="IY203">
        <v>20.854448260000002</v>
      </c>
      <c r="IZ203">
        <v>20.883020800000001</v>
      </c>
      <c r="JA203">
        <v>20.886900740000002</v>
      </c>
      <c r="JB203">
        <v>20.895156029999999</v>
      </c>
      <c r="JC203">
        <v>20.871130279999999</v>
      </c>
      <c r="JD203">
        <v>20.90797736</v>
      </c>
      <c r="JE203">
        <v>20.901613489999999</v>
      </c>
      <c r="JF203">
        <v>20.917094800000001</v>
      </c>
      <c r="JG203">
        <v>20.911180309999999</v>
      </c>
      <c r="JH203">
        <v>20.89526725</v>
      </c>
      <c r="JI203">
        <v>20.903110940000001</v>
      </c>
      <c r="JJ203">
        <v>20.8804944</v>
      </c>
      <c r="JK203">
        <v>20.874030680000001</v>
      </c>
      <c r="JL203">
        <v>20.878203110000001</v>
      </c>
      <c r="JM203">
        <v>20.849124159999999</v>
      </c>
      <c r="JN203">
        <v>20.845286909999999</v>
      </c>
      <c r="JO203">
        <v>20.867139569999999</v>
      </c>
      <c r="JP203">
        <v>20.8373782</v>
      </c>
      <c r="JQ203">
        <v>20.880786929999999</v>
      </c>
      <c r="JR203">
        <v>20.899383180000001</v>
      </c>
      <c r="JS203">
        <v>20.88695783</v>
      </c>
      <c r="JT203">
        <v>20.873522749999999</v>
      </c>
      <c r="JU203">
        <v>20.913310419999998</v>
      </c>
      <c r="JV203">
        <v>20.886325329999998</v>
      </c>
      <c r="JW203">
        <v>20.904693120000001</v>
      </c>
      <c r="JX203">
        <v>20.88284711</v>
      </c>
      <c r="JY203">
        <v>20.882326410000001</v>
      </c>
      <c r="JZ203">
        <v>20.896905830000001</v>
      </c>
      <c r="KA203">
        <v>20.86007553</v>
      </c>
      <c r="KB203">
        <v>20.882737509999998</v>
      </c>
      <c r="KC203">
        <v>20.866752200000001</v>
      </c>
      <c r="KD203">
        <v>20.84090857</v>
      </c>
      <c r="KE203">
        <v>20.88866264</v>
      </c>
      <c r="KF203">
        <v>20.892843670000001</v>
      </c>
      <c r="KG203">
        <v>20.903367509999999</v>
      </c>
      <c r="KH203">
        <v>20.87569993</v>
      </c>
      <c r="KI203">
        <v>20.8727749</v>
      </c>
      <c r="KJ203">
        <v>20.889924969999999</v>
      </c>
      <c r="KK203">
        <v>20.864218959999999</v>
      </c>
      <c r="KL203">
        <v>20.88386976</v>
      </c>
      <c r="KM203">
        <v>20.91885319</v>
      </c>
      <c r="KN203">
        <v>20.876176839999999</v>
      </c>
      <c r="KO203">
        <v>20.893298130000002</v>
      </c>
      <c r="KP203">
        <v>20.87497398</v>
      </c>
      <c r="KQ203">
        <v>20.87450231</v>
      </c>
      <c r="KR203">
        <v>20.879133960000001</v>
      </c>
      <c r="KS203">
        <v>20.879011999999999</v>
      </c>
      <c r="KT203">
        <v>20.8902298</v>
      </c>
      <c r="KU203">
        <v>20.8818217</v>
      </c>
      <c r="KV203">
        <v>20.885902170000001</v>
      </c>
      <c r="KW203">
        <v>20.90499191</v>
      </c>
      <c r="KX203">
        <v>20.865640150000001</v>
      </c>
      <c r="KY203">
        <v>20.925634550000002</v>
      </c>
      <c r="KZ203">
        <v>20.90111345</v>
      </c>
      <c r="LA203">
        <v>20.89530615</v>
      </c>
      <c r="LB203">
        <v>20.89682453</v>
      </c>
      <c r="LC203">
        <v>20.88888253</v>
      </c>
      <c r="LD203">
        <v>20.870373260000001</v>
      </c>
      <c r="LE203">
        <v>20.886917950000001</v>
      </c>
      <c r="LF203">
        <v>20.909265139999999</v>
      </c>
      <c r="LG203">
        <v>20.902051140000001</v>
      </c>
      <c r="LH203">
        <v>20.888214980000001</v>
      </c>
      <c r="LI203">
        <v>20.870767499999999</v>
      </c>
      <c r="LJ203">
        <v>20.89507863</v>
      </c>
      <c r="LK203">
        <v>20.914238520000001</v>
      </c>
      <c r="LL203">
        <v>20.886138219999999</v>
      </c>
      <c r="LM203">
        <v>20.889493430000002</v>
      </c>
      <c r="LN203">
        <v>20.93251884</v>
      </c>
      <c r="LO203">
        <v>20.906247530000002</v>
      </c>
      <c r="LP203">
        <v>20.897199229999998</v>
      </c>
      <c r="LQ203">
        <v>20.897743160000001</v>
      </c>
      <c r="LR203">
        <v>20.921376110000001</v>
      </c>
      <c r="LS203">
        <v>20.91987525</v>
      </c>
      <c r="LT203">
        <v>20.91692231</v>
      </c>
      <c r="LU203">
        <v>20.927953689999999</v>
      </c>
      <c r="LV203">
        <v>20.93623882</v>
      </c>
      <c r="LW203">
        <v>20.944702719999999</v>
      </c>
      <c r="LX203">
        <v>20.932102530000002</v>
      </c>
      <c r="LY203">
        <v>20.894202199999999</v>
      </c>
      <c r="LZ203">
        <v>20.959828129999998</v>
      </c>
      <c r="MA203">
        <v>20.948093539999999</v>
      </c>
      <c r="MB203">
        <v>20.920481689999999</v>
      </c>
      <c r="MC203">
        <v>20.930967379999998</v>
      </c>
      <c r="MD203">
        <v>20.939898450000001</v>
      </c>
      <c r="ME203">
        <v>20.929790950000001</v>
      </c>
      <c r="MF203">
        <v>20.900212029999999</v>
      </c>
      <c r="MG203">
        <v>20.957715409999999</v>
      </c>
      <c r="MH203">
        <v>20.92753557</v>
      </c>
      <c r="MI203">
        <v>20.978354339999999</v>
      </c>
      <c r="MJ203">
        <v>20.931933950000001</v>
      </c>
      <c r="MK203">
        <v>20.955339800000001</v>
      </c>
      <c r="ML203">
        <v>20.923188759999999</v>
      </c>
      <c r="MM203">
        <v>20.9298149</v>
      </c>
      <c r="MN203">
        <v>20.93619662</v>
      </c>
      <c r="MO203">
        <v>20.992940600000001</v>
      </c>
      <c r="MP203">
        <v>20.954703599999998</v>
      </c>
      <c r="MQ203">
        <v>20.955107269999999</v>
      </c>
      <c r="MR203">
        <v>20.945173440000001</v>
      </c>
      <c r="MS203">
        <v>20.938616450000001</v>
      </c>
      <c r="MT203">
        <v>20.955265010000002</v>
      </c>
      <c r="MU203">
        <v>20.960427280000001</v>
      </c>
      <c r="MV203">
        <v>20.929533979999999</v>
      </c>
      <c r="MW203">
        <v>20.959037080000002</v>
      </c>
      <c r="MX203">
        <v>20.930036130000001</v>
      </c>
      <c r="MY203">
        <v>20.957305290000001</v>
      </c>
      <c r="MZ203">
        <v>20.926039320000001</v>
      </c>
      <c r="NA203">
        <v>20.95979578</v>
      </c>
      <c r="NB203">
        <v>20.971562580000001</v>
      </c>
      <c r="NC203">
        <v>20.94892235</v>
      </c>
      <c r="ND203">
        <v>20.96896276</v>
      </c>
      <c r="NE203">
        <v>20.951055879999998</v>
      </c>
      <c r="NF203">
        <v>20.922498430000001</v>
      </c>
      <c r="NG203">
        <v>20.931234459999999</v>
      </c>
      <c r="NH203">
        <v>20.964631440000002</v>
      </c>
      <c r="NI203">
        <v>20.951831729999999</v>
      </c>
      <c r="NJ203">
        <v>20.996980019999999</v>
      </c>
      <c r="NK203">
        <v>20.951799099999999</v>
      </c>
      <c r="NL203">
        <v>20.945541120000001</v>
      </c>
      <c r="NM203">
        <v>20.937527280000001</v>
      </c>
      <c r="NN203">
        <v>20.941201800000002</v>
      </c>
      <c r="NO203">
        <v>20.948176920000002</v>
      </c>
      <c r="NP203">
        <v>20.96152056</v>
      </c>
      <c r="NQ203">
        <v>20.946049850000001</v>
      </c>
      <c r="NR203">
        <v>20.9198357</v>
      </c>
      <c r="NS203">
        <v>20.963674390000001</v>
      </c>
      <c r="NT203">
        <v>20.967498540000001</v>
      </c>
      <c r="NU203">
        <v>20.953412409999999</v>
      </c>
      <c r="NV203">
        <v>20.95683343</v>
      </c>
      <c r="NW203">
        <v>20.962638399999999</v>
      </c>
      <c r="NX203">
        <v>20.964226109999998</v>
      </c>
      <c r="NY203">
        <v>20.95765432</v>
      </c>
      <c r="NZ203">
        <v>20.945705969999999</v>
      </c>
      <c r="OA203">
        <v>21.009224150000001</v>
      </c>
      <c r="OB203">
        <v>21.016986729999999</v>
      </c>
      <c r="OC203">
        <v>20.958639850000001</v>
      </c>
      <c r="OD203">
        <v>20.974778090000001</v>
      </c>
      <c r="OE203">
        <v>20.965075299999999</v>
      </c>
      <c r="OF203">
        <v>20.9465805</v>
      </c>
      <c r="OG203">
        <v>20.98185428</v>
      </c>
      <c r="OH203">
        <v>21.011074870000002</v>
      </c>
      <c r="OI203">
        <v>20.972967199999999</v>
      </c>
      <c r="OJ203">
        <v>20.983491650000001</v>
      </c>
      <c r="OK203">
        <v>20.972746140000002</v>
      </c>
      <c r="OL203">
        <v>20.960018779999999</v>
      </c>
      <c r="OM203">
        <v>21.010388370000001</v>
      </c>
      <c r="ON203">
        <v>20.97075778</v>
      </c>
      <c r="OO203">
        <v>20.990902269999999</v>
      </c>
      <c r="OP203">
        <v>20.97061429</v>
      </c>
      <c r="OQ203">
        <v>20.96994965</v>
      </c>
      <c r="OR203">
        <v>20.980977769999999</v>
      </c>
      <c r="OS203">
        <v>20.99579438</v>
      </c>
      <c r="OT203">
        <v>20.95132898</v>
      </c>
      <c r="OU203">
        <v>20.950456920000001</v>
      </c>
      <c r="OV203">
        <v>20.997627309999999</v>
      </c>
      <c r="OW203">
        <v>20.95240626</v>
      </c>
      <c r="OX203">
        <v>21.01549331</v>
      </c>
      <c r="OY203">
        <v>21.030942450000001</v>
      </c>
      <c r="OZ203">
        <v>20.923326840000001</v>
      </c>
      <c r="PA203">
        <v>20.950568019999999</v>
      </c>
      <c r="PB203">
        <v>20.921223260000001</v>
      </c>
      <c r="PC203">
        <v>20.933223999999999</v>
      </c>
      <c r="PD203">
        <v>20.9335548</v>
      </c>
      <c r="PE203">
        <v>20.915409539999999</v>
      </c>
      <c r="PF203">
        <v>20.949720660000001</v>
      </c>
      <c r="PG203">
        <v>20.91366279</v>
      </c>
      <c r="PH203">
        <v>20.940140199999998</v>
      </c>
      <c r="PI203">
        <v>20.93285556</v>
      </c>
      <c r="PJ203">
        <v>20.937786729999999</v>
      </c>
      <c r="PK203">
        <v>20.900887310000002</v>
      </c>
      <c r="PL203">
        <v>20.90192386</v>
      </c>
      <c r="PM203">
        <v>20.91098358</v>
      </c>
      <c r="PN203">
        <v>20.928472920000001</v>
      </c>
      <c r="PO203">
        <v>20.952751670000001</v>
      </c>
      <c r="PP203">
        <v>20.927206559999998</v>
      </c>
      <c r="PQ203">
        <v>20.908430849999998</v>
      </c>
      <c r="PR203">
        <v>20.891425890000001</v>
      </c>
      <c r="PS203">
        <v>20.909426870000001</v>
      </c>
      <c r="PT203">
        <v>20.96645461</v>
      </c>
      <c r="PU203">
        <v>20.918258810000001</v>
      </c>
      <c r="PV203">
        <v>20.945781950000001</v>
      </c>
      <c r="PW203">
        <v>20.918349429999999</v>
      </c>
      <c r="PX203">
        <v>20.956189460000001</v>
      </c>
      <c r="PY203">
        <v>20.96739767</v>
      </c>
      <c r="PZ203">
        <v>20.971230389999999</v>
      </c>
      <c r="QA203">
        <v>20.92429465</v>
      </c>
      <c r="QB203">
        <v>20.956900050000002</v>
      </c>
      <c r="QC203">
        <v>20.937198070000001</v>
      </c>
      <c r="QD203">
        <v>20.938755019999999</v>
      </c>
      <c r="QE203">
        <v>20.942046210000001</v>
      </c>
      <c r="QF203">
        <v>20.912217129999998</v>
      </c>
      <c r="QG203">
        <v>20.93741679</v>
      </c>
      <c r="QH203">
        <v>20.940769240000002</v>
      </c>
      <c r="QI203">
        <v>20.94269499</v>
      </c>
      <c r="QJ203">
        <v>20.935361669999999</v>
      </c>
      <c r="QK203">
        <v>20.932797220000001</v>
      </c>
      <c r="QL203">
        <v>20.9390854</v>
      </c>
      <c r="QM203">
        <v>20.966550470000001</v>
      </c>
      <c r="QN203">
        <v>20.92482489</v>
      </c>
      <c r="QO203">
        <v>20.943519460000001</v>
      </c>
      <c r="QP203">
        <v>20.963967289999999</v>
      </c>
      <c r="QQ203">
        <v>20.948275339999999</v>
      </c>
      <c r="QR203">
        <v>20.980856589999998</v>
      </c>
      <c r="QS203">
        <v>20.97881448</v>
      </c>
      <c r="QT203">
        <v>20.935719129999999</v>
      </c>
      <c r="QU203">
        <v>20.953370400000001</v>
      </c>
      <c r="QV203">
        <v>20.929689310000001</v>
      </c>
      <c r="QW203">
        <v>20.972631410000002</v>
      </c>
      <c r="QX203">
        <v>20.910044979999999</v>
      </c>
      <c r="QY203">
        <v>20.906246360000001</v>
      </c>
      <c r="QZ203">
        <v>20.956916369999998</v>
      </c>
      <c r="RA203">
        <v>20.957065620000002</v>
      </c>
      <c r="RB203">
        <v>20.936929790000001</v>
      </c>
      <c r="RC203">
        <v>20.942669810000002</v>
      </c>
      <c r="RD203">
        <v>20.930325979999999</v>
      </c>
      <c r="RE203">
        <v>20.920244239999999</v>
      </c>
      <c r="RF203">
        <v>20.929387460000001</v>
      </c>
      <c r="RG203">
        <v>20.971269580000001</v>
      </c>
      <c r="RH203">
        <v>20.958549869999999</v>
      </c>
      <c r="RI203">
        <v>21.007857260000002</v>
      </c>
      <c r="RJ203">
        <v>20.999250119999999</v>
      </c>
      <c r="RK203">
        <v>20.958661039999999</v>
      </c>
      <c r="RL203">
        <v>20.983597970000002</v>
      </c>
      <c r="RM203">
        <v>20.968522499999999</v>
      </c>
      <c r="RN203">
        <v>20.97249717</v>
      </c>
      <c r="RO203">
        <v>20.96142502</v>
      </c>
      <c r="RP203">
        <v>20.977103809999999</v>
      </c>
      <c r="RQ203">
        <v>20.976079890000001</v>
      </c>
      <c r="RR203">
        <v>20.997396869999999</v>
      </c>
      <c r="RS203">
        <v>20.987143530000001</v>
      </c>
      <c r="RT203">
        <v>20.991860129999999</v>
      </c>
      <c r="RU203">
        <v>20.992221879999999</v>
      </c>
      <c r="RV203">
        <v>20.981055609999999</v>
      </c>
      <c r="RW203">
        <v>20.971976000000002</v>
      </c>
      <c r="RX203">
        <v>20.982779180000001</v>
      </c>
      <c r="RY203">
        <v>20.95647349</v>
      </c>
      <c r="RZ203">
        <v>20.993261489999998</v>
      </c>
      <c r="SA203">
        <v>20.98780966</v>
      </c>
      <c r="SB203">
        <v>20.984711919999999</v>
      </c>
      <c r="SC203">
        <v>20.97687775</v>
      </c>
      <c r="SD203">
        <v>20.98545945</v>
      </c>
      <c r="SE203">
        <v>20.997282770000002</v>
      </c>
      <c r="SF203">
        <v>20.963047299999999</v>
      </c>
      <c r="SG203">
        <v>20.980992709999999</v>
      </c>
      <c r="SH203">
        <v>20.956918559999998</v>
      </c>
      <c r="SI203">
        <v>20.98371302</v>
      </c>
      <c r="SJ203">
        <v>20.969898090000001</v>
      </c>
      <c r="SK203">
        <v>20.97358174</v>
      </c>
      <c r="SL203">
        <v>21.014282380000001</v>
      </c>
      <c r="SM203">
        <v>21.000018820000001</v>
      </c>
      <c r="SN203">
        <v>20.97881701</v>
      </c>
      <c r="SO203">
        <v>21.000807290000001</v>
      </c>
      <c r="SP203">
        <v>20.97960818</v>
      </c>
      <c r="SQ203">
        <v>20.975037369999999</v>
      </c>
      <c r="SR203">
        <v>21.006826570000001</v>
      </c>
      <c r="SS203">
        <v>21.00252266</v>
      </c>
      <c r="ST203">
        <v>20.982971240000001</v>
      </c>
      <c r="SU203">
        <v>20.99940372</v>
      </c>
      <c r="SV203">
        <v>20.989914639999999</v>
      </c>
      <c r="SW203">
        <v>21.02390441</v>
      </c>
      <c r="SX203">
        <v>21.012157370000001</v>
      </c>
      <c r="SY203">
        <v>21.031000909999999</v>
      </c>
      <c r="SZ203">
        <v>20.992670350000001</v>
      </c>
      <c r="TA203">
        <v>21.014438030000001</v>
      </c>
      <c r="TB203">
        <v>20.996034389999998</v>
      </c>
      <c r="TC203">
        <v>20.969347679999998</v>
      </c>
      <c r="TD203">
        <v>20.962257139999998</v>
      </c>
      <c r="TE203">
        <v>20.988796990000001</v>
      </c>
      <c r="TF203">
        <v>20.982421609999999</v>
      </c>
      <c r="TG203">
        <v>21.00533137</v>
      </c>
      <c r="TH203">
        <v>20.994510760000001</v>
      </c>
      <c r="TI203">
        <v>20.999674280000001</v>
      </c>
      <c r="TJ203">
        <v>20.978755570000001</v>
      </c>
      <c r="TK203">
        <v>20.97460817</v>
      </c>
      <c r="TL203">
        <v>20.996624350000001</v>
      </c>
      <c r="TM203">
        <v>21.002641279999999</v>
      </c>
      <c r="TN203">
        <v>21.012798700000001</v>
      </c>
      <c r="TO203">
        <v>21.003746979999999</v>
      </c>
      <c r="TP203">
        <v>20.986119349999999</v>
      </c>
      <c r="TQ203">
        <v>20.954471229999999</v>
      </c>
      <c r="TR203">
        <v>20.99457001</v>
      </c>
      <c r="TS203">
        <v>20.974592009999999</v>
      </c>
      <c r="TT203">
        <v>20.9692437</v>
      </c>
      <c r="TU203">
        <v>20.987880619999999</v>
      </c>
      <c r="TV203">
        <v>20.988378659999999</v>
      </c>
      <c r="TW203">
        <v>20.995172839999999</v>
      </c>
      <c r="TX203">
        <v>20.989301080000001</v>
      </c>
      <c r="TY203">
        <v>20.993866879999999</v>
      </c>
      <c r="TZ203">
        <v>20.99684689</v>
      </c>
      <c r="UA203">
        <v>20.988482789999999</v>
      </c>
      <c r="UB203">
        <v>20.979781920000001</v>
      </c>
      <c r="UC203">
        <v>20.96503598</v>
      </c>
      <c r="UD203">
        <v>20.974775139999998</v>
      </c>
      <c r="UE203">
        <v>20.98017677</v>
      </c>
      <c r="UF203">
        <v>20.9959414</v>
      </c>
      <c r="UG203">
        <v>20.97284943</v>
      </c>
      <c r="UH203">
        <v>20.982977479999999</v>
      </c>
      <c r="UI203">
        <v>20.95729175</v>
      </c>
      <c r="UJ203">
        <v>20.964057140000001</v>
      </c>
      <c r="UK203">
        <v>20.974825620000001</v>
      </c>
      <c r="UL203">
        <v>20.997087029999999</v>
      </c>
      <c r="UM203">
        <v>21.004880490000001</v>
      </c>
      <c r="UN203">
        <v>21.009543130000001</v>
      </c>
      <c r="UO203">
        <v>20.980796260000002</v>
      </c>
      <c r="UP203">
        <v>21.0215134</v>
      </c>
      <c r="UQ203">
        <v>21.01553255</v>
      </c>
      <c r="UR203">
        <v>21.007221439999999</v>
      </c>
      <c r="US203">
        <v>21.01385058</v>
      </c>
      <c r="UT203">
        <v>21.002315469999999</v>
      </c>
      <c r="UU203">
        <v>20.974452299999999</v>
      </c>
      <c r="UV203">
        <v>21.015458599999999</v>
      </c>
      <c r="UW203">
        <v>21.018420150000001</v>
      </c>
      <c r="UX203">
        <v>21.00367541</v>
      </c>
      <c r="UY203">
        <v>21.002411739999999</v>
      </c>
      <c r="UZ203">
        <v>20.985696229999999</v>
      </c>
      <c r="VA203">
        <v>21.012856209999999</v>
      </c>
      <c r="VB203">
        <v>21.03985488</v>
      </c>
      <c r="VC203">
        <v>20.997455009999999</v>
      </c>
      <c r="VD203">
        <v>21.01041459</v>
      </c>
      <c r="VE203">
        <v>21.013283510000001</v>
      </c>
      <c r="VF203">
        <v>21.006688560000001</v>
      </c>
      <c r="VG203">
        <v>21.030325550000001</v>
      </c>
      <c r="VH203">
        <v>21.068947470000001</v>
      </c>
      <c r="VI203">
        <v>21.029480240000002</v>
      </c>
      <c r="VJ203">
        <v>21.044659209999999</v>
      </c>
      <c r="VK203">
        <v>21.013607929999999</v>
      </c>
      <c r="VL203">
        <v>21.010432949999998</v>
      </c>
      <c r="VM203">
        <v>21.067541940000002</v>
      </c>
      <c r="VN203">
        <v>21.021024090000001</v>
      </c>
      <c r="VO203">
        <v>21.031011800000002</v>
      </c>
      <c r="VP203">
        <v>21.02877453</v>
      </c>
      <c r="VQ203">
        <v>21.015228400000002</v>
      </c>
      <c r="VR203">
        <v>21.0011802</v>
      </c>
      <c r="VS203">
        <v>21.062796110000001</v>
      </c>
      <c r="VT203">
        <v>21.01258546</v>
      </c>
      <c r="VU203">
        <v>21.026306129999998</v>
      </c>
      <c r="VV203">
        <v>21.005868400000001</v>
      </c>
      <c r="VW203">
        <v>21.033371020000001</v>
      </c>
      <c r="VX203">
        <v>21.039852100000001</v>
      </c>
      <c r="VY203">
        <v>21.049017249999999</v>
      </c>
      <c r="VZ203">
        <v>21.053618310000001</v>
      </c>
      <c r="WA203">
        <v>20.989241289999999</v>
      </c>
      <c r="WB203">
        <v>21.014432889999998</v>
      </c>
      <c r="WC203">
        <v>21.028323960000002</v>
      </c>
      <c r="WD203">
        <v>21.029872699999999</v>
      </c>
      <c r="WE203">
        <v>21.034355420000001</v>
      </c>
      <c r="WF203">
        <v>20.991915150000001</v>
      </c>
      <c r="WG203">
        <v>21.035425589999999</v>
      </c>
      <c r="WH203">
        <v>21.004880629999999</v>
      </c>
      <c r="WI203">
        <v>21.04772504</v>
      </c>
      <c r="WJ203">
        <v>21.04446064</v>
      </c>
      <c r="WK203">
        <v>21.045745050000001</v>
      </c>
      <c r="WL203">
        <v>21.043880789999999</v>
      </c>
      <c r="WM203">
        <v>21.03767302</v>
      </c>
      <c r="WN203">
        <v>21.060166899999999</v>
      </c>
      <c r="WO203">
        <v>21.049640929999999</v>
      </c>
      <c r="WP203">
        <v>21.03203439</v>
      </c>
      <c r="WQ203">
        <v>21.03708262</v>
      </c>
      <c r="WR203">
        <v>21.026219409999999</v>
      </c>
      <c r="WS203">
        <v>21.050907460000001</v>
      </c>
      <c r="WT203">
        <v>21.059096230000002</v>
      </c>
      <c r="WU203">
        <v>21.029007620000002</v>
      </c>
      <c r="WV203">
        <v>21.038971660000001</v>
      </c>
      <c r="WW203">
        <v>21.033425640000001</v>
      </c>
      <c r="WX203">
        <v>21.028066249999998</v>
      </c>
      <c r="WY203">
        <v>21.0233092</v>
      </c>
      <c r="WZ203">
        <v>21.024042810000001</v>
      </c>
      <c r="XA203">
        <v>21.0093107</v>
      </c>
      <c r="XB203">
        <v>21.026264019999999</v>
      </c>
      <c r="XC203">
        <v>21.015392649999999</v>
      </c>
      <c r="XD203">
        <v>20.99096668</v>
      </c>
      <c r="XE203">
        <v>21.056573289999999</v>
      </c>
      <c r="XF203">
        <v>21.032336789999999</v>
      </c>
      <c r="XG203">
        <v>21.02707638</v>
      </c>
      <c r="XH203">
        <v>21.031530830000001</v>
      </c>
      <c r="XI203">
        <v>20.993963170000001</v>
      </c>
      <c r="XJ203">
        <v>21.00859664</v>
      </c>
      <c r="XK203">
        <v>21.001157419999998</v>
      </c>
      <c r="XL203">
        <v>21.02228242</v>
      </c>
      <c r="XM203">
        <v>20.986770280000002</v>
      </c>
      <c r="XN203">
        <v>21.009091439999999</v>
      </c>
      <c r="XO203">
        <v>21.003307190000001</v>
      </c>
      <c r="XP203">
        <v>20.988308109999998</v>
      </c>
      <c r="XQ203">
        <v>20.996171220000001</v>
      </c>
      <c r="XR203">
        <v>21.008449460000001</v>
      </c>
      <c r="XS203">
        <v>21.02100042</v>
      </c>
      <c r="XT203">
        <v>21.034826729999999</v>
      </c>
      <c r="XU203">
        <v>20.997415539999999</v>
      </c>
      <c r="XV203">
        <v>21.01184465</v>
      </c>
      <c r="XW203">
        <v>21.006892570000002</v>
      </c>
      <c r="XX203">
        <v>21.01505942</v>
      </c>
      <c r="XY203">
        <v>20.985660280000001</v>
      </c>
      <c r="XZ203">
        <v>21.00465664</v>
      </c>
      <c r="YA203">
        <v>20.979806700000001</v>
      </c>
      <c r="YB203">
        <v>20.99125635</v>
      </c>
      <c r="YC203">
        <v>21.006598100000001</v>
      </c>
      <c r="YD203">
        <v>21.00606741</v>
      </c>
      <c r="YE203">
        <v>21.022791739999999</v>
      </c>
      <c r="YF203">
        <v>21.016706840000001</v>
      </c>
      <c r="YG203">
        <v>21.016984560000001</v>
      </c>
      <c r="YH203">
        <v>21.018184359999999</v>
      </c>
      <c r="YI203">
        <v>21.009706399999999</v>
      </c>
      <c r="YJ203">
        <v>21.043864079999999</v>
      </c>
      <c r="YK203">
        <v>20.995400960000001</v>
      </c>
      <c r="YL203">
        <v>20.98174071</v>
      </c>
      <c r="YM203">
        <v>21.01208609</v>
      </c>
      <c r="YN203">
        <v>21.060431739999999</v>
      </c>
      <c r="YO203">
        <v>21.012683370000001</v>
      </c>
      <c r="YP203">
        <v>20.994246749999999</v>
      </c>
      <c r="YQ203">
        <v>20.994176700000001</v>
      </c>
      <c r="YR203">
        <v>21.01238335</v>
      </c>
      <c r="YS203">
        <v>21.005762699999998</v>
      </c>
      <c r="YT203">
        <v>21.017901370000001</v>
      </c>
      <c r="YU203">
        <v>21.012104350000001</v>
      </c>
      <c r="YV203">
        <v>21.019726299999999</v>
      </c>
      <c r="YW203">
        <v>21.01309556</v>
      </c>
      <c r="YX203">
        <v>21.038292160000001</v>
      </c>
      <c r="YY203">
        <v>21.0351523</v>
      </c>
      <c r="YZ203">
        <v>21.02889017</v>
      </c>
      <c r="ZA203">
        <v>21.023318400000001</v>
      </c>
      <c r="ZB203">
        <v>21.0281339</v>
      </c>
      <c r="ZC203">
        <v>21.006198120000001</v>
      </c>
      <c r="ZD203">
        <v>21.01032249</v>
      </c>
      <c r="ZE203">
        <v>21.058742330000001</v>
      </c>
      <c r="ZF203">
        <v>21.005187670000002</v>
      </c>
      <c r="ZG203">
        <v>21.03885331</v>
      </c>
      <c r="ZH203">
        <v>21.016104250000001</v>
      </c>
      <c r="ZI203">
        <v>21.00698671</v>
      </c>
      <c r="ZJ203">
        <v>21.03162657</v>
      </c>
      <c r="ZK203">
        <v>21.012694029999999</v>
      </c>
      <c r="ZL203">
        <v>21.03535943</v>
      </c>
      <c r="ZM203">
        <v>21.02132439</v>
      </c>
      <c r="ZN203">
        <v>21.04429292</v>
      </c>
      <c r="ZO203">
        <v>21.033115639999998</v>
      </c>
      <c r="ZP203">
        <v>21.01941528</v>
      </c>
      <c r="ZQ203">
        <v>21.021608279999999</v>
      </c>
      <c r="ZR203">
        <v>21.02320083</v>
      </c>
      <c r="ZS203">
        <v>21.03948965</v>
      </c>
      <c r="ZT203">
        <v>21.020863840000001</v>
      </c>
      <c r="ZU203">
        <v>21.044625539999998</v>
      </c>
      <c r="ZV203">
        <v>21.05830847</v>
      </c>
      <c r="ZW203">
        <v>20.997567</v>
      </c>
      <c r="ZX203">
        <v>21.005234479999999</v>
      </c>
      <c r="ZY203">
        <v>20.95826155</v>
      </c>
      <c r="ZZ203">
        <v>21.017339400000001</v>
      </c>
      <c r="AAA203">
        <v>21.02778464</v>
      </c>
      <c r="AAB203">
        <v>21.04747605</v>
      </c>
      <c r="AAC203">
        <v>21.027524419999999</v>
      </c>
      <c r="AAD203">
        <v>21.023768069999999</v>
      </c>
      <c r="AAE203">
        <v>21.057514579999999</v>
      </c>
      <c r="AAF203">
        <v>21.035067340000001</v>
      </c>
      <c r="AAG203">
        <v>21.013995139999999</v>
      </c>
      <c r="AAH203">
        <v>21.04137192</v>
      </c>
      <c r="AAI203">
        <v>21.048112239999998</v>
      </c>
      <c r="AAJ203">
        <v>21.046082859999999</v>
      </c>
      <c r="AAK203">
        <v>21.034881380000002</v>
      </c>
      <c r="AAL203">
        <v>21.023849680000001</v>
      </c>
      <c r="AAM203">
        <v>21.066691349999999</v>
      </c>
      <c r="AAN203">
        <v>21.03271917</v>
      </c>
      <c r="AAO203">
        <v>21.087680429999999</v>
      </c>
      <c r="AAP203">
        <v>21.072945099999998</v>
      </c>
      <c r="AAQ203">
        <v>21.047567189999999</v>
      </c>
      <c r="AAR203">
        <v>21.03720169</v>
      </c>
      <c r="AAS203">
        <v>21.03944624</v>
      </c>
      <c r="AAT203">
        <v>21.011230189999999</v>
      </c>
      <c r="AAU203">
        <v>21.061758520000001</v>
      </c>
      <c r="AAV203">
        <v>21.03794521</v>
      </c>
      <c r="AAW203">
        <v>21.047478609999999</v>
      </c>
      <c r="AAX203">
        <v>21.069779950000001</v>
      </c>
      <c r="AAY203">
        <v>21.057493560000001</v>
      </c>
      <c r="AAZ203">
        <v>21.05491396</v>
      </c>
      <c r="ABA203">
        <v>21.052017960000001</v>
      </c>
      <c r="ABB203">
        <v>21.05248667</v>
      </c>
      <c r="ABC203">
        <v>21.054743030000001</v>
      </c>
      <c r="ABD203">
        <v>21.04406595</v>
      </c>
      <c r="ABE203">
        <v>21.05077279</v>
      </c>
      <c r="ABF203">
        <v>21.046568570000002</v>
      </c>
      <c r="ABG203">
        <v>21.065031990000001</v>
      </c>
      <c r="ABH203">
        <v>21.024959970000001</v>
      </c>
      <c r="ABI203">
        <v>21.055126080000001</v>
      </c>
      <c r="ABJ203">
        <v>21.097790400000001</v>
      </c>
      <c r="ABK203">
        <v>21.059180749999999</v>
      </c>
      <c r="ABL203">
        <v>21.06611977</v>
      </c>
      <c r="ABM203">
        <v>21.05782572</v>
      </c>
      <c r="ABN203">
        <v>21.042428529999999</v>
      </c>
      <c r="ABO203">
        <v>21.059792300000002</v>
      </c>
      <c r="ABP203">
        <v>21.01377755</v>
      </c>
      <c r="ABQ203">
        <v>21.070877660000001</v>
      </c>
      <c r="ABR203">
        <v>21.030591009999998</v>
      </c>
      <c r="ABS203">
        <v>21.018958730000001</v>
      </c>
      <c r="ABT203">
        <v>21.025553250000002</v>
      </c>
      <c r="ABU203">
        <v>21.036383279999999</v>
      </c>
      <c r="ABV203">
        <v>21.010925799999999</v>
      </c>
      <c r="ABW203">
        <v>21.039157469999999</v>
      </c>
      <c r="ABX203">
        <v>21.018795440000002</v>
      </c>
      <c r="ABY203">
        <v>21.034052729999999</v>
      </c>
      <c r="ABZ203">
        <v>21.045313440000001</v>
      </c>
      <c r="ACA203">
        <v>21.022119249999999</v>
      </c>
      <c r="ACB203">
        <v>21.016976119999999</v>
      </c>
      <c r="ACC203">
        <v>21.01619711</v>
      </c>
      <c r="ACD203">
        <v>21.010609800000001</v>
      </c>
      <c r="ACE203">
        <v>20.991475820000002</v>
      </c>
      <c r="ACF203">
        <v>21.040251550000001</v>
      </c>
      <c r="ACG203">
        <v>21.023429849999999</v>
      </c>
      <c r="ACH203">
        <v>21.03359382</v>
      </c>
      <c r="ACI203">
        <v>21.030204560000001</v>
      </c>
      <c r="ACJ203">
        <v>21.00297788</v>
      </c>
      <c r="ACK203">
        <v>21.028302960000001</v>
      </c>
      <c r="ACL203">
        <v>21.052100320000001</v>
      </c>
      <c r="ACM203">
        <v>21.036034470000001</v>
      </c>
      <c r="ACN203">
        <v>21.028192480000001</v>
      </c>
      <c r="ACO203">
        <v>21.047439300000001</v>
      </c>
      <c r="ACP203">
        <v>21.067313259999999</v>
      </c>
      <c r="ACQ203">
        <v>21.043480970000001</v>
      </c>
      <c r="ACR203">
        <v>21.04456824</v>
      </c>
      <c r="ACS203">
        <v>21.05738886</v>
      </c>
      <c r="ACT203">
        <v>21.062519259999998</v>
      </c>
      <c r="ACU203">
        <v>21.053253269999999</v>
      </c>
      <c r="ACV203">
        <v>21.037917449999998</v>
      </c>
      <c r="ACW203">
        <v>21.052591400000001</v>
      </c>
      <c r="ACX203">
        <v>21.028679709999999</v>
      </c>
      <c r="ACY203">
        <v>21.04518594</v>
      </c>
      <c r="ACZ203">
        <v>21.051365350000001</v>
      </c>
      <c r="ADA203">
        <v>21.06806048</v>
      </c>
      <c r="ADB203">
        <v>21.035181380000001</v>
      </c>
      <c r="ADC203">
        <v>21.067392510000001</v>
      </c>
      <c r="ADD203">
        <v>21.063440320000002</v>
      </c>
      <c r="ADE203">
        <v>21.08014451</v>
      </c>
      <c r="ADF203">
        <v>21.075826729999999</v>
      </c>
      <c r="ADG203">
        <v>21.01335671</v>
      </c>
      <c r="ADH203">
        <v>21.03659747</v>
      </c>
      <c r="ADI203">
        <v>21.044272589999999</v>
      </c>
      <c r="ADJ203">
        <v>21.083748450000002</v>
      </c>
      <c r="ADK203">
        <v>21.079380180000001</v>
      </c>
      <c r="ADL203">
        <v>21.0747635</v>
      </c>
      <c r="ADM203">
        <v>21.05820537</v>
      </c>
      <c r="ADN203">
        <v>21.037935529999999</v>
      </c>
      <c r="ADO203">
        <v>21.051154740000001</v>
      </c>
      <c r="ADP203">
        <v>21.056924729999999</v>
      </c>
      <c r="ADQ203">
        <v>21.02406496</v>
      </c>
      <c r="ADR203">
        <v>21.047521379999999</v>
      </c>
      <c r="ADS203">
        <v>21.056668630000001</v>
      </c>
      <c r="ADT203">
        <v>21.047791449999998</v>
      </c>
      <c r="ADU203">
        <v>21.06887008</v>
      </c>
      <c r="ADV203">
        <v>21.062306809999999</v>
      </c>
      <c r="ADW203">
        <v>21.0322043</v>
      </c>
      <c r="ADX203">
        <v>21.06753702</v>
      </c>
      <c r="ADY203">
        <v>21.037443589999999</v>
      </c>
      <c r="ADZ203">
        <v>21.075597399999999</v>
      </c>
      <c r="AEA203">
        <v>21.042579289999999</v>
      </c>
      <c r="AEB203">
        <v>21.07062354</v>
      </c>
      <c r="AEC203">
        <v>21.038384950000001</v>
      </c>
      <c r="AED203">
        <v>21.052096949999999</v>
      </c>
      <c r="AEE203">
        <v>21.038265209999999</v>
      </c>
      <c r="AEF203">
        <v>21.043372649999998</v>
      </c>
      <c r="AEG203">
        <v>21.048229259999999</v>
      </c>
      <c r="AEH203">
        <v>21.023992230000001</v>
      </c>
      <c r="AEI203">
        <v>21.0479606</v>
      </c>
      <c r="AEJ203">
        <v>21.057180670000001</v>
      </c>
      <c r="AEK203">
        <v>21.065682679999998</v>
      </c>
      <c r="AEL203">
        <v>21.056950730000001</v>
      </c>
      <c r="AEM203">
        <v>21.08821957</v>
      </c>
      <c r="AEN203">
        <v>21.050299639999999</v>
      </c>
      <c r="AEO203">
        <v>21.089001289999999</v>
      </c>
      <c r="AEP203">
        <v>21.073495529999999</v>
      </c>
      <c r="AEQ203">
        <v>21.085531670000002</v>
      </c>
      <c r="AER203">
        <v>21.055289389999999</v>
      </c>
      <c r="AES203">
        <v>21.04833704</v>
      </c>
      <c r="AET203">
        <v>21.049810999999998</v>
      </c>
      <c r="AEU203">
        <v>21.090008919999999</v>
      </c>
      <c r="AEV203">
        <v>21.072561159999999</v>
      </c>
      <c r="AEW203">
        <v>21.035776949999999</v>
      </c>
      <c r="AEX203">
        <v>21.056648599999999</v>
      </c>
      <c r="AEY203">
        <v>21.0383648</v>
      </c>
      <c r="AEZ203">
        <v>21.09197627</v>
      </c>
      <c r="AFA203">
        <v>21.082726470000001</v>
      </c>
      <c r="AFB203">
        <v>21.072262479999999</v>
      </c>
      <c r="AFC203">
        <v>21.07934814</v>
      </c>
      <c r="AFD203">
        <v>21.085471949999999</v>
      </c>
      <c r="AFE203">
        <v>21.072940299999999</v>
      </c>
      <c r="AFF203">
        <v>21.07289973</v>
      </c>
      <c r="AFG203">
        <v>21.076035269999998</v>
      </c>
      <c r="AFH203">
        <v>21.053977969999998</v>
      </c>
      <c r="AFI203">
        <v>21.101942619999999</v>
      </c>
      <c r="AFJ203">
        <v>21.06291688</v>
      </c>
      <c r="AFK203">
        <v>21.093595659999998</v>
      </c>
      <c r="AFL203">
        <v>21.085067209999998</v>
      </c>
      <c r="AFM203">
        <v>21.081398589999999</v>
      </c>
      <c r="AFN203">
        <v>21.064858919999999</v>
      </c>
      <c r="AFO203">
        <v>21.059688640000001</v>
      </c>
      <c r="AFP203">
        <v>21.07078048</v>
      </c>
      <c r="AFQ203">
        <v>21.077079909999998</v>
      </c>
      <c r="AFR203">
        <v>21.096418719999999</v>
      </c>
      <c r="AFS203">
        <v>21.087475130000001</v>
      </c>
      <c r="AFT203">
        <v>21.06683688</v>
      </c>
      <c r="AFU203">
        <v>21.117597310000001</v>
      </c>
      <c r="AFV203">
        <v>21.091410580000002</v>
      </c>
      <c r="AFW203">
        <v>21.105198980000001</v>
      </c>
      <c r="AFX203">
        <v>21.095742220000002</v>
      </c>
      <c r="AFY203">
        <v>21.108227960000001</v>
      </c>
      <c r="AFZ203">
        <v>21.11156471</v>
      </c>
      <c r="AGA203">
        <v>21.101423019999999</v>
      </c>
      <c r="AGB203">
        <v>21.109670909999998</v>
      </c>
      <c r="AGC203">
        <v>21.07216476</v>
      </c>
      <c r="AGD203">
        <v>21.085733609999998</v>
      </c>
      <c r="AGE203">
        <v>21.108339740000002</v>
      </c>
      <c r="AGF203">
        <v>21.08757194</v>
      </c>
      <c r="AGG203">
        <v>21.090993940000001</v>
      </c>
      <c r="AGH203">
        <v>21.113874639999999</v>
      </c>
      <c r="AGI203">
        <v>21.102560409999999</v>
      </c>
      <c r="AGJ203">
        <v>21.094775689999999</v>
      </c>
      <c r="AGK203">
        <v>21.08483382</v>
      </c>
      <c r="AGL203">
        <v>21.095915099999999</v>
      </c>
      <c r="AGM203">
        <v>21.12139651</v>
      </c>
      <c r="AGN203">
        <v>21.06804584</v>
      </c>
      <c r="AGO203">
        <v>21.090306779999999</v>
      </c>
      <c r="AGP203">
        <v>21.07089603</v>
      </c>
      <c r="AGQ203">
        <v>21.09117766</v>
      </c>
      <c r="AGR203">
        <v>21.07900519</v>
      </c>
      <c r="AGS203">
        <v>21.075750939999999</v>
      </c>
      <c r="AGT203">
        <v>21.04989312</v>
      </c>
      <c r="AGU203">
        <v>21.055073180000001</v>
      </c>
      <c r="AGV203">
        <v>21.078845359999999</v>
      </c>
      <c r="AGW203">
        <v>21.08808273</v>
      </c>
      <c r="AGX203">
        <v>21.053892380000001</v>
      </c>
      <c r="AGY203">
        <v>21.080558700000001</v>
      </c>
      <c r="AGZ203">
        <v>21.088591789999999</v>
      </c>
      <c r="AHA203">
        <v>21.07964209</v>
      </c>
      <c r="AHB203">
        <v>21.139007410000001</v>
      </c>
      <c r="AHC203">
        <v>21.099757189999998</v>
      </c>
      <c r="AHD203">
        <v>21.065505470000002</v>
      </c>
      <c r="AHE203">
        <v>21.077677900000001</v>
      </c>
      <c r="AHF203">
        <v>21.069952059999999</v>
      </c>
      <c r="AHG203">
        <v>21.101212799999999</v>
      </c>
      <c r="AHH203">
        <v>21.11345026</v>
      </c>
      <c r="AHI203">
        <v>21.13270923</v>
      </c>
      <c r="AHJ203">
        <v>21.086055699999999</v>
      </c>
      <c r="AHK203">
        <v>21.068472799999999</v>
      </c>
      <c r="AHL203">
        <v>21.089139629999998</v>
      </c>
      <c r="AHM203">
        <v>21.121714950000001</v>
      </c>
      <c r="AHN203">
        <v>21.098707489999999</v>
      </c>
      <c r="AHO203">
        <v>21.1239931</v>
      </c>
      <c r="AHP203">
        <v>21.108273409999999</v>
      </c>
      <c r="AHQ203">
        <v>21.090869179999999</v>
      </c>
      <c r="AHR203">
        <v>21.085271479999999</v>
      </c>
      <c r="AHS203">
        <v>21.099292800000001</v>
      </c>
      <c r="AHT203">
        <v>21.112358400000002</v>
      </c>
      <c r="AHU203">
        <v>21.111814070000001</v>
      </c>
      <c r="AHV203">
        <v>21.100572589999999</v>
      </c>
      <c r="AHW203">
        <v>21.140294359999999</v>
      </c>
      <c r="AHX203">
        <v>21.10885364</v>
      </c>
      <c r="AHY203">
        <v>21.104637220000001</v>
      </c>
      <c r="AHZ203">
        <v>21.118432989999999</v>
      </c>
      <c r="AIA203">
        <v>21.09485192</v>
      </c>
      <c r="AIB203">
        <v>21.10838536</v>
      </c>
      <c r="AIC203">
        <v>21.104081449999999</v>
      </c>
      <c r="AID203">
        <v>21.13161517</v>
      </c>
      <c r="AIE203">
        <v>21.118503539999999</v>
      </c>
      <c r="AIF203">
        <v>21.10505401</v>
      </c>
      <c r="AIG203">
        <v>21.109030010000001</v>
      </c>
      <c r="AIH203">
        <v>21.073223540000001</v>
      </c>
      <c r="AII203">
        <v>21.103942910000001</v>
      </c>
      <c r="AIJ203">
        <v>21.088782259999999</v>
      </c>
      <c r="AIK203">
        <v>21.107031859999999</v>
      </c>
      <c r="AIL203">
        <v>21.092227050000002</v>
      </c>
      <c r="AIM203">
        <v>21.083105539999998</v>
      </c>
      <c r="AIN203">
        <v>21.100128380000001</v>
      </c>
      <c r="AIO203">
        <v>21.099367130000001</v>
      </c>
      <c r="AIP203">
        <v>21.094537679999998</v>
      </c>
      <c r="AIQ203">
        <v>21.14117092</v>
      </c>
      <c r="AIR203">
        <v>21.095616190000001</v>
      </c>
      <c r="AIS203">
        <v>21.11489139</v>
      </c>
      <c r="AIT203">
        <v>21.096977769999999</v>
      </c>
      <c r="AIU203">
        <v>21.095380110000001</v>
      </c>
      <c r="AIV203">
        <v>21.077115200000001</v>
      </c>
      <c r="AIW203">
        <v>21.071110099999999</v>
      </c>
      <c r="AIX203">
        <v>21.088213849999999</v>
      </c>
      <c r="AIY203">
        <v>21.122644919999999</v>
      </c>
      <c r="AIZ203">
        <v>21.1229236</v>
      </c>
      <c r="AJA203">
        <v>21.120304640000001</v>
      </c>
      <c r="AJB203">
        <v>21.132927590000001</v>
      </c>
      <c r="AJC203">
        <v>21.135999170000002</v>
      </c>
      <c r="AJD203">
        <v>21.122213259999999</v>
      </c>
      <c r="AJE203">
        <v>21.079381269999999</v>
      </c>
      <c r="AJF203">
        <v>21.126847479999999</v>
      </c>
      <c r="AJG203">
        <v>21.117219949999999</v>
      </c>
      <c r="AJH203">
        <v>21.121265170000001</v>
      </c>
      <c r="AJI203">
        <v>21.144276489999999</v>
      </c>
      <c r="AJJ203">
        <v>21.10218227</v>
      </c>
      <c r="AJK203">
        <v>21.11087766</v>
      </c>
      <c r="AJL203">
        <v>21.126672840000001</v>
      </c>
      <c r="AJM203">
        <v>21.106456269999999</v>
      </c>
      <c r="AJN203">
        <v>21.130176939999998</v>
      </c>
      <c r="AJO203">
        <v>21.104786839999999</v>
      </c>
      <c r="AJP203">
        <v>21.127304909999999</v>
      </c>
      <c r="AJQ203">
        <v>21.086998879999999</v>
      </c>
      <c r="AJR203">
        <v>21.118036570000001</v>
      </c>
      <c r="AJS203">
        <v>21.09814845</v>
      </c>
      <c r="AJT203">
        <v>21.113960970000001</v>
      </c>
      <c r="AJU203">
        <v>21.125490469999999</v>
      </c>
      <c r="AJV203">
        <v>21.08961661</v>
      </c>
      <c r="AJW203">
        <v>21.116741600000001</v>
      </c>
      <c r="AJX203">
        <v>21.11763994</v>
      </c>
    </row>
    <row r="204" spans="1:960" x14ac:dyDescent="0.2">
      <c r="A204" t="s">
        <v>214</v>
      </c>
      <c r="B204" t="s">
        <v>205</v>
      </c>
      <c r="C204" s="1">
        <v>0.35</v>
      </c>
      <c r="D204">
        <v>20.787031750000001</v>
      </c>
      <c r="E204">
        <v>0.734375</v>
      </c>
      <c r="F204">
        <v>20.978294040000002</v>
      </c>
      <c r="G204">
        <v>20.98214102</v>
      </c>
      <c r="H204">
        <v>21.003460350000001</v>
      </c>
      <c r="I204">
        <v>21.005851639999999</v>
      </c>
      <c r="J204">
        <v>21.003879229999999</v>
      </c>
      <c r="K204">
        <v>20.988179209999998</v>
      </c>
      <c r="L204">
        <v>21.04121297</v>
      </c>
      <c r="M204">
        <v>21.02805386</v>
      </c>
      <c r="N204">
        <v>21.075857899999999</v>
      </c>
      <c r="O204">
        <v>21.05254729</v>
      </c>
      <c r="P204">
        <v>21.034901810000001</v>
      </c>
      <c r="Q204">
        <v>21.029450050000001</v>
      </c>
      <c r="R204">
        <v>21.048292589999999</v>
      </c>
      <c r="S204">
        <v>21.062071899999999</v>
      </c>
      <c r="T204">
        <v>21.072604120000001</v>
      </c>
      <c r="U204">
        <v>20.800915499999999</v>
      </c>
      <c r="V204">
        <v>20.847829369999999</v>
      </c>
      <c r="W204">
        <v>20.815515439999999</v>
      </c>
      <c r="X204">
        <v>20.844433930000001</v>
      </c>
      <c r="Y204">
        <v>20.837536140000001</v>
      </c>
      <c r="Z204">
        <v>20.846149520000001</v>
      </c>
      <c r="AA204">
        <v>20.81142659</v>
      </c>
      <c r="AB204">
        <v>20.810391330000002</v>
      </c>
      <c r="AC204">
        <v>20.838990989999999</v>
      </c>
      <c r="AD204">
        <v>20.854589910000001</v>
      </c>
      <c r="AE204">
        <v>20.850986420000002</v>
      </c>
      <c r="AF204">
        <v>20.88353218</v>
      </c>
      <c r="AG204">
        <v>20.847712810000001</v>
      </c>
      <c r="AH204">
        <v>20.865859489999998</v>
      </c>
      <c r="AI204">
        <v>20.859124699999999</v>
      </c>
      <c r="AJ204">
        <v>20.884406819999999</v>
      </c>
      <c r="AK204">
        <v>20.854288669999999</v>
      </c>
      <c r="AL204">
        <v>20.86298815</v>
      </c>
      <c r="AM204">
        <v>20.918518890000001</v>
      </c>
      <c r="AN204">
        <v>20.90598477</v>
      </c>
      <c r="AO204">
        <v>20.920031380000001</v>
      </c>
      <c r="AP204">
        <v>20.913234419999998</v>
      </c>
      <c r="AQ204">
        <v>20.891232540000001</v>
      </c>
      <c r="AR204">
        <v>20.933795610000001</v>
      </c>
      <c r="AS204">
        <v>20.919700389999999</v>
      </c>
      <c r="AT204">
        <v>20.894874890000001</v>
      </c>
      <c r="AU204">
        <v>20.94644821</v>
      </c>
      <c r="AV204">
        <v>20.910314960000001</v>
      </c>
      <c r="AW204">
        <v>20.879220419999999</v>
      </c>
      <c r="AX204">
        <v>20.898282349999999</v>
      </c>
      <c r="AY204">
        <v>20.9070167</v>
      </c>
      <c r="AZ204">
        <v>20.954577910000001</v>
      </c>
      <c r="BA204">
        <v>20.930425339999999</v>
      </c>
      <c r="BB204">
        <v>20.899411700000002</v>
      </c>
      <c r="BC204">
        <v>20.928313169999999</v>
      </c>
      <c r="BD204">
        <v>20.947409830000002</v>
      </c>
      <c r="BE204">
        <v>20.945510049999999</v>
      </c>
      <c r="BF204">
        <v>20.923569629999999</v>
      </c>
      <c r="BG204">
        <v>20.926156689999999</v>
      </c>
      <c r="BH204">
        <v>20.952718600000001</v>
      </c>
      <c r="BI204">
        <v>20.940362709999999</v>
      </c>
      <c r="BJ204">
        <v>20.970315769999999</v>
      </c>
      <c r="BK204">
        <v>20.967615630000001</v>
      </c>
      <c r="BL204">
        <v>20.988524040000001</v>
      </c>
      <c r="BM204">
        <v>20.974201279999999</v>
      </c>
      <c r="BN204">
        <v>20.960011000000002</v>
      </c>
      <c r="BO204">
        <v>20.955887239999999</v>
      </c>
      <c r="BP204">
        <v>20.944680859999998</v>
      </c>
      <c r="BQ204">
        <v>20.837848950000001</v>
      </c>
      <c r="BR204">
        <v>20.871235309999999</v>
      </c>
      <c r="BS204">
        <v>20.81696359</v>
      </c>
      <c r="BT204">
        <v>20.841217579999999</v>
      </c>
      <c r="BU204">
        <v>20.841328799999999</v>
      </c>
      <c r="BV204">
        <v>20.840319780000002</v>
      </c>
      <c r="BW204">
        <v>20.860113399999999</v>
      </c>
      <c r="BX204">
        <v>20.840890399999999</v>
      </c>
      <c r="BY204">
        <v>20.84798193</v>
      </c>
      <c r="BZ204">
        <v>20.84939177</v>
      </c>
      <c r="CA204">
        <v>20.873689079999998</v>
      </c>
      <c r="CB204">
        <v>20.832775470000001</v>
      </c>
      <c r="CC204">
        <v>20.803127799999999</v>
      </c>
      <c r="CD204">
        <v>20.839683690000001</v>
      </c>
      <c r="CE204">
        <v>20.816453549999999</v>
      </c>
      <c r="CF204">
        <v>20.863002819999998</v>
      </c>
      <c r="CG204">
        <v>20.85866051</v>
      </c>
      <c r="CH204">
        <v>20.828095090000001</v>
      </c>
      <c r="CI204">
        <v>20.869661969999999</v>
      </c>
      <c r="CJ204">
        <v>20.834679269999999</v>
      </c>
      <c r="CK204">
        <v>20.874800929999999</v>
      </c>
      <c r="CL204">
        <v>20.87486359</v>
      </c>
      <c r="CM204">
        <v>20.863485959999998</v>
      </c>
      <c r="CN204">
        <v>20.87867907</v>
      </c>
      <c r="CO204">
        <v>20.89214492</v>
      </c>
      <c r="CP204">
        <v>20.84538238</v>
      </c>
      <c r="CQ204">
        <v>20.866875159999999</v>
      </c>
      <c r="CR204">
        <v>20.86356284</v>
      </c>
      <c r="CS204">
        <v>20.87612807</v>
      </c>
      <c r="CT204">
        <v>20.896196790000001</v>
      </c>
      <c r="CU204">
        <v>20.857326029999999</v>
      </c>
      <c r="CV204">
        <v>20.86576457</v>
      </c>
      <c r="CW204">
        <v>20.89329305</v>
      </c>
      <c r="CX204">
        <v>20.846451779999999</v>
      </c>
      <c r="CY204">
        <v>20.84989144</v>
      </c>
      <c r="CZ204">
        <v>20.845866399999998</v>
      </c>
      <c r="DA204">
        <v>20.888752579999998</v>
      </c>
      <c r="DB204">
        <v>20.85784228</v>
      </c>
      <c r="DC204">
        <v>20.854511609999999</v>
      </c>
      <c r="DD204">
        <v>20.914733200000001</v>
      </c>
      <c r="DE204">
        <v>20.873746220000001</v>
      </c>
      <c r="DF204">
        <v>20.876847819999998</v>
      </c>
      <c r="DG204">
        <v>20.813758199999999</v>
      </c>
      <c r="DH204">
        <v>20.838368899999999</v>
      </c>
      <c r="DI204">
        <v>20.787031750000001</v>
      </c>
      <c r="DJ204">
        <v>20.814435339999999</v>
      </c>
      <c r="DK204">
        <v>20.821532829999999</v>
      </c>
      <c r="DL204">
        <v>20.827273170000002</v>
      </c>
      <c r="DM204">
        <v>20.826717949999999</v>
      </c>
      <c r="DN204">
        <v>20.810126260000001</v>
      </c>
      <c r="DO204">
        <v>20.822362300000002</v>
      </c>
      <c r="DP204">
        <v>20.813875150000001</v>
      </c>
      <c r="DQ204">
        <v>20.842845409999999</v>
      </c>
      <c r="DR204">
        <v>20.84521355</v>
      </c>
      <c r="DS204">
        <v>20.81331187</v>
      </c>
      <c r="DT204">
        <v>20.887890769999998</v>
      </c>
      <c r="DU204">
        <v>20.834172760000001</v>
      </c>
      <c r="DV204">
        <v>20.805169060000001</v>
      </c>
      <c r="DW204">
        <v>20.810091369999999</v>
      </c>
      <c r="DX204">
        <v>20.831862510000001</v>
      </c>
      <c r="DY204">
        <v>20.826572370000001</v>
      </c>
      <c r="DZ204">
        <v>20.840743589999999</v>
      </c>
      <c r="EA204">
        <v>20.831245030000002</v>
      </c>
      <c r="EB204">
        <v>20.82796553</v>
      </c>
      <c r="EC204">
        <v>20.804371</v>
      </c>
      <c r="ED204">
        <v>20.826192880000001</v>
      </c>
      <c r="EE204">
        <v>20.83276339</v>
      </c>
      <c r="EF204">
        <v>20.81478255</v>
      </c>
      <c r="EG204">
        <v>20.833966910000001</v>
      </c>
      <c r="EH204">
        <v>20.871901959999999</v>
      </c>
      <c r="EI204">
        <v>20.864523720000001</v>
      </c>
      <c r="EJ204">
        <v>20.83215968</v>
      </c>
      <c r="EK204">
        <v>20.855339109999999</v>
      </c>
      <c r="EL204">
        <v>20.868712380000002</v>
      </c>
      <c r="EM204">
        <v>20.845673439999999</v>
      </c>
      <c r="EN204">
        <v>20.873477739999998</v>
      </c>
      <c r="EO204">
        <v>20.831562460000001</v>
      </c>
      <c r="EP204">
        <v>20.892509669999999</v>
      </c>
      <c r="EQ204">
        <v>20.866064309999999</v>
      </c>
      <c r="ER204">
        <v>20.908809349999999</v>
      </c>
      <c r="ES204">
        <v>20.846023949999999</v>
      </c>
      <c r="ET204">
        <v>20.85911411</v>
      </c>
      <c r="EU204">
        <v>20.842164029999999</v>
      </c>
      <c r="EV204">
        <v>20.832707729999999</v>
      </c>
      <c r="EW204">
        <v>20.82278758</v>
      </c>
      <c r="EX204">
        <v>20.85658527</v>
      </c>
      <c r="EY204">
        <v>20.837178699999999</v>
      </c>
      <c r="EZ204">
        <v>20.847428619999999</v>
      </c>
      <c r="FA204">
        <v>20.843569240000001</v>
      </c>
      <c r="FB204">
        <v>20.838088509999999</v>
      </c>
      <c r="FC204">
        <v>20.833799389999999</v>
      </c>
      <c r="FD204">
        <v>20.824248059999999</v>
      </c>
      <c r="FE204">
        <v>20.8740247</v>
      </c>
      <c r="FF204">
        <v>20.82191606</v>
      </c>
      <c r="FG204">
        <v>20.827675769999999</v>
      </c>
      <c r="FH204">
        <v>20.830263250000002</v>
      </c>
      <c r="FI204">
        <v>20.83470668</v>
      </c>
      <c r="FJ204">
        <v>20.875473509999999</v>
      </c>
      <c r="FK204">
        <v>20.855622709999999</v>
      </c>
      <c r="FL204">
        <v>20.858831210000002</v>
      </c>
      <c r="FM204">
        <v>20.891515890000001</v>
      </c>
      <c r="FN204">
        <v>20.887067859999998</v>
      </c>
      <c r="FO204">
        <v>20.868912689999998</v>
      </c>
      <c r="FP204">
        <v>20.836263880000001</v>
      </c>
      <c r="FQ204">
        <v>20.898435880000001</v>
      </c>
      <c r="FR204">
        <v>20.877268269999998</v>
      </c>
      <c r="FS204">
        <v>20.87409195</v>
      </c>
      <c r="FT204">
        <v>20.888161319999998</v>
      </c>
      <c r="FU204">
        <v>20.877794120000001</v>
      </c>
      <c r="FV204">
        <v>20.870031959999999</v>
      </c>
      <c r="FW204">
        <v>20.851670720000001</v>
      </c>
      <c r="FX204">
        <v>20.85563204</v>
      </c>
      <c r="FY204">
        <v>20.890783710000001</v>
      </c>
      <c r="FZ204">
        <v>20.86882396</v>
      </c>
      <c r="GA204">
        <v>20.861711060000001</v>
      </c>
      <c r="GB204">
        <v>20.854389999999999</v>
      </c>
      <c r="GC204">
        <v>20.890205760000001</v>
      </c>
      <c r="GD204">
        <v>20.886638439999999</v>
      </c>
      <c r="GE204">
        <v>20.8883814</v>
      </c>
      <c r="GF204">
        <v>20.881252440000001</v>
      </c>
      <c r="GG204">
        <v>20.859129469999999</v>
      </c>
      <c r="GH204">
        <v>20.866627990000001</v>
      </c>
      <c r="GI204">
        <v>20.85682568</v>
      </c>
      <c r="GJ204">
        <v>20.880439150000001</v>
      </c>
      <c r="GK204">
        <v>20.898772919999999</v>
      </c>
      <c r="GL204">
        <v>20.872037769999999</v>
      </c>
      <c r="GM204">
        <v>20.84308351</v>
      </c>
      <c r="GN204">
        <v>20.873069319999999</v>
      </c>
      <c r="GO204">
        <v>20.891472029999999</v>
      </c>
      <c r="GP204">
        <v>20.861067819999999</v>
      </c>
      <c r="GQ204">
        <v>20.86725788</v>
      </c>
      <c r="GR204">
        <v>20.876298680000001</v>
      </c>
      <c r="GS204">
        <v>20.897171149999998</v>
      </c>
      <c r="GT204">
        <v>20.8936271</v>
      </c>
      <c r="GU204">
        <v>20.87635972</v>
      </c>
      <c r="GV204">
        <v>20.889548909999998</v>
      </c>
      <c r="GW204">
        <v>20.87672628</v>
      </c>
      <c r="GX204">
        <v>20.918091220000001</v>
      </c>
      <c r="GY204">
        <v>20.90288189</v>
      </c>
      <c r="GZ204">
        <v>20.89448943</v>
      </c>
      <c r="HA204">
        <v>20.88559514</v>
      </c>
      <c r="HB204">
        <v>20.895876430000001</v>
      </c>
      <c r="HC204">
        <v>20.91008223</v>
      </c>
      <c r="HD204">
        <v>20.909420709999999</v>
      </c>
      <c r="HE204">
        <v>20.90419369</v>
      </c>
      <c r="HF204">
        <v>20.90962197</v>
      </c>
      <c r="HG204">
        <v>20.898026210000001</v>
      </c>
      <c r="HH204">
        <v>20.886114930000002</v>
      </c>
      <c r="HI204">
        <v>20.891460210000002</v>
      </c>
      <c r="HJ204">
        <v>20.872827539999999</v>
      </c>
      <c r="HK204">
        <v>20.908553059999999</v>
      </c>
      <c r="HL204">
        <v>20.87450372</v>
      </c>
      <c r="HM204">
        <v>20.894278509999999</v>
      </c>
      <c r="HN204">
        <v>20.892853339999998</v>
      </c>
      <c r="HO204">
        <v>20.891601080000001</v>
      </c>
      <c r="HP204">
        <v>20.896159650000001</v>
      </c>
      <c r="HQ204">
        <v>20.912069169999999</v>
      </c>
      <c r="HR204">
        <v>20.926524270000002</v>
      </c>
      <c r="HS204">
        <v>20.904559469999999</v>
      </c>
      <c r="HT204">
        <v>20.912137220000002</v>
      </c>
      <c r="HU204">
        <v>20.874274159999999</v>
      </c>
      <c r="HV204">
        <v>20.854750039999999</v>
      </c>
      <c r="HW204">
        <v>20.87860633</v>
      </c>
      <c r="HX204">
        <v>20.852289890000002</v>
      </c>
      <c r="HY204">
        <v>20.8838109</v>
      </c>
      <c r="HZ204">
        <v>20.89802186</v>
      </c>
      <c r="IA204">
        <v>20.876669320000001</v>
      </c>
      <c r="IB204">
        <v>20.856513979999999</v>
      </c>
      <c r="IC204">
        <v>20.888775389999999</v>
      </c>
      <c r="ID204">
        <v>20.86587085</v>
      </c>
      <c r="IE204">
        <v>20.898582210000001</v>
      </c>
      <c r="IF204">
        <v>20.887782550000001</v>
      </c>
      <c r="IG204">
        <v>20.885384599999998</v>
      </c>
      <c r="IH204">
        <v>20.852449109999998</v>
      </c>
      <c r="II204">
        <v>20.84642702</v>
      </c>
      <c r="IJ204">
        <v>20.861315860000001</v>
      </c>
      <c r="IK204">
        <v>20.870908020000002</v>
      </c>
      <c r="IL204">
        <v>20.894709339999999</v>
      </c>
      <c r="IM204">
        <v>20.872121140000001</v>
      </c>
      <c r="IN204">
        <v>20.854570020000001</v>
      </c>
      <c r="IO204">
        <v>20.869166280000002</v>
      </c>
      <c r="IP204">
        <v>20.860678060000001</v>
      </c>
      <c r="IQ204">
        <v>20.889330609999998</v>
      </c>
      <c r="IR204">
        <v>20.860106460000001</v>
      </c>
      <c r="IS204">
        <v>20.882361530000001</v>
      </c>
      <c r="IT204">
        <v>20.902514960000001</v>
      </c>
      <c r="IU204">
        <v>20.86164995</v>
      </c>
      <c r="IV204">
        <v>20.88296751</v>
      </c>
      <c r="IW204">
        <v>20.88222463</v>
      </c>
      <c r="IX204">
        <v>20.901832299999999</v>
      </c>
      <c r="IY204">
        <v>20.86778159</v>
      </c>
      <c r="IZ204">
        <v>20.854449370000001</v>
      </c>
      <c r="JA204">
        <v>20.88213884</v>
      </c>
      <c r="JB204">
        <v>20.890870320000001</v>
      </c>
      <c r="JC204">
        <v>20.882082659999998</v>
      </c>
      <c r="JD204">
        <v>20.918453549999999</v>
      </c>
      <c r="JE204">
        <v>20.894470630000001</v>
      </c>
      <c r="JF204">
        <v>20.89899956</v>
      </c>
      <c r="JG204">
        <v>20.92070412</v>
      </c>
      <c r="JH204">
        <v>20.897172009999998</v>
      </c>
      <c r="JI204">
        <v>20.89882523</v>
      </c>
      <c r="JJ204">
        <v>20.900494399999999</v>
      </c>
      <c r="JK204">
        <v>20.907840199999999</v>
      </c>
      <c r="JL204">
        <v>20.893441209999999</v>
      </c>
      <c r="JM204">
        <v>20.89293369</v>
      </c>
      <c r="JN204">
        <v>20.902429770000001</v>
      </c>
      <c r="JO204">
        <v>20.87094909</v>
      </c>
      <c r="JP204">
        <v>20.887854390000001</v>
      </c>
      <c r="JQ204">
        <v>20.91078693</v>
      </c>
      <c r="JR204">
        <v>20.92176413</v>
      </c>
      <c r="JS204">
        <v>20.90743402</v>
      </c>
      <c r="JT204">
        <v>20.928760839999999</v>
      </c>
      <c r="JU204">
        <v>20.956167560000001</v>
      </c>
      <c r="JV204">
        <v>20.965372949999999</v>
      </c>
      <c r="JW204">
        <v>20.925169310000001</v>
      </c>
      <c r="JX204">
        <v>20.929513780000001</v>
      </c>
      <c r="JY204">
        <v>20.919945460000001</v>
      </c>
      <c r="JZ204">
        <v>20.926429639999998</v>
      </c>
      <c r="KA204">
        <v>20.89864695</v>
      </c>
      <c r="KB204">
        <v>20.902261320000001</v>
      </c>
      <c r="KC204">
        <v>20.893895050000001</v>
      </c>
      <c r="KD204">
        <v>20.891384760000001</v>
      </c>
      <c r="KE204">
        <v>20.928186449999998</v>
      </c>
      <c r="KF204">
        <v>20.887605579999999</v>
      </c>
      <c r="KG204">
        <v>20.916700840000001</v>
      </c>
      <c r="KH204">
        <v>20.915223739999998</v>
      </c>
      <c r="KI204">
        <v>20.921822519999999</v>
      </c>
      <c r="KJ204">
        <v>20.91421068</v>
      </c>
      <c r="KK204">
        <v>20.932790390000001</v>
      </c>
      <c r="KL204">
        <v>20.930060229999999</v>
      </c>
      <c r="KM204">
        <v>20.961710329999999</v>
      </c>
      <c r="KN204">
        <v>20.936176840000002</v>
      </c>
      <c r="KO204">
        <v>20.950440990000001</v>
      </c>
      <c r="KP204">
        <v>20.913545410000001</v>
      </c>
      <c r="KQ204">
        <v>20.912597550000001</v>
      </c>
      <c r="KR204">
        <v>20.904372049999999</v>
      </c>
      <c r="KS204">
        <v>20.933297710000002</v>
      </c>
      <c r="KT204">
        <v>20.911658379999999</v>
      </c>
      <c r="KU204">
        <v>20.927059799999999</v>
      </c>
      <c r="KV204">
        <v>20.941140269999998</v>
      </c>
      <c r="KW204">
        <v>20.93451572</v>
      </c>
      <c r="KX204">
        <v>20.903259200000001</v>
      </c>
      <c r="KY204">
        <v>20.9480155</v>
      </c>
      <c r="KZ204">
        <v>20.965875350000001</v>
      </c>
      <c r="LA204">
        <v>20.931972819999999</v>
      </c>
      <c r="LB204">
        <v>20.94015787</v>
      </c>
      <c r="LC204">
        <v>20.880787290000001</v>
      </c>
      <c r="LD204">
        <v>20.86989707</v>
      </c>
      <c r="LE204">
        <v>20.879775089999999</v>
      </c>
      <c r="LF204">
        <v>20.877360379999999</v>
      </c>
      <c r="LG204">
        <v>20.87205114</v>
      </c>
      <c r="LH204">
        <v>20.844881650000001</v>
      </c>
      <c r="LI204">
        <v>20.82695798</v>
      </c>
      <c r="LJ204">
        <v>20.85698339</v>
      </c>
      <c r="LK204">
        <v>20.890905190000002</v>
      </c>
      <c r="LL204">
        <v>20.850900119999999</v>
      </c>
      <c r="LM204">
        <v>20.880445810000001</v>
      </c>
      <c r="LN204">
        <v>20.902518839999999</v>
      </c>
      <c r="LO204">
        <v>20.8729142</v>
      </c>
      <c r="LP204">
        <v>20.8786278</v>
      </c>
      <c r="LQ204">
        <v>20.852028879999999</v>
      </c>
      <c r="LR204">
        <v>20.869947539999998</v>
      </c>
      <c r="LS204">
        <v>20.886065729999999</v>
      </c>
      <c r="LT204">
        <v>20.84406517</v>
      </c>
      <c r="LU204">
        <v>20.899858460000001</v>
      </c>
      <c r="LV204">
        <v>20.87861977</v>
      </c>
      <c r="LW204">
        <v>20.90232177</v>
      </c>
      <c r="LX204">
        <v>20.880673959999999</v>
      </c>
      <c r="LY204">
        <v>20.847535529999998</v>
      </c>
      <c r="LZ204">
        <v>20.87982813</v>
      </c>
      <c r="MA204">
        <v>20.88809354</v>
      </c>
      <c r="MB204">
        <v>20.87810073</v>
      </c>
      <c r="MC204">
        <v>20.863824520000001</v>
      </c>
      <c r="MD204">
        <v>20.89799369</v>
      </c>
      <c r="ME204">
        <v>20.869314760000002</v>
      </c>
      <c r="MF204">
        <v>20.853069170000001</v>
      </c>
      <c r="MG204">
        <v>20.91533446</v>
      </c>
      <c r="MH204">
        <v>20.890868900000001</v>
      </c>
      <c r="MI204">
        <v>20.916449579999998</v>
      </c>
      <c r="MJ204">
        <v>20.87288633</v>
      </c>
      <c r="MK204">
        <v>20.909625519999999</v>
      </c>
      <c r="ML204">
        <v>20.864141140000001</v>
      </c>
      <c r="MM204">
        <v>20.893148230000001</v>
      </c>
      <c r="MN204">
        <v>20.883339469999999</v>
      </c>
      <c r="MO204">
        <v>20.9229406</v>
      </c>
      <c r="MP204">
        <v>20.919941690000002</v>
      </c>
      <c r="MQ204">
        <v>20.914631079999999</v>
      </c>
      <c r="MR204">
        <v>20.881363919999998</v>
      </c>
      <c r="MS204">
        <v>20.875759309999999</v>
      </c>
      <c r="MT204">
        <v>20.900026919999998</v>
      </c>
      <c r="MU204">
        <v>20.894712999999999</v>
      </c>
      <c r="MV204">
        <v>20.831438739999999</v>
      </c>
      <c r="MW204">
        <v>20.89094184</v>
      </c>
      <c r="MX204">
        <v>20.889083750000001</v>
      </c>
      <c r="MY204">
        <v>20.940162430000001</v>
      </c>
      <c r="MZ204">
        <v>20.920801229999999</v>
      </c>
      <c r="NA204">
        <v>20.940271970000001</v>
      </c>
      <c r="NB204">
        <v>20.974895910000001</v>
      </c>
      <c r="NC204">
        <v>20.963684260000001</v>
      </c>
      <c r="ND204">
        <v>20.956581809999999</v>
      </c>
      <c r="NE204">
        <v>20.950579690000001</v>
      </c>
      <c r="NF204">
        <v>20.91868891</v>
      </c>
      <c r="NG204">
        <v>20.91409161</v>
      </c>
      <c r="NH204">
        <v>20.977012389999999</v>
      </c>
      <c r="NI204">
        <v>20.949450779999999</v>
      </c>
      <c r="NJ204">
        <v>21.002218110000001</v>
      </c>
      <c r="NK204">
        <v>20.954180050000002</v>
      </c>
      <c r="NL204">
        <v>20.948398269999998</v>
      </c>
      <c r="NM204">
        <v>20.940384430000002</v>
      </c>
      <c r="NN204">
        <v>20.935011320000001</v>
      </c>
      <c r="NO204">
        <v>20.93817692</v>
      </c>
      <c r="NP204">
        <v>20.954377709999999</v>
      </c>
      <c r="NQ204">
        <v>20.93271652</v>
      </c>
      <c r="NR204">
        <v>20.907454739999999</v>
      </c>
      <c r="NS204">
        <v>20.969388680000002</v>
      </c>
      <c r="NT204">
        <v>20.97845092</v>
      </c>
      <c r="NU204">
        <v>20.940555270000001</v>
      </c>
      <c r="NV204">
        <v>20.953023900000002</v>
      </c>
      <c r="NW204">
        <v>20.967400309999999</v>
      </c>
      <c r="NX204">
        <v>20.95422611</v>
      </c>
      <c r="NY204">
        <v>20.962416220000001</v>
      </c>
      <c r="NZ204">
        <v>20.961420260000001</v>
      </c>
      <c r="OA204">
        <v>20.994938430000001</v>
      </c>
      <c r="OB204">
        <v>20.98889149</v>
      </c>
      <c r="OC204">
        <v>20.941973189999999</v>
      </c>
      <c r="OD204">
        <v>20.960492370000001</v>
      </c>
      <c r="OE204">
        <v>20.946503870000001</v>
      </c>
      <c r="OF204">
        <v>20.943247169999999</v>
      </c>
      <c r="OG204">
        <v>20.96661619</v>
      </c>
      <c r="OH204">
        <v>20.978217730000001</v>
      </c>
      <c r="OI204">
        <v>20.931538629999999</v>
      </c>
      <c r="OJ204">
        <v>20.954444030000001</v>
      </c>
      <c r="OK204">
        <v>20.97750804</v>
      </c>
      <c r="OL204">
        <v>20.950018780000001</v>
      </c>
      <c r="OM204">
        <v>21.002293130000002</v>
      </c>
      <c r="ON204">
        <v>20.961233969999999</v>
      </c>
      <c r="OO204">
        <v>20.980902270000001</v>
      </c>
      <c r="OP204">
        <v>20.979661910000001</v>
      </c>
      <c r="OQ204">
        <v>20.958521080000001</v>
      </c>
      <c r="OR204">
        <v>20.971453960000002</v>
      </c>
      <c r="OS204">
        <v>20.98722295</v>
      </c>
      <c r="OT204">
        <v>20.97561469</v>
      </c>
      <c r="OU204">
        <v>20.966647389999999</v>
      </c>
      <c r="OV204">
        <v>20.99334159</v>
      </c>
      <c r="OW204">
        <v>20.98145388</v>
      </c>
      <c r="OX204">
        <v>21.02739807</v>
      </c>
      <c r="OY204">
        <v>21.023799589999999</v>
      </c>
      <c r="OZ204">
        <v>20.942374449999999</v>
      </c>
      <c r="PA204">
        <v>20.941044210000001</v>
      </c>
      <c r="PB204">
        <v>20.954080399999999</v>
      </c>
      <c r="PC204">
        <v>20.96274781</v>
      </c>
      <c r="PD204">
        <v>20.940697650000001</v>
      </c>
      <c r="PE204">
        <v>20.91921907</v>
      </c>
      <c r="PF204">
        <v>20.952577810000001</v>
      </c>
      <c r="PG204">
        <v>20.894615170000002</v>
      </c>
      <c r="PH204">
        <v>20.937283050000001</v>
      </c>
      <c r="PI204">
        <v>20.946188899999999</v>
      </c>
      <c r="PJ204">
        <v>20.92159625</v>
      </c>
      <c r="PK204">
        <v>20.928982550000001</v>
      </c>
      <c r="PL204">
        <v>20.90192386</v>
      </c>
      <c r="PM204">
        <v>20.913364529999999</v>
      </c>
      <c r="PN204">
        <v>20.912282439999998</v>
      </c>
      <c r="PO204">
        <v>20.946085</v>
      </c>
      <c r="PP204">
        <v>20.936254179999999</v>
      </c>
      <c r="PQ204">
        <v>20.92700228</v>
      </c>
      <c r="PR204">
        <v>20.924283030000002</v>
      </c>
      <c r="PS204">
        <v>20.935617350000001</v>
      </c>
      <c r="PT204">
        <v>20.97883556</v>
      </c>
      <c r="PU204">
        <v>20.929687380000001</v>
      </c>
      <c r="PV204">
        <v>20.97721052</v>
      </c>
      <c r="PW204">
        <v>20.929777999999999</v>
      </c>
      <c r="PX204">
        <v>20.9495228</v>
      </c>
      <c r="PY204">
        <v>20.95835005</v>
      </c>
      <c r="PZ204">
        <v>20.979801819999999</v>
      </c>
      <c r="QA204">
        <v>20.92381846</v>
      </c>
      <c r="QB204">
        <v>20.972138149999999</v>
      </c>
      <c r="QC204">
        <v>20.952436160000001</v>
      </c>
      <c r="QD204">
        <v>20.949707400000001</v>
      </c>
      <c r="QE204">
        <v>20.920141449999999</v>
      </c>
      <c r="QF204">
        <v>20.950312369999999</v>
      </c>
      <c r="QG204">
        <v>20.933131079999999</v>
      </c>
      <c r="QH204">
        <v>20.928388290000001</v>
      </c>
      <c r="QI204">
        <v>20.94079022</v>
      </c>
      <c r="QJ204">
        <v>20.914409289999998</v>
      </c>
      <c r="QK204">
        <v>20.94041627</v>
      </c>
      <c r="QL204">
        <v>20.949561599999999</v>
      </c>
      <c r="QM204">
        <v>20.958931419999999</v>
      </c>
      <c r="QN204">
        <v>20.929110600000001</v>
      </c>
      <c r="QO204">
        <v>20.913043269999999</v>
      </c>
      <c r="QP204">
        <v>20.973967290000001</v>
      </c>
      <c r="QQ204">
        <v>20.968275340000002</v>
      </c>
      <c r="QR204">
        <v>21.002761360000001</v>
      </c>
      <c r="QS204">
        <v>20.982624000000001</v>
      </c>
      <c r="QT204">
        <v>20.960481040000001</v>
      </c>
      <c r="QU204">
        <v>20.96098945</v>
      </c>
      <c r="QV204">
        <v>20.919689309999999</v>
      </c>
      <c r="QW204">
        <v>20.96882188</v>
      </c>
      <c r="QX204">
        <v>20.934806890000001</v>
      </c>
      <c r="QY204">
        <v>20.953389219999998</v>
      </c>
      <c r="QZ204">
        <v>20.955011599999999</v>
      </c>
      <c r="RA204">
        <v>20.970398960000001</v>
      </c>
      <c r="RB204">
        <v>20.964072649999999</v>
      </c>
      <c r="RC204">
        <v>20.946955519999999</v>
      </c>
      <c r="RD204">
        <v>20.944135509999999</v>
      </c>
      <c r="RE204">
        <v>20.93643471</v>
      </c>
      <c r="RF204">
        <v>20.947958889999999</v>
      </c>
      <c r="RG204">
        <v>20.955079099999999</v>
      </c>
      <c r="RH204">
        <v>20.970454629999999</v>
      </c>
      <c r="RI204">
        <v>20.946904880000002</v>
      </c>
      <c r="RJ204">
        <v>20.986392980000002</v>
      </c>
      <c r="RK204">
        <v>20.924851520000001</v>
      </c>
      <c r="RL204">
        <v>20.97074083</v>
      </c>
      <c r="RM204">
        <v>20.957093929999999</v>
      </c>
      <c r="RN204">
        <v>20.942497169999999</v>
      </c>
      <c r="RO204">
        <v>20.939044070000001</v>
      </c>
      <c r="RP204">
        <v>20.96043714</v>
      </c>
      <c r="RQ204">
        <v>20.95750846</v>
      </c>
      <c r="RR204">
        <v>20.998825449999998</v>
      </c>
      <c r="RS204">
        <v>20.972381630000001</v>
      </c>
      <c r="RT204">
        <v>20.987574420000001</v>
      </c>
      <c r="RU204">
        <v>20.972221879999999</v>
      </c>
      <c r="RV204">
        <v>21.003436570000002</v>
      </c>
      <c r="RW204">
        <v>20.952452189999999</v>
      </c>
      <c r="RX204">
        <v>20.96658871</v>
      </c>
      <c r="RY204">
        <v>20.95885444</v>
      </c>
      <c r="RZ204">
        <v>20.949451960000001</v>
      </c>
      <c r="SA204">
        <v>20.957809659999999</v>
      </c>
      <c r="SB204">
        <v>21.00328335</v>
      </c>
      <c r="SC204">
        <v>20.941639649999999</v>
      </c>
      <c r="SD204">
        <v>20.985935649999998</v>
      </c>
      <c r="SE204">
        <v>20.953949439999999</v>
      </c>
      <c r="SF204">
        <v>20.971142539999999</v>
      </c>
      <c r="SG204">
        <v>20.983373669999999</v>
      </c>
      <c r="SH204">
        <v>20.94072809</v>
      </c>
      <c r="SI204">
        <v>20.986093969999999</v>
      </c>
      <c r="SJ204">
        <v>20.98656476</v>
      </c>
      <c r="SK204">
        <v>21.001200780000001</v>
      </c>
      <c r="SL204">
        <v>20.986663329999999</v>
      </c>
      <c r="SM204">
        <v>21.014304540000001</v>
      </c>
      <c r="SN204">
        <v>20.99024558</v>
      </c>
      <c r="SO204">
        <v>20.987473949999998</v>
      </c>
      <c r="SP204">
        <v>21.01198913</v>
      </c>
      <c r="SQ204">
        <v>20.96170403</v>
      </c>
      <c r="SR204">
        <v>21.01777895</v>
      </c>
      <c r="SS204">
        <v>21.015855999999999</v>
      </c>
      <c r="ST204">
        <v>20.97678076</v>
      </c>
      <c r="SU204">
        <v>20.997975149999998</v>
      </c>
      <c r="SV204">
        <v>20.983724160000001</v>
      </c>
      <c r="SW204">
        <v>21.04199964</v>
      </c>
      <c r="SX204">
        <v>21.022157369999999</v>
      </c>
      <c r="SY204">
        <v>21.006715190000001</v>
      </c>
      <c r="SZ204">
        <v>20.981717960000001</v>
      </c>
      <c r="TA204">
        <v>20.988247550000001</v>
      </c>
      <c r="TB204">
        <v>20.969367720000001</v>
      </c>
      <c r="TC204">
        <v>20.953157210000001</v>
      </c>
      <c r="TD204">
        <v>20.983209519999999</v>
      </c>
      <c r="TE204">
        <v>20.98546365</v>
      </c>
      <c r="TF204">
        <v>20.98575494</v>
      </c>
      <c r="TG204">
        <v>20.983902799999999</v>
      </c>
      <c r="TH204">
        <v>20.99974886</v>
      </c>
      <c r="TI204">
        <v>20.983007619999999</v>
      </c>
      <c r="TJ204">
        <v>20.971136520000002</v>
      </c>
      <c r="TK204">
        <v>20.984131980000001</v>
      </c>
      <c r="TL204">
        <v>20.999957689999999</v>
      </c>
      <c r="TM204">
        <v>21.008831749999999</v>
      </c>
      <c r="TN204">
        <v>21.02994155</v>
      </c>
      <c r="TO204">
        <v>21.003270789999998</v>
      </c>
      <c r="TP204">
        <v>20.95992888</v>
      </c>
      <c r="TQ204">
        <v>20.97542361</v>
      </c>
      <c r="TR204">
        <v>20.977903340000001</v>
      </c>
      <c r="TS204">
        <v>20.97268725</v>
      </c>
      <c r="TT204">
        <v>20.982577039999999</v>
      </c>
      <c r="TU204">
        <v>20.987880619999999</v>
      </c>
      <c r="TV204">
        <v>20.984569130000001</v>
      </c>
      <c r="TW204">
        <v>20.993744270000001</v>
      </c>
      <c r="TX204">
        <v>20.995015370000001</v>
      </c>
      <c r="TY204">
        <v>20.981009740000001</v>
      </c>
      <c r="TZ204">
        <v>20.994942129999998</v>
      </c>
      <c r="UA204">
        <v>20.9980066</v>
      </c>
      <c r="UB204">
        <v>20.974067640000001</v>
      </c>
      <c r="UC204">
        <v>20.96836931</v>
      </c>
      <c r="UD204">
        <v>20.953346570000001</v>
      </c>
      <c r="UE204">
        <v>20.974938680000001</v>
      </c>
      <c r="UF204">
        <v>20.98784616</v>
      </c>
      <c r="UG204">
        <v>20.958087519999999</v>
      </c>
      <c r="UH204">
        <v>20.96107271</v>
      </c>
      <c r="UI204">
        <v>20.97586317</v>
      </c>
      <c r="UJ204">
        <v>20.98024762</v>
      </c>
      <c r="UK204">
        <v>20.981016100000002</v>
      </c>
      <c r="UL204">
        <v>20.98613465</v>
      </c>
      <c r="UM204">
        <v>21.002499530000001</v>
      </c>
      <c r="UN204">
        <v>21.00668598</v>
      </c>
      <c r="UO204">
        <v>20.98746293</v>
      </c>
      <c r="UP204">
        <v>21.00960864</v>
      </c>
      <c r="UQ204">
        <v>21.019818269999998</v>
      </c>
      <c r="UR204">
        <v>21.004364290000002</v>
      </c>
      <c r="US204">
        <v>21.016707719999999</v>
      </c>
      <c r="UT204">
        <v>20.977553570000001</v>
      </c>
      <c r="UU204">
        <v>21.00064278</v>
      </c>
      <c r="UV204">
        <v>20.99593479</v>
      </c>
      <c r="UW204">
        <v>20.999848719999999</v>
      </c>
      <c r="UX204">
        <v>20.991294459999999</v>
      </c>
      <c r="UY204">
        <v>20.996221259999999</v>
      </c>
      <c r="UZ204">
        <v>20.987124810000001</v>
      </c>
      <c r="VA204">
        <v>20.999999070000001</v>
      </c>
      <c r="VB204">
        <v>21.00556916</v>
      </c>
      <c r="VC204">
        <v>20.996978819999999</v>
      </c>
      <c r="VD204">
        <v>21.012319359999999</v>
      </c>
      <c r="VE204">
        <v>21.02709304</v>
      </c>
      <c r="VF204">
        <v>20.99764094</v>
      </c>
      <c r="VG204">
        <v>21.022706500000002</v>
      </c>
      <c r="VH204">
        <v>21.053709380000001</v>
      </c>
      <c r="VI204">
        <v>21.02805167</v>
      </c>
      <c r="VJ204">
        <v>21.019421120000001</v>
      </c>
      <c r="VK204">
        <v>20.987417449999999</v>
      </c>
      <c r="VL204">
        <v>21.022337709999999</v>
      </c>
      <c r="VM204">
        <v>21.036113369999999</v>
      </c>
      <c r="VN204">
        <v>21.037214559999999</v>
      </c>
      <c r="VO204">
        <v>21.039107040000001</v>
      </c>
      <c r="VP204">
        <v>21.018298340000001</v>
      </c>
      <c r="VQ204">
        <v>21.009037920000001</v>
      </c>
      <c r="VR204">
        <v>21.005465919999999</v>
      </c>
      <c r="VS204">
        <v>21.0532723</v>
      </c>
      <c r="VT204">
        <v>21.022109260000001</v>
      </c>
      <c r="VU204">
        <v>20.996306130000001</v>
      </c>
      <c r="VV204">
        <v>20.990630299999999</v>
      </c>
      <c r="VW204">
        <v>21.026704349999999</v>
      </c>
      <c r="VX204">
        <v>21.03318543</v>
      </c>
      <c r="VY204">
        <v>21.040922009999999</v>
      </c>
      <c r="VZ204">
        <v>21.04742783</v>
      </c>
      <c r="WA204">
        <v>20.97257463</v>
      </c>
      <c r="WB204">
        <v>21.025861469999999</v>
      </c>
      <c r="WC204">
        <v>21.008800149999999</v>
      </c>
      <c r="WD204">
        <v>21.042729850000001</v>
      </c>
      <c r="WE204">
        <v>21.014831610000002</v>
      </c>
      <c r="WF204">
        <v>20.99715325</v>
      </c>
      <c r="WG204">
        <v>21.03637797</v>
      </c>
      <c r="WH204">
        <v>21.005356819999999</v>
      </c>
      <c r="WI204">
        <v>21.021534559999999</v>
      </c>
      <c r="WJ204">
        <v>21.016365400000002</v>
      </c>
      <c r="WK204">
        <v>21.034792670000002</v>
      </c>
      <c r="WL204">
        <v>21.031976029999999</v>
      </c>
      <c r="WM204">
        <v>21.019577779999999</v>
      </c>
      <c r="WN204">
        <v>21.037309759999999</v>
      </c>
      <c r="WO204">
        <v>21.033926640000001</v>
      </c>
      <c r="WP204">
        <v>21.056320110000001</v>
      </c>
      <c r="WQ204">
        <v>21.052796910000001</v>
      </c>
      <c r="WR204">
        <v>21.042886070000002</v>
      </c>
      <c r="WS204">
        <v>21.059002700000001</v>
      </c>
      <c r="WT204">
        <v>21.034334319999999</v>
      </c>
      <c r="WU204">
        <v>21.034721900000001</v>
      </c>
      <c r="WV204">
        <v>21.025162139999999</v>
      </c>
      <c r="WW204">
        <v>21.051997060000001</v>
      </c>
      <c r="WX204">
        <v>21.057590059999999</v>
      </c>
      <c r="WY204">
        <v>21.017594920000001</v>
      </c>
      <c r="WZ204">
        <v>21.042614239999999</v>
      </c>
      <c r="XA204">
        <v>21.028358319999999</v>
      </c>
      <c r="XB204">
        <v>21.04150211</v>
      </c>
      <c r="XC204">
        <v>21.029678359999998</v>
      </c>
      <c r="XD204">
        <v>21.017633350000001</v>
      </c>
      <c r="XE204">
        <v>21.03895425</v>
      </c>
      <c r="XF204">
        <v>21.026622509999999</v>
      </c>
      <c r="XG204">
        <v>21.008028759999998</v>
      </c>
      <c r="XH204">
        <v>21.00438797</v>
      </c>
      <c r="XI204">
        <v>20.9577727</v>
      </c>
      <c r="XJ204">
        <v>21.006691880000002</v>
      </c>
      <c r="XK204">
        <v>20.96449076</v>
      </c>
      <c r="XL204">
        <v>21.00228242</v>
      </c>
      <c r="XM204">
        <v>20.95629409</v>
      </c>
      <c r="XN204">
        <v>20.981948580000001</v>
      </c>
      <c r="XO204">
        <v>20.978545279999999</v>
      </c>
      <c r="XP204">
        <v>20.97449859</v>
      </c>
      <c r="XQ204">
        <v>20.973790269999999</v>
      </c>
      <c r="XR204">
        <v>20.956544699999998</v>
      </c>
      <c r="XS204">
        <v>20.953381369999999</v>
      </c>
      <c r="XT204">
        <v>21.00054102</v>
      </c>
      <c r="XU204">
        <v>20.933606019999999</v>
      </c>
      <c r="XV204">
        <v>20.957082740000001</v>
      </c>
      <c r="XW204">
        <v>20.948797339999999</v>
      </c>
      <c r="XX204">
        <v>20.97982133</v>
      </c>
      <c r="XY204">
        <v>20.937088849999999</v>
      </c>
      <c r="XZ204">
        <v>20.971323309999999</v>
      </c>
      <c r="YA204">
        <v>20.953616220000001</v>
      </c>
      <c r="YB204">
        <v>20.947923020000001</v>
      </c>
      <c r="YC204">
        <v>20.95564572</v>
      </c>
      <c r="YD204">
        <v>20.97178169</v>
      </c>
      <c r="YE204">
        <v>20.963744120000001</v>
      </c>
      <c r="YF204">
        <v>20.975754460000001</v>
      </c>
      <c r="YG204">
        <v>20.957460749999999</v>
      </c>
      <c r="YH204">
        <v>20.97532722</v>
      </c>
      <c r="YI204">
        <v>20.965420680000001</v>
      </c>
      <c r="YJ204">
        <v>20.990530740000001</v>
      </c>
      <c r="YK204">
        <v>20.961591429999999</v>
      </c>
      <c r="YL204">
        <v>20.9469788</v>
      </c>
      <c r="YM204">
        <v>20.963514660000001</v>
      </c>
      <c r="YN204">
        <v>20.998526980000001</v>
      </c>
      <c r="YO204">
        <v>20.977445280000001</v>
      </c>
      <c r="YP204">
        <v>20.941389610000002</v>
      </c>
      <c r="YQ204">
        <v>20.957033840000001</v>
      </c>
      <c r="YR204">
        <v>20.995716680000001</v>
      </c>
      <c r="YS204">
        <v>20.960048409999999</v>
      </c>
      <c r="YT204">
        <v>20.985996610000001</v>
      </c>
      <c r="YU204">
        <v>20.97591388</v>
      </c>
      <c r="YV204">
        <v>20.978773919999998</v>
      </c>
      <c r="YW204">
        <v>20.99261937</v>
      </c>
      <c r="YX204">
        <v>20.97924454</v>
      </c>
      <c r="YY204">
        <v>20.96562849</v>
      </c>
      <c r="YZ204">
        <v>20.991747320000002</v>
      </c>
      <c r="ZA204">
        <v>20.970937450000001</v>
      </c>
      <c r="ZB204">
        <v>20.990991050000002</v>
      </c>
      <c r="ZC204">
        <v>20.952388599999999</v>
      </c>
      <c r="ZD204">
        <v>20.9898463</v>
      </c>
      <c r="ZE204">
        <v>20.999218519999999</v>
      </c>
      <c r="ZF204">
        <v>20.97756862</v>
      </c>
      <c r="ZG204">
        <v>20.98647235</v>
      </c>
      <c r="ZH204">
        <v>21.00324711</v>
      </c>
      <c r="ZI204">
        <v>20.973177190000001</v>
      </c>
      <c r="ZJ204">
        <v>21.020198000000001</v>
      </c>
      <c r="ZK204">
        <v>20.98697975</v>
      </c>
      <c r="ZL204">
        <v>21.017740379999999</v>
      </c>
      <c r="ZM204">
        <v>20.980371999999999</v>
      </c>
      <c r="ZN204">
        <v>21.004769110000002</v>
      </c>
      <c r="ZO204">
        <v>21.007401349999999</v>
      </c>
      <c r="ZP204">
        <v>20.995129559999999</v>
      </c>
      <c r="ZQ204">
        <v>20.968751130000001</v>
      </c>
      <c r="ZR204">
        <v>20.993200829999999</v>
      </c>
      <c r="ZS204">
        <v>21.00425156</v>
      </c>
      <c r="ZT204">
        <v>20.97610194</v>
      </c>
      <c r="ZU204">
        <v>21.01176839</v>
      </c>
      <c r="ZV204">
        <v>21.021641809999998</v>
      </c>
      <c r="ZW204">
        <v>20.983281290000001</v>
      </c>
      <c r="ZX204">
        <v>20.957615430000001</v>
      </c>
      <c r="ZY204">
        <v>20.92921393</v>
      </c>
      <c r="ZZ204">
        <v>21.000672730000002</v>
      </c>
      <c r="AAA204">
        <v>20.961117980000001</v>
      </c>
      <c r="AAB204">
        <v>21.01223796</v>
      </c>
      <c r="AAC204">
        <v>20.99609585</v>
      </c>
      <c r="AAD204">
        <v>20.993768070000002</v>
      </c>
      <c r="AAE204">
        <v>20.987514579999999</v>
      </c>
      <c r="AAF204">
        <v>20.99316258</v>
      </c>
      <c r="AAG204">
        <v>20.969709430000002</v>
      </c>
      <c r="AAH204">
        <v>20.990419540000001</v>
      </c>
      <c r="AAI204">
        <v>20.998112240000001</v>
      </c>
      <c r="AAJ204">
        <v>20.98274953</v>
      </c>
      <c r="AAK204">
        <v>20.962500429999999</v>
      </c>
      <c r="AAL204">
        <v>20.975278249999999</v>
      </c>
      <c r="AAM204">
        <v>21.018596110000001</v>
      </c>
      <c r="AAN204">
        <v>20.9860525</v>
      </c>
      <c r="AAO204">
        <v>21.02196614</v>
      </c>
      <c r="AAP204">
        <v>21.020087950000001</v>
      </c>
      <c r="AAQ204">
        <v>21.01090052</v>
      </c>
      <c r="AAR204">
        <v>20.98767788</v>
      </c>
      <c r="AAS204">
        <v>20.992303379999999</v>
      </c>
      <c r="AAT204">
        <v>20.941230189999999</v>
      </c>
      <c r="AAU204">
        <v>20.986044230000001</v>
      </c>
      <c r="AAV204">
        <v>20.974135690000001</v>
      </c>
      <c r="AAW204">
        <v>21.000335750000001</v>
      </c>
      <c r="AAX204">
        <v>21.006922800000002</v>
      </c>
      <c r="AAY204">
        <v>20.99320784</v>
      </c>
      <c r="AAZ204">
        <v>21.015390150000002</v>
      </c>
      <c r="ABA204">
        <v>21.015351290000002</v>
      </c>
      <c r="ABB204">
        <v>21.021534290000002</v>
      </c>
      <c r="ABC204">
        <v>21.01664779</v>
      </c>
      <c r="ABD204">
        <v>21.014065949999999</v>
      </c>
      <c r="ABE204">
        <v>21.032201359999998</v>
      </c>
      <c r="ABF204">
        <v>21.01085428</v>
      </c>
      <c r="ABG204">
        <v>21.001222469999998</v>
      </c>
      <c r="ABH204">
        <v>21.002579019999999</v>
      </c>
      <c r="ABI204">
        <v>21.022745130000001</v>
      </c>
      <c r="ABJ204">
        <v>21.007314210000001</v>
      </c>
      <c r="ABK204">
        <v>20.999180750000001</v>
      </c>
      <c r="ABL204">
        <v>21.029929289999998</v>
      </c>
      <c r="ABM204">
        <v>21.04306382</v>
      </c>
      <c r="ABN204">
        <v>21.024809479999998</v>
      </c>
      <c r="ABO204">
        <v>21.018839920000001</v>
      </c>
      <c r="ABP204">
        <v>20.99853946</v>
      </c>
      <c r="ABQ204">
        <v>21.022306230000002</v>
      </c>
      <c r="ABR204">
        <v>21.013924339999999</v>
      </c>
      <c r="ABS204">
        <v>21.00943492</v>
      </c>
      <c r="ABT204">
        <v>20.991267529999998</v>
      </c>
      <c r="ABU204">
        <v>21.052573750000001</v>
      </c>
      <c r="ABV204">
        <v>21.00044961</v>
      </c>
      <c r="ABW204">
        <v>21.027252699999998</v>
      </c>
      <c r="ABX204">
        <v>21.011176389999999</v>
      </c>
      <c r="ABY204">
        <v>21.026433690000001</v>
      </c>
      <c r="ABZ204">
        <v>21.036265820000001</v>
      </c>
      <c r="ACA204">
        <v>21.028785920000001</v>
      </c>
      <c r="ACB204">
        <v>21.027928500000002</v>
      </c>
      <c r="ACC204">
        <v>21.035720919999999</v>
      </c>
      <c r="ACD204">
        <v>20.99203837</v>
      </c>
      <c r="ACE204">
        <v>21.000999629999999</v>
      </c>
      <c r="ACF204">
        <v>21.01072774</v>
      </c>
      <c r="ACG204">
        <v>21.02057271</v>
      </c>
      <c r="ACH204">
        <v>21.008831919999999</v>
      </c>
      <c r="ACI204">
        <v>21.022585509999999</v>
      </c>
      <c r="ACJ204">
        <v>20.990120739999998</v>
      </c>
      <c r="ACK204">
        <v>21.005922009999999</v>
      </c>
      <c r="ACL204">
        <v>21.084957459999998</v>
      </c>
      <c r="ACM204">
        <v>21.054605890000001</v>
      </c>
      <c r="ACN204">
        <v>21.02676391</v>
      </c>
      <c r="ACO204">
        <v>21.049344059999999</v>
      </c>
      <c r="ACP204">
        <v>21.05969421</v>
      </c>
      <c r="ACQ204">
        <v>21.052528590000001</v>
      </c>
      <c r="ACR204">
        <v>21.02694919</v>
      </c>
      <c r="ACS204">
        <v>21.033103140000001</v>
      </c>
      <c r="ACT204">
        <v>21.042995449999999</v>
      </c>
      <c r="ACU204">
        <v>21.06849137</v>
      </c>
      <c r="ACV204">
        <v>21.06506031</v>
      </c>
      <c r="ACW204">
        <v>21.065924729999999</v>
      </c>
      <c r="ACX204">
        <v>21.034393999999999</v>
      </c>
      <c r="ACY204">
        <v>21.00232879</v>
      </c>
      <c r="ACZ204">
        <v>21.035651059999999</v>
      </c>
      <c r="ADA204">
        <v>21.048536670000001</v>
      </c>
      <c r="ADB204">
        <v>21.00232424</v>
      </c>
      <c r="ADC204">
        <v>21.0726306</v>
      </c>
      <c r="ADD204">
        <v>21.059154599999999</v>
      </c>
      <c r="ADE204">
        <v>21.060144510000001</v>
      </c>
      <c r="ADF204">
        <v>21.054874349999999</v>
      </c>
      <c r="ADG204">
        <v>20.976690040000001</v>
      </c>
      <c r="ADH204">
        <v>21.056121279999999</v>
      </c>
      <c r="ADI204">
        <v>21.010463059999999</v>
      </c>
      <c r="ADJ204">
        <v>21.06803416</v>
      </c>
      <c r="ADK204">
        <v>21.024142090000002</v>
      </c>
      <c r="ADL204">
        <v>21.05809683</v>
      </c>
      <c r="ADM204">
        <v>21.042014900000002</v>
      </c>
      <c r="ADN204">
        <v>21.036506960000001</v>
      </c>
      <c r="ADO204">
        <v>21.042583310000001</v>
      </c>
      <c r="ADP204">
        <v>21.05168664</v>
      </c>
      <c r="ADQ204">
        <v>21.006445920000001</v>
      </c>
      <c r="ADR204">
        <v>21.03942614</v>
      </c>
      <c r="ADS204">
        <v>21.066668629999999</v>
      </c>
      <c r="ADT204">
        <v>21.0254105</v>
      </c>
      <c r="ADU204">
        <v>21.05172722</v>
      </c>
      <c r="ADV204">
        <v>21.03992586</v>
      </c>
      <c r="ADW204">
        <v>21.022204299999999</v>
      </c>
      <c r="ADX204">
        <v>21.054203690000001</v>
      </c>
      <c r="ADY204">
        <v>21.026015019999999</v>
      </c>
      <c r="ADZ204">
        <v>21.047502160000001</v>
      </c>
      <c r="AEA204">
        <v>21.059722149999999</v>
      </c>
      <c r="AEB204">
        <v>21.06443307</v>
      </c>
      <c r="AEC204">
        <v>21.013146859999999</v>
      </c>
      <c r="AED204">
        <v>21.007811239999999</v>
      </c>
      <c r="AEE204">
        <v>21.015408059999999</v>
      </c>
      <c r="AEF204">
        <v>21.022896459999998</v>
      </c>
      <c r="AEG204">
        <v>21.039657829999999</v>
      </c>
      <c r="AEH204">
        <v>21.012087470000001</v>
      </c>
      <c r="AEI204">
        <v>21.042246309999999</v>
      </c>
      <c r="AEJ204">
        <v>21.0452759</v>
      </c>
      <c r="AEK204">
        <v>21.049016009999999</v>
      </c>
      <c r="AEL204">
        <v>21.05980787</v>
      </c>
      <c r="AEM204">
        <v>21.08821957</v>
      </c>
      <c r="AEN204">
        <v>21.02172822</v>
      </c>
      <c r="AEO204">
        <v>21.06376319</v>
      </c>
      <c r="AEP204">
        <v>21.07730506</v>
      </c>
      <c r="AEQ204">
        <v>21.065531669999999</v>
      </c>
      <c r="AER204">
        <v>21.06195606</v>
      </c>
      <c r="AES204">
        <v>21.055003710000001</v>
      </c>
      <c r="AET204">
        <v>21.035525289999999</v>
      </c>
      <c r="AEU204">
        <v>21.051913679999998</v>
      </c>
      <c r="AEV204">
        <v>21.058275439999999</v>
      </c>
      <c r="AEW204">
        <v>21.051967430000001</v>
      </c>
      <c r="AEX204">
        <v>21.036648599999999</v>
      </c>
      <c r="AEY204">
        <v>21.01788861</v>
      </c>
      <c r="AEZ204">
        <v>21.061500079999998</v>
      </c>
      <c r="AFA204">
        <v>21.040345510000002</v>
      </c>
      <c r="AFB204">
        <v>21.04940534</v>
      </c>
      <c r="AFC204">
        <v>21.054586239999999</v>
      </c>
      <c r="AFD204">
        <v>21.056424329999999</v>
      </c>
      <c r="AFE204">
        <v>21.068178400000001</v>
      </c>
      <c r="AFF204">
        <v>21.045756870000002</v>
      </c>
      <c r="AFG204">
        <v>21.055559079999998</v>
      </c>
      <c r="AFH204">
        <v>21.03445417</v>
      </c>
      <c r="AFI204">
        <v>21.077656900000001</v>
      </c>
      <c r="AFJ204">
        <v>21.074345449999999</v>
      </c>
      <c r="AFK204">
        <v>21.073595659999999</v>
      </c>
      <c r="AFL204">
        <v>21.06268626</v>
      </c>
      <c r="AFM204">
        <v>21.07044621</v>
      </c>
      <c r="AFN204">
        <v>21.064382729999998</v>
      </c>
      <c r="AFO204">
        <v>21.048260070000001</v>
      </c>
      <c r="AFP204">
        <v>21.031732860000002</v>
      </c>
      <c r="AFQ204">
        <v>21.05184182</v>
      </c>
      <c r="AFR204">
        <v>21.093085380000002</v>
      </c>
      <c r="AFS204">
        <v>21.09461799</v>
      </c>
      <c r="AFT204">
        <v>21.0406464</v>
      </c>
      <c r="AFU204">
        <v>21.090454449999999</v>
      </c>
      <c r="AFV204">
        <v>21.06141058</v>
      </c>
      <c r="AFW204">
        <v>21.0894847</v>
      </c>
      <c r="AFX204">
        <v>21.081456500000002</v>
      </c>
      <c r="AFY204">
        <v>21.109180340000002</v>
      </c>
      <c r="AFZ204">
        <v>21.085850430000001</v>
      </c>
      <c r="AGA204">
        <v>21.062375400000001</v>
      </c>
      <c r="AGB204">
        <v>21.092528049999999</v>
      </c>
      <c r="AGC204">
        <v>21.033117140000002</v>
      </c>
      <c r="AGD204">
        <v>21.06906695</v>
      </c>
      <c r="AGE204">
        <v>21.099292120000001</v>
      </c>
      <c r="AGF204">
        <v>21.076619560000001</v>
      </c>
      <c r="AGG204">
        <v>21.057660599999998</v>
      </c>
      <c r="AGH204">
        <v>21.08244607</v>
      </c>
      <c r="AGI204">
        <v>21.091131829999998</v>
      </c>
      <c r="AGJ204">
        <v>21.082870929999999</v>
      </c>
      <c r="AGK204">
        <v>21.0757862</v>
      </c>
      <c r="AGL204">
        <v>21.09877225</v>
      </c>
      <c r="AGM204">
        <v>21.111396509999999</v>
      </c>
      <c r="AGN204">
        <v>21.07661727</v>
      </c>
      <c r="AGO204">
        <v>21.061735349999999</v>
      </c>
      <c r="AGP204">
        <v>21.0528008</v>
      </c>
      <c r="AGQ204">
        <v>21.07451099</v>
      </c>
      <c r="AGR204">
        <v>21.089957569999999</v>
      </c>
      <c r="AGS204">
        <v>21.079560470000001</v>
      </c>
      <c r="AGT204">
        <v>21.04703598</v>
      </c>
      <c r="AGU204">
        <v>21.047930319999999</v>
      </c>
      <c r="AGV204">
        <v>21.077892980000001</v>
      </c>
      <c r="AGW204">
        <v>21.079987490000001</v>
      </c>
      <c r="AGX204">
        <v>21.067225709999999</v>
      </c>
      <c r="AGY204">
        <v>21.065320610000001</v>
      </c>
      <c r="AGZ204">
        <v>21.09525846</v>
      </c>
      <c r="AHA204">
        <v>21.08583256</v>
      </c>
      <c r="AHB204">
        <v>21.10043598</v>
      </c>
      <c r="AHC204">
        <v>21.099757189999998</v>
      </c>
      <c r="AHD204">
        <v>21.09074356</v>
      </c>
      <c r="AHE204">
        <v>21.07672552</v>
      </c>
      <c r="AHF204">
        <v>21.07709492</v>
      </c>
      <c r="AHG204">
        <v>21.092641369999999</v>
      </c>
      <c r="AHH204">
        <v>21.1110693</v>
      </c>
      <c r="AHI204">
        <v>21.15318542</v>
      </c>
      <c r="AHJ204">
        <v>21.102246170000001</v>
      </c>
      <c r="AHK204">
        <v>21.08418708</v>
      </c>
      <c r="AHL204">
        <v>21.09628249</v>
      </c>
      <c r="AHM204">
        <v>21.114572089999999</v>
      </c>
      <c r="AHN204">
        <v>21.112517010000001</v>
      </c>
      <c r="AHO204">
        <v>21.114469289999999</v>
      </c>
      <c r="AHP204">
        <v>21.09779722</v>
      </c>
      <c r="AHQ204">
        <v>21.07372633</v>
      </c>
      <c r="AHR204">
        <v>21.076700049999999</v>
      </c>
      <c r="AHS204">
        <v>21.082626139999999</v>
      </c>
      <c r="AHT204">
        <v>21.097596500000002</v>
      </c>
      <c r="AHU204">
        <v>21.115623599999999</v>
      </c>
      <c r="AHV204">
        <v>21.106763059999999</v>
      </c>
      <c r="AHW204">
        <v>21.119341980000002</v>
      </c>
      <c r="AHX204">
        <v>21.118377450000001</v>
      </c>
      <c r="AHY204">
        <v>21.123684839999999</v>
      </c>
      <c r="AHZ204">
        <v>21.11367108</v>
      </c>
      <c r="AIA204">
        <v>21.095328110000001</v>
      </c>
      <c r="AIB204">
        <v>21.09409965</v>
      </c>
      <c r="AIC204">
        <v>21.123129070000001</v>
      </c>
      <c r="AID204">
        <v>21.133519929999999</v>
      </c>
      <c r="AIE204">
        <v>21.118503539999999</v>
      </c>
      <c r="AIF204">
        <v>21.126482580000001</v>
      </c>
      <c r="AIG204">
        <v>21.082363350000001</v>
      </c>
      <c r="AIH204">
        <v>21.068461630000002</v>
      </c>
      <c r="AII204">
        <v>21.10918101</v>
      </c>
      <c r="AIJ204">
        <v>21.085925119999999</v>
      </c>
      <c r="AIK204">
        <v>21.109888999999999</v>
      </c>
      <c r="AIL204">
        <v>21.089369909999998</v>
      </c>
      <c r="AIM204">
        <v>21.077391259999999</v>
      </c>
      <c r="AIN204">
        <v>21.089175999999998</v>
      </c>
      <c r="AIO204">
        <v>21.097938559999999</v>
      </c>
      <c r="AIP204">
        <v>21.095490059999999</v>
      </c>
      <c r="AIQ204">
        <v>21.118789970000002</v>
      </c>
      <c r="AIR204">
        <v>21.09133048</v>
      </c>
      <c r="AIS204">
        <v>21.080605670000001</v>
      </c>
      <c r="AIT204">
        <v>21.08316825</v>
      </c>
      <c r="AIU204">
        <v>21.092522970000001</v>
      </c>
      <c r="AIV204">
        <v>21.10473425</v>
      </c>
      <c r="AIW204">
        <v>21.092062479999999</v>
      </c>
      <c r="AIX204">
        <v>21.087261470000001</v>
      </c>
      <c r="AIY204">
        <v>21.151692529999998</v>
      </c>
      <c r="AIZ204">
        <v>21.131018839999999</v>
      </c>
      <c r="AJA204">
        <v>21.124590349999998</v>
      </c>
      <c r="AJB204">
        <v>21.13197521</v>
      </c>
      <c r="AJC204">
        <v>21.147903939999999</v>
      </c>
      <c r="AJD204">
        <v>21.093165639999999</v>
      </c>
      <c r="AJE204">
        <v>21.08271461</v>
      </c>
      <c r="AJF204">
        <v>21.147323669999999</v>
      </c>
      <c r="AJG204">
        <v>21.109600910000001</v>
      </c>
      <c r="AJH204">
        <v>21.110312789999998</v>
      </c>
      <c r="AJI204">
        <v>21.139514590000001</v>
      </c>
      <c r="AJJ204">
        <v>21.12265846</v>
      </c>
      <c r="AJK204">
        <v>21.080877659999999</v>
      </c>
      <c r="AJL204">
        <v>21.120958550000001</v>
      </c>
      <c r="AJM204">
        <v>21.093599130000001</v>
      </c>
      <c r="AJN204">
        <v>21.109224560000001</v>
      </c>
      <c r="AJO204">
        <v>21.120977310000001</v>
      </c>
      <c r="AJP204">
        <v>21.097781099999999</v>
      </c>
      <c r="AJQ204">
        <v>21.109856019999999</v>
      </c>
      <c r="AJR204">
        <v>21.109465140000001</v>
      </c>
      <c r="AJS204">
        <v>21.090053210000001</v>
      </c>
      <c r="AJT204">
        <v>21.120627630000001</v>
      </c>
      <c r="AJU204">
        <v>21.119299989999998</v>
      </c>
      <c r="AJV204">
        <v>21.10437851</v>
      </c>
      <c r="AJW204">
        <v>21.10721779</v>
      </c>
      <c r="AJX204">
        <v>21.11525898</v>
      </c>
    </row>
    <row r="205" spans="1:960" x14ac:dyDescent="0.2">
      <c r="A205" t="s">
        <v>215</v>
      </c>
      <c r="B205" t="s">
        <v>205</v>
      </c>
      <c r="C205" s="1">
        <v>0.35</v>
      </c>
      <c r="D205">
        <v>20.78655556</v>
      </c>
      <c r="E205">
        <v>0.765625</v>
      </c>
      <c r="F205">
        <v>20.967341659999999</v>
      </c>
      <c r="G205">
        <v>20.997379110000001</v>
      </c>
      <c r="H205">
        <v>21.019174639999999</v>
      </c>
      <c r="I205">
        <v>21.016804029999999</v>
      </c>
      <c r="J205">
        <v>21.022450660000001</v>
      </c>
      <c r="K205">
        <v>21.02436969</v>
      </c>
      <c r="L205">
        <v>21.050260590000001</v>
      </c>
      <c r="M205">
        <v>20.986149099999999</v>
      </c>
      <c r="N205">
        <v>21.048715040000001</v>
      </c>
      <c r="O205">
        <v>21.054452049999998</v>
      </c>
      <c r="P205">
        <v>21.030139900000002</v>
      </c>
      <c r="Q205">
        <v>21.042307189999999</v>
      </c>
      <c r="R205">
        <v>21.035911639999998</v>
      </c>
      <c r="S205">
        <v>21.06588142</v>
      </c>
      <c r="T205">
        <v>21.05450888</v>
      </c>
      <c r="U205">
        <v>20.795677399999999</v>
      </c>
      <c r="V205">
        <v>20.84830556</v>
      </c>
      <c r="W205">
        <v>20.798848769999999</v>
      </c>
      <c r="X205">
        <v>20.835862509999998</v>
      </c>
      <c r="Y205">
        <v>20.828964710000001</v>
      </c>
      <c r="Z205">
        <v>20.872816180000001</v>
      </c>
      <c r="AA205">
        <v>20.83761707</v>
      </c>
      <c r="AB205">
        <v>20.82896276</v>
      </c>
      <c r="AC205">
        <v>20.866610040000001</v>
      </c>
      <c r="AD205">
        <v>20.878399439999999</v>
      </c>
      <c r="AE205">
        <v>20.8819388</v>
      </c>
      <c r="AF205">
        <v>20.881627420000001</v>
      </c>
      <c r="AG205">
        <v>20.861998530000001</v>
      </c>
      <c r="AH205">
        <v>20.851573770000002</v>
      </c>
      <c r="AI205">
        <v>20.868172319999999</v>
      </c>
      <c r="AJ205">
        <v>20.887740149999999</v>
      </c>
      <c r="AK205">
        <v>20.870955339999998</v>
      </c>
      <c r="AL205">
        <v>20.867273869999998</v>
      </c>
      <c r="AM205">
        <v>20.930423650000002</v>
      </c>
      <c r="AN205">
        <v>20.9093181</v>
      </c>
      <c r="AO205">
        <v>20.927174229999999</v>
      </c>
      <c r="AP205">
        <v>20.90609156</v>
      </c>
      <c r="AQ205">
        <v>20.909803960000001</v>
      </c>
      <c r="AR205">
        <v>20.917605139999999</v>
      </c>
      <c r="AS205">
        <v>20.90589087</v>
      </c>
      <c r="AT205">
        <v>20.906779650000001</v>
      </c>
      <c r="AU205">
        <v>20.914067259999999</v>
      </c>
      <c r="AV205">
        <v>20.921743530000001</v>
      </c>
      <c r="AW205">
        <v>20.900648990000001</v>
      </c>
      <c r="AX205">
        <v>20.95399664</v>
      </c>
      <c r="AY205">
        <v>20.939873850000001</v>
      </c>
      <c r="AZ205">
        <v>20.930768390000001</v>
      </c>
      <c r="BA205">
        <v>20.951853910000001</v>
      </c>
      <c r="BB205">
        <v>20.895602180000001</v>
      </c>
      <c r="BC205">
        <v>20.926408410000001</v>
      </c>
      <c r="BD205">
        <v>20.929314600000001</v>
      </c>
      <c r="BE205">
        <v>20.945033859999999</v>
      </c>
      <c r="BF205">
        <v>20.92071249</v>
      </c>
      <c r="BG205">
        <v>20.929966220000001</v>
      </c>
      <c r="BH205">
        <v>20.977480509999999</v>
      </c>
      <c r="BI205">
        <v>20.939410330000001</v>
      </c>
      <c r="BJ205">
        <v>20.980791960000001</v>
      </c>
      <c r="BK205">
        <v>20.950472770000001</v>
      </c>
      <c r="BL205">
        <v>20.97280975</v>
      </c>
      <c r="BM205">
        <v>20.97705843</v>
      </c>
      <c r="BN205">
        <v>20.966201470000001</v>
      </c>
      <c r="BO205">
        <v>20.969220580000002</v>
      </c>
      <c r="BP205">
        <v>20.981823720000001</v>
      </c>
      <c r="BQ205">
        <v>20.845468</v>
      </c>
      <c r="BR205">
        <v>20.850759119999999</v>
      </c>
      <c r="BS205">
        <v>20.806963589999999</v>
      </c>
      <c r="BT205">
        <v>20.817884249999999</v>
      </c>
      <c r="BU205">
        <v>20.839424040000001</v>
      </c>
      <c r="BV205">
        <v>20.808891209999999</v>
      </c>
      <c r="BW205">
        <v>20.816780059999999</v>
      </c>
      <c r="BX205">
        <v>20.854223730000001</v>
      </c>
      <c r="BY205">
        <v>20.835600979999999</v>
      </c>
      <c r="BZ205">
        <v>20.85224891</v>
      </c>
      <c r="CA205">
        <v>20.845117649999999</v>
      </c>
      <c r="CB205">
        <v>20.793251659999999</v>
      </c>
      <c r="CC205">
        <v>20.80408018</v>
      </c>
      <c r="CD205">
        <v>20.8592075</v>
      </c>
      <c r="CE205">
        <v>20.80597736</v>
      </c>
      <c r="CF205">
        <v>20.857288530000002</v>
      </c>
      <c r="CG205">
        <v>20.846755739999999</v>
      </c>
      <c r="CH205">
        <v>20.81523795</v>
      </c>
      <c r="CI205">
        <v>20.83204293</v>
      </c>
      <c r="CJ205">
        <v>20.832298309999999</v>
      </c>
      <c r="CK205">
        <v>20.875753320000001</v>
      </c>
      <c r="CL205">
        <v>20.873435019999999</v>
      </c>
      <c r="CM205">
        <v>20.83253358</v>
      </c>
      <c r="CN205">
        <v>20.859631449999998</v>
      </c>
      <c r="CO205">
        <v>20.88357349</v>
      </c>
      <c r="CP205">
        <v>20.834430000000001</v>
      </c>
      <c r="CQ205">
        <v>20.837827539999999</v>
      </c>
      <c r="CR205">
        <v>20.83451522</v>
      </c>
      <c r="CS205">
        <v>20.850413790000001</v>
      </c>
      <c r="CT205">
        <v>20.85714917</v>
      </c>
      <c r="CU205">
        <v>20.830183170000002</v>
      </c>
      <c r="CV205">
        <v>20.86290743</v>
      </c>
      <c r="CW205">
        <v>20.842816859999999</v>
      </c>
      <c r="CX205">
        <v>20.833594640000001</v>
      </c>
      <c r="CY205">
        <v>20.85798668</v>
      </c>
      <c r="CZ205">
        <v>20.851104500000002</v>
      </c>
      <c r="DA205">
        <v>20.873514480000001</v>
      </c>
      <c r="DB205">
        <v>20.865461329999999</v>
      </c>
      <c r="DC205">
        <v>20.844035420000001</v>
      </c>
      <c r="DD205">
        <v>20.87616177</v>
      </c>
      <c r="DE205">
        <v>20.87565098</v>
      </c>
      <c r="DF205">
        <v>20.856371630000002</v>
      </c>
      <c r="DG205">
        <v>20.80613915</v>
      </c>
      <c r="DH205">
        <v>20.850273659999999</v>
      </c>
      <c r="DI205">
        <v>20.78655556</v>
      </c>
      <c r="DJ205">
        <v>20.83824486</v>
      </c>
      <c r="DK205">
        <v>20.81105664</v>
      </c>
      <c r="DL205">
        <v>20.830606499999998</v>
      </c>
      <c r="DM205">
        <v>20.83862272</v>
      </c>
      <c r="DN205">
        <v>20.841078639999999</v>
      </c>
      <c r="DO205">
        <v>20.844743250000001</v>
      </c>
      <c r="DP205">
        <v>20.84530372</v>
      </c>
      <c r="DQ205">
        <v>20.85522636</v>
      </c>
      <c r="DR205">
        <v>20.832356399999998</v>
      </c>
      <c r="DS205">
        <v>20.803311870000002</v>
      </c>
      <c r="DT205">
        <v>20.867890769999999</v>
      </c>
      <c r="DU205">
        <v>20.85322038</v>
      </c>
      <c r="DV205">
        <v>20.823740489999999</v>
      </c>
      <c r="DW205">
        <v>20.824853269999998</v>
      </c>
      <c r="DX205">
        <v>20.81995775</v>
      </c>
      <c r="DY205">
        <v>20.821810459999998</v>
      </c>
      <c r="DZ205">
        <v>20.825029300000001</v>
      </c>
      <c r="EA205">
        <v>20.823625979999999</v>
      </c>
      <c r="EB205">
        <v>20.834156010000001</v>
      </c>
      <c r="EC205">
        <v>20.829132900000001</v>
      </c>
      <c r="ED205">
        <v>20.821907169999999</v>
      </c>
      <c r="EE205">
        <v>20.85276339</v>
      </c>
      <c r="EF205">
        <v>20.82002065</v>
      </c>
      <c r="EG205">
        <v>20.82206214</v>
      </c>
      <c r="EH205">
        <v>20.874759109999999</v>
      </c>
      <c r="EI205">
        <v>20.867857050000001</v>
      </c>
      <c r="EJ205">
        <v>20.853112060000001</v>
      </c>
      <c r="EK205">
        <v>20.850577210000001</v>
      </c>
      <c r="EL205">
        <v>20.888712380000001</v>
      </c>
      <c r="EM205">
        <v>20.830435340000001</v>
      </c>
      <c r="EN205">
        <v>20.87681108</v>
      </c>
      <c r="EO205">
        <v>20.865371979999999</v>
      </c>
      <c r="EP205">
        <v>20.88679539</v>
      </c>
      <c r="EQ205">
        <v>20.847492880000001</v>
      </c>
      <c r="ER205">
        <v>20.926428399999999</v>
      </c>
      <c r="ES205">
        <v>20.879833479999999</v>
      </c>
      <c r="ET205">
        <v>20.871971250000001</v>
      </c>
      <c r="EU205">
        <v>20.844068799999999</v>
      </c>
      <c r="EV205">
        <v>20.860326780000001</v>
      </c>
      <c r="EW205">
        <v>20.84612091</v>
      </c>
      <c r="EX205">
        <v>20.88896622</v>
      </c>
      <c r="EY205">
        <v>20.85813108</v>
      </c>
      <c r="EZ205">
        <v>20.88600005</v>
      </c>
      <c r="FA205">
        <v>20.873093050000001</v>
      </c>
      <c r="FB205">
        <v>20.858088510000002</v>
      </c>
      <c r="FC205">
        <v>20.874275579999999</v>
      </c>
      <c r="FD205">
        <v>20.857581400000001</v>
      </c>
      <c r="FE205">
        <v>20.898310410000001</v>
      </c>
      <c r="FF205">
        <v>20.86286844</v>
      </c>
      <c r="FG205">
        <v>20.872437680000001</v>
      </c>
      <c r="FH205">
        <v>20.87835849</v>
      </c>
      <c r="FI205">
        <v>20.850420969999998</v>
      </c>
      <c r="FJ205">
        <v>20.906902079999998</v>
      </c>
      <c r="FK205">
        <v>20.88562271</v>
      </c>
      <c r="FL205">
        <v>20.915497869999999</v>
      </c>
      <c r="FM205">
        <v>20.89723017</v>
      </c>
      <c r="FN205">
        <v>20.91706786</v>
      </c>
      <c r="FO205">
        <v>20.908436500000001</v>
      </c>
      <c r="FP205">
        <v>20.894835310000001</v>
      </c>
      <c r="FQ205">
        <v>20.93795969</v>
      </c>
      <c r="FR205">
        <v>20.892030170000002</v>
      </c>
      <c r="FS205">
        <v>20.906472900000001</v>
      </c>
      <c r="FT205">
        <v>20.8838756</v>
      </c>
      <c r="FU205">
        <v>20.878746499999998</v>
      </c>
      <c r="FV205">
        <v>20.901936719999998</v>
      </c>
      <c r="FW205">
        <v>20.881194529999998</v>
      </c>
      <c r="FX205">
        <v>20.872298700000002</v>
      </c>
      <c r="FY205">
        <v>20.909831329999999</v>
      </c>
      <c r="FZ205">
        <v>20.8916811</v>
      </c>
      <c r="GA205">
        <v>20.890282490000001</v>
      </c>
      <c r="GB205">
        <v>20.865818569999998</v>
      </c>
      <c r="GC205">
        <v>20.900681949999999</v>
      </c>
      <c r="GD205">
        <v>20.885209870000001</v>
      </c>
      <c r="GE205">
        <v>20.916000440000001</v>
      </c>
      <c r="GF205">
        <v>20.885061960000002</v>
      </c>
      <c r="GG205">
        <v>20.870558039999999</v>
      </c>
      <c r="GH205">
        <v>20.840437519999998</v>
      </c>
      <c r="GI205">
        <v>20.851111400000001</v>
      </c>
      <c r="GJ205">
        <v>20.85710581</v>
      </c>
      <c r="GK205">
        <v>20.895439580000001</v>
      </c>
      <c r="GL205">
        <v>20.839656819999998</v>
      </c>
      <c r="GM205">
        <v>20.885940649999998</v>
      </c>
      <c r="GN205">
        <v>20.860688369999998</v>
      </c>
      <c r="GO205">
        <v>20.890519650000002</v>
      </c>
      <c r="GP205">
        <v>20.863924969999999</v>
      </c>
      <c r="GQ205">
        <v>20.870115030000001</v>
      </c>
      <c r="GR205">
        <v>20.871060589999999</v>
      </c>
      <c r="GS205">
        <v>20.884790200000001</v>
      </c>
      <c r="GT205">
        <v>20.881246149999999</v>
      </c>
      <c r="GU205">
        <v>20.9025502</v>
      </c>
      <c r="GV205">
        <v>20.884786999999999</v>
      </c>
      <c r="GW205">
        <v>20.87720247</v>
      </c>
      <c r="GX205">
        <v>20.892376930000001</v>
      </c>
      <c r="GY205">
        <v>20.89431046</v>
      </c>
      <c r="GZ205">
        <v>20.88258467</v>
      </c>
      <c r="HA205">
        <v>20.870833229999999</v>
      </c>
      <c r="HB205">
        <v>20.92397167</v>
      </c>
      <c r="HC205">
        <v>20.893891759999999</v>
      </c>
      <c r="HD205">
        <v>20.890373090000001</v>
      </c>
      <c r="HE205">
        <v>20.893717500000001</v>
      </c>
      <c r="HF205">
        <v>20.90390768</v>
      </c>
      <c r="HG205">
        <v>20.884692869999999</v>
      </c>
      <c r="HH205">
        <v>20.89421016</v>
      </c>
      <c r="HI205">
        <v>20.883841159999999</v>
      </c>
      <c r="HJ205">
        <v>20.87568469</v>
      </c>
      <c r="HK205">
        <v>20.911410199999999</v>
      </c>
      <c r="HL205">
        <v>20.88021801</v>
      </c>
      <c r="HM205">
        <v>20.916183270000001</v>
      </c>
      <c r="HN205">
        <v>20.89428191</v>
      </c>
      <c r="HO205">
        <v>20.909220130000001</v>
      </c>
      <c r="HP205">
        <v>20.909016789999999</v>
      </c>
      <c r="HQ205">
        <v>20.903497739999999</v>
      </c>
      <c r="HR205">
        <v>20.923667129999998</v>
      </c>
      <c r="HS205">
        <v>20.94027376</v>
      </c>
      <c r="HT205">
        <v>20.932137220000001</v>
      </c>
      <c r="HU205">
        <v>20.843797970000001</v>
      </c>
      <c r="HV205">
        <v>20.83522623</v>
      </c>
      <c r="HW205">
        <v>20.861939670000002</v>
      </c>
      <c r="HX205">
        <v>20.8365756</v>
      </c>
      <c r="HY205">
        <v>20.870001380000001</v>
      </c>
      <c r="HZ205">
        <v>20.893736149999999</v>
      </c>
      <c r="IA205">
        <v>20.857145509999999</v>
      </c>
      <c r="IB205">
        <v>20.839371119999999</v>
      </c>
      <c r="IC205">
        <v>20.878299200000001</v>
      </c>
      <c r="ID205">
        <v>20.822537520000001</v>
      </c>
      <c r="IE205">
        <v>20.876201250000001</v>
      </c>
      <c r="IF205">
        <v>20.8554016</v>
      </c>
      <c r="IG205">
        <v>20.853479839999999</v>
      </c>
      <c r="IH205">
        <v>20.87959197</v>
      </c>
      <c r="II205">
        <v>20.848807969999999</v>
      </c>
      <c r="IJ205">
        <v>20.849887290000002</v>
      </c>
      <c r="IK205">
        <v>20.879479450000002</v>
      </c>
      <c r="IL205">
        <v>20.873280770000001</v>
      </c>
      <c r="IM205">
        <v>20.866406860000001</v>
      </c>
      <c r="IN205">
        <v>20.838855729999999</v>
      </c>
      <c r="IO205">
        <v>20.86726152</v>
      </c>
      <c r="IP205">
        <v>20.825916150000001</v>
      </c>
      <c r="IQ205">
        <v>20.856949650000001</v>
      </c>
      <c r="IR205">
        <v>20.821058839999999</v>
      </c>
      <c r="IS205">
        <v>20.830456770000001</v>
      </c>
      <c r="IT205">
        <v>20.861086390000001</v>
      </c>
      <c r="IU205">
        <v>20.841649950000001</v>
      </c>
      <c r="IV205">
        <v>20.848681790000001</v>
      </c>
      <c r="IW205">
        <v>20.881748439999999</v>
      </c>
      <c r="IX205">
        <v>20.887070399999999</v>
      </c>
      <c r="IY205">
        <v>20.851591119999998</v>
      </c>
      <c r="IZ205">
        <v>20.857782700000001</v>
      </c>
      <c r="JA205">
        <v>20.85690074</v>
      </c>
      <c r="JB205">
        <v>20.844679840000001</v>
      </c>
      <c r="JC205">
        <v>20.8697017</v>
      </c>
      <c r="JD205">
        <v>20.8960726</v>
      </c>
      <c r="JE205">
        <v>20.877327770000001</v>
      </c>
      <c r="JF205">
        <v>20.915666219999999</v>
      </c>
      <c r="JG205">
        <v>20.901180310000001</v>
      </c>
      <c r="JH205">
        <v>20.904791060000001</v>
      </c>
      <c r="JI205">
        <v>20.8954919</v>
      </c>
      <c r="JJ205">
        <v>20.919065830000001</v>
      </c>
      <c r="JK205">
        <v>20.884506869999999</v>
      </c>
      <c r="JL205">
        <v>20.929155489999999</v>
      </c>
      <c r="JM205">
        <v>20.914362260000001</v>
      </c>
      <c r="JN205">
        <v>20.918144059999999</v>
      </c>
      <c r="JO205">
        <v>20.889520520000001</v>
      </c>
      <c r="JP205">
        <v>20.887854390000001</v>
      </c>
      <c r="JQ205">
        <v>20.932691699999999</v>
      </c>
      <c r="JR205">
        <v>20.912240319999999</v>
      </c>
      <c r="JS205">
        <v>20.91076735</v>
      </c>
      <c r="JT205">
        <v>20.92685608</v>
      </c>
      <c r="JU205">
        <v>20.94092947</v>
      </c>
      <c r="JV205">
        <v>20.927753899999999</v>
      </c>
      <c r="JW205">
        <v>20.922788359999998</v>
      </c>
      <c r="JX205">
        <v>20.909037590000001</v>
      </c>
      <c r="JY205">
        <v>20.92565974</v>
      </c>
      <c r="JZ205">
        <v>20.910715360000001</v>
      </c>
      <c r="KA205">
        <v>20.897218380000002</v>
      </c>
      <c r="KB205">
        <v>20.921308939999999</v>
      </c>
      <c r="KC205">
        <v>20.934847430000001</v>
      </c>
      <c r="KD205">
        <v>20.87900381</v>
      </c>
      <c r="KE205">
        <v>20.937710249999999</v>
      </c>
      <c r="KF205">
        <v>20.911415099999999</v>
      </c>
      <c r="KG205">
        <v>20.93670084</v>
      </c>
      <c r="KH205">
        <v>20.931414220000001</v>
      </c>
      <c r="KI205">
        <v>20.924679659999999</v>
      </c>
      <c r="KJ205">
        <v>20.927544019999999</v>
      </c>
      <c r="KK205">
        <v>20.914218959999999</v>
      </c>
      <c r="KL205">
        <v>20.91958404</v>
      </c>
      <c r="KM205">
        <v>20.968853190000001</v>
      </c>
      <c r="KN205">
        <v>20.923795890000001</v>
      </c>
      <c r="KO205">
        <v>20.901869560000002</v>
      </c>
      <c r="KP205">
        <v>20.890688269999998</v>
      </c>
      <c r="KQ205">
        <v>20.910692780000002</v>
      </c>
      <c r="KR205">
        <v>20.894848240000002</v>
      </c>
      <c r="KS205">
        <v>20.924250090000001</v>
      </c>
      <c r="KT205">
        <v>20.932134569999999</v>
      </c>
      <c r="KU205">
        <v>20.912297899999999</v>
      </c>
      <c r="KV205">
        <v>20.918283120000002</v>
      </c>
      <c r="KW205">
        <v>20.929753810000001</v>
      </c>
      <c r="KX205">
        <v>20.913735389999999</v>
      </c>
      <c r="KY205">
        <v>20.945158360000001</v>
      </c>
      <c r="KZ205">
        <v>20.927780120000001</v>
      </c>
      <c r="LA205">
        <v>20.91625853</v>
      </c>
      <c r="LB205">
        <v>20.91968168</v>
      </c>
      <c r="LC205">
        <v>20.88888253</v>
      </c>
      <c r="LD205">
        <v>20.867992310000002</v>
      </c>
      <c r="LE205">
        <v>20.901679860000002</v>
      </c>
      <c r="LF205">
        <v>20.91021752</v>
      </c>
      <c r="LG205">
        <v>20.91252733</v>
      </c>
      <c r="LH205">
        <v>20.892500699999999</v>
      </c>
      <c r="LI205">
        <v>20.890767499999999</v>
      </c>
      <c r="LJ205">
        <v>20.886983390000001</v>
      </c>
      <c r="LK205">
        <v>20.923762329999999</v>
      </c>
      <c r="LL205">
        <v>20.88661441</v>
      </c>
      <c r="LM205">
        <v>20.910445809999999</v>
      </c>
      <c r="LN205">
        <v>20.942042650000001</v>
      </c>
      <c r="LO205">
        <v>20.921485629999999</v>
      </c>
      <c r="LP205">
        <v>20.903389709999999</v>
      </c>
      <c r="LQ205">
        <v>20.916790779999999</v>
      </c>
      <c r="LR205">
        <v>20.904709440000001</v>
      </c>
      <c r="LS205">
        <v>20.940351440000001</v>
      </c>
      <c r="LT205">
        <v>20.905969930000001</v>
      </c>
      <c r="LU205">
        <v>20.936525119999999</v>
      </c>
      <c r="LV205">
        <v>20.94290548</v>
      </c>
      <c r="LW205">
        <v>20.9456551</v>
      </c>
      <c r="LX205">
        <v>20.90162634</v>
      </c>
      <c r="LY205">
        <v>20.912297429999999</v>
      </c>
      <c r="LZ205">
        <v>20.95554242</v>
      </c>
      <c r="MA205">
        <v>20.945236399999999</v>
      </c>
      <c r="MB205">
        <v>20.901434070000001</v>
      </c>
      <c r="MC205">
        <v>20.928586419999998</v>
      </c>
      <c r="MD205">
        <v>20.934184170000002</v>
      </c>
      <c r="ME205">
        <v>20.922648089999999</v>
      </c>
      <c r="MF205">
        <v>20.91021203</v>
      </c>
      <c r="MG205">
        <v>20.957715409999999</v>
      </c>
      <c r="MH205">
        <v>20.947059379999999</v>
      </c>
      <c r="MI205">
        <v>20.989306719999998</v>
      </c>
      <c r="MJ205">
        <v>20.946219660000001</v>
      </c>
      <c r="MK205">
        <v>20.970101710000002</v>
      </c>
      <c r="ML205">
        <v>20.950331609999999</v>
      </c>
      <c r="MM205">
        <v>20.92410061</v>
      </c>
      <c r="MN205">
        <v>20.978101379999998</v>
      </c>
      <c r="MO205">
        <v>20.972464410000001</v>
      </c>
      <c r="MP205">
        <v>20.952322639999998</v>
      </c>
      <c r="MQ205">
        <v>20.947964410000001</v>
      </c>
      <c r="MR205">
        <v>20.919459159999999</v>
      </c>
      <c r="MS205">
        <v>20.928140259999999</v>
      </c>
      <c r="MT205">
        <v>20.93669358</v>
      </c>
      <c r="MU205">
        <v>20.949474899999998</v>
      </c>
      <c r="MV205">
        <v>20.91381969</v>
      </c>
      <c r="MW205">
        <v>20.93522755</v>
      </c>
      <c r="MX205">
        <v>20.94717898</v>
      </c>
      <c r="MY205">
        <v>20.933971960000001</v>
      </c>
      <c r="MZ205">
        <v>20.918420269999999</v>
      </c>
      <c r="NA205">
        <v>20.93074816</v>
      </c>
      <c r="NB205">
        <v>20.9453721</v>
      </c>
      <c r="NC205">
        <v>20.947017590000002</v>
      </c>
      <c r="ND205">
        <v>20.946581810000001</v>
      </c>
      <c r="NE205">
        <v>20.933913019999999</v>
      </c>
      <c r="NF205">
        <v>20.920117479999998</v>
      </c>
      <c r="NG205">
        <v>20.912663030000001</v>
      </c>
      <c r="NH205">
        <v>20.969869540000001</v>
      </c>
      <c r="NI205">
        <v>20.94659364</v>
      </c>
      <c r="NJ205">
        <v>20.96936097</v>
      </c>
      <c r="NK205">
        <v>20.92894196</v>
      </c>
      <c r="NL205">
        <v>20.951255410000002</v>
      </c>
      <c r="NM205">
        <v>20.946574900000002</v>
      </c>
      <c r="NN205">
        <v>20.921677989999999</v>
      </c>
      <c r="NO205">
        <v>20.93484359</v>
      </c>
      <c r="NP205">
        <v>20.939615799999999</v>
      </c>
      <c r="NQ205">
        <v>20.92747842</v>
      </c>
      <c r="NR205">
        <v>20.942692839999999</v>
      </c>
      <c r="NS205">
        <v>20.972722009999998</v>
      </c>
      <c r="NT205">
        <v>20.972260439999999</v>
      </c>
      <c r="NU205">
        <v>20.95769812</v>
      </c>
      <c r="NV205">
        <v>20.962547709999999</v>
      </c>
      <c r="NW205">
        <v>20.985971729999999</v>
      </c>
      <c r="NX205">
        <v>20.961368960000001</v>
      </c>
      <c r="NY205">
        <v>20.985749550000001</v>
      </c>
      <c r="NZ205">
        <v>20.966182159999999</v>
      </c>
      <c r="OA205">
        <v>20.994462240000001</v>
      </c>
      <c r="OB205">
        <v>21.004605770000001</v>
      </c>
      <c r="OC205">
        <v>20.971020809999999</v>
      </c>
      <c r="OD205">
        <v>20.969063800000001</v>
      </c>
      <c r="OE205">
        <v>20.959361009999999</v>
      </c>
      <c r="OF205">
        <v>20.958009069999999</v>
      </c>
      <c r="OG205">
        <v>20.96423523</v>
      </c>
      <c r="OH205">
        <v>21.00345583</v>
      </c>
      <c r="OI205">
        <v>20.95534816</v>
      </c>
      <c r="OJ205">
        <v>20.97968212</v>
      </c>
      <c r="OK205">
        <v>20.967031850000001</v>
      </c>
      <c r="OL205">
        <v>20.979542590000001</v>
      </c>
      <c r="OM205">
        <v>21.005150270000001</v>
      </c>
      <c r="ON205">
        <v>20.980757780000001</v>
      </c>
      <c r="OO205">
        <v>20.9647118</v>
      </c>
      <c r="OP205">
        <v>20.983947629999999</v>
      </c>
      <c r="OQ205">
        <v>20.987568700000001</v>
      </c>
      <c r="OR205">
        <v>20.994787290000001</v>
      </c>
      <c r="OS205">
        <v>21.014365810000001</v>
      </c>
      <c r="OT205">
        <v>20.988471830000002</v>
      </c>
      <c r="OU205">
        <v>20.984266439999999</v>
      </c>
      <c r="OV205">
        <v>21.034770170000002</v>
      </c>
      <c r="OW205">
        <v>20.986215789999999</v>
      </c>
      <c r="OX205">
        <v>21.022159980000001</v>
      </c>
      <c r="OY205">
        <v>21.049037689999999</v>
      </c>
      <c r="OZ205">
        <v>20.97189826</v>
      </c>
      <c r="PA205">
        <v>20.985329929999999</v>
      </c>
      <c r="PB205">
        <v>20.957413729999999</v>
      </c>
      <c r="PC205">
        <v>20.961319240000002</v>
      </c>
      <c r="PD205">
        <v>20.96069765</v>
      </c>
      <c r="PE205">
        <v>20.969695260000002</v>
      </c>
      <c r="PF205">
        <v>20.985911139999999</v>
      </c>
      <c r="PG205">
        <v>20.921281830000002</v>
      </c>
      <c r="PH205">
        <v>20.987759239999999</v>
      </c>
      <c r="PI205">
        <v>20.959998420000002</v>
      </c>
      <c r="PJ205">
        <v>20.971596250000001</v>
      </c>
      <c r="PK205">
        <v>20.946601600000001</v>
      </c>
      <c r="PL205">
        <v>20.92525719</v>
      </c>
      <c r="PM205">
        <v>20.94336453</v>
      </c>
      <c r="PN205">
        <v>20.945139579999999</v>
      </c>
      <c r="PO205">
        <v>20.990370710000001</v>
      </c>
      <c r="PP205">
        <v>20.946730370000001</v>
      </c>
      <c r="PQ205">
        <v>20.937954659999999</v>
      </c>
      <c r="PR205">
        <v>20.961425890000001</v>
      </c>
      <c r="PS205">
        <v>20.939426869999998</v>
      </c>
      <c r="PT205">
        <v>20.991692709999999</v>
      </c>
      <c r="PU205">
        <v>20.944449280000001</v>
      </c>
      <c r="PV205">
        <v>20.954353380000001</v>
      </c>
      <c r="PW205">
        <v>20.920730379999998</v>
      </c>
      <c r="PX205">
        <v>20.963332319999999</v>
      </c>
      <c r="PY205">
        <v>20.973588150000001</v>
      </c>
      <c r="PZ205">
        <v>20.974563719999999</v>
      </c>
      <c r="QA205">
        <v>20.949532749999999</v>
      </c>
      <c r="QB205">
        <v>21.0045191</v>
      </c>
      <c r="QC205">
        <v>20.972912350000001</v>
      </c>
      <c r="QD205">
        <v>20.97542168</v>
      </c>
      <c r="QE205">
        <v>20.957284309999999</v>
      </c>
      <c r="QF205">
        <v>20.948407599999999</v>
      </c>
      <c r="QG205">
        <v>20.969797740000001</v>
      </c>
      <c r="QH205">
        <v>20.94600733</v>
      </c>
      <c r="QI205">
        <v>20.950790219999998</v>
      </c>
      <c r="QJ205">
        <v>20.96536167</v>
      </c>
      <c r="QK205">
        <v>20.983273409999999</v>
      </c>
      <c r="QL205">
        <v>20.987656829999999</v>
      </c>
      <c r="QM205">
        <v>20.989407610000001</v>
      </c>
      <c r="QN205">
        <v>20.951491560000001</v>
      </c>
      <c r="QO205">
        <v>20.946852799999998</v>
      </c>
      <c r="QP205">
        <v>20.990633949999999</v>
      </c>
      <c r="QQ205">
        <v>20.982084860000001</v>
      </c>
      <c r="QR205">
        <v>21.01657088</v>
      </c>
      <c r="QS205">
        <v>21.012623999999999</v>
      </c>
      <c r="QT205">
        <v>20.96524294</v>
      </c>
      <c r="QU205">
        <v>21.012894209999999</v>
      </c>
      <c r="QV205">
        <v>20.959689310000002</v>
      </c>
      <c r="QW205">
        <v>21.000726650000001</v>
      </c>
      <c r="QX205">
        <v>20.945283079999999</v>
      </c>
      <c r="QY205">
        <v>20.960055879999999</v>
      </c>
      <c r="QZ205">
        <v>20.972630649999999</v>
      </c>
      <c r="RA205">
        <v>21.00182753</v>
      </c>
      <c r="RB205">
        <v>20.997405990000001</v>
      </c>
      <c r="RC205">
        <v>20.980765049999999</v>
      </c>
      <c r="RD205">
        <v>20.990325980000001</v>
      </c>
      <c r="RE205">
        <v>20.986910900000002</v>
      </c>
      <c r="RF205">
        <v>20.97462556</v>
      </c>
      <c r="RG205">
        <v>20.983174340000001</v>
      </c>
      <c r="RH205">
        <v>21.00045463</v>
      </c>
      <c r="RI205">
        <v>20.975952499999998</v>
      </c>
      <c r="RJ205">
        <v>21.004964409999999</v>
      </c>
      <c r="RK205">
        <v>20.946756279999999</v>
      </c>
      <c r="RL205">
        <v>20.99359797</v>
      </c>
      <c r="RM205">
        <v>20.979474880000001</v>
      </c>
      <c r="RN205">
        <v>20.97725908</v>
      </c>
      <c r="RO205">
        <v>20.960472639999999</v>
      </c>
      <c r="RP205">
        <v>20.98948476</v>
      </c>
      <c r="RQ205">
        <v>20.985127510000002</v>
      </c>
      <c r="RR205">
        <v>21.01215878</v>
      </c>
      <c r="RS205">
        <v>21.022381630000002</v>
      </c>
      <c r="RT205">
        <v>21.043288700000002</v>
      </c>
      <c r="RU205">
        <v>21.025555220000001</v>
      </c>
      <c r="RV205">
        <v>21.035341330000001</v>
      </c>
      <c r="RW205">
        <v>20.984356949999999</v>
      </c>
      <c r="RX205">
        <v>21.006112510000001</v>
      </c>
      <c r="RY205">
        <v>20.980759209999999</v>
      </c>
      <c r="RZ205">
        <v>21.005166249999998</v>
      </c>
      <c r="SA205">
        <v>21.011143000000001</v>
      </c>
      <c r="SB205">
        <v>21.01995002</v>
      </c>
      <c r="SC205">
        <v>20.96306822</v>
      </c>
      <c r="SD205">
        <v>20.988792790000002</v>
      </c>
      <c r="SE205">
        <v>20.99537801</v>
      </c>
      <c r="SF205">
        <v>20.976380630000001</v>
      </c>
      <c r="SG205">
        <v>20.976707000000001</v>
      </c>
      <c r="SH205">
        <v>20.982632850000002</v>
      </c>
      <c r="SI205">
        <v>21.023713019999999</v>
      </c>
      <c r="SJ205">
        <v>21.007517140000001</v>
      </c>
      <c r="SK205">
        <v>21.02881983</v>
      </c>
      <c r="SL205">
        <v>21.01618714</v>
      </c>
      <c r="SM205">
        <v>21.028590250000001</v>
      </c>
      <c r="SN205">
        <v>20.98215034</v>
      </c>
      <c r="SO205">
        <v>21.01461681</v>
      </c>
      <c r="SP205">
        <v>21.034370089999999</v>
      </c>
      <c r="SQ205">
        <v>21.003132600000001</v>
      </c>
      <c r="SR205">
        <v>21.054445609999998</v>
      </c>
      <c r="SS205">
        <v>21.02776076</v>
      </c>
      <c r="ST205">
        <v>21.005828380000001</v>
      </c>
      <c r="SU205">
        <v>21.012737059999999</v>
      </c>
      <c r="SV205">
        <v>20.987057490000002</v>
      </c>
      <c r="SW205">
        <v>21.042952029999999</v>
      </c>
      <c r="SX205">
        <v>21.03787165</v>
      </c>
      <c r="SY205">
        <v>21.033858049999999</v>
      </c>
      <c r="SZ205">
        <v>21.01886082</v>
      </c>
      <c r="TA205">
        <v>21.04015231</v>
      </c>
      <c r="TB205">
        <v>21.018415340000001</v>
      </c>
      <c r="TC205">
        <v>20.989347680000002</v>
      </c>
      <c r="TD205">
        <v>20.9841619</v>
      </c>
      <c r="TE205">
        <v>21.00260651</v>
      </c>
      <c r="TF205">
        <v>21.013373990000002</v>
      </c>
      <c r="TG205">
        <v>21.006759939999998</v>
      </c>
      <c r="TH205">
        <v>21.024986949999999</v>
      </c>
      <c r="TI205">
        <v>20.981102849999999</v>
      </c>
      <c r="TJ205">
        <v>21.013993660000001</v>
      </c>
      <c r="TK205">
        <v>20.998893880000001</v>
      </c>
      <c r="TL205">
        <v>21.02471959</v>
      </c>
      <c r="TM205">
        <v>21.036450800000001</v>
      </c>
      <c r="TN205">
        <v>21.028512979999999</v>
      </c>
      <c r="TO205">
        <v>21.020413649999998</v>
      </c>
      <c r="TP205">
        <v>20.968976489999999</v>
      </c>
      <c r="TQ205">
        <v>21.012090279999999</v>
      </c>
      <c r="TR205">
        <v>20.992665250000002</v>
      </c>
      <c r="TS205">
        <v>21.005068210000001</v>
      </c>
      <c r="TT205">
        <v>20.994005609999999</v>
      </c>
      <c r="TU205">
        <v>21.005975859999999</v>
      </c>
      <c r="TV205">
        <v>21.02171199</v>
      </c>
      <c r="TW205">
        <v>21.002791890000001</v>
      </c>
      <c r="TX205">
        <v>20.984062990000002</v>
      </c>
      <c r="TY205">
        <v>21.010533550000002</v>
      </c>
      <c r="TZ205">
        <v>21.040656420000001</v>
      </c>
      <c r="UA205">
        <v>21.00086374</v>
      </c>
      <c r="UB205">
        <v>21.01073431</v>
      </c>
      <c r="UC205">
        <v>21.024083600000001</v>
      </c>
      <c r="UD205">
        <v>21.010489419999999</v>
      </c>
      <c r="UE205">
        <v>21.000176769999999</v>
      </c>
      <c r="UF205">
        <v>21.006893779999999</v>
      </c>
      <c r="UG205">
        <v>21.002849430000001</v>
      </c>
      <c r="UH205">
        <v>20.99916795</v>
      </c>
      <c r="UI205">
        <v>21.009672699999999</v>
      </c>
      <c r="UJ205">
        <v>20.996914279999999</v>
      </c>
      <c r="UK205">
        <v>21.039587529999999</v>
      </c>
      <c r="UL205">
        <v>21.025182269999998</v>
      </c>
      <c r="UM205">
        <v>21.03583287</v>
      </c>
      <c r="UN205">
        <v>21.036685980000001</v>
      </c>
      <c r="UO205">
        <v>21.02032007</v>
      </c>
      <c r="UP205">
        <v>21.043418169999999</v>
      </c>
      <c r="UQ205">
        <v>21.045532550000001</v>
      </c>
      <c r="UR205">
        <v>21.021983339999998</v>
      </c>
      <c r="US205">
        <v>21.027660099999999</v>
      </c>
      <c r="UT205">
        <v>21.038982140000002</v>
      </c>
      <c r="UU205">
        <v>21.01873801</v>
      </c>
      <c r="UV205">
        <v>21.03403003</v>
      </c>
      <c r="UW205">
        <v>21.022705859999999</v>
      </c>
      <c r="UX205">
        <v>21.026532549999999</v>
      </c>
      <c r="UY205">
        <v>21.03526888</v>
      </c>
      <c r="UZ205">
        <v>21.046648609999998</v>
      </c>
      <c r="VA205">
        <v>21.049046690000001</v>
      </c>
      <c r="VB205">
        <v>21.046997730000001</v>
      </c>
      <c r="VC205">
        <v>21.016502630000002</v>
      </c>
      <c r="VD205">
        <v>21.0399384</v>
      </c>
      <c r="VE205">
        <v>21.042807320000001</v>
      </c>
      <c r="VF205">
        <v>21.041926650000001</v>
      </c>
      <c r="VG205">
        <v>21.066516020000002</v>
      </c>
      <c r="VH205">
        <v>21.088947470000001</v>
      </c>
      <c r="VI205">
        <v>21.057575480000001</v>
      </c>
      <c r="VJ205">
        <v>21.064659209999999</v>
      </c>
      <c r="VK205">
        <v>21.024560309999998</v>
      </c>
      <c r="VL205">
        <v>21.048051999999998</v>
      </c>
      <c r="VM205">
        <v>21.06325623</v>
      </c>
      <c r="VN205">
        <v>21.04959552</v>
      </c>
      <c r="VO205">
        <v>21.060535609999999</v>
      </c>
      <c r="VP205">
        <v>21.063536429999999</v>
      </c>
      <c r="VQ205">
        <v>21.02570459</v>
      </c>
      <c r="VR205">
        <v>21.024989730000001</v>
      </c>
      <c r="VS205">
        <v>21.057081820000001</v>
      </c>
      <c r="VT205">
        <v>21.06782355</v>
      </c>
      <c r="VU205">
        <v>21.070115650000002</v>
      </c>
      <c r="VV205">
        <v>21.045392199999998</v>
      </c>
      <c r="VW205">
        <v>21.049085300000002</v>
      </c>
      <c r="VX205">
        <v>21.056042569999999</v>
      </c>
      <c r="VY205">
        <v>21.061398199999999</v>
      </c>
      <c r="VZ205">
        <v>21.06742783</v>
      </c>
      <c r="WA205">
        <v>21.032574629999999</v>
      </c>
      <c r="WB205">
        <v>21.0591948</v>
      </c>
      <c r="WC205">
        <v>21.05594301</v>
      </c>
      <c r="WD205">
        <v>21.085110799999999</v>
      </c>
      <c r="WE205">
        <v>21.06578399</v>
      </c>
      <c r="WF205">
        <v>21.0347723</v>
      </c>
      <c r="WG205">
        <v>21.06304463</v>
      </c>
      <c r="WH205">
        <v>21.05773778</v>
      </c>
      <c r="WI205">
        <v>21.0596298</v>
      </c>
      <c r="WJ205">
        <v>21.066365399999999</v>
      </c>
      <c r="WK205">
        <v>21.066221240000001</v>
      </c>
      <c r="WL205">
        <v>21.056737940000001</v>
      </c>
      <c r="WM205">
        <v>21.05481588</v>
      </c>
      <c r="WN205">
        <v>21.071595469999998</v>
      </c>
      <c r="WO205">
        <v>21.068688550000001</v>
      </c>
      <c r="WP205">
        <v>21.097748679999999</v>
      </c>
      <c r="WQ205">
        <v>21.102320720000002</v>
      </c>
      <c r="WR205">
        <v>21.066219409999999</v>
      </c>
      <c r="WS205">
        <v>21.097574130000002</v>
      </c>
      <c r="WT205">
        <v>21.08147718</v>
      </c>
      <c r="WU205">
        <v>21.06615047</v>
      </c>
      <c r="WV205">
        <v>21.088019280000001</v>
      </c>
      <c r="WW205">
        <v>21.089139920000001</v>
      </c>
      <c r="WX205">
        <v>21.063304349999999</v>
      </c>
      <c r="WY205">
        <v>21.064261590000001</v>
      </c>
      <c r="WZ205">
        <v>21.07880471</v>
      </c>
      <c r="XA205">
        <v>21.08169165</v>
      </c>
      <c r="XB205">
        <v>21.056740210000001</v>
      </c>
      <c r="XC205">
        <v>21.050154549999998</v>
      </c>
      <c r="XD205">
        <v>21.053823820000002</v>
      </c>
      <c r="XE205">
        <v>21.104192340000001</v>
      </c>
      <c r="XF205">
        <v>21.090908219999999</v>
      </c>
      <c r="XG205">
        <v>21.088504950000001</v>
      </c>
      <c r="XH205">
        <v>21.063435590000001</v>
      </c>
      <c r="XI205">
        <v>20.979201270000001</v>
      </c>
      <c r="XJ205">
        <v>21.0257395</v>
      </c>
      <c r="XK205">
        <v>20.99925266</v>
      </c>
      <c r="XL205">
        <v>21.058472900000002</v>
      </c>
      <c r="XM205">
        <v>21.002484559999999</v>
      </c>
      <c r="XN205">
        <v>21.015758099999999</v>
      </c>
      <c r="XO205">
        <v>21.019497659999999</v>
      </c>
      <c r="XP205">
        <v>20.994022399999999</v>
      </c>
      <c r="XQ205">
        <v>20.984266460000001</v>
      </c>
      <c r="XR205">
        <v>20.994163749999998</v>
      </c>
      <c r="XS205">
        <v>21.00338137</v>
      </c>
      <c r="XT205">
        <v>21.02101721</v>
      </c>
      <c r="XU205">
        <v>20.96979649</v>
      </c>
      <c r="XV205">
        <v>21.008035119999999</v>
      </c>
      <c r="XW205">
        <v>21.009749719999999</v>
      </c>
      <c r="XX205">
        <v>21.02601181</v>
      </c>
      <c r="XY205">
        <v>21.007565039999999</v>
      </c>
      <c r="XZ205">
        <v>21.019894730000001</v>
      </c>
      <c r="YA205">
        <v>21.003616220000001</v>
      </c>
      <c r="YB205">
        <v>20.998875399999999</v>
      </c>
      <c r="YC205">
        <v>21.030883809999999</v>
      </c>
      <c r="YD205">
        <v>21.014162639999999</v>
      </c>
      <c r="YE205">
        <v>20.990410780000001</v>
      </c>
      <c r="YF205">
        <v>21.0186116</v>
      </c>
      <c r="YG205">
        <v>21.01317504</v>
      </c>
      <c r="YH205">
        <v>21.01580341</v>
      </c>
      <c r="YI205">
        <v>20.99351592</v>
      </c>
      <c r="YJ205">
        <v>21.021006939999999</v>
      </c>
      <c r="YK205">
        <v>20.970162859999999</v>
      </c>
      <c r="YL205">
        <v>20.990788330000001</v>
      </c>
      <c r="YM205">
        <v>20.997800380000001</v>
      </c>
      <c r="YN205">
        <v>21.019955549999999</v>
      </c>
      <c r="YO205">
        <v>21.0060167</v>
      </c>
      <c r="YP205">
        <v>20.982818179999999</v>
      </c>
      <c r="YQ205">
        <v>20.98179575</v>
      </c>
      <c r="YR205">
        <v>21.00047859</v>
      </c>
      <c r="YS205">
        <v>20.97861984</v>
      </c>
      <c r="YT205">
        <v>21.02313947</v>
      </c>
      <c r="YU205">
        <v>20.988294830000001</v>
      </c>
      <c r="YV205">
        <v>20.985440579999999</v>
      </c>
      <c r="YW205">
        <v>20.994524129999999</v>
      </c>
      <c r="YX205">
        <v>20.978292159999999</v>
      </c>
      <c r="YY205">
        <v>20.996104679999998</v>
      </c>
      <c r="YZ205">
        <v>21.009842559999999</v>
      </c>
      <c r="ZA205">
        <v>21.005223170000001</v>
      </c>
      <c r="ZB205">
        <v>21.020991049999999</v>
      </c>
      <c r="ZC205">
        <v>20.98810288</v>
      </c>
      <c r="ZD205">
        <v>21.010798680000001</v>
      </c>
      <c r="ZE205">
        <v>21.033980419999999</v>
      </c>
      <c r="ZF205">
        <v>21.007568620000001</v>
      </c>
      <c r="ZG205">
        <v>21.023139019999999</v>
      </c>
      <c r="ZH205">
        <v>21.02324711</v>
      </c>
      <c r="ZI205">
        <v>21.016986710000001</v>
      </c>
      <c r="ZJ205">
        <v>21.050674189999999</v>
      </c>
      <c r="ZK205">
        <v>21.000789269999999</v>
      </c>
      <c r="ZL205">
        <v>21.001073720000001</v>
      </c>
      <c r="ZM205">
        <v>21.001324390000001</v>
      </c>
      <c r="ZN205">
        <v>21.039531010000001</v>
      </c>
      <c r="ZO205">
        <v>21.03740135</v>
      </c>
      <c r="ZP205">
        <v>21.035129560000001</v>
      </c>
      <c r="ZQ205">
        <v>21.001132089999999</v>
      </c>
      <c r="ZR205">
        <v>21.023677020000001</v>
      </c>
      <c r="ZS205">
        <v>21.01568013</v>
      </c>
      <c r="ZT205">
        <v>20.986578130000002</v>
      </c>
      <c r="ZU205">
        <v>21.042244589999999</v>
      </c>
      <c r="ZV205">
        <v>21.035451330000001</v>
      </c>
      <c r="ZW205">
        <v>20.992805100000002</v>
      </c>
      <c r="ZX205">
        <v>20.984758289999998</v>
      </c>
      <c r="ZY205">
        <v>20.951594879999998</v>
      </c>
      <c r="ZZ205">
        <v>21.011625110000001</v>
      </c>
      <c r="AAA205">
        <v>21.000165599999999</v>
      </c>
      <c r="AAB205">
        <v>21.030809390000002</v>
      </c>
      <c r="AAC205">
        <v>21.027048229999998</v>
      </c>
      <c r="AAD205">
        <v>21.002815689999998</v>
      </c>
      <c r="AAE205">
        <v>21.024657439999999</v>
      </c>
      <c r="AAF205">
        <v>21.014114960000001</v>
      </c>
      <c r="AAG205">
        <v>21.021138000000001</v>
      </c>
      <c r="AAH205">
        <v>21.022800499999999</v>
      </c>
      <c r="AAI205">
        <v>21.04096938</v>
      </c>
      <c r="AAJ205">
        <v>21.048463810000001</v>
      </c>
      <c r="AAK205">
        <v>21.01535758</v>
      </c>
      <c r="AAL205">
        <v>21.035754440000002</v>
      </c>
      <c r="AAM205">
        <v>21.056215160000001</v>
      </c>
      <c r="AAN205">
        <v>21.05033821</v>
      </c>
      <c r="AAO205">
        <v>21.078632809999998</v>
      </c>
      <c r="AAP205">
        <v>21.044849859999999</v>
      </c>
      <c r="AAQ205">
        <v>21.044710039999998</v>
      </c>
      <c r="AAR205">
        <v>21.041963599999999</v>
      </c>
      <c r="AAS205">
        <v>21.026589099999999</v>
      </c>
      <c r="AAT205">
        <v>21.007420669999998</v>
      </c>
      <c r="AAU205">
        <v>21.062710899999999</v>
      </c>
      <c r="AAV205">
        <v>21.017945210000001</v>
      </c>
      <c r="AAW205">
        <v>21.050335749999999</v>
      </c>
      <c r="AAX205">
        <v>21.065970419999999</v>
      </c>
      <c r="AAY205">
        <v>21.054636410000001</v>
      </c>
      <c r="AAZ205">
        <v>21.027771099999999</v>
      </c>
      <c r="ABA205">
        <v>21.041541769999998</v>
      </c>
      <c r="ABB205">
        <v>21.04867715</v>
      </c>
      <c r="ABC205">
        <v>21.04569541</v>
      </c>
      <c r="ABD205">
        <v>21.042637379999999</v>
      </c>
      <c r="ABE205">
        <v>21.064106129999999</v>
      </c>
      <c r="ABF205">
        <v>21.016092369999999</v>
      </c>
      <c r="ABG205">
        <v>21.054555799999999</v>
      </c>
      <c r="ABH205">
        <v>21.025912349999999</v>
      </c>
      <c r="ABI205">
        <v>21.047030840000001</v>
      </c>
      <c r="ABJ205">
        <v>21.03350468</v>
      </c>
      <c r="ABK205">
        <v>21.034418850000002</v>
      </c>
      <c r="ABL205">
        <v>21.059453099999999</v>
      </c>
      <c r="ABM205">
        <v>21.053540009999999</v>
      </c>
      <c r="ABN205">
        <v>21.033857099999999</v>
      </c>
      <c r="ABO205">
        <v>21.057411349999999</v>
      </c>
      <c r="ABP205">
        <v>21.028063270000001</v>
      </c>
      <c r="ABQ205">
        <v>21.059925280000002</v>
      </c>
      <c r="ABR205">
        <v>21.054876719999999</v>
      </c>
      <c r="ABS205">
        <v>21.034196819999998</v>
      </c>
      <c r="ABT205">
        <v>21.01555325</v>
      </c>
      <c r="ABU205">
        <v>21.03209756</v>
      </c>
      <c r="ABV205">
        <v>21.02949722</v>
      </c>
      <c r="ABW205">
        <v>21.032966989999998</v>
      </c>
      <c r="ABX205">
        <v>21.013557349999999</v>
      </c>
      <c r="ABY205">
        <v>21.030719399999999</v>
      </c>
      <c r="ABZ205">
        <v>21.05578963</v>
      </c>
      <c r="ACA205">
        <v>21.054024009999999</v>
      </c>
      <c r="ACB205">
        <v>21.025547549999999</v>
      </c>
      <c r="ACC205">
        <v>21.04476854</v>
      </c>
      <c r="ACD205">
        <v>21.01299075</v>
      </c>
      <c r="ACE205">
        <v>20.994332960000001</v>
      </c>
      <c r="ACF205">
        <v>21.048822980000001</v>
      </c>
      <c r="ACG205">
        <v>21.04152509</v>
      </c>
      <c r="ACH205">
        <v>21.05597478</v>
      </c>
      <c r="ACI205">
        <v>21.047823609999998</v>
      </c>
      <c r="ACJ205">
        <v>21.045835029999999</v>
      </c>
      <c r="ACK205">
        <v>21.03258868</v>
      </c>
      <c r="ACL205">
        <v>21.0778146</v>
      </c>
      <c r="ACM205">
        <v>21.057463039999998</v>
      </c>
      <c r="ACN205">
        <v>21.03866867</v>
      </c>
      <c r="ACO205">
        <v>21.074582150000001</v>
      </c>
      <c r="ACP205">
        <v>21.082551349999999</v>
      </c>
      <c r="ACQ205">
        <v>21.062528589999999</v>
      </c>
      <c r="ACR205">
        <v>21.075044429999998</v>
      </c>
      <c r="ACS205">
        <v>21.06596029</v>
      </c>
      <c r="ACT205">
        <v>21.094424020000002</v>
      </c>
      <c r="ACU205">
        <v>21.090396129999998</v>
      </c>
      <c r="ACV205">
        <v>21.055060309999998</v>
      </c>
      <c r="ACW205">
        <v>21.058305690000001</v>
      </c>
      <c r="ACX205">
        <v>21.058203519999999</v>
      </c>
      <c r="ACY205">
        <v>21.053281170000002</v>
      </c>
      <c r="ACZ205">
        <v>21.054222490000001</v>
      </c>
      <c r="ADA205">
        <v>21.06567952</v>
      </c>
      <c r="ADB205">
        <v>21.055657570000001</v>
      </c>
      <c r="ADC205">
        <v>21.075011549999999</v>
      </c>
      <c r="ADD205">
        <v>21.061535549999999</v>
      </c>
      <c r="ADE205">
        <v>21.081096899999999</v>
      </c>
      <c r="ADF205">
        <v>21.07916007</v>
      </c>
      <c r="ADG205">
        <v>21.03669004</v>
      </c>
      <c r="ADH205">
        <v>21.05897843</v>
      </c>
      <c r="ADI205">
        <v>21.05760592</v>
      </c>
      <c r="ADJ205">
        <v>21.077557970000001</v>
      </c>
      <c r="ADK205">
        <v>21.06985637</v>
      </c>
      <c r="ADL205">
        <v>21.088096830000001</v>
      </c>
      <c r="ADM205">
        <v>21.059633940000001</v>
      </c>
      <c r="ADN205">
        <v>21.063649810000001</v>
      </c>
      <c r="ADO205">
        <v>21.08448808</v>
      </c>
      <c r="ADP205">
        <v>21.094067590000002</v>
      </c>
      <c r="ADQ205">
        <v>21.041684010000001</v>
      </c>
      <c r="ADR205">
        <v>21.04799757</v>
      </c>
      <c r="ADS205">
        <v>21.07047815</v>
      </c>
      <c r="ADT205">
        <v>21.050648590000002</v>
      </c>
      <c r="ADU205">
        <v>21.070774839999999</v>
      </c>
      <c r="ADV205">
        <v>21.05183062</v>
      </c>
      <c r="ADW205">
        <v>21.04315669</v>
      </c>
      <c r="ADX205">
        <v>21.081346549999999</v>
      </c>
      <c r="ADY205">
        <v>21.022681689999999</v>
      </c>
      <c r="ADZ205">
        <v>21.077502160000002</v>
      </c>
      <c r="AEA205">
        <v>21.09305548</v>
      </c>
      <c r="AEB205">
        <v>21.0825283</v>
      </c>
      <c r="AEC205">
        <v>21.082670669999999</v>
      </c>
      <c r="AED205">
        <v>21.064477910000001</v>
      </c>
      <c r="AEE205">
        <v>21.038741399999999</v>
      </c>
      <c r="AEF205">
        <v>21.06765837</v>
      </c>
      <c r="AEG205">
        <v>21.067753069999998</v>
      </c>
      <c r="AEH205">
        <v>21.061135090000001</v>
      </c>
      <c r="AEI205">
        <v>21.05653203</v>
      </c>
      <c r="AEJ205">
        <v>21.095275900000001</v>
      </c>
      <c r="AEK205">
        <v>21.079968390000001</v>
      </c>
      <c r="AEL205">
        <v>21.083141210000001</v>
      </c>
      <c r="AEM205">
        <v>21.092981479999999</v>
      </c>
      <c r="AEN205">
        <v>21.04553774</v>
      </c>
      <c r="AEO205">
        <v>21.078048899999999</v>
      </c>
      <c r="AEP205">
        <v>21.090638389999999</v>
      </c>
      <c r="AEQ205">
        <v>21.093626910000001</v>
      </c>
      <c r="AER205">
        <v>21.081003679999998</v>
      </c>
      <c r="AES205">
        <v>21.087860849999998</v>
      </c>
      <c r="AET205">
        <v>21.066953860000002</v>
      </c>
      <c r="AEU205">
        <v>21.072866059999999</v>
      </c>
      <c r="AEV205">
        <v>21.085418300000001</v>
      </c>
      <c r="AEW205">
        <v>21.066729330000001</v>
      </c>
      <c r="AEX205">
        <v>21.099029550000001</v>
      </c>
      <c r="AEY205">
        <v>21.047888610000001</v>
      </c>
      <c r="AEZ205">
        <v>21.10911913</v>
      </c>
      <c r="AFA205">
        <v>21.083202660000001</v>
      </c>
      <c r="AFB205">
        <v>21.111786290000001</v>
      </c>
      <c r="AFC205">
        <v>21.078395759999999</v>
      </c>
      <c r="AFD205">
        <v>21.04928147</v>
      </c>
      <c r="AFE205">
        <v>21.076749830000001</v>
      </c>
      <c r="AFF205">
        <v>21.06480449</v>
      </c>
      <c r="AFG205">
        <v>21.10079717</v>
      </c>
      <c r="AFH205">
        <v>21.0725494</v>
      </c>
      <c r="AFI205">
        <v>21.101942619999999</v>
      </c>
      <c r="AFJ205">
        <v>21.09244069</v>
      </c>
      <c r="AFK205">
        <v>21.114071849999998</v>
      </c>
      <c r="AFL205">
        <v>21.09840054</v>
      </c>
      <c r="AFM205">
        <v>21.084255729999999</v>
      </c>
      <c r="AFN205">
        <v>21.104858920000002</v>
      </c>
      <c r="AFO205">
        <v>21.081117219999999</v>
      </c>
      <c r="AFP205">
        <v>21.084589999999999</v>
      </c>
      <c r="AFQ205">
        <v>21.061365630000001</v>
      </c>
      <c r="AFR205">
        <v>21.09451396</v>
      </c>
      <c r="AFS205">
        <v>21.116522750000001</v>
      </c>
      <c r="AFT205">
        <v>21.067313070000001</v>
      </c>
      <c r="AFU205">
        <v>21.144263980000002</v>
      </c>
      <c r="AFV205">
        <v>21.10712487</v>
      </c>
      <c r="AFW205">
        <v>21.114722789999998</v>
      </c>
      <c r="AFX205">
        <v>21.10050412</v>
      </c>
      <c r="AFY205">
        <v>21.11346605</v>
      </c>
      <c r="AFZ205">
        <v>21.119659949999999</v>
      </c>
      <c r="AGA205">
        <v>21.0971373</v>
      </c>
      <c r="AGB205">
        <v>21.103480430000001</v>
      </c>
      <c r="AGC205">
        <v>21.08978381</v>
      </c>
      <c r="AGD205">
        <v>21.106685989999999</v>
      </c>
      <c r="AGE205">
        <v>21.143101640000001</v>
      </c>
      <c r="AGF205">
        <v>21.08138147</v>
      </c>
      <c r="AGG205">
        <v>21.102898700000001</v>
      </c>
      <c r="AGH205">
        <v>21.12577941</v>
      </c>
      <c r="AGI205">
        <v>21.123512789999999</v>
      </c>
      <c r="AGJ205">
        <v>21.10715665</v>
      </c>
      <c r="AGK205">
        <v>21.09340525</v>
      </c>
      <c r="AGL205">
        <v>21.101153199999999</v>
      </c>
      <c r="AGM205">
        <v>21.145682220000001</v>
      </c>
      <c r="AGN205">
        <v>21.090426789999999</v>
      </c>
      <c r="AGO205">
        <v>21.07983059</v>
      </c>
      <c r="AGP205">
        <v>21.09661032</v>
      </c>
      <c r="AGQ205">
        <v>21.12022528</v>
      </c>
      <c r="AGR205">
        <v>21.1137671</v>
      </c>
      <c r="AGS205">
        <v>21.119084279999999</v>
      </c>
      <c r="AGT205">
        <v>21.073226460000001</v>
      </c>
      <c r="AGU205">
        <v>21.08364461</v>
      </c>
      <c r="AGV205">
        <v>21.092654889999999</v>
      </c>
      <c r="AGW205">
        <v>21.092368440000001</v>
      </c>
      <c r="AGX205">
        <v>21.091987620000001</v>
      </c>
      <c r="AGY205">
        <v>21.08484442</v>
      </c>
      <c r="AGZ205">
        <v>21.135258459999999</v>
      </c>
      <c r="AHA205">
        <v>21.131070659999999</v>
      </c>
      <c r="AHB205">
        <v>21.147578840000001</v>
      </c>
      <c r="AHC205">
        <v>21.129757189999999</v>
      </c>
      <c r="AHD205">
        <v>21.124553089999999</v>
      </c>
      <c r="AHE205">
        <v>21.112915990000001</v>
      </c>
      <c r="AHF205">
        <v>21.119475869999999</v>
      </c>
      <c r="AHG205">
        <v>21.124546129999999</v>
      </c>
      <c r="AHH205">
        <v>21.141069300000002</v>
      </c>
      <c r="AHI205">
        <v>21.18556637</v>
      </c>
      <c r="AHJ205">
        <v>21.13938903</v>
      </c>
      <c r="AHK205">
        <v>21.144663269999999</v>
      </c>
      <c r="AHL205">
        <v>21.12818725</v>
      </c>
      <c r="AHM205">
        <v>21.154572089999998</v>
      </c>
      <c r="AHN205">
        <v>21.161564630000001</v>
      </c>
      <c r="AHO205">
        <v>21.174945480000002</v>
      </c>
      <c r="AHP205">
        <v>21.14970198</v>
      </c>
      <c r="AHQ205">
        <v>21.10610728</v>
      </c>
      <c r="AHR205">
        <v>21.118604810000001</v>
      </c>
      <c r="AHS205">
        <v>21.11643566</v>
      </c>
      <c r="AHT205">
        <v>21.145215539999999</v>
      </c>
      <c r="AHU205">
        <v>21.128480740000001</v>
      </c>
      <c r="AHV205">
        <v>21.153429729999999</v>
      </c>
      <c r="AHW205">
        <v>21.16172293</v>
      </c>
      <c r="AHX205">
        <v>21.138853640000001</v>
      </c>
      <c r="AHY205">
        <v>21.14463722</v>
      </c>
      <c r="AHZ205">
        <v>21.150337749999998</v>
      </c>
      <c r="AIA205">
        <v>21.122947159999999</v>
      </c>
      <c r="AIB205">
        <v>21.154099649999999</v>
      </c>
      <c r="AIC205">
        <v>21.15979574</v>
      </c>
      <c r="AID205">
        <v>21.173996120000002</v>
      </c>
      <c r="AIE205">
        <v>21.154694020000001</v>
      </c>
      <c r="AIF205">
        <v>21.173625439999999</v>
      </c>
      <c r="AIG205">
        <v>21.158553820000002</v>
      </c>
      <c r="AIH205">
        <v>21.118461629999999</v>
      </c>
      <c r="AII205">
        <v>21.144419110000001</v>
      </c>
      <c r="AIJ205">
        <v>21.13306798</v>
      </c>
      <c r="AIK205">
        <v>21.155127090000001</v>
      </c>
      <c r="AIL205">
        <v>21.12270324</v>
      </c>
      <c r="AIM205">
        <v>21.13405792</v>
      </c>
      <c r="AIN205">
        <v>21.14012838</v>
      </c>
      <c r="AIO205">
        <v>21.14460523</v>
      </c>
      <c r="AIP205">
        <v>21.107871020000001</v>
      </c>
      <c r="AIQ205">
        <v>21.155932830000001</v>
      </c>
      <c r="AIR205">
        <v>21.090854279999999</v>
      </c>
      <c r="AIS205">
        <v>21.124891389999998</v>
      </c>
      <c r="AIT205">
        <v>21.135073009999999</v>
      </c>
      <c r="AIU205">
        <v>21.157761069999999</v>
      </c>
      <c r="AIV205">
        <v>21.120924720000001</v>
      </c>
      <c r="AIW205">
        <v>21.128729150000002</v>
      </c>
      <c r="AIX205">
        <v>21.150118620000001</v>
      </c>
      <c r="AIY205">
        <v>21.186454439999999</v>
      </c>
      <c r="AIZ205">
        <v>21.159114079999998</v>
      </c>
      <c r="AJA205">
        <v>21.14316178</v>
      </c>
      <c r="AJB205">
        <v>21.168641879999999</v>
      </c>
      <c r="AJC205">
        <v>21.153618219999998</v>
      </c>
      <c r="AJD205">
        <v>21.135070410000001</v>
      </c>
      <c r="AJE205">
        <v>21.142714609999999</v>
      </c>
      <c r="AJF205">
        <v>21.172561760000001</v>
      </c>
      <c r="AJG205">
        <v>21.151981859999999</v>
      </c>
      <c r="AJH205">
        <v>21.142217550000002</v>
      </c>
      <c r="AJI205">
        <v>21.159514590000001</v>
      </c>
      <c r="AJJ205">
        <v>21.155039420000001</v>
      </c>
      <c r="AJK205">
        <v>21.118972889999998</v>
      </c>
      <c r="AJL205">
        <v>21.152863320000002</v>
      </c>
      <c r="AJM205">
        <v>21.135027699999998</v>
      </c>
      <c r="AJN205">
        <v>21.162081700000002</v>
      </c>
      <c r="AJO205">
        <v>21.14431064</v>
      </c>
      <c r="AJP205">
        <v>21.140638240000001</v>
      </c>
      <c r="AJQ205">
        <v>21.129379830000001</v>
      </c>
      <c r="AJR205">
        <v>21.165655610000002</v>
      </c>
      <c r="AJS205">
        <v>21.128624640000002</v>
      </c>
      <c r="AJT205">
        <v>21.16062763</v>
      </c>
      <c r="AJU205">
        <v>21.165966659999999</v>
      </c>
      <c r="AJV205">
        <v>21.16866422</v>
      </c>
      <c r="AJW205">
        <v>21.12483683</v>
      </c>
      <c r="AJX205">
        <v>21.151925649999999</v>
      </c>
    </row>
    <row r="206" spans="1:960" x14ac:dyDescent="0.2">
      <c r="A206" t="s">
        <v>216</v>
      </c>
      <c r="B206" t="s">
        <v>205</v>
      </c>
      <c r="C206" s="1">
        <v>0.35</v>
      </c>
      <c r="D206">
        <v>20.796153589999999</v>
      </c>
      <c r="E206">
        <v>0.515625</v>
      </c>
      <c r="F206">
        <v>21.013055940000001</v>
      </c>
      <c r="G206">
        <v>21.035950540000002</v>
      </c>
      <c r="H206">
        <v>21.05203178</v>
      </c>
      <c r="I206">
        <v>21.064899260000001</v>
      </c>
      <c r="J206">
        <v>21.046736370000001</v>
      </c>
      <c r="K206">
        <v>21.060083970000001</v>
      </c>
      <c r="L206">
        <v>21.079784400000001</v>
      </c>
      <c r="M206">
        <v>21.056625289999999</v>
      </c>
      <c r="N206">
        <v>21.08538171</v>
      </c>
      <c r="O206">
        <v>21.099690150000001</v>
      </c>
      <c r="P206">
        <v>21.080139899999999</v>
      </c>
      <c r="Q206">
        <v>21.078021469999999</v>
      </c>
      <c r="R206">
        <v>21.08114973</v>
      </c>
      <c r="S206">
        <v>21.10302428</v>
      </c>
      <c r="T206">
        <v>21.104985070000001</v>
      </c>
      <c r="U206">
        <v>20.796153589999999</v>
      </c>
      <c r="V206">
        <v>20.856400799999999</v>
      </c>
      <c r="W206">
        <v>20.809324960000001</v>
      </c>
      <c r="X206">
        <v>20.856338699999998</v>
      </c>
      <c r="Y206">
        <v>20.827059949999999</v>
      </c>
      <c r="Z206">
        <v>20.858530470000002</v>
      </c>
      <c r="AA206">
        <v>20.848569449999999</v>
      </c>
      <c r="AB206">
        <v>20.81229609</v>
      </c>
      <c r="AC206">
        <v>20.855657659999999</v>
      </c>
      <c r="AD206">
        <v>20.839828010000002</v>
      </c>
      <c r="AE206">
        <v>20.860034039999999</v>
      </c>
      <c r="AF206">
        <v>20.88972266</v>
      </c>
      <c r="AG206">
        <v>20.866760429999999</v>
      </c>
      <c r="AH206">
        <v>20.869192819999999</v>
      </c>
      <c r="AI206">
        <v>20.86293422</v>
      </c>
      <c r="AJ206">
        <v>20.863454440000002</v>
      </c>
      <c r="AK206">
        <v>20.868574379999998</v>
      </c>
      <c r="AL206">
        <v>20.866797680000001</v>
      </c>
      <c r="AM206">
        <v>20.918518890000001</v>
      </c>
      <c r="AN206">
        <v>20.874556200000001</v>
      </c>
      <c r="AO206">
        <v>20.911459950000001</v>
      </c>
      <c r="AP206">
        <v>20.87037728</v>
      </c>
      <c r="AQ206">
        <v>20.894565870000001</v>
      </c>
      <c r="AR206">
        <v>20.92665276</v>
      </c>
      <c r="AS206">
        <v>20.9144623</v>
      </c>
      <c r="AT206">
        <v>20.899636789999999</v>
      </c>
      <c r="AU206">
        <v>20.91168631</v>
      </c>
      <c r="AV206">
        <v>20.898410200000001</v>
      </c>
      <c r="AW206">
        <v>20.908268039999999</v>
      </c>
      <c r="AX206">
        <v>20.93161568</v>
      </c>
      <c r="AY206">
        <v>20.92749289</v>
      </c>
      <c r="AZ206">
        <v>20.929339809999998</v>
      </c>
      <c r="BA206">
        <v>20.958044390000001</v>
      </c>
      <c r="BB206">
        <v>20.893221220000001</v>
      </c>
      <c r="BC206">
        <v>20.919741739999999</v>
      </c>
      <c r="BD206">
        <v>20.912647929999999</v>
      </c>
      <c r="BE206">
        <v>20.93455767</v>
      </c>
      <c r="BF206">
        <v>20.917379149999999</v>
      </c>
      <c r="BG206">
        <v>20.948537640000001</v>
      </c>
      <c r="BH206">
        <v>20.956051939999998</v>
      </c>
      <c r="BI206">
        <v>20.931315089999998</v>
      </c>
      <c r="BJ206">
        <v>20.97983958</v>
      </c>
      <c r="BK206">
        <v>20.942377530000002</v>
      </c>
      <c r="BL206">
        <v>20.980428799999999</v>
      </c>
      <c r="BM206">
        <v>20.95991557</v>
      </c>
      <c r="BN206">
        <v>20.957153850000001</v>
      </c>
      <c r="BO206">
        <v>20.955887239999999</v>
      </c>
      <c r="BP206">
        <v>20.932776100000002</v>
      </c>
      <c r="BQ206">
        <v>20.86594419</v>
      </c>
      <c r="BR206">
        <v>20.87456864</v>
      </c>
      <c r="BS206">
        <v>20.81077311</v>
      </c>
      <c r="BT206">
        <v>20.849789009999999</v>
      </c>
      <c r="BU206">
        <v>20.872757379999999</v>
      </c>
      <c r="BV206">
        <v>20.846034070000002</v>
      </c>
      <c r="BW206">
        <v>20.848208629999998</v>
      </c>
      <c r="BX206">
        <v>20.88231897</v>
      </c>
      <c r="BY206">
        <v>20.85941051</v>
      </c>
      <c r="BZ206">
        <v>20.84939177</v>
      </c>
      <c r="CA206">
        <v>20.881308130000001</v>
      </c>
      <c r="CB206">
        <v>20.86325166</v>
      </c>
      <c r="CC206">
        <v>20.827889710000001</v>
      </c>
      <c r="CD206">
        <v>20.85873131</v>
      </c>
      <c r="CE206">
        <v>20.845977359999999</v>
      </c>
      <c r="CF206">
        <v>20.86776472</v>
      </c>
      <c r="CG206">
        <v>20.871517650000001</v>
      </c>
      <c r="CH206">
        <v>20.87619033</v>
      </c>
      <c r="CI206">
        <v>20.880138160000001</v>
      </c>
      <c r="CJ206">
        <v>20.869441170000002</v>
      </c>
      <c r="CK206">
        <v>20.899562840000002</v>
      </c>
      <c r="CL206">
        <v>20.890577879999999</v>
      </c>
      <c r="CM206">
        <v>20.86443834</v>
      </c>
      <c r="CN206">
        <v>20.89296478</v>
      </c>
      <c r="CO206">
        <v>20.910716350000001</v>
      </c>
      <c r="CP206">
        <v>20.844429999999999</v>
      </c>
      <c r="CQ206">
        <v>20.860208490000002</v>
      </c>
      <c r="CR206">
        <v>20.864039030000001</v>
      </c>
      <c r="CS206">
        <v>20.872318549999999</v>
      </c>
      <c r="CT206">
        <v>20.901911070000001</v>
      </c>
      <c r="CU206">
        <v>20.868754599999999</v>
      </c>
      <c r="CV206">
        <v>20.882431239999999</v>
      </c>
      <c r="CW206">
        <v>20.883769239999999</v>
      </c>
      <c r="CX206">
        <v>20.85597559</v>
      </c>
      <c r="CY206">
        <v>20.871320010000002</v>
      </c>
      <c r="CZ206">
        <v>20.871104500000001</v>
      </c>
      <c r="DA206">
        <v>20.89303829</v>
      </c>
      <c r="DB206">
        <v>20.87546133</v>
      </c>
      <c r="DC206">
        <v>20.88117828</v>
      </c>
      <c r="DD206">
        <v>20.919495099999999</v>
      </c>
      <c r="DE206">
        <v>20.897555740000001</v>
      </c>
      <c r="DF206">
        <v>20.867800200000001</v>
      </c>
      <c r="DG206">
        <v>20.832805820000001</v>
      </c>
      <c r="DH206">
        <v>20.86503557</v>
      </c>
      <c r="DI206">
        <v>20.832269849999999</v>
      </c>
      <c r="DJ206">
        <v>20.85300677</v>
      </c>
      <c r="DK206">
        <v>20.86058045</v>
      </c>
      <c r="DL206">
        <v>20.860130309999999</v>
      </c>
      <c r="DM206">
        <v>20.87909891</v>
      </c>
      <c r="DN206">
        <v>20.861078639999999</v>
      </c>
      <c r="DO206">
        <v>20.855219439999999</v>
      </c>
      <c r="DP206">
        <v>20.837208489999998</v>
      </c>
      <c r="DQ206">
        <v>20.868559699999999</v>
      </c>
      <c r="DR206">
        <v>20.86521355</v>
      </c>
      <c r="DS206">
        <v>20.847597579999999</v>
      </c>
      <c r="DT206">
        <v>20.90074791</v>
      </c>
      <c r="DU206">
        <v>20.874648950000001</v>
      </c>
      <c r="DV206">
        <v>20.859454769999999</v>
      </c>
      <c r="DW206">
        <v>20.851043749999999</v>
      </c>
      <c r="DX206">
        <v>20.862814889999999</v>
      </c>
      <c r="DY206">
        <v>20.883239029999999</v>
      </c>
      <c r="DZ206">
        <v>20.870267399999999</v>
      </c>
      <c r="EA206">
        <v>20.87648312</v>
      </c>
      <c r="EB206">
        <v>20.859394099999999</v>
      </c>
      <c r="EC206">
        <v>20.84818052</v>
      </c>
      <c r="ED206">
        <v>20.852859550000002</v>
      </c>
      <c r="EE206">
        <v>20.878001480000002</v>
      </c>
      <c r="EF206">
        <v>20.862401599999998</v>
      </c>
      <c r="EG206">
        <v>20.855871669999999</v>
      </c>
      <c r="EH206">
        <v>20.91571149</v>
      </c>
      <c r="EI206">
        <v>20.891190380000001</v>
      </c>
      <c r="EJ206">
        <v>20.871683489999999</v>
      </c>
      <c r="EK206">
        <v>20.894386730000001</v>
      </c>
      <c r="EL206">
        <v>20.914426670000001</v>
      </c>
      <c r="EM206">
        <v>20.889006770000002</v>
      </c>
      <c r="EN206">
        <v>20.907763460000002</v>
      </c>
      <c r="EO206">
        <v>20.89537198</v>
      </c>
      <c r="EP206">
        <v>20.911557290000001</v>
      </c>
      <c r="EQ206">
        <v>20.874159550000002</v>
      </c>
      <c r="ER206">
        <v>20.946428399999999</v>
      </c>
      <c r="ES206">
        <v>20.87554776</v>
      </c>
      <c r="ET206">
        <v>20.873399819999999</v>
      </c>
      <c r="EU206">
        <v>20.85978308</v>
      </c>
      <c r="EV206">
        <v>20.88318392</v>
      </c>
      <c r="EW206">
        <v>20.865644719999999</v>
      </c>
      <c r="EX206">
        <v>20.89087099</v>
      </c>
      <c r="EY206">
        <v>20.8819406</v>
      </c>
      <c r="EZ206">
        <v>20.919809570000002</v>
      </c>
      <c r="FA206">
        <v>20.876426380000002</v>
      </c>
      <c r="FB206">
        <v>20.881421840000002</v>
      </c>
      <c r="FC206">
        <v>20.902847009999999</v>
      </c>
      <c r="FD206">
        <v>20.901867110000001</v>
      </c>
      <c r="FE206">
        <v>20.890691369999999</v>
      </c>
      <c r="FF206">
        <v>20.88334463</v>
      </c>
      <c r="FG206">
        <v>20.8862472</v>
      </c>
      <c r="FH206">
        <v>20.884548970000001</v>
      </c>
      <c r="FI206">
        <v>20.85232573</v>
      </c>
      <c r="FJ206">
        <v>20.933092550000001</v>
      </c>
      <c r="FK206">
        <v>20.887051280000001</v>
      </c>
      <c r="FL206">
        <v>20.90121216</v>
      </c>
      <c r="FM206">
        <v>20.897706360000001</v>
      </c>
      <c r="FN206">
        <v>20.907067860000002</v>
      </c>
      <c r="FO206">
        <v>20.89319841</v>
      </c>
      <c r="FP206">
        <v>20.898644839999999</v>
      </c>
      <c r="FQ206">
        <v>20.925102549999998</v>
      </c>
      <c r="FR206">
        <v>20.897268270000001</v>
      </c>
      <c r="FS206">
        <v>20.89123481</v>
      </c>
      <c r="FT206">
        <v>20.9191137</v>
      </c>
      <c r="FU206">
        <v>20.893984589999999</v>
      </c>
      <c r="FV206">
        <v>20.915746250000002</v>
      </c>
      <c r="FW206">
        <v>20.90833739</v>
      </c>
      <c r="FX206">
        <v>20.900393940000001</v>
      </c>
      <c r="FY206">
        <v>20.925069430000001</v>
      </c>
      <c r="FZ206">
        <v>20.90406205</v>
      </c>
      <c r="GA206">
        <v>20.8845682</v>
      </c>
      <c r="GB206">
        <v>20.889628099999999</v>
      </c>
      <c r="GC206">
        <v>20.939729570000001</v>
      </c>
      <c r="GD206">
        <v>20.919971780000001</v>
      </c>
      <c r="GE206">
        <v>20.926000439999999</v>
      </c>
      <c r="GF206">
        <v>20.901728630000001</v>
      </c>
      <c r="GG206">
        <v>20.886272330000001</v>
      </c>
      <c r="GH206">
        <v>20.889485140000001</v>
      </c>
      <c r="GI206">
        <v>20.8858733</v>
      </c>
      <c r="GJ206">
        <v>20.896153429999998</v>
      </c>
      <c r="GK206">
        <v>20.916391959999999</v>
      </c>
      <c r="GL206">
        <v>20.900133010000001</v>
      </c>
      <c r="GM206">
        <v>20.886416839999999</v>
      </c>
      <c r="GN206">
        <v>20.890688369999999</v>
      </c>
      <c r="GO206">
        <v>20.908614889999999</v>
      </c>
      <c r="GP206">
        <v>20.900591630000001</v>
      </c>
      <c r="GQ206">
        <v>20.88725788</v>
      </c>
      <c r="GR206">
        <v>20.897727249999999</v>
      </c>
      <c r="GS206">
        <v>20.926694959999999</v>
      </c>
      <c r="GT206">
        <v>20.897912810000001</v>
      </c>
      <c r="GU206">
        <v>20.90540734</v>
      </c>
      <c r="GV206">
        <v>20.915263190000001</v>
      </c>
      <c r="GW206">
        <v>20.910535809999999</v>
      </c>
      <c r="GX206">
        <v>20.91761503</v>
      </c>
      <c r="GY206">
        <v>20.918596170000001</v>
      </c>
      <c r="GZ206">
        <v>20.907822759999998</v>
      </c>
      <c r="HA206">
        <v>20.900357039999999</v>
      </c>
      <c r="HB206">
        <v>20.939685959999998</v>
      </c>
      <c r="HC206">
        <v>20.93008223</v>
      </c>
      <c r="HD206">
        <v>20.926087370000001</v>
      </c>
      <c r="HE206">
        <v>20.912288929999999</v>
      </c>
      <c r="HF206">
        <v>20.9129553</v>
      </c>
      <c r="HG206">
        <v>20.898026210000001</v>
      </c>
      <c r="HH206">
        <v>20.91659112</v>
      </c>
      <c r="HI206">
        <v>20.89336497</v>
      </c>
      <c r="HJ206">
        <v>20.883303730000002</v>
      </c>
      <c r="HK206">
        <v>20.927600680000001</v>
      </c>
      <c r="HL206">
        <v>20.88640848</v>
      </c>
      <c r="HM206">
        <v>20.930468980000001</v>
      </c>
      <c r="HN206">
        <v>20.921424770000002</v>
      </c>
      <c r="HO206">
        <v>20.945410599999999</v>
      </c>
      <c r="HP206">
        <v>20.908064410000001</v>
      </c>
      <c r="HQ206">
        <v>20.925402500000001</v>
      </c>
      <c r="HR206">
        <v>20.929381419999999</v>
      </c>
      <c r="HS206">
        <v>20.918368999999998</v>
      </c>
      <c r="HT206">
        <v>20.946422940000001</v>
      </c>
      <c r="HU206">
        <v>20.864274160000001</v>
      </c>
      <c r="HV206">
        <v>20.85808338</v>
      </c>
      <c r="HW206">
        <v>20.836225379999998</v>
      </c>
      <c r="HX206">
        <v>20.80752798</v>
      </c>
      <c r="HY206">
        <v>20.87762043</v>
      </c>
      <c r="HZ206">
        <v>20.898974240000001</v>
      </c>
      <c r="IA206">
        <v>20.83809789</v>
      </c>
      <c r="IB206">
        <v>20.83699017</v>
      </c>
      <c r="IC206">
        <v>20.891632529999999</v>
      </c>
      <c r="ID206">
        <v>20.860156570000001</v>
      </c>
      <c r="IE206">
        <v>20.906677439999999</v>
      </c>
      <c r="IF206">
        <v>20.879687310000001</v>
      </c>
      <c r="IG206">
        <v>20.877289359999999</v>
      </c>
      <c r="IH206">
        <v>20.865306260000001</v>
      </c>
      <c r="II206">
        <v>20.85452226</v>
      </c>
      <c r="IJ206">
        <v>20.89274443</v>
      </c>
      <c r="IK206">
        <v>20.882812779999998</v>
      </c>
      <c r="IL206">
        <v>20.899947439999998</v>
      </c>
      <c r="IM206">
        <v>20.887835429999999</v>
      </c>
      <c r="IN206">
        <v>20.851712880000001</v>
      </c>
      <c r="IO206">
        <v>20.88249961</v>
      </c>
      <c r="IP206">
        <v>20.832106629999998</v>
      </c>
      <c r="IQ206">
        <v>20.86171156</v>
      </c>
      <c r="IR206">
        <v>20.848677890000001</v>
      </c>
      <c r="IS206">
        <v>20.848075810000001</v>
      </c>
      <c r="IT206">
        <v>20.896800679999998</v>
      </c>
      <c r="IU206">
        <v>20.843078519999999</v>
      </c>
      <c r="IV206">
        <v>20.854396080000001</v>
      </c>
      <c r="IW206">
        <v>20.873177009999999</v>
      </c>
      <c r="IX206">
        <v>20.89087992</v>
      </c>
      <c r="IY206">
        <v>20.87349588</v>
      </c>
      <c r="IZ206">
        <v>20.865877940000001</v>
      </c>
      <c r="JA206">
        <v>20.887376929999999</v>
      </c>
      <c r="JB206">
        <v>20.873251270000001</v>
      </c>
      <c r="JC206">
        <v>20.864939799999998</v>
      </c>
      <c r="JD206">
        <v>20.902263080000001</v>
      </c>
      <c r="JE206">
        <v>20.875423009999999</v>
      </c>
      <c r="JF206">
        <v>20.914713840000001</v>
      </c>
      <c r="JG206">
        <v>20.914037449999999</v>
      </c>
      <c r="JH206">
        <v>20.925267250000001</v>
      </c>
      <c r="JI206">
        <v>20.888349040000001</v>
      </c>
      <c r="JJ206">
        <v>20.939542020000001</v>
      </c>
      <c r="JK206">
        <v>20.924983059999999</v>
      </c>
      <c r="JL206">
        <v>20.9386793</v>
      </c>
      <c r="JM206">
        <v>20.924362259999999</v>
      </c>
      <c r="JN206">
        <v>20.920525009999999</v>
      </c>
      <c r="JO206">
        <v>20.919044329999998</v>
      </c>
      <c r="JP206">
        <v>20.909759149999999</v>
      </c>
      <c r="JQ206">
        <v>20.954596460000001</v>
      </c>
      <c r="JR206">
        <v>20.951764130000001</v>
      </c>
      <c r="JS206">
        <v>20.91933878</v>
      </c>
      <c r="JT206">
        <v>20.915427510000001</v>
      </c>
      <c r="JU206">
        <v>20.962834229999999</v>
      </c>
      <c r="JV206">
        <v>20.946801520000001</v>
      </c>
      <c r="JW206">
        <v>20.950883600000001</v>
      </c>
      <c r="JX206">
        <v>20.920942350000001</v>
      </c>
      <c r="JY206">
        <v>20.935659739999998</v>
      </c>
      <c r="JZ206">
        <v>20.92166774</v>
      </c>
      <c r="KA206">
        <v>20.931980289999998</v>
      </c>
      <c r="KB206">
        <v>20.915594649999999</v>
      </c>
      <c r="KC206">
        <v>20.923895049999999</v>
      </c>
      <c r="KD206">
        <v>20.88757524</v>
      </c>
      <c r="KE206">
        <v>20.97913883</v>
      </c>
      <c r="KF206">
        <v>20.937129389999999</v>
      </c>
      <c r="KG206">
        <v>20.950510359999999</v>
      </c>
      <c r="KH206">
        <v>20.93093803</v>
      </c>
      <c r="KI206">
        <v>20.927536799999999</v>
      </c>
      <c r="KJ206">
        <v>20.929924969999998</v>
      </c>
      <c r="KK206">
        <v>20.913266579999998</v>
      </c>
      <c r="KL206">
        <v>20.926726899999998</v>
      </c>
      <c r="KM206">
        <v>20.972662710000002</v>
      </c>
      <c r="KN206">
        <v>20.938081610000001</v>
      </c>
      <c r="KO206">
        <v>20.985679090000001</v>
      </c>
      <c r="KP206">
        <v>20.927354940000001</v>
      </c>
      <c r="KQ206">
        <v>20.954026120000002</v>
      </c>
      <c r="KR206">
        <v>20.943895860000001</v>
      </c>
      <c r="KS206">
        <v>20.956631049999999</v>
      </c>
      <c r="KT206">
        <v>20.94213457</v>
      </c>
      <c r="KU206">
        <v>20.94896456</v>
      </c>
      <c r="KV206">
        <v>20.9492355</v>
      </c>
      <c r="KW206">
        <v>20.95213476</v>
      </c>
      <c r="KX206">
        <v>20.927068720000001</v>
      </c>
      <c r="KY206">
        <v>20.977539310000001</v>
      </c>
      <c r="KZ206">
        <v>20.969208689999999</v>
      </c>
      <c r="LA206">
        <v>20.928163290000001</v>
      </c>
      <c r="LB206">
        <v>20.949205490000001</v>
      </c>
      <c r="LC206">
        <v>20.928882529999999</v>
      </c>
      <c r="LD206">
        <v>20.902278020000001</v>
      </c>
      <c r="LE206">
        <v>20.922632239999999</v>
      </c>
      <c r="LF206">
        <v>20.917836569999999</v>
      </c>
      <c r="LG206">
        <v>20.910622570000001</v>
      </c>
      <c r="LH206">
        <v>20.90488165</v>
      </c>
      <c r="LI206">
        <v>20.89457702</v>
      </c>
      <c r="LJ206">
        <v>20.915554820000001</v>
      </c>
      <c r="LK206">
        <v>20.951857570000001</v>
      </c>
      <c r="LL206">
        <v>20.922804880000001</v>
      </c>
      <c r="LM206">
        <v>20.928064859999999</v>
      </c>
      <c r="LN206">
        <v>20.965375980000001</v>
      </c>
      <c r="LO206">
        <v>20.938152290000001</v>
      </c>
      <c r="LP206">
        <v>20.92434209</v>
      </c>
      <c r="LQ206">
        <v>20.926790780000001</v>
      </c>
      <c r="LR206">
        <v>20.92375706</v>
      </c>
      <c r="LS206">
        <v>20.955589539999998</v>
      </c>
      <c r="LT206">
        <v>20.91358898</v>
      </c>
      <c r="LU206">
        <v>20.953191790000002</v>
      </c>
      <c r="LV206">
        <v>20.93957215</v>
      </c>
      <c r="LW206">
        <v>20.97184558</v>
      </c>
      <c r="LX206">
        <v>20.93067396</v>
      </c>
      <c r="LY206">
        <v>20.934678389999998</v>
      </c>
      <c r="LZ206">
        <v>20.9664948</v>
      </c>
      <c r="MA206">
        <v>20.960474489999999</v>
      </c>
      <c r="MB206">
        <v>20.9247674</v>
      </c>
      <c r="MC206">
        <v>20.95572928</v>
      </c>
      <c r="MD206">
        <v>20.951327020000001</v>
      </c>
      <c r="ME206">
        <v>20.955029039999999</v>
      </c>
      <c r="MF206">
        <v>20.91830727</v>
      </c>
      <c r="MG206">
        <v>20.983429699999999</v>
      </c>
      <c r="MH206">
        <v>20.978964139999999</v>
      </c>
      <c r="MI206">
        <v>20.99359243</v>
      </c>
      <c r="MJ206">
        <v>20.953838709999999</v>
      </c>
      <c r="MK206">
        <v>20.975815999999998</v>
      </c>
      <c r="ML206">
        <v>20.937474470000002</v>
      </c>
      <c r="MM206">
        <v>20.951719659999998</v>
      </c>
      <c r="MN206">
        <v>20.963339470000001</v>
      </c>
      <c r="MO206">
        <v>20.979607269999999</v>
      </c>
      <c r="MP206">
        <v>20.970417879999999</v>
      </c>
      <c r="MQ206">
        <v>20.97891679</v>
      </c>
      <c r="MR206">
        <v>20.95612582</v>
      </c>
      <c r="MS206">
        <v>20.94052121</v>
      </c>
      <c r="MT206">
        <v>20.966217390000001</v>
      </c>
      <c r="MU206">
        <v>20.976141569999999</v>
      </c>
      <c r="MV206">
        <v>20.923819689999998</v>
      </c>
      <c r="MW206">
        <v>20.959037080000002</v>
      </c>
      <c r="MX206">
        <v>20.96765517</v>
      </c>
      <c r="MY206">
        <v>20.970638619999999</v>
      </c>
      <c r="MZ206">
        <v>20.922705990000001</v>
      </c>
      <c r="NA206">
        <v>20.955510069999999</v>
      </c>
      <c r="NB206">
        <v>20.952991149999999</v>
      </c>
      <c r="NC206">
        <v>20.961303300000001</v>
      </c>
      <c r="ND206">
        <v>20.964200859999998</v>
      </c>
      <c r="NE206">
        <v>20.962960639999999</v>
      </c>
      <c r="NF206">
        <v>20.90773652</v>
      </c>
      <c r="NG206">
        <v>20.927424940000002</v>
      </c>
      <c r="NH206">
        <v>20.961298110000001</v>
      </c>
      <c r="NI206">
        <v>20.939926969999998</v>
      </c>
      <c r="NJ206">
        <v>20.964122870000001</v>
      </c>
      <c r="NK206">
        <v>20.93798958</v>
      </c>
      <c r="NL206">
        <v>20.928874459999999</v>
      </c>
      <c r="NM206">
        <v>20.921813</v>
      </c>
      <c r="NN206">
        <v>20.918344650000002</v>
      </c>
      <c r="NO206">
        <v>20.942938829999999</v>
      </c>
      <c r="NP206">
        <v>20.951520559999999</v>
      </c>
      <c r="NQ206">
        <v>20.93938318</v>
      </c>
      <c r="NR206">
        <v>20.940788080000001</v>
      </c>
      <c r="NS206">
        <v>20.972722009999998</v>
      </c>
      <c r="NT206">
        <v>20.979879489999998</v>
      </c>
      <c r="NU206">
        <v>20.956269549999998</v>
      </c>
      <c r="NV206">
        <v>20.948262</v>
      </c>
      <c r="NW206">
        <v>20.988352689999999</v>
      </c>
      <c r="NX206">
        <v>20.96279753</v>
      </c>
      <c r="NY206">
        <v>20.967178130000001</v>
      </c>
      <c r="NZ206">
        <v>20.974753589999999</v>
      </c>
      <c r="OA206">
        <v>20.979700340000001</v>
      </c>
      <c r="OB206">
        <v>20.984605770000002</v>
      </c>
      <c r="OC206">
        <v>20.962925569999999</v>
      </c>
      <c r="OD206">
        <v>20.95668285</v>
      </c>
      <c r="OE206">
        <v>20.949837200000001</v>
      </c>
      <c r="OF206">
        <v>20.958009069999999</v>
      </c>
      <c r="OG206">
        <v>20.968520949999998</v>
      </c>
      <c r="OH206">
        <v>20.99440821</v>
      </c>
      <c r="OI206">
        <v>20.9382053</v>
      </c>
      <c r="OJ206">
        <v>20.966824979999998</v>
      </c>
      <c r="OK206">
        <v>20.96036518</v>
      </c>
      <c r="OL206">
        <v>20.962875919999998</v>
      </c>
      <c r="OM206">
        <v>21.010388370000001</v>
      </c>
      <c r="ON206">
        <v>20.968853020000001</v>
      </c>
      <c r="OO206">
        <v>20.977568940000001</v>
      </c>
      <c r="OP206">
        <v>20.966328579999999</v>
      </c>
      <c r="OQ206">
        <v>20.993282990000001</v>
      </c>
      <c r="OR206">
        <v>20.980501579999999</v>
      </c>
      <c r="OS206">
        <v>21.009603909999999</v>
      </c>
      <c r="OT206">
        <v>20.959900399999999</v>
      </c>
      <c r="OU206">
        <v>20.967123579999999</v>
      </c>
      <c r="OV206">
        <v>20.994293979999998</v>
      </c>
      <c r="OW206">
        <v>20.97478722</v>
      </c>
      <c r="OX206">
        <v>21.043112359999999</v>
      </c>
      <c r="OY206">
        <v>21.036180550000001</v>
      </c>
      <c r="OZ206">
        <v>20.981422070000001</v>
      </c>
      <c r="PA206">
        <v>20.990091830000001</v>
      </c>
      <c r="PB206">
        <v>20.965508969999998</v>
      </c>
      <c r="PC206">
        <v>20.976557329999999</v>
      </c>
      <c r="PD206">
        <v>20.978316700000001</v>
      </c>
      <c r="PE206">
        <v>20.973504779999999</v>
      </c>
      <c r="PF206">
        <v>20.984958760000001</v>
      </c>
      <c r="PG206">
        <v>20.96032945</v>
      </c>
      <c r="PH206">
        <v>20.98252115</v>
      </c>
      <c r="PI206">
        <v>21.000950799999998</v>
      </c>
      <c r="PJ206">
        <v>20.986834349999999</v>
      </c>
      <c r="PK206">
        <v>20.94850636</v>
      </c>
      <c r="PL206">
        <v>20.96335243</v>
      </c>
      <c r="PM206">
        <v>20.962412149999999</v>
      </c>
      <c r="PN206">
        <v>20.953234819999999</v>
      </c>
      <c r="PO206">
        <v>20.985608809999999</v>
      </c>
      <c r="PP206">
        <v>21.006254179999999</v>
      </c>
      <c r="PQ206">
        <v>20.958430849999999</v>
      </c>
      <c r="PR206">
        <v>20.97190208</v>
      </c>
      <c r="PS206">
        <v>20.957522109999999</v>
      </c>
      <c r="PT206">
        <v>21.01931175</v>
      </c>
      <c r="PU206">
        <v>20.960163569999999</v>
      </c>
      <c r="PV206">
        <v>20.98292481</v>
      </c>
      <c r="PW206">
        <v>20.963111340000001</v>
      </c>
      <c r="PX206">
        <v>20.977618029999999</v>
      </c>
      <c r="PY206">
        <v>21.009778619999999</v>
      </c>
      <c r="PZ206">
        <v>20.98646849</v>
      </c>
      <c r="QA206">
        <v>20.972389889999999</v>
      </c>
      <c r="QB206">
        <v>21.01642386</v>
      </c>
      <c r="QC206">
        <v>21.021483780000001</v>
      </c>
      <c r="QD206">
        <v>20.999231210000001</v>
      </c>
      <c r="QE206">
        <v>20.97061764</v>
      </c>
      <c r="QF206">
        <v>20.95459808</v>
      </c>
      <c r="QG206">
        <v>20.982178699999999</v>
      </c>
      <c r="QH206">
        <v>20.964102570000001</v>
      </c>
      <c r="QI206">
        <v>20.97507594</v>
      </c>
      <c r="QJ206">
        <v>20.972980719999999</v>
      </c>
      <c r="QK206">
        <v>20.976130550000001</v>
      </c>
      <c r="QL206">
        <v>20.99718064</v>
      </c>
      <c r="QM206">
        <v>20.98607428</v>
      </c>
      <c r="QN206">
        <v>20.976253459999999</v>
      </c>
      <c r="QO206">
        <v>20.996852799999999</v>
      </c>
      <c r="QP206">
        <v>21.00253871</v>
      </c>
      <c r="QQ206">
        <v>21.008275340000001</v>
      </c>
      <c r="QR206">
        <v>21.026094690000001</v>
      </c>
      <c r="QS206">
        <v>21.021671619999999</v>
      </c>
      <c r="QT206">
        <v>21.010957229999999</v>
      </c>
      <c r="QU206">
        <v>20.98717993</v>
      </c>
      <c r="QV206">
        <v>21.001594069999999</v>
      </c>
      <c r="QW206">
        <v>21.008345689999999</v>
      </c>
      <c r="QX206">
        <v>20.98337832</v>
      </c>
      <c r="QY206">
        <v>20.954341599999999</v>
      </c>
      <c r="QZ206">
        <v>21.001678269999999</v>
      </c>
      <c r="RA206">
        <v>21.00230372</v>
      </c>
      <c r="RB206">
        <v>20.995977409999998</v>
      </c>
      <c r="RC206">
        <v>20.986003140000001</v>
      </c>
      <c r="RD206">
        <v>20.98080217</v>
      </c>
      <c r="RE206">
        <v>20.986910900000002</v>
      </c>
      <c r="RF206">
        <v>20.967006510000001</v>
      </c>
      <c r="RG206">
        <v>20.997460050000001</v>
      </c>
      <c r="RH206">
        <v>20.996645109999999</v>
      </c>
      <c r="RI206">
        <v>21.004523930000001</v>
      </c>
      <c r="RJ206">
        <v>21.036869169999999</v>
      </c>
      <c r="RK206">
        <v>20.97961342</v>
      </c>
      <c r="RL206">
        <v>20.995978919999999</v>
      </c>
      <c r="RM206">
        <v>20.985189170000002</v>
      </c>
      <c r="RN206">
        <v>20.98344955</v>
      </c>
      <c r="RO206">
        <v>20.98142502</v>
      </c>
      <c r="RP206">
        <v>21.007580000000001</v>
      </c>
      <c r="RQ206">
        <v>20.97512751</v>
      </c>
      <c r="RR206">
        <v>21.011682589999999</v>
      </c>
      <c r="RS206">
        <v>21.008572099999999</v>
      </c>
      <c r="RT206">
        <v>21.029002989999999</v>
      </c>
      <c r="RU206">
        <v>21.005555220000002</v>
      </c>
      <c r="RV206">
        <v>21.01105561</v>
      </c>
      <c r="RW206">
        <v>20.99769028</v>
      </c>
      <c r="RX206">
        <v>20.989445849999999</v>
      </c>
      <c r="RY206">
        <v>20.97028302</v>
      </c>
      <c r="RZ206">
        <v>20.99516625</v>
      </c>
      <c r="SA206">
        <v>21.01685728</v>
      </c>
      <c r="SB206">
        <v>21.030426210000002</v>
      </c>
      <c r="SC206">
        <v>20.95973489</v>
      </c>
      <c r="SD206">
        <v>20.98736422</v>
      </c>
      <c r="SE206">
        <v>20.985378010000002</v>
      </c>
      <c r="SF206">
        <v>20.984952060000001</v>
      </c>
      <c r="SG206">
        <v>21.009087950000001</v>
      </c>
      <c r="SH206">
        <v>20.989299519999999</v>
      </c>
      <c r="SI206">
        <v>21.00418921</v>
      </c>
      <c r="SJ206">
        <v>20.99846952</v>
      </c>
      <c r="SK206">
        <v>21.022153169999999</v>
      </c>
      <c r="SL206">
        <v>21.015710949999999</v>
      </c>
      <c r="SM206">
        <v>21.066209300000001</v>
      </c>
      <c r="SN206">
        <v>21.02262653</v>
      </c>
      <c r="SO206">
        <v>21.017950150000001</v>
      </c>
      <c r="SP206">
        <v>21.022465319999998</v>
      </c>
      <c r="SQ206">
        <v>21.009799269999998</v>
      </c>
      <c r="SR206">
        <v>21.059207520000001</v>
      </c>
      <c r="SS206">
        <v>21.029189330000001</v>
      </c>
      <c r="ST206">
        <v>21.002971240000001</v>
      </c>
      <c r="SU206">
        <v>21.046070390000001</v>
      </c>
      <c r="SV206">
        <v>21.004676539999998</v>
      </c>
      <c r="SW206">
        <v>21.060094880000001</v>
      </c>
      <c r="SX206">
        <v>21.04406213</v>
      </c>
      <c r="SY206">
        <v>21.031000909999999</v>
      </c>
      <c r="SZ206">
        <v>20.99790844</v>
      </c>
      <c r="TA206">
        <v>21.02300945</v>
      </c>
      <c r="TB206">
        <v>21.022701059999999</v>
      </c>
      <c r="TC206">
        <v>20.99982387</v>
      </c>
      <c r="TD206">
        <v>21.029399990000002</v>
      </c>
      <c r="TE206">
        <v>21.033082700000001</v>
      </c>
      <c r="TF206">
        <v>21.030516840000001</v>
      </c>
      <c r="TG206">
        <v>21.046283750000001</v>
      </c>
      <c r="TH206">
        <v>21.020701240000001</v>
      </c>
      <c r="TI206">
        <v>20.985388570000001</v>
      </c>
      <c r="TJ206">
        <v>21.00446985</v>
      </c>
      <c r="TK206">
        <v>21.029846259999999</v>
      </c>
      <c r="TL206">
        <v>21.027100539999999</v>
      </c>
      <c r="TM206">
        <v>21.054069850000001</v>
      </c>
      <c r="TN206">
        <v>21.048989169999999</v>
      </c>
      <c r="TO206">
        <v>21.03041365</v>
      </c>
      <c r="TP206">
        <v>21.00088126</v>
      </c>
      <c r="TQ206">
        <v>20.999709330000002</v>
      </c>
      <c r="TR206">
        <v>21.00076048</v>
      </c>
      <c r="TS206">
        <v>21.01602059</v>
      </c>
      <c r="TT206">
        <v>21.00352942</v>
      </c>
      <c r="TU206">
        <v>21.02073777</v>
      </c>
      <c r="TV206">
        <v>21.019807230000001</v>
      </c>
      <c r="TW206">
        <v>21.0023157</v>
      </c>
      <c r="TX206">
        <v>21.024539180000001</v>
      </c>
      <c r="TY206">
        <v>21.008628789999999</v>
      </c>
      <c r="TZ206">
        <v>21.027323079999999</v>
      </c>
      <c r="UA206">
        <v>21.028006600000001</v>
      </c>
      <c r="UB206">
        <v>21.012162880000002</v>
      </c>
      <c r="UC206">
        <v>21.031226449999998</v>
      </c>
      <c r="UD206">
        <v>20.999060849999999</v>
      </c>
      <c r="UE206">
        <v>21.01779582</v>
      </c>
      <c r="UF206">
        <v>21.05165569</v>
      </c>
      <c r="UG206">
        <v>21.037611330000001</v>
      </c>
      <c r="UH206">
        <v>21.02202509</v>
      </c>
      <c r="UI206">
        <v>20.991577459999998</v>
      </c>
      <c r="UJ206">
        <v>21.007390470000001</v>
      </c>
      <c r="UK206">
        <v>21.03196848</v>
      </c>
      <c r="UL206">
        <v>21.02661084</v>
      </c>
      <c r="UM206">
        <v>21.058690009999999</v>
      </c>
      <c r="UN206">
        <v>21.042876459999999</v>
      </c>
      <c r="UO206">
        <v>21.027939119999999</v>
      </c>
      <c r="UP206">
        <v>21.052465789999999</v>
      </c>
      <c r="UQ206">
        <v>21.054580170000001</v>
      </c>
      <c r="UR206">
        <v>21.045316679999999</v>
      </c>
      <c r="US206">
        <v>21.052422010000001</v>
      </c>
      <c r="UT206">
        <v>21.059458329999998</v>
      </c>
      <c r="UU206">
        <v>21.055404679999999</v>
      </c>
      <c r="UV206">
        <v>21.02831574</v>
      </c>
      <c r="UW206">
        <v>21.04413443</v>
      </c>
      <c r="UX206">
        <v>21.037008749999998</v>
      </c>
      <c r="UY206">
        <v>21.059554599999998</v>
      </c>
      <c r="UZ206">
        <v>21.045696230000001</v>
      </c>
      <c r="VA206">
        <v>21.045713360000001</v>
      </c>
      <c r="VB206">
        <v>21.0784263</v>
      </c>
      <c r="VC206">
        <v>21.04459786</v>
      </c>
      <c r="VD206">
        <v>21.05374793</v>
      </c>
      <c r="VE206">
        <v>21.0737597</v>
      </c>
      <c r="VF206">
        <v>21.049069509999999</v>
      </c>
      <c r="VG206">
        <v>21.066039830000001</v>
      </c>
      <c r="VH206">
        <v>21.092280800000001</v>
      </c>
      <c r="VI206">
        <v>21.064718339999999</v>
      </c>
      <c r="VJ206">
        <v>21.069897310000002</v>
      </c>
      <c r="VK206">
        <v>21.031226969999999</v>
      </c>
      <c r="VL206">
        <v>21.063290089999999</v>
      </c>
      <c r="VM206">
        <v>21.085637179999999</v>
      </c>
      <c r="VN206">
        <v>21.056262180000001</v>
      </c>
      <c r="VO206">
        <v>21.06386895</v>
      </c>
      <c r="VP206">
        <v>21.06448881</v>
      </c>
      <c r="VQ206">
        <v>21.040942680000001</v>
      </c>
      <c r="VR206">
        <v>21.037846869999999</v>
      </c>
      <c r="VS206">
        <v>21.035177059999999</v>
      </c>
      <c r="VT206">
        <v>21.051156880000001</v>
      </c>
      <c r="VU206">
        <v>21.026306129999998</v>
      </c>
      <c r="VV206">
        <v>21.033011250000001</v>
      </c>
      <c r="VW206">
        <v>21.0590853</v>
      </c>
      <c r="VX206">
        <v>21.034137810000001</v>
      </c>
      <c r="VY206">
        <v>21.075207729999999</v>
      </c>
      <c r="VZ206">
        <v>21.056475450000001</v>
      </c>
      <c r="WA206">
        <v>21.012098439999999</v>
      </c>
      <c r="WB206">
        <v>21.039194800000001</v>
      </c>
      <c r="WC206">
        <v>21.0616573</v>
      </c>
      <c r="WD206">
        <v>21.077967940000001</v>
      </c>
      <c r="WE206">
        <v>21.05435542</v>
      </c>
      <c r="WF206">
        <v>21.033343720000001</v>
      </c>
      <c r="WG206">
        <v>21.073997009999999</v>
      </c>
      <c r="WH206">
        <v>21.02869016</v>
      </c>
      <c r="WI206">
        <v>21.041534559999999</v>
      </c>
      <c r="WJ206">
        <v>21.051127300000001</v>
      </c>
      <c r="WK206">
        <v>21.064316479999999</v>
      </c>
      <c r="WL206">
        <v>21.07626175</v>
      </c>
      <c r="WM206">
        <v>21.04053017</v>
      </c>
      <c r="WN206">
        <v>21.05826214</v>
      </c>
      <c r="WO206">
        <v>21.056307589999999</v>
      </c>
      <c r="WP206">
        <v>21.05774868</v>
      </c>
      <c r="WQ206">
        <v>21.063749290000001</v>
      </c>
      <c r="WR206">
        <v>21.033362260000001</v>
      </c>
      <c r="WS206">
        <v>21.0937646</v>
      </c>
      <c r="WT206">
        <v>21.078620040000001</v>
      </c>
      <c r="WU206">
        <v>21.067102850000001</v>
      </c>
      <c r="WV206">
        <v>21.06992404</v>
      </c>
      <c r="WW206">
        <v>21.071520870000001</v>
      </c>
      <c r="WX206">
        <v>21.077113870000002</v>
      </c>
      <c r="WY206">
        <v>21.085213970000002</v>
      </c>
      <c r="WZ206">
        <v>21.057852329999999</v>
      </c>
      <c r="XA206">
        <v>21.04073927</v>
      </c>
      <c r="XB206">
        <v>21.072930679999999</v>
      </c>
      <c r="XC206">
        <v>21.074916460000001</v>
      </c>
      <c r="XD206">
        <v>21.034300009999999</v>
      </c>
      <c r="XE206">
        <v>21.05990663</v>
      </c>
      <c r="XF206">
        <v>21.064241549999998</v>
      </c>
      <c r="XG206">
        <v>21.061362089999999</v>
      </c>
      <c r="XH206">
        <v>21.05914988</v>
      </c>
      <c r="XI206">
        <v>20.997296510000002</v>
      </c>
      <c r="XJ206">
        <v>21.020501400000001</v>
      </c>
      <c r="XK206">
        <v>20.996871710000001</v>
      </c>
      <c r="XL206">
        <v>21.04799671</v>
      </c>
      <c r="XM206">
        <v>21.010103610000002</v>
      </c>
      <c r="XN206">
        <v>20.988615249999999</v>
      </c>
      <c r="XO206">
        <v>21.027592899999998</v>
      </c>
      <c r="XP206">
        <v>21.016879540000001</v>
      </c>
      <c r="XQ206">
        <v>20.985695029999999</v>
      </c>
      <c r="XR206">
        <v>21.014639939999999</v>
      </c>
      <c r="XS206">
        <v>21.022905179999999</v>
      </c>
      <c r="XT206">
        <v>21.012921970000001</v>
      </c>
      <c r="XU206">
        <v>20.991225069999999</v>
      </c>
      <c r="XV206">
        <v>21.00613036</v>
      </c>
      <c r="XW206">
        <v>21.021654479999999</v>
      </c>
      <c r="XX206">
        <v>21.005535609999999</v>
      </c>
      <c r="XY206">
        <v>21.003755519999999</v>
      </c>
      <c r="XZ206">
        <v>20.982275690000002</v>
      </c>
      <c r="YA206">
        <v>20.984092409999999</v>
      </c>
      <c r="YB206">
        <v>20.99411349</v>
      </c>
      <c r="YC206">
        <v>21.010407619999999</v>
      </c>
      <c r="YD206">
        <v>21.002734069999999</v>
      </c>
      <c r="YE206">
        <v>21.01231555</v>
      </c>
      <c r="YF206">
        <v>20.999563980000001</v>
      </c>
      <c r="YG206">
        <v>20.999365520000001</v>
      </c>
      <c r="YH206">
        <v>21.005803409999999</v>
      </c>
      <c r="YI206">
        <v>21.001134969999999</v>
      </c>
      <c r="YJ206">
        <v>21.00719741</v>
      </c>
      <c r="YK206">
        <v>20.982543809999999</v>
      </c>
      <c r="YL206">
        <v>20.986026420000002</v>
      </c>
      <c r="YM206">
        <v>21.02065752</v>
      </c>
      <c r="YN206">
        <v>21.02947936</v>
      </c>
      <c r="YO206">
        <v>21.015540510000001</v>
      </c>
      <c r="YP206">
        <v>20.993294370000001</v>
      </c>
      <c r="YQ206">
        <v>21.00846241</v>
      </c>
      <c r="YR206">
        <v>21.021430970000001</v>
      </c>
      <c r="YS206">
        <v>20.981476990000001</v>
      </c>
      <c r="YT206">
        <v>21.01218708</v>
      </c>
      <c r="YU206">
        <v>21.015437689999999</v>
      </c>
      <c r="YV206">
        <v>21.00925011</v>
      </c>
      <c r="YW206">
        <v>21.01023842</v>
      </c>
      <c r="YX206">
        <v>21.013530249999999</v>
      </c>
      <c r="YY206">
        <v>21.019438009999998</v>
      </c>
      <c r="YZ206">
        <v>21.026985410000002</v>
      </c>
      <c r="ZA206">
        <v>21.03093745</v>
      </c>
      <c r="ZB206">
        <v>21.023371999999998</v>
      </c>
      <c r="ZC206">
        <v>20.99381717</v>
      </c>
      <c r="ZD206">
        <v>21.017941539999999</v>
      </c>
      <c r="ZE206">
        <v>21.030170900000002</v>
      </c>
      <c r="ZF206">
        <v>21.024235279999999</v>
      </c>
      <c r="ZG206">
        <v>21.050758070000001</v>
      </c>
      <c r="ZH206">
        <v>21.024675680000001</v>
      </c>
      <c r="ZI206">
        <v>21.023177189999998</v>
      </c>
      <c r="ZJ206">
        <v>21.038769429999999</v>
      </c>
      <c r="ZK206">
        <v>20.997932129999999</v>
      </c>
      <c r="ZL206">
        <v>21.03012133</v>
      </c>
      <c r="ZM206">
        <v>21.002276770000002</v>
      </c>
      <c r="ZN206">
        <v>21.048102440000001</v>
      </c>
      <c r="ZO206">
        <v>21.034068019999999</v>
      </c>
      <c r="ZP206">
        <v>21.04274861</v>
      </c>
      <c r="ZQ206">
        <v>21.027322560000002</v>
      </c>
      <c r="ZR206">
        <v>21.02558178</v>
      </c>
      <c r="ZS206">
        <v>21.039965840000001</v>
      </c>
      <c r="ZT206">
        <v>21.038482890000001</v>
      </c>
      <c r="ZU206">
        <v>21.070339820000001</v>
      </c>
      <c r="ZV206">
        <v>21.060689419999999</v>
      </c>
      <c r="ZW206">
        <v>21.010424149999999</v>
      </c>
      <c r="ZX206">
        <v>20.992377340000001</v>
      </c>
      <c r="ZY206">
        <v>20.974928219999999</v>
      </c>
      <c r="ZZ206">
        <v>21.02591082</v>
      </c>
      <c r="AAA206">
        <v>21.010165600000001</v>
      </c>
      <c r="AAB206">
        <v>21.05938081</v>
      </c>
      <c r="AAC206">
        <v>21.023714890000001</v>
      </c>
      <c r="AAD206">
        <v>21.014244260000002</v>
      </c>
      <c r="AAE206">
        <v>21.04084791</v>
      </c>
      <c r="AAF206">
        <v>21.026019730000002</v>
      </c>
      <c r="AAG206">
        <v>21.04732847</v>
      </c>
      <c r="AAH206">
        <v>21.030895730000001</v>
      </c>
      <c r="AAI206">
        <v>21.032874150000001</v>
      </c>
      <c r="AAJ206">
        <v>21.058463809999999</v>
      </c>
      <c r="AAK206">
        <v>21.044405189999999</v>
      </c>
      <c r="AAL206">
        <v>21.04004016</v>
      </c>
      <c r="AAM206">
        <v>21.05859611</v>
      </c>
      <c r="AAN206">
        <v>21.047004879999999</v>
      </c>
      <c r="AAO206">
        <v>21.090061380000002</v>
      </c>
      <c r="AAP206">
        <v>21.05389748</v>
      </c>
      <c r="AAQ206">
        <v>21.064233850000001</v>
      </c>
      <c r="AAR206">
        <v>21.05482074</v>
      </c>
      <c r="AAS206">
        <v>21.05420814</v>
      </c>
      <c r="AAT206">
        <v>21.022182569999998</v>
      </c>
      <c r="AAU206">
        <v>21.059377560000001</v>
      </c>
      <c r="AAV206">
        <v>21.0436595</v>
      </c>
      <c r="AAW206">
        <v>21.027478609999999</v>
      </c>
      <c r="AAX206">
        <v>21.079303759999998</v>
      </c>
      <c r="AAY206">
        <v>21.054636410000001</v>
      </c>
      <c r="AAZ206">
        <v>21.034913960000001</v>
      </c>
      <c r="ABA206">
        <v>21.047256059999999</v>
      </c>
      <c r="ABB206">
        <v>21.049629530000001</v>
      </c>
      <c r="ABC206">
        <v>21.066171600000001</v>
      </c>
      <c r="ABD206">
        <v>21.065018340000002</v>
      </c>
      <c r="ABE206">
        <v>21.066487080000002</v>
      </c>
      <c r="ABF206">
        <v>21.05133047</v>
      </c>
      <c r="ABG206">
        <v>21.073603420000001</v>
      </c>
      <c r="ABH206">
        <v>21.036864730000001</v>
      </c>
      <c r="ABI206">
        <v>21.044173700000002</v>
      </c>
      <c r="ABJ206">
        <v>21.068742780000001</v>
      </c>
      <c r="ABK206">
        <v>21.045371230000001</v>
      </c>
      <c r="ABL206">
        <v>21.077072149999999</v>
      </c>
      <c r="ABM206">
        <v>21.07830191</v>
      </c>
      <c r="ABN206">
        <v>21.050999959999999</v>
      </c>
      <c r="ABO206">
        <v>21.101220869999999</v>
      </c>
      <c r="ABP206">
        <v>21.012348979999999</v>
      </c>
      <c r="ABQ206">
        <v>21.083258610000001</v>
      </c>
      <c r="ABR206">
        <v>21.042495769999999</v>
      </c>
      <c r="ABS206">
        <v>21.03610158</v>
      </c>
      <c r="ABT206">
        <v>21.011743719999998</v>
      </c>
      <c r="ABU206">
        <v>21.07209756</v>
      </c>
      <c r="ABV206">
        <v>21.033306750000001</v>
      </c>
      <c r="ABW206">
        <v>21.057252699999999</v>
      </c>
      <c r="ABX206">
        <v>21.02927163</v>
      </c>
      <c r="ABY206">
        <v>21.053100350000001</v>
      </c>
      <c r="ABZ206">
        <v>21.055313439999999</v>
      </c>
      <c r="ACA206">
        <v>21.062595439999999</v>
      </c>
      <c r="ACB206">
        <v>21.036976119999999</v>
      </c>
      <c r="ACC206">
        <v>21.059054249999999</v>
      </c>
      <c r="ACD206">
        <v>21.034419320000001</v>
      </c>
      <c r="ACE206">
        <v>21.024332959999999</v>
      </c>
      <c r="ACF206">
        <v>21.041203930000002</v>
      </c>
      <c r="ACG206">
        <v>21.022477469999998</v>
      </c>
      <c r="ACH206">
        <v>21.056927160000001</v>
      </c>
      <c r="ACI206">
        <v>21.036871219999998</v>
      </c>
      <c r="ACJ206">
        <v>21.010596929999998</v>
      </c>
      <c r="ACK206">
        <v>21.021636300000001</v>
      </c>
      <c r="ACL206">
        <v>21.069719370000001</v>
      </c>
      <c r="ACM206">
        <v>21.072701129999999</v>
      </c>
      <c r="ACN206">
        <v>21.037240100000002</v>
      </c>
      <c r="ACO206">
        <v>21.06505834</v>
      </c>
      <c r="ACP206">
        <v>21.070646589999999</v>
      </c>
      <c r="ACQ206">
        <v>21.07490954</v>
      </c>
      <c r="ACR206">
        <v>21.07933014</v>
      </c>
      <c r="ACS206">
        <v>21.065484099999999</v>
      </c>
      <c r="ACT206">
        <v>21.06918593</v>
      </c>
      <c r="ACU206">
        <v>21.076110409999998</v>
      </c>
      <c r="ACV206">
        <v>21.054584120000001</v>
      </c>
      <c r="ACW206">
        <v>21.070210450000001</v>
      </c>
      <c r="ACX206">
        <v>21.05867971</v>
      </c>
      <c r="ACY206">
        <v>21.054709750000001</v>
      </c>
      <c r="ACZ206">
        <v>21.07422249</v>
      </c>
      <c r="ADA206">
        <v>21.076155709999998</v>
      </c>
      <c r="ADB206">
        <v>21.049943290000002</v>
      </c>
      <c r="ADC206">
        <v>21.107868700000001</v>
      </c>
      <c r="ADD206">
        <v>21.084868889999999</v>
      </c>
      <c r="ADE206">
        <v>21.06776356</v>
      </c>
      <c r="ADF206">
        <v>21.07916007</v>
      </c>
      <c r="ADG206">
        <v>20.997166230000001</v>
      </c>
      <c r="ADH206">
        <v>21.059930810000001</v>
      </c>
      <c r="ADI206">
        <v>21.040939250000001</v>
      </c>
      <c r="ADJ206">
        <v>21.072319879999998</v>
      </c>
      <c r="ADK206">
        <v>21.06128494</v>
      </c>
      <c r="ADL206">
        <v>21.083334929999999</v>
      </c>
      <c r="ADM206">
        <v>21.071538700000001</v>
      </c>
      <c r="ADN206">
        <v>21.101268860000001</v>
      </c>
      <c r="ADO206">
        <v>21.07020236</v>
      </c>
      <c r="ADP206">
        <v>21.093591400000001</v>
      </c>
      <c r="ADQ206">
        <v>21.051684009999999</v>
      </c>
      <c r="ADR206">
        <v>21.050378519999999</v>
      </c>
      <c r="ADS206">
        <v>21.080954340000002</v>
      </c>
      <c r="ADT206">
        <v>21.059696209999998</v>
      </c>
      <c r="ADU206">
        <v>21.100298649999999</v>
      </c>
      <c r="ADV206">
        <v>21.084687760000001</v>
      </c>
      <c r="ADW206">
        <v>21.06315669</v>
      </c>
      <c r="ADX206">
        <v>21.077537020000001</v>
      </c>
      <c r="ADY206">
        <v>21.03506264</v>
      </c>
      <c r="ADZ206">
        <v>21.084168829999999</v>
      </c>
      <c r="AEA206">
        <v>21.082103100000001</v>
      </c>
      <c r="AEB206">
        <v>21.075385449999999</v>
      </c>
      <c r="AEC206">
        <v>21.06314686</v>
      </c>
      <c r="AED206">
        <v>21.04638267</v>
      </c>
      <c r="AEE206">
        <v>21.060646160000001</v>
      </c>
      <c r="AEF206">
        <v>21.039563130000001</v>
      </c>
      <c r="AEG206">
        <v>21.05394355</v>
      </c>
      <c r="AEH206">
        <v>21.035420810000002</v>
      </c>
      <c r="AEI206">
        <v>21.087960599999999</v>
      </c>
      <c r="AEJ206">
        <v>21.089085430000001</v>
      </c>
      <c r="AEK206">
        <v>21.08711125</v>
      </c>
      <c r="AEL206">
        <v>21.107426920000002</v>
      </c>
      <c r="AEM206">
        <v>21.11726719</v>
      </c>
      <c r="AEN206">
        <v>21.087918689999999</v>
      </c>
      <c r="AEO206">
        <v>21.08423938</v>
      </c>
      <c r="AEP206">
        <v>21.123019339999999</v>
      </c>
      <c r="AEQ206">
        <v>21.0893412</v>
      </c>
      <c r="AER206">
        <v>21.091479870000001</v>
      </c>
      <c r="AES206">
        <v>21.076432279999999</v>
      </c>
      <c r="AET206">
        <v>21.079334809999999</v>
      </c>
      <c r="AEU206">
        <v>21.105723210000001</v>
      </c>
      <c r="AEV206">
        <v>21.097323060000001</v>
      </c>
      <c r="AEW206">
        <v>21.096729329999999</v>
      </c>
      <c r="AEX206">
        <v>21.099981929999998</v>
      </c>
      <c r="AEY206">
        <v>21.065983849999999</v>
      </c>
      <c r="AEZ206">
        <v>21.101500080000001</v>
      </c>
      <c r="AFA206">
        <v>21.082726470000001</v>
      </c>
      <c r="AFB206">
        <v>21.10797677</v>
      </c>
      <c r="AFC206">
        <v>21.117443380000001</v>
      </c>
      <c r="AFD206">
        <v>21.108805279999999</v>
      </c>
      <c r="AFE206">
        <v>21.10246411</v>
      </c>
      <c r="AFF206">
        <v>21.11099497</v>
      </c>
      <c r="AFG206">
        <v>21.111749549999999</v>
      </c>
      <c r="AFH206">
        <v>21.080644639999999</v>
      </c>
      <c r="AFI206">
        <v>21.116228329999998</v>
      </c>
      <c r="AFJ206">
        <v>21.105774019999998</v>
      </c>
      <c r="AFK206">
        <v>21.084548040000001</v>
      </c>
      <c r="AFL206">
        <v>21.107924350000001</v>
      </c>
      <c r="AFM206">
        <v>21.098541440000002</v>
      </c>
      <c r="AFN206">
        <v>21.07723987</v>
      </c>
      <c r="AFO206">
        <v>21.089212450000002</v>
      </c>
      <c r="AFP206">
        <v>21.08554238</v>
      </c>
      <c r="AFQ206">
        <v>21.08707991</v>
      </c>
      <c r="AFR206">
        <v>21.098799669999998</v>
      </c>
      <c r="AFS206">
        <v>21.116522750000001</v>
      </c>
      <c r="AFT206">
        <v>21.073979730000001</v>
      </c>
      <c r="AFU206">
        <v>21.141883029999999</v>
      </c>
      <c r="AFV206">
        <v>21.093791530000001</v>
      </c>
      <c r="AFW206">
        <v>21.12186565</v>
      </c>
      <c r="AFX206">
        <v>21.136218410000001</v>
      </c>
      <c r="AFY206">
        <v>21.130608909999999</v>
      </c>
      <c r="AFZ206">
        <v>21.093469469999999</v>
      </c>
      <c r="AGA206">
        <v>21.09999444</v>
      </c>
      <c r="AGB206">
        <v>21.09348043</v>
      </c>
      <c r="AGC206">
        <v>21.093593330000001</v>
      </c>
      <c r="AGD206">
        <v>21.108590750000001</v>
      </c>
      <c r="AGE206">
        <v>21.128815929999998</v>
      </c>
      <c r="AGF206">
        <v>21.135190990000002</v>
      </c>
      <c r="AGG206">
        <v>21.127184410000002</v>
      </c>
      <c r="AGH206">
        <v>21.148636549999999</v>
      </c>
      <c r="AGI206">
        <v>21.133512790000001</v>
      </c>
      <c r="AGJ206">
        <v>21.122394740000001</v>
      </c>
      <c r="AGK206">
        <v>21.13435763</v>
      </c>
      <c r="AGL206">
        <v>21.112105580000001</v>
      </c>
      <c r="AGM206">
        <v>21.143777459999999</v>
      </c>
      <c r="AGN206">
        <v>21.098522030000002</v>
      </c>
      <c r="AGO206">
        <v>21.102211539999999</v>
      </c>
      <c r="AGP206">
        <v>21.116610319999999</v>
      </c>
      <c r="AGQ206">
        <v>21.098796709999998</v>
      </c>
      <c r="AGR206">
        <v>21.123290910000001</v>
      </c>
      <c r="AGS206">
        <v>21.116227129999999</v>
      </c>
      <c r="AGT206">
        <v>21.0960836</v>
      </c>
      <c r="AGU206">
        <v>21.095549370000001</v>
      </c>
      <c r="AGV206">
        <v>21.086464410000001</v>
      </c>
      <c r="AGW206">
        <v>21.119511299999999</v>
      </c>
      <c r="AGX206">
        <v>21.096749519999999</v>
      </c>
      <c r="AGY206">
        <v>21.110558699999999</v>
      </c>
      <c r="AGZ206">
        <v>21.099067980000001</v>
      </c>
      <c r="AHA206">
        <v>21.092975419999998</v>
      </c>
      <c r="AHB206">
        <v>21.136150270000002</v>
      </c>
      <c r="AHC206">
        <v>21.125947669999999</v>
      </c>
      <c r="AHD206">
        <v>21.094553090000002</v>
      </c>
      <c r="AHE206">
        <v>21.084820749999999</v>
      </c>
      <c r="AHF206">
        <v>21.10042825</v>
      </c>
      <c r="AHG206">
        <v>21.119308029999999</v>
      </c>
      <c r="AHH206">
        <v>21.140593110000001</v>
      </c>
      <c r="AHI206">
        <v>21.180804460000001</v>
      </c>
      <c r="AHJ206">
        <v>21.13034141</v>
      </c>
      <c r="AHK206">
        <v>21.123234700000001</v>
      </c>
      <c r="AHL206">
        <v>21.092472959999998</v>
      </c>
      <c r="AHM206">
        <v>21.109334</v>
      </c>
      <c r="AHN206">
        <v>21.124421779999999</v>
      </c>
      <c r="AHO206">
        <v>21.111612149999999</v>
      </c>
      <c r="AHP206">
        <v>21.113987699999999</v>
      </c>
      <c r="AHQ206">
        <v>21.068012039999999</v>
      </c>
      <c r="AHR206">
        <v>21.086700050000001</v>
      </c>
      <c r="AHS206">
        <v>21.080721369999999</v>
      </c>
      <c r="AHT206">
        <v>21.08521554</v>
      </c>
      <c r="AHU206">
        <v>21.106575979999999</v>
      </c>
      <c r="AHV206">
        <v>21.11866783</v>
      </c>
      <c r="AHW206">
        <v>21.15648483</v>
      </c>
      <c r="AHX206">
        <v>21.130758400000001</v>
      </c>
      <c r="AHY206">
        <v>21.139399130000001</v>
      </c>
      <c r="AHZ206">
        <v>21.113194889999999</v>
      </c>
      <c r="AIA206">
        <v>21.107232870000001</v>
      </c>
      <c r="AIB206">
        <v>21.106480600000001</v>
      </c>
      <c r="AIC206">
        <v>21.115033830000002</v>
      </c>
      <c r="AID206">
        <v>21.142567549999999</v>
      </c>
      <c r="AIE206">
        <v>21.138503539999999</v>
      </c>
      <c r="AIF206">
        <v>21.1307683</v>
      </c>
      <c r="AIG206">
        <v>21.102363350000001</v>
      </c>
      <c r="AIH206">
        <v>21.108461630000001</v>
      </c>
      <c r="AII206">
        <v>21.132990530000001</v>
      </c>
      <c r="AIJ206">
        <v>21.096877500000002</v>
      </c>
      <c r="AIK206">
        <v>21.13084138</v>
      </c>
      <c r="AIL206">
        <v>21.109846099999999</v>
      </c>
      <c r="AIM206">
        <v>21.101200779999999</v>
      </c>
      <c r="AIN206">
        <v>21.113937910000001</v>
      </c>
      <c r="AIO206">
        <v>21.105557610000002</v>
      </c>
      <c r="AIP206">
        <v>21.085966249999998</v>
      </c>
      <c r="AIQ206">
        <v>21.124028060000001</v>
      </c>
      <c r="AIR206">
        <v>21.095140000000001</v>
      </c>
      <c r="AIS206">
        <v>21.145367579999998</v>
      </c>
      <c r="AIT206">
        <v>21.105073010000002</v>
      </c>
      <c r="AIU206">
        <v>21.134903919999999</v>
      </c>
      <c r="AIV206">
        <v>21.085686630000001</v>
      </c>
      <c r="AIW206">
        <v>21.126824389999999</v>
      </c>
      <c r="AIX206">
        <v>21.124404330000001</v>
      </c>
      <c r="AIY206">
        <v>21.162644920000002</v>
      </c>
      <c r="AIZ206">
        <v>21.133399789999999</v>
      </c>
      <c r="AJA206">
        <v>21.111733210000001</v>
      </c>
      <c r="AJB206">
        <v>21.14673711</v>
      </c>
      <c r="AJC206">
        <v>21.144570600000002</v>
      </c>
      <c r="AJD206">
        <v>21.125070409999999</v>
      </c>
      <c r="AJE206">
        <v>21.11176223</v>
      </c>
      <c r="AJF206">
        <v>21.146847480000002</v>
      </c>
      <c r="AJG206">
        <v>21.139124710000001</v>
      </c>
      <c r="AJH206">
        <v>21.131741359999999</v>
      </c>
      <c r="AJI206">
        <v>21.148562210000001</v>
      </c>
      <c r="AJJ206">
        <v>21.137896560000002</v>
      </c>
      <c r="AJK206">
        <v>21.095639559999999</v>
      </c>
      <c r="AJL206">
        <v>21.139529979999999</v>
      </c>
      <c r="AJM206">
        <v>21.111694360000001</v>
      </c>
      <c r="AJN206">
        <v>21.132557890000001</v>
      </c>
      <c r="AJO206">
        <v>21.107643979999999</v>
      </c>
      <c r="AJP206">
        <v>21.146828719999998</v>
      </c>
      <c r="AJQ206">
        <v>21.12842745</v>
      </c>
      <c r="AJR206">
        <v>21.141369900000001</v>
      </c>
      <c r="AJS206">
        <v>21.100053209999999</v>
      </c>
      <c r="AJT206">
        <v>21.12491335</v>
      </c>
      <c r="AJU206">
        <v>21.137395229999999</v>
      </c>
      <c r="AJV206">
        <v>21.12437851</v>
      </c>
      <c r="AJW206">
        <v>21.149598739999998</v>
      </c>
      <c r="AJX206">
        <v>21.161925650000001</v>
      </c>
    </row>
    <row r="207" spans="1:960" x14ac:dyDescent="0.2">
      <c r="A207" t="s">
        <v>217</v>
      </c>
      <c r="B207" t="s">
        <v>205</v>
      </c>
      <c r="C207" s="1">
        <v>0.35</v>
      </c>
      <c r="D207">
        <v>20.792344069999999</v>
      </c>
      <c r="E207">
        <v>0.59375</v>
      </c>
      <c r="F207">
        <v>20.979246419999999</v>
      </c>
      <c r="G207">
        <v>20.989760059999998</v>
      </c>
      <c r="H207">
        <v>21.042031779999999</v>
      </c>
      <c r="I207">
        <v>21.053946880000002</v>
      </c>
      <c r="J207">
        <v>21.035307799999998</v>
      </c>
      <c r="K207">
        <v>21.043417309999999</v>
      </c>
      <c r="L207">
        <v>21.092165349999998</v>
      </c>
      <c r="M207">
        <v>21.038530059999999</v>
      </c>
      <c r="N207">
        <v>21.07681028</v>
      </c>
      <c r="O207">
        <v>21.072547289999999</v>
      </c>
      <c r="P207">
        <v>21.056806569999999</v>
      </c>
      <c r="Q207">
        <v>21.045164329999999</v>
      </c>
      <c r="R207">
        <v>21.077340209999999</v>
      </c>
      <c r="S207">
        <v>21.080643330000001</v>
      </c>
      <c r="T207">
        <v>21.06927078</v>
      </c>
      <c r="U207">
        <v>20.792344069999999</v>
      </c>
      <c r="V207">
        <v>20.83687699</v>
      </c>
      <c r="W207">
        <v>20.802658300000001</v>
      </c>
      <c r="X207">
        <v>20.839672029999999</v>
      </c>
      <c r="Y207">
        <v>20.854679000000001</v>
      </c>
      <c r="Z207">
        <v>20.854720950000001</v>
      </c>
      <c r="AA207">
        <v>20.832855160000001</v>
      </c>
      <c r="AB207">
        <v>20.830867520000002</v>
      </c>
      <c r="AC207">
        <v>20.85708623</v>
      </c>
      <c r="AD207">
        <v>20.86173277</v>
      </c>
      <c r="AE207">
        <v>20.851938799999999</v>
      </c>
      <c r="AF207">
        <v>20.886865520000001</v>
      </c>
      <c r="AG207">
        <v>20.887236619999999</v>
      </c>
      <c r="AH207">
        <v>20.895383299999999</v>
      </c>
      <c r="AI207">
        <v>20.887696129999998</v>
      </c>
      <c r="AJ207">
        <v>20.880597290000001</v>
      </c>
      <c r="AK207">
        <v>20.885241050000001</v>
      </c>
      <c r="AL207">
        <v>20.873464340000002</v>
      </c>
      <c r="AM207">
        <v>20.962328410000001</v>
      </c>
      <c r="AN207">
        <v>20.891699060000001</v>
      </c>
      <c r="AO207">
        <v>20.935269470000001</v>
      </c>
      <c r="AP207">
        <v>20.934186799999999</v>
      </c>
      <c r="AQ207">
        <v>20.913613489999999</v>
      </c>
      <c r="AR207">
        <v>20.934271800000001</v>
      </c>
      <c r="AS207">
        <v>20.921128960000001</v>
      </c>
      <c r="AT207">
        <v>20.908684409999999</v>
      </c>
      <c r="AU207">
        <v>20.913114879999998</v>
      </c>
      <c r="AV207">
        <v>20.92698163</v>
      </c>
      <c r="AW207">
        <v>20.913982319999999</v>
      </c>
      <c r="AX207">
        <v>20.946377590000001</v>
      </c>
      <c r="AY207">
        <v>20.93273099</v>
      </c>
      <c r="AZ207">
        <v>20.958387429999998</v>
      </c>
      <c r="BA207">
        <v>20.956139629999999</v>
      </c>
      <c r="BB207">
        <v>20.92655456</v>
      </c>
      <c r="BC207">
        <v>20.946884600000001</v>
      </c>
      <c r="BD207">
        <v>20.947886019999999</v>
      </c>
      <c r="BE207">
        <v>20.958367190000001</v>
      </c>
      <c r="BF207">
        <v>20.932141059999999</v>
      </c>
      <c r="BG207">
        <v>20.942347170000001</v>
      </c>
      <c r="BH207">
        <v>20.962718599999999</v>
      </c>
      <c r="BI207">
        <v>20.96226747</v>
      </c>
      <c r="BJ207">
        <v>20.99460148</v>
      </c>
      <c r="BK207">
        <v>20.971425150000002</v>
      </c>
      <c r="BL207">
        <v>20.983285939999998</v>
      </c>
      <c r="BM207">
        <v>20.968010809999999</v>
      </c>
      <c r="BN207">
        <v>20.987153849999999</v>
      </c>
      <c r="BO207">
        <v>20.954458670000001</v>
      </c>
      <c r="BP207">
        <v>20.962776099999999</v>
      </c>
      <c r="BQ207">
        <v>20.817848949999998</v>
      </c>
      <c r="BR207">
        <v>20.871235309999999</v>
      </c>
      <c r="BS207">
        <v>20.795058829999999</v>
      </c>
      <c r="BT207">
        <v>20.83931282</v>
      </c>
      <c r="BU207">
        <v>20.83561452</v>
      </c>
      <c r="BV207">
        <v>20.843176929999998</v>
      </c>
      <c r="BW207">
        <v>20.848684819999999</v>
      </c>
      <c r="BX207">
        <v>20.853747540000001</v>
      </c>
      <c r="BY207">
        <v>20.846553360000001</v>
      </c>
      <c r="BZ207">
        <v>20.858439390000001</v>
      </c>
      <c r="CA207">
        <v>20.88083194</v>
      </c>
      <c r="CB207">
        <v>20.845156419999999</v>
      </c>
      <c r="CC207">
        <v>20.83598495</v>
      </c>
      <c r="CD207">
        <v>20.848255120000001</v>
      </c>
      <c r="CE207">
        <v>20.82978688</v>
      </c>
      <c r="CF207">
        <v>20.866336149999999</v>
      </c>
      <c r="CG207">
        <v>20.869136699999999</v>
      </c>
      <c r="CH207">
        <v>20.85238081</v>
      </c>
      <c r="CI207">
        <v>20.876328640000001</v>
      </c>
      <c r="CJ207">
        <v>20.83563165</v>
      </c>
      <c r="CK207">
        <v>20.894324739999998</v>
      </c>
      <c r="CL207">
        <v>20.897244539999999</v>
      </c>
      <c r="CM207">
        <v>20.886343100000001</v>
      </c>
      <c r="CN207">
        <v>20.882012400000001</v>
      </c>
      <c r="CO207">
        <v>20.92166873</v>
      </c>
      <c r="CP207">
        <v>20.877287150000001</v>
      </c>
      <c r="CQ207">
        <v>20.866398969999999</v>
      </c>
      <c r="CR207">
        <v>20.870705699999998</v>
      </c>
      <c r="CS207">
        <v>20.872318549999999</v>
      </c>
      <c r="CT207">
        <v>20.905244410000002</v>
      </c>
      <c r="CU207">
        <v>20.856373640000001</v>
      </c>
      <c r="CV207">
        <v>20.839097899999999</v>
      </c>
      <c r="CW207">
        <v>20.871864469999998</v>
      </c>
      <c r="CX207">
        <v>20.848356540000001</v>
      </c>
      <c r="CY207">
        <v>20.845605719999998</v>
      </c>
      <c r="CZ207">
        <v>20.860628309999999</v>
      </c>
      <c r="DA207">
        <v>20.882085910000001</v>
      </c>
      <c r="DB207">
        <v>20.869270849999999</v>
      </c>
      <c r="DC207">
        <v>20.862606849999999</v>
      </c>
      <c r="DD207">
        <v>20.872352240000001</v>
      </c>
      <c r="DE207">
        <v>20.881365259999999</v>
      </c>
      <c r="DF207">
        <v>20.88732401</v>
      </c>
      <c r="DG207">
        <v>20.864710580000001</v>
      </c>
      <c r="DH207">
        <v>20.848845090000001</v>
      </c>
      <c r="DI207">
        <v>20.81560318</v>
      </c>
      <c r="DJ207">
        <v>20.81205439</v>
      </c>
      <c r="DK207">
        <v>20.836294729999999</v>
      </c>
      <c r="DL207">
        <v>20.827273170000002</v>
      </c>
      <c r="DM207">
        <v>20.857670330000001</v>
      </c>
      <c r="DN207">
        <v>20.861554829999999</v>
      </c>
      <c r="DO207">
        <v>20.837600389999999</v>
      </c>
      <c r="DP207">
        <v>20.85863706</v>
      </c>
      <c r="DQ207">
        <v>20.86665494</v>
      </c>
      <c r="DR207">
        <v>20.859023069999999</v>
      </c>
      <c r="DS207">
        <v>20.82235949</v>
      </c>
      <c r="DT207">
        <v>20.908366959999999</v>
      </c>
      <c r="DU207">
        <v>20.85893467</v>
      </c>
      <c r="DV207">
        <v>20.81612144</v>
      </c>
      <c r="DW207">
        <v>20.827234220000001</v>
      </c>
      <c r="DX207">
        <v>20.85186251</v>
      </c>
      <c r="DY207">
        <v>20.862762839999998</v>
      </c>
      <c r="DZ207">
        <v>20.84169597</v>
      </c>
      <c r="EA207">
        <v>20.835530739999999</v>
      </c>
      <c r="EB207">
        <v>20.851775050000001</v>
      </c>
      <c r="EC207">
        <v>20.85389481</v>
      </c>
      <c r="ED207">
        <v>20.848097639999999</v>
      </c>
      <c r="EE207">
        <v>20.87943005</v>
      </c>
      <c r="EF207">
        <v>20.84859208</v>
      </c>
      <c r="EG207">
        <v>20.858728809999999</v>
      </c>
      <c r="EH207">
        <v>20.866187679999999</v>
      </c>
      <c r="EI207">
        <v>20.861666570000001</v>
      </c>
      <c r="EJ207">
        <v>20.86073111</v>
      </c>
      <c r="EK207">
        <v>20.859624830000001</v>
      </c>
      <c r="EL207">
        <v>20.938712379999998</v>
      </c>
      <c r="EM207">
        <v>20.863292479999998</v>
      </c>
      <c r="EN207">
        <v>20.89728727</v>
      </c>
      <c r="EO207">
        <v>20.88013389</v>
      </c>
      <c r="EP207">
        <v>20.924414429999999</v>
      </c>
      <c r="EQ207">
        <v>20.874635739999999</v>
      </c>
      <c r="ER207">
        <v>20.923095069999999</v>
      </c>
      <c r="ES207">
        <v>20.871738239999999</v>
      </c>
      <c r="ET207">
        <v>20.903876010000001</v>
      </c>
      <c r="EU207">
        <v>20.858354510000002</v>
      </c>
      <c r="EV207">
        <v>20.876517249999999</v>
      </c>
      <c r="EW207">
        <v>20.847073290000001</v>
      </c>
      <c r="EX207">
        <v>20.901347179999998</v>
      </c>
      <c r="EY207">
        <v>20.87575013</v>
      </c>
      <c r="EZ207">
        <v>20.914095289999999</v>
      </c>
      <c r="FA207">
        <v>20.85785495</v>
      </c>
      <c r="FB207">
        <v>20.877612320000001</v>
      </c>
      <c r="FC207">
        <v>20.893323200000001</v>
      </c>
      <c r="FD207">
        <v>20.869962350000002</v>
      </c>
      <c r="FE207">
        <v>20.915929460000001</v>
      </c>
      <c r="FF207">
        <v>20.86858273</v>
      </c>
      <c r="FG207">
        <v>20.875294820000001</v>
      </c>
      <c r="FH207">
        <v>20.89264421</v>
      </c>
      <c r="FI207">
        <v>20.878516210000001</v>
      </c>
      <c r="FJ207">
        <v>20.89975922</v>
      </c>
      <c r="FK207">
        <v>20.888003659999999</v>
      </c>
      <c r="FL207">
        <v>20.8893074</v>
      </c>
      <c r="FM207">
        <v>20.918182550000001</v>
      </c>
      <c r="FN207">
        <v>20.927544050000002</v>
      </c>
      <c r="FO207">
        <v>20.90462698</v>
      </c>
      <c r="FP207">
        <v>20.897692459999998</v>
      </c>
      <c r="FQ207">
        <v>20.936054930000001</v>
      </c>
      <c r="FR207">
        <v>20.891077790000001</v>
      </c>
      <c r="FS207">
        <v>20.905044329999999</v>
      </c>
      <c r="FT207">
        <v>20.888637509999999</v>
      </c>
      <c r="FU207">
        <v>20.895889360000002</v>
      </c>
      <c r="FV207">
        <v>20.90860339</v>
      </c>
      <c r="FW207">
        <v>20.880242150000001</v>
      </c>
      <c r="FX207">
        <v>20.89134632</v>
      </c>
      <c r="FY207">
        <v>20.936498</v>
      </c>
      <c r="FZ207">
        <v>20.899300149999998</v>
      </c>
      <c r="GA207">
        <v>20.894568199999998</v>
      </c>
      <c r="GB207">
        <v>20.890580480000001</v>
      </c>
      <c r="GC207">
        <v>20.93877719</v>
      </c>
      <c r="GD207">
        <v>20.891400350000001</v>
      </c>
      <c r="GE207">
        <v>20.917905210000001</v>
      </c>
      <c r="GF207">
        <v>20.909347669999999</v>
      </c>
      <c r="GG207">
        <v>20.861510429999999</v>
      </c>
      <c r="GH207">
        <v>20.846151800000001</v>
      </c>
      <c r="GI207">
        <v>20.851587590000001</v>
      </c>
      <c r="GJ207">
        <v>20.887581999999998</v>
      </c>
      <c r="GK207">
        <v>20.891630060000001</v>
      </c>
      <c r="GL207">
        <v>20.851085390000001</v>
      </c>
      <c r="GM207">
        <v>20.86117874</v>
      </c>
      <c r="GN207">
        <v>20.889735989999998</v>
      </c>
      <c r="GO207">
        <v>20.90051965</v>
      </c>
      <c r="GP207">
        <v>20.872020200000001</v>
      </c>
      <c r="GQ207">
        <v>20.86725788</v>
      </c>
      <c r="GR207">
        <v>20.89248916</v>
      </c>
      <c r="GS207">
        <v>20.89859972</v>
      </c>
      <c r="GT207">
        <v>20.882674720000001</v>
      </c>
      <c r="GU207">
        <v>20.884454959999999</v>
      </c>
      <c r="GV207">
        <v>20.900977480000002</v>
      </c>
      <c r="GW207">
        <v>20.892916759999999</v>
      </c>
      <c r="GX207">
        <v>20.92332931</v>
      </c>
      <c r="GY207">
        <v>20.90288189</v>
      </c>
      <c r="GZ207">
        <v>20.872108480000001</v>
      </c>
      <c r="HA207">
        <v>20.88083323</v>
      </c>
      <c r="HB207">
        <v>20.901590720000002</v>
      </c>
      <c r="HC207">
        <v>20.9067489</v>
      </c>
      <c r="HD207">
        <v>20.900373089999999</v>
      </c>
      <c r="HE207">
        <v>20.884669880000001</v>
      </c>
      <c r="HF207">
        <v>20.903431489999999</v>
      </c>
      <c r="HG207">
        <v>20.8885024</v>
      </c>
      <c r="HH207">
        <v>20.89373397</v>
      </c>
      <c r="HI207">
        <v>20.934793540000001</v>
      </c>
      <c r="HJ207">
        <v>20.88711326</v>
      </c>
      <c r="HK207">
        <v>20.908553059999999</v>
      </c>
      <c r="HL207">
        <v>20.87736086</v>
      </c>
      <c r="HM207">
        <v>20.917135649999999</v>
      </c>
      <c r="HN207">
        <v>20.90571048</v>
      </c>
      <c r="HO207">
        <v>20.91112489</v>
      </c>
      <c r="HP207">
        <v>20.884254890000001</v>
      </c>
      <c r="HQ207">
        <v>20.91635488</v>
      </c>
      <c r="HR207">
        <v>20.91366713</v>
      </c>
      <c r="HS207">
        <v>20.90789281</v>
      </c>
      <c r="HT207">
        <v>20.93118484</v>
      </c>
      <c r="HU207">
        <v>20.848083679999998</v>
      </c>
      <c r="HV207">
        <v>20.839988139999999</v>
      </c>
      <c r="HW207">
        <v>20.870987289999999</v>
      </c>
      <c r="HX207">
        <v>20.817527980000001</v>
      </c>
      <c r="HY207">
        <v>20.862382329999999</v>
      </c>
      <c r="HZ207">
        <v>20.8713552</v>
      </c>
      <c r="IA207">
        <v>20.82905027</v>
      </c>
      <c r="IB207">
        <v>20.84270446</v>
      </c>
      <c r="IC207">
        <v>20.88972777</v>
      </c>
      <c r="ID207">
        <v>20.846347040000001</v>
      </c>
      <c r="IE207">
        <v>20.899058400000001</v>
      </c>
      <c r="IF207">
        <v>20.8701635</v>
      </c>
      <c r="IG207">
        <v>20.86919413</v>
      </c>
      <c r="IH207">
        <v>20.899591969999999</v>
      </c>
      <c r="II207">
        <v>20.853569879999998</v>
      </c>
      <c r="IJ207">
        <v>20.882268239999998</v>
      </c>
      <c r="IK207">
        <v>20.869003259999999</v>
      </c>
      <c r="IL207">
        <v>20.888995059999999</v>
      </c>
      <c r="IM207">
        <v>20.895930669999998</v>
      </c>
      <c r="IN207">
        <v>20.837903350000001</v>
      </c>
      <c r="IO207">
        <v>20.87630914</v>
      </c>
      <c r="IP207">
        <v>20.839725680000001</v>
      </c>
      <c r="IQ207">
        <v>20.883616320000002</v>
      </c>
      <c r="IR207">
        <v>20.855344550000002</v>
      </c>
      <c r="IS207">
        <v>20.866171049999998</v>
      </c>
      <c r="IT207">
        <v>20.868229249999999</v>
      </c>
      <c r="IU207">
        <v>20.873554710000001</v>
      </c>
      <c r="IV207">
        <v>20.87677703</v>
      </c>
      <c r="IW207">
        <v>20.868891300000001</v>
      </c>
      <c r="IX207">
        <v>20.8970704</v>
      </c>
      <c r="IY207">
        <v>20.84397207</v>
      </c>
      <c r="IZ207">
        <v>20.86492556</v>
      </c>
      <c r="JA207">
        <v>20.867853119999999</v>
      </c>
      <c r="JB207">
        <v>20.868489369999999</v>
      </c>
      <c r="JC207">
        <v>20.8749398</v>
      </c>
      <c r="JD207">
        <v>20.906548789999999</v>
      </c>
      <c r="JE207">
        <v>20.881137299999999</v>
      </c>
      <c r="JF207">
        <v>20.917094800000001</v>
      </c>
      <c r="JG207">
        <v>20.91213269</v>
      </c>
      <c r="JH207">
        <v>20.900029150000002</v>
      </c>
      <c r="JI207">
        <v>20.89311094</v>
      </c>
      <c r="JJ207">
        <v>20.899542019999998</v>
      </c>
      <c r="JK207">
        <v>20.92022115</v>
      </c>
      <c r="JL207">
        <v>20.92963168</v>
      </c>
      <c r="JM207">
        <v>20.902457500000001</v>
      </c>
      <c r="JN207">
        <v>20.902905959999998</v>
      </c>
      <c r="JO207">
        <v>20.910949089999999</v>
      </c>
      <c r="JP207">
        <v>20.9021401</v>
      </c>
      <c r="JQ207">
        <v>20.922215510000001</v>
      </c>
      <c r="JR207">
        <v>20.92843079</v>
      </c>
      <c r="JS207">
        <v>20.907910210000001</v>
      </c>
      <c r="JT207">
        <v>20.917332269999999</v>
      </c>
      <c r="JU207">
        <v>20.945691369999999</v>
      </c>
      <c r="JV207">
        <v>20.923468190000001</v>
      </c>
      <c r="JW207">
        <v>20.908026459999999</v>
      </c>
      <c r="JX207">
        <v>20.905704249999999</v>
      </c>
      <c r="JY207">
        <v>20.923278790000001</v>
      </c>
      <c r="JZ207">
        <v>20.91833441</v>
      </c>
      <c r="KA207">
        <v>20.894837429999999</v>
      </c>
      <c r="KB207">
        <v>20.915118459999999</v>
      </c>
      <c r="KC207">
        <v>20.921037909999999</v>
      </c>
      <c r="KD207">
        <v>20.900432380000002</v>
      </c>
      <c r="KE207">
        <v>20.934376919999998</v>
      </c>
      <c r="KF207">
        <v>20.913319860000001</v>
      </c>
      <c r="KG207">
        <v>20.92193894</v>
      </c>
      <c r="KH207">
        <v>20.90189041</v>
      </c>
      <c r="KI207">
        <v>20.908489190000001</v>
      </c>
      <c r="KJ207">
        <v>20.909924969999999</v>
      </c>
      <c r="KK207">
        <v>20.89945706</v>
      </c>
      <c r="KL207">
        <v>20.931964990000001</v>
      </c>
      <c r="KM207">
        <v>20.961234139999998</v>
      </c>
      <c r="KN207">
        <v>20.900938750000002</v>
      </c>
      <c r="KO207">
        <v>20.934250519999999</v>
      </c>
      <c r="KP207">
        <v>20.910688270000001</v>
      </c>
      <c r="KQ207">
        <v>20.912597550000001</v>
      </c>
      <c r="KR207">
        <v>20.916276809999999</v>
      </c>
      <c r="KS207">
        <v>20.92853581</v>
      </c>
      <c r="KT207">
        <v>20.91927742</v>
      </c>
      <c r="KU207">
        <v>20.929440750000001</v>
      </c>
      <c r="KV207">
        <v>20.923997409999998</v>
      </c>
      <c r="KW207">
        <v>20.935468100000001</v>
      </c>
      <c r="KX207">
        <v>20.915640150000002</v>
      </c>
      <c r="KY207">
        <v>20.955158359999999</v>
      </c>
      <c r="KZ207">
        <v>20.942065830000001</v>
      </c>
      <c r="LA207">
        <v>20.918163289999999</v>
      </c>
      <c r="LB207">
        <v>20.926824530000001</v>
      </c>
      <c r="LC207">
        <v>20.901739670000001</v>
      </c>
      <c r="LD207">
        <v>20.895611349999999</v>
      </c>
      <c r="LE207">
        <v>20.90644176</v>
      </c>
      <c r="LF207">
        <v>20.901169899999999</v>
      </c>
      <c r="LG207">
        <v>20.90109876</v>
      </c>
      <c r="LH207">
        <v>20.851548319999999</v>
      </c>
      <c r="LI207">
        <v>20.88029131</v>
      </c>
      <c r="LJ207">
        <v>20.895554820000001</v>
      </c>
      <c r="LK207">
        <v>20.91328614</v>
      </c>
      <c r="LL207">
        <v>20.894709649999999</v>
      </c>
      <c r="LM207">
        <v>20.887112479999999</v>
      </c>
      <c r="LN207">
        <v>20.92966169</v>
      </c>
      <c r="LO207">
        <v>20.89577134</v>
      </c>
      <c r="LP207">
        <v>20.901961140000001</v>
      </c>
      <c r="LQ207">
        <v>20.89060031</v>
      </c>
      <c r="LR207">
        <v>20.88899516</v>
      </c>
      <c r="LS207">
        <v>20.918922869999999</v>
      </c>
      <c r="LT207">
        <v>20.910255639999999</v>
      </c>
      <c r="LU207">
        <v>20.918429880000001</v>
      </c>
      <c r="LV207">
        <v>20.92242929</v>
      </c>
      <c r="LW207">
        <v>20.934702720000001</v>
      </c>
      <c r="LX207">
        <v>20.921150149999999</v>
      </c>
      <c r="LY207">
        <v>20.906583149999999</v>
      </c>
      <c r="LZ207">
        <v>20.947923370000002</v>
      </c>
      <c r="MA207">
        <v>20.950474490000001</v>
      </c>
      <c r="MB207">
        <v>20.890957879999998</v>
      </c>
      <c r="MC207">
        <v>20.942395950000002</v>
      </c>
      <c r="MD207">
        <v>20.93894607</v>
      </c>
      <c r="ME207">
        <v>20.92931476</v>
      </c>
      <c r="MF207">
        <v>20.878783460000001</v>
      </c>
      <c r="MG207">
        <v>20.962001130000001</v>
      </c>
      <c r="MH207">
        <v>20.941345089999999</v>
      </c>
      <c r="MI207">
        <v>20.96454481</v>
      </c>
      <c r="MJ207">
        <v>20.947172049999999</v>
      </c>
      <c r="MK207">
        <v>20.941530279999998</v>
      </c>
      <c r="ML207">
        <v>20.931760189999999</v>
      </c>
      <c r="MM207">
        <v>20.914576799999999</v>
      </c>
      <c r="MN207">
        <v>20.945720430000001</v>
      </c>
      <c r="MO207">
        <v>20.979131079999998</v>
      </c>
      <c r="MP207">
        <v>20.9647036</v>
      </c>
      <c r="MQ207">
        <v>20.936535840000001</v>
      </c>
      <c r="MR207">
        <v>20.96088773</v>
      </c>
      <c r="MS207">
        <v>20.938616450000001</v>
      </c>
      <c r="MT207">
        <v>20.923836439999999</v>
      </c>
      <c r="MU207">
        <v>20.966617759999998</v>
      </c>
      <c r="MV207">
        <v>20.886676829999999</v>
      </c>
      <c r="MW207">
        <v>20.92856089</v>
      </c>
      <c r="MX207">
        <v>20.945750409999999</v>
      </c>
      <c r="MY207">
        <v>20.970638619999999</v>
      </c>
      <c r="MZ207">
        <v>20.922705990000001</v>
      </c>
      <c r="NA207">
        <v>20.949319590000002</v>
      </c>
      <c r="NB207">
        <v>20.952038770000001</v>
      </c>
      <c r="NC207">
        <v>20.96939854</v>
      </c>
      <c r="ND207">
        <v>20.97467705</v>
      </c>
      <c r="NE207">
        <v>20.988198740000001</v>
      </c>
      <c r="NF207">
        <v>20.949641289999999</v>
      </c>
      <c r="NG207">
        <v>20.942663029999999</v>
      </c>
      <c r="NH207">
        <v>20.987488580000001</v>
      </c>
      <c r="NI207">
        <v>20.964212679999999</v>
      </c>
      <c r="NJ207">
        <v>21.00412287</v>
      </c>
      <c r="NK207">
        <v>20.954656249999999</v>
      </c>
      <c r="NL207">
        <v>20.951255410000002</v>
      </c>
      <c r="NM207">
        <v>20.951336810000001</v>
      </c>
      <c r="NN207">
        <v>20.955487510000001</v>
      </c>
      <c r="NO207">
        <v>20.948653119999999</v>
      </c>
      <c r="NP207">
        <v>20.984853900000001</v>
      </c>
      <c r="NQ207">
        <v>20.970811749999999</v>
      </c>
      <c r="NR207">
        <v>20.949359510000001</v>
      </c>
      <c r="NS207">
        <v>20.998912489999999</v>
      </c>
      <c r="NT207">
        <v>20.987974730000001</v>
      </c>
      <c r="NU207">
        <v>20.990079080000001</v>
      </c>
      <c r="NV207">
        <v>20.97445248</v>
      </c>
      <c r="NW207">
        <v>20.984066970000001</v>
      </c>
      <c r="NX207">
        <v>20.979464199999999</v>
      </c>
      <c r="NY207">
        <v>20.965749550000002</v>
      </c>
      <c r="NZ207">
        <v>20.995229779999999</v>
      </c>
      <c r="OA207">
        <v>21.003033670000001</v>
      </c>
      <c r="OB207">
        <v>21.034129579999998</v>
      </c>
      <c r="OC207">
        <v>20.979592239999999</v>
      </c>
      <c r="OD207">
        <v>20.970016179999998</v>
      </c>
      <c r="OE207">
        <v>20.968408629999999</v>
      </c>
      <c r="OF207">
        <v>20.969913829999999</v>
      </c>
      <c r="OG207">
        <v>20.992330469999999</v>
      </c>
      <c r="OH207">
        <v>21.029170109999999</v>
      </c>
      <c r="OI207">
        <v>20.981538629999999</v>
      </c>
      <c r="OJ207">
        <v>21.01730117</v>
      </c>
      <c r="OK207">
        <v>21.018936610000001</v>
      </c>
      <c r="OL207">
        <v>20.99049497</v>
      </c>
      <c r="OM207">
        <v>21.03324551</v>
      </c>
      <c r="ON207">
        <v>20.996472059999999</v>
      </c>
      <c r="OO207">
        <v>20.997568940000001</v>
      </c>
      <c r="OP207">
        <v>20.997280960000001</v>
      </c>
      <c r="OQ207">
        <v>21.006616319999999</v>
      </c>
      <c r="OR207">
        <v>21.00526348</v>
      </c>
      <c r="OS207">
        <v>21.0100801</v>
      </c>
      <c r="OT207">
        <v>20.995138499999999</v>
      </c>
      <c r="OU207">
        <v>20.98188549</v>
      </c>
      <c r="OV207">
        <v>21.01096064</v>
      </c>
      <c r="OW207">
        <v>20.97288245</v>
      </c>
      <c r="OX207">
        <v>21.039779020000001</v>
      </c>
      <c r="OY207">
        <v>21.063323400000002</v>
      </c>
      <c r="OZ207">
        <v>20.958088740000001</v>
      </c>
      <c r="PA207">
        <v>20.97437755</v>
      </c>
      <c r="PB207">
        <v>20.95550897</v>
      </c>
      <c r="PC207">
        <v>20.970366859999999</v>
      </c>
      <c r="PD207">
        <v>20.976411939999998</v>
      </c>
      <c r="PE207">
        <v>20.970647639999999</v>
      </c>
      <c r="PF207">
        <v>20.988768279999999</v>
      </c>
      <c r="PG207">
        <v>20.952710400000001</v>
      </c>
      <c r="PH207">
        <v>20.972997339999999</v>
      </c>
      <c r="PI207">
        <v>20.969046039999998</v>
      </c>
      <c r="PJ207">
        <v>20.9592153</v>
      </c>
      <c r="PK207">
        <v>20.91993493</v>
      </c>
      <c r="PL207">
        <v>20.934781000000001</v>
      </c>
      <c r="PM207">
        <v>20.947174050000001</v>
      </c>
      <c r="PN207">
        <v>20.937044350000001</v>
      </c>
      <c r="PO207">
        <v>20.982275479999998</v>
      </c>
      <c r="PP207">
        <v>20.97196847</v>
      </c>
      <c r="PQ207">
        <v>20.95033561</v>
      </c>
      <c r="PR207">
        <v>20.970949699999998</v>
      </c>
      <c r="PS207">
        <v>20.970379250000001</v>
      </c>
      <c r="PT207">
        <v>21.00788318</v>
      </c>
      <c r="PU207">
        <v>20.936830230000002</v>
      </c>
      <c r="PV207">
        <v>20.971972430000001</v>
      </c>
      <c r="PW207">
        <v>20.935492289999999</v>
      </c>
      <c r="PX207">
        <v>20.978094219999999</v>
      </c>
      <c r="PY207">
        <v>21.00263576</v>
      </c>
      <c r="PZ207">
        <v>20.99503992</v>
      </c>
      <c r="QA207">
        <v>20.965723229999998</v>
      </c>
      <c r="QB207">
        <v>20.99642386</v>
      </c>
      <c r="QC207">
        <v>21.013388540000001</v>
      </c>
      <c r="QD207">
        <v>20.950659779999999</v>
      </c>
      <c r="QE207">
        <v>20.951093830000001</v>
      </c>
      <c r="QF207">
        <v>20.96602665</v>
      </c>
      <c r="QG207">
        <v>20.98646441</v>
      </c>
      <c r="QH207">
        <v>20.955054950000001</v>
      </c>
      <c r="QI207">
        <v>20.987933080000001</v>
      </c>
      <c r="QJ207">
        <v>20.958218810000002</v>
      </c>
      <c r="QK207">
        <v>20.991368649999998</v>
      </c>
      <c r="QL207">
        <v>20.97670445</v>
      </c>
      <c r="QM207">
        <v>20.986550470000001</v>
      </c>
      <c r="QN207">
        <v>20.967205839999998</v>
      </c>
      <c r="QO207">
        <v>20.976376609999999</v>
      </c>
      <c r="QP207">
        <v>21.015872049999999</v>
      </c>
      <c r="QQ207">
        <v>20.996370580000001</v>
      </c>
      <c r="QR207">
        <v>21.038475640000001</v>
      </c>
      <c r="QS207">
        <v>21.01405257</v>
      </c>
      <c r="QT207">
        <v>20.989052470000001</v>
      </c>
      <c r="QU207">
        <v>21.005751360000001</v>
      </c>
      <c r="QV207">
        <v>20.953975020000001</v>
      </c>
      <c r="QW207">
        <v>20.995964740000002</v>
      </c>
      <c r="QX207">
        <v>20.9543307</v>
      </c>
      <c r="QY207">
        <v>20.974341599999999</v>
      </c>
      <c r="QZ207">
        <v>20.9902497</v>
      </c>
      <c r="RA207">
        <v>20.995637049999999</v>
      </c>
      <c r="RB207">
        <v>21.000739320000001</v>
      </c>
      <c r="RC207">
        <v>20.980765049999999</v>
      </c>
      <c r="RD207">
        <v>20.97175455</v>
      </c>
      <c r="RE207">
        <v>20.980244240000001</v>
      </c>
      <c r="RF207">
        <v>20.965101749999999</v>
      </c>
      <c r="RG207">
        <v>20.9850791</v>
      </c>
      <c r="RH207">
        <v>20.9918832</v>
      </c>
      <c r="RI207">
        <v>20.985476309999999</v>
      </c>
      <c r="RJ207">
        <v>21.009726310000001</v>
      </c>
      <c r="RK207">
        <v>20.960565809999999</v>
      </c>
      <c r="RL207">
        <v>20.986931299999998</v>
      </c>
      <c r="RM207">
        <v>20.991379640000002</v>
      </c>
      <c r="RN207">
        <v>20.98059241</v>
      </c>
      <c r="RO207">
        <v>20.96713931</v>
      </c>
      <c r="RP207">
        <v>20.984246670000001</v>
      </c>
      <c r="RQ207">
        <v>20.993698940000002</v>
      </c>
      <c r="RR207">
        <v>20.998825449999998</v>
      </c>
      <c r="RS207">
        <v>20.996667339999998</v>
      </c>
      <c r="RT207">
        <v>21.01805061</v>
      </c>
      <c r="RU207">
        <v>21.000317119999998</v>
      </c>
      <c r="RV207">
        <v>20.995341329999999</v>
      </c>
      <c r="RW207">
        <v>20.97959504</v>
      </c>
      <c r="RX207">
        <v>20.99325537</v>
      </c>
      <c r="RY207">
        <v>20.97647349</v>
      </c>
      <c r="RZ207">
        <v>20.986594820000001</v>
      </c>
      <c r="SA207">
        <v>21.013047759999999</v>
      </c>
      <c r="SB207">
        <v>21.01756906</v>
      </c>
      <c r="SC207">
        <v>20.976401559999999</v>
      </c>
      <c r="SD207">
        <v>20.994983260000001</v>
      </c>
      <c r="SE207">
        <v>20.990139920000001</v>
      </c>
      <c r="SF207">
        <v>20.998285389999999</v>
      </c>
      <c r="SG207">
        <v>20.988611760000001</v>
      </c>
      <c r="SH207">
        <v>20.976918560000001</v>
      </c>
      <c r="SI207">
        <v>21.023713019999999</v>
      </c>
      <c r="SJ207">
        <v>21.005612370000001</v>
      </c>
      <c r="SK207">
        <v>21.01691507</v>
      </c>
      <c r="SL207">
        <v>21.01666333</v>
      </c>
      <c r="SM207">
        <v>21.043352160000001</v>
      </c>
      <c r="SN207">
        <v>21.020721770000002</v>
      </c>
      <c r="SO207">
        <v>21.033188240000001</v>
      </c>
      <c r="SP207">
        <v>21.062465320000001</v>
      </c>
      <c r="SQ207">
        <v>21.00265641</v>
      </c>
      <c r="SR207">
        <v>21.04396942</v>
      </c>
      <c r="SS207">
        <v>21.032046470000001</v>
      </c>
      <c r="ST207">
        <v>21.00201886</v>
      </c>
      <c r="SU207">
        <v>21.043689440000001</v>
      </c>
      <c r="SV207">
        <v>21.0118194</v>
      </c>
      <c r="SW207">
        <v>21.046285359999999</v>
      </c>
      <c r="SX207">
        <v>21.016919269999999</v>
      </c>
      <c r="SY207">
        <v>21.035762810000001</v>
      </c>
      <c r="SZ207">
        <v>20.996479870000002</v>
      </c>
      <c r="TA207">
        <v>21.02872374</v>
      </c>
      <c r="TB207">
        <v>21.0003201</v>
      </c>
      <c r="TC207">
        <v>20.966966729999999</v>
      </c>
      <c r="TD207">
        <v>21.00463809</v>
      </c>
      <c r="TE207">
        <v>21.02641603</v>
      </c>
      <c r="TF207">
        <v>21.003850180000001</v>
      </c>
      <c r="TG207">
        <v>21.0339028</v>
      </c>
      <c r="TH207">
        <v>21.030701239999999</v>
      </c>
      <c r="TI207">
        <v>20.980626659999999</v>
      </c>
      <c r="TJ207">
        <v>20.997803189999999</v>
      </c>
      <c r="TK207">
        <v>21.034608169999998</v>
      </c>
      <c r="TL207">
        <v>21.022338640000001</v>
      </c>
      <c r="TM207">
        <v>21.02692699</v>
      </c>
      <c r="TN207">
        <v>21.059941550000001</v>
      </c>
      <c r="TO207">
        <v>21.0480327</v>
      </c>
      <c r="TP207">
        <v>20.99278602</v>
      </c>
      <c r="TQ207">
        <v>20.980185519999999</v>
      </c>
      <c r="TR207">
        <v>21.012189060000001</v>
      </c>
      <c r="TS207">
        <v>21.00697297</v>
      </c>
      <c r="TT207">
        <v>20.99829132</v>
      </c>
      <c r="TU207">
        <v>21.027404430000001</v>
      </c>
      <c r="TV207">
        <v>21.002188180000001</v>
      </c>
      <c r="TW207">
        <v>21.021363319999999</v>
      </c>
      <c r="TX207">
        <v>21.00311061</v>
      </c>
      <c r="TY207">
        <v>20.996247830000001</v>
      </c>
      <c r="TZ207">
        <v>21.03732308</v>
      </c>
      <c r="UA207">
        <v>21.02419707</v>
      </c>
      <c r="UB207">
        <v>21.008829540000001</v>
      </c>
      <c r="UC207">
        <v>21.027893120000002</v>
      </c>
      <c r="UD207">
        <v>21.01382276</v>
      </c>
      <c r="UE207">
        <v>21.042557729999999</v>
      </c>
      <c r="UF207">
        <v>21.029750920000001</v>
      </c>
      <c r="UG207">
        <v>21.031897050000001</v>
      </c>
      <c r="UH207">
        <v>21.00726319</v>
      </c>
      <c r="UI207">
        <v>20.989196509999999</v>
      </c>
      <c r="UJ207">
        <v>20.990723809999999</v>
      </c>
      <c r="UK207">
        <v>21.022444669999999</v>
      </c>
      <c r="UL207">
        <v>21.018991790000001</v>
      </c>
      <c r="UM207">
        <v>21.054880489999999</v>
      </c>
      <c r="UN207">
        <v>21.03525741</v>
      </c>
      <c r="UO207">
        <v>20.995081970000001</v>
      </c>
      <c r="UP207">
        <v>21.041513399999999</v>
      </c>
      <c r="UQ207">
        <v>21.05696112</v>
      </c>
      <c r="UR207">
        <v>21.031507149999999</v>
      </c>
      <c r="US207">
        <v>21.03718391</v>
      </c>
      <c r="UT207">
        <v>21.033744049999999</v>
      </c>
      <c r="UU207">
        <v>21.042071350000001</v>
      </c>
      <c r="UV207">
        <v>21.0602205</v>
      </c>
      <c r="UW207">
        <v>21.05842015</v>
      </c>
      <c r="UX207">
        <v>21.03319922</v>
      </c>
      <c r="UY207">
        <v>21.037649829999999</v>
      </c>
      <c r="UZ207">
        <v>21.02474385</v>
      </c>
      <c r="VA207">
        <v>21.035237169999998</v>
      </c>
      <c r="VB207">
        <v>21.048426299999999</v>
      </c>
      <c r="VC207">
        <v>21.034597860000002</v>
      </c>
      <c r="VD207">
        <v>21.054700310000001</v>
      </c>
      <c r="VE207">
        <v>21.068997800000002</v>
      </c>
      <c r="VF207">
        <v>21.05859332</v>
      </c>
      <c r="VG207">
        <v>21.07032555</v>
      </c>
      <c r="VH207">
        <v>21.074661760000001</v>
      </c>
      <c r="VI207">
        <v>21.065194529999999</v>
      </c>
      <c r="VJ207">
        <v>21.06561159</v>
      </c>
      <c r="VK207">
        <v>21.0550365</v>
      </c>
      <c r="VL207">
        <v>21.070909140000001</v>
      </c>
      <c r="VM207">
        <v>21.07754194</v>
      </c>
      <c r="VN207">
        <v>21.08102409</v>
      </c>
      <c r="VO207">
        <v>21.06196418</v>
      </c>
      <c r="VP207">
        <v>21.077345959999999</v>
      </c>
      <c r="VQ207">
        <v>21.03427602</v>
      </c>
      <c r="VR207">
        <v>21.022608770000001</v>
      </c>
      <c r="VS207">
        <v>21.067081819999999</v>
      </c>
      <c r="VT207">
        <v>21.055442599999999</v>
      </c>
      <c r="VU207">
        <v>21.058210890000002</v>
      </c>
      <c r="VV207">
        <v>21.033011250000001</v>
      </c>
      <c r="VW207">
        <v>21.06813292</v>
      </c>
      <c r="VX207">
        <v>21.072233050000001</v>
      </c>
      <c r="VY207">
        <v>21.07949344</v>
      </c>
      <c r="VZ207">
        <v>21.073618310000001</v>
      </c>
      <c r="WA207">
        <v>21.021146049999999</v>
      </c>
      <c r="WB207">
        <v>21.068718610000001</v>
      </c>
      <c r="WC207">
        <v>21.069276339999998</v>
      </c>
      <c r="WD207">
        <v>21.053206039999999</v>
      </c>
      <c r="WE207">
        <v>21.076260179999998</v>
      </c>
      <c r="WF207">
        <v>21.03239134</v>
      </c>
      <c r="WG207">
        <v>21.057806540000001</v>
      </c>
      <c r="WH207">
        <v>21.03726159</v>
      </c>
      <c r="WI207">
        <v>21.043915519999999</v>
      </c>
      <c r="WJ207">
        <v>21.051127300000001</v>
      </c>
      <c r="WK207">
        <v>21.079554569999999</v>
      </c>
      <c r="WL207">
        <v>21.063404599999998</v>
      </c>
      <c r="WM207">
        <v>21.048149209999998</v>
      </c>
      <c r="WN207">
        <v>21.06445261</v>
      </c>
      <c r="WO207">
        <v>21.060593310000002</v>
      </c>
      <c r="WP207">
        <v>21.059653440000002</v>
      </c>
      <c r="WQ207">
        <v>21.091368339999999</v>
      </c>
      <c r="WR207">
        <v>21.071457500000001</v>
      </c>
      <c r="WS207">
        <v>21.069478889999999</v>
      </c>
      <c r="WT207">
        <v>21.074334319999998</v>
      </c>
      <c r="WU207">
        <v>21.060436190000001</v>
      </c>
      <c r="WV207">
        <v>21.073257380000001</v>
      </c>
      <c r="WW207">
        <v>21.0800923</v>
      </c>
      <c r="WX207">
        <v>21.066637679999999</v>
      </c>
      <c r="WY207">
        <v>21.046642540000001</v>
      </c>
      <c r="WZ207">
        <v>21.049280899999999</v>
      </c>
      <c r="XA207">
        <v>21.066453559999999</v>
      </c>
      <c r="XB207">
        <v>21.07626402</v>
      </c>
      <c r="XC207">
        <v>21.06015455</v>
      </c>
      <c r="XD207">
        <v>21.02906192</v>
      </c>
      <c r="XE207">
        <v>21.073716149999999</v>
      </c>
      <c r="XF207">
        <v>21.066146320000001</v>
      </c>
      <c r="XG207">
        <v>21.069457329999999</v>
      </c>
      <c r="XH207">
        <v>21.03676892</v>
      </c>
      <c r="XI207">
        <v>21.021106029999999</v>
      </c>
      <c r="XJ207">
        <v>21.035739499999998</v>
      </c>
      <c r="XK207">
        <v>21.038300280000001</v>
      </c>
      <c r="XL207">
        <v>21.040377660000001</v>
      </c>
      <c r="XM207">
        <v>21.04629409</v>
      </c>
      <c r="XN207">
        <v>21.020043820000001</v>
      </c>
      <c r="XO207">
        <v>21.050926239999999</v>
      </c>
      <c r="XP207">
        <v>21.033546210000001</v>
      </c>
      <c r="XQ207">
        <v>21.018075979999999</v>
      </c>
      <c r="XR207">
        <v>21.031782790000001</v>
      </c>
      <c r="XS207">
        <v>21.059571850000001</v>
      </c>
      <c r="XT207">
        <v>21.063874349999999</v>
      </c>
      <c r="XU207">
        <v>21.000272679999998</v>
      </c>
      <c r="XV207">
        <v>21.052797030000001</v>
      </c>
      <c r="XW207">
        <v>21.044511620000002</v>
      </c>
      <c r="XX207">
        <v>21.03744038</v>
      </c>
      <c r="XY207">
        <v>21.041850749999998</v>
      </c>
      <c r="XZ207">
        <v>21.049418540000001</v>
      </c>
      <c r="YA207">
        <v>21.013140029999999</v>
      </c>
      <c r="YB207">
        <v>21.021732539999999</v>
      </c>
      <c r="YC207">
        <v>21.042312389999999</v>
      </c>
      <c r="YD207">
        <v>21.054162640000001</v>
      </c>
      <c r="YE207">
        <v>21.03041078</v>
      </c>
      <c r="YF207">
        <v>21.043373509999999</v>
      </c>
      <c r="YG207">
        <v>21.04174647</v>
      </c>
      <c r="YH207">
        <v>21.040565310000002</v>
      </c>
      <c r="YI207">
        <v>21.01732544</v>
      </c>
      <c r="YJ207">
        <v>21.05338789</v>
      </c>
      <c r="YK207">
        <v>21.020162859999999</v>
      </c>
      <c r="YL207">
        <v>21.032693089999999</v>
      </c>
      <c r="YM207">
        <v>21.035419430000001</v>
      </c>
      <c r="YN207">
        <v>21.059479360000001</v>
      </c>
      <c r="YO207">
        <v>21.044111940000001</v>
      </c>
      <c r="YP207">
        <v>21.006627699999999</v>
      </c>
      <c r="YQ207">
        <v>21.033224319999999</v>
      </c>
      <c r="YR207">
        <v>21.03762145</v>
      </c>
      <c r="YS207">
        <v>21.014334130000002</v>
      </c>
      <c r="YT207">
        <v>21.050282320000001</v>
      </c>
      <c r="YU207">
        <v>21.035437689999998</v>
      </c>
      <c r="YV207">
        <v>21.038297719999999</v>
      </c>
      <c r="YW207">
        <v>21.044524129999999</v>
      </c>
      <c r="YX207">
        <v>21.042101679999998</v>
      </c>
      <c r="YY207">
        <v>21.058009439999999</v>
      </c>
      <c r="YZ207">
        <v>21.047937789999999</v>
      </c>
      <c r="ZA207">
        <v>21.067127930000002</v>
      </c>
      <c r="ZB207">
        <v>21.07384819</v>
      </c>
      <c r="ZC207">
        <v>21.01476955</v>
      </c>
      <c r="ZD207">
        <v>21.069370110000001</v>
      </c>
      <c r="ZE207">
        <v>21.05207566</v>
      </c>
      <c r="ZF207">
        <v>21.074711480000001</v>
      </c>
      <c r="ZG207">
        <v>21.06171045</v>
      </c>
      <c r="ZH207">
        <v>21.079437590000001</v>
      </c>
      <c r="ZI207">
        <v>21.058415279999998</v>
      </c>
      <c r="ZJ207">
        <v>21.084959900000001</v>
      </c>
      <c r="ZK207">
        <v>21.041741649999999</v>
      </c>
      <c r="ZL207">
        <v>21.075359429999999</v>
      </c>
      <c r="ZM207">
        <v>21.035133909999999</v>
      </c>
      <c r="ZN207">
        <v>21.077626250000002</v>
      </c>
      <c r="ZO207">
        <v>21.074068019999999</v>
      </c>
      <c r="ZP207">
        <v>21.062272419999999</v>
      </c>
      <c r="ZQ207">
        <v>21.040179699999999</v>
      </c>
      <c r="ZR207">
        <v>21.054153209999999</v>
      </c>
      <c r="ZS207">
        <v>21.066156320000001</v>
      </c>
      <c r="ZT207">
        <v>21.0432448</v>
      </c>
      <c r="ZU207">
        <v>21.077006489999999</v>
      </c>
      <c r="ZV207">
        <v>21.10116562</v>
      </c>
      <c r="ZW207">
        <v>21.029947960000001</v>
      </c>
      <c r="ZX207">
        <v>21.024282100000001</v>
      </c>
      <c r="ZY207">
        <v>20.992547269999999</v>
      </c>
      <c r="ZZ207">
        <v>21.037815590000001</v>
      </c>
      <c r="AAA207">
        <v>21.0449275</v>
      </c>
      <c r="AAB207">
        <v>21.071285580000001</v>
      </c>
      <c r="AAC207">
        <v>21.038952989999999</v>
      </c>
      <c r="AAD207">
        <v>21.05376807</v>
      </c>
      <c r="AAE207">
        <v>21.068943149999999</v>
      </c>
      <c r="AAF207">
        <v>21.064114960000001</v>
      </c>
      <c r="AAG207">
        <v>21.057328470000002</v>
      </c>
      <c r="AAH207">
        <v>21.048514780000001</v>
      </c>
      <c r="AAI207">
        <v>21.045731289999999</v>
      </c>
      <c r="AAJ207">
        <v>21.07989238</v>
      </c>
      <c r="AAK207">
        <v>21.04488138</v>
      </c>
      <c r="AAL207">
        <v>21.044802059999999</v>
      </c>
      <c r="AAM207">
        <v>21.09431039</v>
      </c>
      <c r="AAN207">
        <v>21.068909640000001</v>
      </c>
      <c r="AAO207">
        <v>21.08291852</v>
      </c>
      <c r="AAP207">
        <v>21.091040329999998</v>
      </c>
      <c r="AAQ207">
        <v>21.077090999999999</v>
      </c>
      <c r="AAR207">
        <v>21.076249310000001</v>
      </c>
      <c r="AAS207">
        <v>21.092779570000001</v>
      </c>
      <c r="AAT207">
        <v>21.039801619999999</v>
      </c>
      <c r="AAU207">
        <v>21.066044229999999</v>
      </c>
      <c r="AAV207">
        <v>21.070802359999998</v>
      </c>
      <c r="AAW207">
        <v>21.066526230000001</v>
      </c>
      <c r="AAX207">
        <v>21.10739899</v>
      </c>
      <c r="AAY207">
        <v>21.08892213</v>
      </c>
      <c r="AAZ207">
        <v>21.081104440000001</v>
      </c>
      <c r="ABA207">
        <v>21.081065580000001</v>
      </c>
      <c r="ABB207">
        <v>21.09486763</v>
      </c>
      <c r="ABC207">
        <v>21.08569541</v>
      </c>
      <c r="ABD207">
        <v>21.100732619999999</v>
      </c>
      <c r="ABE207">
        <v>21.095534700000002</v>
      </c>
      <c r="ABF207">
        <v>21.0746638</v>
      </c>
      <c r="ABG207">
        <v>21.09836533</v>
      </c>
      <c r="ABH207">
        <v>21.08495997</v>
      </c>
      <c r="ABI207">
        <v>21.088459409999999</v>
      </c>
      <c r="ABJ207">
        <v>21.09445706</v>
      </c>
      <c r="ABK207">
        <v>21.081085510000001</v>
      </c>
      <c r="ABL207">
        <v>21.08326263</v>
      </c>
      <c r="ABM207">
        <v>21.098778100000001</v>
      </c>
      <c r="ABN207">
        <v>21.064809480000001</v>
      </c>
      <c r="ABO207">
        <v>21.07836373</v>
      </c>
      <c r="ABP207">
        <v>21.046158510000001</v>
      </c>
      <c r="ABQ207">
        <v>21.077068140000002</v>
      </c>
      <c r="ABR207">
        <v>21.051543389999999</v>
      </c>
      <c r="ABS207">
        <v>21.087053969999999</v>
      </c>
      <c r="ABT207">
        <v>21.03317229</v>
      </c>
      <c r="ABU207">
        <v>21.07781185</v>
      </c>
      <c r="ABV207">
        <v>21.039973419999999</v>
      </c>
      <c r="ABW207">
        <v>21.090586040000002</v>
      </c>
      <c r="ABX207">
        <v>21.074033539999999</v>
      </c>
      <c r="ABY207">
        <v>21.061671780000001</v>
      </c>
      <c r="ABZ207">
        <v>21.080551530000001</v>
      </c>
      <c r="ACA207">
        <v>21.065452579999999</v>
      </c>
      <c r="ACB207">
        <v>21.05840469</v>
      </c>
      <c r="ACC207">
        <v>21.0766733</v>
      </c>
      <c r="ACD207">
        <v>21.038228849999999</v>
      </c>
      <c r="ACE207">
        <v>21.062428199999999</v>
      </c>
      <c r="ACF207">
        <v>21.072632500000001</v>
      </c>
      <c r="ACG207">
        <v>21.062477470000001</v>
      </c>
      <c r="ACH207">
        <v>21.068831920000001</v>
      </c>
      <c r="ACI207">
        <v>21.083061699999998</v>
      </c>
      <c r="ACJ207">
        <v>21.065358839999998</v>
      </c>
      <c r="ACK207">
        <v>21.071636300000002</v>
      </c>
      <c r="ACL207">
        <v>21.111147939999999</v>
      </c>
      <c r="ACM207">
        <v>21.09460589</v>
      </c>
      <c r="ACN207">
        <v>21.072002009999999</v>
      </c>
      <c r="ACO207">
        <v>21.109344060000002</v>
      </c>
      <c r="ACP207">
        <v>21.089218020000001</v>
      </c>
      <c r="ACQ207">
        <v>21.086814310000001</v>
      </c>
      <c r="ACR207">
        <v>21.093139669999999</v>
      </c>
      <c r="ACS207">
        <v>21.110246</v>
      </c>
      <c r="ACT207">
        <v>21.113947830000001</v>
      </c>
      <c r="ACU207">
        <v>21.11230089</v>
      </c>
      <c r="ACV207">
        <v>21.107917449999999</v>
      </c>
      <c r="ACW207">
        <v>21.106400919999999</v>
      </c>
      <c r="ACX207">
        <v>21.07058447</v>
      </c>
      <c r="ACY207">
        <v>21.091852599999999</v>
      </c>
      <c r="ACZ207">
        <v>21.104222490000001</v>
      </c>
      <c r="ADA207">
        <v>21.10377476</v>
      </c>
      <c r="ADB207">
        <v>21.065181379999999</v>
      </c>
      <c r="ADC207">
        <v>21.105963930000001</v>
      </c>
      <c r="ADD207">
        <v>21.130583170000001</v>
      </c>
      <c r="ADE207">
        <v>21.13490642</v>
      </c>
      <c r="ADF207">
        <v>21.086302929999999</v>
      </c>
      <c r="ADG207">
        <v>21.04811862</v>
      </c>
      <c r="ADH207">
        <v>21.110883189999999</v>
      </c>
      <c r="ADI207">
        <v>21.09284401</v>
      </c>
      <c r="ADJ207">
        <v>21.11422464</v>
      </c>
      <c r="ADK207">
        <v>21.095094469999999</v>
      </c>
      <c r="ADL207">
        <v>21.120001590000001</v>
      </c>
      <c r="ADM207">
        <v>21.08772918</v>
      </c>
      <c r="ADN207">
        <v>21.116030769999998</v>
      </c>
      <c r="ADO207">
        <v>21.117345220000001</v>
      </c>
      <c r="ADP207">
        <v>21.112162829999999</v>
      </c>
      <c r="ADQ207">
        <v>21.07549354</v>
      </c>
      <c r="ADR207">
        <v>21.089902330000001</v>
      </c>
      <c r="ADS207">
        <v>21.100954340000001</v>
      </c>
      <c r="ADT207">
        <v>21.079220020000001</v>
      </c>
      <c r="ADU207">
        <v>21.127441510000001</v>
      </c>
      <c r="ADV207">
        <v>21.09183062</v>
      </c>
      <c r="ADW207">
        <v>21.06077573</v>
      </c>
      <c r="ADX207">
        <v>21.103727500000002</v>
      </c>
      <c r="ADY207">
        <v>21.048872159999998</v>
      </c>
      <c r="ADZ207">
        <v>21.105597400000001</v>
      </c>
      <c r="AEA207">
        <v>21.092103099999999</v>
      </c>
      <c r="AEB207">
        <v>21.107290209999999</v>
      </c>
      <c r="AEC207">
        <v>21.102194480000001</v>
      </c>
      <c r="AED207">
        <v>21.07876362</v>
      </c>
      <c r="AEE207">
        <v>21.084931869999998</v>
      </c>
      <c r="AEF207">
        <v>21.087182179999999</v>
      </c>
      <c r="AEG207">
        <v>21.09775307</v>
      </c>
      <c r="AEH207">
        <v>21.062563659999999</v>
      </c>
      <c r="AEI207">
        <v>21.103198689999999</v>
      </c>
      <c r="AEJ207">
        <v>21.14384733</v>
      </c>
      <c r="AEK207">
        <v>21.109968389999999</v>
      </c>
      <c r="AEL207">
        <v>21.103617400000001</v>
      </c>
      <c r="AEM207">
        <v>21.149171949999999</v>
      </c>
      <c r="AEN207">
        <v>21.087442500000002</v>
      </c>
      <c r="AEO207">
        <v>21.119953670000001</v>
      </c>
      <c r="AEP207">
        <v>21.116352679999999</v>
      </c>
      <c r="AEQ207">
        <v>21.124103099999999</v>
      </c>
      <c r="AER207">
        <v>21.116241769999998</v>
      </c>
      <c r="AES207">
        <v>21.099765609999999</v>
      </c>
      <c r="AET207">
        <v>21.095049100000001</v>
      </c>
      <c r="AEU207">
        <v>21.09667559</v>
      </c>
      <c r="AEV207">
        <v>21.093989730000001</v>
      </c>
      <c r="AEW207">
        <v>21.111491239999999</v>
      </c>
      <c r="AEX207">
        <v>21.106172409999999</v>
      </c>
      <c r="AEY207">
        <v>21.09074575</v>
      </c>
      <c r="AEZ207">
        <v>21.137690559999999</v>
      </c>
      <c r="AFA207">
        <v>21.126535990000001</v>
      </c>
      <c r="AFB207">
        <v>21.108929150000002</v>
      </c>
      <c r="AFC207">
        <v>21.106967189999999</v>
      </c>
      <c r="AFD207">
        <v>21.0926148</v>
      </c>
      <c r="AFE207">
        <v>21.130559349999999</v>
      </c>
      <c r="AFF207">
        <v>21.092899729999999</v>
      </c>
      <c r="AFG207">
        <v>21.10127336</v>
      </c>
      <c r="AFH207">
        <v>21.087787500000001</v>
      </c>
      <c r="AFI207">
        <v>21.130514049999999</v>
      </c>
      <c r="AFJ207">
        <v>21.11625021</v>
      </c>
      <c r="AFK207">
        <v>21.11264328</v>
      </c>
      <c r="AFL207">
        <v>21.0955434</v>
      </c>
      <c r="AFM207">
        <v>21.13425573</v>
      </c>
      <c r="AFN207">
        <v>21.117716059999999</v>
      </c>
      <c r="AFO207">
        <v>21.105879120000001</v>
      </c>
      <c r="AFP207">
        <v>21.08554238</v>
      </c>
      <c r="AFQ207">
        <v>21.077079909999998</v>
      </c>
      <c r="AFR207">
        <v>21.112133</v>
      </c>
      <c r="AFS207">
        <v>21.128903709999999</v>
      </c>
      <c r="AFT207">
        <v>21.079694020000002</v>
      </c>
      <c r="AFU207">
        <v>21.156168739999998</v>
      </c>
      <c r="AFV207">
        <v>21.112839149999999</v>
      </c>
      <c r="AFW207">
        <v>21.16234184</v>
      </c>
      <c r="AFX207">
        <v>21.139551740000002</v>
      </c>
      <c r="AFY207">
        <v>21.14013272</v>
      </c>
      <c r="AFZ207">
        <v>21.124421850000001</v>
      </c>
      <c r="AGA207">
        <v>21.12951825</v>
      </c>
      <c r="AGB207">
        <v>21.133956619999999</v>
      </c>
      <c r="AGC207">
        <v>21.108355230000001</v>
      </c>
      <c r="AGD207">
        <v>21.14240028</v>
      </c>
      <c r="AGE207">
        <v>21.132149259999998</v>
      </c>
      <c r="AGF207">
        <v>21.135667179999999</v>
      </c>
      <c r="AGG207">
        <v>21.128136789999999</v>
      </c>
      <c r="AGH207">
        <v>21.143398449999999</v>
      </c>
      <c r="AGI207">
        <v>21.163988979999999</v>
      </c>
      <c r="AGJ207">
        <v>21.13048998</v>
      </c>
      <c r="AGK207">
        <v>21.127690959999999</v>
      </c>
      <c r="AGL207">
        <v>21.147343679999999</v>
      </c>
      <c r="AGM207">
        <v>21.15330127</v>
      </c>
      <c r="AGN207">
        <v>21.12947441</v>
      </c>
      <c r="AGO207">
        <v>21.105068679999999</v>
      </c>
      <c r="AGP207">
        <v>21.112800799999999</v>
      </c>
      <c r="AGQ207">
        <v>21.140225279999999</v>
      </c>
      <c r="AGR207">
        <v>21.147576619999999</v>
      </c>
      <c r="AGS207">
        <v>21.127655709999999</v>
      </c>
      <c r="AGT207">
        <v>21.114178840000001</v>
      </c>
      <c r="AGU207">
        <v>21.11554937</v>
      </c>
      <c r="AGV207">
        <v>21.117892980000001</v>
      </c>
      <c r="AGW207">
        <v>21.115701779999998</v>
      </c>
      <c r="AGX207">
        <v>21.105320949999999</v>
      </c>
      <c r="AGY207">
        <v>21.111034889999999</v>
      </c>
      <c r="AGZ207">
        <v>21.108115600000001</v>
      </c>
      <c r="AHA207">
        <v>21.105356369999999</v>
      </c>
      <c r="AHB207">
        <v>21.16329313</v>
      </c>
      <c r="AHC207">
        <v>21.154995289999999</v>
      </c>
      <c r="AHD207">
        <v>21.11645785</v>
      </c>
      <c r="AHE207">
        <v>21.126249319999999</v>
      </c>
      <c r="AHF207">
        <v>21.118999680000002</v>
      </c>
      <c r="AHG207">
        <v>21.11978422</v>
      </c>
      <c r="AHH207">
        <v>21.143926449999999</v>
      </c>
      <c r="AHI207">
        <v>21.18842351</v>
      </c>
      <c r="AHJ207">
        <v>21.14272236</v>
      </c>
      <c r="AHK207">
        <v>21.129901369999999</v>
      </c>
      <c r="AHL207">
        <v>21.12294915</v>
      </c>
      <c r="AHM207">
        <v>21.134095899999998</v>
      </c>
      <c r="AHN207">
        <v>21.138231300000001</v>
      </c>
      <c r="AHO207">
        <v>21.14970739</v>
      </c>
      <c r="AHP207">
        <v>21.136844839999998</v>
      </c>
      <c r="AHQ207">
        <v>21.130392990000001</v>
      </c>
      <c r="AHR207">
        <v>21.105271479999999</v>
      </c>
      <c r="AHS207">
        <v>21.126911849999999</v>
      </c>
      <c r="AHT207">
        <v>21.132358400000001</v>
      </c>
      <c r="AHU207">
        <v>21.1456236</v>
      </c>
      <c r="AHV207">
        <v>21.155810679999998</v>
      </c>
      <c r="AHW207">
        <v>21.157437219999998</v>
      </c>
      <c r="AHX207">
        <v>21.118377450000001</v>
      </c>
      <c r="AHY207">
        <v>21.142732460000001</v>
      </c>
      <c r="AHZ207">
        <v>21.158432990000001</v>
      </c>
      <c r="AIA207">
        <v>21.145804300000002</v>
      </c>
      <c r="AIB207">
        <v>21.138385360000001</v>
      </c>
      <c r="AIC207">
        <v>21.14265288</v>
      </c>
      <c r="AID207">
        <v>21.168758019999999</v>
      </c>
      <c r="AIE207">
        <v>21.147074969999998</v>
      </c>
      <c r="AIF207">
        <v>21.15172068</v>
      </c>
      <c r="AIG207">
        <v>21.146649060000001</v>
      </c>
      <c r="AIH207">
        <v>21.143699730000002</v>
      </c>
      <c r="AII207">
        <v>21.140133389999999</v>
      </c>
      <c r="AIJ207">
        <v>21.125448930000001</v>
      </c>
      <c r="AIK207">
        <v>21.16655566</v>
      </c>
      <c r="AIL207">
        <v>21.143655620000001</v>
      </c>
      <c r="AIM207">
        <v>21.129772209999999</v>
      </c>
      <c r="AIN207">
        <v>21.146318860000001</v>
      </c>
      <c r="AIO207">
        <v>21.13650999</v>
      </c>
      <c r="AIP207">
        <v>21.1135853</v>
      </c>
      <c r="AIQ207">
        <v>21.157361399999999</v>
      </c>
      <c r="AIR207">
        <v>21.120378089999999</v>
      </c>
      <c r="AIS207">
        <v>21.155843770000001</v>
      </c>
      <c r="AIT207">
        <v>21.125073010000001</v>
      </c>
      <c r="AIU207">
        <v>21.14061821</v>
      </c>
      <c r="AIV207">
        <v>21.12521044</v>
      </c>
      <c r="AIW207">
        <v>21.139681530000001</v>
      </c>
      <c r="AIX207">
        <v>21.137261469999999</v>
      </c>
      <c r="AIY207">
        <v>21.156454440000001</v>
      </c>
      <c r="AIZ207">
        <v>21.161495030000001</v>
      </c>
      <c r="AJA207">
        <v>21.146018919999999</v>
      </c>
      <c r="AJB207">
        <v>21.152927590000001</v>
      </c>
      <c r="AJC207">
        <v>21.14361822</v>
      </c>
      <c r="AJD207">
        <v>21.129356120000001</v>
      </c>
      <c r="AJE207">
        <v>21.139857460000002</v>
      </c>
      <c r="AJF207">
        <v>21.145895100000001</v>
      </c>
      <c r="AJG207">
        <v>21.129124709999999</v>
      </c>
      <c r="AJH207">
        <v>21.139836599999999</v>
      </c>
      <c r="AJI207">
        <v>21.162847920000001</v>
      </c>
      <c r="AJJ207">
        <v>21.173610839999998</v>
      </c>
      <c r="AJK207">
        <v>21.14611575</v>
      </c>
      <c r="AJL207">
        <v>21.145244269999999</v>
      </c>
      <c r="AJM207">
        <v>21.13074198</v>
      </c>
      <c r="AJN207">
        <v>21.167319800000001</v>
      </c>
      <c r="AJO207">
        <v>21.150977309999998</v>
      </c>
      <c r="AJP207">
        <v>21.150638239999999</v>
      </c>
      <c r="AJQ207">
        <v>21.1860465</v>
      </c>
      <c r="AJR207">
        <v>21.161846090000001</v>
      </c>
      <c r="AJS207">
        <v>21.123862729999999</v>
      </c>
      <c r="AJT207">
        <v>21.1625324</v>
      </c>
      <c r="AJU207">
        <v>21.15025237</v>
      </c>
      <c r="AJV207">
        <v>21.143902319999999</v>
      </c>
      <c r="AJW207">
        <v>21.14578921</v>
      </c>
      <c r="AJX207">
        <v>21.17859232</v>
      </c>
    </row>
    <row r="208" spans="1:960" x14ac:dyDescent="0.2">
      <c r="A208" t="s">
        <v>218</v>
      </c>
      <c r="B208" t="s">
        <v>205</v>
      </c>
      <c r="C208" s="1">
        <v>0.35</v>
      </c>
      <c r="D208">
        <v>20.781317470000001</v>
      </c>
      <c r="E208">
        <v>0.875</v>
      </c>
      <c r="F208">
        <v>21.002579749999999</v>
      </c>
      <c r="G208">
        <v>21.004045779999998</v>
      </c>
      <c r="H208">
        <v>21.04917464</v>
      </c>
      <c r="I208">
        <v>21.034423069999999</v>
      </c>
      <c r="J208">
        <v>21.038641129999998</v>
      </c>
      <c r="K208">
        <v>21.034369689999998</v>
      </c>
      <c r="L208">
        <v>21.07359392</v>
      </c>
      <c r="M208">
        <v>21.031387200000001</v>
      </c>
      <c r="N208">
        <v>21.083476940000001</v>
      </c>
      <c r="O208">
        <v>21.077309199999998</v>
      </c>
      <c r="P208">
        <v>21.064425620000002</v>
      </c>
      <c r="Q208">
        <v>21.070402430000001</v>
      </c>
      <c r="R208">
        <v>21.072102109999999</v>
      </c>
      <c r="S208">
        <v>21.101595710000002</v>
      </c>
      <c r="T208">
        <v>21.090699359999999</v>
      </c>
      <c r="U208">
        <v>20.811391690000001</v>
      </c>
      <c r="V208">
        <v>20.842115079999999</v>
      </c>
      <c r="W208">
        <v>20.841705919999999</v>
      </c>
      <c r="X208">
        <v>20.865862509999999</v>
      </c>
      <c r="Y208">
        <v>20.829917089999999</v>
      </c>
      <c r="Z208">
        <v>20.870911419999999</v>
      </c>
      <c r="AA208">
        <v>20.863331349999999</v>
      </c>
      <c r="AB208">
        <v>20.840391329999999</v>
      </c>
      <c r="AC208">
        <v>20.868038609999999</v>
      </c>
      <c r="AD208">
        <v>20.866970869999999</v>
      </c>
      <c r="AE208">
        <v>20.86765308</v>
      </c>
      <c r="AF208">
        <v>20.912103609999999</v>
      </c>
      <c r="AG208">
        <v>20.870569960000001</v>
      </c>
      <c r="AH208">
        <v>20.883954719999998</v>
      </c>
      <c r="AI208">
        <v>20.867219930000001</v>
      </c>
      <c r="AJ208">
        <v>20.86488301</v>
      </c>
      <c r="AK208">
        <v>20.857621999999999</v>
      </c>
      <c r="AL208">
        <v>20.896321489999998</v>
      </c>
      <c r="AM208">
        <v>20.918518890000001</v>
      </c>
      <c r="AN208">
        <v>20.896460959999999</v>
      </c>
      <c r="AO208">
        <v>20.952412330000001</v>
      </c>
      <c r="AP208">
        <v>20.913234419999998</v>
      </c>
      <c r="AQ208">
        <v>20.898851579999999</v>
      </c>
      <c r="AR208">
        <v>20.931414660000002</v>
      </c>
      <c r="AS208">
        <v>20.947795630000002</v>
      </c>
      <c r="AT208">
        <v>20.924874890000002</v>
      </c>
      <c r="AU208">
        <v>20.933591069999999</v>
      </c>
      <c r="AV208">
        <v>20.942695910000001</v>
      </c>
      <c r="AW208">
        <v>20.931125179999999</v>
      </c>
      <c r="AX208">
        <v>20.97256806</v>
      </c>
      <c r="AY208">
        <v>20.93273099</v>
      </c>
      <c r="AZ208">
        <v>20.960292200000001</v>
      </c>
      <c r="BA208">
        <v>20.958044390000001</v>
      </c>
      <c r="BB208">
        <v>20.934173609999998</v>
      </c>
      <c r="BC208">
        <v>20.947360790000001</v>
      </c>
      <c r="BD208">
        <v>20.958362210000001</v>
      </c>
      <c r="BE208">
        <v>20.951700519999999</v>
      </c>
      <c r="BF208">
        <v>20.956902960000001</v>
      </c>
      <c r="BG208">
        <v>20.967109069999999</v>
      </c>
      <c r="BH208">
        <v>20.976051940000001</v>
      </c>
      <c r="BI208">
        <v>20.943696039999999</v>
      </c>
      <c r="BJ208">
        <v>20.98793482</v>
      </c>
      <c r="BK208">
        <v>20.979996580000002</v>
      </c>
      <c r="BL208">
        <v>20.98471451</v>
      </c>
      <c r="BM208">
        <v>20.970867949999999</v>
      </c>
      <c r="BN208">
        <v>20.9647729</v>
      </c>
      <c r="BO208">
        <v>20.988744390000001</v>
      </c>
      <c r="BP208">
        <v>20.962299909999999</v>
      </c>
      <c r="BQ208">
        <v>20.829277520000002</v>
      </c>
      <c r="BR208">
        <v>20.887425780000001</v>
      </c>
      <c r="BS208">
        <v>20.794582640000002</v>
      </c>
      <c r="BT208">
        <v>20.836931870000001</v>
      </c>
      <c r="BU208">
        <v>20.863709759999999</v>
      </c>
      <c r="BV208">
        <v>20.852224549999999</v>
      </c>
      <c r="BW208">
        <v>20.845351489999999</v>
      </c>
      <c r="BX208">
        <v>20.868509450000001</v>
      </c>
      <c r="BY208">
        <v>20.84845812</v>
      </c>
      <c r="BZ208">
        <v>20.857010819999999</v>
      </c>
      <c r="CA208">
        <v>20.868450979999999</v>
      </c>
      <c r="CB208">
        <v>20.837537380000001</v>
      </c>
      <c r="CC208">
        <v>20.824080179999999</v>
      </c>
      <c r="CD208">
        <v>20.849207499999999</v>
      </c>
      <c r="CE208">
        <v>20.852167829999999</v>
      </c>
      <c r="CF208">
        <v>20.842526629999998</v>
      </c>
      <c r="CG208">
        <v>20.848660509999998</v>
      </c>
      <c r="CH208">
        <v>20.832857000000001</v>
      </c>
      <c r="CI208">
        <v>20.852995310000001</v>
      </c>
      <c r="CJ208">
        <v>20.851822120000001</v>
      </c>
      <c r="CK208">
        <v>20.877181889999999</v>
      </c>
      <c r="CL208">
        <v>20.864387399999998</v>
      </c>
      <c r="CM208">
        <v>20.872533579999999</v>
      </c>
      <c r="CN208">
        <v>20.882012400000001</v>
      </c>
      <c r="CO208">
        <v>20.902144920000001</v>
      </c>
      <c r="CP208">
        <v>20.85109667</v>
      </c>
      <c r="CQ208">
        <v>20.865922779999998</v>
      </c>
      <c r="CR208">
        <v>20.865943789999999</v>
      </c>
      <c r="CS208">
        <v>20.863747119999999</v>
      </c>
      <c r="CT208">
        <v>20.890958690000001</v>
      </c>
      <c r="CU208">
        <v>20.874468879999998</v>
      </c>
      <c r="CV208">
        <v>20.87766933</v>
      </c>
      <c r="CW208">
        <v>20.86186447</v>
      </c>
      <c r="CX208">
        <v>20.854070830000001</v>
      </c>
      <c r="CY208">
        <v>20.879415250000001</v>
      </c>
      <c r="CZ208">
        <v>20.856818780000001</v>
      </c>
      <c r="DA208">
        <v>20.88113353</v>
      </c>
      <c r="DB208">
        <v>20.86069942</v>
      </c>
      <c r="DC208">
        <v>20.856416370000002</v>
      </c>
      <c r="DD208">
        <v>20.90330462</v>
      </c>
      <c r="DE208">
        <v>20.91327003</v>
      </c>
      <c r="DF208">
        <v>20.887800200000001</v>
      </c>
      <c r="DG208">
        <v>20.84709153</v>
      </c>
      <c r="DH208">
        <v>20.835511759999999</v>
      </c>
      <c r="DI208">
        <v>20.781317470000001</v>
      </c>
      <c r="DJ208">
        <v>20.836340100000001</v>
      </c>
      <c r="DK208">
        <v>20.809628069999999</v>
      </c>
      <c r="DL208">
        <v>20.8206065</v>
      </c>
      <c r="DM208">
        <v>20.836717950000001</v>
      </c>
      <c r="DN208">
        <v>20.842507220000002</v>
      </c>
      <c r="DO208">
        <v>20.848076580000001</v>
      </c>
      <c r="DP208">
        <v>20.852446579999999</v>
      </c>
      <c r="DQ208">
        <v>20.86427398</v>
      </c>
      <c r="DR208">
        <v>20.869023070000001</v>
      </c>
      <c r="DS208">
        <v>20.800454729999998</v>
      </c>
      <c r="DT208">
        <v>20.8864622</v>
      </c>
      <c r="DU208">
        <v>20.846077520000001</v>
      </c>
      <c r="DV208">
        <v>20.794692869999999</v>
      </c>
      <c r="DW208">
        <v>20.844377080000001</v>
      </c>
      <c r="DX208">
        <v>20.84900537</v>
      </c>
      <c r="DY208">
        <v>20.867048560000001</v>
      </c>
      <c r="DZ208">
        <v>20.847410249999999</v>
      </c>
      <c r="EA208">
        <v>20.8326736</v>
      </c>
      <c r="EB208">
        <v>20.854156010000001</v>
      </c>
      <c r="EC208">
        <v>20.83151385</v>
      </c>
      <c r="ED208">
        <v>20.836669069999999</v>
      </c>
      <c r="EE208">
        <v>20.869430049999998</v>
      </c>
      <c r="EF208">
        <v>20.84049684</v>
      </c>
      <c r="EG208">
        <v>20.83349072</v>
      </c>
      <c r="EH208">
        <v>20.870473390000001</v>
      </c>
      <c r="EI208">
        <v>20.890714190000001</v>
      </c>
      <c r="EJ208">
        <v>20.861683490000001</v>
      </c>
      <c r="EK208">
        <v>20.878672439999999</v>
      </c>
      <c r="EL208">
        <v>20.906331430000002</v>
      </c>
      <c r="EM208">
        <v>20.86138772</v>
      </c>
      <c r="EN208">
        <v>20.898715840000001</v>
      </c>
      <c r="EO208">
        <v>20.89489579</v>
      </c>
      <c r="EP208">
        <v>20.912033480000002</v>
      </c>
      <c r="EQ208">
        <v>20.89082621</v>
      </c>
      <c r="ER208">
        <v>20.931190300000001</v>
      </c>
      <c r="ES208">
        <v>20.874119189999998</v>
      </c>
      <c r="ET208">
        <v>20.876733160000001</v>
      </c>
      <c r="EU208">
        <v>20.844068799999999</v>
      </c>
      <c r="EV208">
        <v>20.85699344</v>
      </c>
      <c r="EW208">
        <v>20.830406620000002</v>
      </c>
      <c r="EX208">
        <v>20.89134718</v>
      </c>
      <c r="EY208">
        <v>20.885750130000002</v>
      </c>
      <c r="EZ208">
        <v>20.878857190000002</v>
      </c>
      <c r="FA208">
        <v>20.861664480000002</v>
      </c>
      <c r="FB208">
        <v>20.86808851</v>
      </c>
      <c r="FC208">
        <v>20.8433232</v>
      </c>
      <c r="FD208">
        <v>20.837105210000001</v>
      </c>
      <c r="FE208">
        <v>20.892119940000001</v>
      </c>
      <c r="FF208">
        <v>20.84572558</v>
      </c>
      <c r="FG208">
        <v>20.830056720000002</v>
      </c>
      <c r="FH208">
        <v>20.864548970000001</v>
      </c>
      <c r="FI208">
        <v>20.862325729999998</v>
      </c>
      <c r="FJ208">
        <v>20.881663979999999</v>
      </c>
      <c r="FK208">
        <v>20.878479850000002</v>
      </c>
      <c r="FL208">
        <v>20.880259779999999</v>
      </c>
      <c r="FM208">
        <v>20.88246827</v>
      </c>
      <c r="FN208">
        <v>20.909925000000001</v>
      </c>
      <c r="FO208">
        <v>20.88748412</v>
      </c>
      <c r="FP208">
        <v>20.85864484</v>
      </c>
      <c r="FQ208">
        <v>20.87700731</v>
      </c>
      <c r="FR208">
        <v>20.871553980000002</v>
      </c>
      <c r="FS208">
        <v>20.885044329999999</v>
      </c>
      <c r="FT208">
        <v>20.906256559999999</v>
      </c>
      <c r="FU208">
        <v>20.906841740000001</v>
      </c>
      <c r="FV208">
        <v>20.898127200000001</v>
      </c>
      <c r="FW208">
        <v>20.874527870000001</v>
      </c>
      <c r="FX208">
        <v>20.886584419999998</v>
      </c>
      <c r="FY208">
        <v>20.902212280000001</v>
      </c>
      <c r="FZ208">
        <v>20.885014429999998</v>
      </c>
      <c r="GA208">
        <v>20.868377720000002</v>
      </c>
      <c r="GB208">
        <v>20.873437620000001</v>
      </c>
      <c r="GC208">
        <v>20.884967670000002</v>
      </c>
      <c r="GD208">
        <v>20.883305109999998</v>
      </c>
      <c r="GE208">
        <v>20.890762349999999</v>
      </c>
      <c r="GF208">
        <v>20.891252439999999</v>
      </c>
      <c r="GG208">
        <v>20.910558040000002</v>
      </c>
      <c r="GH208">
        <v>20.87377085</v>
      </c>
      <c r="GI208">
        <v>20.883492350000001</v>
      </c>
      <c r="GJ208">
        <v>20.875677240000002</v>
      </c>
      <c r="GK208">
        <v>20.907344340000002</v>
      </c>
      <c r="GL208">
        <v>20.877275860000001</v>
      </c>
      <c r="GM208">
        <v>20.86689303</v>
      </c>
      <c r="GN208">
        <v>20.894974080000001</v>
      </c>
      <c r="GO208">
        <v>20.888614889999999</v>
      </c>
      <c r="GP208">
        <v>20.876782110000001</v>
      </c>
      <c r="GQ208">
        <v>20.885829309999998</v>
      </c>
      <c r="GR208">
        <v>20.922965349999998</v>
      </c>
      <c r="GS208">
        <v>20.902885439999999</v>
      </c>
      <c r="GT208">
        <v>20.886960429999998</v>
      </c>
      <c r="GU208">
        <v>20.886359720000002</v>
      </c>
      <c r="GV208">
        <v>20.930025100000002</v>
      </c>
      <c r="GW208">
        <v>20.901488189999998</v>
      </c>
      <c r="GX208">
        <v>20.910948359999999</v>
      </c>
      <c r="GY208">
        <v>20.88621522</v>
      </c>
      <c r="GZ208">
        <v>20.899727519999999</v>
      </c>
      <c r="HA208">
        <v>20.890833229999998</v>
      </c>
      <c r="HB208">
        <v>20.936352620000001</v>
      </c>
      <c r="HC208">
        <v>20.953891760000001</v>
      </c>
      <c r="HD208">
        <v>20.908468330000002</v>
      </c>
      <c r="HE208">
        <v>20.906574639999999</v>
      </c>
      <c r="HF208">
        <v>20.91628863</v>
      </c>
      <c r="HG208">
        <v>20.902788109999999</v>
      </c>
      <c r="HH208">
        <v>20.891829210000001</v>
      </c>
      <c r="HI208">
        <v>20.90812687</v>
      </c>
      <c r="HJ208">
        <v>20.899970400000001</v>
      </c>
      <c r="HK208">
        <v>20.91760068</v>
      </c>
      <c r="HL208">
        <v>20.87497991</v>
      </c>
      <c r="HM208">
        <v>20.91808803</v>
      </c>
      <c r="HN208">
        <v>20.907139050000001</v>
      </c>
      <c r="HO208">
        <v>20.921124890000002</v>
      </c>
      <c r="HP208">
        <v>20.943778699999999</v>
      </c>
      <c r="HQ208">
        <v>20.921116789999999</v>
      </c>
      <c r="HR208">
        <v>20.929857609999999</v>
      </c>
      <c r="HS208">
        <v>20.927416619999999</v>
      </c>
      <c r="HT208">
        <v>20.9483277</v>
      </c>
      <c r="HU208">
        <v>20.852845590000001</v>
      </c>
      <c r="HV208">
        <v>20.848559569999999</v>
      </c>
      <c r="HW208">
        <v>20.864796810000001</v>
      </c>
      <c r="HX208">
        <v>20.83086131</v>
      </c>
      <c r="HY208">
        <v>20.862382329999999</v>
      </c>
      <c r="HZ208">
        <v>20.905164719999998</v>
      </c>
      <c r="IA208">
        <v>20.853812179999998</v>
      </c>
      <c r="IB208">
        <v>20.839371119999999</v>
      </c>
      <c r="IC208">
        <v>20.865918239999999</v>
      </c>
      <c r="ID208">
        <v>20.858251800000001</v>
      </c>
      <c r="IE208">
        <v>20.89524887</v>
      </c>
      <c r="IF208">
        <v>20.88730636</v>
      </c>
      <c r="IG208">
        <v>20.881098890000001</v>
      </c>
      <c r="IH208">
        <v>20.8829253</v>
      </c>
      <c r="II208">
        <v>20.853093690000001</v>
      </c>
      <c r="IJ208">
        <v>20.881315860000001</v>
      </c>
      <c r="IK208">
        <v>20.891860399999999</v>
      </c>
      <c r="IL208">
        <v>20.88089982</v>
      </c>
      <c r="IM208">
        <v>20.88878781</v>
      </c>
      <c r="IN208">
        <v>20.8307605</v>
      </c>
      <c r="IO208">
        <v>20.877737710000002</v>
      </c>
      <c r="IP208">
        <v>20.84210663</v>
      </c>
      <c r="IQ208">
        <v>20.866949649999999</v>
      </c>
      <c r="IR208">
        <v>20.861535029999999</v>
      </c>
      <c r="IS208">
        <v>20.849028199999999</v>
      </c>
      <c r="IT208">
        <v>20.878705440000001</v>
      </c>
      <c r="IU208">
        <v>20.863554709999999</v>
      </c>
      <c r="IV208">
        <v>20.86582465</v>
      </c>
      <c r="IW208">
        <v>20.872700819999999</v>
      </c>
      <c r="IX208">
        <v>20.868975160000002</v>
      </c>
      <c r="IY208">
        <v>20.831591119999999</v>
      </c>
      <c r="IZ208">
        <v>20.863496990000002</v>
      </c>
      <c r="JA208">
        <v>20.892615030000002</v>
      </c>
      <c r="JB208">
        <v>20.868489369999999</v>
      </c>
      <c r="JC208">
        <v>20.8897017</v>
      </c>
      <c r="JD208">
        <v>20.920834509999999</v>
      </c>
      <c r="JE208">
        <v>20.898280150000001</v>
      </c>
      <c r="JF208">
        <v>20.929475750000002</v>
      </c>
      <c r="JG208">
        <v>20.903085069999999</v>
      </c>
      <c r="JH208">
        <v>20.905743439999998</v>
      </c>
      <c r="JI208">
        <v>20.90787285</v>
      </c>
      <c r="JJ208">
        <v>20.907161070000001</v>
      </c>
      <c r="JK208">
        <v>20.903554490000001</v>
      </c>
      <c r="JL208">
        <v>20.895345970000001</v>
      </c>
      <c r="JM208">
        <v>20.87293369</v>
      </c>
      <c r="JN208">
        <v>20.891477389999999</v>
      </c>
      <c r="JO208">
        <v>20.879044329999999</v>
      </c>
      <c r="JP208">
        <v>20.868330579999999</v>
      </c>
      <c r="JQ208">
        <v>20.901739320000001</v>
      </c>
      <c r="JR208">
        <v>20.90747841</v>
      </c>
      <c r="JS208">
        <v>20.900291159999998</v>
      </c>
      <c r="JT208">
        <v>20.931617979999999</v>
      </c>
      <c r="JU208">
        <v>20.930929469999999</v>
      </c>
      <c r="JV208">
        <v>20.921563429999999</v>
      </c>
      <c r="JW208">
        <v>20.896597880000002</v>
      </c>
      <c r="JX208">
        <v>20.91760901</v>
      </c>
      <c r="JY208">
        <v>20.90470736</v>
      </c>
      <c r="JZ208">
        <v>20.910239170000001</v>
      </c>
      <c r="KA208">
        <v>20.862456479999999</v>
      </c>
      <c r="KB208">
        <v>20.89797561</v>
      </c>
      <c r="KC208">
        <v>20.900085529999998</v>
      </c>
      <c r="KD208">
        <v>20.871384760000002</v>
      </c>
      <c r="KE208">
        <v>20.917234059999998</v>
      </c>
      <c r="KF208">
        <v>20.882367479999999</v>
      </c>
      <c r="KG208">
        <v>20.920986549999999</v>
      </c>
      <c r="KH208">
        <v>20.90522374</v>
      </c>
      <c r="KI208">
        <v>20.915155850000001</v>
      </c>
      <c r="KJ208">
        <v>20.91944878</v>
      </c>
      <c r="KK208">
        <v>20.900409440000001</v>
      </c>
      <c r="KL208">
        <v>20.920060230000001</v>
      </c>
      <c r="KM208">
        <v>20.960281760000001</v>
      </c>
      <c r="KN208">
        <v>20.907129229999999</v>
      </c>
      <c r="KO208">
        <v>20.928060039999998</v>
      </c>
      <c r="KP208">
        <v>20.913069220000001</v>
      </c>
      <c r="KQ208">
        <v>20.907359450000001</v>
      </c>
      <c r="KR208">
        <v>20.89865777</v>
      </c>
      <c r="KS208">
        <v>20.910916759999999</v>
      </c>
      <c r="KT208">
        <v>20.918325039999999</v>
      </c>
      <c r="KU208">
        <v>20.900393130000001</v>
      </c>
      <c r="KV208">
        <v>20.93399741</v>
      </c>
      <c r="KW208">
        <v>20.9254681</v>
      </c>
      <c r="KX208">
        <v>20.88183063</v>
      </c>
      <c r="KY208">
        <v>20.96515836</v>
      </c>
      <c r="KZ208">
        <v>20.928256309999998</v>
      </c>
      <c r="LA208">
        <v>20.931972819999999</v>
      </c>
      <c r="LB208">
        <v>20.92253882</v>
      </c>
      <c r="LC208">
        <v>20.870787289999999</v>
      </c>
      <c r="LD208">
        <v>20.878944690000001</v>
      </c>
      <c r="LE208">
        <v>20.889775090000001</v>
      </c>
      <c r="LF208">
        <v>20.89545562</v>
      </c>
      <c r="LG208">
        <v>20.89252733</v>
      </c>
      <c r="LH208">
        <v>20.865834029999998</v>
      </c>
      <c r="LI208">
        <v>20.870291309999999</v>
      </c>
      <c r="LJ208">
        <v>20.867459579999998</v>
      </c>
      <c r="LK208">
        <v>20.907571860000001</v>
      </c>
      <c r="LL208">
        <v>20.879471550000002</v>
      </c>
      <c r="LM208">
        <v>20.866636289999999</v>
      </c>
      <c r="LN208">
        <v>20.901090270000001</v>
      </c>
      <c r="LO208">
        <v>20.874818959999999</v>
      </c>
      <c r="LP208">
        <v>20.862437329999999</v>
      </c>
      <c r="LQ208">
        <v>20.87345745</v>
      </c>
      <c r="LR208">
        <v>20.863757060000001</v>
      </c>
      <c r="LS208">
        <v>20.89368477</v>
      </c>
      <c r="LT208">
        <v>20.888827070000001</v>
      </c>
      <c r="LU208">
        <v>20.900334650000001</v>
      </c>
      <c r="LV208">
        <v>20.909095959999998</v>
      </c>
      <c r="LW208">
        <v>20.909464629999999</v>
      </c>
      <c r="LX208">
        <v>20.9135311</v>
      </c>
      <c r="LY208">
        <v>20.882773619999998</v>
      </c>
      <c r="LZ208">
        <v>20.936018610000001</v>
      </c>
      <c r="MA208">
        <v>20.939998299999999</v>
      </c>
      <c r="MB208">
        <v>20.89000549</v>
      </c>
      <c r="MC208">
        <v>20.908110229999998</v>
      </c>
      <c r="MD208">
        <v>20.902279409999998</v>
      </c>
      <c r="ME208">
        <v>20.90883857</v>
      </c>
      <c r="MF208">
        <v>20.864497740000001</v>
      </c>
      <c r="MG208">
        <v>20.921048750000001</v>
      </c>
      <c r="MH208">
        <v>20.923726049999999</v>
      </c>
      <c r="MI208">
        <v>20.93311624</v>
      </c>
      <c r="MJ208">
        <v>20.935267280000001</v>
      </c>
      <c r="MK208">
        <v>20.92772076</v>
      </c>
      <c r="ML208">
        <v>20.903188759999999</v>
      </c>
      <c r="MM208">
        <v>20.909814900000001</v>
      </c>
      <c r="MN208">
        <v>20.9419109</v>
      </c>
      <c r="MO208">
        <v>20.959131079999999</v>
      </c>
      <c r="MP208">
        <v>20.917084549999998</v>
      </c>
      <c r="MQ208">
        <v>20.93034536</v>
      </c>
      <c r="MR208">
        <v>20.910887729999999</v>
      </c>
      <c r="MS208">
        <v>20.912425979999998</v>
      </c>
      <c r="MT208">
        <v>20.894312630000002</v>
      </c>
      <c r="MU208">
        <v>20.906141569999999</v>
      </c>
      <c r="MV208">
        <v>20.869057789999999</v>
      </c>
      <c r="MW208">
        <v>20.903798980000001</v>
      </c>
      <c r="MX208">
        <v>20.92336946</v>
      </c>
      <c r="MY208">
        <v>20.960638620000001</v>
      </c>
      <c r="MZ208">
        <v>20.933182179999999</v>
      </c>
      <c r="NA208">
        <v>20.972652929999999</v>
      </c>
      <c r="NB208">
        <v>20.963943530000002</v>
      </c>
      <c r="NC208">
        <v>20.962255679999998</v>
      </c>
      <c r="ND208">
        <v>20.973248479999999</v>
      </c>
      <c r="NE208">
        <v>20.989151119999999</v>
      </c>
      <c r="NF208">
        <v>20.934879380000002</v>
      </c>
      <c r="NG208">
        <v>20.93504399</v>
      </c>
      <c r="NH208">
        <v>20.99225049</v>
      </c>
      <c r="NI208">
        <v>20.96183173</v>
      </c>
      <c r="NJ208">
        <v>20.987456210000001</v>
      </c>
      <c r="NK208">
        <v>20.96989434</v>
      </c>
      <c r="NL208">
        <v>20.957445889999999</v>
      </c>
      <c r="NM208">
        <v>20.97705109</v>
      </c>
      <c r="NN208">
        <v>20.94310656</v>
      </c>
      <c r="NO208">
        <v>20.952938830000001</v>
      </c>
      <c r="NP208">
        <v>20.982949130000002</v>
      </c>
      <c r="NQ208">
        <v>20.955097469999998</v>
      </c>
      <c r="NR208">
        <v>20.962692839999999</v>
      </c>
      <c r="NS208">
        <v>20.976055349999999</v>
      </c>
      <c r="NT208">
        <v>20.985593779999999</v>
      </c>
      <c r="NU208">
        <v>20.97484098</v>
      </c>
      <c r="NV208">
        <v>20.978738190000001</v>
      </c>
      <c r="NW208">
        <v>21.006447919999999</v>
      </c>
      <c r="NX208">
        <v>20.993273729999999</v>
      </c>
      <c r="NY208">
        <v>20.977178129999999</v>
      </c>
      <c r="NZ208">
        <v>20.99618216</v>
      </c>
      <c r="OA208">
        <v>21.001128909999998</v>
      </c>
      <c r="OB208">
        <v>21.005081959999998</v>
      </c>
      <c r="OC208">
        <v>20.993877950000002</v>
      </c>
      <c r="OD208">
        <v>20.975254280000001</v>
      </c>
      <c r="OE208">
        <v>20.993170540000001</v>
      </c>
      <c r="OF208">
        <v>20.993723360000001</v>
      </c>
      <c r="OG208">
        <v>20.999473330000001</v>
      </c>
      <c r="OH208">
        <v>21.037741539999999</v>
      </c>
      <c r="OI208">
        <v>20.990110059999999</v>
      </c>
      <c r="OJ208">
        <v>21.01730117</v>
      </c>
      <c r="OK208">
        <v>20.98036518</v>
      </c>
      <c r="OL208">
        <v>20.98144735</v>
      </c>
      <c r="OM208">
        <v>21.005626459999998</v>
      </c>
      <c r="ON208">
        <v>21.004091110000001</v>
      </c>
      <c r="OO208">
        <v>21.01423561</v>
      </c>
      <c r="OP208">
        <v>21.000138100000001</v>
      </c>
      <c r="OQ208">
        <v>21.01328299</v>
      </c>
      <c r="OR208">
        <v>20.99002539</v>
      </c>
      <c r="OS208">
        <v>21.011032480000001</v>
      </c>
      <c r="OT208">
        <v>21.000376599999999</v>
      </c>
      <c r="OU208">
        <v>20.989028350000002</v>
      </c>
      <c r="OV208">
        <v>21.038579689999999</v>
      </c>
      <c r="OW208">
        <v>20.97240626</v>
      </c>
      <c r="OX208">
        <v>21.025493310000002</v>
      </c>
      <c r="OY208">
        <v>21.049037689999999</v>
      </c>
      <c r="OZ208">
        <v>20.939517309999999</v>
      </c>
      <c r="PA208">
        <v>20.95723469</v>
      </c>
      <c r="PB208">
        <v>20.990747070000001</v>
      </c>
      <c r="PC208">
        <v>20.97465257</v>
      </c>
      <c r="PD208">
        <v>20.95403099</v>
      </c>
      <c r="PE208">
        <v>20.951600020000001</v>
      </c>
      <c r="PF208">
        <v>20.959244470000002</v>
      </c>
      <c r="PG208">
        <v>20.935567549999998</v>
      </c>
      <c r="PH208">
        <v>20.978235430000002</v>
      </c>
      <c r="PI208">
        <v>20.9761889</v>
      </c>
      <c r="PJ208">
        <v>20.977786729999998</v>
      </c>
      <c r="PK208">
        <v>20.926601600000001</v>
      </c>
      <c r="PL208">
        <v>20.930971469999999</v>
      </c>
      <c r="PM208">
        <v>20.925269289999999</v>
      </c>
      <c r="PN208">
        <v>20.944663389999999</v>
      </c>
      <c r="PO208">
        <v>20.981799290000001</v>
      </c>
      <c r="PP208">
        <v>20.951968470000001</v>
      </c>
      <c r="PQ208">
        <v>20.957478470000002</v>
      </c>
      <c r="PR208">
        <v>20.964759220000001</v>
      </c>
      <c r="PS208">
        <v>20.95514116</v>
      </c>
      <c r="PT208">
        <v>20.986454609999999</v>
      </c>
      <c r="PU208">
        <v>20.938735000000001</v>
      </c>
      <c r="PV208">
        <v>20.975781949999998</v>
      </c>
      <c r="PW208">
        <v>20.935492289999999</v>
      </c>
      <c r="PX208">
        <v>20.962856129999999</v>
      </c>
      <c r="PY208">
        <v>20.994064340000001</v>
      </c>
      <c r="PZ208">
        <v>20.98408753</v>
      </c>
      <c r="QA208">
        <v>20.951437510000002</v>
      </c>
      <c r="QB208">
        <v>21.003090530000001</v>
      </c>
      <c r="QC208">
        <v>21.008626639999999</v>
      </c>
      <c r="QD208">
        <v>20.971612159999999</v>
      </c>
      <c r="QE208">
        <v>20.950617640000001</v>
      </c>
      <c r="QF208">
        <v>20.96269332</v>
      </c>
      <c r="QG208">
        <v>20.958369170000001</v>
      </c>
      <c r="QH208">
        <v>20.94600733</v>
      </c>
      <c r="QI208">
        <v>20.939837839999999</v>
      </c>
      <c r="QJ208">
        <v>20.96488548</v>
      </c>
      <c r="QK208">
        <v>20.988511500000001</v>
      </c>
      <c r="QL208">
        <v>20.980037790000001</v>
      </c>
      <c r="QM208">
        <v>20.998455230000001</v>
      </c>
      <c r="QN208">
        <v>20.96863441</v>
      </c>
      <c r="QO208">
        <v>20.961138510000001</v>
      </c>
      <c r="QP208">
        <v>21.014443480000001</v>
      </c>
      <c r="QQ208">
        <v>20.984942</v>
      </c>
      <c r="QR208">
        <v>21.02847564</v>
      </c>
      <c r="QS208">
        <v>20.989290669999999</v>
      </c>
      <c r="QT208">
        <v>20.9771477</v>
      </c>
      <c r="QU208">
        <v>20.99051326</v>
      </c>
      <c r="QV208">
        <v>20.965403590000001</v>
      </c>
      <c r="QW208">
        <v>21.005012359999998</v>
      </c>
      <c r="QX208">
        <v>20.95766403</v>
      </c>
      <c r="QY208">
        <v>20.98719874</v>
      </c>
      <c r="QZ208">
        <v>20.986916369999999</v>
      </c>
      <c r="RA208">
        <v>20.992303719999999</v>
      </c>
      <c r="RB208">
        <v>20.966453600000001</v>
      </c>
      <c r="RC208">
        <v>20.966479329999999</v>
      </c>
      <c r="RD208">
        <v>20.976516459999999</v>
      </c>
      <c r="RE208">
        <v>20.977387090000001</v>
      </c>
      <c r="RF208">
        <v>20.94891127</v>
      </c>
      <c r="RG208">
        <v>20.98841243</v>
      </c>
      <c r="RH208">
        <v>21.02045463</v>
      </c>
      <c r="RI208">
        <v>20.99500012</v>
      </c>
      <c r="RJ208">
        <v>21.012583450000001</v>
      </c>
      <c r="RK208">
        <v>20.98199438</v>
      </c>
      <c r="RL208">
        <v>20.980740829999998</v>
      </c>
      <c r="RM208">
        <v>21.008522500000002</v>
      </c>
      <c r="RN208">
        <v>20.981544790000001</v>
      </c>
      <c r="RO208">
        <v>20.948091689999998</v>
      </c>
      <c r="RP208">
        <v>20.97186572</v>
      </c>
      <c r="RQ208">
        <v>20.987984650000001</v>
      </c>
      <c r="RR208">
        <v>21.025015920000001</v>
      </c>
      <c r="RS208">
        <v>21.009048289999999</v>
      </c>
      <c r="RT208">
        <v>21.019002990000001</v>
      </c>
      <c r="RU208">
        <v>21.01888855</v>
      </c>
      <c r="RV208">
        <v>21.003436570000002</v>
      </c>
      <c r="RW208">
        <v>20.94816647</v>
      </c>
      <c r="RX208">
        <v>20.986112510000002</v>
      </c>
      <c r="RY208">
        <v>20.971235400000001</v>
      </c>
      <c r="RZ208">
        <v>21.010404340000001</v>
      </c>
      <c r="SA208">
        <v>21.017333470000001</v>
      </c>
      <c r="SB208">
        <v>21.015664300000001</v>
      </c>
      <c r="SC208">
        <v>20.975925360000002</v>
      </c>
      <c r="SD208">
        <v>21.000697550000002</v>
      </c>
      <c r="SE208">
        <v>20.98918754</v>
      </c>
      <c r="SF208">
        <v>20.996380630000001</v>
      </c>
      <c r="SG208">
        <v>20.99575462</v>
      </c>
      <c r="SH208">
        <v>20.979299520000001</v>
      </c>
      <c r="SI208">
        <v>21.018951120000001</v>
      </c>
      <c r="SJ208">
        <v>20.994183799999998</v>
      </c>
      <c r="SK208">
        <v>21.009296020000001</v>
      </c>
      <c r="SL208">
        <v>21.02190143</v>
      </c>
      <c r="SM208">
        <v>21.050495009999999</v>
      </c>
      <c r="SN208">
        <v>21.029293200000001</v>
      </c>
      <c r="SO208">
        <v>21.018426340000001</v>
      </c>
      <c r="SP208">
        <v>21.02579866</v>
      </c>
      <c r="SQ208">
        <v>20.988370700000001</v>
      </c>
      <c r="SR208">
        <v>21.048255139999998</v>
      </c>
      <c r="SS208">
        <v>21.014427420000001</v>
      </c>
      <c r="ST208">
        <v>21.011542670000001</v>
      </c>
      <c r="SU208">
        <v>21.030832289999999</v>
      </c>
      <c r="SV208">
        <v>21.004676539999998</v>
      </c>
      <c r="SW208">
        <v>21.053428220000001</v>
      </c>
      <c r="SX208">
        <v>21.043109749999999</v>
      </c>
      <c r="SY208">
        <v>21.033858049999999</v>
      </c>
      <c r="SZ208">
        <v>21.019337010000001</v>
      </c>
      <c r="TA208">
        <v>21.027771359999999</v>
      </c>
      <c r="TB208">
        <v>21.032701060000001</v>
      </c>
      <c r="TC208">
        <v>20.991252450000001</v>
      </c>
      <c r="TD208">
        <v>21.010828570000001</v>
      </c>
      <c r="TE208">
        <v>21.007368419999999</v>
      </c>
      <c r="TF208">
        <v>21.005278749999999</v>
      </c>
      <c r="TG208">
        <v>21.006283750000001</v>
      </c>
      <c r="TH208">
        <v>21.005939340000001</v>
      </c>
      <c r="TI208">
        <v>20.988245710000001</v>
      </c>
      <c r="TJ208">
        <v>20.99542224</v>
      </c>
      <c r="TK208">
        <v>21.00984626</v>
      </c>
      <c r="TL208">
        <v>21.034243400000001</v>
      </c>
      <c r="TM208">
        <v>21.025974609999999</v>
      </c>
      <c r="TN208">
        <v>21.06470346</v>
      </c>
      <c r="TO208">
        <v>21.021366029999999</v>
      </c>
      <c r="TP208">
        <v>20.984690780000001</v>
      </c>
      <c r="TQ208">
        <v>20.983042659999999</v>
      </c>
      <c r="TR208">
        <v>21.004570009999998</v>
      </c>
      <c r="TS208">
        <v>20.970306300000001</v>
      </c>
      <c r="TT208">
        <v>20.988767509999999</v>
      </c>
      <c r="TU208">
        <v>21.005499669999999</v>
      </c>
      <c r="TV208">
        <v>21.013616750000001</v>
      </c>
      <c r="TW208">
        <v>21.018029980000001</v>
      </c>
      <c r="TX208">
        <v>20.989301080000001</v>
      </c>
      <c r="TY208">
        <v>21.018628790000001</v>
      </c>
      <c r="TZ208">
        <v>21.02256118</v>
      </c>
      <c r="UA208">
        <v>21.03324469</v>
      </c>
      <c r="UB208">
        <v>20.989305730000002</v>
      </c>
      <c r="UC208">
        <v>20.989797880000001</v>
      </c>
      <c r="UD208">
        <v>20.98763228</v>
      </c>
      <c r="UE208">
        <v>20.987319629999998</v>
      </c>
      <c r="UF208">
        <v>21.004512829999999</v>
      </c>
      <c r="UG208">
        <v>20.998563709999999</v>
      </c>
      <c r="UH208">
        <v>20.985358430000002</v>
      </c>
      <c r="UI208">
        <v>21.003958409999999</v>
      </c>
      <c r="UJ208">
        <v>21.003104759999999</v>
      </c>
      <c r="UK208">
        <v>20.993873239999999</v>
      </c>
      <c r="UL208">
        <v>20.990420360000002</v>
      </c>
      <c r="UM208">
        <v>21.032499529999999</v>
      </c>
      <c r="UN208">
        <v>21.001924079999998</v>
      </c>
      <c r="UO208">
        <v>20.98746293</v>
      </c>
      <c r="UP208">
        <v>21.014846739999999</v>
      </c>
      <c r="UQ208">
        <v>21.0183897</v>
      </c>
      <c r="UR208">
        <v>21.007697629999999</v>
      </c>
      <c r="US208">
        <v>21.004802959999999</v>
      </c>
      <c r="UT208">
        <v>21.015172620000001</v>
      </c>
      <c r="UU208">
        <v>21.011595159999999</v>
      </c>
      <c r="UV208">
        <v>21.038791929999999</v>
      </c>
      <c r="UW208">
        <v>21.023182049999999</v>
      </c>
      <c r="UX208">
        <v>21.007008750000001</v>
      </c>
      <c r="UY208">
        <v>21.036221260000001</v>
      </c>
      <c r="UZ208">
        <v>21.00093433</v>
      </c>
      <c r="VA208">
        <v>21.027141929999999</v>
      </c>
      <c r="VB208">
        <v>21.01985488</v>
      </c>
      <c r="VC208">
        <v>20.994121669999998</v>
      </c>
      <c r="VD208">
        <v>21.0451765</v>
      </c>
      <c r="VE208">
        <v>21.047569230000001</v>
      </c>
      <c r="VF208">
        <v>21.046212369999999</v>
      </c>
      <c r="VG208">
        <v>21.038420779999999</v>
      </c>
      <c r="VH208">
        <v>21.075614139999999</v>
      </c>
      <c r="VI208">
        <v>21.055194530000001</v>
      </c>
      <c r="VJ208">
        <v>21.027040169999999</v>
      </c>
      <c r="VK208">
        <v>21.009798400000001</v>
      </c>
      <c r="VL208">
        <v>21.04614724</v>
      </c>
      <c r="VM208">
        <v>21.062303849999999</v>
      </c>
      <c r="VN208">
        <v>21.0605479</v>
      </c>
      <c r="VO208">
        <v>21.047678470000001</v>
      </c>
      <c r="VP208">
        <v>21.060679289999999</v>
      </c>
      <c r="VQ208">
        <v>21.020942680000001</v>
      </c>
      <c r="VR208">
        <v>21.020704009999999</v>
      </c>
      <c r="VS208">
        <v>21.0385104</v>
      </c>
      <c r="VT208">
        <v>21.048775930000001</v>
      </c>
      <c r="VU208">
        <v>21.058687079999999</v>
      </c>
      <c r="VV208">
        <v>21.050630300000002</v>
      </c>
      <c r="VW208">
        <v>21.060037680000001</v>
      </c>
      <c r="VX208">
        <v>21.05699495</v>
      </c>
      <c r="VY208">
        <v>21.05854106</v>
      </c>
      <c r="VZ208">
        <v>21.043618309999999</v>
      </c>
      <c r="WA208">
        <v>20.97543177</v>
      </c>
      <c r="WB208">
        <v>21.051099560000001</v>
      </c>
      <c r="WC208">
        <v>21.05880015</v>
      </c>
      <c r="WD208">
        <v>21.0598727</v>
      </c>
      <c r="WE208">
        <v>21.049117320000001</v>
      </c>
      <c r="WF208">
        <v>21.016677059999999</v>
      </c>
      <c r="WG208">
        <v>21.04256844</v>
      </c>
      <c r="WH208">
        <v>21.024880629999998</v>
      </c>
      <c r="WI208">
        <v>21.042010749999999</v>
      </c>
      <c r="WJ208">
        <v>21.060651109999998</v>
      </c>
      <c r="WK208">
        <v>21.06003076</v>
      </c>
      <c r="WL208">
        <v>21.062452220000001</v>
      </c>
      <c r="WM208">
        <v>21.035292070000001</v>
      </c>
      <c r="WN208">
        <v>21.06969071</v>
      </c>
      <c r="WO208">
        <v>21.063450450000001</v>
      </c>
      <c r="WP208">
        <v>21.076320110000001</v>
      </c>
      <c r="WQ208">
        <v>21.073749289999999</v>
      </c>
      <c r="WR208">
        <v>21.046219409999999</v>
      </c>
      <c r="WS208">
        <v>21.07328841</v>
      </c>
      <c r="WT208">
        <v>21.066239079999999</v>
      </c>
      <c r="WU208">
        <v>21.05948381</v>
      </c>
      <c r="WV208">
        <v>21.047543090000001</v>
      </c>
      <c r="WW208">
        <v>21.069616109999998</v>
      </c>
      <c r="WX208">
        <v>21.044256730000001</v>
      </c>
      <c r="WY208">
        <v>21.04092825</v>
      </c>
      <c r="WZ208">
        <v>21.02023329</v>
      </c>
      <c r="XA208">
        <v>21.039310700000001</v>
      </c>
      <c r="XB208">
        <v>21.034835439999998</v>
      </c>
      <c r="XC208">
        <v>21.04491646</v>
      </c>
      <c r="XD208">
        <v>21.042395249999998</v>
      </c>
      <c r="XE208">
        <v>21.092287580000001</v>
      </c>
      <c r="XF208">
        <v>21.065670130000001</v>
      </c>
      <c r="XG208">
        <v>21.047552570000001</v>
      </c>
      <c r="XH208">
        <v>21.03867369</v>
      </c>
      <c r="XI208">
        <v>20.995867929999999</v>
      </c>
      <c r="XJ208">
        <v>21.01383474</v>
      </c>
      <c r="XK208">
        <v>21.01639552</v>
      </c>
      <c r="XL208">
        <v>21.036568129999999</v>
      </c>
      <c r="XM208">
        <v>20.98296075</v>
      </c>
      <c r="XN208">
        <v>21.008139060000001</v>
      </c>
      <c r="XO208">
        <v>21.038545280000001</v>
      </c>
      <c r="XP208">
        <v>20.99211764</v>
      </c>
      <c r="XQ208">
        <v>20.98664741</v>
      </c>
      <c r="XR208">
        <v>21.02178279</v>
      </c>
      <c r="XS208">
        <v>21.022905179999999</v>
      </c>
      <c r="XT208">
        <v>21.030541020000001</v>
      </c>
      <c r="XU208">
        <v>20.9693203</v>
      </c>
      <c r="XV208">
        <v>21.016606549999999</v>
      </c>
      <c r="XW208">
        <v>21.003559240000001</v>
      </c>
      <c r="XX208">
        <v>21.002678469999999</v>
      </c>
      <c r="XY208">
        <v>20.985184090000001</v>
      </c>
      <c r="XZ208">
        <v>21.009894729999999</v>
      </c>
      <c r="YA208">
        <v>20.988378130000001</v>
      </c>
      <c r="YB208">
        <v>21.009351590000001</v>
      </c>
      <c r="YC208">
        <v>21.00516953</v>
      </c>
      <c r="YD208">
        <v>20.996543599999999</v>
      </c>
      <c r="YE208">
        <v>20.98612507</v>
      </c>
      <c r="YF208">
        <v>21.005278270000002</v>
      </c>
      <c r="YG208">
        <v>20.993651230000001</v>
      </c>
      <c r="YH208">
        <v>21.029612929999999</v>
      </c>
      <c r="YI208">
        <v>21.014944490000001</v>
      </c>
      <c r="YJ208">
        <v>21.029102170000002</v>
      </c>
      <c r="YK208">
        <v>21.002067619999998</v>
      </c>
      <c r="YL208">
        <v>20.992216899999999</v>
      </c>
      <c r="YM208">
        <v>20.997800380000001</v>
      </c>
      <c r="YN208">
        <v>21.014717449999999</v>
      </c>
      <c r="YO208">
        <v>21.01173099</v>
      </c>
      <c r="YP208">
        <v>20.965199129999998</v>
      </c>
      <c r="YQ208">
        <v>20.963700509999999</v>
      </c>
      <c r="YR208">
        <v>21.000954780000001</v>
      </c>
      <c r="YS208">
        <v>20.994810319999999</v>
      </c>
      <c r="YT208">
        <v>20.998377560000002</v>
      </c>
      <c r="YU208">
        <v>21.01115197</v>
      </c>
      <c r="YV208">
        <v>21.013059630000001</v>
      </c>
      <c r="YW208">
        <v>21.006905079999999</v>
      </c>
      <c r="YX208">
        <v>20.988768350000001</v>
      </c>
      <c r="YY208">
        <v>20.98896182</v>
      </c>
      <c r="YZ208">
        <v>21.020318750000001</v>
      </c>
      <c r="ZA208">
        <v>21.020937450000002</v>
      </c>
      <c r="ZB208">
        <v>21.04480057</v>
      </c>
      <c r="ZC208">
        <v>20.99667431</v>
      </c>
      <c r="ZD208">
        <v>21.031274870000001</v>
      </c>
      <c r="ZE208">
        <v>21.022551849999999</v>
      </c>
      <c r="ZF208">
        <v>21.038044809999999</v>
      </c>
      <c r="ZG208">
        <v>21.031234260000002</v>
      </c>
      <c r="ZH208">
        <v>21.020866160000001</v>
      </c>
      <c r="ZI208">
        <v>21.035558139999999</v>
      </c>
      <c r="ZJ208">
        <v>21.039245619999999</v>
      </c>
      <c r="ZK208">
        <v>21.02793213</v>
      </c>
      <c r="ZL208">
        <v>21.04393086</v>
      </c>
      <c r="ZM208">
        <v>21.026086289999999</v>
      </c>
      <c r="ZN208">
        <v>21.063340539999999</v>
      </c>
      <c r="ZO208">
        <v>21.034068019999999</v>
      </c>
      <c r="ZP208">
        <v>21.05751051</v>
      </c>
      <c r="ZQ208">
        <v>21.015417800000002</v>
      </c>
      <c r="ZR208">
        <v>21.054153209999999</v>
      </c>
      <c r="ZS208">
        <v>21.029965839999999</v>
      </c>
      <c r="ZT208">
        <v>21.016101939999999</v>
      </c>
      <c r="ZU208">
        <v>21.047482680000002</v>
      </c>
      <c r="ZV208">
        <v>21.059737040000002</v>
      </c>
      <c r="ZW208">
        <v>20.996138429999998</v>
      </c>
      <c r="ZX208">
        <v>20.984282100000001</v>
      </c>
      <c r="ZY208">
        <v>20.971594880000001</v>
      </c>
      <c r="ZZ208">
        <v>21.010196539999999</v>
      </c>
      <c r="AAA208">
        <v>21.015403689999999</v>
      </c>
      <c r="AAB208">
        <v>21.050809390000001</v>
      </c>
      <c r="AAC208">
        <v>21.021333940000002</v>
      </c>
      <c r="AAD208">
        <v>21.008529979999999</v>
      </c>
      <c r="AAE208">
        <v>21.032276490000001</v>
      </c>
      <c r="AAF208">
        <v>21.020781629999998</v>
      </c>
      <c r="AAG208">
        <v>21.028280850000002</v>
      </c>
      <c r="AAH208">
        <v>21.03232431</v>
      </c>
      <c r="AAI208">
        <v>21.036207480000002</v>
      </c>
      <c r="AAJ208">
        <v>21.039416190000001</v>
      </c>
      <c r="AAK208">
        <v>21.028214720000001</v>
      </c>
      <c r="AAL208">
        <v>21.0228973</v>
      </c>
      <c r="AAM208">
        <v>21.035738970000001</v>
      </c>
      <c r="AAN208">
        <v>21.04414774</v>
      </c>
      <c r="AAO208">
        <v>21.05958519</v>
      </c>
      <c r="AAP208">
        <v>21.080087949999999</v>
      </c>
      <c r="AAQ208">
        <v>21.02804338</v>
      </c>
      <c r="AAR208">
        <v>21.040535030000001</v>
      </c>
      <c r="AAS208">
        <v>21.03087481</v>
      </c>
      <c r="AAT208">
        <v>21.010753999999999</v>
      </c>
      <c r="AAU208">
        <v>21.032234710000001</v>
      </c>
      <c r="AAV208">
        <v>21.029849970000001</v>
      </c>
      <c r="AAW208">
        <v>21.026050040000001</v>
      </c>
      <c r="AAX208">
        <v>21.05501804</v>
      </c>
      <c r="AAY208">
        <v>21.035112600000001</v>
      </c>
      <c r="AAZ208">
        <v>21.043485390000001</v>
      </c>
      <c r="ABA208">
        <v>21.037732250000001</v>
      </c>
      <c r="ABB208">
        <v>21.053915239999998</v>
      </c>
      <c r="ABC208">
        <v>21.040933500000001</v>
      </c>
      <c r="ABD208">
        <v>21.043113569999999</v>
      </c>
      <c r="ABE208">
        <v>21.060772790000001</v>
      </c>
      <c r="ABF208">
        <v>21.0399019</v>
      </c>
      <c r="ABG208">
        <v>21.074555799999999</v>
      </c>
      <c r="ABH208">
        <v>21.018769500000001</v>
      </c>
      <c r="ABI208">
        <v>21.020364180000001</v>
      </c>
      <c r="ABJ208">
        <v>21.049695159999999</v>
      </c>
      <c r="ABK208">
        <v>21.04203789</v>
      </c>
      <c r="ABL208">
        <v>21.06040548</v>
      </c>
      <c r="ABM208">
        <v>21.077349529999999</v>
      </c>
      <c r="ABN208">
        <v>21.063380909999999</v>
      </c>
      <c r="ABO208">
        <v>21.087887540000001</v>
      </c>
      <c r="ABP208">
        <v>21.032825169999999</v>
      </c>
      <c r="ABQ208">
        <v>21.065639560000001</v>
      </c>
      <c r="ABR208">
        <v>21.056781480000001</v>
      </c>
      <c r="ABS208">
        <v>21.048482539999998</v>
      </c>
      <c r="ABT208">
        <v>21.025553250000002</v>
      </c>
      <c r="ABU208">
        <v>21.05209756</v>
      </c>
      <c r="ABV208">
        <v>21.034259129999999</v>
      </c>
      <c r="ABW208">
        <v>21.04296699</v>
      </c>
      <c r="ABX208">
        <v>21.033081150000001</v>
      </c>
      <c r="ABY208">
        <v>21.0459575</v>
      </c>
      <c r="ABZ208">
        <v>21.06436106</v>
      </c>
      <c r="ACA208">
        <v>21.043547820000001</v>
      </c>
      <c r="ACB208">
        <v>21.024595170000001</v>
      </c>
      <c r="ACC208">
        <v>21.037625680000001</v>
      </c>
      <c r="ACD208">
        <v>21.013943130000001</v>
      </c>
      <c r="ACE208">
        <v>21.008618680000001</v>
      </c>
      <c r="ACF208">
        <v>21.035489640000002</v>
      </c>
      <c r="ACG208">
        <v>21.054858419999999</v>
      </c>
      <c r="ACH208">
        <v>21.02692716</v>
      </c>
      <c r="ACI208">
        <v>21.042585509999999</v>
      </c>
      <c r="ACJ208">
        <v>21.02916836</v>
      </c>
      <c r="ACK208">
        <v>21.02973154</v>
      </c>
      <c r="ACL208">
        <v>21.079719369999999</v>
      </c>
      <c r="ACM208">
        <v>21.056510660000001</v>
      </c>
      <c r="ACN208">
        <v>21.044859150000001</v>
      </c>
      <c r="ACO208">
        <v>21.057439299999999</v>
      </c>
      <c r="ACP208">
        <v>21.0749323</v>
      </c>
      <c r="ACQ208">
        <v>21.047290499999999</v>
      </c>
      <c r="ACR208">
        <v>21.06123491</v>
      </c>
      <c r="ACS208">
        <v>21.077388859999999</v>
      </c>
      <c r="ACT208">
        <v>21.071090689999998</v>
      </c>
      <c r="ACU208">
        <v>21.073253269999999</v>
      </c>
      <c r="ACV208">
        <v>21.071726980000001</v>
      </c>
      <c r="ACW208">
        <v>21.083067589999999</v>
      </c>
      <c r="ACX208">
        <v>21.045822569999999</v>
      </c>
      <c r="ACY208">
        <v>21.070424030000002</v>
      </c>
      <c r="ACZ208">
        <v>21.048984390000001</v>
      </c>
      <c r="ADA208">
        <v>21.079489049999999</v>
      </c>
      <c r="ADB208">
        <v>21.05708615</v>
      </c>
      <c r="ADC208">
        <v>21.094059170000001</v>
      </c>
      <c r="ADD208">
        <v>21.08867841</v>
      </c>
      <c r="ADE208">
        <v>21.108239749999999</v>
      </c>
      <c r="ADF208">
        <v>21.091541020000001</v>
      </c>
      <c r="ADG208">
        <v>21.035261469999998</v>
      </c>
      <c r="ADH208">
        <v>21.081359379999999</v>
      </c>
      <c r="ADI208">
        <v>21.07236782</v>
      </c>
      <c r="ADJ208">
        <v>21.105177019999999</v>
      </c>
      <c r="ADK208">
        <v>21.055570660000001</v>
      </c>
      <c r="ADL208">
        <v>21.105715880000002</v>
      </c>
      <c r="ADM208">
        <v>21.083443469999999</v>
      </c>
      <c r="ADN208">
        <v>21.08888791</v>
      </c>
      <c r="ADO208">
        <v>21.118297599999998</v>
      </c>
      <c r="ADP208">
        <v>21.07263902</v>
      </c>
      <c r="ADQ208">
        <v>21.05787449</v>
      </c>
      <c r="ADR208">
        <v>21.06275947</v>
      </c>
      <c r="ADS208">
        <v>21.0880972</v>
      </c>
      <c r="ADT208">
        <v>21.073505730000001</v>
      </c>
      <c r="ADU208">
        <v>21.099346270000002</v>
      </c>
      <c r="ADV208">
        <v>21.063735380000001</v>
      </c>
      <c r="ADW208">
        <v>21.056490019999998</v>
      </c>
      <c r="ADX208">
        <v>21.08801321</v>
      </c>
      <c r="ADY208">
        <v>21.04744359</v>
      </c>
      <c r="ADZ208">
        <v>21.088930730000001</v>
      </c>
      <c r="AEA208">
        <v>21.08400786</v>
      </c>
      <c r="AEB208">
        <v>21.08538545</v>
      </c>
      <c r="AEC208">
        <v>21.06362305</v>
      </c>
      <c r="AED208">
        <v>21.067335050000001</v>
      </c>
      <c r="AEE208">
        <v>21.073027110000002</v>
      </c>
      <c r="AEF208">
        <v>21.071944080000002</v>
      </c>
      <c r="AEG208">
        <v>21.07441974</v>
      </c>
      <c r="AEH208">
        <v>21.046373190000001</v>
      </c>
      <c r="AEI208">
        <v>21.05177012</v>
      </c>
      <c r="AEJ208">
        <v>21.105752089999999</v>
      </c>
      <c r="AEK208">
        <v>21.091396960000001</v>
      </c>
      <c r="AEL208">
        <v>21.093141209999999</v>
      </c>
      <c r="AEM208">
        <v>21.130600520000002</v>
      </c>
      <c r="AEN208">
        <v>21.072680600000002</v>
      </c>
      <c r="AEO208">
        <v>21.09614414</v>
      </c>
      <c r="AEP208">
        <v>21.089686010000001</v>
      </c>
      <c r="AEQ208">
        <v>21.093150720000001</v>
      </c>
      <c r="AER208">
        <v>21.09957511</v>
      </c>
      <c r="AES208">
        <v>21.079765609999999</v>
      </c>
      <c r="AET208">
        <v>21.077906240000001</v>
      </c>
      <c r="AEU208">
        <v>21.08762797</v>
      </c>
      <c r="AEV208">
        <v>21.070180199999999</v>
      </c>
      <c r="AEW208">
        <v>21.067681709999999</v>
      </c>
      <c r="AEX208">
        <v>21.07760098</v>
      </c>
      <c r="AEY208">
        <v>21.0436029</v>
      </c>
      <c r="AEZ208">
        <v>21.10626199</v>
      </c>
      <c r="AFA208">
        <v>21.084155039999999</v>
      </c>
      <c r="AFB208">
        <v>21.09369105</v>
      </c>
      <c r="AFC208">
        <v>21.092205289999999</v>
      </c>
      <c r="AFD208">
        <v>21.088329089999998</v>
      </c>
      <c r="AFE208">
        <v>21.105321249999999</v>
      </c>
      <c r="AFF208">
        <v>21.061947350000001</v>
      </c>
      <c r="AFG208">
        <v>21.087463840000002</v>
      </c>
      <c r="AFH208">
        <v>21.068739879999999</v>
      </c>
      <c r="AFI208">
        <v>21.093371189999999</v>
      </c>
      <c r="AFJ208">
        <v>21.10720259</v>
      </c>
      <c r="AFK208">
        <v>21.098833760000002</v>
      </c>
      <c r="AFL208">
        <v>21.10697197</v>
      </c>
      <c r="AFM208">
        <v>21.111874780000001</v>
      </c>
      <c r="AFN208">
        <v>21.069620830000002</v>
      </c>
      <c r="AFO208">
        <v>21.08159341</v>
      </c>
      <c r="AFP208">
        <v>21.092209050000001</v>
      </c>
      <c r="AFQ208">
        <v>21.047556100000001</v>
      </c>
      <c r="AFR208">
        <v>21.082132999999999</v>
      </c>
      <c r="AFS208">
        <v>21.09509418</v>
      </c>
      <c r="AFT208">
        <v>21.065884499999999</v>
      </c>
      <c r="AFU208">
        <v>21.111883030000001</v>
      </c>
      <c r="AFV208">
        <v>21.080458199999999</v>
      </c>
      <c r="AFW208">
        <v>21.10996089</v>
      </c>
      <c r="AFX208">
        <v>21.103837460000001</v>
      </c>
      <c r="AFY208">
        <v>21.13394224</v>
      </c>
      <c r="AFZ208">
        <v>21.113945659999999</v>
      </c>
      <c r="AGA208">
        <v>21.09428016</v>
      </c>
      <c r="AGB208">
        <v>21.110623289999999</v>
      </c>
      <c r="AGC208">
        <v>21.091212380000002</v>
      </c>
      <c r="AGD208">
        <v>21.102400280000001</v>
      </c>
      <c r="AGE208">
        <v>21.111196880000001</v>
      </c>
      <c r="AGF208">
        <v>21.091381470000002</v>
      </c>
      <c r="AGG208">
        <v>21.111470130000001</v>
      </c>
      <c r="AGH208">
        <v>21.111017499999999</v>
      </c>
      <c r="AGI208">
        <v>21.133036600000001</v>
      </c>
      <c r="AGJ208">
        <v>21.11287093</v>
      </c>
      <c r="AGK208">
        <v>21.10864334</v>
      </c>
      <c r="AGL208">
        <v>21.09639129</v>
      </c>
      <c r="AGM208">
        <v>21.159967940000001</v>
      </c>
      <c r="AGN208">
        <v>21.089474410000001</v>
      </c>
      <c r="AGO208">
        <v>21.092211540000001</v>
      </c>
      <c r="AGP208">
        <v>21.086134130000001</v>
      </c>
      <c r="AGQ208">
        <v>21.12070147</v>
      </c>
      <c r="AGR208">
        <v>21.123767099999998</v>
      </c>
      <c r="AGS208">
        <v>21.114798560000001</v>
      </c>
      <c r="AGT208">
        <v>21.07846455</v>
      </c>
      <c r="AGU208">
        <v>21.087454130000001</v>
      </c>
      <c r="AGV208">
        <v>21.087416789999999</v>
      </c>
      <c r="AGW208">
        <v>21.087606539999999</v>
      </c>
      <c r="AGX208">
        <v>21.101987619999999</v>
      </c>
      <c r="AGY208">
        <v>21.10865394</v>
      </c>
      <c r="AGZ208">
        <v>21.091925119999999</v>
      </c>
      <c r="AHA208">
        <v>21.092975419999998</v>
      </c>
      <c r="AHB208">
        <v>21.142340740000002</v>
      </c>
      <c r="AHC208">
        <v>21.116900050000002</v>
      </c>
      <c r="AHD208">
        <v>21.08217213</v>
      </c>
      <c r="AHE208">
        <v>21.092439800000001</v>
      </c>
      <c r="AHF208">
        <v>21.11090445</v>
      </c>
      <c r="AHG208">
        <v>21.111212800000001</v>
      </c>
      <c r="AHH208">
        <v>21.127259779999999</v>
      </c>
      <c r="AHI208">
        <v>21.117947319999999</v>
      </c>
      <c r="AHJ208">
        <v>21.111769979999998</v>
      </c>
      <c r="AHK208">
        <v>21.114663270000001</v>
      </c>
      <c r="AHL208">
        <v>21.103425349999998</v>
      </c>
      <c r="AHM208">
        <v>21.121714950000001</v>
      </c>
      <c r="AHN208">
        <v>21.116326539999999</v>
      </c>
      <c r="AHO208">
        <v>21.121612150000001</v>
      </c>
      <c r="AHP208">
        <v>21.123987700000001</v>
      </c>
      <c r="AHQ208">
        <v>21.09801204</v>
      </c>
      <c r="AHR208">
        <v>21.082890519999999</v>
      </c>
      <c r="AHS208">
        <v>21.093102330000001</v>
      </c>
      <c r="AHT208">
        <v>21.12569173</v>
      </c>
      <c r="AHU208">
        <v>21.11419502</v>
      </c>
      <c r="AHV208">
        <v>21.132953539999999</v>
      </c>
      <c r="AHW208">
        <v>21.126008639999998</v>
      </c>
      <c r="AHX208">
        <v>21.098853640000002</v>
      </c>
      <c r="AHY208">
        <v>21.131780079999999</v>
      </c>
      <c r="AHZ208">
        <v>21.121766319999999</v>
      </c>
      <c r="AIA208">
        <v>21.113899539999998</v>
      </c>
      <c r="AIB208">
        <v>21.113623459999999</v>
      </c>
      <c r="AIC208">
        <v>21.11931955</v>
      </c>
      <c r="AID208">
        <v>21.1497104</v>
      </c>
      <c r="AIE208">
        <v>21.15707497</v>
      </c>
      <c r="AIF208">
        <v>21.140292110000001</v>
      </c>
      <c r="AIG208">
        <v>21.123315730000002</v>
      </c>
      <c r="AIH208">
        <v>21.09893782</v>
      </c>
      <c r="AII208">
        <v>21.119657199999999</v>
      </c>
      <c r="AIJ208">
        <v>21.106401309999999</v>
      </c>
      <c r="AIK208">
        <v>21.139889</v>
      </c>
      <c r="AIL208">
        <v>21.106036570000001</v>
      </c>
      <c r="AIM208">
        <v>21.111676970000001</v>
      </c>
      <c r="AIN208">
        <v>21.130604569999999</v>
      </c>
      <c r="AIO208">
        <v>21.091748089999999</v>
      </c>
      <c r="AIP208">
        <v>21.105490060000001</v>
      </c>
      <c r="AIQ208">
        <v>21.146885210000001</v>
      </c>
      <c r="AIR208">
        <v>21.080854280000001</v>
      </c>
      <c r="AIS208">
        <v>21.11489139</v>
      </c>
      <c r="AIT208">
        <v>21.09507301</v>
      </c>
      <c r="AIU208">
        <v>21.105380109999999</v>
      </c>
      <c r="AIV208">
        <v>21.074258059999998</v>
      </c>
      <c r="AIW208">
        <v>21.097776769999999</v>
      </c>
      <c r="AIX208">
        <v>21.124404330000001</v>
      </c>
      <c r="AIY208">
        <v>21.151216340000001</v>
      </c>
      <c r="AIZ208">
        <v>21.129590270000001</v>
      </c>
      <c r="AJA208">
        <v>21.126971300000001</v>
      </c>
      <c r="AJB208">
        <v>21.11483235</v>
      </c>
      <c r="AJC208">
        <v>21.12314203</v>
      </c>
      <c r="AJD208">
        <v>21.136022789999998</v>
      </c>
      <c r="AJE208">
        <v>21.085095559999999</v>
      </c>
      <c r="AJF208">
        <v>21.14303795</v>
      </c>
      <c r="AJG208">
        <v>21.13531519</v>
      </c>
      <c r="AJH208">
        <v>21.147455650000001</v>
      </c>
      <c r="AJI208">
        <v>21.151895540000002</v>
      </c>
      <c r="AJJ208">
        <v>21.156467989999999</v>
      </c>
      <c r="AJK208">
        <v>21.098496699999998</v>
      </c>
      <c r="AJL208">
        <v>21.121434740000002</v>
      </c>
      <c r="AJM208">
        <v>21.109313409999999</v>
      </c>
      <c r="AJN208">
        <v>21.135415030000001</v>
      </c>
      <c r="AJO208">
        <v>21.124786839999999</v>
      </c>
      <c r="AJP208">
        <v>21.10730491</v>
      </c>
      <c r="AJQ208">
        <v>21.15461792</v>
      </c>
      <c r="AJR208">
        <v>21.105179419999999</v>
      </c>
      <c r="AJS208">
        <v>21.104815110000001</v>
      </c>
      <c r="AJT208">
        <v>21.12158002</v>
      </c>
      <c r="AJU208">
        <v>21.12929999</v>
      </c>
      <c r="AJV208">
        <v>21.138188029999998</v>
      </c>
      <c r="AJW208">
        <v>21.12769398</v>
      </c>
      <c r="AJX208">
        <v>21.140497079999999</v>
      </c>
    </row>
    <row r="209" spans="1:960" x14ac:dyDescent="0.2">
      <c r="A209" t="s">
        <v>219</v>
      </c>
      <c r="B209" t="s">
        <v>205</v>
      </c>
      <c r="C209" s="1">
        <v>0.35</v>
      </c>
      <c r="D209">
        <v>20.803296450000001</v>
      </c>
      <c r="E209">
        <v>0.34375</v>
      </c>
      <c r="F209">
        <v>20.979246419999999</v>
      </c>
      <c r="G209">
        <v>21.004521969999999</v>
      </c>
      <c r="H209">
        <v>21.03726988</v>
      </c>
      <c r="I209">
        <v>21.016804029999999</v>
      </c>
      <c r="J209">
        <v>21.003879229999999</v>
      </c>
      <c r="K209">
        <v>21.0238935</v>
      </c>
      <c r="L209">
        <v>21.05311773</v>
      </c>
      <c r="M209">
        <v>21.03710148</v>
      </c>
      <c r="N209">
        <v>21.066334090000002</v>
      </c>
      <c r="O209">
        <v>21.066356819999999</v>
      </c>
      <c r="P209">
        <v>21.051568469999999</v>
      </c>
      <c r="Q209">
        <v>21.048497659999999</v>
      </c>
      <c r="R209">
        <v>21.04876878</v>
      </c>
      <c r="S209">
        <v>21.05969095</v>
      </c>
      <c r="T209">
        <v>21.053556499999999</v>
      </c>
      <c r="U209">
        <v>20.803296450000001</v>
      </c>
      <c r="V209">
        <v>20.85973413</v>
      </c>
      <c r="W209">
        <v>20.817420200000001</v>
      </c>
      <c r="X209">
        <v>20.841576790000001</v>
      </c>
      <c r="Y209">
        <v>20.855155190000001</v>
      </c>
      <c r="Z209">
        <v>20.871387609999999</v>
      </c>
      <c r="AA209">
        <v>20.850950399999999</v>
      </c>
      <c r="AB209">
        <v>20.847534190000001</v>
      </c>
      <c r="AC209">
        <v>20.878990989999998</v>
      </c>
      <c r="AD209">
        <v>20.864113719999999</v>
      </c>
      <c r="AE209">
        <v>20.865272130000001</v>
      </c>
      <c r="AF209">
        <v>20.90400837</v>
      </c>
      <c r="AG209">
        <v>20.899617580000001</v>
      </c>
      <c r="AH209">
        <v>20.873002339999999</v>
      </c>
      <c r="AI209">
        <v>20.856743739999999</v>
      </c>
      <c r="AJ209">
        <v>20.882025859999999</v>
      </c>
      <c r="AK209">
        <v>20.85238391</v>
      </c>
      <c r="AL209">
        <v>20.893940529999998</v>
      </c>
      <c r="AM209">
        <v>20.926614130000001</v>
      </c>
      <c r="AN209">
        <v>20.87741334</v>
      </c>
      <c r="AO209">
        <v>20.943840900000001</v>
      </c>
      <c r="AP209">
        <v>20.91132966</v>
      </c>
      <c r="AQ209">
        <v>20.8878992</v>
      </c>
      <c r="AR209">
        <v>20.90998609</v>
      </c>
      <c r="AS209">
        <v>20.893033719999998</v>
      </c>
      <c r="AT209">
        <v>20.895827270000002</v>
      </c>
      <c r="AU209">
        <v>20.908352969999999</v>
      </c>
      <c r="AV209">
        <v>20.91269591</v>
      </c>
      <c r="AW209">
        <v>20.922077560000002</v>
      </c>
      <c r="AX209">
        <v>20.943996640000002</v>
      </c>
      <c r="AY209">
        <v>20.917492889999998</v>
      </c>
      <c r="AZ209">
        <v>20.943149340000002</v>
      </c>
      <c r="BA209">
        <v>20.9423301</v>
      </c>
      <c r="BB209">
        <v>20.896554559999998</v>
      </c>
      <c r="BC209">
        <v>20.936884599999999</v>
      </c>
      <c r="BD209">
        <v>20.93979079</v>
      </c>
      <c r="BE209">
        <v>20.933129090000001</v>
      </c>
      <c r="BF209">
        <v>20.897379149999999</v>
      </c>
      <c r="BG209">
        <v>20.922823359999999</v>
      </c>
      <c r="BH209">
        <v>20.948432889999999</v>
      </c>
      <c r="BI209">
        <v>20.89512461</v>
      </c>
      <c r="BJ209">
        <v>20.95936339</v>
      </c>
      <c r="BK209">
        <v>20.962377530000001</v>
      </c>
      <c r="BL209">
        <v>20.960428799999999</v>
      </c>
      <c r="BM209">
        <v>20.953248899999998</v>
      </c>
      <c r="BN209">
        <v>20.943820519999999</v>
      </c>
      <c r="BO209">
        <v>20.9330301</v>
      </c>
      <c r="BP209">
        <v>20.947061810000001</v>
      </c>
      <c r="BQ209">
        <v>20.834991809999998</v>
      </c>
      <c r="BR209">
        <v>20.882663879999999</v>
      </c>
      <c r="BS209">
        <v>20.821249300000002</v>
      </c>
      <c r="BT209">
        <v>20.833122339999999</v>
      </c>
      <c r="BU209">
        <v>20.86466214</v>
      </c>
      <c r="BV209">
        <v>20.85317693</v>
      </c>
      <c r="BW209">
        <v>20.8496372</v>
      </c>
      <c r="BX209">
        <v>20.874223730000001</v>
      </c>
      <c r="BY209">
        <v>20.846553360000001</v>
      </c>
      <c r="BZ209">
        <v>20.867963199999998</v>
      </c>
      <c r="CA209">
        <v>20.88083194</v>
      </c>
      <c r="CB209">
        <v>20.84325166</v>
      </c>
      <c r="CC209">
        <v>20.80693733</v>
      </c>
      <c r="CD209">
        <v>20.84396941</v>
      </c>
      <c r="CE209">
        <v>20.82073926</v>
      </c>
      <c r="CF209">
        <v>20.872050439999999</v>
      </c>
      <c r="CG209">
        <v>20.86723194</v>
      </c>
      <c r="CH209">
        <v>20.852857</v>
      </c>
      <c r="CI209">
        <v>20.873471500000001</v>
      </c>
      <c r="CJ209">
        <v>20.865631650000001</v>
      </c>
      <c r="CK209">
        <v>20.893848550000001</v>
      </c>
      <c r="CL209">
        <v>20.880577880000001</v>
      </c>
      <c r="CM209">
        <v>20.891105</v>
      </c>
      <c r="CN209">
        <v>20.88106002</v>
      </c>
      <c r="CO209">
        <v>20.90928778</v>
      </c>
      <c r="CP209">
        <v>20.863001430000001</v>
      </c>
      <c r="CQ209">
        <v>20.869256109999998</v>
      </c>
      <c r="CR209">
        <v>20.8607057</v>
      </c>
      <c r="CS209">
        <v>20.851366169999999</v>
      </c>
      <c r="CT209">
        <v>20.888101549999998</v>
      </c>
      <c r="CU209">
        <v>20.883516499999999</v>
      </c>
      <c r="CV209">
        <v>20.87195505</v>
      </c>
      <c r="CW209">
        <v>20.869007329999999</v>
      </c>
      <c r="CX209">
        <v>20.85311845</v>
      </c>
      <c r="CY209">
        <v>20.84417715</v>
      </c>
      <c r="CZ209">
        <v>20.84443783</v>
      </c>
      <c r="DA209">
        <v>20.886371629999999</v>
      </c>
      <c r="DB209">
        <v>20.855461330000001</v>
      </c>
      <c r="DC209">
        <v>20.870225900000001</v>
      </c>
      <c r="DD209">
        <v>20.89711415</v>
      </c>
      <c r="DE209">
        <v>20.891841450000001</v>
      </c>
      <c r="DF209">
        <v>20.874466869999999</v>
      </c>
      <c r="DG209">
        <v>20.82947248</v>
      </c>
      <c r="DH209">
        <v>20.849321280000002</v>
      </c>
      <c r="DI209">
        <v>20.831317469999998</v>
      </c>
      <c r="DJ209">
        <v>20.852054389999999</v>
      </c>
      <c r="DK209">
        <v>20.841056640000001</v>
      </c>
      <c r="DL209">
        <v>20.865368409999999</v>
      </c>
      <c r="DM209">
        <v>20.848146530000001</v>
      </c>
      <c r="DN209">
        <v>20.862031030000001</v>
      </c>
      <c r="DO209">
        <v>20.854743249999999</v>
      </c>
      <c r="DP209">
        <v>20.854351340000001</v>
      </c>
      <c r="DQ209">
        <v>20.876654940000002</v>
      </c>
      <c r="DR209">
        <v>20.861404019999998</v>
      </c>
      <c r="DS209">
        <v>20.812359489999999</v>
      </c>
      <c r="DT209">
        <v>20.894081239999998</v>
      </c>
      <c r="DU209">
        <v>20.857506090000001</v>
      </c>
      <c r="DV209">
        <v>20.82755001</v>
      </c>
      <c r="DW209">
        <v>20.859615179999999</v>
      </c>
      <c r="DX209">
        <v>20.864243460000001</v>
      </c>
      <c r="DY209">
        <v>20.860381889999999</v>
      </c>
      <c r="DZ209">
        <v>20.86217216</v>
      </c>
      <c r="EA209">
        <v>20.864102169999999</v>
      </c>
      <c r="EB209">
        <v>20.88034648</v>
      </c>
      <c r="EC209">
        <v>20.86532338</v>
      </c>
      <c r="ED209">
        <v>20.84619288</v>
      </c>
      <c r="EE209">
        <v>20.880858620000001</v>
      </c>
      <c r="EF209">
        <v>20.865734929999999</v>
      </c>
      <c r="EG209">
        <v>20.874443100000001</v>
      </c>
      <c r="EH209">
        <v>20.89333053</v>
      </c>
      <c r="EI209">
        <v>20.883095149999999</v>
      </c>
      <c r="EJ209">
        <v>20.896921580000001</v>
      </c>
      <c r="EK209">
        <v>20.894862920000001</v>
      </c>
      <c r="EL209">
        <v>20.950140950000002</v>
      </c>
      <c r="EM209">
        <v>20.870911530000001</v>
      </c>
      <c r="EN209">
        <v>20.893001550000001</v>
      </c>
      <c r="EO209">
        <v>20.90061008</v>
      </c>
      <c r="EP209">
        <v>20.921081099999999</v>
      </c>
      <c r="EQ209">
        <v>20.901778589999999</v>
      </c>
      <c r="ER209">
        <v>20.928809350000002</v>
      </c>
      <c r="ES209">
        <v>20.856500140000001</v>
      </c>
      <c r="ET209">
        <v>20.876733160000001</v>
      </c>
      <c r="EU209">
        <v>20.83359261</v>
      </c>
      <c r="EV209">
        <v>20.858422010000002</v>
      </c>
      <c r="EW209">
        <v>20.85802567</v>
      </c>
      <c r="EX209">
        <v>20.89753765</v>
      </c>
      <c r="EY209">
        <v>20.87908346</v>
      </c>
      <c r="EZ209">
        <v>20.914571479999999</v>
      </c>
      <c r="FA209">
        <v>20.895474</v>
      </c>
      <c r="FB209">
        <v>20.892374220000001</v>
      </c>
      <c r="FC209">
        <v>20.89522796</v>
      </c>
      <c r="FD209">
        <v>20.853295679999999</v>
      </c>
      <c r="FE209">
        <v>20.892596130000001</v>
      </c>
      <c r="FF209">
        <v>20.86286844</v>
      </c>
      <c r="FG209">
        <v>20.868151959999999</v>
      </c>
      <c r="FH209">
        <v>20.887406110000001</v>
      </c>
      <c r="FI209">
        <v>20.879468589999998</v>
      </c>
      <c r="FJ209">
        <v>20.888806840000001</v>
      </c>
      <c r="FK209">
        <v>20.904670329999998</v>
      </c>
      <c r="FL209">
        <v>20.908831209999999</v>
      </c>
      <c r="FM209">
        <v>20.893420649999999</v>
      </c>
      <c r="FN209">
        <v>20.919448809999999</v>
      </c>
      <c r="FO209">
        <v>20.89938888</v>
      </c>
      <c r="FP209">
        <v>20.877216270000002</v>
      </c>
      <c r="FQ209">
        <v>20.902245400000002</v>
      </c>
      <c r="FR209">
        <v>20.92250636</v>
      </c>
      <c r="FS209">
        <v>20.91123481</v>
      </c>
      <c r="FT209">
        <v>20.941018459999999</v>
      </c>
      <c r="FU209">
        <v>20.887317929999998</v>
      </c>
      <c r="FV209">
        <v>20.913841479999999</v>
      </c>
      <c r="FW209">
        <v>20.885480250000001</v>
      </c>
      <c r="FX209">
        <v>20.887536799999999</v>
      </c>
      <c r="FY209">
        <v>20.926974189999999</v>
      </c>
      <c r="FZ209">
        <v>20.873585859999999</v>
      </c>
      <c r="GA209">
        <v>20.899806300000002</v>
      </c>
      <c r="GB209">
        <v>20.86677096</v>
      </c>
      <c r="GC209">
        <v>20.911634339999999</v>
      </c>
      <c r="GD209">
        <v>20.894257490000001</v>
      </c>
      <c r="GE209">
        <v>20.928381399999999</v>
      </c>
      <c r="GF209">
        <v>20.899347670000001</v>
      </c>
      <c r="GG209">
        <v>20.86198662</v>
      </c>
      <c r="GH209">
        <v>20.854723230000001</v>
      </c>
      <c r="GI209">
        <v>20.872063780000001</v>
      </c>
      <c r="GJ209">
        <v>20.897105809999999</v>
      </c>
      <c r="GK209">
        <v>20.865915770000001</v>
      </c>
      <c r="GL209">
        <v>20.86441872</v>
      </c>
      <c r="GM209">
        <v>20.847845410000001</v>
      </c>
      <c r="GN209">
        <v>20.8592598</v>
      </c>
      <c r="GO209">
        <v>20.88004346</v>
      </c>
      <c r="GP209">
        <v>20.854401159999998</v>
      </c>
      <c r="GQ209">
        <v>20.862972169999999</v>
      </c>
      <c r="GR209">
        <v>20.8753463</v>
      </c>
      <c r="GS209">
        <v>20.891456869999999</v>
      </c>
      <c r="GT209">
        <v>20.87029377</v>
      </c>
      <c r="GU209">
        <v>20.87969305</v>
      </c>
      <c r="GV209">
        <v>20.904786999999999</v>
      </c>
      <c r="GW209">
        <v>20.88005961</v>
      </c>
      <c r="GX209">
        <v>20.91190074</v>
      </c>
      <c r="GY209">
        <v>20.86526284</v>
      </c>
      <c r="GZ209">
        <v>20.861632289999999</v>
      </c>
      <c r="HA209">
        <v>20.88559514</v>
      </c>
      <c r="HB209">
        <v>20.899209769999999</v>
      </c>
      <c r="HC209">
        <v>20.917225089999999</v>
      </c>
      <c r="HD209">
        <v>20.88942071</v>
      </c>
      <c r="HE209">
        <v>20.889907969999999</v>
      </c>
      <c r="HF209">
        <v>20.902002920000001</v>
      </c>
      <c r="HG209">
        <v>20.864692869999999</v>
      </c>
      <c r="HH209">
        <v>20.85611493</v>
      </c>
      <c r="HI209">
        <v>20.882888779999998</v>
      </c>
      <c r="HJ209">
        <v>20.86187516</v>
      </c>
      <c r="HK209">
        <v>20.89474353</v>
      </c>
      <c r="HL209">
        <v>20.853075149999999</v>
      </c>
      <c r="HM209">
        <v>20.896183270000002</v>
      </c>
      <c r="HN209">
        <v>20.90285334</v>
      </c>
      <c r="HO209">
        <v>20.910648699999999</v>
      </c>
      <c r="HP209">
        <v>20.897112029999999</v>
      </c>
      <c r="HQ209">
        <v>20.884926310000001</v>
      </c>
      <c r="HR209">
        <v>20.900333799999999</v>
      </c>
      <c r="HS209">
        <v>20.915988049999999</v>
      </c>
      <c r="HT209">
        <v>20.920708650000002</v>
      </c>
      <c r="HU209">
        <v>20.916655110000001</v>
      </c>
      <c r="HV209">
        <v>20.88475004</v>
      </c>
      <c r="HW209">
        <v>20.909558709999999</v>
      </c>
      <c r="HX209">
        <v>20.878956550000002</v>
      </c>
      <c r="HY209">
        <v>20.910477570000001</v>
      </c>
      <c r="HZ209">
        <v>20.918974240000001</v>
      </c>
      <c r="IA209">
        <v>20.888574080000001</v>
      </c>
      <c r="IB209">
        <v>20.856037789999998</v>
      </c>
      <c r="IC209">
        <v>20.904965860000001</v>
      </c>
      <c r="ID209">
        <v>20.896823229999999</v>
      </c>
      <c r="IE209">
        <v>20.906201249999999</v>
      </c>
      <c r="IF209">
        <v>20.906353979999999</v>
      </c>
      <c r="IG209">
        <v>20.90395603</v>
      </c>
      <c r="IH209">
        <v>20.90578245</v>
      </c>
      <c r="II209">
        <v>20.897855589999999</v>
      </c>
      <c r="IJ209">
        <v>20.906553949999999</v>
      </c>
      <c r="IK209">
        <v>20.89328897</v>
      </c>
      <c r="IL209">
        <v>20.917566480000001</v>
      </c>
      <c r="IM209">
        <v>20.918787810000001</v>
      </c>
      <c r="IN209">
        <v>20.90361764</v>
      </c>
      <c r="IO209">
        <v>20.907737709999999</v>
      </c>
      <c r="IP209">
        <v>20.88591615</v>
      </c>
      <c r="IQ209">
        <v>20.924568699999998</v>
      </c>
      <c r="IR209">
        <v>20.8829636</v>
      </c>
      <c r="IS209">
        <v>20.911885340000001</v>
      </c>
      <c r="IT209">
        <v>20.92727687</v>
      </c>
      <c r="IU209">
        <v>20.911649950000001</v>
      </c>
      <c r="IV209">
        <v>20.91487227</v>
      </c>
      <c r="IW209">
        <v>20.934129389999999</v>
      </c>
      <c r="IX209">
        <v>20.948498969999999</v>
      </c>
      <c r="IY209">
        <v>20.892067310000002</v>
      </c>
      <c r="IZ209">
        <v>20.9030208</v>
      </c>
      <c r="JA209">
        <v>20.93451979</v>
      </c>
      <c r="JB209">
        <v>20.932298889999998</v>
      </c>
      <c r="JC209">
        <v>20.923511229999999</v>
      </c>
      <c r="JD209">
        <v>20.936072599999999</v>
      </c>
      <c r="JE209">
        <v>20.93447063</v>
      </c>
      <c r="JF209">
        <v>20.962332889999999</v>
      </c>
      <c r="JG209">
        <v>20.940704119999999</v>
      </c>
      <c r="JH209">
        <v>20.935267249999999</v>
      </c>
      <c r="JI209">
        <v>20.929777609999999</v>
      </c>
      <c r="JJ209">
        <v>20.919542020000002</v>
      </c>
      <c r="JK209">
        <v>20.921649720000001</v>
      </c>
      <c r="JL209">
        <v>20.94344121</v>
      </c>
      <c r="JM209">
        <v>20.90483845</v>
      </c>
      <c r="JN209">
        <v>20.91290596</v>
      </c>
      <c r="JO209">
        <v>20.924282430000002</v>
      </c>
      <c r="JP209">
        <v>20.894997249999999</v>
      </c>
      <c r="JQ209">
        <v>20.934120270000001</v>
      </c>
      <c r="JR209">
        <v>20.944145079999998</v>
      </c>
      <c r="JS209">
        <v>20.924100679999999</v>
      </c>
      <c r="JT209">
        <v>20.924475130000001</v>
      </c>
      <c r="JU209">
        <v>20.970929470000002</v>
      </c>
      <c r="JV209">
        <v>20.964896759999998</v>
      </c>
      <c r="JW209">
        <v>20.946597879999999</v>
      </c>
      <c r="JX209">
        <v>20.930942349999999</v>
      </c>
      <c r="JY209">
        <v>20.92565974</v>
      </c>
      <c r="JZ209">
        <v>20.940715359999999</v>
      </c>
      <c r="KA209">
        <v>20.916742190000001</v>
      </c>
      <c r="KB209">
        <v>20.946547030000001</v>
      </c>
      <c r="KC209">
        <v>20.944371239999999</v>
      </c>
      <c r="KD209">
        <v>20.921860949999999</v>
      </c>
      <c r="KE209">
        <v>20.959138830000001</v>
      </c>
      <c r="KF209">
        <v>20.918557960000001</v>
      </c>
      <c r="KG209">
        <v>20.96003417</v>
      </c>
      <c r="KH209">
        <v>20.932842789999999</v>
      </c>
      <c r="KI209">
        <v>20.953727279999999</v>
      </c>
      <c r="KJ209">
        <v>20.93992497</v>
      </c>
      <c r="KK209">
        <v>20.927076110000002</v>
      </c>
      <c r="KL209">
        <v>20.91910785</v>
      </c>
      <c r="KM209">
        <v>20.95361509</v>
      </c>
      <c r="KN209">
        <v>20.930462559999999</v>
      </c>
      <c r="KO209">
        <v>20.943774319999999</v>
      </c>
      <c r="KP209">
        <v>20.93021208</v>
      </c>
      <c r="KQ209">
        <v>20.931645169999999</v>
      </c>
      <c r="KR209">
        <v>20.92532443</v>
      </c>
      <c r="KS209">
        <v>20.93758343</v>
      </c>
      <c r="KT209">
        <v>20.932134569999999</v>
      </c>
      <c r="KU209">
        <v>20.9370598</v>
      </c>
      <c r="KV209">
        <v>20.935902169999999</v>
      </c>
      <c r="KW209">
        <v>20.953087140000001</v>
      </c>
      <c r="KX209">
        <v>20.93468777</v>
      </c>
      <c r="KY209">
        <v>20.955158359999999</v>
      </c>
      <c r="KZ209">
        <v>20.952065829999999</v>
      </c>
      <c r="LA209">
        <v>20.94530615</v>
      </c>
      <c r="LB209">
        <v>20.947300720000001</v>
      </c>
      <c r="LC209">
        <v>20.88269206</v>
      </c>
      <c r="LD209">
        <v>20.862754209999999</v>
      </c>
      <c r="LE209">
        <v>20.881679859999998</v>
      </c>
      <c r="LF209">
        <v>20.87497943</v>
      </c>
      <c r="LG209">
        <v>20.871098759999999</v>
      </c>
      <c r="LH209">
        <v>20.84345308</v>
      </c>
      <c r="LI209">
        <v>20.83933893</v>
      </c>
      <c r="LJ209">
        <v>20.8365072</v>
      </c>
      <c r="LK209">
        <v>20.890429000000001</v>
      </c>
      <c r="LL209">
        <v>20.87518584</v>
      </c>
      <c r="LM209">
        <v>20.85568391</v>
      </c>
      <c r="LN209">
        <v>20.89204265</v>
      </c>
      <c r="LO209">
        <v>20.856247530000001</v>
      </c>
      <c r="LP209">
        <v>20.877675419999999</v>
      </c>
      <c r="LQ209">
        <v>20.859171740000001</v>
      </c>
      <c r="LR209">
        <v>20.858518960000001</v>
      </c>
      <c r="LS209">
        <v>20.88416097</v>
      </c>
      <c r="LT209">
        <v>20.85311278</v>
      </c>
      <c r="LU209">
        <v>20.887001309999999</v>
      </c>
      <c r="LV209">
        <v>20.892429289999999</v>
      </c>
      <c r="LW209">
        <v>20.91375034</v>
      </c>
      <c r="LX209">
        <v>20.883531099999999</v>
      </c>
      <c r="LY209">
        <v>20.882773619999998</v>
      </c>
      <c r="LZ209">
        <v>20.89697099</v>
      </c>
      <c r="MA209">
        <v>20.91142687</v>
      </c>
      <c r="MB209">
        <v>20.888576919999998</v>
      </c>
      <c r="MC209">
        <v>20.860015000000001</v>
      </c>
      <c r="MD209">
        <v>20.89846988</v>
      </c>
      <c r="ME209">
        <v>20.895505230000001</v>
      </c>
      <c r="MF209">
        <v>20.85735489</v>
      </c>
      <c r="MG209">
        <v>20.949620169999999</v>
      </c>
      <c r="MH209">
        <v>20.932297470000002</v>
      </c>
      <c r="MI209">
        <v>20.93835434</v>
      </c>
      <c r="MJ209">
        <v>20.90764824</v>
      </c>
      <c r="MK209">
        <v>20.923435040000001</v>
      </c>
      <c r="ML209">
        <v>20.902712569999998</v>
      </c>
      <c r="MM209">
        <v>20.90410061</v>
      </c>
      <c r="MN209">
        <v>20.93857757</v>
      </c>
      <c r="MO209">
        <v>20.966750130000001</v>
      </c>
      <c r="MP209">
        <v>20.937560739999999</v>
      </c>
      <c r="MQ209">
        <v>20.919869169999998</v>
      </c>
      <c r="MR209">
        <v>20.889935349999998</v>
      </c>
      <c r="MS209">
        <v>20.930521209999998</v>
      </c>
      <c r="MT209">
        <v>20.901931680000001</v>
      </c>
      <c r="MU209">
        <v>20.933760620000001</v>
      </c>
      <c r="MV209">
        <v>20.85524826</v>
      </c>
      <c r="MW209">
        <v>20.91094184</v>
      </c>
      <c r="MX209">
        <v>20.9062266</v>
      </c>
      <c r="MY209">
        <v>20.966352910000001</v>
      </c>
      <c r="MZ209">
        <v>20.937944080000001</v>
      </c>
      <c r="NA209">
        <v>20.969319590000001</v>
      </c>
      <c r="NB209">
        <v>20.976800669999999</v>
      </c>
      <c r="NC209">
        <v>20.965589019999999</v>
      </c>
      <c r="ND209">
        <v>20.978486570000001</v>
      </c>
      <c r="NE209">
        <v>20.97248445</v>
      </c>
      <c r="NF209">
        <v>20.933927000000001</v>
      </c>
      <c r="NG209">
        <v>20.9345678</v>
      </c>
      <c r="NH209">
        <v>20.99558382</v>
      </c>
      <c r="NI209">
        <v>20.984688869999999</v>
      </c>
      <c r="NJ209">
        <v>20.976027640000002</v>
      </c>
      <c r="NK209">
        <v>20.969418149999999</v>
      </c>
      <c r="NL209">
        <v>20.958874460000001</v>
      </c>
      <c r="NM209">
        <v>20.961812999999999</v>
      </c>
      <c r="NN209">
        <v>20.93405894</v>
      </c>
      <c r="NO209">
        <v>20.949605500000001</v>
      </c>
      <c r="NP209">
        <v>20.982949130000002</v>
      </c>
      <c r="NQ209">
        <v>20.95319271</v>
      </c>
      <c r="NR209">
        <v>20.934121409999999</v>
      </c>
      <c r="NS209">
        <v>20.992245820000001</v>
      </c>
      <c r="NT209">
        <v>20.990831870000001</v>
      </c>
      <c r="NU209">
        <v>20.988650509999999</v>
      </c>
      <c r="NV209">
        <v>20.987309620000001</v>
      </c>
      <c r="NW209">
        <v>21.003114589999999</v>
      </c>
      <c r="NX209">
        <v>21.007083250000001</v>
      </c>
      <c r="NY209">
        <v>20.994797169999998</v>
      </c>
      <c r="NZ209">
        <v>20.974277399999998</v>
      </c>
      <c r="OA209">
        <v>21.021605099999999</v>
      </c>
      <c r="OB209">
        <v>21.004129580000001</v>
      </c>
      <c r="OC209">
        <v>20.973877949999999</v>
      </c>
      <c r="OD209">
        <v>21.008587609999999</v>
      </c>
      <c r="OE209">
        <v>20.978408630000001</v>
      </c>
      <c r="OF209">
        <v>20.99610431</v>
      </c>
      <c r="OG209">
        <v>20.997092380000002</v>
      </c>
      <c r="OH209">
        <v>21.011074870000002</v>
      </c>
      <c r="OI209">
        <v>20.968681490000002</v>
      </c>
      <c r="OJ209">
        <v>21.0111107</v>
      </c>
      <c r="OK209">
        <v>21.010365180000001</v>
      </c>
      <c r="OL209">
        <v>20.982875920000001</v>
      </c>
      <c r="OM209">
        <v>21.028483609999999</v>
      </c>
      <c r="ON209">
        <v>20.984567299999998</v>
      </c>
      <c r="OO209">
        <v>21.02280704</v>
      </c>
      <c r="OP209">
        <v>21.002995240000001</v>
      </c>
      <c r="OQ209">
        <v>20.999473460000001</v>
      </c>
      <c r="OR209">
        <v>20.989549199999999</v>
      </c>
      <c r="OS209">
        <v>21.034365810000001</v>
      </c>
      <c r="OT209">
        <v>20.966090879999999</v>
      </c>
      <c r="OU209">
        <v>20.993314059999999</v>
      </c>
      <c r="OV209">
        <v>21.01096064</v>
      </c>
      <c r="OW209">
        <v>20.992406259999999</v>
      </c>
      <c r="OX209">
        <v>21.056921880000001</v>
      </c>
      <c r="OY209">
        <v>21.065704360000002</v>
      </c>
      <c r="OZ209">
        <v>20.97475541</v>
      </c>
      <c r="PA209">
        <v>20.99771088</v>
      </c>
      <c r="PB209">
        <v>20.969794690000001</v>
      </c>
      <c r="PC209">
        <v>20.991319239999999</v>
      </c>
      <c r="PD209">
        <v>20.975935750000001</v>
      </c>
      <c r="PE209">
        <v>20.983980970000001</v>
      </c>
      <c r="PF209">
        <v>20.988768279999999</v>
      </c>
      <c r="PG209">
        <v>20.942710399999999</v>
      </c>
      <c r="PH209">
        <v>20.97347353</v>
      </c>
      <c r="PI209">
        <v>20.97571271</v>
      </c>
      <c r="PJ209">
        <v>20.987310539999999</v>
      </c>
      <c r="PK209">
        <v>20.956125409999999</v>
      </c>
      <c r="PL209">
        <v>20.971447659999999</v>
      </c>
      <c r="PM209">
        <v>20.973364530000001</v>
      </c>
      <c r="PN209">
        <v>20.981330060000001</v>
      </c>
      <c r="PO209">
        <v>20.984656430000001</v>
      </c>
      <c r="PP209">
        <v>20.957206559999999</v>
      </c>
      <c r="PQ209">
        <v>20.93843085</v>
      </c>
      <c r="PR209">
        <v>20.974283029999999</v>
      </c>
      <c r="PS209">
        <v>20.991331639999999</v>
      </c>
      <c r="PT209">
        <v>21.003121279999998</v>
      </c>
      <c r="PU209">
        <v>20.939211190000002</v>
      </c>
      <c r="PV209">
        <v>20.975781949999998</v>
      </c>
      <c r="PW209">
        <v>20.962635150000001</v>
      </c>
      <c r="PX209">
        <v>20.961427560000001</v>
      </c>
      <c r="PY209">
        <v>20.997873859999999</v>
      </c>
      <c r="PZ209">
        <v>20.997420869999999</v>
      </c>
      <c r="QA209">
        <v>20.95572323</v>
      </c>
      <c r="QB209">
        <v>21.001185769999999</v>
      </c>
      <c r="QC209">
        <v>20.984817119999999</v>
      </c>
      <c r="QD209">
        <v>20.998755020000001</v>
      </c>
      <c r="QE209">
        <v>20.96395098</v>
      </c>
      <c r="QF209">
        <v>20.947931409999999</v>
      </c>
      <c r="QG209">
        <v>20.975512030000001</v>
      </c>
      <c r="QH209">
        <v>20.9574359</v>
      </c>
      <c r="QI209">
        <v>20.9817426</v>
      </c>
      <c r="QJ209">
        <v>20.954885480000002</v>
      </c>
      <c r="QK209">
        <v>20.988987689999998</v>
      </c>
      <c r="QL209">
        <v>20.974799690000001</v>
      </c>
      <c r="QM209">
        <v>20.966550470000001</v>
      </c>
      <c r="QN209">
        <v>20.962920130000001</v>
      </c>
      <c r="QO209">
        <v>20.9568528</v>
      </c>
      <c r="QP209">
        <v>21.005872050000001</v>
      </c>
      <c r="QQ209">
        <v>20.987799150000001</v>
      </c>
      <c r="QR209">
        <v>21.047523259999998</v>
      </c>
      <c r="QS209">
        <v>21.026909719999999</v>
      </c>
      <c r="QT209">
        <v>20.986671510000001</v>
      </c>
      <c r="QU209">
        <v>20.98765612</v>
      </c>
      <c r="QV209">
        <v>21.01683216</v>
      </c>
      <c r="QW209">
        <v>20.990250459999999</v>
      </c>
      <c r="QX209">
        <v>20.974330699999999</v>
      </c>
      <c r="QY209">
        <v>20.97529398</v>
      </c>
      <c r="QZ209">
        <v>20.983583029999998</v>
      </c>
      <c r="RA209">
        <v>21.018494189999998</v>
      </c>
      <c r="RB209">
        <v>21.006929790000001</v>
      </c>
      <c r="RC209">
        <v>20.99647933</v>
      </c>
      <c r="RD209">
        <v>20.998897410000001</v>
      </c>
      <c r="RE209">
        <v>20.95929186</v>
      </c>
      <c r="RF209">
        <v>20.982720789999998</v>
      </c>
      <c r="RG209">
        <v>21.007936239999999</v>
      </c>
      <c r="RH209">
        <v>21.02902606</v>
      </c>
      <c r="RI209">
        <v>20.973095359999999</v>
      </c>
      <c r="RJ209">
        <v>21.015440600000002</v>
      </c>
      <c r="RK209">
        <v>20.966756279999998</v>
      </c>
      <c r="RL209">
        <v>20.992169400000002</v>
      </c>
      <c r="RM209">
        <v>21.000903449999999</v>
      </c>
      <c r="RN209">
        <v>20.97249717</v>
      </c>
      <c r="RO209">
        <v>20.979520260000001</v>
      </c>
      <c r="RP209">
        <v>20.94615143</v>
      </c>
      <c r="RQ209">
        <v>20.967984649999998</v>
      </c>
      <c r="RR209">
        <v>20.983587350000001</v>
      </c>
      <c r="RS209">
        <v>21.00952448</v>
      </c>
      <c r="RT209">
        <v>21.000431559999999</v>
      </c>
      <c r="RU209">
        <v>20.996983790000002</v>
      </c>
      <c r="RV209">
        <v>21.012007990000001</v>
      </c>
      <c r="RW209">
        <v>20.96245219</v>
      </c>
      <c r="RX209">
        <v>21.00516013</v>
      </c>
      <c r="RY209">
        <v>20.962187780000001</v>
      </c>
      <c r="RZ209">
        <v>20.968023389999999</v>
      </c>
      <c r="SA209">
        <v>20.989714419999999</v>
      </c>
      <c r="SB209">
        <v>21.012807160000001</v>
      </c>
      <c r="SC209">
        <v>20.970687269999999</v>
      </c>
      <c r="SD209">
        <v>20.976411840000001</v>
      </c>
      <c r="SE209">
        <v>20.98728277</v>
      </c>
      <c r="SF209">
        <v>20.970190150000001</v>
      </c>
      <c r="SG209">
        <v>20.986706999999999</v>
      </c>
      <c r="SH209">
        <v>20.979299520000001</v>
      </c>
      <c r="SI209">
        <v>21.00085588</v>
      </c>
      <c r="SJ209">
        <v>21.001802850000001</v>
      </c>
      <c r="SK209">
        <v>20.99691507</v>
      </c>
      <c r="SL209">
        <v>21.00761571</v>
      </c>
      <c r="SM209">
        <v>21.025733110000001</v>
      </c>
      <c r="SN209">
        <v>21.01072177</v>
      </c>
      <c r="SO209">
        <v>21.02937872</v>
      </c>
      <c r="SP209">
        <v>21.01484628</v>
      </c>
      <c r="SQ209">
        <v>21.00503737</v>
      </c>
      <c r="SR209">
        <v>21.05254085</v>
      </c>
      <c r="SS209">
        <v>21.011570280000001</v>
      </c>
      <c r="ST209">
        <v>20.978209329999999</v>
      </c>
      <c r="SU209">
        <v>20.99892753</v>
      </c>
      <c r="SV209">
        <v>20.993247969999999</v>
      </c>
      <c r="SW209">
        <v>21.040571069999999</v>
      </c>
      <c r="SX209">
        <v>21.025490699999999</v>
      </c>
      <c r="SY209">
        <v>20.994810430000001</v>
      </c>
      <c r="SZ209">
        <v>21.002194159999998</v>
      </c>
      <c r="TA209">
        <v>21.021580879999998</v>
      </c>
      <c r="TB209">
        <v>21.00936772</v>
      </c>
      <c r="TC209">
        <v>20.97649054</v>
      </c>
      <c r="TD209">
        <v>21.023209520000002</v>
      </c>
      <c r="TE209">
        <v>20.99974937</v>
      </c>
      <c r="TF209">
        <v>20.998612080000001</v>
      </c>
      <c r="TG209">
        <v>21.032950419999999</v>
      </c>
      <c r="TH209">
        <v>21.023558380000001</v>
      </c>
      <c r="TI209">
        <v>20.9987219</v>
      </c>
      <c r="TJ209">
        <v>20.99018414</v>
      </c>
      <c r="TK209">
        <v>21.011274839999999</v>
      </c>
      <c r="TL209">
        <v>21.02805292</v>
      </c>
      <c r="TM209">
        <v>21.063593659999999</v>
      </c>
      <c r="TN209">
        <v>21.057560599999999</v>
      </c>
      <c r="TO209">
        <v>21.014223170000001</v>
      </c>
      <c r="TP209">
        <v>20.985166970000002</v>
      </c>
      <c r="TQ209">
        <v>20.987804570000002</v>
      </c>
      <c r="TR209">
        <v>21.018855720000001</v>
      </c>
      <c r="TS209">
        <v>20.9955444</v>
      </c>
      <c r="TT209">
        <v>21.002577039999998</v>
      </c>
      <c r="TU209">
        <v>21.002642529999999</v>
      </c>
      <c r="TV209">
        <v>21.0064739</v>
      </c>
      <c r="TW209">
        <v>21.006601409999998</v>
      </c>
      <c r="TX209">
        <v>21.015967750000002</v>
      </c>
      <c r="TY209">
        <v>20.995771640000001</v>
      </c>
      <c r="TZ209">
        <v>21.043513560000001</v>
      </c>
      <c r="UA209">
        <v>21.011339929999998</v>
      </c>
      <c r="UB209">
        <v>21.01692478</v>
      </c>
      <c r="UC209">
        <v>21.03836931</v>
      </c>
      <c r="UD209">
        <v>21.02525133</v>
      </c>
      <c r="UE209">
        <v>21.027319630000001</v>
      </c>
      <c r="UF209">
        <v>21.026893780000002</v>
      </c>
      <c r="UG209">
        <v>21.025706570000001</v>
      </c>
      <c r="UH209">
        <v>21.005834620000002</v>
      </c>
      <c r="UI209">
        <v>21.01348222</v>
      </c>
      <c r="UJ209">
        <v>20.997390469999999</v>
      </c>
      <c r="UK209">
        <v>21.014349429999999</v>
      </c>
      <c r="UL209">
        <v>21.02994417</v>
      </c>
      <c r="UM209">
        <v>21.037261440000002</v>
      </c>
      <c r="UN209">
        <v>21.02668598</v>
      </c>
      <c r="UO209">
        <v>20.99984388</v>
      </c>
      <c r="UP209">
        <v>21.03579912</v>
      </c>
      <c r="UQ209">
        <v>21.04458017</v>
      </c>
      <c r="UR209">
        <v>21.038173820000001</v>
      </c>
      <c r="US209">
        <v>21.033850579999999</v>
      </c>
      <c r="UT209">
        <v>21.037077379999999</v>
      </c>
      <c r="UU209">
        <v>21.030642780000001</v>
      </c>
      <c r="UV209">
        <v>21.041649069999998</v>
      </c>
      <c r="UW209">
        <v>21.039372530000001</v>
      </c>
      <c r="UX209">
        <v>21.03653255</v>
      </c>
      <c r="UY209">
        <v>21.02669745</v>
      </c>
      <c r="UZ209">
        <v>21.037124810000002</v>
      </c>
      <c r="VA209">
        <v>21.050951449999999</v>
      </c>
      <c r="VB209">
        <v>21.05747392</v>
      </c>
      <c r="VC209">
        <v>21.039359770000001</v>
      </c>
      <c r="VD209">
        <v>21.06850983</v>
      </c>
      <c r="VE209">
        <v>21.048045420000001</v>
      </c>
      <c r="VF209">
        <v>21.051450460000002</v>
      </c>
      <c r="VG209">
        <v>21.06842078</v>
      </c>
      <c r="VH209">
        <v>21.097518900000001</v>
      </c>
      <c r="VI209">
        <v>21.05995643</v>
      </c>
      <c r="VJ209">
        <v>21.061802069999999</v>
      </c>
      <c r="VK209">
        <v>21.02598888</v>
      </c>
      <c r="VL209">
        <v>21.057099619999999</v>
      </c>
      <c r="VM209">
        <v>21.075637180000001</v>
      </c>
      <c r="VN209">
        <v>21.071976469999999</v>
      </c>
      <c r="VO209">
        <v>21.086249899999999</v>
      </c>
      <c r="VP209">
        <v>21.07877453</v>
      </c>
      <c r="VQ209">
        <v>21.030942679999999</v>
      </c>
      <c r="VR209">
        <v>21.035942110000001</v>
      </c>
      <c r="VS209">
        <v>21.028034210000001</v>
      </c>
      <c r="VT209">
        <v>21.053537840000001</v>
      </c>
      <c r="VU209">
        <v>21.052972799999999</v>
      </c>
      <c r="VV209">
        <v>21.012535060000001</v>
      </c>
      <c r="VW209">
        <v>21.063371020000002</v>
      </c>
      <c r="VX209">
        <v>21.063661620000001</v>
      </c>
      <c r="VY209">
        <v>21.059969630000001</v>
      </c>
      <c r="VZ209">
        <v>21.071237350000001</v>
      </c>
      <c r="WA209">
        <v>21.032098439999999</v>
      </c>
      <c r="WB209">
        <v>21.04490908</v>
      </c>
      <c r="WC209">
        <v>21.04737158</v>
      </c>
      <c r="WD209">
        <v>21.063682230000001</v>
      </c>
      <c r="WE209">
        <v>21.054831610000001</v>
      </c>
      <c r="WF209">
        <v>21.04048658</v>
      </c>
      <c r="WG209">
        <v>21.076377969999999</v>
      </c>
      <c r="WH209">
        <v>21.054404439999999</v>
      </c>
      <c r="WI209">
        <v>21.04820123</v>
      </c>
      <c r="WJ209">
        <v>21.06731778</v>
      </c>
      <c r="WK209">
        <v>21.087173620000002</v>
      </c>
      <c r="WL209">
        <v>21.078166509999999</v>
      </c>
      <c r="WM209">
        <v>21.061958740000001</v>
      </c>
      <c r="WN209">
        <v>21.080166899999998</v>
      </c>
      <c r="WO209">
        <v>21.07059331</v>
      </c>
      <c r="WP209">
        <v>21.077272489999999</v>
      </c>
      <c r="WQ209">
        <v>21.10708262</v>
      </c>
      <c r="WR209">
        <v>21.060981309999999</v>
      </c>
      <c r="WS209">
        <v>21.07566937</v>
      </c>
      <c r="WT209">
        <v>21.08147718</v>
      </c>
      <c r="WU209">
        <v>21.06329333</v>
      </c>
      <c r="WV209">
        <v>21.06992404</v>
      </c>
      <c r="WW209">
        <v>21.09152087</v>
      </c>
      <c r="WX209">
        <v>21.060923389999999</v>
      </c>
      <c r="WY209">
        <v>21.050452060000001</v>
      </c>
      <c r="WZ209">
        <v>21.054042809999999</v>
      </c>
      <c r="XA209">
        <v>21.057882129999999</v>
      </c>
      <c r="XB209">
        <v>21.057692589999998</v>
      </c>
      <c r="XC209">
        <v>21.06015455</v>
      </c>
      <c r="XD209">
        <v>21.048585729999999</v>
      </c>
      <c r="XE209">
        <v>21.071811390000001</v>
      </c>
      <c r="XF209">
        <v>21.064717739999999</v>
      </c>
      <c r="XG209">
        <v>21.076600190000001</v>
      </c>
      <c r="XH209">
        <v>21.049149880000002</v>
      </c>
      <c r="XI209">
        <v>20.99062984</v>
      </c>
      <c r="XJ209">
        <v>20.989549019999998</v>
      </c>
      <c r="XK209">
        <v>20.99639552</v>
      </c>
      <c r="XL209">
        <v>21.01085385</v>
      </c>
      <c r="XM209">
        <v>20.999151229999999</v>
      </c>
      <c r="XN209">
        <v>20.970043820000001</v>
      </c>
      <c r="XO209">
        <v>21.022831</v>
      </c>
      <c r="XP209">
        <v>21.0187843</v>
      </c>
      <c r="XQ209">
        <v>20.963790270000001</v>
      </c>
      <c r="XR209">
        <v>21.01559232</v>
      </c>
      <c r="XS209">
        <v>20.995286140000001</v>
      </c>
      <c r="XT209">
        <v>21.01816007</v>
      </c>
      <c r="XU209">
        <v>20.964558400000001</v>
      </c>
      <c r="XV209">
        <v>21.032320840000001</v>
      </c>
      <c r="XW209">
        <v>21.015940189999998</v>
      </c>
      <c r="XX209">
        <v>21.016011809999998</v>
      </c>
      <c r="XY209">
        <v>20.994707900000002</v>
      </c>
      <c r="XZ209">
        <v>21.01037092</v>
      </c>
      <c r="YA209">
        <v>20.968854319999998</v>
      </c>
      <c r="YB209">
        <v>20.99411349</v>
      </c>
      <c r="YC209">
        <v>20.998026670000002</v>
      </c>
      <c r="YD209">
        <v>21.003210259999999</v>
      </c>
      <c r="YE209">
        <v>21.002315549999999</v>
      </c>
      <c r="YF209">
        <v>20.997183029999999</v>
      </c>
      <c r="YG209">
        <v>21.00460361</v>
      </c>
      <c r="YH209">
        <v>21.011517690000002</v>
      </c>
      <c r="YI209">
        <v>20.986373059999998</v>
      </c>
      <c r="YJ209">
        <v>21.003387889999999</v>
      </c>
      <c r="YK209">
        <v>21.01206762</v>
      </c>
      <c r="YL209">
        <v>20.976502610000001</v>
      </c>
      <c r="YM209">
        <v>20.998752759999999</v>
      </c>
      <c r="YN209">
        <v>21.016622219999999</v>
      </c>
      <c r="YO209">
        <v>20.999350039999999</v>
      </c>
      <c r="YP209">
        <v>20.975675320000001</v>
      </c>
      <c r="YQ209">
        <v>20.965605270000001</v>
      </c>
      <c r="YR209">
        <v>20.9947643</v>
      </c>
      <c r="YS209">
        <v>20.996238890000001</v>
      </c>
      <c r="YT209">
        <v>21.019806129999999</v>
      </c>
      <c r="YU209">
        <v>21.003532920000001</v>
      </c>
      <c r="YV209">
        <v>20.98639296</v>
      </c>
      <c r="YW209">
        <v>21.002143180000001</v>
      </c>
      <c r="YX209">
        <v>20.981625489999999</v>
      </c>
      <c r="YY209">
        <v>21.009914210000002</v>
      </c>
      <c r="YZ209">
        <v>21.006033030000001</v>
      </c>
      <c r="ZA209">
        <v>21.012366020000002</v>
      </c>
      <c r="ZB209">
        <v>21.017657710000002</v>
      </c>
      <c r="ZC209">
        <v>20.991436220000001</v>
      </c>
      <c r="ZD209">
        <v>21.006512959999998</v>
      </c>
      <c r="ZE209">
        <v>21.033504229999998</v>
      </c>
      <c r="ZF209">
        <v>20.982806709999998</v>
      </c>
      <c r="ZG209">
        <v>21.028853309999999</v>
      </c>
      <c r="ZH209">
        <v>21.009437590000001</v>
      </c>
      <c r="ZI209">
        <v>21.00174861</v>
      </c>
      <c r="ZJ209">
        <v>21.022102759999999</v>
      </c>
      <c r="ZK209">
        <v>21.002694030000001</v>
      </c>
      <c r="ZL209">
        <v>21.053454670000001</v>
      </c>
      <c r="ZM209">
        <v>21.013705340000001</v>
      </c>
      <c r="ZN209">
        <v>21.052864339999999</v>
      </c>
      <c r="ZO209">
        <v>21.029782300000001</v>
      </c>
      <c r="ZP209">
        <v>21.021320039999999</v>
      </c>
      <c r="ZQ209">
        <v>20.998751129999999</v>
      </c>
      <c r="ZR209">
        <v>21.01939131</v>
      </c>
      <c r="ZS209">
        <v>21.033775370000001</v>
      </c>
      <c r="ZT209">
        <v>20.9880067</v>
      </c>
      <c r="ZU209">
        <v>21.050339820000001</v>
      </c>
      <c r="ZV209">
        <v>21.047356090000001</v>
      </c>
      <c r="ZW209">
        <v>20.961376529999999</v>
      </c>
      <c r="ZX209">
        <v>21.00094876</v>
      </c>
      <c r="ZY209">
        <v>20.965880599999998</v>
      </c>
      <c r="ZZ209">
        <v>21.001148919999999</v>
      </c>
      <c r="AAA209">
        <v>20.981594170000001</v>
      </c>
      <c r="AAB209">
        <v>21.037476049999999</v>
      </c>
      <c r="AAC209">
        <v>21.01657204</v>
      </c>
      <c r="AAD209">
        <v>21.004720450000001</v>
      </c>
      <c r="AAE209">
        <v>21.027038390000001</v>
      </c>
      <c r="AAF209">
        <v>21.02792449</v>
      </c>
      <c r="AAG209">
        <v>21.001138000000001</v>
      </c>
      <c r="AAH209">
        <v>21.033752880000002</v>
      </c>
      <c r="AAI209">
        <v>21.027636050000002</v>
      </c>
      <c r="AAJ209">
        <v>21.033225720000001</v>
      </c>
      <c r="AAK209">
        <v>21.00726234</v>
      </c>
      <c r="AAL209">
        <v>21.0081354</v>
      </c>
      <c r="AAM209">
        <v>21.047643730000001</v>
      </c>
      <c r="AAN209">
        <v>21.011290599999999</v>
      </c>
      <c r="AAO209">
        <v>21.07101376</v>
      </c>
      <c r="AAP209">
        <v>21.042945100000001</v>
      </c>
      <c r="AAQ209">
        <v>21.038995759999999</v>
      </c>
      <c r="AAR209">
        <v>21.012439789999998</v>
      </c>
      <c r="AAS209">
        <v>21.035636719999999</v>
      </c>
      <c r="AAT209">
        <v>20.99980162</v>
      </c>
      <c r="AAU209">
        <v>21.020329950000001</v>
      </c>
      <c r="AAV209">
        <v>21.003659500000001</v>
      </c>
      <c r="AAW209">
        <v>21.003669080000002</v>
      </c>
      <c r="AAX209">
        <v>21.03168471</v>
      </c>
      <c r="AAY209">
        <v>21.04225546</v>
      </c>
      <c r="AAZ209">
        <v>21.029199680000001</v>
      </c>
      <c r="ABA209">
        <v>21.009160820000002</v>
      </c>
      <c r="ABB209">
        <v>21.038200960000001</v>
      </c>
      <c r="ABC209">
        <v>21.055219220000001</v>
      </c>
      <c r="ABD209">
        <v>21.026923100000001</v>
      </c>
      <c r="ABE209">
        <v>21.03362993</v>
      </c>
      <c r="ABF209">
        <v>21.029901899999999</v>
      </c>
      <c r="ABG209">
        <v>21.039317709999999</v>
      </c>
      <c r="ABH209">
        <v>20.99781711</v>
      </c>
      <c r="ABI209">
        <v>21.00798322</v>
      </c>
      <c r="ABJ209">
        <v>21.034933250000002</v>
      </c>
      <c r="ABK209">
        <v>20.99013313</v>
      </c>
      <c r="ABL209">
        <v>21.044215009999999</v>
      </c>
      <c r="ABM209">
        <v>21.046397150000001</v>
      </c>
      <c r="ABN209">
        <v>21.045761859999999</v>
      </c>
      <c r="ABO209">
        <v>21.063125629999998</v>
      </c>
      <c r="ABP209">
        <v>21.002825170000001</v>
      </c>
      <c r="ABQ209">
        <v>21.039925279999999</v>
      </c>
      <c r="ABR209">
        <v>21.035829100000001</v>
      </c>
      <c r="ABS209">
        <v>21.047530160000001</v>
      </c>
      <c r="ABT209">
        <v>21.004600870000001</v>
      </c>
      <c r="ABU209">
        <v>21.058288040000001</v>
      </c>
      <c r="ABV209">
        <v>21.008544839999999</v>
      </c>
      <c r="ABW209">
        <v>21.036776509999999</v>
      </c>
      <c r="ABX209">
        <v>21.018795440000002</v>
      </c>
      <c r="ABY209">
        <v>21.026909880000002</v>
      </c>
      <c r="ABZ209">
        <v>21.035313439999999</v>
      </c>
      <c r="ACA209">
        <v>21.02259544</v>
      </c>
      <c r="ACB209">
        <v>21.016499929999998</v>
      </c>
      <c r="ACC209">
        <v>21.05714949</v>
      </c>
      <c r="ACD209">
        <v>21.00680028</v>
      </c>
      <c r="ACE209">
        <v>20.98719011</v>
      </c>
      <c r="ACF209">
        <v>21.026918210000002</v>
      </c>
      <c r="ACG209">
        <v>21.031048899999998</v>
      </c>
      <c r="ACH209">
        <v>21.034070010000001</v>
      </c>
      <c r="ACI209">
        <v>21.068299799999998</v>
      </c>
      <c r="ACJ209">
        <v>21.024882649999999</v>
      </c>
      <c r="ACK209">
        <v>21.038302959999999</v>
      </c>
      <c r="ACL209">
        <v>21.053052699999999</v>
      </c>
      <c r="ACM209">
        <v>21.046510659999999</v>
      </c>
      <c r="ACN209">
        <v>21.038192479999999</v>
      </c>
      <c r="ACO209">
        <v>21.048867869999999</v>
      </c>
      <c r="ACP209">
        <v>21.06874183</v>
      </c>
      <c r="ACQ209">
        <v>21.06824288</v>
      </c>
      <c r="ACR209">
        <v>21.07313967</v>
      </c>
      <c r="ACS209">
        <v>21.055484100000001</v>
      </c>
      <c r="ACT209">
        <v>21.085376400000001</v>
      </c>
      <c r="ACU209">
        <v>21.0918247</v>
      </c>
      <c r="ACV209">
        <v>21.061250789999999</v>
      </c>
      <c r="ACW209">
        <v>21.067353310000001</v>
      </c>
      <c r="ACX209">
        <v>21.049155899999999</v>
      </c>
      <c r="ACY209">
        <v>21.052328790000001</v>
      </c>
      <c r="ACZ209">
        <v>21.058508199999999</v>
      </c>
      <c r="ADA209">
        <v>21.089965240000002</v>
      </c>
      <c r="ADB209">
        <v>21.040895670000001</v>
      </c>
      <c r="ADC209">
        <v>21.085963929999998</v>
      </c>
      <c r="ADD209">
        <v>21.089630790000001</v>
      </c>
      <c r="ADE209">
        <v>21.08823975</v>
      </c>
      <c r="ADF209">
        <v>21.056779120000002</v>
      </c>
      <c r="ADG209">
        <v>21.012404329999999</v>
      </c>
      <c r="ADH209">
        <v>21.080883190000002</v>
      </c>
      <c r="ADI209">
        <v>21.05427259</v>
      </c>
      <c r="ADJ209">
        <v>21.087081779999998</v>
      </c>
      <c r="ADK209">
        <v>21.06128494</v>
      </c>
      <c r="ADL209">
        <v>21.081906350000001</v>
      </c>
      <c r="ADM209">
        <v>21.07058632</v>
      </c>
      <c r="ADN209">
        <v>21.09698315</v>
      </c>
      <c r="ADO209">
        <v>21.076869030000001</v>
      </c>
      <c r="ADP209">
        <v>21.074067589999999</v>
      </c>
      <c r="ADQ209">
        <v>21.068350680000002</v>
      </c>
      <c r="ADR209">
        <v>21.06847376</v>
      </c>
      <c r="ADS209">
        <v>21.10238292</v>
      </c>
      <c r="ADT209">
        <v>21.06398192</v>
      </c>
      <c r="ADU209">
        <v>21.08410817</v>
      </c>
      <c r="ADV209">
        <v>21.07516395</v>
      </c>
      <c r="ADW209">
        <v>21.074585259999999</v>
      </c>
      <c r="ADX209">
        <v>21.095632259999999</v>
      </c>
      <c r="ADY209">
        <v>21.066967399999999</v>
      </c>
      <c r="ADZ209">
        <v>21.077502160000002</v>
      </c>
      <c r="AEA209">
        <v>21.08067453</v>
      </c>
      <c r="AEB209">
        <v>21.0825283</v>
      </c>
      <c r="AEC209">
        <v>21.066956380000001</v>
      </c>
      <c r="AED209">
        <v>21.031144569999999</v>
      </c>
      <c r="AEE209">
        <v>21.055884249999998</v>
      </c>
      <c r="AEF209">
        <v>21.07908694</v>
      </c>
      <c r="AEG209">
        <v>21.061086400000001</v>
      </c>
      <c r="AEH209">
        <v>21.015896999999999</v>
      </c>
      <c r="AEI209">
        <v>21.05129393</v>
      </c>
      <c r="AEJ209">
        <v>21.077656860000001</v>
      </c>
      <c r="AEK209">
        <v>21.09092077</v>
      </c>
      <c r="AEL209">
        <v>21.082188819999999</v>
      </c>
      <c r="AEM209">
        <v>21.11774338</v>
      </c>
      <c r="AEN209">
        <v>21.075537740000001</v>
      </c>
      <c r="AEO209">
        <v>21.09614414</v>
      </c>
      <c r="AEP209">
        <v>21.090638389999999</v>
      </c>
      <c r="AEQ209">
        <v>21.088865009999999</v>
      </c>
      <c r="AER209">
        <v>21.07671796</v>
      </c>
      <c r="AES209">
        <v>21.069765610000001</v>
      </c>
      <c r="AET209">
        <v>21.05171576</v>
      </c>
      <c r="AEU209">
        <v>21.076675590000001</v>
      </c>
      <c r="AEV209">
        <v>21.070180199999999</v>
      </c>
      <c r="AEW209">
        <v>21.07958648</v>
      </c>
      <c r="AEX209">
        <v>21.05188669</v>
      </c>
      <c r="AEY209">
        <v>21.039317180000001</v>
      </c>
      <c r="AEZ209">
        <v>21.11245246</v>
      </c>
      <c r="AFA209">
        <v>21.060345510000001</v>
      </c>
      <c r="AFB209">
        <v>21.079881530000002</v>
      </c>
      <c r="AFC209">
        <v>21.100300529999998</v>
      </c>
      <c r="AFD209">
        <v>21.100710039999999</v>
      </c>
      <c r="AFE209">
        <v>21.092464110000002</v>
      </c>
      <c r="AFF209">
        <v>21.077185440000001</v>
      </c>
      <c r="AFG209">
        <v>21.085559079999999</v>
      </c>
      <c r="AFH209">
        <v>21.0525494</v>
      </c>
      <c r="AFI209">
        <v>21.082895000000001</v>
      </c>
      <c r="AFJ209">
        <v>21.090059740000001</v>
      </c>
      <c r="AFK209">
        <v>21.099309949999999</v>
      </c>
      <c r="AFL209">
        <v>21.10982911</v>
      </c>
      <c r="AFM209">
        <v>21.101398589999999</v>
      </c>
      <c r="AFN209">
        <v>21.096287490000002</v>
      </c>
      <c r="AFO209">
        <v>21.071593409999998</v>
      </c>
      <c r="AFP209">
        <v>21.076018569999999</v>
      </c>
      <c r="AFQ209">
        <v>21.082318010000002</v>
      </c>
      <c r="AFR209">
        <v>21.093085380000002</v>
      </c>
      <c r="AFS209">
        <v>21.108427509999999</v>
      </c>
      <c r="AFT209">
        <v>21.04350354</v>
      </c>
      <c r="AFU209">
        <v>21.105692550000001</v>
      </c>
      <c r="AFV209">
        <v>21.09522011</v>
      </c>
      <c r="AFW209">
        <v>21.111389460000002</v>
      </c>
      <c r="AFX209">
        <v>21.095742220000002</v>
      </c>
      <c r="AFY209">
        <v>21.127275569999998</v>
      </c>
      <c r="AFZ209">
        <v>21.110136140000002</v>
      </c>
      <c r="AGA209">
        <v>21.118565870000001</v>
      </c>
      <c r="AGB209">
        <v>21.11109948</v>
      </c>
      <c r="AGC209">
        <v>21.075021899999999</v>
      </c>
      <c r="AGD209">
        <v>21.126209800000002</v>
      </c>
      <c r="AGE209">
        <v>21.134530210000001</v>
      </c>
      <c r="AGF209">
        <v>21.09281004</v>
      </c>
      <c r="AGG209">
        <v>21.11051775</v>
      </c>
      <c r="AGH209">
        <v>21.139112740000002</v>
      </c>
      <c r="AGI209">
        <v>21.114465169999999</v>
      </c>
      <c r="AGJ209">
        <v>21.14239474</v>
      </c>
      <c r="AGK209">
        <v>21.117690960000001</v>
      </c>
      <c r="AGL209">
        <v>21.09020082</v>
      </c>
      <c r="AGM209">
        <v>21.148063180000001</v>
      </c>
      <c r="AGN209">
        <v>21.087569649999999</v>
      </c>
      <c r="AGO209">
        <v>21.084592489999999</v>
      </c>
      <c r="AGP209">
        <v>21.0728008</v>
      </c>
      <c r="AGQ209">
        <v>21.106891950000001</v>
      </c>
      <c r="AGR209">
        <v>21.108529000000001</v>
      </c>
      <c r="AGS209">
        <v>21.1028938</v>
      </c>
      <c r="AGT209">
        <v>21.094655029999998</v>
      </c>
      <c r="AGU209">
        <v>21.07507318</v>
      </c>
      <c r="AGV209">
        <v>21.087416789999999</v>
      </c>
      <c r="AGW209">
        <v>21.092368440000001</v>
      </c>
      <c r="AGX209">
        <v>21.078654279999999</v>
      </c>
      <c r="AGY209">
        <v>21.08484442</v>
      </c>
      <c r="AGZ209">
        <v>21.096687029999998</v>
      </c>
      <c r="AHA209">
        <v>21.115832560000001</v>
      </c>
      <c r="AHB209">
        <v>21.13234074</v>
      </c>
      <c r="AHC209">
        <v>21.120233379999998</v>
      </c>
      <c r="AHD209">
        <v>21.10836261</v>
      </c>
      <c r="AHE209">
        <v>21.09672552</v>
      </c>
      <c r="AHF209">
        <v>21.096142539999999</v>
      </c>
      <c r="AHG209">
        <v>21.094069940000001</v>
      </c>
      <c r="AHH209">
        <v>21.1363074</v>
      </c>
      <c r="AHI209">
        <v>21.16223304</v>
      </c>
      <c r="AHJ209">
        <v>21.11843665</v>
      </c>
      <c r="AHK209">
        <v>21.123710890000002</v>
      </c>
      <c r="AHL209">
        <v>21.115806299999999</v>
      </c>
      <c r="AHM209">
        <v>21.129810190000001</v>
      </c>
      <c r="AHN209">
        <v>21.115850349999999</v>
      </c>
      <c r="AHO209">
        <v>21.14113596</v>
      </c>
      <c r="AHP209">
        <v>21.135892460000001</v>
      </c>
      <c r="AHQ209">
        <v>21.105154899999999</v>
      </c>
      <c r="AHR209">
        <v>21.10622386</v>
      </c>
      <c r="AHS209">
        <v>21.09595947</v>
      </c>
      <c r="AHT209">
        <v>21.116167919999999</v>
      </c>
      <c r="AHU209">
        <v>21.125623600000001</v>
      </c>
      <c r="AHV209">
        <v>21.140572590000001</v>
      </c>
      <c r="AHW209">
        <v>21.145532450000001</v>
      </c>
      <c r="AHX209">
        <v>21.148377450000002</v>
      </c>
      <c r="AHY209">
        <v>21.118922940000001</v>
      </c>
      <c r="AHZ209">
        <v>21.137956800000001</v>
      </c>
      <c r="AIA209">
        <v>21.14961383</v>
      </c>
      <c r="AIB209">
        <v>21.128385359999999</v>
      </c>
      <c r="AIC209">
        <v>21.131700500000001</v>
      </c>
      <c r="AID209">
        <v>21.154472309999999</v>
      </c>
      <c r="AIE209">
        <v>21.143265450000001</v>
      </c>
      <c r="AIF209">
        <v>21.135530200000002</v>
      </c>
      <c r="AIG209">
        <v>21.109506199999998</v>
      </c>
      <c r="AIH209">
        <v>21.103223539999998</v>
      </c>
      <c r="AII209">
        <v>21.156800059999998</v>
      </c>
      <c r="AIJ209">
        <v>21.119734640000001</v>
      </c>
      <c r="AIK209">
        <v>21.14560328</v>
      </c>
      <c r="AIL209">
        <v>21.124607999999998</v>
      </c>
      <c r="AIM209">
        <v>21.094534119999999</v>
      </c>
      <c r="AIN209">
        <v>21.114890290000002</v>
      </c>
      <c r="AIO209">
        <v>21.122224280000001</v>
      </c>
      <c r="AIP209">
        <v>21.11596625</v>
      </c>
      <c r="AIQ209">
        <v>21.172123299999999</v>
      </c>
      <c r="AIR209">
        <v>21.109901900000001</v>
      </c>
      <c r="AIS209">
        <v>21.128224719999999</v>
      </c>
      <c r="AIT209">
        <v>21.125073010000001</v>
      </c>
      <c r="AIU209">
        <v>21.131570589999999</v>
      </c>
      <c r="AIV209">
        <v>21.09901996</v>
      </c>
      <c r="AIW209">
        <v>21.12396725</v>
      </c>
      <c r="AIX209">
        <v>21.119642420000002</v>
      </c>
      <c r="AIY209">
        <v>21.14121634</v>
      </c>
      <c r="AIZ209">
        <v>21.14911408</v>
      </c>
      <c r="AJA209">
        <v>21.108876070000001</v>
      </c>
      <c r="AJB209">
        <v>21.127213300000001</v>
      </c>
      <c r="AJC209">
        <v>21.14599917</v>
      </c>
      <c r="AJD209">
        <v>21.113165639999998</v>
      </c>
      <c r="AJE209">
        <v>21.104143180000001</v>
      </c>
      <c r="AJF209">
        <v>21.133037949999999</v>
      </c>
      <c r="AJG209">
        <v>21.11150567</v>
      </c>
      <c r="AJH209">
        <v>21.116027079999999</v>
      </c>
      <c r="AJI209">
        <v>21.15046697</v>
      </c>
      <c r="AJJ209">
        <v>21.11932513</v>
      </c>
      <c r="AJK209">
        <v>21.118020510000001</v>
      </c>
      <c r="AJL209">
        <v>21.12524427</v>
      </c>
      <c r="AJM209">
        <v>21.106932459999999</v>
      </c>
      <c r="AJN209">
        <v>21.139700749999999</v>
      </c>
      <c r="AJO209">
        <v>21.120977310000001</v>
      </c>
      <c r="AJP209">
        <v>21.138733479999999</v>
      </c>
      <c r="AJQ209">
        <v>21.146522690000001</v>
      </c>
      <c r="AJR209">
        <v>21.14946514</v>
      </c>
      <c r="AJS209">
        <v>21.10957702</v>
      </c>
      <c r="AJT209">
        <v>21.149199060000001</v>
      </c>
      <c r="AJU209">
        <v>21.122633319999998</v>
      </c>
      <c r="AJV209">
        <v>21.12818803</v>
      </c>
      <c r="AJW209">
        <v>21.121503499999999</v>
      </c>
      <c r="AJX209">
        <v>21.148592319999999</v>
      </c>
    </row>
    <row r="210" spans="1:960" x14ac:dyDescent="0.2">
      <c r="A210" t="s">
        <v>220</v>
      </c>
      <c r="B210" t="s">
        <v>205</v>
      </c>
      <c r="C210" s="1">
        <v>0.35</v>
      </c>
      <c r="D210">
        <v>20.803296450000001</v>
      </c>
      <c r="E210">
        <v>0.328125</v>
      </c>
      <c r="F210">
        <v>20.995436900000001</v>
      </c>
      <c r="G210">
        <v>21.005950540000001</v>
      </c>
      <c r="H210">
        <v>21.007269879999999</v>
      </c>
      <c r="I210">
        <v>21.038232600000001</v>
      </c>
      <c r="J210">
        <v>21.008641130000001</v>
      </c>
      <c r="K210">
        <v>21.002464929999999</v>
      </c>
      <c r="L210">
        <v>21.056451060000001</v>
      </c>
      <c r="M210">
        <v>21.024244339999999</v>
      </c>
      <c r="N210">
        <v>21.066334090000002</v>
      </c>
      <c r="O210">
        <v>21.026833010000001</v>
      </c>
      <c r="P210">
        <v>21.019187519999999</v>
      </c>
      <c r="Q210">
        <v>21.04325957</v>
      </c>
      <c r="R210">
        <v>21.032578300000001</v>
      </c>
      <c r="S210">
        <v>21.060167140000001</v>
      </c>
      <c r="T210">
        <v>21.032604119999998</v>
      </c>
      <c r="U210">
        <v>20.803296450000001</v>
      </c>
      <c r="V210">
        <v>20.846876989999998</v>
      </c>
      <c r="W210">
        <v>20.82551544</v>
      </c>
      <c r="X210">
        <v>20.83205298</v>
      </c>
      <c r="Y210">
        <v>20.835631379999999</v>
      </c>
      <c r="Z210">
        <v>20.856149519999999</v>
      </c>
      <c r="AA210">
        <v>20.838569450000001</v>
      </c>
      <c r="AB210">
        <v>20.82943895</v>
      </c>
      <c r="AC210">
        <v>20.873276709999999</v>
      </c>
      <c r="AD210">
        <v>20.836970869999998</v>
      </c>
      <c r="AE210">
        <v>20.851938799999999</v>
      </c>
      <c r="AF210">
        <v>20.88638933</v>
      </c>
      <c r="AG210">
        <v>20.863427099999999</v>
      </c>
      <c r="AH210">
        <v>20.877764249999998</v>
      </c>
      <c r="AI210">
        <v>20.87150565</v>
      </c>
      <c r="AJ210">
        <v>20.863930629999999</v>
      </c>
      <c r="AK210">
        <v>20.880002959999999</v>
      </c>
      <c r="AL210">
        <v>20.876797679999999</v>
      </c>
      <c r="AM210">
        <v>20.924709369999999</v>
      </c>
      <c r="AN210">
        <v>20.896937149999999</v>
      </c>
      <c r="AO210">
        <v>20.943364710000001</v>
      </c>
      <c r="AP210">
        <v>20.924186800000001</v>
      </c>
      <c r="AQ210">
        <v>20.909803960000001</v>
      </c>
      <c r="AR210">
        <v>20.93046228</v>
      </c>
      <c r="AS210">
        <v>20.90303372</v>
      </c>
      <c r="AT210">
        <v>20.896779649999999</v>
      </c>
      <c r="AU210">
        <v>20.904543449999998</v>
      </c>
      <c r="AV210">
        <v>20.92698163</v>
      </c>
      <c r="AW210">
        <v>20.91207756</v>
      </c>
      <c r="AX210">
        <v>20.91637759</v>
      </c>
      <c r="AY210">
        <v>20.928445279999998</v>
      </c>
      <c r="AZ210">
        <v>20.947435049999999</v>
      </c>
      <c r="BA210">
        <v>20.944711049999999</v>
      </c>
      <c r="BB210">
        <v>20.906078369999999</v>
      </c>
      <c r="BC210">
        <v>20.917836980000001</v>
      </c>
      <c r="BD210">
        <v>20.92264793</v>
      </c>
      <c r="BE210">
        <v>20.930271950000002</v>
      </c>
      <c r="BF210">
        <v>20.90356963</v>
      </c>
      <c r="BG210">
        <v>20.908061450000002</v>
      </c>
      <c r="BH210">
        <v>20.926051940000001</v>
      </c>
      <c r="BI210">
        <v>20.949410329999999</v>
      </c>
      <c r="BJ210">
        <v>20.986982430000001</v>
      </c>
      <c r="BK210">
        <v>20.951901339999999</v>
      </c>
      <c r="BL210">
        <v>20.956143090000001</v>
      </c>
      <c r="BM210">
        <v>20.949439380000001</v>
      </c>
      <c r="BN210">
        <v>20.95334433</v>
      </c>
      <c r="BO210">
        <v>20.95874439</v>
      </c>
      <c r="BP210">
        <v>20.944204670000001</v>
      </c>
      <c r="BQ210">
        <v>20.854515620000001</v>
      </c>
      <c r="BR210">
        <v>20.894568639999999</v>
      </c>
      <c r="BS210">
        <v>20.80791597</v>
      </c>
      <c r="BT210">
        <v>20.83359853</v>
      </c>
      <c r="BU210">
        <v>20.8765669</v>
      </c>
      <c r="BV210">
        <v>20.846034070000002</v>
      </c>
      <c r="BW210">
        <v>20.84630387</v>
      </c>
      <c r="BX210">
        <v>20.864223729999999</v>
      </c>
      <c r="BY210">
        <v>20.837505740000001</v>
      </c>
      <c r="BZ210">
        <v>20.86367748</v>
      </c>
      <c r="CA210">
        <v>20.890831940000002</v>
      </c>
      <c r="CB210">
        <v>20.867061190000001</v>
      </c>
      <c r="CC210">
        <v>20.805508759999999</v>
      </c>
      <c r="CD210">
        <v>20.875874169999999</v>
      </c>
      <c r="CE210">
        <v>20.839786879999998</v>
      </c>
      <c r="CF210">
        <v>20.871574249999998</v>
      </c>
      <c r="CG210">
        <v>20.874374790000001</v>
      </c>
      <c r="CH210">
        <v>20.865237950000001</v>
      </c>
      <c r="CI210">
        <v>20.857281019999999</v>
      </c>
      <c r="CJ210">
        <v>20.861345929999999</v>
      </c>
      <c r="CK210">
        <v>20.90099141</v>
      </c>
      <c r="CL210">
        <v>20.89486359</v>
      </c>
      <c r="CM210">
        <v>20.873009769999999</v>
      </c>
      <c r="CN210">
        <v>20.921060019999999</v>
      </c>
      <c r="CO210">
        <v>20.918335389999999</v>
      </c>
      <c r="CP210">
        <v>20.871572860000001</v>
      </c>
      <c r="CQ210">
        <v>20.868779920000001</v>
      </c>
      <c r="CR210">
        <v>20.87165808</v>
      </c>
      <c r="CS210">
        <v>20.87898521</v>
      </c>
      <c r="CT210">
        <v>20.942863450000001</v>
      </c>
      <c r="CU210">
        <v>20.91018317</v>
      </c>
      <c r="CV210">
        <v>20.881955049999998</v>
      </c>
      <c r="CW210">
        <v>20.900435900000002</v>
      </c>
      <c r="CX210">
        <v>20.874547020000001</v>
      </c>
      <c r="CY210">
        <v>20.868939059999999</v>
      </c>
      <c r="CZ210">
        <v>20.859199740000001</v>
      </c>
      <c r="DA210">
        <v>20.882562100000001</v>
      </c>
      <c r="DB210">
        <v>20.885461329999998</v>
      </c>
      <c r="DC210">
        <v>20.880225899999999</v>
      </c>
      <c r="DD210">
        <v>20.912828430000001</v>
      </c>
      <c r="DE210">
        <v>20.894222410000001</v>
      </c>
      <c r="DF210">
        <v>20.881609730000001</v>
      </c>
      <c r="DG210">
        <v>20.827567720000001</v>
      </c>
      <c r="DH210">
        <v>20.849797469999999</v>
      </c>
      <c r="DI210">
        <v>20.81512699</v>
      </c>
      <c r="DJ210">
        <v>20.825863909999999</v>
      </c>
      <c r="DK210">
        <v>20.83153283</v>
      </c>
      <c r="DL210">
        <v>20.83203507</v>
      </c>
      <c r="DM210">
        <v>20.85671795</v>
      </c>
      <c r="DN210">
        <v>20.849173879999999</v>
      </c>
      <c r="DO210">
        <v>20.820933719999999</v>
      </c>
      <c r="DP210">
        <v>20.81863706</v>
      </c>
      <c r="DQ210">
        <v>20.826654940000001</v>
      </c>
      <c r="DR210">
        <v>20.852356400000001</v>
      </c>
      <c r="DS210">
        <v>20.8166452</v>
      </c>
      <c r="DT210">
        <v>20.85503362</v>
      </c>
      <c r="DU210">
        <v>20.837982279999999</v>
      </c>
      <c r="DV210">
        <v>20.820407159999998</v>
      </c>
      <c r="DW210">
        <v>20.829615180000001</v>
      </c>
      <c r="DX210">
        <v>20.832338700000001</v>
      </c>
      <c r="DY210">
        <v>20.82847713</v>
      </c>
      <c r="DZ210">
        <v>20.82407692</v>
      </c>
      <c r="EA210">
        <v>20.823625979999999</v>
      </c>
      <c r="EB210">
        <v>20.83129886</v>
      </c>
      <c r="EC210">
        <v>20.84199005</v>
      </c>
      <c r="ED210">
        <v>20.806669070000002</v>
      </c>
      <c r="EE210">
        <v>20.86800148</v>
      </c>
      <c r="EF210">
        <v>20.82906827</v>
      </c>
      <c r="EG210">
        <v>20.803014520000001</v>
      </c>
      <c r="EH210">
        <v>20.857140059999999</v>
      </c>
      <c r="EI210">
        <v>20.86119038</v>
      </c>
      <c r="EJ210">
        <v>20.849302529999999</v>
      </c>
      <c r="EK210">
        <v>20.844862920000001</v>
      </c>
      <c r="EL210">
        <v>20.89061714</v>
      </c>
      <c r="EM210">
        <v>20.837102009999999</v>
      </c>
      <c r="EN210">
        <v>20.87443012</v>
      </c>
      <c r="EO210">
        <v>20.873943409999999</v>
      </c>
      <c r="EP210">
        <v>20.901081099999999</v>
      </c>
      <c r="EQ210">
        <v>20.865588120000002</v>
      </c>
      <c r="ER210">
        <v>20.906428399999999</v>
      </c>
      <c r="ES210">
        <v>20.869357279999999</v>
      </c>
      <c r="ET210">
        <v>20.889590299999998</v>
      </c>
      <c r="EU210">
        <v>20.84311641</v>
      </c>
      <c r="EV210">
        <v>20.869850589999999</v>
      </c>
      <c r="EW210">
        <v>20.867549480000001</v>
      </c>
      <c r="EX210">
        <v>20.907061460000001</v>
      </c>
      <c r="EY210">
        <v>20.856702510000002</v>
      </c>
      <c r="EZ210">
        <v>20.923142899999998</v>
      </c>
      <c r="FA210">
        <v>20.888331139999998</v>
      </c>
      <c r="FB210">
        <v>20.86523137</v>
      </c>
      <c r="FC210">
        <v>20.867132720000001</v>
      </c>
      <c r="FD210">
        <v>20.829962349999999</v>
      </c>
      <c r="FE210">
        <v>20.893072320000002</v>
      </c>
      <c r="FF210">
        <v>20.862392249999999</v>
      </c>
      <c r="FG210">
        <v>20.861961489999999</v>
      </c>
      <c r="FH210">
        <v>20.897882299999999</v>
      </c>
      <c r="FI210">
        <v>20.856611449999999</v>
      </c>
      <c r="FJ210">
        <v>20.906902079999998</v>
      </c>
      <c r="FK210">
        <v>20.892765570000002</v>
      </c>
      <c r="FL210">
        <v>20.907878820000001</v>
      </c>
      <c r="FM210">
        <v>20.899611119999999</v>
      </c>
      <c r="FN210">
        <v>20.920401200000001</v>
      </c>
      <c r="FO210">
        <v>20.902246030000001</v>
      </c>
      <c r="FP210">
        <v>20.87674007</v>
      </c>
      <c r="FQ210">
        <v>20.917007309999999</v>
      </c>
      <c r="FR210">
        <v>20.89298256</v>
      </c>
      <c r="FS210">
        <v>20.897901470000001</v>
      </c>
      <c r="FT210">
        <v>20.894351790000002</v>
      </c>
      <c r="FU210">
        <v>20.91207983</v>
      </c>
      <c r="FV210">
        <v>20.907651009999999</v>
      </c>
      <c r="FW210">
        <v>20.898337389999998</v>
      </c>
      <c r="FX210">
        <v>20.891822510000001</v>
      </c>
      <c r="FY210">
        <v>20.947450379999999</v>
      </c>
      <c r="FZ210">
        <v>20.884538240000001</v>
      </c>
      <c r="GA210">
        <v>20.874568199999999</v>
      </c>
      <c r="GB210">
        <v>20.885342380000001</v>
      </c>
      <c r="GC210">
        <v>20.920205760000002</v>
      </c>
      <c r="GD210">
        <v>20.883305109999998</v>
      </c>
      <c r="GE210">
        <v>20.913143300000002</v>
      </c>
      <c r="GF210">
        <v>20.89506196</v>
      </c>
      <c r="GG210">
        <v>20.88531995</v>
      </c>
      <c r="GH210">
        <v>20.837104180000001</v>
      </c>
      <c r="GI210">
        <v>20.886825680000001</v>
      </c>
      <c r="GJ210">
        <v>20.861867719999999</v>
      </c>
      <c r="GK210">
        <v>20.878772919999999</v>
      </c>
      <c r="GL210">
        <v>20.86156158</v>
      </c>
      <c r="GM210">
        <v>20.860702549999999</v>
      </c>
      <c r="GN210">
        <v>20.874497890000001</v>
      </c>
      <c r="GO210">
        <v>20.88671012</v>
      </c>
      <c r="GP210">
        <v>20.865353540000001</v>
      </c>
      <c r="GQ210">
        <v>20.859162640000001</v>
      </c>
      <c r="GR210">
        <v>20.88677487</v>
      </c>
      <c r="GS210">
        <v>20.880028299999999</v>
      </c>
      <c r="GT210">
        <v>20.86172234</v>
      </c>
      <c r="GU210">
        <v>20.86159782</v>
      </c>
      <c r="GV210">
        <v>20.900977480000002</v>
      </c>
      <c r="GW210">
        <v>20.896726279999999</v>
      </c>
      <c r="GX210">
        <v>20.92047217</v>
      </c>
      <c r="GY210">
        <v>20.878119980000001</v>
      </c>
      <c r="GZ210">
        <v>20.90020371</v>
      </c>
      <c r="HA210">
        <v>20.875595140000001</v>
      </c>
      <c r="HB210">
        <v>20.918733580000001</v>
      </c>
      <c r="HC210">
        <v>20.92103461</v>
      </c>
      <c r="HD210">
        <v>20.888944519999999</v>
      </c>
      <c r="HE210">
        <v>20.8784794</v>
      </c>
      <c r="HF210">
        <v>20.890098160000001</v>
      </c>
      <c r="HG210">
        <v>20.91183573</v>
      </c>
      <c r="HH210">
        <v>20.888495880000001</v>
      </c>
      <c r="HI210">
        <v>20.88146021</v>
      </c>
      <c r="HJ210">
        <v>20.86425612</v>
      </c>
      <c r="HK210">
        <v>20.925695910000002</v>
      </c>
      <c r="HL210">
        <v>20.87974182</v>
      </c>
      <c r="HM210">
        <v>20.924754700000001</v>
      </c>
      <c r="HN210">
        <v>20.898091440000002</v>
      </c>
      <c r="HO210">
        <v>20.913029649999999</v>
      </c>
      <c r="HP210">
        <v>20.930921550000001</v>
      </c>
      <c r="HQ210">
        <v>20.93016441</v>
      </c>
      <c r="HR210">
        <v>20.923190940000001</v>
      </c>
      <c r="HS210">
        <v>20.922178519999999</v>
      </c>
      <c r="HT210">
        <v>20.91928008</v>
      </c>
      <c r="HU210">
        <v>20.870464640000002</v>
      </c>
      <c r="HV210">
        <v>20.875226229999999</v>
      </c>
      <c r="HW210">
        <v>20.88717776</v>
      </c>
      <c r="HX210">
        <v>20.817051790000001</v>
      </c>
      <c r="HY210">
        <v>20.866668050000001</v>
      </c>
      <c r="HZ210">
        <v>20.909926630000001</v>
      </c>
      <c r="IA210">
        <v>20.847145510000001</v>
      </c>
      <c r="IB210">
        <v>20.85413303</v>
      </c>
      <c r="IC210">
        <v>20.905442050000001</v>
      </c>
      <c r="ID210">
        <v>20.89158514</v>
      </c>
      <c r="IE210">
        <v>20.893344110000001</v>
      </c>
      <c r="IF210">
        <v>20.887782550000001</v>
      </c>
      <c r="IG210">
        <v>20.881098890000001</v>
      </c>
      <c r="IH210">
        <v>20.894830070000001</v>
      </c>
      <c r="II210">
        <v>20.87833178</v>
      </c>
      <c r="IJ210">
        <v>20.887506330000001</v>
      </c>
      <c r="IK210">
        <v>20.892336589999999</v>
      </c>
      <c r="IL210">
        <v>20.893280770000001</v>
      </c>
      <c r="IM210">
        <v>20.899740189999999</v>
      </c>
      <c r="IN210">
        <v>20.861236689999998</v>
      </c>
      <c r="IO210">
        <v>20.900594850000001</v>
      </c>
      <c r="IP210">
        <v>20.86591615</v>
      </c>
      <c r="IQ210">
        <v>20.890282989999999</v>
      </c>
      <c r="IR210">
        <v>20.856773130000001</v>
      </c>
      <c r="IS210">
        <v>20.854742479999999</v>
      </c>
      <c r="IT210">
        <v>20.875848300000001</v>
      </c>
      <c r="IU210">
        <v>20.886888039999999</v>
      </c>
      <c r="IV210">
        <v>20.886300840000001</v>
      </c>
      <c r="IW210">
        <v>20.89127225</v>
      </c>
      <c r="IX210">
        <v>20.916118019999999</v>
      </c>
      <c r="IY210">
        <v>20.862543500000001</v>
      </c>
      <c r="IZ210">
        <v>20.889211270000001</v>
      </c>
      <c r="JA210">
        <v>20.904043600000001</v>
      </c>
      <c r="JB210">
        <v>20.9018227</v>
      </c>
      <c r="JC210">
        <v>20.902082660000001</v>
      </c>
      <c r="JD210">
        <v>20.918453549999999</v>
      </c>
      <c r="JE210">
        <v>20.89399444</v>
      </c>
      <c r="JF210">
        <v>20.938999559999999</v>
      </c>
      <c r="JG210">
        <v>20.923085069999999</v>
      </c>
      <c r="JH210">
        <v>20.905743439999998</v>
      </c>
      <c r="JI210">
        <v>20.92263475</v>
      </c>
      <c r="JJ210">
        <v>20.873351540000002</v>
      </c>
      <c r="JK210">
        <v>20.901173530000001</v>
      </c>
      <c r="JL210">
        <v>20.907726920000002</v>
      </c>
      <c r="JM210">
        <v>20.883886069999999</v>
      </c>
      <c r="JN210">
        <v>20.915286909999999</v>
      </c>
      <c r="JO210">
        <v>20.9004729</v>
      </c>
      <c r="JP210">
        <v>20.870711530000001</v>
      </c>
      <c r="JQ210">
        <v>20.901263119999999</v>
      </c>
      <c r="JR210">
        <v>20.906049840000001</v>
      </c>
      <c r="JS210">
        <v>20.887434020000001</v>
      </c>
      <c r="JT210">
        <v>20.90304656</v>
      </c>
      <c r="JU210">
        <v>20.9090247</v>
      </c>
      <c r="JV210">
        <v>20.90489676</v>
      </c>
      <c r="JW210">
        <v>20.913740740000001</v>
      </c>
      <c r="JX210">
        <v>20.9085614</v>
      </c>
      <c r="JY210">
        <v>20.901374029999999</v>
      </c>
      <c r="JZ210">
        <v>20.898810600000001</v>
      </c>
      <c r="KA210">
        <v>20.88055172</v>
      </c>
      <c r="KB210">
        <v>20.900832749999999</v>
      </c>
      <c r="KC210">
        <v>20.89532363</v>
      </c>
      <c r="KD210">
        <v>20.880432379999998</v>
      </c>
      <c r="KE210">
        <v>20.931995969999999</v>
      </c>
      <c r="KF210">
        <v>20.90331986</v>
      </c>
      <c r="KG210">
        <v>20.900510359999998</v>
      </c>
      <c r="KH210">
        <v>20.906652309999998</v>
      </c>
      <c r="KI210">
        <v>20.886584419999998</v>
      </c>
      <c r="KJ210">
        <v>20.921353539999998</v>
      </c>
      <c r="KK210">
        <v>20.90326658</v>
      </c>
      <c r="KL210">
        <v>20.898631659999999</v>
      </c>
      <c r="KM210">
        <v>20.934567479999998</v>
      </c>
      <c r="KN210">
        <v>20.91093875</v>
      </c>
      <c r="KO210">
        <v>20.902821939999999</v>
      </c>
      <c r="KP210">
        <v>20.89735494</v>
      </c>
      <c r="KQ210">
        <v>20.9149785</v>
      </c>
      <c r="KR210">
        <v>20.903419670000002</v>
      </c>
      <c r="KS210">
        <v>20.918059620000001</v>
      </c>
      <c r="KT210">
        <v>20.909753609999999</v>
      </c>
      <c r="KU210">
        <v>20.914678850000001</v>
      </c>
      <c r="KV210">
        <v>20.907330739999999</v>
      </c>
      <c r="KW210">
        <v>20.93165857</v>
      </c>
      <c r="KX210">
        <v>20.908021099999999</v>
      </c>
      <c r="KY210">
        <v>20.928015500000001</v>
      </c>
      <c r="KZ210">
        <v>20.923018209999999</v>
      </c>
      <c r="LA210">
        <v>20.9276871</v>
      </c>
      <c r="LB210">
        <v>20.915395960000001</v>
      </c>
      <c r="LC210">
        <v>20.911739669999999</v>
      </c>
      <c r="LD210">
        <v>20.899897070000002</v>
      </c>
      <c r="LE210">
        <v>20.902632239999999</v>
      </c>
      <c r="LF210">
        <v>20.91926514</v>
      </c>
      <c r="LG210">
        <v>20.920622569999999</v>
      </c>
      <c r="LH210">
        <v>20.870595940000001</v>
      </c>
      <c r="LI210">
        <v>20.886481790000001</v>
      </c>
      <c r="LJ210">
        <v>20.894126249999999</v>
      </c>
      <c r="LK210">
        <v>20.918048049999999</v>
      </c>
      <c r="LL210">
        <v>20.885185839999998</v>
      </c>
      <c r="LM210">
        <v>20.900922000000001</v>
      </c>
      <c r="LN210">
        <v>20.908233119999998</v>
      </c>
      <c r="LO210">
        <v>20.888152290000001</v>
      </c>
      <c r="LP210">
        <v>20.897199229999998</v>
      </c>
      <c r="LQ210">
        <v>20.907266969999998</v>
      </c>
      <c r="LR210">
        <v>20.897566579999999</v>
      </c>
      <c r="LS210">
        <v>20.928922870000001</v>
      </c>
      <c r="LT210">
        <v>20.888827070000001</v>
      </c>
      <c r="LU210">
        <v>20.919382259999999</v>
      </c>
      <c r="LV210">
        <v>20.929572149999998</v>
      </c>
      <c r="LW210">
        <v>20.927083679999999</v>
      </c>
      <c r="LX210">
        <v>20.92162634</v>
      </c>
      <c r="LY210">
        <v>20.891821239999999</v>
      </c>
      <c r="LZ210">
        <v>20.93220908</v>
      </c>
      <c r="MA210">
        <v>20.944760200000001</v>
      </c>
      <c r="MB210">
        <v>20.930005489999999</v>
      </c>
      <c r="MC210">
        <v>20.890967379999999</v>
      </c>
      <c r="MD210">
        <v>20.925136550000001</v>
      </c>
      <c r="ME210">
        <v>20.90264809</v>
      </c>
      <c r="MF210">
        <v>20.89545012</v>
      </c>
      <c r="MG210">
        <v>20.949620169999999</v>
      </c>
      <c r="MH210">
        <v>20.939916520000001</v>
      </c>
      <c r="MI210">
        <v>20.95883053</v>
      </c>
      <c r="MJ210">
        <v>20.93907681</v>
      </c>
      <c r="MK210">
        <v>20.97200647</v>
      </c>
      <c r="ML210">
        <v>20.913188760000001</v>
      </c>
      <c r="MM210">
        <v>20.919338710000002</v>
      </c>
      <c r="MN210">
        <v>20.926196619999999</v>
      </c>
      <c r="MO210">
        <v>20.96055965</v>
      </c>
      <c r="MP210">
        <v>20.92994169</v>
      </c>
      <c r="MQ210">
        <v>20.93510727</v>
      </c>
      <c r="MR210">
        <v>20.940411539999999</v>
      </c>
      <c r="MS210">
        <v>20.924806929999999</v>
      </c>
      <c r="MT210">
        <v>20.912407869999999</v>
      </c>
      <c r="MU210">
        <v>20.944713</v>
      </c>
      <c r="MV210">
        <v>20.891438740000002</v>
      </c>
      <c r="MW210">
        <v>20.930941839999999</v>
      </c>
      <c r="MX210">
        <v>20.927655170000001</v>
      </c>
      <c r="MY210">
        <v>20.945400530000001</v>
      </c>
      <c r="MZ210">
        <v>20.906039320000001</v>
      </c>
      <c r="NA210">
        <v>20.954557690000001</v>
      </c>
      <c r="NB210">
        <v>20.95346734</v>
      </c>
      <c r="NC210">
        <v>20.959874729999999</v>
      </c>
      <c r="ND210">
        <v>20.958962759999999</v>
      </c>
      <c r="NE210">
        <v>20.965341599999999</v>
      </c>
      <c r="NF210">
        <v>20.903926999999999</v>
      </c>
      <c r="NG210">
        <v>20.91409161</v>
      </c>
      <c r="NH210">
        <v>20.97510763</v>
      </c>
      <c r="NI210">
        <v>20.931355539999998</v>
      </c>
      <c r="NJ210">
        <v>20.970313350000001</v>
      </c>
      <c r="NK210">
        <v>20.935608630000001</v>
      </c>
      <c r="NL210">
        <v>20.92982684</v>
      </c>
      <c r="NM210">
        <v>20.928479660000001</v>
      </c>
      <c r="NN210">
        <v>20.911201800000001</v>
      </c>
      <c r="NO210">
        <v>20.924367400000001</v>
      </c>
      <c r="NP210">
        <v>20.9548539</v>
      </c>
      <c r="NQ210">
        <v>20.94176414</v>
      </c>
      <c r="NR210">
        <v>20.932692840000001</v>
      </c>
      <c r="NS210">
        <v>20.977960110000001</v>
      </c>
      <c r="NT210">
        <v>20.95511758</v>
      </c>
      <c r="NU210">
        <v>20.962460029999999</v>
      </c>
      <c r="NV210">
        <v>20.9630239</v>
      </c>
      <c r="NW210">
        <v>20.97740031</v>
      </c>
      <c r="NX210">
        <v>20.968035629999999</v>
      </c>
      <c r="NY210">
        <v>20.95765432</v>
      </c>
      <c r="NZ210">
        <v>20.9642774</v>
      </c>
      <c r="OA210">
        <v>20.96779557</v>
      </c>
      <c r="OB210">
        <v>20.986986730000002</v>
      </c>
      <c r="OC210">
        <v>20.970068430000001</v>
      </c>
      <c r="OD210">
        <v>20.957635230000001</v>
      </c>
      <c r="OE210">
        <v>20.96078958</v>
      </c>
      <c r="OF210">
        <v>20.954199549999998</v>
      </c>
      <c r="OG210">
        <v>20.974235230000001</v>
      </c>
      <c r="OH210">
        <v>21.012979640000001</v>
      </c>
      <c r="OI210">
        <v>20.972491009999999</v>
      </c>
      <c r="OJ210">
        <v>20.980634500000001</v>
      </c>
      <c r="OK210">
        <v>20.973698519999999</v>
      </c>
      <c r="OL210">
        <v>20.978114009999999</v>
      </c>
      <c r="OM210">
        <v>21.001816940000001</v>
      </c>
      <c r="ON210">
        <v>20.99123397</v>
      </c>
      <c r="OO210">
        <v>20.978045130000002</v>
      </c>
      <c r="OP210">
        <v>20.981566669999999</v>
      </c>
      <c r="OQ210">
        <v>20.999949650000001</v>
      </c>
      <c r="OR210">
        <v>20.97002539</v>
      </c>
      <c r="OS210">
        <v>20.98722295</v>
      </c>
      <c r="OT210">
        <v>20.958471830000001</v>
      </c>
      <c r="OU210">
        <v>20.966171200000002</v>
      </c>
      <c r="OV210">
        <v>20.993817780000001</v>
      </c>
      <c r="OW210">
        <v>20.967644360000001</v>
      </c>
      <c r="OX210">
        <v>21.025969499999999</v>
      </c>
      <c r="OY210">
        <v>21.04713293</v>
      </c>
      <c r="OZ210">
        <v>20.96046969</v>
      </c>
      <c r="PA210">
        <v>20.963425170000001</v>
      </c>
      <c r="PB210">
        <v>20.94312802</v>
      </c>
      <c r="PC210">
        <v>20.96274781</v>
      </c>
      <c r="PD210">
        <v>20.968316699999999</v>
      </c>
      <c r="PE210">
        <v>20.93874288</v>
      </c>
      <c r="PF210">
        <v>20.944482570000002</v>
      </c>
      <c r="PG210">
        <v>20.921758019999999</v>
      </c>
      <c r="PH210">
        <v>20.931568769999998</v>
      </c>
      <c r="PI210">
        <v>20.94999842</v>
      </c>
      <c r="PJ210">
        <v>20.955405769999999</v>
      </c>
      <c r="PK210">
        <v>20.918030170000002</v>
      </c>
      <c r="PL210">
        <v>20.938590520000002</v>
      </c>
      <c r="PM210">
        <v>20.92288834</v>
      </c>
      <c r="PN210">
        <v>20.930377679999999</v>
      </c>
      <c r="PO210">
        <v>20.973704049999998</v>
      </c>
      <c r="PP210">
        <v>20.941968469999999</v>
      </c>
      <c r="PQ210">
        <v>20.933668950000001</v>
      </c>
      <c r="PR210">
        <v>20.96333065</v>
      </c>
      <c r="PS210">
        <v>20.93133164</v>
      </c>
      <c r="PT210">
        <v>20.989787939999999</v>
      </c>
      <c r="PU210">
        <v>20.945877849999999</v>
      </c>
      <c r="PV210">
        <v>20.958639089999998</v>
      </c>
      <c r="PW210">
        <v>20.949777999999998</v>
      </c>
      <c r="PX210">
        <v>20.94666565</v>
      </c>
      <c r="PY210">
        <v>20.98739767</v>
      </c>
      <c r="PZ210">
        <v>20.973135150000001</v>
      </c>
      <c r="QA210">
        <v>20.952389889999999</v>
      </c>
      <c r="QB210">
        <v>21.005471480000001</v>
      </c>
      <c r="QC210">
        <v>20.974817120000001</v>
      </c>
      <c r="QD210">
        <v>20.955897870000001</v>
      </c>
      <c r="QE210">
        <v>20.944427170000001</v>
      </c>
      <c r="QF210">
        <v>20.93983618</v>
      </c>
      <c r="QG210">
        <v>20.96075012</v>
      </c>
      <c r="QH210">
        <v>20.92505495</v>
      </c>
      <c r="QI210">
        <v>20.95459975</v>
      </c>
      <c r="QJ210">
        <v>20.954409290000001</v>
      </c>
      <c r="QK210">
        <v>20.966130549999999</v>
      </c>
      <c r="QL210">
        <v>20.966228260000001</v>
      </c>
      <c r="QM210">
        <v>20.956074279999999</v>
      </c>
      <c r="QN210">
        <v>20.95053918</v>
      </c>
      <c r="QO210">
        <v>20.950662319999999</v>
      </c>
      <c r="QP210">
        <v>20.96206252</v>
      </c>
      <c r="QQ210">
        <v>20.9701801</v>
      </c>
      <c r="QR210">
        <v>21.021808969999999</v>
      </c>
      <c r="QS210">
        <v>20.975004949999999</v>
      </c>
      <c r="QT210">
        <v>20.952861989999999</v>
      </c>
      <c r="QU210">
        <v>20.989560879999999</v>
      </c>
      <c r="QV210">
        <v>20.944927400000001</v>
      </c>
      <c r="QW210">
        <v>20.979298069999999</v>
      </c>
      <c r="QX210">
        <v>20.956235459999998</v>
      </c>
      <c r="QY210">
        <v>20.97529398</v>
      </c>
      <c r="QZ210">
        <v>20.94120208</v>
      </c>
      <c r="RA210">
        <v>20.978494189999999</v>
      </c>
      <c r="RB210">
        <v>20.995977409999998</v>
      </c>
      <c r="RC210">
        <v>20.96981267</v>
      </c>
      <c r="RD210">
        <v>20.97175455</v>
      </c>
      <c r="RE210">
        <v>20.959768050000001</v>
      </c>
      <c r="RF210">
        <v>20.95462556</v>
      </c>
      <c r="RG210">
        <v>20.983174340000001</v>
      </c>
      <c r="RH210">
        <v>20.981407010000002</v>
      </c>
      <c r="RI210">
        <v>20.975000120000001</v>
      </c>
      <c r="RJ210">
        <v>20.989250120000001</v>
      </c>
      <c r="RK210">
        <v>20.95342295</v>
      </c>
      <c r="RL210">
        <v>20.935026539999999</v>
      </c>
      <c r="RM210">
        <v>20.980427259999999</v>
      </c>
      <c r="RN210">
        <v>20.971068599999999</v>
      </c>
      <c r="RO210">
        <v>20.947139310000001</v>
      </c>
      <c r="RP210">
        <v>20.9628181</v>
      </c>
      <c r="RQ210">
        <v>20.943698940000001</v>
      </c>
      <c r="RR210">
        <v>20.97739687</v>
      </c>
      <c r="RS210">
        <v>20.988572099999999</v>
      </c>
      <c r="RT210">
        <v>21.010907750000001</v>
      </c>
      <c r="RU210">
        <v>20.993650450000001</v>
      </c>
      <c r="RV210">
        <v>20.977246090000001</v>
      </c>
      <c r="RW210">
        <v>20.949118850000001</v>
      </c>
      <c r="RX210">
        <v>21.01325537</v>
      </c>
      <c r="RY210">
        <v>20.94409254</v>
      </c>
      <c r="RZ210">
        <v>20.98897577</v>
      </c>
      <c r="SA210">
        <v>20.974952519999999</v>
      </c>
      <c r="SB210">
        <v>20.99756906</v>
      </c>
      <c r="SC210">
        <v>20.969258700000001</v>
      </c>
      <c r="SD210">
        <v>20.96736422</v>
      </c>
      <c r="SE210">
        <v>20.96680658</v>
      </c>
      <c r="SF210">
        <v>20.961142540000001</v>
      </c>
      <c r="SG210">
        <v>20.970992710000001</v>
      </c>
      <c r="SH210">
        <v>20.973109040000001</v>
      </c>
      <c r="SI210">
        <v>20.999427310000002</v>
      </c>
      <c r="SJ210">
        <v>20.966564760000001</v>
      </c>
      <c r="SK210">
        <v>20.980724590000001</v>
      </c>
      <c r="SL210">
        <v>20.990949050000001</v>
      </c>
      <c r="SM210">
        <v>21.00478073</v>
      </c>
      <c r="SN210">
        <v>20.960245579999999</v>
      </c>
      <c r="SO210">
        <v>20.974616810000001</v>
      </c>
      <c r="SP210">
        <v>21.006751040000001</v>
      </c>
      <c r="SQ210">
        <v>20.95884689</v>
      </c>
      <c r="SR210">
        <v>21.010636089999998</v>
      </c>
      <c r="SS210">
        <v>21.008713140000001</v>
      </c>
      <c r="ST210">
        <v>20.975352189999999</v>
      </c>
      <c r="SU210">
        <v>20.99083229</v>
      </c>
      <c r="SV210">
        <v>20.991819400000001</v>
      </c>
      <c r="SW210">
        <v>21.00628536</v>
      </c>
      <c r="SX210">
        <v>21.010728799999999</v>
      </c>
      <c r="SY210">
        <v>20.99385805</v>
      </c>
      <c r="SZ210">
        <v>20.965527489999999</v>
      </c>
      <c r="TA210">
        <v>21.035866599999999</v>
      </c>
      <c r="TB210">
        <v>20.999367719999999</v>
      </c>
      <c r="TC210">
        <v>20.975061969999999</v>
      </c>
      <c r="TD210">
        <v>20.988447610000001</v>
      </c>
      <c r="TE210">
        <v>21.002130319999999</v>
      </c>
      <c r="TF210">
        <v>20.98051684</v>
      </c>
      <c r="TG210">
        <v>21.009140899999998</v>
      </c>
      <c r="TH210">
        <v>21.00546314</v>
      </c>
      <c r="TI210">
        <v>20.95824571</v>
      </c>
      <c r="TJ210">
        <v>20.984946040000001</v>
      </c>
      <c r="TK210">
        <v>20.96889388</v>
      </c>
      <c r="TL210">
        <v>20.98710054</v>
      </c>
      <c r="TM210">
        <v>21.00692699</v>
      </c>
      <c r="TN210">
        <v>21.030893930000001</v>
      </c>
      <c r="TO210">
        <v>20.997556509999999</v>
      </c>
      <c r="TP210">
        <v>20.955166970000001</v>
      </c>
      <c r="TQ210">
        <v>20.983518849999999</v>
      </c>
      <c r="TR210">
        <v>20.987903339999999</v>
      </c>
      <c r="TS210">
        <v>20.98125868</v>
      </c>
      <c r="TT210">
        <v>20.973529419999998</v>
      </c>
      <c r="TU210">
        <v>20.989785380000001</v>
      </c>
      <c r="TV210">
        <v>20.9864739</v>
      </c>
      <c r="TW210">
        <v>20.990887130000001</v>
      </c>
      <c r="TX210">
        <v>20.984062990000002</v>
      </c>
      <c r="TY210">
        <v>21.00339069</v>
      </c>
      <c r="TZ210">
        <v>21.008751650000001</v>
      </c>
      <c r="UA210">
        <v>21.00943517</v>
      </c>
      <c r="UB210">
        <v>21.01359145</v>
      </c>
      <c r="UC210">
        <v>21.021702640000001</v>
      </c>
      <c r="UD210">
        <v>20.989060850000001</v>
      </c>
      <c r="UE210">
        <v>20.990652959999998</v>
      </c>
      <c r="UF210">
        <v>21.013084259999999</v>
      </c>
      <c r="UG210">
        <v>20.989039900000002</v>
      </c>
      <c r="UH210">
        <v>20.989167949999999</v>
      </c>
      <c r="UI210">
        <v>20.979672699999998</v>
      </c>
      <c r="UJ210">
        <v>20.97453333</v>
      </c>
      <c r="UK210">
        <v>21.007682760000002</v>
      </c>
      <c r="UL210">
        <v>21.001372740000001</v>
      </c>
      <c r="UM210">
        <v>21.03059477</v>
      </c>
      <c r="UN210">
        <v>21.025733599999999</v>
      </c>
      <c r="UO210">
        <v>20.992701019999998</v>
      </c>
      <c r="UP210">
        <v>21.03008483</v>
      </c>
      <c r="UQ210">
        <v>21.02743731</v>
      </c>
      <c r="UR210">
        <v>21.027697629999999</v>
      </c>
      <c r="US210">
        <v>21.023850580000001</v>
      </c>
      <c r="UT210">
        <v>21.021839279999998</v>
      </c>
      <c r="UU210">
        <v>21.00730944</v>
      </c>
      <c r="UV210">
        <v>21.02260145</v>
      </c>
      <c r="UW210">
        <v>21.02984872</v>
      </c>
      <c r="UX210">
        <v>21.011770649999999</v>
      </c>
      <c r="UY210">
        <v>21.021459360000001</v>
      </c>
      <c r="UZ210">
        <v>20.988553379999999</v>
      </c>
      <c r="VA210">
        <v>21.03952288</v>
      </c>
      <c r="VB210">
        <v>21.03985488</v>
      </c>
      <c r="VC210">
        <v>21.007455010000001</v>
      </c>
      <c r="VD210">
        <v>21.03327174</v>
      </c>
      <c r="VE210">
        <v>21.03852161</v>
      </c>
      <c r="VF210">
        <v>21.053831420000002</v>
      </c>
      <c r="VG210">
        <v>21.0274684</v>
      </c>
      <c r="VH210">
        <v>21.075137949999998</v>
      </c>
      <c r="VI210">
        <v>21.064718339999999</v>
      </c>
      <c r="VJ210">
        <v>21.041802069999999</v>
      </c>
      <c r="VK210">
        <v>21.02265555</v>
      </c>
      <c r="VL210">
        <v>21.035194860000001</v>
      </c>
      <c r="VM210">
        <v>21.058970519999999</v>
      </c>
      <c r="VN210">
        <v>21.051024089999999</v>
      </c>
      <c r="VO210">
        <v>21.044345140000001</v>
      </c>
      <c r="VP210">
        <v>21.059250720000001</v>
      </c>
      <c r="VQ210">
        <v>21.004276019999999</v>
      </c>
      <c r="VR210">
        <v>21.019275440000001</v>
      </c>
      <c r="VS210">
        <v>21.020891349999999</v>
      </c>
      <c r="VT210">
        <v>21.034490219999999</v>
      </c>
      <c r="VU210">
        <v>21.043925179999999</v>
      </c>
      <c r="VV210">
        <v>20.99682078</v>
      </c>
      <c r="VW210">
        <v>21.057656730000001</v>
      </c>
      <c r="VX210">
        <v>21.026994949999999</v>
      </c>
      <c r="VY210">
        <v>21.05901725</v>
      </c>
      <c r="VZ210">
        <v>21.036951640000002</v>
      </c>
      <c r="WA210">
        <v>21.01019367</v>
      </c>
      <c r="WB210">
        <v>21.03014718</v>
      </c>
      <c r="WC210">
        <v>21.047847770000001</v>
      </c>
      <c r="WD210">
        <v>21.070825079999999</v>
      </c>
      <c r="WE210">
        <v>21.046736370000001</v>
      </c>
      <c r="WF210">
        <v>21.023819920000001</v>
      </c>
      <c r="WG210">
        <v>21.05066368</v>
      </c>
      <c r="WH210">
        <v>21.042023489999998</v>
      </c>
      <c r="WI210">
        <v>21.02772504</v>
      </c>
      <c r="WJ210">
        <v>21.052079679999999</v>
      </c>
      <c r="WK210">
        <v>21.084792669999999</v>
      </c>
      <c r="WL210">
        <v>21.059118890000001</v>
      </c>
      <c r="WM210">
        <v>21.041958739999998</v>
      </c>
      <c r="WN210">
        <v>21.054452609999998</v>
      </c>
      <c r="WO210">
        <v>21.03630759</v>
      </c>
      <c r="WP210">
        <v>21.073939150000001</v>
      </c>
      <c r="WQ210">
        <v>21.07184453</v>
      </c>
      <c r="WR210">
        <v>21.040505119999999</v>
      </c>
      <c r="WS210">
        <v>21.04424079</v>
      </c>
      <c r="WT210">
        <v>21.025286699999999</v>
      </c>
      <c r="WU210">
        <v>21.05757904</v>
      </c>
      <c r="WV210">
        <v>21.05516214</v>
      </c>
      <c r="WW210">
        <v>21.061997059999999</v>
      </c>
      <c r="WX210">
        <v>21.045685299999999</v>
      </c>
      <c r="WY210">
        <v>21.03759492</v>
      </c>
      <c r="WZ210">
        <v>21.05261424</v>
      </c>
      <c r="XA210">
        <v>21.054548799999999</v>
      </c>
      <c r="XB210">
        <v>21.040549729999999</v>
      </c>
      <c r="XC210">
        <v>21.069678360000001</v>
      </c>
      <c r="XD210">
        <v>21.025252389999999</v>
      </c>
      <c r="XE210">
        <v>21.078954249999999</v>
      </c>
      <c r="XF210">
        <v>21.051860600000001</v>
      </c>
      <c r="XG210">
        <v>21.066123999999999</v>
      </c>
      <c r="XH210">
        <v>21.035340349999998</v>
      </c>
      <c r="XI210">
        <v>20.98729651</v>
      </c>
      <c r="XJ210">
        <v>20.997168070000001</v>
      </c>
      <c r="XK210">
        <v>20.996871710000001</v>
      </c>
      <c r="XL210">
        <v>21.03085385</v>
      </c>
      <c r="XM210">
        <v>20.97962742</v>
      </c>
      <c r="XN210">
        <v>20.982424770000002</v>
      </c>
      <c r="XO210">
        <v>21.01140243</v>
      </c>
      <c r="XP210">
        <v>21.016403350000001</v>
      </c>
      <c r="XQ210">
        <v>20.977123599999999</v>
      </c>
      <c r="XR210">
        <v>21.018449459999999</v>
      </c>
      <c r="XS210">
        <v>20.989571850000001</v>
      </c>
      <c r="XT210">
        <v>21.01196959</v>
      </c>
      <c r="XU210">
        <v>20.955510780000001</v>
      </c>
      <c r="XV210">
        <v>20.996606549999999</v>
      </c>
      <c r="XW210">
        <v>21.003083050000001</v>
      </c>
      <c r="XX210">
        <v>20.992202280000001</v>
      </c>
      <c r="XY210">
        <v>20.98423171</v>
      </c>
      <c r="XZ210">
        <v>21.002751880000002</v>
      </c>
      <c r="YA210">
        <v>20.9645686</v>
      </c>
      <c r="YB210">
        <v>20.968399210000001</v>
      </c>
      <c r="YC210">
        <v>20.98469334</v>
      </c>
      <c r="YD210">
        <v>20.985591209999999</v>
      </c>
      <c r="YE210">
        <v>20.989934590000001</v>
      </c>
      <c r="YF210">
        <v>20.996230650000001</v>
      </c>
      <c r="YG210">
        <v>20.973651230000002</v>
      </c>
      <c r="YH210">
        <v>20.999136740000001</v>
      </c>
      <c r="YI210">
        <v>20.991134970000001</v>
      </c>
      <c r="YJ210">
        <v>20.991483129999999</v>
      </c>
      <c r="YK210">
        <v>20.98016286</v>
      </c>
      <c r="YL210">
        <v>20.980788329999999</v>
      </c>
      <c r="YM210">
        <v>20.99732419</v>
      </c>
      <c r="YN210">
        <v>21.005669839999999</v>
      </c>
      <c r="YO210">
        <v>21.013635749999999</v>
      </c>
      <c r="YP210">
        <v>20.968056270000002</v>
      </c>
      <c r="YQ210">
        <v>20.96465289</v>
      </c>
      <c r="YR210">
        <v>20.99190716</v>
      </c>
      <c r="YS210">
        <v>20.962905559999999</v>
      </c>
      <c r="YT210">
        <v>20.98552042</v>
      </c>
      <c r="YU210">
        <v>20.989723399999999</v>
      </c>
      <c r="YV210">
        <v>21.016392960000001</v>
      </c>
      <c r="YW210">
        <v>21.011190800000001</v>
      </c>
      <c r="YX210">
        <v>20.998768349999999</v>
      </c>
      <c r="YY210">
        <v>20.996580869999999</v>
      </c>
      <c r="YZ210">
        <v>21.004604459999999</v>
      </c>
      <c r="ZA210">
        <v>21.021889829999999</v>
      </c>
      <c r="ZB210">
        <v>21.04241962</v>
      </c>
      <c r="ZC210">
        <v>20.98524574</v>
      </c>
      <c r="ZD210">
        <v>21.031751060000001</v>
      </c>
      <c r="ZE210">
        <v>21.033980419999999</v>
      </c>
      <c r="ZF210">
        <v>21.00661624</v>
      </c>
      <c r="ZG210">
        <v>21.04504378</v>
      </c>
      <c r="ZH210">
        <v>21.014199489999999</v>
      </c>
      <c r="ZI210">
        <v>21.005081950000001</v>
      </c>
      <c r="ZJ210">
        <v>21.013531329999999</v>
      </c>
      <c r="ZK210">
        <v>20.99031308</v>
      </c>
      <c r="ZL210">
        <v>21.004407050000001</v>
      </c>
      <c r="ZM210">
        <v>20.988467239999999</v>
      </c>
      <c r="ZN210">
        <v>21.04762625</v>
      </c>
      <c r="ZO210">
        <v>21.00882992</v>
      </c>
      <c r="ZP210">
        <v>21.01893909</v>
      </c>
      <c r="ZQ210">
        <v>21.013036849999999</v>
      </c>
      <c r="ZR210">
        <v>21.032248450000001</v>
      </c>
      <c r="ZS210">
        <v>21.017584889999998</v>
      </c>
      <c r="ZT210">
        <v>20.977530510000001</v>
      </c>
      <c r="ZU210">
        <v>21.024625539999999</v>
      </c>
      <c r="ZV210">
        <v>21.042594189999999</v>
      </c>
      <c r="ZW210">
        <v>20.97709081</v>
      </c>
      <c r="ZX210">
        <v>20.981424959999998</v>
      </c>
      <c r="ZY210">
        <v>20.9706425</v>
      </c>
      <c r="ZZ210">
        <v>21.028767970000001</v>
      </c>
      <c r="AAA210">
        <v>21.006356069999999</v>
      </c>
      <c r="AAB210">
        <v>21.035095099999999</v>
      </c>
      <c r="AAC210">
        <v>21.00276251</v>
      </c>
      <c r="AAD210">
        <v>21.005196640000001</v>
      </c>
      <c r="AAE210">
        <v>21.012276490000001</v>
      </c>
      <c r="AAF210">
        <v>21.0022102</v>
      </c>
      <c r="AAG210">
        <v>21.012566570000001</v>
      </c>
      <c r="AAH210">
        <v>20.984705259999998</v>
      </c>
      <c r="AAI210">
        <v>21.016683669999999</v>
      </c>
      <c r="AAJ210">
        <v>21.03036857</v>
      </c>
      <c r="AAK210">
        <v>21.019167100000001</v>
      </c>
      <c r="AAL210">
        <v>21.011944920000001</v>
      </c>
      <c r="AAM210">
        <v>21.047643730000001</v>
      </c>
      <c r="AAN210">
        <v>21.01843345</v>
      </c>
      <c r="AAO210">
        <v>21.04815662</v>
      </c>
      <c r="AAP210">
        <v>21.03104033</v>
      </c>
      <c r="AAQ210">
        <v>21.044710039999998</v>
      </c>
      <c r="AAR210">
        <v>21.01386836</v>
      </c>
      <c r="AAS210">
        <v>21.044684329999999</v>
      </c>
      <c r="AAT210">
        <v>20.974563530000001</v>
      </c>
      <c r="AAU210">
        <v>21.020806140000001</v>
      </c>
      <c r="AAV210">
        <v>21.0084214</v>
      </c>
      <c r="AAW210">
        <v>21.015097659999999</v>
      </c>
      <c r="AAX210">
        <v>21.035970420000002</v>
      </c>
      <c r="AAY210">
        <v>21.037493560000001</v>
      </c>
      <c r="AAZ210">
        <v>21.01396158</v>
      </c>
      <c r="ABA210">
        <v>21.009637009999999</v>
      </c>
      <c r="ABB210">
        <v>21.042010479999998</v>
      </c>
      <c r="ABC210">
        <v>21.021409689999999</v>
      </c>
      <c r="ABD210">
        <v>21.02358976</v>
      </c>
      <c r="ABE210">
        <v>21.048868030000001</v>
      </c>
      <c r="ABF210">
        <v>21.03133047</v>
      </c>
      <c r="ABG210">
        <v>21.056936759999999</v>
      </c>
      <c r="ABH210">
        <v>21.013055210000001</v>
      </c>
      <c r="ABI210">
        <v>21.03703084</v>
      </c>
      <c r="ABJ210">
        <v>21.037314210000002</v>
      </c>
      <c r="ABK210">
        <v>21.000609319999999</v>
      </c>
      <c r="ABL210">
        <v>21.038500719999998</v>
      </c>
      <c r="ABM210">
        <v>21.059730479999999</v>
      </c>
      <c r="ABN210">
        <v>21.038619010000001</v>
      </c>
      <c r="ABO210">
        <v>21.052173249999999</v>
      </c>
      <c r="ABP210">
        <v>21.004729940000001</v>
      </c>
      <c r="ABQ210">
        <v>21.02992528</v>
      </c>
      <c r="ABR210">
        <v>21.015352910000001</v>
      </c>
      <c r="ABS210">
        <v>21.012768250000001</v>
      </c>
      <c r="ABT210">
        <v>20.9779342</v>
      </c>
      <c r="ABU210">
        <v>21.021621369999998</v>
      </c>
      <c r="ABV210">
        <v>21.005687699999999</v>
      </c>
      <c r="ABW210">
        <v>21.036776509999999</v>
      </c>
      <c r="ABX210">
        <v>20.993081149999998</v>
      </c>
      <c r="ABY210">
        <v>21.001671779999999</v>
      </c>
      <c r="ABZ210">
        <v>21.023884859999999</v>
      </c>
      <c r="ACA210">
        <v>21.00783354</v>
      </c>
      <c r="ACB210">
        <v>20.993642789999999</v>
      </c>
      <c r="ACC210">
        <v>21.00095902</v>
      </c>
      <c r="ACD210">
        <v>20.978228850000001</v>
      </c>
      <c r="ACE210">
        <v>20.982428200000001</v>
      </c>
      <c r="ACF210">
        <v>21.015013450000001</v>
      </c>
      <c r="ACG210">
        <v>21.009144129999999</v>
      </c>
      <c r="ACH210">
        <v>21.03073668</v>
      </c>
      <c r="ACI210">
        <v>21.022109319999998</v>
      </c>
      <c r="ACJ210">
        <v>21.00583503</v>
      </c>
      <c r="ACK210">
        <v>21.010683920000002</v>
      </c>
      <c r="ACL210">
        <v>21.049719369999998</v>
      </c>
      <c r="ACM210">
        <v>21.043177320000002</v>
      </c>
      <c r="ACN210">
        <v>21.024382960000001</v>
      </c>
      <c r="ACO210">
        <v>21.033629770000001</v>
      </c>
      <c r="ACP210">
        <v>21.04207516</v>
      </c>
      <c r="ACQ210">
        <v>21.041100019999998</v>
      </c>
      <c r="ACR210">
        <v>21.028377760000001</v>
      </c>
      <c r="ACS210">
        <v>21.038817430000002</v>
      </c>
      <c r="ACT210">
        <v>21.044900210000002</v>
      </c>
      <c r="ACU210">
        <v>21.053253269999999</v>
      </c>
      <c r="ACV210">
        <v>21.05648888</v>
      </c>
      <c r="ACW210">
        <v>21.058305690000001</v>
      </c>
      <c r="ACX210">
        <v>21.027727330000001</v>
      </c>
      <c r="ACY210">
        <v>21.027566889999999</v>
      </c>
      <c r="ACZ210">
        <v>21.03279392</v>
      </c>
      <c r="ADA210">
        <v>21.041393809999999</v>
      </c>
      <c r="ADB210">
        <v>21.031848050000001</v>
      </c>
      <c r="ADC210">
        <v>21.05501155</v>
      </c>
      <c r="ADD210">
        <v>21.0391546</v>
      </c>
      <c r="ADE210">
        <v>21.05300166</v>
      </c>
      <c r="ADF210">
        <v>21.027255310000001</v>
      </c>
      <c r="ADG210">
        <v>20.982404330000001</v>
      </c>
      <c r="ADH210">
        <v>21.02802604</v>
      </c>
      <c r="ADI210">
        <v>21.041891629999999</v>
      </c>
      <c r="ADJ210">
        <v>21.040415119999999</v>
      </c>
      <c r="ADK210">
        <v>21.025094469999999</v>
      </c>
      <c r="ADL210">
        <v>21.080477779999999</v>
      </c>
      <c r="ADM210">
        <v>21.059157750000001</v>
      </c>
      <c r="ADN210">
        <v>21.03031648</v>
      </c>
      <c r="ADO210">
        <v>21.052583309999999</v>
      </c>
      <c r="ADP210">
        <v>21.059781869999998</v>
      </c>
      <c r="ADQ210">
        <v>21.0321602</v>
      </c>
      <c r="ADR210">
        <v>21.029426140000002</v>
      </c>
      <c r="ADS210">
        <v>21.055240059999999</v>
      </c>
      <c r="ADT210">
        <v>21.018267640000001</v>
      </c>
      <c r="ADU210">
        <v>21.052679600000001</v>
      </c>
      <c r="ADV210">
        <v>21.01944967</v>
      </c>
      <c r="ADW210">
        <v>21.015061450000001</v>
      </c>
      <c r="ADX210">
        <v>21.053727500000001</v>
      </c>
      <c r="ADY210">
        <v>21.019824539999998</v>
      </c>
      <c r="ADZ210">
        <v>21.030359300000001</v>
      </c>
      <c r="AEA210">
        <v>21.018293580000002</v>
      </c>
      <c r="AEB210">
        <v>21.041099729999999</v>
      </c>
      <c r="AEC210">
        <v>21.060289709999999</v>
      </c>
      <c r="AED210">
        <v>21.01209695</v>
      </c>
      <c r="AEE210">
        <v>21.04207473</v>
      </c>
      <c r="AEF210">
        <v>21.045277420000001</v>
      </c>
      <c r="AEG210">
        <v>21.047276879999998</v>
      </c>
      <c r="AEH210">
        <v>21.012087470000001</v>
      </c>
      <c r="AEI210">
        <v>21.040817740000001</v>
      </c>
      <c r="AEJ210">
        <v>21.049561619999999</v>
      </c>
      <c r="AEK210">
        <v>21.031873149999999</v>
      </c>
      <c r="AEL210">
        <v>21.03885549</v>
      </c>
      <c r="AEM210">
        <v>21.077267190000001</v>
      </c>
      <c r="AEN210">
        <v>21.024109169999999</v>
      </c>
      <c r="AEO210">
        <v>21.029477480000001</v>
      </c>
      <c r="AEP210">
        <v>21.060162200000001</v>
      </c>
      <c r="AEQ210">
        <v>21.062674529999999</v>
      </c>
      <c r="AER210">
        <v>21.054813200000002</v>
      </c>
      <c r="AES210">
        <v>21.021670369999999</v>
      </c>
      <c r="AET210">
        <v>21.029334810000002</v>
      </c>
      <c r="AEU210">
        <v>21.05000892</v>
      </c>
      <c r="AEV210">
        <v>21.05922782</v>
      </c>
      <c r="AEW210">
        <v>21.04577695</v>
      </c>
      <c r="AEX210">
        <v>21.036172409999999</v>
      </c>
      <c r="AEY210">
        <v>20.996460039999999</v>
      </c>
      <c r="AEZ210">
        <v>21.05388104</v>
      </c>
      <c r="AFA210">
        <v>21.065583610000001</v>
      </c>
      <c r="AFB210">
        <v>21.046548189999999</v>
      </c>
      <c r="AFC210">
        <v>21.093633860000001</v>
      </c>
      <c r="AFD210">
        <v>21.039281469999999</v>
      </c>
      <c r="AFE210">
        <v>21.05913078</v>
      </c>
      <c r="AFF210">
        <v>21.043375919999999</v>
      </c>
      <c r="AFG210">
        <v>21.06603527</v>
      </c>
      <c r="AFH210">
        <v>21.038739880000001</v>
      </c>
      <c r="AFI210">
        <v>21.074799760000001</v>
      </c>
      <c r="AFJ210">
        <v>21.068154979999999</v>
      </c>
      <c r="AFK210">
        <v>21.049786139999998</v>
      </c>
      <c r="AFL210">
        <v>21.068400539999999</v>
      </c>
      <c r="AFM210">
        <v>21.067112869999999</v>
      </c>
      <c r="AFN210">
        <v>21.055811299999998</v>
      </c>
      <c r="AFO210">
        <v>21.039688640000001</v>
      </c>
      <c r="AFP210">
        <v>21.055066190000002</v>
      </c>
      <c r="AFQ210">
        <v>21.067556100000001</v>
      </c>
      <c r="AFR210">
        <v>21.072133000000001</v>
      </c>
      <c r="AFS210">
        <v>21.089379900000001</v>
      </c>
      <c r="AFT210">
        <v>21.029694020000001</v>
      </c>
      <c r="AFU210">
        <v>21.073787790000001</v>
      </c>
      <c r="AFV210">
        <v>21.04950582</v>
      </c>
      <c r="AFW210">
        <v>21.074722789999999</v>
      </c>
      <c r="AFX210">
        <v>21.07383746</v>
      </c>
      <c r="AFY210">
        <v>21.111561290000001</v>
      </c>
      <c r="AFZ210">
        <v>21.066326620000002</v>
      </c>
      <c r="AGA210">
        <v>21.078565869999998</v>
      </c>
      <c r="AGB210">
        <v>21.09348043</v>
      </c>
      <c r="AGC210">
        <v>21.050260000000002</v>
      </c>
      <c r="AGD210">
        <v>21.066209799999999</v>
      </c>
      <c r="AGE210">
        <v>21.096911169999998</v>
      </c>
      <c r="AGF210">
        <v>21.051381469999999</v>
      </c>
      <c r="AGG210">
        <v>21.082422510000001</v>
      </c>
      <c r="AGH210">
        <v>21.099112739999999</v>
      </c>
      <c r="AGI210">
        <v>21.08636993</v>
      </c>
      <c r="AGJ210">
        <v>21.082394740000002</v>
      </c>
      <c r="AGK210">
        <v>21.086738579999999</v>
      </c>
      <c r="AGL210">
        <v>21.069248439999999</v>
      </c>
      <c r="AGM210">
        <v>21.108539369999999</v>
      </c>
      <c r="AGN210">
        <v>21.06852203</v>
      </c>
      <c r="AGO210">
        <v>21.0541163</v>
      </c>
      <c r="AGP210">
        <v>21.066134129999998</v>
      </c>
      <c r="AGQ210">
        <v>21.084987179999999</v>
      </c>
      <c r="AGR210">
        <v>21.07900519</v>
      </c>
      <c r="AGS210">
        <v>21.069084279999998</v>
      </c>
      <c r="AGT210">
        <v>21.052274069999999</v>
      </c>
      <c r="AGU210">
        <v>21.0541208</v>
      </c>
      <c r="AGV210">
        <v>21.054559650000002</v>
      </c>
      <c r="AGW210">
        <v>21.081892249999999</v>
      </c>
      <c r="AGX210">
        <v>21.043416189999999</v>
      </c>
      <c r="AGY210">
        <v>21.041034889999999</v>
      </c>
      <c r="AGZ210">
        <v>21.091448929999999</v>
      </c>
      <c r="AHA210">
        <v>21.094880180000001</v>
      </c>
      <c r="AHB210">
        <v>21.13805503</v>
      </c>
      <c r="AHC210">
        <v>21.12166195</v>
      </c>
      <c r="AHD210">
        <v>21.11121975</v>
      </c>
      <c r="AHE210">
        <v>21.090058849999998</v>
      </c>
      <c r="AHF210">
        <v>21.095666349999998</v>
      </c>
      <c r="AHG210">
        <v>21.10216518</v>
      </c>
      <c r="AHH210">
        <v>21.141069300000002</v>
      </c>
      <c r="AHI210">
        <v>21.157471130000001</v>
      </c>
      <c r="AHJ210">
        <v>21.11891284</v>
      </c>
      <c r="AHK210">
        <v>21.102758510000001</v>
      </c>
      <c r="AHL210">
        <v>21.11675868</v>
      </c>
      <c r="AHM210">
        <v>21.116953039999999</v>
      </c>
      <c r="AHN210">
        <v>21.118231300000001</v>
      </c>
      <c r="AHO210">
        <v>21.136850240000001</v>
      </c>
      <c r="AHP210">
        <v>21.139225790000001</v>
      </c>
      <c r="AHQ210">
        <v>21.09229775</v>
      </c>
      <c r="AHR210">
        <v>21.089557190000001</v>
      </c>
      <c r="AHS210">
        <v>21.103102329999999</v>
      </c>
      <c r="AHT210">
        <v>21.113310779999999</v>
      </c>
      <c r="AHU210">
        <v>21.127528359999999</v>
      </c>
      <c r="AHV210">
        <v>21.152001160000001</v>
      </c>
      <c r="AHW210">
        <v>21.167913410000001</v>
      </c>
      <c r="AHX210">
        <v>21.128377449999999</v>
      </c>
      <c r="AHY210">
        <v>21.122732460000002</v>
      </c>
      <c r="AHZ210">
        <v>21.144623459999998</v>
      </c>
      <c r="AIA210">
        <v>21.142947159999999</v>
      </c>
      <c r="AIB210">
        <v>21.1317187</v>
      </c>
      <c r="AIC210">
        <v>21.138843359999999</v>
      </c>
      <c r="AID210">
        <v>21.14351993</v>
      </c>
      <c r="AIE210">
        <v>21.128503540000001</v>
      </c>
      <c r="AIF210">
        <v>21.11981591</v>
      </c>
      <c r="AIG210">
        <v>21.099982390000001</v>
      </c>
      <c r="AIH210">
        <v>21.105128300000001</v>
      </c>
      <c r="AII210">
        <v>21.11441911</v>
      </c>
      <c r="AIJ210">
        <v>21.094496549999999</v>
      </c>
      <c r="AIK210">
        <v>21.117031860000001</v>
      </c>
      <c r="AIL210">
        <v>21.109846099999999</v>
      </c>
      <c r="AIM210">
        <v>21.099296020000001</v>
      </c>
      <c r="AIN210">
        <v>21.106795049999999</v>
      </c>
      <c r="AIO210">
        <v>21.10698618</v>
      </c>
      <c r="AIP210">
        <v>21.105490060000001</v>
      </c>
      <c r="AIQ210">
        <v>21.126885210000001</v>
      </c>
      <c r="AIR210">
        <v>21.092282860000001</v>
      </c>
      <c r="AIS210">
        <v>21.128224719999999</v>
      </c>
      <c r="AIT210">
        <v>21.114596819999999</v>
      </c>
      <c r="AIU210">
        <v>21.125380109999998</v>
      </c>
      <c r="AIV210">
        <v>21.094734249999998</v>
      </c>
      <c r="AIW210">
        <v>21.087300580000001</v>
      </c>
      <c r="AIX210">
        <v>21.116309090000001</v>
      </c>
      <c r="AIY210">
        <v>21.13502587</v>
      </c>
      <c r="AIZ210">
        <v>21.103875980000002</v>
      </c>
      <c r="AJA210">
        <v>21.098399879999999</v>
      </c>
      <c r="AJB210">
        <v>21.123879970000001</v>
      </c>
      <c r="AJC210">
        <v>21.113618219999999</v>
      </c>
      <c r="AJD210">
        <v>21.126975170000001</v>
      </c>
      <c r="AJE210">
        <v>21.11176223</v>
      </c>
      <c r="AJF210">
        <v>21.143514140000001</v>
      </c>
      <c r="AJG210">
        <v>21.14721995</v>
      </c>
      <c r="AJH210">
        <v>21.131741359999999</v>
      </c>
      <c r="AJI210">
        <v>21.13332411</v>
      </c>
      <c r="AJJ210">
        <v>21.137896560000002</v>
      </c>
      <c r="AJK210">
        <v>21.127544319999998</v>
      </c>
      <c r="AJL210">
        <v>21.109529980000001</v>
      </c>
      <c r="AJM210">
        <v>21.135503889999999</v>
      </c>
      <c r="AJN210">
        <v>21.148272179999999</v>
      </c>
      <c r="AJO210">
        <v>21.11764398</v>
      </c>
      <c r="AJP210">
        <v>21.123495380000001</v>
      </c>
      <c r="AJQ210">
        <v>21.13128459</v>
      </c>
      <c r="AJR210">
        <v>21.128036569999999</v>
      </c>
      <c r="AJS210">
        <v>21.11291035</v>
      </c>
      <c r="AJT210">
        <v>21.143960969999998</v>
      </c>
      <c r="AJU210">
        <v>21.127395230000001</v>
      </c>
      <c r="AJV210">
        <v>21.111997559999999</v>
      </c>
      <c r="AJW210">
        <v>21.124360639999999</v>
      </c>
      <c r="AJX210">
        <v>21.131925649999999</v>
      </c>
    </row>
    <row r="211" spans="1:960" x14ac:dyDescent="0.2">
      <c r="A211" t="s">
        <v>221</v>
      </c>
      <c r="B211" t="s">
        <v>205</v>
      </c>
      <c r="C211" s="1">
        <v>0.35</v>
      </c>
      <c r="D211">
        <v>20.78805835</v>
      </c>
      <c r="E211">
        <v>0.703125</v>
      </c>
      <c r="F211">
        <v>20.938294039999999</v>
      </c>
      <c r="G211">
        <v>20.940712449999999</v>
      </c>
      <c r="H211">
        <v>20.949174639999999</v>
      </c>
      <c r="I211">
        <v>20.979184979999999</v>
      </c>
      <c r="J211">
        <v>20.977688749999999</v>
      </c>
      <c r="K211">
        <v>20.96913159</v>
      </c>
      <c r="L211">
        <v>20.993117730000002</v>
      </c>
      <c r="M211">
        <v>20.981863390000001</v>
      </c>
      <c r="N211">
        <v>20.983000749999999</v>
      </c>
      <c r="O211">
        <v>21.020166339999999</v>
      </c>
      <c r="P211">
        <v>20.97918752</v>
      </c>
      <c r="Q211">
        <v>20.98564052</v>
      </c>
      <c r="R211">
        <v>20.97114973</v>
      </c>
      <c r="S211">
        <v>20.970167140000001</v>
      </c>
      <c r="T211">
        <v>20.99593745</v>
      </c>
      <c r="U211">
        <v>20.78805835</v>
      </c>
      <c r="V211">
        <v>20.815448409999998</v>
      </c>
      <c r="W211">
        <v>20.807420199999999</v>
      </c>
      <c r="X211">
        <v>20.812052980000001</v>
      </c>
      <c r="Y211">
        <v>20.801345659999999</v>
      </c>
      <c r="Z211">
        <v>20.81614952</v>
      </c>
      <c r="AA211">
        <v>20.80856945</v>
      </c>
      <c r="AB211">
        <v>20.807534189999998</v>
      </c>
      <c r="AC211">
        <v>20.84280051</v>
      </c>
      <c r="AD211">
        <v>20.813637530000001</v>
      </c>
      <c r="AE211">
        <v>20.79479594</v>
      </c>
      <c r="AF211">
        <v>20.827341709999999</v>
      </c>
      <c r="AG211">
        <v>20.821998529999998</v>
      </c>
      <c r="AH211">
        <v>20.8353833</v>
      </c>
      <c r="AI211">
        <v>20.812934219999999</v>
      </c>
      <c r="AJ211">
        <v>20.82202586</v>
      </c>
      <c r="AK211">
        <v>20.815717240000001</v>
      </c>
      <c r="AL211">
        <v>20.817273870000001</v>
      </c>
      <c r="AM211">
        <v>20.85899508</v>
      </c>
      <c r="AN211">
        <v>20.847413339999999</v>
      </c>
      <c r="AO211">
        <v>20.859555189999998</v>
      </c>
      <c r="AP211">
        <v>20.817043940000001</v>
      </c>
      <c r="AQ211">
        <v>20.835042059999999</v>
      </c>
      <c r="AR211">
        <v>20.824271800000002</v>
      </c>
      <c r="AS211">
        <v>20.83589087</v>
      </c>
      <c r="AT211">
        <v>20.84820822</v>
      </c>
      <c r="AU211">
        <v>20.850733930000001</v>
      </c>
      <c r="AV211">
        <v>20.838886389999999</v>
      </c>
      <c r="AW211">
        <v>20.85064899</v>
      </c>
      <c r="AX211">
        <v>20.844472830000001</v>
      </c>
      <c r="AY211">
        <v>20.836540509999999</v>
      </c>
      <c r="AZ211">
        <v>20.873625530000002</v>
      </c>
      <c r="BA211">
        <v>20.876615820000001</v>
      </c>
      <c r="BB211">
        <v>20.86893551</v>
      </c>
      <c r="BC211">
        <v>20.85593222</v>
      </c>
      <c r="BD211">
        <v>20.8588384</v>
      </c>
      <c r="BE211">
        <v>20.891700520000001</v>
      </c>
      <c r="BF211">
        <v>20.855950579999998</v>
      </c>
      <c r="BG211">
        <v>20.875204310000001</v>
      </c>
      <c r="BH211">
        <v>20.85605194</v>
      </c>
      <c r="BI211">
        <v>20.84274366</v>
      </c>
      <c r="BJ211">
        <v>20.885553860000002</v>
      </c>
      <c r="BK211">
        <v>20.881425149999998</v>
      </c>
      <c r="BL211">
        <v>20.893762129999999</v>
      </c>
      <c r="BM211">
        <v>20.8932489</v>
      </c>
      <c r="BN211">
        <v>20.901915760000001</v>
      </c>
      <c r="BO211">
        <v>20.92112534</v>
      </c>
      <c r="BP211">
        <v>20.89372848</v>
      </c>
      <c r="BQ211">
        <v>20.83975371</v>
      </c>
      <c r="BR211">
        <v>20.899806739999999</v>
      </c>
      <c r="BS211">
        <v>20.80791597</v>
      </c>
      <c r="BT211">
        <v>20.838836629999999</v>
      </c>
      <c r="BU211">
        <v>20.857043090000001</v>
      </c>
      <c r="BV211">
        <v>20.866986449999999</v>
      </c>
      <c r="BW211">
        <v>20.835351490000001</v>
      </c>
      <c r="BX211">
        <v>20.87898564</v>
      </c>
      <c r="BY211">
        <v>20.854648600000001</v>
      </c>
      <c r="BZ211">
        <v>20.842248909999999</v>
      </c>
      <c r="CA211">
        <v>20.865117649999998</v>
      </c>
      <c r="CB211">
        <v>20.8313469</v>
      </c>
      <c r="CC211">
        <v>20.80646114</v>
      </c>
      <c r="CD211">
        <v>20.8644456</v>
      </c>
      <c r="CE211">
        <v>20.825501169999999</v>
      </c>
      <c r="CF211">
        <v>20.868240910000001</v>
      </c>
      <c r="CG211">
        <v>20.83580336</v>
      </c>
      <c r="CH211">
        <v>20.829047469999999</v>
      </c>
      <c r="CI211">
        <v>20.84109054</v>
      </c>
      <c r="CJ211">
        <v>20.865631650000001</v>
      </c>
      <c r="CK211">
        <v>20.895753320000001</v>
      </c>
      <c r="CL211">
        <v>20.88295883</v>
      </c>
      <c r="CM211">
        <v>20.887771669999999</v>
      </c>
      <c r="CN211">
        <v>20.880107639999999</v>
      </c>
      <c r="CO211">
        <v>20.895002059999999</v>
      </c>
      <c r="CP211">
        <v>20.852049050000002</v>
      </c>
      <c r="CQ211">
        <v>20.86163706</v>
      </c>
      <c r="CR211">
        <v>20.862610459999999</v>
      </c>
      <c r="CS211">
        <v>20.854223309999998</v>
      </c>
      <c r="CT211">
        <v>20.896672980000002</v>
      </c>
      <c r="CU211">
        <v>20.845897449999999</v>
      </c>
      <c r="CV211">
        <v>20.876240760000002</v>
      </c>
      <c r="CW211">
        <v>20.838531140000001</v>
      </c>
      <c r="CX211">
        <v>20.857880349999999</v>
      </c>
      <c r="CY211">
        <v>20.847034300000001</v>
      </c>
      <c r="CZ211">
        <v>20.862533070000001</v>
      </c>
      <c r="DA211">
        <v>20.86113353</v>
      </c>
      <c r="DB211">
        <v>20.856889899999999</v>
      </c>
      <c r="DC211">
        <v>20.832606850000001</v>
      </c>
      <c r="DD211">
        <v>20.90044748</v>
      </c>
      <c r="DE211">
        <v>20.858031929999999</v>
      </c>
      <c r="DF211">
        <v>20.869704970000001</v>
      </c>
      <c r="DG211">
        <v>20.819472480000002</v>
      </c>
      <c r="DH211">
        <v>20.858368899999999</v>
      </c>
      <c r="DI211">
        <v>20.826079369999999</v>
      </c>
      <c r="DJ211">
        <v>20.823006769999999</v>
      </c>
      <c r="DK211">
        <v>20.832485210000002</v>
      </c>
      <c r="DL211">
        <v>20.854892209999999</v>
      </c>
      <c r="DM211">
        <v>20.855289379999999</v>
      </c>
      <c r="DN211">
        <v>20.854888169999999</v>
      </c>
      <c r="DO211">
        <v>20.817600389999999</v>
      </c>
      <c r="DP211">
        <v>20.84197039</v>
      </c>
      <c r="DQ211">
        <v>20.85760732</v>
      </c>
      <c r="DR211">
        <v>20.85092783</v>
      </c>
      <c r="DS211">
        <v>20.802835680000001</v>
      </c>
      <c r="DT211">
        <v>20.86598601</v>
      </c>
      <c r="DU211">
        <v>20.843220380000002</v>
      </c>
      <c r="DV211">
        <v>20.831835730000002</v>
      </c>
      <c r="DW211">
        <v>20.82009137</v>
      </c>
      <c r="DX211">
        <v>20.841386320000002</v>
      </c>
      <c r="DY211">
        <v>20.861810460000001</v>
      </c>
      <c r="DZ211">
        <v>20.83645787</v>
      </c>
      <c r="EA211">
        <v>20.825054550000001</v>
      </c>
      <c r="EB211">
        <v>20.867965529999999</v>
      </c>
      <c r="EC211">
        <v>20.844370999999999</v>
      </c>
      <c r="ED211">
        <v>20.82857383</v>
      </c>
      <c r="EE211">
        <v>20.83562053</v>
      </c>
      <c r="EF211">
        <v>20.830496839999999</v>
      </c>
      <c r="EG211">
        <v>20.812062139999998</v>
      </c>
      <c r="EH211">
        <v>20.841901960000001</v>
      </c>
      <c r="EI211">
        <v>20.84309515</v>
      </c>
      <c r="EJ211">
        <v>20.84977872</v>
      </c>
      <c r="EK211">
        <v>20.8410534</v>
      </c>
      <c r="EL211">
        <v>20.853474290000001</v>
      </c>
      <c r="EM211">
        <v>20.84662582</v>
      </c>
      <c r="EN211">
        <v>20.85443012</v>
      </c>
      <c r="EO211">
        <v>20.835848169999998</v>
      </c>
      <c r="EP211">
        <v>20.906319199999999</v>
      </c>
      <c r="EQ211">
        <v>20.854635739999999</v>
      </c>
      <c r="ER211">
        <v>20.917380779999998</v>
      </c>
      <c r="ES211">
        <v>20.852690620000001</v>
      </c>
      <c r="ET211">
        <v>20.868161730000001</v>
      </c>
      <c r="EU211">
        <v>20.862640219999999</v>
      </c>
      <c r="EV211">
        <v>20.863183920000001</v>
      </c>
      <c r="EW211">
        <v>20.824692339999999</v>
      </c>
      <c r="EX211">
        <v>20.893251939999999</v>
      </c>
      <c r="EY211">
        <v>20.865750129999999</v>
      </c>
      <c r="EZ211">
        <v>20.885523859999999</v>
      </c>
      <c r="FA211">
        <v>20.86595019</v>
      </c>
      <c r="FB211">
        <v>20.875707559999999</v>
      </c>
      <c r="FC211">
        <v>20.892847010000001</v>
      </c>
      <c r="FD211">
        <v>20.86329568</v>
      </c>
      <c r="FE211">
        <v>20.898310410000001</v>
      </c>
      <c r="FF211">
        <v>20.866677960000001</v>
      </c>
      <c r="FG211">
        <v>20.865294819999999</v>
      </c>
      <c r="FH211">
        <v>20.889310869999999</v>
      </c>
      <c r="FI211">
        <v>20.88661145</v>
      </c>
      <c r="FJ211">
        <v>20.873092549999999</v>
      </c>
      <c r="FK211">
        <v>20.879432229999999</v>
      </c>
      <c r="FL211">
        <v>20.91264073</v>
      </c>
      <c r="FM211">
        <v>20.889611120000001</v>
      </c>
      <c r="FN211">
        <v>20.890401199999999</v>
      </c>
      <c r="FO211">
        <v>20.874626979999999</v>
      </c>
      <c r="FP211">
        <v>20.869597219999999</v>
      </c>
      <c r="FQ211">
        <v>20.890816829999999</v>
      </c>
      <c r="FR211">
        <v>20.881077789999999</v>
      </c>
      <c r="FS211">
        <v>20.895520520000002</v>
      </c>
      <c r="FT211">
        <v>20.89292322</v>
      </c>
      <c r="FU211">
        <v>20.870651259999999</v>
      </c>
      <c r="FV211">
        <v>20.902412909999999</v>
      </c>
      <c r="FW211">
        <v>20.883575480000001</v>
      </c>
      <c r="FX211">
        <v>20.85944156</v>
      </c>
      <c r="FY211">
        <v>20.885069430000001</v>
      </c>
      <c r="FZ211">
        <v>20.885490619999999</v>
      </c>
      <c r="GA211">
        <v>20.84313963</v>
      </c>
      <c r="GB211">
        <v>20.853913810000002</v>
      </c>
      <c r="GC211">
        <v>20.884491480000001</v>
      </c>
      <c r="GD211">
        <v>20.879019400000001</v>
      </c>
      <c r="GE211">
        <v>20.87457187</v>
      </c>
      <c r="GF211">
        <v>20.8779191</v>
      </c>
      <c r="GG211">
        <v>20.884843759999999</v>
      </c>
      <c r="GH211">
        <v>20.84234228</v>
      </c>
      <c r="GI211">
        <v>20.852539969999999</v>
      </c>
      <c r="GJ211">
        <v>20.887105810000001</v>
      </c>
      <c r="GK211">
        <v>20.883534820000001</v>
      </c>
      <c r="GL211">
        <v>20.86108539</v>
      </c>
      <c r="GM211">
        <v>20.844988270000002</v>
      </c>
      <c r="GN211">
        <v>20.880212180000001</v>
      </c>
      <c r="GO211">
        <v>20.881948220000002</v>
      </c>
      <c r="GP211">
        <v>20.880591630000001</v>
      </c>
      <c r="GQ211">
        <v>20.853924549999999</v>
      </c>
      <c r="GR211">
        <v>20.882489159999999</v>
      </c>
      <c r="GS211">
        <v>20.896694960000001</v>
      </c>
      <c r="GT211">
        <v>20.84743662</v>
      </c>
      <c r="GU211">
        <v>20.86445496</v>
      </c>
      <c r="GV211">
        <v>20.903358430000001</v>
      </c>
      <c r="GW211">
        <v>20.8857739</v>
      </c>
      <c r="GX211">
        <v>20.909995980000001</v>
      </c>
      <c r="GY211">
        <v>20.89097713</v>
      </c>
      <c r="GZ211">
        <v>20.846870379999999</v>
      </c>
      <c r="HA211">
        <v>20.882738</v>
      </c>
      <c r="HB211">
        <v>20.916828809999998</v>
      </c>
      <c r="HC211">
        <v>20.891510799999999</v>
      </c>
      <c r="HD211">
        <v>20.88942071</v>
      </c>
      <c r="HE211">
        <v>20.871336549999999</v>
      </c>
      <c r="HF211">
        <v>20.908669580000002</v>
      </c>
      <c r="HG211">
        <v>20.8885024</v>
      </c>
      <c r="HH211">
        <v>20.881353019999999</v>
      </c>
      <c r="HI211">
        <v>20.868126870000001</v>
      </c>
      <c r="HJ211">
        <v>20.86425612</v>
      </c>
      <c r="HK211">
        <v>20.876648299999999</v>
      </c>
      <c r="HL211">
        <v>20.87497991</v>
      </c>
      <c r="HM211">
        <v>20.890468980000001</v>
      </c>
      <c r="HN211">
        <v>20.872853339999999</v>
      </c>
      <c r="HO211">
        <v>20.883029650000001</v>
      </c>
      <c r="HP211">
        <v>20.89473108</v>
      </c>
      <c r="HQ211">
        <v>20.884926310000001</v>
      </c>
      <c r="HR211">
        <v>20.876524270000001</v>
      </c>
      <c r="HS211">
        <v>20.872654709999999</v>
      </c>
      <c r="HT211">
        <v>20.877375319999999</v>
      </c>
      <c r="HU211">
        <v>20.85522654</v>
      </c>
      <c r="HV211">
        <v>20.851416709999999</v>
      </c>
      <c r="HW211">
        <v>20.87241586</v>
      </c>
      <c r="HX211">
        <v>20.858480360000001</v>
      </c>
      <c r="HY211">
        <v>20.84285852</v>
      </c>
      <c r="HZ211">
        <v>20.89802186</v>
      </c>
      <c r="IA211">
        <v>20.844764560000002</v>
      </c>
      <c r="IB211">
        <v>20.843180650000001</v>
      </c>
      <c r="IC211">
        <v>20.88972777</v>
      </c>
      <c r="ID211">
        <v>20.863489900000001</v>
      </c>
      <c r="IE211">
        <v>20.89239173</v>
      </c>
      <c r="IF211">
        <v>20.876830170000002</v>
      </c>
      <c r="IG211">
        <v>20.86014651</v>
      </c>
      <c r="IH211">
        <v>20.879115779999999</v>
      </c>
      <c r="II211">
        <v>20.852617500000001</v>
      </c>
      <c r="IJ211">
        <v>20.86322062</v>
      </c>
      <c r="IK211">
        <v>20.861860400000001</v>
      </c>
      <c r="IL211">
        <v>20.870899820000002</v>
      </c>
      <c r="IM211">
        <v>20.884978289999999</v>
      </c>
      <c r="IN211">
        <v>20.847427159999999</v>
      </c>
      <c r="IO211">
        <v>20.85345199</v>
      </c>
      <c r="IP211">
        <v>20.843535200000002</v>
      </c>
      <c r="IQ211">
        <v>20.861235369999999</v>
      </c>
      <c r="IR211">
        <v>20.846773129999999</v>
      </c>
      <c r="IS211">
        <v>20.85855201</v>
      </c>
      <c r="IT211">
        <v>20.86346734</v>
      </c>
      <c r="IU211">
        <v>20.872126139999999</v>
      </c>
      <c r="IV211">
        <v>20.867729409999999</v>
      </c>
      <c r="IW211">
        <v>20.869367489999998</v>
      </c>
      <c r="IX211">
        <v>20.889927539999999</v>
      </c>
      <c r="IY211">
        <v>20.846829209999999</v>
      </c>
      <c r="IZ211">
        <v>20.891116029999999</v>
      </c>
      <c r="JA211">
        <v>20.875472169999998</v>
      </c>
      <c r="JB211">
        <v>20.870394130000001</v>
      </c>
      <c r="JC211">
        <v>20.864939799999998</v>
      </c>
      <c r="JD211">
        <v>20.890358320000001</v>
      </c>
      <c r="JE211">
        <v>20.875423009999999</v>
      </c>
      <c r="JF211">
        <v>20.890904320000001</v>
      </c>
      <c r="JG211">
        <v>20.905466019999999</v>
      </c>
      <c r="JH211">
        <v>20.883362479999999</v>
      </c>
      <c r="JI211">
        <v>20.87311094</v>
      </c>
      <c r="JJ211">
        <v>20.90382773</v>
      </c>
      <c r="JK211">
        <v>20.898792579999999</v>
      </c>
      <c r="JL211">
        <v>20.89772692</v>
      </c>
      <c r="JM211">
        <v>20.89674321</v>
      </c>
      <c r="JN211">
        <v>20.896715489999998</v>
      </c>
      <c r="JO211">
        <v>20.91428243</v>
      </c>
      <c r="JP211">
        <v>20.883092489999999</v>
      </c>
      <c r="JQ211">
        <v>20.906025029999999</v>
      </c>
      <c r="JR211">
        <v>20.916049839999999</v>
      </c>
      <c r="JS211">
        <v>20.920291160000001</v>
      </c>
      <c r="JT211">
        <v>20.906856080000001</v>
      </c>
      <c r="JU211">
        <v>20.912834230000001</v>
      </c>
      <c r="JV211">
        <v>20.921087239999999</v>
      </c>
      <c r="JW211">
        <v>20.9356455</v>
      </c>
      <c r="JX211">
        <v>20.910942349999999</v>
      </c>
      <c r="JY211">
        <v>20.905659740000001</v>
      </c>
      <c r="JZ211">
        <v>20.917858219999999</v>
      </c>
      <c r="KA211">
        <v>20.861980290000002</v>
      </c>
      <c r="KB211">
        <v>20.907975610000001</v>
      </c>
      <c r="KC211">
        <v>20.899133150000001</v>
      </c>
      <c r="KD211">
        <v>20.89281334</v>
      </c>
      <c r="KE211">
        <v>20.922472160000002</v>
      </c>
      <c r="KF211">
        <v>20.90903415</v>
      </c>
      <c r="KG211">
        <v>20.920034170000001</v>
      </c>
      <c r="KH211">
        <v>20.94284279</v>
      </c>
      <c r="KI211">
        <v>20.900870139999999</v>
      </c>
      <c r="KJ211">
        <v>20.909924969999999</v>
      </c>
      <c r="KK211">
        <v>20.89088563</v>
      </c>
      <c r="KL211">
        <v>20.89053642</v>
      </c>
      <c r="KM211">
        <v>20.944091279999999</v>
      </c>
      <c r="KN211">
        <v>20.892367320000002</v>
      </c>
      <c r="KO211">
        <v>20.895202900000001</v>
      </c>
      <c r="KP211">
        <v>20.88021208</v>
      </c>
      <c r="KQ211">
        <v>20.884978499999999</v>
      </c>
      <c r="KR211">
        <v>20.882467290000001</v>
      </c>
      <c r="KS211">
        <v>20.917583430000001</v>
      </c>
      <c r="KT211">
        <v>20.93308695</v>
      </c>
      <c r="KU211">
        <v>20.932297899999998</v>
      </c>
      <c r="KV211">
        <v>20.926378360000001</v>
      </c>
      <c r="KW211">
        <v>20.914515720000001</v>
      </c>
      <c r="KX211">
        <v>20.887068719999998</v>
      </c>
      <c r="KY211">
        <v>20.928015500000001</v>
      </c>
      <c r="KZ211">
        <v>20.934446779999998</v>
      </c>
      <c r="LA211">
        <v>20.928639480000001</v>
      </c>
      <c r="LB211">
        <v>20.949205490000001</v>
      </c>
      <c r="LC211">
        <v>20.854596820000001</v>
      </c>
      <c r="LD211">
        <v>20.853706590000002</v>
      </c>
      <c r="LE211">
        <v>20.84263224</v>
      </c>
      <c r="LF211">
        <v>20.865931809999999</v>
      </c>
      <c r="LG211">
        <v>20.855384470000001</v>
      </c>
      <c r="LH211">
        <v>20.851548319999999</v>
      </c>
      <c r="LI211">
        <v>20.829815119999999</v>
      </c>
      <c r="LJ211">
        <v>20.85079292</v>
      </c>
      <c r="LK211">
        <v>20.86090519</v>
      </c>
      <c r="LL211">
        <v>20.8370906</v>
      </c>
      <c r="LM211">
        <v>20.853302960000001</v>
      </c>
      <c r="LN211">
        <v>20.87156646</v>
      </c>
      <c r="LO211">
        <v>20.832438010000001</v>
      </c>
      <c r="LP211">
        <v>20.83434209</v>
      </c>
      <c r="LQ211">
        <v>20.853933640000001</v>
      </c>
      <c r="LR211">
        <v>20.850423729999999</v>
      </c>
      <c r="LS211">
        <v>20.874637159999999</v>
      </c>
      <c r="LT211">
        <v>20.853588980000001</v>
      </c>
      <c r="LU211">
        <v>20.872715599999999</v>
      </c>
      <c r="LV211">
        <v>20.871953099999999</v>
      </c>
      <c r="LW211">
        <v>20.882797960000001</v>
      </c>
      <c r="LX211">
        <v>20.871150149999998</v>
      </c>
      <c r="LY211">
        <v>20.83182124</v>
      </c>
      <c r="LZ211">
        <v>20.870780509999999</v>
      </c>
      <c r="MA211">
        <v>20.881426869999999</v>
      </c>
      <c r="MB211">
        <v>20.863815020000001</v>
      </c>
      <c r="MC211">
        <v>20.85430071</v>
      </c>
      <c r="MD211">
        <v>20.849422260000001</v>
      </c>
      <c r="ME211">
        <v>20.857410000000002</v>
      </c>
      <c r="MF211">
        <v>20.861164410000001</v>
      </c>
      <c r="MG211">
        <v>20.879143979999998</v>
      </c>
      <c r="MH211">
        <v>20.86372605</v>
      </c>
      <c r="MI211">
        <v>20.899782909999999</v>
      </c>
      <c r="MJ211">
        <v>20.879076810000001</v>
      </c>
      <c r="MK211">
        <v>20.895816</v>
      </c>
      <c r="ML211">
        <v>20.870807800000001</v>
      </c>
      <c r="MM211">
        <v>20.841243469999998</v>
      </c>
      <c r="MN211">
        <v>20.884768040000001</v>
      </c>
      <c r="MO211">
        <v>20.880559649999999</v>
      </c>
      <c r="MP211">
        <v>20.873751219999999</v>
      </c>
      <c r="MQ211">
        <v>20.866535840000001</v>
      </c>
      <c r="MR211">
        <v>20.867078200000002</v>
      </c>
      <c r="MS211">
        <v>20.85909264</v>
      </c>
      <c r="MT211">
        <v>20.872884060000001</v>
      </c>
      <c r="MU211">
        <v>20.90185585</v>
      </c>
      <c r="MV211">
        <v>20.857629209999999</v>
      </c>
      <c r="MW211">
        <v>20.89094184</v>
      </c>
      <c r="MX211">
        <v>20.87432184</v>
      </c>
      <c r="MY211">
        <v>20.92730529</v>
      </c>
      <c r="MZ211">
        <v>20.886991699999999</v>
      </c>
      <c r="NA211">
        <v>20.903129119999999</v>
      </c>
      <c r="NB211">
        <v>20.912038769999999</v>
      </c>
      <c r="NC211">
        <v>20.932731870000001</v>
      </c>
      <c r="ND211">
        <v>20.915629429999999</v>
      </c>
      <c r="NE211">
        <v>20.90867493</v>
      </c>
      <c r="NF211">
        <v>20.88964129</v>
      </c>
      <c r="NG211">
        <v>20.86790113</v>
      </c>
      <c r="NH211">
        <v>20.933202869999999</v>
      </c>
      <c r="NI211">
        <v>20.910879349999998</v>
      </c>
      <c r="NJ211">
        <v>20.920789540000001</v>
      </c>
      <c r="NK211">
        <v>20.887513389999999</v>
      </c>
      <c r="NL211">
        <v>20.86839827</v>
      </c>
      <c r="NM211">
        <v>20.932289189999999</v>
      </c>
      <c r="NN211">
        <v>20.870725610000001</v>
      </c>
      <c r="NO211">
        <v>20.89389121</v>
      </c>
      <c r="NP211">
        <v>20.885806280000001</v>
      </c>
      <c r="NQ211">
        <v>20.890811750000001</v>
      </c>
      <c r="NR211">
        <v>20.871264270000001</v>
      </c>
      <c r="NS211">
        <v>20.88986487</v>
      </c>
      <c r="NT211">
        <v>20.88273663</v>
      </c>
      <c r="NU211">
        <v>20.882936220000001</v>
      </c>
      <c r="NV211">
        <v>20.876833430000001</v>
      </c>
      <c r="NW211">
        <v>20.91644792</v>
      </c>
      <c r="NX211">
        <v>20.899464200000001</v>
      </c>
      <c r="NY211">
        <v>20.877654320000001</v>
      </c>
      <c r="NZ211">
        <v>20.893801209999999</v>
      </c>
      <c r="OA211">
        <v>20.88874796</v>
      </c>
      <c r="OB211">
        <v>20.91651053</v>
      </c>
      <c r="OC211">
        <v>20.911497000000001</v>
      </c>
      <c r="OD211">
        <v>20.882873329999999</v>
      </c>
      <c r="OE211">
        <v>20.889837199999999</v>
      </c>
      <c r="OF211">
        <v>20.890866209999999</v>
      </c>
      <c r="OG211">
        <v>20.916139990000001</v>
      </c>
      <c r="OH211">
        <v>20.907265349999999</v>
      </c>
      <c r="OI211">
        <v>20.88344339</v>
      </c>
      <c r="OJ211">
        <v>20.90682498</v>
      </c>
      <c r="OK211">
        <v>20.91322233</v>
      </c>
      <c r="OL211">
        <v>20.908590199999999</v>
      </c>
      <c r="OM211">
        <v>20.932293130000001</v>
      </c>
      <c r="ON211">
        <v>20.903614919999999</v>
      </c>
      <c r="OO211">
        <v>20.936616560000001</v>
      </c>
      <c r="OP211">
        <v>20.940614289999999</v>
      </c>
      <c r="OQ211">
        <v>20.921378220000001</v>
      </c>
      <c r="OR211">
        <v>20.939073010000001</v>
      </c>
      <c r="OS211">
        <v>20.94912772</v>
      </c>
      <c r="OT211">
        <v>20.91132898</v>
      </c>
      <c r="OU211">
        <v>20.925695009999998</v>
      </c>
      <c r="OV211">
        <v>20.959055880000001</v>
      </c>
      <c r="OW211">
        <v>20.91383484</v>
      </c>
      <c r="OX211">
        <v>20.95739807</v>
      </c>
      <c r="OY211">
        <v>20.95475197</v>
      </c>
      <c r="OZ211">
        <v>20.930469689999999</v>
      </c>
      <c r="PA211">
        <v>20.942948980000001</v>
      </c>
      <c r="PB211">
        <v>20.939794689999999</v>
      </c>
      <c r="PC211">
        <v>20.949414470000001</v>
      </c>
      <c r="PD211">
        <v>20.932602419999998</v>
      </c>
      <c r="PE211">
        <v>20.917314309999998</v>
      </c>
      <c r="PF211">
        <v>20.96638733</v>
      </c>
      <c r="PG211">
        <v>20.90842469</v>
      </c>
      <c r="PH211">
        <v>20.926330669999999</v>
      </c>
      <c r="PI211">
        <v>20.914284139999999</v>
      </c>
      <c r="PJ211">
        <v>20.94731054</v>
      </c>
      <c r="PK211">
        <v>20.913268259999999</v>
      </c>
      <c r="PL211">
        <v>20.919066709999999</v>
      </c>
      <c r="PM211">
        <v>20.883840719999998</v>
      </c>
      <c r="PN211">
        <v>20.928949110000001</v>
      </c>
      <c r="PO211">
        <v>20.946561190000001</v>
      </c>
      <c r="PP211">
        <v>20.944349420000002</v>
      </c>
      <c r="PQ211">
        <v>20.946049899999998</v>
      </c>
      <c r="PR211">
        <v>20.9257116</v>
      </c>
      <c r="PS211">
        <v>20.919426869999999</v>
      </c>
      <c r="PT211">
        <v>20.980264129999998</v>
      </c>
      <c r="PU211">
        <v>20.924449280000001</v>
      </c>
      <c r="PV211">
        <v>20.958162900000001</v>
      </c>
      <c r="PW211">
        <v>20.914063720000001</v>
      </c>
      <c r="PX211">
        <v>20.93476089</v>
      </c>
      <c r="PY211">
        <v>20.96168338</v>
      </c>
      <c r="PZ211">
        <v>20.952658960000001</v>
      </c>
      <c r="QA211">
        <v>20.92429465</v>
      </c>
      <c r="QB211">
        <v>20.956900050000002</v>
      </c>
      <c r="QC211">
        <v>20.98005521</v>
      </c>
      <c r="QD211">
        <v>20.936374059999999</v>
      </c>
      <c r="QE211">
        <v>20.947760500000001</v>
      </c>
      <c r="QF211">
        <v>20.923645700000002</v>
      </c>
      <c r="QG211">
        <v>20.938369170000001</v>
      </c>
      <c r="QH211">
        <v>20.908864479999998</v>
      </c>
      <c r="QI211">
        <v>20.923171180000001</v>
      </c>
      <c r="QJ211">
        <v>20.93059976</v>
      </c>
      <c r="QK211">
        <v>20.93184484</v>
      </c>
      <c r="QL211">
        <v>20.960513980000002</v>
      </c>
      <c r="QM211">
        <v>20.953693319999999</v>
      </c>
      <c r="QN211">
        <v>20.90482489</v>
      </c>
      <c r="QO211">
        <v>20.933043269999999</v>
      </c>
      <c r="QP211">
        <v>20.97587205</v>
      </c>
      <c r="QQ211">
        <v>20.937322959999999</v>
      </c>
      <c r="QR211">
        <v>20.97323755</v>
      </c>
      <c r="QS211">
        <v>20.935957330000001</v>
      </c>
      <c r="QT211">
        <v>20.932385799999999</v>
      </c>
      <c r="QU211">
        <v>20.943846600000001</v>
      </c>
      <c r="QV211">
        <v>20.916355970000001</v>
      </c>
      <c r="QW211">
        <v>20.95358379</v>
      </c>
      <c r="QX211">
        <v>20.90814022</v>
      </c>
      <c r="QY211">
        <v>20.912913029999999</v>
      </c>
      <c r="QZ211">
        <v>20.952154459999999</v>
      </c>
      <c r="RA211">
        <v>20.961827530000001</v>
      </c>
      <c r="RB211">
        <v>20.960739319999998</v>
      </c>
      <c r="RC211">
        <v>20.95266981</v>
      </c>
      <c r="RD211">
        <v>20.9393736</v>
      </c>
      <c r="RE211">
        <v>20.932148999999999</v>
      </c>
      <c r="RF211">
        <v>20.930816029999999</v>
      </c>
      <c r="RG211">
        <v>20.941745770000001</v>
      </c>
      <c r="RH211">
        <v>20.963311780000002</v>
      </c>
      <c r="RI211">
        <v>20.95690488</v>
      </c>
      <c r="RJ211">
        <v>20.989726310000002</v>
      </c>
      <c r="RK211">
        <v>20.91247057</v>
      </c>
      <c r="RL211">
        <v>20.959312260000001</v>
      </c>
      <c r="RM211">
        <v>20.941855830000002</v>
      </c>
      <c r="RN211">
        <v>20.912020980000001</v>
      </c>
      <c r="RO211">
        <v>20.940472639999999</v>
      </c>
      <c r="RP211">
        <v>20.91710381</v>
      </c>
      <c r="RQ211">
        <v>20.944651319999998</v>
      </c>
      <c r="RR211">
        <v>20.965015919999999</v>
      </c>
      <c r="RS211">
        <v>20.977143529999999</v>
      </c>
      <c r="RT211">
        <v>20.982336320000002</v>
      </c>
      <c r="RU211">
        <v>20.96079331</v>
      </c>
      <c r="RV211">
        <v>20.957246090000002</v>
      </c>
      <c r="RW211">
        <v>20.946261710000002</v>
      </c>
      <c r="RX211">
        <v>20.95277918</v>
      </c>
      <c r="RY211">
        <v>20.9359973</v>
      </c>
      <c r="RZ211">
        <v>20.958975769999999</v>
      </c>
      <c r="SA211">
        <v>20.957333469999998</v>
      </c>
      <c r="SB211">
        <v>20.94471192</v>
      </c>
      <c r="SC211">
        <v>20.912592029999999</v>
      </c>
      <c r="SD211">
        <v>20.937364219999999</v>
      </c>
      <c r="SE211">
        <v>20.932997060000002</v>
      </c>
      <c r="SF211">
        <v>20.94923777</v>
      </c>
      <c r="SG211">
        <v>20.935754620000001</v>
      </c>
      <c r="SH211">
        <v>20.924537610000002</v>
      </c>
      <c r="SI211">
        <v>20.950379689999998</v>
      </c>
      <c r="SJ211">
        <v>20.933231419999998</v>
      </c>
      <c r="SK211">
        <v>20.928819829999998</v>
      </c>
      <c r="SL211">
        <v>20.946187139999999</v>
      </c>
      <c r="SM211">
        <v>20.974780729999999</v>
      </c>
      <c r="SN211">
        <v>20.97310272</v>
      </c>
      <c r="SO211">
        <v>20.969854909999999</v>
      </c>
      <c r="SP211">
        <v>20.969131990000001</v>
      </c>
      <c r="SQ211">
        <v>20.942656410000001</v>
      </c>
      <c r="SR211">
        <v>20.958255139999999</v>
      </c>
      <c r="SS211">
        <v>20.962998850000002</v>
      </c>
      <c r="ST211">
        <v>20.958209329999999</v>
      </c>
      <c r="SU211">
        <v>20.96702277</v>
      </c>
      <c r="SV211">
        <v>20.93896226</v>
      </c>
      <c r="SW211">
        <v>20.963428220000001</v>
      </c>
      <c r="SX211">
        <v>20.964062129999999</v>
      </c>
      <c r="SY211">
        <v>20.94719138</v>
      </c>
      <c r="SZ211">
        <v>20.950289389999998</v>
      </c>
      <c r="TA211">
        <v>20.981104689999999</v>
      </c>
      <c r="TB211">
        <v>20.972701059999999</v>
      </c>
      <c r="TC211">
        <v>20.94410959</v>
      </c>
      <c r="TD211">
        <v>20.935114280000001</v>
      </c>
      <c r="TE211">
        <v>20.98784461</v>
      </c>
      <c r="TF211">
        <v>20.96242161</v>
      </c>
      <c r="TG211">
        <v>20.97009328</v>
      </c>
      <c r="TH211">
        <v>20.975463139999999</v>
      </c>
      <c r="TI211">
        <v>20.96157904</v>
      </c>
      <c r="TJ211">
        <v>20.970184140000001</v>
      </c>
      <c r="TK211">
        <v>20.965084359999999</v>
      </c>
      <c r="TL211">
        <v>20.96662435</v>
      </c>
      <c r="TM211">
        <v>20.952641280000002</v>
      </c>
      <c r="TN211">
        <v>20.992322510000001</v>
      </c>
      <c r="TO211">
        <v>20.982794599999998</v>
      </c>
      <c r="TP211">
        <v>20.897547920000001</v>
      </c>
      <c r="TQ211">
        <v>20.91161409</v>
      </c>
      <c r="TR211">
        <v>20.95123667</v>
      </c>
      <c r="TS211">
        <v>20.939353919999999</v>
      </c>
      <c r="TT211">
        <v>20.91971989</v>
      </c>
      <c r="TU211">
        <v>20.93978538</v>
      </c>
      <c r="TV211">
        <v>20.929331040000001</v>
      </c>
      <c r="TW211">
        <v>20.934696649999999</v>
      </c>
      <c r="TX211">
        <v>20.938348699999999</v>
      </c>
      <c r="TY211">
        <v>20.934819260000001</v>
      </c>
      <c r="TZ211">
        <v>20.964942130000001</v>
      </c>
      <c r="UA211">
        <v>20.973720879999998</v>
      </c>
      <c r="UB211">
        <v>20.936924779999998</v>
      </c>
      <c r="UC211">
        <v>20.96313121</v>
      </c>
      <c r="UD211">
        <v>20.95620371</v>
      </c>
      <c r="UE211">
        <v>20.964462489999999</v>
      </c>
      <c r="UF211">
        <v>20.983560449999999</v>
      </c>
      <c r="UG211">
        <v>20.94380181</v>
      </c>
      <c r="UH211">
        <v>20.935834620000001</v>
      </c>
      <c r="UI211">
        <v>20.939672699999999</v>
      </c>
      <c r="UJ211">
        <v>20.956438089999999</v>
      </c>
      <c r="UK211">
        <v>20.963397050000001</v>
      </c>
      <c r="UL211">
        <v>20.948991790000001</v>
      </c>
      <c r="UM211">
        <v>20.994404299999999</v>
      </c>
      <c r="UN211">
        <v>20.960495510000001</v>
      </c>
      <c r="UO211">
        <v>20.939843880000002</v>
      </c>
      <c r="UP211">
        <v>20.961989590000002</v>
      </c>
      <c r="UQ211">
        <v>20.977437309999999</v>
      </c>
      <c r="UR211">
        <v>20.965316680000001</v>
      </c>
      <c r="US211">
        <v>20.950517250000001</v>
      </c>
      <c r="UT211">
        <v>20.960410710000001</v>
      </c>
      <c r="UU211">
        <v>20.950166589999998</v>
      </c>
      <c r="UV211">
        <v>20.953553840000001</v>
      </c>
      <c r="UW211">
        <v>20.975086810000001</v>
      </c>
      <c r="UX211">
        <v>20.955103980000001</v>
      </c>
      <c r="UY211">
        <v>20.96193555</v>
      </c>
      <c r="UZ211">
        <v>20.95474385</v>
      </c>
      <c r="VA211">
        <v>20.982380020000001</v>
      </c>
      <c r="VB211">
        <v>20.980807259999999</v>
      </c>
      <c r="VC211">
        <v>20.957931200000001</v>
      </c>
      <c r="VD211">
        <v>20.959938399999999</v>
      </c>
      <c r="VE211">
        <v>20.979950179999999</v>
      </c>
      <c r="VF211">
        <v>20.964783799999999</v>
      </c>
      <c r="VG211">
        <v>20.970801739999999</v>
      </c>
      <c r="VH211">
        <v>20.99513795</v>
      </c>
      <c r="VI211">
        <v>20.962337389999998</v>
      </c>
      <c r="VJ211">
        <v>21.033230639999999</v>
      </c>
      <c r="VK211">
        <v>20.938369829999999</v>
      </c>
      <c r="VL211">
        <v>20.97138533</v>
      </c>
      <c r="VM211">
        <v>20.994208610000001</v>
      </c>
      <c r="VN211">
        <v>20.986262180000001</v>
      </c>
      <c r="VO211">
        <v>20.981011800000001</v>
      </c>
      <c r="VP211">
        <v>20.980203100000001</v>
      </c>
      <c r="VQ211">
        <v>20.965704590000001</v>
      </c>
      <c r="VR211">
        <v>20.953084960000002</v>
      </c>
      <c r="VS211">
        <v>20.981843730000001</v>
      </c>
      <c r="VT211">
        <v>20.963537840000001</v>
      </c>
      <c r="VU211">
        <v>20.977258509999999</v>
      </c>
      <c r="VV211">
        <v>20.972058870000001</v>
      </c>
      <c r="VW211">
        <v>20.965751969999999</v>
      </c>
      <c r="VX211">
        <v>20.958899720000002</v>
      </c>
      <c r="VY211">
        <v>20.949017250000001</v>
      </c>
      <c r="VZ211">
        <v>20.950761159999999</v>
      </c>
      <c r="WA211">
        <v>20.923527010000001</v>
      </c>
      <c r="WB211">
        <v>20.982528129999999</v>
      </c>
      <c r="WC211">
        <v>20.952609679999998</v>
      </c>
      <c r="WD211">
        <v>20.988444130000001</v>
      </c>
      <c r="WE211">
        <v>20.956736370000002</v>
      </c>
      <c r="WF211">
        <v>20.942867530000001</v>
      </c>
      <c r="WG211">
        <v>20.96066368</v>
      </c>
      <c r="WH211">
        <v>20.961071109999999</v>
      </c>
      <c r="WI211">
        <v>20.952963130000001</v>
      </c>
      <c r="WJ211">
        <v>20.96541302</v>
      </c>
      <c r="WK211">
        <v>21.010983150000001</v>
      </c>
      <c r="WL211">
        <v>20.981976029999998</v>
      </c>
      <c r="WM211">
        <v>20.949101590000001</v>
      </c>
      <c r="WN211">
        <v>20.983976420000001</v>
      </c>
      <c r="WO211">
        <v>20.980117119999999</v>
      </c>
      <c r="WP211">
        <v>20.972510580000002</v>
      </c>
      <c r="WQ211">
        <v>21.024701669999999</v>
      </c>
      <c r="WR211">
        <v>20.981933690000002</v>
      </c>
      <c r="WS211">
        <v>21.00566937</v>
      </c>
      <c r="WT211">
        <v>20.99100099</v>
      </c>
      <c r="WU211">
        <v>20.983293329999999</v>
      </c>
      <c r="WV211">
        <v>20.987543089999999</v>
      </c>
      <c r="WW211">
        <v>20.997235159999999</v>
      </c>
      <c r="WX211">
        <v>20.979494819999999</v>
      </c>
      <c r="WY211">
        <v>20.978547299999999</v>
      </c>
      <c r="WZ211">
        <v>20.972614239999999</v>
      </c>
      <c r="XA211">
        <v>20.960739270000001</v>
      </c>
      <c r="XB211">
        <v>20.9772164</v>
      </c>
      <c r="XC211">
        <v>20.981583130000001</v>
      </c>
      <c r="XD211">
        <v>20.96191906</v>
      </c>
      <c r="XE211">
        <v>21.004192339999999</v>
      </c>
      <c r="XF211">
        <v>20.997098699999999</v>
      </c>
      <c r="XG211">
        <v>21.004219240000001</v>
      </c>
      <c r="XH211">
        <v>20.985340350000001</v>
      </c>
      <c r="XI211">
        <v>20.974439360000002</v>
      </c>
      <c r="XJ211">
        <v>20.99383474</v>
      </c>
      <c r="XK211">
        <v>21.024490759999999</v>
      </c>
      <c r="XL211">
        <v>21.017520520000001</v>
      </c>
      <c r="XM211">
        <v>20.966294090000002</v>
      </c>
      <c r="XN211">
        <v>20.953853339999998</v>
      </c>
      <c r="XO211">
        <v>20.995688139999999</v>
      </c>
      <c r="XP211">
        <v>20.98687954</v>
      </c>
      <c r="XQ211">
        <v>20.947599790000002</v>
      </c>
      <c r="XR211">
        <v>20.972735180000001</v>
      </c>
      <c r="XS211">
        <v>20.956238519999999</v>
      </c>
      <c r="XT211">
        <v>20.967207689999999</v>
      </c>
      <c r="XU211">
        <v>20.964082210000001</v>
      </c>
      <c r="XV211">
        <v>20.977558930000001</v>
      </c>
      <c r="XW211">
        <v>20.951654479999998</v>
      </c>
      <c r="XX211">
        <v>20.981249900000002</v>
      </c>
      <c r="XY211">
        <v>20.956612660000001</v>
      </c>
      <c r="XZ211">
        <v>20.971323309999999</v>
      </c>
      <c r="YA211">
        <v>20.93837813</v>
      </c>
      <c r="YB211">
        <v>20.969351589999999</v>
      </c>
      <c r="YC211">
        <v>20.98516953</v>
      </c>
      <c r="YD211">
        <v>20.960353120000001</v>
      </c>
      <c r="YE211">
        <v>20.963744120000001</v>
      </c>
      <c r="YF211">
        <v>20.953849699999999</v>
      </c>
      <c r="YG211">
        <v>20.954603609999999</v>
      </c>
      <c r="YH211">
        <v>20.965327219999999</v>
      </c>
      <c r="YI211">
        <v>20.972087349999999</v>
      </c>
      <c r="YJ211">
        <v>20.979578360000001</v>
      </c>
      <c r="YK211">
        <v>20.970162859999999</v>
      </c>
      <c r="YL211">
        <v>20.942216899999998</v>
      </c>
      <c r="YM211">
        <v>20.95589562</v>
      </c>
      <c r="YN211">
        <v>20.988050789999999</v>
      </c>
      <c r="YO211">
        <v>20.960778609999998</v>
      </c>
      <c r="YP211">
        <v>20.941389610000002</v>
      </c>
      <c r="YQ211">
        <v>20.945129080000001</v>
      </c>
      <c r="YR211">
        <v>20.963335730000001</v>
      </c>
      <c r="YS211">
        <v>20.948143649999999</v>
      </c>
      <c r="YT211">
        <v>20.952187080000002</v>
      </c>
      <c r="YU211">
        <v>20.91734245</v>
      </c>
      <c r="YV211">
        <v>20.962107249999999</v>
      </c>
      <c r="YW211">
        <v>20.964524130000001</v>
      </c>
      <c r="YX211">
        <v>20.968292160000001</v>
      </c>
      <c r="YY211">
        <v>20.9503904</v>
      </c>
      <c r="YZ211">
        <v>20.984128269999999</v>
      </c>
      <c r="ZA211">
        <v>20.961889830000001</v>
      </c>
      <c r="ZB211">
        <v>20.98432438</v>
      </c>
      <c r="ZC211">
        <v>20.95096002</v>
      </c>
      <c r="ZD211">
        <v>20.983655819999999</v>
      </c>
      <c r="ZE211">
        <v>20.983504230000001</v>
      </c>
      <c r="ZF211">
        <v>20.963282899999999</v>
      </c>
      <c r="ZG211">
        <v>20.967900929999999</v>
      </c>
      <c r="ZH211">
        <v>20.981342349999998</v>
      </c>
      <c r="ZI211">
        <v>20.97555814</v>
      </c>
      <c r="ZJ211">
        <v>20.969245619999999</v>
      </c>
      <c r="ZK211">
        <v>20.982217840000001</v>
      </c>
      <c r="ZL211">
        <v>20.96916895</v>
      </c>
      <c r="ZM211">
        <v>20.96608629</v>
      </c>
      <c r="ZN211">
        <v>21.007150060000001</v>
      </c>
      <c r="ZO211">
        <v>20.974544210000001</v>
      </c>
      <c r="ZP211">
        <v>20.983224799999999</v>
      </c>
      <c r="ZQ211">
        <v>20.977322560000001</v>
      </c>
      <c r="ZR211">
        <v>20.987010349999998</v>
      </c>
      <c r="ZS211">
        <v>20.990918220000001</v>
      </c>
      <c r="ZT211">
        <v>20.946101939999998</v>
      </c>
      <c r="ZU211">
        <v>20.973673160000001</v>
      </c>
      <c r="ZV211">
        <v>21.00307038</v>
      </c>
      <c r="ZW211">
        <v>20.976138429999999</v>
      </c>
      <c r="ZX211">
        <v>20.952853529999999</v>
      </c>
      <c r="ZY211">
        <v>20.933975839999999</v>
      </c>
      <c r="ZZ211">
        <v>20.977339400000002</v>
      </c>
      <c r="AAA211">
        <v>20.974451309999999</v>
      </c>
      <c r="AAB211">
        <v>20.990333199999998</v>
      </c>
      <c r="AAC211">
        <v>20.986095850000002</v>
      </c>
      <c r="AAD211">
        <v>20.973291880000001</v>
      </c>
      <c r="AAE211">
        <v>21.030371720000002</v>
      </c>
      <c r="AAF211">
        <v>20.98125782</v>
      </c>
      <c r="AAG211">
        <v>20.990661809999999</v>
      </c>
      <c r="AAH211">
        <v>20.976610019999999</v>
      </c>
      <c r="AAI211">
        <v>21.00573129</v>
      </c>
      <c r="AAJ211">
        <v>20.998463810000001</v>
      </c>
      <c r="AAK211">
        <v>21.008214720000002</v>
      </c>
      <c r="AAL211">
        <v>20.974325870000001</v>
      </c>
      <c r="AAM211">
        <v>20.98621516</v>
      </c>
      <c r="AAN211">
        <v>20.949385830000001</v>
      </c>
      <c r="AAO211">
        <v>20.987680430000001</v>
      </c>
      <c r="AAP211">
        <v>20.993421290000001</v>
      </c>
      <c r="AAQ211">
        <v>20.994233850000001</v>
      </c>
      <c r="AAR211">
        <v>20.983392169999998</v>
      </c>
      <c r="AAS211">
        <v>20.99277957</v>
      </c>
      <c r="AAT211">
        <v>20.974563530000001</v>
      </c>
      <c r="AAU211">
        <v>21.001282329999999</v>
      </c>
      <c r="AAV211">
        <v>20.986516640000001</v>
      </c>
      <c r="AAW211">
        <v>21.000335750000001</v>
      </c>
      <c r="AAX211">
        <v>21.013589469999999</v>
      </c>
      <c r="AAY211">
        <v>20.997969749999999</v>
      </c>
      <c r="AAZ211">
        <v>21.01062825</v>
      </c>
      <c r="ABA211">
        <v>20.980589389999999</v>
      </c>
      <c r="ABB211">
        <v>20.994867630000002</v>
      </c>
      <c r="ABC211">
        <v>21.050457309999999</v>
      </c>
      <c r="ABD211">
        <v>20.981208809999998</v>
      </c>
      <c r="ABE211">
        <v>21.008868029999999</v>
      </c>
      <c r="ABF211">
        <v>21.01037809</v>
      </c>
      <c r="ABG211">
        <v>20.984079609999998</v>
      </c>
      <c r="ABH211">
        <v>20.976864729999999</v>
      </c>
      <c r="ABI211">
        <v>20.97322132</v>
      </c>
      <c r="ABJ211">
        <v>20.997314209999999</v>
      </c>
      <c r="ABK211">
        <v>20.99537123</v>
      </c>
      <c r="ABL211">
        <v>21.009929289999999</v>
      </c>
      <c r="ABM211">
        <v>21.01687334</v>
      </c>
      <c r="ABN211">
        <v>21.024809479999998</v>
      </c>
      <c r="ABO211">
        <v>21.01788754</v>
      </c>
      <c r="ABP211">
        <v>20.988539459999998</v>
      </c>
      <c r="ABQ211">
        <v>21.04944909</v>
      </c>
      <c r="ABR211">
        <v>21.03535291</v>
      </c>
      <c r="ABS211">
        <v>21.03848254</v>
      </c>
      <c r="ABT211">
        <v>21.00698182</v>
      </c>
      <c r="ABU211">
        <v>21.03733566</v>
      </c>
      <c r="ABV211">
        <v>20.97711627</v>
      </c>
      <c r="ABW211">
        <v>21.012966989999999</v>
      </c>
      <c r="ABX211">
        <v>21.01212877</v>
      </c>
      <c r="ABY211">
        <v>21.015005120000001</v>
      </c>
      <c r="ABZ211">
        <v>21.024837250000001</v>
      </c>
      <c r="ACA211">
        <v>21.004976389999999</v>
      </c>
      <c r="ACB211">
        <v>21.016023740000001</v>
      </c>
      <c r="ACC211">
        <v>21.031911399999998</v>
      </c>
      <c r="ACD211">
        <v>20.99203837</v>
      </c>
      <c r="ACE211">
        <v>20.961952010000001</v>
      </c>
      <c r="ACF211">
        <v>20.995489639999999</v>
      </c>
      <c r="ACG211">
        <v>20.999144130000001</v>
      </c>
      <c r="ACH211">
        <v>21.032165249999998</v>
      </c>
      <c r="ACI211">
        <v>21.03210932</v>
      </c>
      <c r="ACJ211">
        <v>20.999168359999999</v>
      </c>
      <c r="ACK211">
        <v>21.016874390000002</v>
      </c>
      <c r="ACL211">
        <v>21.040671750000001</v>
      </c>
      <c r="ACM211">
        <v>21.02174875</v>
      </c>
      <c r="ACN211">
        <v>20.98628772</v>
      </c>
      <c r="ACO211">
        <v>21.006963110000001</v>
      </c>
      <c r="ACP211">
        <v>21.019694210000001</v>
      </c>
      <c r="ACQ211">
        <v>21.028242880000001</v>
      </c>
      <c r="ACR211">
        <v>21.05599681</v>
      </c>
      <c r="ACS211">
        <v>21.05453172</v>
      </c>
      <c r="ACT211">
        <v>21.04347164</v>
      </c>
      <c r="ACU211">
        <v>21.032300889999998</v>
      </c>
      <c r="ACV211">
        <v>21.028869830000001</v>
      </c>
      <c r="ACW211">
        <v>21.033067590000002</v>
      </c>
      <c r="ACX211">
        <v>21.015822570000001</v>
      </c>
      <c r="ACY211">
        <v>21.009471649999998</v>
      </c>
      <c r="ACZ211">
        <v>20.999936779999999</v>
      </c>
      <c r="ADA211">
        <v>21.035679519999999</v>
      </c>
      <c r="ADB211">
        <v>21.02280043</v>
      </c>
      <c r="ADC211">
        <v>21.04882108</v>
      </c>
      <c r="ADD211">
        <v>21.016773650000001</v>
      </c>
      <c r="ADE211">
        <v>21.063954039999999</v>
      </c>
      <c r="ADF211">
        <v>21.057731499999999</v>
      </c>
      <c r="ADG211">
        <v>21.017166230000001</v>
      </c>
      <c r="ADH211">
        <v>21.005645090000002</v>
      </c>
      <c r="ADI211">
        <v>21.027605919999999</v>
      </c>
      <c r="ADJ211">
        <v>21.06184369</v>
      </c>
      <c r="ADK211">
        <v>21.036999229999999</v>
      </c>
      <c r="ADL211">
        <v>21.056192070000002</v>
      </c>
      <c r="ADM211">
        <v>21.042491089999999</v>
      </c>
      <c r="ADN211">
        <v>21.066983149999999</v>
      </c>
      <c r="ADO211">
        <v>21.065440460000001</v>
      </c>
      <c r="ADP211">
        <v>21.028353299999999</v>
      </c>
      <c r="ADQ211">
        <v>21.041684010000001</v>
      </c>
      <c r="ADR211">
        <v>21.017521380000002</v>
      </c>
      <c r="ADS211">
        <v>21.01000196</v>
      </c>
      <c r="ADT211">
        <v>21.002553349999999</v>
      </c>
      <c r="ADU211">
        <v>21.06315579</v>
      </c>
      <c r="ADV211">
        <v>21.015163950000002</v>
      </c>
      <c r="ADW211">
        <v>21.041251920000001</v>
      </c>
      <c r="ADX211">
        <v>21.050870360000001</v>
      </c>
      <c r="ADY211">
        <v>21.010776920000001</v>
      </c>
      <c r="ADZ211">
        <v>21.046073589999999</v>
      </c>
      <c r="AEA211">
        <v>21.049722150000001</v>
      </c>
      <c r="AEB211">
        <v>21.033956880000002</v>
      </c>
      <c r="AEC211">
        <v>21.041718289999999</v>
      </c>
      <c r="AED211">
        <v>21.042096950000001</v>
      </c>
      <c r="AEE211">
        <v>21.059217589999999</v>
      </c>
      <c r="AEF211">
        <v>21.054801229999999</v>
      </c>
      <c r="AEG211">
        <v>21.06061021</v>
      </c>
      <c r="AEH211">
        <v>21.009230330000001</v>
      </c>
      <c r="AEI211">
        <v>21.026532029999998</v>
      </c>
      <c r="AEJ211">
        <v>21.061942569999999</v>
      </c>
      <c r="AEK211">
        <v>21.0442541</v>
      </c>
      <c r="AEL211">
        <v>21.046474539999998</v>
      </c>
      <c r="AEM211">
        <v>21.093457669999999</v>
      </c>
      <c r="AEN211">
        <v>21.055537739999998</v>
      </c>
      <c r="AEO211">
        <v>21.079001290000001</v>
      </c>
      <c r="AEP211">
        <v>21.032066960000002</v>
      </c>
      <c r="AEQ211">
        <v>21.038865009999999</v>
      </c>
      <c r="AER211">
        <v>21.036717960000001</v>
      </c>
      <c r="AES211">
        <v>21.044527519999999</v>
      </c>
      <c r="AET211">
        <v>21.044572909999999</v>
      </c>
      <c r="AEU211">
        <v>21.07048511</v>
      </c>
      <c r="AEV211">
        <v>21.060656399999999</v>
      </c>
      <c r="AEW211">
        <v>21.044824569999999</v>
      </c>
      <c r="AEX211">
        <v>21.04569622</v>
      </c>
      <c r="AEY211">
        <v>21.03550766</v>
      </c>
      <c r="AEZ211">
        <v>21.06007151</v>
      </c>
      <c r="AFA211">
        <v>21.062726470000001</v>
      </c>
      <c r="AFB211">
        <v>21.043214859999999</v>
      </c>
      <c r="AFC211">
        <v>21.051729099999999</v>
      </c>
      <c r="AFD211">
        <v>21.048329089999999</v>
      </c>
      <c r="AFE211">
        <v>21.059606970000001</v>
      </c>
      <c r="AFF211">
        <v>21.019090200000001</v>
      </c>
      <c r="AFG211">
        <v>21.046035270000001</v>
      </c>
      <c r="AFH211">
        <v>21.030168450000001</v>
      </c>
      <c r="AFI211">
        <v>21.042418810000001</v>
      </c>
      <c r="AFJ211">
        <v>21.053869259999999</v>
      </c>
      <c r="AFK211">
        <v>21.0716909</v>
      </c>
      <c r="AFL211">
        <v>21.049829110000001</v>
      </c>
      <c r="AFM211">
        <v>21.083779539999998</v>
      </c>
      <c r="AFN211">
        <v>21.05390654</v>
      </c>
      <c r="AFO211">
        <v>21.028260070000002</v>
      </c>
      <c r="AFP211">
        <v>21.04220905</v>
      </c>
      <c r="AFQ211">
        <v>21.088032299999998</v>
      </c>
      <c r="AFR211">
        <v>21.077371100000001</v>
      </c>
      <c r="AFS211">
        <v>21.075570370000001</v>
      </c>
      <c r="AFT211">
        <v>21.06112259</v>
      </c>
      <c r="AFU211">
        <v>21.068549690000001</v>
      </c>
      <c r="AFV211">
        <v>21.062362960000002</v>
      </c>
      <c r="AFW211">
        <v>21.059008510000002</v>
      </c>
      <c r="AFX211">
        <v>21.087646979999999</v>
      </c>
      <c r="AFY211">
        <v>21.075847</v>
      </c>
      <c r="AFZ211">
        <v>21.057755190000002</v>
      </c>
      <c r="AGA211">
        <v>21.07951825</v>
      </c>
      <c r="AGB211">
        <v>21.08728996</v>
      </c>
      <c r="AGC211">
        <v>21.045498089999999</v>
      </c>
      <c r="AGD211">
        <v>21.078114559999999</v>
      </c>
      <c r="AGE211">
        <v>21.10119688</v>
      </c>
      <c r="AGF211">
        <v>21.06423861</v>
      </c>
      <c r="AGG211">
        <v>21.04956537</v>
      </c>
      <c r="AGH211">
        <v>21.090065119999998</v>
      </c>
      <c r="AGI211">
        <v>21.093036600000001</v>
      </c>
      <c r="AGJ211">
        <v>21.068109029999999</v>
      </c>
      <c r="AGK211">
        <v>21.072452859999999</v>
      </c>
      <c r="AGL211">
        <v>21.048772249999999</v>
      </c>
      <c r="AGM211">
        <v>21.09806318</v>
      </c>
      <c r="AGN211">
        <v>21.072331550000001</v>
      </c>
      <c r="AGO211">
        <v>21.058878199999999</v>
      </c>
      <c r="AGP211">
        <v>21.060419840000002</v>
      </c>
      <c r="AGQ211">
        <v>21.065463380000001</v>
      </c>
      <c r="AGR211">
        <v>21.07233853</v>
      </c>
      <c r="AGS211">
        <v>21.07908428</v>
      </c>
      <c r="AGT211">
        <v>21.054178839999999</v>
      </c>
      <c r="AGU211">
        <v>21.037930320000001</v>
      </c>
      <c r="AGV211">
        <v>21.06170251</v>
      </c>
      <c r="AGW211">
        <v>21.054273210000002</v>
      </c>
      <c r="AGX211">
        <v>21.031511429999998</v>
      </c>
      <c r="AGY211">
        <v>21.074368230000001</v>
      </c>
      <c r="AGZ211">
        <v>21.055734650000002</v>
      </c>
      <c r="AHA211">
        <v>21.07678494</v>
      </c>
      <c r="AHB211">
        <v>21.08567408</v>
      </c>
      <c r="AHC211">
        <v>21.06642386</v>
      </c>
      <c r="AHD211">
        <v>21.01788642</v>
      </c>
      <c r="AHE211">
        <v>21.022439800000001</v>
      </c>
      <c r="AHF211">
        <v>21.042809210000001</v>
      </c>
      <c r="AHG211">
        <v>21.05264137</v>
      </c>
      <c r="AHH211">
        <v>21.04678359</v>
      </c>
      <c r="AHI211">
        <v>21.06937589</v>
      </c>
      <c r="AHJ211">
        <v>21.037960460000001</v>
      </c>
      <c r="AHK211">
        <v>21.047996600000001</v>
      </c>
      <c r="AHL211">
        <v>21.04723487</v>
      </c>
      <c r="AHM211">
        <v>21.054572090000001</v>
      </c>
      <c r="AHN211">
        <v>21.03585035</v>
      </c>
      <c r="AHO211">
        <v>21.075897860000001</v>
      </c>
      <c r="AHP211">
        <v>21.055416269999998</v>
      </c>
      <c r="AHQ211">
        <v>21.0451549</v>
      </c>
      <c r="AHR211">
        <v>21.021461949999999</v>
      </c>
      <c r="AHS211">
        <v>21.036435659999999</v>
      </c>
      <c r="AHT211">
        <v>21.04997745</v>
      </c>
      <c r="AHU211">
        <v>21.083718829999999</v>
      </c>
      <c r="AHV211">
        <v>21.060096399999999</v>
      </c>
      <c r="AHW211">
        <v>21.09219912</v>
      </c>
      <c r="AHX211">
        <v>21.085044109999998</v>
      </c>
      <c r="AHY211">
        <v>21.03939913</v>
      </c>
      <c r="AHZ211">
        <v>21.043671079999999</v>
      </c>
      <c r="AIA211">
        <v>21.051518590000001</v>
      </c>
      <c r="AIB211">
        <v>21.053623460000001</v>
      </c>
      <c r="AIC211">
        <v>21.042176690000002</v>
      </c>
      <c r="AID211">
        <v>21.0649485</v>
      </c>
      <c r="AIE211">
        <v>21.038503540000001</v>
      </c>
      <c r="AIF211">
        <v>21.065054010000001</v>
      </c>
      <c r="AIG211">
        <v>21.066172869999999</v>
      </c>
      <c r="AIH211">
        <v>21.029890200000001</v>
      </c>
      <c r="AII211">
        <v>21.05918101</v>
      </c>
      <c r="AIJ211">
        <v>21.072591790000001</v>
      </c>
      <c r="AIK211">
        <v>21.05846043</v>
      </c>
      <c r="AIL211">
        <v>21.080322290000002</v>
      </c>
      <c r="AIM211">
        <v>21.04977221</v>
      </c>
      <c r="AIN211">
        <v>21.0644141</v>
      </c>
      <c r="AIO211">
        <v>21.044129040000001</v>
      </c>
      <c r="AIP211">
        <v>21.045490059999999</v>
      </c>
      <c r="AIQ211">
        <v>21.069266160000002</v>
      </c>
      <c r="AIR211">
        <v>21.042759050000001</v>
      </c>
      <c r="AIS211">
        <v>21.06870091</v>
      </c>
      <c r="AIT211">
        <v>21.055549200000002</v>
      </c>
      <c r="AIU211">
        <v>21.049665829999999</v>
      </c>
      <c r="AIV211">
        <v>21.00901996</v>
      </c>
      <c r="AIW211">
        <v>21.042062479999998</v>
      </c>
      <c r="AIX211">
        <v>21.07392814</v>
      </c>
      <c r="AIY211">
        <v>21.077883010000001</v>
      </c>
      <c r="AIZ211">
        <v>21.05625693</v>
      </c>
      <c r="AJA211">
        <v>21.06792368</v>
      </c>
      <c r="AJB211">
        <v>21.037689490000002</v>
      </c>
      <c r="AJC211">
        <v>21.065999170000001</v>
      </c>
      <c r="AJD211">
        <v>21.023641829999999</v>
      </c>
      <c r="AJE211">
        <v>21.041286039999999</v>
      </c>
      <c r="AJF211">
        <v>21.079704620000001</v>
      </c>
      <c r="AJG211">
        <v>21.050077099999999</v>
      </c>
      <c r="AJH211">
        <v>21.04459851</v>
      </c>
      <c r="AJI211">
        <v>21.06570507</v>
      </c>
      <c r="AJJ211">
        <v>21.059801319999998</v>
      </c>
      <c r="AJK211">
        <v>21.036591940000001</v>
      </c>
      <c r="AJL211">
        <v>21.07952998</v>
      </c>
      <c r="AJM211">
        <v>21.05217055</v>
      </c>
      <c r="AJN211">
        <v>21.047795990000001</v>
      </c>
      <c r="AJO211">
        <v>21.05621541</v>
      </c>
      <c r="AJP211">
        <v>21.04587634</v>
      </c>
      <c r="AJQ211">
        <v>21.062236970000001</v>
      </c>
      <c r="AJR211">
        <v>21.034227040000001</v>
      </c>
      <c r="AJS211">
        <v>21.023386540000001</v>
      </c>
      <c r="AJT211">
        <v>21.06396097</v>
      </c>
      <c r="AJU211">
        <v>21.04834761</v>
      </c>
      <c r="AJV211">
        <v>21.058664220000001</v>
      </c>
      <c r="AJW211">
        <v>21.042932069999999</v>
      </c>
      <c r="AJX211">
        <v>21.060497080000001</v>
      </c>
    </row>
    <row r="212" spans="1:960" x14ac:dyDescent="0.2">
      <c r="A212" t="s">
        <v>222</v>
      </c>
      <c r="B212" t="s">
        <v>205</v>
      </c>
      <c r="C212" s="1">
        <v>0.35</v>
      </c>
      <c r="D212">
        <v>20.789486929999999</v>
      </c>
      <c r="E212">
        <v>0.640625</v>
      </c>
      <c r="F212">
        <v>20.917817849999999</v>
      </c>
      <c r="G212">
        <v>20.926426729999999</v>
      </c>
      <c r="H212">
        <v>20.962984160000001</v>
      </c>
      <c r="I212">
        <v>20.954899260000001</v>
      </c>
      <c r="J212">
        <v>20.93197447</v>
      </c>
      <c r="K212">
        <v>20.939607779999999</v>
      </c>
      <c r="L212">
        <v>20.982165349999999</v>
      </c>
      <c r="M212">
        <v>20.966149099999999</v>
      </c>
      <c r="N212">
        <v>20.996334090000001</v>
      </c>
      <c r="O212">
        <v>20.97969015</v>
      </c>
      <c r="P212">
        <v>20.975377999999999</v>
      </c>
      <c r="Q212">
        <v>20.993259569999999</v>
      </c>
      <c r="R212">
        <v>20.944959260000001</v>
      </c>
      <c r="S212">
        <v>21.000167139999999</v>
      </c>
      <c r="T212">
        <v>20.98165174</v>
      </c>
      <c r="U212">
        <v>20.789486929999999</v>
      </c>
      <c r="V212">
        <v>20.8459246</v>
      </c>
      <c r="W212">
        <v>20.846467820000001</v>
      </c>
      <c r="X212">
        <v>20.86395774</v>
      </c>
      <c r="Y212">
        <v>20.870869469999999</v>
      </c>
      <c r="Z212">
        <v>20.84853047</v>
      </c>
      <c r="AA212">
        <v>20.83523611</v>
      </c>
      <c r="AB212">
        <v>20.860867519999999</v>
      </c>
      <c r="AC212">
        <v>20.873752899999999</v>
      </c>
      <c r="AD212">
        <v>20.861256579999999</v>
      </c>
      <c r="AE212">
        <v>20.83527213</v>
      </c>
      <c r="AF212">
        <v>20.866389330000001</v>
      </c>
      <c r="AG212">
        <v>20.85580805</v>
      </c>
      <c r="AH212">
        <v>20.863954719999999</v>
      </c>
      <c r="AI212">
        <v>20.843410410000001</v>
      </c>
      <c r="AJ212">
        <v>20.872502059999999</v>
      </c>
      <c r="AK212">
        <v>20.850002960000001</v>
      </c>
      <c r="AL212">
        <v>20.832035770000001</v>
      </c>
      <c r="AM212">
        <v>20.889471270000001</v>
      </c>
      <c r="AN212">
        <v>20.867889529999999</v>
      </c>
      <c r="AO212">
        <v>20.893840900000001</v>
      </c>
      <c r="AP212">
        <v>20.881329659999999</v>
      </c>
      <c r="AQ212">
        <v>20.874565870000001</v>
      </c>
      <c r="AR212">
        <v>20.867605139999998</v>
      </c>
      <c r="AS212">
        <v>20.881128960000002</v>
      </c>
      <c r="AT212">
        <v>20.884398699999998</v>
      </c>
      <c r="AU212">
        <v>20.895495830000002</v>
      </c>
      <c r="AV212">
        <v>20.898886390000001</v>
      </c>
      <c r="AW212">
        <v>20.866839460000001</v>
      </c>
      <c r="AX212">
        <v>20.90828235</v>
      </c>
      <c r="AY212">
        <v>20.90130242</v>
      </c>
      <c r="AZ212">
        <v>20.93648267</v>
      </c>
      <c r="BA212">
        <v>20.914234860000001</v>
      </c>
      <c r="BB212">
        <v>20.885602179999999</v>
      </c>
      <c r="BC212">
        <v>20.897836980000001</v>
      </c>
      <c r="BD212">
        <v>20.872171739999999</v>
      </c>
      <c r="BE212">
        <v>20.91693862</v>
      </c>
      <c r="BF212">
        <v>20.867379150000001</v>
      </c>
      <c r="BG212">
        <v>20.909013829999999</v>
      </c>
      <c r="BH212">
        <v>20.902242409999999</v>
      </c>
      <c r="BI212">
        <v>20.89798175</v>
      </c>
      <c r="BJ212">
        <v>20.929839579999999</v>
      </c>
      <c r="BK212">
        <v>20.941425150000001</v>
      </c>
      <c r="BL212">
        <v>20.943285939999999</v>
      </c>
      <c r="BM212">
        <v>20.930391759999999</v>
      </c>
      <c r="BN212">
        <v>20.923344329999999</v>
      </c>
      <c r="BO212">
        <v>20.943030100000001</v>
      </c>
      <c r="BP212">
        <v>20.906585620000001</v>
      </c>
      <c r="BQ212">
        <v>20.840229900000001</v>
      </c>
      <c r="BR212">
        <v>20.840759120000001</v>
      </c>
      <c r="BS212">
        <v>20.826963589999998</v>
      </c>
      <c r="BT212">
        <v>20.826455679999999</v>
      </c>
      <c r="BU212">
        <v>20.854662139999999</v>
      </c>
      <c r="BV212">
        <v>20.83317693</v>
      </c>
      <c r="BW212">
        <v>20.83773244</v>
      </c>
      <c r="BX212">
        <v>20.871842780000001</v>
      </c>
      <c r="BY212">
        <v>20.83702955</v>
      </c>
      <c r="BZ212">
        <v>20.83748701</v>
      </c>
      <c r="CA212">
        <v>20.86368908</v>
      </c>
      <c r="CB212">
        <v>20.806584990000001</v>
      </c>
      <c r="CC212">
        <v>20.80455637</v>
      </c>
      <c r="CD212">
        <v>20.845397980000001</v>
      </c>
      <c r="CE212">
        <v>20.833596409999998</v>
      </c>
      <c r="CF212">
        <v>20.854431389999998</v>
      </c>
      <c r="CG212">
        <v>20.861041459999999</v>
      </c>
      <c r="CH212">
        <v>20.851428429999999</v>
      </c>
      <c r="CI212">
        <v>20.835852450000001</v>
      </c>
      <c r="CJ212">
        <v>20.839917360000001</v>
      </c>
      <c r="CK212">
        <v>20.876229510000002</v>
      </c>
      <c r="CL212">
        <v>20.86248264</v>
      </c>
      <c r="CM212">
        <v>20.873962150000001</v>
      </c>
      <c r="CN212">
        <v>20.868202879999998</v>
      </c>
      <c r="CO212">
        <v>20.872621110000001</v>
      </c>
      <c r="CP212">
        <v>20.852049050000002</v>
      </c>
      <c r="CQ212">
        <v>20.865922779999998</v>
      </c>
      <c r="CR212">
        <v>20.861181890000001</v>
      </c>
      <c r="CS212">
        <v>20.8646995</v>
      </c>
      <c r="CT212">
        <v>20.894768209999999</v>
      </c>
      <c r="CU212">
        <v>20.813992689999999</v>
      </c>
      <c r="CV212">
        <v>20.86290743</v>
      </c>
      <c r="CW212">
        <v>20.847578760000001</v>
      </c>
      <c r="CX212">
        <v>20.847880350000001</v>
      </c>
      <c r="CY212">
        <v>20.83560572</v>
      </c>
      <c r="CZ212">
        <v>20.84396164</v>
      </c>
      <c r="DA212">
        <v>20.8525621</v>
      </c>
      <c r="DB212">
        <v>20.836889899999999</v>
      </c>
      <c r="DC212">
        <v>20.868321139999999</v>
      </c>
      <c r="DD212">
        <v>20.883780810000001</v>
      </c>
      <c r="DE212">
        <v>20.865174790000001</v>
      </c>
      <c r="DF212">
        <v>20.869704970000001</v>
      </c>
      <c r="DG212">
        <v>20.820901060000001</v>
      </c>
      <c r="DH212">
        <v>20.852654619999999</v>
      </c>
      <c r="DI212">
        <v>20.802269849999998</v>
      </c>
      <c r="DJ212">
        <v>20.85538772</v>
      </c>
      <c r="DK212">
        <v>20.844389970000002</v>
      </c>
      <c r="DL212">
        <v>20.836320789999998</v>
      </c>
      <c r="DM212">
        <v>20.855289379999999</v>
      </c>
      <c r="DN212">
        <v>20.837269119999998</v>
      </c>
      <c r="DO212">
        <v>20.812838490000001</v>
      </c>
      <c r="DP212">
        <v>20.819589440000001</v>
      </c>
      <c r="DQ212">
        <v>20.84951208</v>
      </c>
      <c r="DR212">
        <v>20.85378497</v>
      </c>
      <c r="DS212">
        <v>20.8166452</v>
      </c>
      <c r="DT212">
        <v>20.855509810000001</v>
      </c>
      <c r="DU212">
        <v>20.86845847</v>
      </c>
      <c r="DV212">
        <v>20.83374049</v>
      </c>
      <c r="DW212">
        <v>20.828662789999999</v>
      </c>
      <c r="DX212">
        <v>20.86614823</v>
      </c>
      <c r="DY212">
        <v>20.839429509999999</v>
      </c>
      <c r="DZ212">
        <v>20.835505489999999</v>
      </c>
      <c r="EA212">
        <v>20.826483119999999</v>
      </c>
      <c r="EB212">
        <v>20.858917909999999</v>
      </c>
      <c r="EC212">
        <v>20.872466240000001</v>
      </c>
      <c r="ED212">
        <v>20.858573830000001</v>
      </c>
      <c r="EE212">
        <v>20.842763389999998</v>
      </c>
      <c r="EF212">
        <v>20.849544460000001</v>
      </c>
      <c r="EG212">
        <v>20.855871669999999</v>
      </c>
      <c r="EH212">
        <v>20.88190196</v>
      </c>
      <c r="EI212">
        <v>20.87261896</v>
      </c>
      <c r="EJ212">
        <v>20.857397769999999</v>
      </c>
      <c r="EK212">
        <v>20.83867244</v>
      </c>
      <c r="EL212">
        <v>20.868712380000002</v>
      </c>
      <c r="EM212">
        <v>20.848054390000001</v>
      </c>
      <c r="EN212">
        <v>20.83633489</v>
      </c>
      <c r="EO212">
        <v>20.867752939999999</v>
      </c>
      <c r="EP212">
        <v>20.89917634</v>
      </c>
      <c r="EQ212">
        <v>20.849397639999999</v>
      </c>
      <c r="ER212">
        <v>20.903095069999999</v>
      </c>
      <c r="ES212">
        <v>20.871738239999999</v>
      </c>
      <c r="ET212">
        <v>20.877209350000001</v>
      </c>
      <c r="EU212">
        <v>20.866925940000002</v>
      </c>
      <c r="EV212">
        <v>20.86223154</v>
      </c>
      <c r="EW212">
        <v>20.833739959999999</v>
      </c>
      <c r="EX212">
        <v>20.892775749999998</v>
      </c>
      <c r="EY212">
        <v>20.84670251</v>
      </c>
      <c r="EZ212">
        <v>20.872666710000001</v>
      </c>
      <c r="FA212">
        <v>20.84880733</v>
      </c>
      <c r="FB212">
        <v>20.860945650000001</v>
      </c>
      <c r="FC212">
        <v>20.871418439999999</v>
      </c>
      <c r="FD212">
        <v>20.845676640000001</v>
      </c>
      <c r="FE212">
        <v>20.881643749999999</v>
      </c>
      <c r="FF212">
        <v>20.858582729999998</v>
      </c>
      <c r="FG212">
        <v>20.85719958</v>
      </c>
      <c r="FH212">
        <v>20.867882300000002</v>
      </c>
      <c r="FI212">
        <v>20.856611449999999</v>
      </c>
      <c r="FJ212">
        <v>20.894997320000002</v>
      </c>
      <c r="FK212">
        <v>20.884194140000002</v>
      </c>
      <c r="FL212">
        <v>20.902164540000001</v>
      </c>
      <c r="FM212">
        <v>20.874849220000002</v>
      </c>
      <c r="FN212">
        <v>20.8851631</v>
      </c>
      <c r="FO212">
        <v>20.869865069999999</v>
      </c>
      <c r="FP212">
        <v>20.868644840000002</v>
      </c>
      <c r="FQ212">
        <v>20.872245400000001</v>
      </c>
      <c r="FR212">
        <v>20.871077790000001</v>
      </c>
      <c r="FS212">
        <v>20.861234809999999</v>
      </c>
      <c r="FT212">
        <v>20.874351789999999</v>
      </c>
      <c r="FU212">
        <v>20.898270310000001</v>
      </c>
      <c r="FV212">
        <v>20.873365289999999</v>
      </c>
      <c r="FW212">
        <v>20.85928977</v>
      </c>
      <c r="FX212">
        <v>20.85039394</v>
      </c>
      <c r="FY212">
        <v>20.87506943</v>
      </c>
      <c r="FZ212">
        <v>20.86882396</v>
      </c>
      <c r="GA212">
        <v>20.868377720000002</v>
      </c>
      <c r="GB212">
        <v>20.862009050000001</v>
      </c>
      <c r="GC212">
        <v>20.864491480000002</v>
      </c>
      <c r="GD212">
        <v>20.8490194</v>
      </c>
      <c r="GE212">
        <v>20.876476629999999</v>
      </c>
      <c r="GF212">
        <v>20.866966720000001</v>
      </c>
      <c r="GG212">
        <v>20.876272329999999</v>
      </c>
      <c r="GH212">
        <v>20.85091371</v>
      </c>
      <c r="GI212">
        <v>20.86873044</v>
      </c>
      <c r="GJ212">
        <v>20.897582</v>
      </c>
      <c r="GK212">
        <v>20.878296729999999</v>
      </c>
      <c r="GL212">
        <v>20.858228239999999</v>
      </c>
      <c r="GM212">
        <v>20.847369220000001</v>
      </c>
      <c r="GN212">
        <v>20.913069320000002</v>
      </c>
      <c r="GO212">
        <v>20.905757739999999</v>
      </c>
      <c r="GP212">
        <v>20.886782109999999</v>
      </c>
      <c r="GQ212">
        <v>20.85868645</v>
      </c>
      <c r="GR212">
        <v>20.87487011</v>
      </c>
      <c r="GS212">
        <v>20.89574258</v>
      </c>
      <c r="GT212">
        <v>20.88172234</v>
      </c>
      <c r="GU212">
        <v>20.89064544</v>
      </c>
      <c r="GV212">
        <v>20.89431081</v>
      </c>
      <c r="GW212">
        <v>20.872916759999999</v>
      </c>
      <c r="GX212">
        <v>20.920948360000001</v>
      </c>
      <c r="GY212">
        <v>20.887643789999998</v>
      </c>
      <c r="GZ212">
        <v>20.86210848</v>
      </c>
      <c r="HA212">
        <v>20.883690380000001</v>
      </c>
      <c r="HB212">
        <v>20.918733580000001</v>
      </c>
      <c r="HC212">
        <v>20.901986990000001</v>
      </c>
      <c r="HD212">
        <v>20.90180166</v>
      </c>
      <c r="HE212">
        <v>20.87895559</v>
      </c>
      <c r="HF212">
        <v>20.905336250000001</v>
      </c>
      <c r="HG212">
        <v>20.865169059999999</v>
      </c>
      <c r="HH212">
        <v>20.883733970000002</v>
      </c>
      <c r="HI212">
        <v>20.878126869999999</v>
      </c>
      <c r="HJ212">
        <v>20.84663707</v>
      </c>
      <c r="HK212">
        <v>20.876648299999999</v>
      </c>
      <c r="HL212">
        <v>20.834503720000001</v>
      </c>
      <c r="HM212">
        <v>20.878088030000001</v>
      </c>
      <c r="HN212">
        <v>20.872377149999998</v>
      </c>
      <c r="HO212">
        <v>20.894934410000001</v>
      </c>
      <c r="HP212">
        <v>20.90092155</v>
      </c>
      <c r="HQ212">
        <v>20.865402499999998</v>
      </c>
      <c r="HR212">
        <v>20.877000460000001</v>
      </c>
      <c r="HS212">
        <v>20.89074995</v>
      </c>
      <c r="HT212">
        <v>20.88689913</v>
      </c>
      <c r="HU212">
        <v>20.886178919999999</v>
      </c>
      <c r="HV212">
        <v>20.888559570000002</v>
      </c>
      <c r="HW212">
        <v>20.896225380000001</v>
      </c>
      <c r="HX212">
        <v>20.9013375</v>
      </c>
      <c r="HY212">
        <v>20.910477570000001</v>
      </c>
      <c r="HZ212">
        <v>20.94945044</v>
      </c>
      <c r="IA212">
        <v>20.86666932</v>
      </c>
      <c r="IB212">
        <v>20.885561599999999</v>
      </c>
      <c r="IC212">
        <v>20.915442049999999</v>
      </c>
      <c r="ID212">
        <v>20.906823230000001</v>
      </c>
      <c r="IE212">
        <v>20.930963160000001</v>
      </c>
      <c r="IF212">
        <v>20.932068269999998</v>
      </c>
      <c r="IG212">
        <v>20.89871793</v>
      </c>
      <c r="IH212">
        <v>20.916258639999999</v>
      </c>
      <c r="II212">
        <v>20.89547464</v>
      </c>
      <c r="IJ212">
        <v>20.90988729</v>
      </c>
      <c r="IK212">
        <v>20.891860399999999</v>
      </c>
      <c r="IL212">
        <v>20.9166141</v>
      </c>
      <c r="IM212">
        <v>20.92069257</v>
      </c>
      <c r="IN212">
        <v>20.887903349999998</v>
      </c>
      <c r="IO212">
        <v>20.903451990000001</v>
      </c>
      <c r="IP212">
        <v>20.899249489999999</v>
      </c>
      <c r="IQ212">
        <v>20.8998068</v>
      </c>
      <c r="IR212">
        <v>20.882011219999999</v>
      </c>
      <c r="IS212">
        <v>20.89617105</v>
      </c>
      <c r="IT212">
        <v>20.89251496</v>
      </c>
      <c r="IU212">
        <v>20.941173760000002</v>
      </c>
      <c r="IV212">
        <v>20.904872269999998</v>
      </c>
      <c r="IW212">
        <v>20.925081769999998</v>
      </c>
      <c r="IX212">
        <v>20.930403729999998</v>
      </c>
      <c r="IY212">
        <v>20.89111492</v>
      </c>
      <c r="IZ212">
        <v>20.923973180000001</v>
      </c>
      <c r="JA212">
        <v>20.91737693</v>
      </c>
      <c r="JB212">
        <v>20.938013179999999</v>
      </c>
      <c r="JC212">
        <v>20.916844560000001</v>
      </c>
      <c r="JD212">
        <v>20.92464403</v>
      </c>
      <c r="JE212">
        <v>20.91970873</v>
      </c>
      <c r="JF212">
        <v>20.952332890000001</v>
      </c>
      <c r="JG212">
        <v>20.949751729999999</v>
      </c>
      <c r="JH212">
        <v>20.931933910000001</v>
      </c>
      <c r="JI212">
        <v>20.938825229999999</v>
      </c>
      <c r="JJ212">
        <v>20.87192297</v>
      </c>
      <c r="JK212">
        <v>20.922602099999999</v>
      </c>
      <c r="JL212">
        <v>20.88010787</v>
      </c>
      <c r="JM212">
        <v>20.898647969999999</v>
      </c>
      <c r="JN212">
        <v>20.914334530000001</v>
      </c>
      <c r="JO212">
        <v>20.904758619999999</v>
      </c>
      <c r="JP212">
        <v>20.91071153</v>
      </c>
      <c r="JQ212">
        <v>20.918405979999999</v>
      </c>
      <c r="JR212">
        <v>20.903668889999999</v>
      </c>
      <c r="JS212">
        <v>20.920767349999998</v>
      </c>
      <c r="JT212">
        <v>20.907332270000001</v>
      </c>
      <c r="JU212">
        <v>20.94664375</v>
      </c>
      <c r="JV212">
        <v>20.914420570000001</v>
      </c>
      <c r="JW212">
        <v>20.922312170000001</v>
      </c>
      <c r="JX212">
        <v>20.889037590000001</v>
      </c>
      <c r="JY212">
        <v>20.904231169999999</v>
      </c>
      <c r="JZ212">
        <v>20.905001070000001</v>
      </c>
      <c r="KA212">
        <v>20.87531362</v>
      </c>
      <c r="KB212">
        <v>20.920832749999999</v>
      </c>
      <c r="KC212">
        <v>20.877228389999999</v>
      </c>
      <c r="KD212">
        <v>20.873765720000002</v>
      </c>
      <c r="KE212">
        <v>20.90104359</v>
      </c>
      <c r="KF212">
        <v>20.894272239999999</v>
      </c>
      <c r="KG212">
        <v>20.880510359999999</v>
      </c>
      <c r="KH212">
        <v>20.908557070000001</v>
      </c>
      <c r="KI212">
        <v>20.889441569999999</v>
      </c>
      <c r="KJ212">
        <v>20.908496400000001</v>
      </c>
      <c r="KK212">
        <v>20.872790389999999</v>
      </c>
      <c r="KL212">
        <v>20.889584039999999</v>
      </c>
      <c r="KM212">
        <v>20.923615089999998</v>
      </c>
      <c r="KN212">
        <v>20.8733197</v>
      </c>
      <c r="KO212">
        <v>20.919488609999998</v>
      </c>
      <c r="KP212">
        <v>20.916402550000001</v>
      </c>
      <c r="KQ212">
        <v>20.890216590000001</v>
      </c>
      <c r="KR212">
        <v>20.908181580000001</v>
      </c>
      <c r="KS212">
        <v>20.901392950000002</v>
      </c>
      <c r="KT212">
        <v>20.88975361</v>
      </c>
      <c r="KU212">
        <v>20.906583609999998</v>
      </c>
      <c r="KV212">
        <v>20.89304503</v>
      </c>
      <c r="KW212">
        <v>20.91975381</v>
      </c>
      <c r="KX212">
        <v>20.870878250000001</v>
      </c>
      <c r="KY212">
        <v>20.90420598</v>
      </c>
      <c r="KZ212">
        <v>20.921589640000001</v>
      </c>
      <c r="LA212">
        <v>20.919591870000001</v>
      </c>
      <c r="LB212">
        <v>20.9434912</v>
      </c>
      <c r="LC212">
        <v>20.899358719999999</v>
      </c>
      <c r="LD212">
        <v>20.892278019999999</v>
      </c>
      <c r="LE212">
        <v>20.88596557</v>
      </c>
      <c r="LF212">
        <v>20.882122280000001</v>
      </c>
      <c r="LG212">
        <v>20.882527329999998</v>
      </c>
      <c r="LH212">
        <v>20.882500700000001</v>
      </c>
      <c r="LI212">
        <v>20.905053209999998</v>
      </c>
      <c r="LJ212">
        <v>20.883650060000001</v>
      </c>
      <c r="LK212">
        <v>20.897571859999999</v>
      </c>
      <c r="LL212">
        <v>20.890423930000001</v>
      </c>
      <c r="LM212">
        <v>20.877112480000001</v>
      </c>
      <c r="LN212">
        <v>20.912995030000001</v>
      </c>
      <c r="LO212">
        <v>20.871485629999999</v>
      </c>
      <c r="LP212">
        <v>20.891008759999998</v>
      </c>
      <c r="LQ212">
        <v>20.8910765</v>
      </c>
      <c r="LR212">
        <v>20.888518959999999</v>
      </c>
      <c r="LS212">
        <v>20.918446679999999</v>
      </c>
      <c r="LT212">
        <v>20.885969930000002</v>
      </c>
      <c r="LU212">
        <v>20.915096550000001</v>
      </c>
      <c r="LV212">
        <v>20.900524529999998</v>
      </c>
      <c r="LW212">
        <v>20.903750339999998</v>
      </c>
      <c r="LX212">
        <v>20.876864430000001</v>
      </c>
      <c r="LY212">
        <v>20.89515458</v>
      </c>
      <c r="LZ212">
        <v>20.914113839999999</v>
      </c>
      <c r="MA212">
        <v>20.924284010000001</v>
      </c>
      <c r="MB212">
        <v>20.91286264</v>
      </c>
      <c r="MC212">
        <v>20.9147769</v>
      </c>
      <c r="MD212">
        <v>20.905612739999999</v>
      </c>
      <c r="ME212">
        <v>20.855029040000002</v>
      </c>
      <c r="MF212">
        <v>20.875926310000001</v>
      </c>
      <c r="MG212">
        <v>20.919143980000001</v>
      </c>
      <c r="MH212">
        <v>20.908487950000001</v>
      </c>
      <c r="MI212">
        <v>20.94121148</v>
      </c>
      <c r="MJ212">
        <v>20.908600620000001</v>
      </c>
      <c r="MK212">
        <v>20.921530279999999</v>
      </c>
      <c r="ML212">
        <v>20.88985542</v>
      </c>
      <c r="MM212">
        <v>20.901719660000001</v>
      </c>
      <c r="MN212">
        <v>20.926672809999999</v>
      </c>
      <c r="MO212">
        <v>20.932940599999998</v>
      </c>
      <c r="MP212">
        <v>20.928989309999999</v>
      </c>
      <c r="MQ212">
        <v>20.91796441</v>
      </c>
      <c r="MR212">
        <v>20.90326868</v>
      </c>
      <c r="MS212">
        <v>20.903378360000001</v>
      </c>
      <c r="MT212">
        <v>20.909074539999999</v>
      </c>
      <c r="MU212">
        <v>20.908522519999998</v>
      </c>
      <c r="MV212">
        <v>20.868581590000002</v>
      </c>
      <c r="MW212">
        <v>20.93141803</v>
      </c>
      <c r="MX212">
        <v>20.918607560000002</v>
      </c>
      <c r="MY212">
        <v>20.923495769999999</v>
      </c>
      <c r="MZ212">
        <v>20.916039319999999</v>
      </c>
      <c r="NA212">
        <v>20.93027197</v>
      </c>
      <c r="NB212">
        <v>20.92441972</v>
      </c>
      <c r="NC212">
        <v>20.943684260000001</v>
      </c>
      <c r="ND212">
        <v>20.928962760000001</v>
      </c>
      <c r="NE212">
        <v>20.928198739999999</v>
      </c>
      <c r="NF212">
        <v>20.900593669999999</v>
      </c>
      <c r="NG212">
        <v>20.900758270000001</v>
      </c>
      <c r="NH212">
        <v>20.936060009999998</v>
      </c>
      <c r="NI212">
        <v>20.913736490000002</v>
      </c>
      <c r="NJ212">
        <v>20.946980020000002</v>
      </c>
      <c r="NK212">
        <v>20.914180049999999</v>
      </c>
      <c r="NL212">
        <v>20.916493500000001</v>
      </c>
      <c r="NM212">
        <v>20.93895586</v>
      </c>
      <c r="NN212">
        <v>20.890725610000001</v>
      </c>
      <c r="NO212">
        <v>20.899129309999999</v>
      </c>
      <c r="NP212">
        <v>20.921044370000001</v>
      </c>
      <c r="NQ212">
        <v>20.90700223</v>
      </c>
      <c r="NR212">
        <v>20.923645220000001</v>
      </c>
      <c r="NS212">
        <v>20.945579160000001</v>
      </c>
      <c r="NT212">
        <v>20.917974730000001</v>
      </c>
      <c r="NU212">
        <v>20.912460029999998</v>
      </c>
      <c r="NV212">
        <v>20.900166760000001</v>
      </c>
      <c r="NW212">
        <v>20.917400310000001</v>
      </c>
      <c r="NX212">
        <v>20.943273730000001</v>
      </c>
      <c r="NY212">
        <v>20.950511460000001</v>
      </c>
      <c r="NZ212">
        <v>20.94046788</v>
      </c>
      <c r="OA212">
        <v>20.95017653</v>
      </c>
      <c r="OB212">
        <v>20.948415300000001</v>
      </c>
      <c r="OC212">
        <v>20.92578271</v>
      </c>
      <c r="OD212">
        <v>20.926206659999998</v>
      </c>
      <c r="OE212">
        <v>20.918408629999998</v>
      </c>
      <c r="OF212">
        <v>20.928485259999999</v>
      </c>
      <c r="OG212">
        <v>20.945187610000001</v>
      </c>
      <c r="OH212">
        <v>20.96869392</v>
      </c>
      <c r="OI212">
        <v>20.922967199999999</v>
      </c>
      <c r="OJ212">
        <v>20.954920220000002</v>
      </c>
      <c r="OK212">
        <v>20.949888990000002</v>
      </c>
      <c r="OL212">
        <v>20.925733059999999</v>
      </c>
      <c r="OM212">
        <v>20.957055029999999</v>
      </c>
      <c r="ON212">
        <v>20.93361492</v>
      </c>
      <c r="OO212">
        <v>20.978045130000002</v>
      </c>
      <c r="OP212">
        <v>20.95823334</v>
      </c>
      <c r="OQ212">
        <v>20.94328299</v>
      </c>
      <c r="OR212">
        <v>20.966692049999999</v>
      </c>
      <c r="OS212">
        <v>20.95817533</v>
      </c>
      <c r="OT212">
        <v>20.9403766</v>
      </c>
      <c r="OU212">
        <v>20.937123580000002</v>
      </c>
      <c r="OV212">
        <v>20.965722549999999</v>
      </c>
      <c r="OW212">
        <v>20.927168170000002</v>
      </c>
      <c r="OX212">
        <v>20.979779019999999</v>
      </c>
      <c r="OY212">
        <v>20.97713293</v>
      </c>
      <c r="OZ212">
        <v>20.92808874</v>
      </c>
      <c r="PA212">
        <v>20.979139450000002</v>
      </c>
      <c r="PB212">
        <v>20.959318499999998</v>
      </c>
      <c r="PC212">
        <v>20.951795430000001</v>
      </c>
      <c r="PD212">
        <v>20.93403099</v>
      </c>
      <c r="PE212">
        <v>20.96540954</v>
      </c>
      <c r="PF212">
        <v>20.963054</v>
      </c>
      <c r="PG212">
        <v>20.926043740000001</v>
      </c>
      <c r="PH212">
        <v>20.9501402</v>
      </c>
      <c r="PI212">
        <v>20.93523652</v>
      </c>
      <c r="PJ212">
        <v>20.968262920000001</v>
      </c>
      <c r="PK212">
        <v>20.942792069999999</v>
      </c>
      <c r="PL212">
        <v>20.920495280000001</v>
      </c>
      <c r="PM212">
        <v>20.919078809999998</v>
      </c>
      <c r="PN212">
        <v>20.926568159999999</v>
      </c>
      <c r="PO212">
        <v>20.965132619999999</v>
      </c>
      <c r="PP212">
        <v>20.951492269999999</v>
      </c>
      <c r="PQ212">
        <v>20.951287990000001</v>
      </c>
      <c r="PR212">
        <v>20.981902080000001</v>
      </c>
      <c r="PS212">
        <v>20.948474489999999</v>
      </c>
      <c r="PT212">
        <v>20.99312128</v>
      </c>
      <c r="PU212">
        <v>20.941592140000001</v>
      </c>
      <c r="PV212">
        <v>20.95054386</v>
      </c>
      <c r="PW212">
        <v>20.921206569999999</v>
      </c>
      <c r="PX212">
        <v>20.953332320000001</v>
      </c>
      <c r="PY212">
        <v>20.973588150000001</v>
      </c>
      <c r="PZ212">
        <v>20.969801820000001</v>
      </c>
      <c r="QA212">
        <v>20.919056560000001</v>
      </c>
      <c r="QB212">
        <v>20.97547148</v>
      </c>
      <c r="QC212">
        <v>20.982436159999999</v>
      </c>
      <c r="QD212">
        <v>20.956374060000002</v>
      </c>
      <c r="QE212">
        <v>20.950617640000001</v>
      </c>
      <c r="QF212">
        <v>20.941264749999998</v>
      </c>
      <c r="QG212">
        <v>20.96027393</v>
      </c>
      <c r="QH212">
        <v>20.949340670000002</v>
      </c>
      <c r="QI212">
        <v>20.959361650000002</v>
      </c>
      <c r="QJ212">
        <v>20.949171190000001</v>
      </c>
      <c r="QK212">
        <v>20.968511500000002</v>
      </c>
      <c r="QL212">
        <v>20.99146636</v>
      </c>
      <c r="QM212">
        <v>20.97131237</v>
      </c>
      <c r="QN212">
        <v>20.966253460000001</v>
      </c>
      <c r="QO212">
        <v>20.953043269999998</v>
      </c>
      <c r="QP212">
        <v>20.997776810000001</v>
      </c>
      <c r="QQ212">
        <v>20.954465809999999</v>
      </c>
      <c r="QR212">
        <v>20.98466612</v>
      </c>
      <c r="QS212">
        <v>20.990719240000001</v>
      </c>
      <c r="QT212">
        <v>20.939528660000001</v>
      </c>
      <c r="QU212">
        <v>20.977656119999999</v>
      </c>
      <c r="QV212">
        <v>20.954451209999998</v>
      </c>
      <c r="QW212">
        <v>21.002631409999999</v>
      </c>
      <c r="QX212">
        <v>20.945283079999999</v>
      </c>
      <c r="QY212">
        <v>20.983389219999999</v>
      </c>
      <c r="QZ212">
        <v>20.9702497</v>
      </c>
      <c r="RA212">
        <v>20.998017999999998</v>
      </c>
      <c r="RB212">
        <v>20.976453599999999</v>
      </c>
      <c r="RC212">
        <v>20.955526949999999</v>
      </c>
      <c r="RD212">
        <v>20.960802170000001</v>
      </c>
      <c r="RE212">
        <v>20.977387090000001</v>
      </c>
      <c r="RF212">
        <v>20.945101749999999</v>
      </c>
      <c r="RG212">
        <v>20.977936239999998</v>
      </c>
      <c r="RH212">
        <v>20.9918832</v>
      </c>
      <c r="RI212">
        <v>20.965000119999999</v>
      </c>
      <c r="RJ212">
        <v>20.95639298</v>
      </c>
      <c r="RK212">
        <v>20.938184849999999</v>
      </c>
      <c r="RL212">
        <v>20.960740829999999</v>
      </c>
      <c r="RM212">
        <v>20.946617740000001</v>
      </c>
      <c r="RN212">
        <v>20.946306700000001</v>
      </c>
      <c r="RO212">
        <v>20.936186930000002</v>
      </c>
      <c r="RP212">
        <v>20.91091334</v>
      </c>
      <c r="RQ212">
        <v>20.942270369999999</v>
      </c>
      <c r="RR212">
        <v>20.952158780000001</v>
      </c>
      <c r="RS212">
        <v>20.95761972</v>
      </c>
      <c r="RT212">
        <v>20.9632887</v>
      </c>
      <c r="RU212">
        <v>20.92936474</v>
      </c>
      <c r="RV212">
        <v>20.972960369999999</v>
      </c>
      <c r="RW212">
        <v>20.920547419999998</v>
      </c>
      <c r="RX212">
        <v>20.93230299</v>
      </c>
      <c r="RY212">
        <v>20.92933064</v>
      </c>
      <c r="RZ212">
        <v>20.950404339999999</v>
      </c>
      <c r="SA212">
        <v>20.966857279999999</v>
      </c>
      <c r="SB212">
        <v>20.959950020000001</v>
      </c>
      <c r="SC212">
        <v>20.919734890000001</v>
      </c>
      <c r="SD212">
        <v>20.934507069999999</v>
      </c>
      <c r="SE212">
        <v>20.89394944</v>
      </c>
      <c r="SF212">
        <v>20.938761580000001</v>
      </c>
      <c r="SG212">
        <v>20.950516520000001</v>
      </c>
      <c r="SH212">
        <v>20.920728090000001</v>
      </c>
      <c r="SI212">
        <v>20.958474930000001</v>
      </c>
      <c r="SJ212">
        <v>20.947993329999999</v>
      </c>
      <c r="SK212">
        <v>20.963105550000002</v>
      </c>
      <c r="SL212">
        <v>20.956187140000001</v>
      </c>
      <c r="SM212">
        <v>20.964304540000001</v>
      </c>
      <c r="SN212">
        <v>20.958817010000001</v>
      </c>
      <c r="SO212">
        <v>20.951759670000001</v>
      </c>
      <c r="SP212">
        <v>20.975322469999998</v>
      </c>
      <c r="SQ212">
        <v>20.94646594</v>
      </c>
      <c r="SR212">
        <v>20.97444561</v>
      </c>
      <c r="SS212">
        <v>20.947760760000001</v>
      </c>
      <c r="ST212">
        <v>20.945828379999998</v>
      </c>
      <c r="SU212">
        <v>20.95892753</v>
      </c>
      <c r="SV212">
        <v>20.938009879999999</v>
      </c>
      <c r="SW212">
        <v>20.99485679</v>
      </c>
      <c r="SX212">
        <v>20.979300219999999</v>
      </c>
      <c r="SY212">
        <v>20.960048520000001</v>
      </c>
      <c r="SZ212">
        <v>20.95695606</v>
      </c>
      <c r="TA212">
        <v>20.97015231</v>
      </c>
      <c r="TB212">
        <v>20.945558200000001</v>
      </c>
      <c r="TC212">
        <v>20.944585780000001</v>
      </c>
      <c r="TD212">
        <v>20.945114279999999</v>
      </c>
      <c r="TE212">
        <v>20.963558890000002</v>
      </c>
      <c r="TF212">
        <v>20.949564460000001</v>
      </c>
      <c r="TG212">
        <v>20.968664709999999</v>
      </c>
      <c r="TH212">
        <v>20.985939340000002</v>
      </c>
      <c r="TI212">
        <v>20.95538857</v>
      </c>
      <c r="TJ212">
        <v>20.955898430000001</v>
      </c>
      <c r="TK212">
        <v>20.945084359999999</v>
      </c>
      <c r="TL212">
        <v>20.942338639999999</v>
      </c>
      <c r="TM212">
        <v>20.956450799999999</v>
      </c>
      <c r="TN212">
        <v>20.97375108</v>
      </c>
      <c r="TO212">
        <v>20.975175549999999</v>
      </c>
      <c r="TP212">
        <v>20.925166969999999</v>
      </c>
      <c r="TQ212">
        <v>20.903995040000002</v>
      </c>
      <c r="TR212">
        <v>20.935522389999999</v>
      </c>
      <c r="TS212">
        <v>20.9403063</v>
      </c>
      <c r="TT212">
        <v>20.954005609999999</v>
      </c>
      <c r="TU212">
        <v>20.960737770000001</v>
      </c>
      <c r="TV212">
        <v>20.962664369999999</v>
      </c>
      <c r="TW212">
        <v>20.94422046</v>
      </c>
      <c r="TX212">
        <v>20.931682039999998</v>
      </c>
      <c r="TY212">
        <v>20.93958117</v>
      </c>
      <c r="TZ212">
        <v>20.962084990000001</v>
      </c>
      <c r="UA212">
        <v>20.98419707</v>
      </c>
      <c r="UB212">
        <v>20.9759724</v>
      </c>
      <c r="UC212">
        <v>20.975035980000001</v>
      </c>
      <c r="UD212">
        <v>20.958108469999999</v>
      </c>
      <c r="UE212">
        <v>20.983510110000001</v>
      </c>
      <c r="UF212">
        <v>20.98165569</v>
      </c>
      <c r="UG212">
        <v>20.968087520000001</v>
      </c>
      <c r="UH212">
        <v>20.947739380000002</v>
      </c>
      <c r="UI212">
        <v>20.956815550000002</v>
      </c>
      <c r="UJ212">
        <v>20.966914280000001</v>
      </c>
      <c r="UK212">
        <v>20.975301810000001</v>
      </c>
      <c r="UL212">
        <v>20.976134649999999</v>
      </c>
      <c r="UM212">
        <v>21.008690009999999</v>
      </c>
      <c r="UN212">
        <v>20.96763837</v>
      </c>
      <c r="UO212">
        <v>20.96555816</v>
      </c>
      <c r="UP212">
        <v>20.990084830000001</v>
      </c>
      <c r="UQ212">
        <v>20.987913500000001</v>
      </c>
      <c r="UR212">
        <v>20.977221440000001</v>
      </c>
      <c r="US212">
        <v>20.97337439</v>
      </c>
      <c r="UT212">
        <v>20.978982139999999</v>
      </c>
      <c r="UU212">
        <v>20.976833249999999</v>
      </c>
      <c r="UV212">
        <v>20.985934790000002</v>
      </c>
      <c r="UW212">
        <v>20.993658239999998</v>
      </c>
      <c r="UX212">
        <v>20.986056359999999</v>
      </c>
      <c r="UY212">
        <v>20.995745070000002</v>
      </c>
      <c r="UZ212">
        <v>20.973791469999998</v>
      </c>
      <c r="VA212">
        <v>21.009999069999999</v>
      </c>
      <c r="VB212">
        <v>20.9936644</v>
      </c>
      <c r="VC212">
        <v>20.987455010000001</v>
      </c>
      <c r="VD212">
        <v>20.981843170000001</v>
      </c>
      <c r="VE212">
        <v>21.003283509999999</v>
      </c>
      <c r="VF212">
        <v>20.990974269999999</v>
      </c>
      <c r="VG212">
        <v>20.993182690000001</v>
      </c>
      <c r="VH212">
        <v>21.010852230000001</v>
      </c>
      <c r="VI212">
        <v>20.988527860000001</v>
      </c>
      <c r="VJ212">
        <v>21.0251354</v>
      </c>
      <c r="VK212">
        <v>20.973131739999999</v>
      </c>
      <c r="VL212">
        <v>21.00329009</v>
      </c>
      <c r="VM212">
        <v>21.01944671</v>
      </c>
      <c r="VN212">
        <v>20.992452660000001</v>
      </c>
      <c r="VO212">
        <v>20.99434514</v>
      </c>
      <c r="VP212">
        <v>20.995917380000002</v>
      </c>
      <c r="VQ212">
        <v>20.987133159999999</v>
      </c>
      <c r="VR212">
        <v>20.973084960000001</v>
      </c>
      <c r="VS212">
        <v>21.002319920000001</v>
      </c>
      <c r="VT212">
        <v>20.982109260000001</v>
      </c>
      <c r="VU212">
        <v>21.023925179999999</v>
      </c>
      <c r="VV212">
        <v>20.98777316</v>
      </c>
      <c r="VW212">
        <v>21.043847209999999</v>
      </c>
      <c r="VX212">
        <v>20.999375910000001</v>
      </c>
      <c r="VY212">
        <v>20.999969629999999</v>
      </c>
      <c r="VZ212">
        <v>20.985523069999999</v>
      </c>
      <c r="WA212">
        <v>20.97495558</v>
      </c>
      <c r="WB212">
        <v>20.999194800000001</v>
      </c>
      <c r="WC212">
        <v>20.982133489999999</v>
      </c>
      <c r="WD212">
        <v>21.017015560000001</v>
      </c>
      <c r="WE212">
        <v>20.985783990000002</v>
      </c>
      <c r="WF212">
        <v>20.984296109999999</v>
      </c>
      <c r="WG212">
        <v>20.994949399999999</v>
      </c>
      <c r="WH212">
        <v>21.005833020000001</v>
      </c>
      <c r="WI212">
        <v>20.990582180000001</v>
      </c>
      <c r="WJ212">
        <v>21.0063654</v>
      </c>
      <c r="WK212">
        <v>21.003840289999999</v>
      </c>
      <c r="WL212">
        <v>21.010547460000002</v>
      </c>
      <c r="WM212">
        <v>20.97672064</v>
      </c>
      <c r="WN212">
        <v>20.999214519999999</v>
      </c>
      <c r="WO212">
        <v>21.003450449999999</v>
      </c>
      <c r="WP212">
        <v>21.001558200000002</v>
      </c>
      <c r="WQ212">
        <v>21.031844530000001</v>
      </c>
      <c r="WR212">
        <v>20.98860036</v>
      </c>
      <c r="WS212">
        <v>21.013764599999998</v>
      </c>
      <c r="WT212">
        <v>21.021000990000001</v>
      </c>
      <c r="WU212">
        <v>20.99900762</v>
      </c>
      <c r="WV212">
        <v>20.998019280000001</v>
      </c>
      <c r="WW212">
        <v>21.00104468</v>
      </c>
      <c r="WX212">
        <v>21.008542439999999</v>
      </c>
      <c r="WY212">
        <v>20.994737780000001</v>
      </c>
      <c r="WZ212">
        <v>20.998328520000001</v>
      </c>
      <c r="XA212">
        <v>21.008358319999999</v>
      </c>
      <c r="XB212">
        <v>21.011978299999999</v>
      </c>
      <c r="XC212">
        <v>20.98729741</v>
      </c>
      <c r="XD212">
        <v>20.97430001</v>
      </c>
      <c r="XE212">
        <v>21.020859009999999</v>
      </c>
      <c r="XF212">
        <v>21.017574889999999</v>
      </c>
      <c r="XG212">
        <v>21.002314470000002</v>
      </c>
      <c r="XH212">
        <v>21.0077213</v>
      </c>
      <c r="XI212">
        <v>21.011106030000001</v>
      </c>
      <c r="XJ212">
        <v>21.006691880000002</v>
      </c>
      <c r="XK212">
        <v>21.004490759999999</v>
      </c>
      <c r="XL212">
        <v>21.040853850000001</v>
      </c>
      <c r="XM212">
        <v>20.969151230000001</v>
      </c>
      <c r="XN212">
        <v>21.000043819999998</v>
      </c>
      <c r="XO212">
        <v>21.011878620000001</v>
      </c>
      <c r="XP212">
        <v>21.0040224</v>
      </c>
      <c r="XQ212">
        <v>20.95759979</v>
      </c>
      <c r="XR212">
        <v>20.976544700000002</v>
      </c>
      <c r="XS212">
        <v>20.993857569999999</v>
      </c>
      <c r="XT212">
        <v>21.013398160000001</v>
      </c>
      <c r="XU212">
        <v>20.98408221</v>
      </c>
      <c r="XV212">
        <v>20.97993988</v>
      </c>
      <c r="XW212">
        <v>20.975463999999999</v>
      </c>
      <c r="XX212">
        <v>20.990297519999999</v>
      </c>
      <c r="XY212">
        <v>20.9794698</v>
      </c>
      <c r="XZ212">
        <v>20.959894729999998</v>
      </c>
      <c r="YA212">
        <v>20.956949560000002</v>
      </c>
      <c r="YB212">
        <v>20.971732540000001</v>
      </c>
      <c r="YC212">
        <v>20.985645720000001</v>
      </c>
      <c r="YD212">
        <v>20.987019790000002</v>
      </c>
      <c r="YE212">
        <v>20.969934590000001</v>
      </c>
      <c r="YF212">
        <v>20.959563979999999</v>
      </c>
      <c r="YG212">
        <v>20.969841710000001</v>
      </c>
      <c r="YH212">
        <v>20.975803410000001</v>
      </c>
      <c r="YI212">
        <v>20.960658779999999</v>
      </c>
      <c r="YJ212">
        <v>20.99910217</v>
      </c>
      <c r="YK212">
        <v>20.981591430000002</v>
      </c>
      <c r="YL212">
        <v>20.97840738</v>
      </c>
      <c r="YM212">
        <v>20.98256228</v>
      </c>
      <c r="YN212">
        <v>20.982812689999999</v>
      </c>
      <c r="YO212">
        <v>20.968397660000001</v>
      </c>
      <c r="YP212">
        <v>20.959484849999999</v>
      </c>
      <c r="YQ212">
        <v>20.955129079999999</v>
      </c>
      <c r="YR212">
        <v>20.981430970000002</v>
      </c>
      <c r="YS212">
        <v>20.969096029999999</v>
      </c>
      <c r="YT212">
        <v>21.016948989999999</v>
      </c>
      <c r="YU212">
        <v>20.963532919999999</v>
      </c>
      <c r="YV212">
        <v>20.981631060000002</v>
      </c>
      <c r="YW212">
        <v>20.979762229999999</v>
      </c>
      <c r="YX212">
        <v>21.004006440000001</v>
      </c>
      <c r="YY212">
        <v>20.98896182</v>
      </c>
      <c r="YZ212">
        <v>20.99936636</v>
      </c>
      <c r="ZA212">
        <v>20.98188983</v>
      </c>
      <c r="ZB212">
        <v>21.01622914</v>
      </c>
      <c r="ZC212">
        <v>20.967150499999999</v>
      </c>
      <c r="ZD212">
        <v>20.988893919999999</v>
      </c>
      <c r="ZE212">
        <v>20.989694709999998</v>
      </c>
      <c r="ZF212">
        <v>20.97804481</v>
      </c>
      <c r="ZG212">
        <v>20.99790093</v>
      </c>
      <c r="ZH212">
        <v>21.000389970000001</v>
      </c>
      <c r="ZI212">
        <v>20.982224800000001</v>
      </c>
      <c r="ZJ212">
        <v>21.01972181</v>
      </c>
      <c r="ZK212">
        <v>20.981265459999999</v>
      </c>
      <c r="ZL212">
        <v>20.998692760000001</v>
      </c>
      <c r="ZM212">
        <v>21.006562479999999</v>
      </c>
      <c r="ZN212">
        <v>21.02143577</v>
      </c>
      <c r="ZO212">
        <v>21.015972779999998</v>
      </c>
      <c r="ZP212">
        <v>21.011796230000002</v>
      </c>
      <c r="ZQ212">
        <v>21.007798749999999</v>
      </c>
      <c r="ZR212">
        <v>21.001296069999999</v>
      </c>
      <c r="ZS212">
        <v>21.017584889999998</v>
      </c>
      <c r="ZT212">
        <v>20.998006700000001</v>
      </c>
      <c r="ZU212">
        <v>21.01986363</v>
      </c>
      <c r="ZV212">
        <v>21.02068942</v>
      </c>
      <c r="ZW212">
        <v>20.983281290000001</v>
      </c>
      <c r="ZX212">
        <v>20.979520189999999</v>
      </c>
      <c r="ZY212">
        <v>20.960642499999999</v>
      </c>
      <c r="ZZ212">
        <v>20.983529870000002</v>
      </c>
      <c r="AAA212">
        <v>20.994451309999999</v>
      </c>
      <c r="AAB212">
        <v>21.026047479999999</v>
      </c>
      <c r="AAC212">
        <v>21.00276251</v>
      </c>
      <c r="AAD212">
        <v>20.9923395</v>
      </c>
      <c r="AAE212">
        <v>21.02941934</v>
      </c>
      <c r="AAF212">
        <v>20.965543539999999</v>
      </c>
      <c r="AAG212">
        <v>21.01494752</v>
      </c>
      <c r="AAH212">
        <v>21.00994335</v>
      </c>
      <c r="AAI212">
        <v>21.006683670000001</v>
      </c>
      <c r="AAJ212">
        <v>21.00132095</v>
      </c>
      <c r="AAK212">
        <v>20.990595670000001</v>
      </c>
      <c r="AAL212">
        <v>21.000040160000001</v>
      </c>
      <c r="AAM212">
        <v>20.999548489999999</v>
      </c>
      <c r="AAN212">
        <v>20.98986202</v>
      </c>
      <c r="AAO212">
        <v>21.04244233</v>
      </c>
      <c r="AAP212">
        <v>21.037707000000001</v>
      </c>
      <c r="AAQ212">
        <v>21.008519570000001</v>
      </c>
      <c r="AAR212">
        <v>20.99863027</v>
      </c>
      <c r="AAS212">
        <v>21.01373195</v>
      </c>
      <c r="AAT212">
        <v>21.018373050000001</v>
      </c>
      <c r="AAU212">
        <v>21.006996610000002</v>
      </c>
      <c r="AAV212">
        <v>20.995564259999998</v>
      </c>
      <c r="AAW212">
        <v>21.01652623</v>
      </c>
      <c r="AAX212">
        <v>21.044065660000001</v>
      </c>
      <c r="AAY212">
        <v>21.029398319999999</v>
      </c>
      <c r="AAZ212">
        <v>21.01348539</v>
      </c>
      <c r="ABA212">
        <v>21.020589390000001</v>
      </c>
      <c r="ABB212">
        <v>21.015343819999998</v>
      </c>
      <c r="ABC212">
        <v>21.055695409999998</v>
      </c>
      <c r="ABD212">
        <v>21.0169231</v>
      </c>
      <c r="ABE212">
        <v>21.025534700000001</v>
      </c>
      <c r="ABF212">
        <v>21.036092369999999</v>
      </c>
      <c r="ABG212">
        <v>21.044555800000001</v>
      </c>
      <c r="ABH212">
        <v>21.001150450000001</v>
      </c>
      <c r="ABI212">
        <v>21.012745129999999</v>
      </c>
      <c r="ABJ212">
        <v>21.029218969999999</v>
      </c>
      <c r="ABK212">
        <v>21.0067998</v>
      </c>
      <c r="ABL212">
        <v>21.04040548</v>
      </c>
      <c r="ABM212">
        <v>21.017349530000001</v>
      </c>
      <c r="ABN212">
        <v>21.030047580000002</v>
      </c>
      <c r="ABO212">
        <v>21.052173249999999</v>
      </c>
      <c r="ABP212">
        <v>20.982348980000001</v>
      </c>
      <c r="ABQ212">
        <v>21.069449089999999</v>
      </c>
      <c r="ABR212">
        <v>21.036305290000001</v>
      </c>
      <c r="ABS212">
        <v>21.049434919999999</v>
      </c>
      <c r="ABT212">
        <v>21.013648490000001</v>
      </c>
      <c r="ABU212">
        <v>21.066859470000001</v>
      </c>
      <c r="ABV212">
        <v>21.00330675</v>
      </c>
      <c r="ABW212">
        <v>21.027252699999998</v>
      </c>
      <c r="ABX212">
        <v>21.0407002</v>
      </c>
      <c r="ABY212">
        <v>21.02833845</v>
      </c>
      <c r="ABZ212">
        <v>21.036265820000001</v>
      </c>
      <c r="ACA212">
        <v>21.020690680000001</v>
      </c>
      <c r="ACB212">
        <v>21.012214220000001</v>
      </c>
      <c r="ACC212">
        <v>21.029530439999998</v>
      </c>
      <c r="ACD212">
        <v>20.996324090000002</v>
      </c>
      <c r="ACE212">
        <v>20.996713920000001</v>
      </c>
      <c r="ACF212">
        <v>21.020251550000001</v>
      </c>
      <c r="ACG212">
        <v>21.014858419999999</v>
      </c>
      <c r="ACH212">
        <v>21.049784299999999</v>
      </c>
      <c r="ACI212">
        <v>21.04925218</v>
      </c>
      <c r="ACJ212">
        <v>21.04107312</v>
      </c>
      <c r="ACK212">
        <v>21.005445819999998</v>
      </c>
      <c r="ACL212">
        <v>21.069243180000001</v>
      </c>
      <c r="ACM212">
        <v>21.045558280000002</v>
      </c>
      <c r="ACN212">
        <v>21.01866867</v>
      </c>
      <c r="ACO212">
        <v>21.054582150000002</v>
      </c>
      <c r="ACP212">
        <v>21.040170400000001</v>
      </c>
      <c r="ACQ212">
        <v>21.038242879999999</v>
      </c>
      <c r="ACR212">
        <v>21.040282529999999</v>
      </c>
      <c r="ACS212">
        <v>21.06596029</v>
      </c>
      <c r="ACT212">
        <v>21.04680497</v>
      </c>
      <c r="ACU212">
        <v>21.063729460000001</v>
      </c>
      <c r="ACV212">
        <v>21.055060309999998</v>
      </c>
      <c r="ACW212">
        <v>21.05735331</v>
      </c>
      <c r="ACX212">
        <v>21.032489229999999</v>
      </c>
      <c r="ACY212">
        <v>21.049947840000002</v>
      </c>
      <c r="ACZ212">
        <v>21.002793919999998</v>
      </c>
      <c r="ADA212">
        <v>21.06567952</v>
      </c>
      <c r="ADB212">
        <v>21.053752809999999</v>
      </c>
      <c r="ADC212">
        <v>21.07548774</v>
      </c>
      <c r="ADD212">
        <v>21.038202219999999</v>
      </c>
      <c r="ADE212">
        <v>21.087287369999999</v>
      </c>
      <c r="ADF212">
        <v>21.06725531</v>
      </c>
      <c r="ADG212">
        <v>21.014309090000001</v>
      </c>
      <c r="ADH212">
        <v>21.02421652</v>
      </c>
      <c r="ADI212">
        <v>21.0485583</v>
      </c>
      <c r="ADJ212">
        <v>21.071843690000001</v>
      </c>
      <c r="ADK212">
        <v>21.047475420000001</v>
      </c>
      <c r="ADL212">
        <v>21.062382549999999</v>
      </c>
      <c r="ADM212">
        <v>21.05820537</v>
      </c>
      <c r="ADN212">
        <v>21.067459339999999</v>
      </c>
      <c r="ADO212">
        <v>21.075440459999999</v>
      </c>
      <c r="ADP212">
        <v>21.065496159999999</v>
      </c>
      <c r="ADQ212">
        <v>21.02930306</v>
      </c>
      <c r="ADR212">
        <v>21.03990233</v>
      </c>
      <c r="ADS212">
        <v>21.03238292</v>
      </c>
      <c r="ADT212">
        <v>21.02874383</v>
      </c>
      <c r="ADU212">
        <v>21.067441509999998</v>
      </c>
      <c r="ADV212">
        <v>21.056592519999999</v>
      </c>
      <c r="ADW212">
        <v>21.0374424</v>
      </c>
      <c r="ADX212">
        <v>21.071822740000002</v>
      </c>
      <c r="ADY212">
        <v>21.046491209999999</v>
      </c>
      <c r="ADZ212">
        <v>21.059883110000001</v>
      </c>
      <c r="AEA212">
        <v>21.05448406</v>
      </c>
      <c r="AEB212">
        <v>21.094909260000001</v>
      </c>
      <c r="AEC212">
        <v>21.06648019</v>
      </c>
      <c r="AED212">
        <v>21.048287429999998</v>
      </c>
      <c r="AEE212">
        <v>21.058741399999999</v>
      </c>
      <c r="AEF212">
        <v>21.074325030000001</v>
      </c>
      <c r="AEG212">
        <v>21.056800689999999</v>
      </c>
      <c r="AEH212">
        <v>21.038277950000001</v>
      </c>
      <c r="AEI212">
        <v>21.06319869</v>
      </c>
      <c r="AEJ212">
        <v>21.07956162</v>
      </c>
      <c r="AEK212">
        <v>21.072349339999999</v>
      </c>
      <c r="AEL212">
        <v>21.06790311</v>
      </c>
      <c r="AEM212">
        <v>21.10869576</v>
      </c>
      <c r="AEN212">
        <v>21.04553774</v>
      </c>
      <c r="AEO212">
        <v>21.086144139999998</v>
      </c>
      <c r="AEP212">
        <v>21.068733630000001</v>
      </c>
      <c r="AEQ212">
        <v>21.062674529999999</v>
      </c>
      <c r="AER212">
        <v>21.064337009999999</v>
      </c>
      <c r="AES212">
        <v>21.07786085</v>
      </c>
      <c r="AET212">
        <v>21.081715760000002</v>
      </c>
      <c r="AEU212">
        <v>21.092866059999999</v>
      </c>
      <c r="AEV212">
        <v>21.060656399999999</v>
      </c>
      <c r="AEW212">
        <v>21.06530076</v>
      </c>
      <c r="AEX212">
        <v>21.06045812</v>
      </c>
      <c r="AEY212">
        <v>21.056936230000002</v>
      </c>
      <c r="AEZ212">
        <v>21.0805477</v>
      </c>
      <c r="AFA212">
        <v>21.077964560000002</v>
      </c>
      <c r="AFB212">
        <v>21.058929150000001</v>
      </c>
      <c r="AFC212">
        <v>21.04696719</v>
      </c>
      <c r="AFD212">
        <v>21.064995750000001</v>
      </c>
      <c r="AFE212">
        <v>21.07913078</v>
      </c>
      <c r="AFF212">
        <v>21.0495664</v>
      </c>
      <c r="AFG212">
        <v>21.087463840000002</v>
      </c>
      <c r="AFH212">
        <v>21.06921607</v>
      </c>
      <c r="AFI212">
        <v>21.08194262</v>
      </c>
      <c r="AFJ212">
        <v>21.081964500000002</v>
      </c>
      <c r="AFK212">
        <v>21.08597662</v>
      </c>
      <c r="AFL212">
        <v>21.085067209999998</v>
      </c>
      <c r="AFM212">
        <v>21.09044621</v>
      </c>
      <c r="AFN212">
        <v>21.070573209999999</v>
      </c>
      <c r="AFO212">
        <v>21.056831500000001</v>
      </c>
      <c r="AFP212">
        <v>21.075066190000001</v>
      </c>
      <c r="AFQ212">
        <v>21.07517515</v>
      </c>
      <c r="AFR212">
        <v>21.106418720000001</v>
      </c>
      <c r="AFS212">
        <v>21.093189420000002</v>
      </c>
      <c r="AFT212">
        <v>21.068741639999999</v>
      </c>
      <c r="AFU212">
        <v>21.111883030000001</v>
      </c>
      <c r="AFV212">
        <v>21.082839150000002</v>
      </c>
      <c r="AFW212">
        <v>21.10472279</v>
      </c>
      <c r="AFX212">
        <v>21.100980310000001</v>
      </c>
      <c r="AFY212">
        <v>21.100608909999998</v>
      </c>
      <c r="AFZ212">
        <v>21.085374229999999</v>
      </c>
      <c r="AGA212">
        <v>21.08189921</v>
      </c>
      <c r="AGB212">
        <v>21.108718530000001</v>
      </c>
      <c r="AGC212">
        <v>21.070736190000002</v>
      </c>
      <c r="AGD212">
        <v>21.06954314</v>
      </c>
      <c r="AGE212">
        <v>21.103577829999999</v>
      </c>
      <c r="AGF212">
        <v>21.097571940000002</v>
      </c>
      <c r="AGG212">
        <v>21.092898699999999</v>
      </c>
      <c r="AGH212">
        <v>21.106255600000001</v>
      </c>
      <c r="AGI212">
        <v>21.094465169999999</v>
      </c>
      <c r="AGJ212">
        <v>21.094299500000002</v>
      </c>
      <c r="AGK212">
        <v>21.066738579999999</v>
      </c>
      <c r="AGL212">
        <v>21.08210558</v>
      </c>
      <c r="AGM212">
        <v>21.089491750000001</v>
      </c>
      <c r="AGN212">
        <v>21.087093459999998</v>
      </c>
      <c r="AGO212">
        <v>21.07983059</v>
      </c>
      <c r="AGP212">
        <v>21.081372219999999</v>
      </c>
      <c r="AGQ212">
        <v>21.09451099</v>
      </c>
      <c r="AGR212">
        <v>21.102338530000001</v>
      </c>
      <c r="AGS212">
        <v>21.100512850000001</v>
      </c>
      <c r="AGT212">
        <v>21.056559790000001</v>
      </c>
      <c r="AGU212">
        <v>21.055073180000001</v>
      </c>
      <c r="AGV212">
        <v>21.06836917</v>
      </c>
      <c r="AGW212">
        <v>21.065701780000001</v>
      </c>
      <c r="AGX212">
        <v>21.02722571</v>
      </c>
      <c r="AGY212">
        <v>21.086749180000002</v>
      </c>
      <c r="AGZ212">
        <v>21.107639410000001</v>
      </c>
      <c r="AHA212">
        <v>21.101070660000001</v>
      </c>
      <c r="AHB212">
        <v>21.107102650000002</v>
      </c>
      <c r="AHC212">
        <v>21.094519099999999</v>
      </c>
      <c r="AHD212">
        <v>21.08455309</v>
      </c>
      <c r="AHE212">
        <v>21.090535039999999</v>
      </c>
      <c r="AHF212">
        <v>21.074713970000001</v>
      </c>
      <c r="AHG212">
        <v>21.07645089</v>
      </c>
      <c r="AHH212">
        <v>21.117259780000001</v>
      </c>
      <c r="AHI212">
        <v>21.080328269999999</v>
      </c>
      <c r="AHJ212">
        <v>21.076055700000001</v>
      </c>
      <c r="AHK212">
        <v>21.06704422</v>
      </c>
      <c r="AHL212">
        <v>21.06675868</v>
      </c>
      <c r="AHM212">
        <v>21.069334000000001</v>
      </c>
      <c r="AHN212">
        <v>21.07299321</v>
      </c>
      <c r="AHO212">
        <v>21.094469289999999</v>
      </c>
      <c r="AHP212">
        <v>21.102559119999999</v>
      </c>
      <c r="AHQ212">
        <v>21.074678710000001</v>
      </c>
      <c r="AHR212">
        <v>21.084319099999998</v>
      </c>
      <c r="AHS212">
        <v>21.076435660000001</v>
      </c>
      <c r="AHT212">
        <v>21.09092983</v>
      </c>
      <c r="AHU212">
        <v>21.088480740000001</v>
      </c>
      <c r="AHV212">
        <v>21.091524969999998</v>
      </c>
      <c r="AHW212">
        <v>21.12124674</v>
      </c>
      <c r="AHX212">
        <v>21.097425059999999</v>
      </c>
      <c r="AHY212">
        <v>21.097970549999999</v>
      </c>
      <c r="AHZ212">
        <v>21.110337749999999</v>
      </c>
      <c r="AIA212">
        <v>21.094375729999999</v>
      </c>
      <c r="AIB212">
        <v>21.104575839999999</v>
      </c>
      <c r="AIC212">
        <v>21.101224309999999</v>
      </c>
      <c r="AID212">
        <v>21.12304374</v>
      </c>
      <c r="AIE212">
        <v>21.106122589999998</v>
      </c>
      <c r="AIF212">
        <v>21.117911150000001</v>
      </c>
      <c r="AIG212">
        <v>21.11617287</v>
      </c>
      <c r="AIH212">
        <v>21.06703306</v>
      </c>
      <c r="AII212">
        <v>21.118704820000001</v>
      </c>
      <c r="AIJ212">
        <v>21.0868775</v>
      </c>
      <c r="AIK212">
        <v>21.103222330000001</v>
      </c>
      <c r="AIL212">
        <v>21.09365562</v>
      </c>
      <c r="AIM212">
        <v>21.075962690000001</v>
      </c>
      <c r="AIN212">
        <v>21.094414100000002</v>
      </c>
      <c r="AIO212">
        <v>21.091271899999999</v>
      </c>
      <c r="AIP212">
        <v>21.07263292</v>
      </c>
      <c r="AIQ212">
        <v>21.117837590000001</v>
      </c>
      <c r="AIR212">
        <v>21.101330480000001</v>
      </c>
      <c r="AIS212">
        <v>21.108224719999999</v>
      </c>
      <c r="AIT212">
        <v>21.085073009999999</v>
      </c>
      <c r="AIU212">
        <v>21.09490392</v>
      </c>
      <c r="AIV212">
        <v>21.075210439999999</v>
      </c>
      <c r="AIW212">
        <v>21.084443440000001</v>
      </c>
      <c r="AIX212">
        <v>21.102499569999999</v>
      </c>
      <c r="AIY212">
        <v>21.133597300000002</v>
      </c>
      <c r="AIZ212">
        <v>21.109590270000002</v>
      </c>
      <c r="AJA212">
        <v>21.083637970000002</v>
      </c>
      <c r="AJB212">
        <v>21.069594259999999</v>
      </c>
      <c r="AJC212">
        <v>21.111713460000001</v>
      </c>
      <c r="AJD212">
        <v>21.08792755</v>
      </c>
      <c r="AJE212">
        <v>21.09461937</v>
      </c>
      <c r="AJF212">
        <v>21.103037950000001</v>
      </c>
      <c r="AJG212">
        <v>21.108172329999999</v>
      </c>
      <c r="AJH212">
        <v>21.09126517</v>
      </c>
      <c r="AJI212">
        <v>21.123800299999999</v>
      </c>
      <c r="AJJ212">
        <v>21.103134650000001</v>
      </c>
      <c r="AJK212">
        <v>21.083734799999998</v>
      </c>
      <c r="AJL212">
        <v>21.111910940000001</v>
      </c>
      <c r="AJM212">
        <v>21.086456269999999</v>
      </c>
      <c r="AJN212">
        <v>21.097319800000001</v>
      </c>
      <c r="AJO212">
        <v>21.106215410000001</v>
      </c>
      <c r="AJP212">
        <v>21.085876339999999</v>
      </c>
      <c r="AJQ212">
        <v>21.106046500000001</v>
      </c>
      <c r="AJR212">
        <v>21.118036570000001</v>
      </c>
      <c r="AJS212">
        <v>21.099577020000002</v>
      </c>
      <c r="AJT212">
        <v>21.11919906</v>
      </c>
      <c r="AJU212">
        <v>21.102633319999999</v>
      </c>
      <c r="AJV212">
        <v>21.106283269999999</v>
      </c>
      <c r="AJW212">
        <v>21.104360639999999</v>
      </c>
      <c r="AJX212">
        <v>21.125735169999999</v>
      </c>
    </row>
    <row r="213" spans="1:960" x14ac:dyDescent="0.2">
      <c r="A213" t="s">
        <v>223</v>
      </c>
      <c r="B213" t="s">
        <v>205</v>
      </c>
      <c r="C213" s="1">
        <v>0.35</v>
      </c>
      <c r="D213">
        <v>20.7966452</v>
      </c>
      <c r="E213">
        <v>0.5</v>
      </c>
      <c r="F213">
        <v>20.920674989999998</v>
      </c>
      <c r="G213">
        <v>20.949760059999999</v>
      </c>
      <c r="H213">
        <v>20.969650829999999</v>
      </c>
      <c r="I213">
        <v>20.95632784</v>
      </c>
      <c r="J213">
        <v>20.96435542</v>
      </c>
      <c r="K213">
        <v>20.991512539999999</v>
      </c>
      <c r="L213">
        <v>21.019308209999998</v>
      </c>
      <c r="M213">
        <v>20.984720530000001</v>
      </c>
      <c r="N213">
        <v>20.99538171</v>
      </c>
      <c r="O213">
        <v>20.998737770000002</v>
      </c>
      <c r="P213">
        <v>20.98775895</v>
      </c>
      <c r="Q213">
        <v>21.01087862</v>
      </c>
      <c r="R213">
        <v>20.986864019999999</v>
      </c>
      <c r="S213">
        <v>21.028262380000001</v>
      </c>
      <c r="T213">
        <v>21.00498507</v>
      </c>
      <c r="U213">
        <v>20.79901074</v>
      </c>
      <c r="V213">
        <v>20.862115079999999</v>
      </c>
      <c r="W213">
        <v>20.829801159999999</v>
      </c>
      <c r="X213">
        <v>20.863005359999999</v>
      </c>
      <c r="Y213">
        <v>20.869440900000001</v>
      </c>
      <c r="Z213">
        <v>20.8371019</v>
      </c>
      <c r="AA213">
        <v>20.84666468</v>
      </c>
      <c r="AB213">
        <v>20.833724660000001</v>
      </c>
      <c r="AC213">
        <v>20.887562419999998</v>
      </c>
      <c r="AD213">
        <v>20.84173277</v>
      </c>
      <c r="AE213">
        <v>20.84384356</v>
      </c>
      <c r="AF213">
        <v>20.853055990000001</v>
      </c>
      <c r="AG213">
        <v>20.846284239999999</v>
      </c>
      <c r="AH213">
        <v>20.850621390000001</v>
      </c>
      <c r="AI213">
        <v>20.861029460000001</v>
      </c>
      <c r="AJ213">
        <v>20.839644910000001</v>
      </c>
      <c r="AK213">
        <v>20.861431530000001</v>
      </c>
      <c r="AL213">
        <v>20.843464340000001</v>
      </c>
      <c r="AM213">
        <v>20.88851889</v>
      </c>
      <c r="AN213">
        <v>20.87741334</v>
      </c>
      <c r="AO213">
        <v>20.90145995</v>
      </c>
      <c r="AP213">
        <v>20.88561537</v>
      </c>
      <c r="AQ213">
        <v>20.88170873</v>
      </c>
      <c r="AR213">
        <v>20.888081329999999</v>
      </c>
      <c r="AS213">
        <v>20.893509909999999</v>
      </c>
      <c r="AT213">
        <v>20.87392251</v>
      </c>
      <c r="AU213">
        <v>20.900257740000001</v>
      </c>
      <c r="AV213">
        <v>20.886981630000001</v>
      </c>
      <c r="AW213">
        <v>20.870648989999999</v>
      </c>
      <c r="AX213">
        <v>20.90209187</v>
      </c>
      <c r="AY213">
        <v>20.885111940000002</v>
      </c>
      <c r="AZ213">
        <v>20.919816010000002</v>
      </c>
      <c r="BA213">
        <v>20.9223301</v>
      </c>
      <c r="BB213">
        <v>20.88607837</v>
      </c>
      <c r="BC213">
        <v>20.87926555</v>
      </c>
      <c r="BD213">
        <v>20.899790790000001</v>
      </c>
      <c r="BE213">
        <v>20.92551005</v>
      </c>
      <c r="BF213">
        <v>20.875950580000001</v>
      </c>
      <c r="BG213">
        <v>20.913775739999998</v>
      </c>
      <c r="BH213">
        <v>20.917480510000001</v>
      </c>
      <c r="BI213">
        <v>20.917981749999999</v>
      </c>
      <c r="BJ213">
        <v>20.92507767</v>
      </c>
      <c r="BK213">
        <v>20.930948959999998</v>
      </c>
      <c r="BL213">
        <v>20.921381180000001</v>
      </c>
      <c r="BM213">
        <v>20.933248899999999</v>
      </c>
      <c r="BN213">
        <v>20.92953481</v>
      </c>
      <c r="BO213">
        <v>20.917792009999999</v>
      </c>
      <c r="BP213">
        <v>20.918490389999999</v>
      </c>
      <c r="BQ213">
        <v>20.843563230000001</v>
      </c>
      <c r="BR213">
        <v>20.856473399999999</v>
      </c>
      <c r="BS213">
        <v>20.821725489999999</v>
      </c>
      <c r="BT213">
        <v>20.855979479999998</v>
      </c>
      <c r="BU213">
        <v>20.854185950000002</v>
      </c>
      <c r="BV213">
        <v>20.866034070000001</v>
      </c>
      <c r="BW213">
        <v>20.86344673</v>
      </c>
      <c r="BX213">
        <v>20.856128500000001</v>
      </c>
      <c r="BY213">
        <v>20.84798193</v>
      </c>
      <c r="BZ213">
        <v>20.83701082</v>
      </c>
      <c r="CA213">
        <v>20.876546220000002</v>
      </c>
      <c r="CB213">
        <v>20.827537379999999</v>
      </c>
      <c r="CC213">
        <v>20.831699230000002</v>
      </c>
      <c r="CD213">
        <v>20.844921790000001</v>
      </c>
      <c r="CE213">
        <v>20.83264402</v>
      </c>
      <c r="CF213">
        <v>20.836336150000001</v>
      </c>
      <c r="CG213">
        <v>20.869612889999999</v>
      </c>
      <c r="CH213">
        <v>20.871904619999999</v>
      </c>
      <c r="CI213">
        <v>20.85585245</v>
      </c>
      <c r="CJ213">
        <v>20.866107840000002</v>
      </c>
      <c r="CK213">
        <v>20.880039029999999</v>
      </c>
      <c r="CL213">
        <v>20.876768349999999</v>
      </c>
      <c r="CM213">
        <v>20.863009770000001</v>
      </c>
      <c r="CN213">
        <v>20.874869539999999</v>
      </c>
      <c r="CO213">
        <v>20.890716350000002</v>
      </c>
      <c r="CP213">
        <v>20.846810959999999</v>
      </c>
      <c r="CQ213">
        <v>20.874970399999999</v>
      </c>
      <c r="CR213">
        <v>20.888800929999999</v>
      </c>
      <c r="CS213">
        <v>20.86755664</v>
      </c>
      <c r="CT213">
        <v>20.894768209999999</v>
      </c>
      <c r="CU213">
        <v>20.843040309999999</v>
      </c>
      <c r="CV213">
        <v>20.87481219</v>
      </c>
      <c r="CW213">
        <v>20.876626380000001</v>
      </c>
      <c r="CX213">
        <v>20.84454702</v>
      </c>
      <c r="CY213">
        <v>20.847510490000001</v>
      </c>
      <c r="CZ213">
        <v>20.848247350000001</v>
      </c>
      <c r="DA213">
        <v>20.863514479999999</v>
      </c>
      <c r="DB213">
        <v>20.864985140000002</v>
      </c>
      <c r="DC213">
        <v>20.852606850000001</v>
      </c>
      <c r="DD213">
        <v>20.895209390000002</v>
      </c>
      <c r="DE213">
        <v>20.868031930000001</v>
      </c>
      <c r="DF213">
        <v>20.879704969999999</v>
      </c>
      <c r="DG213">
        <v>20.822329629999999</v>
      </c>
      <c r="DH213">
        <v>20.86170224</v>
      </c>
      <c r="DI213">
        <v>20.820365089999999</v>
      </c>
      <c r="DJ213">
        <v>20.8615782</v>
      </c>
      <c r="DK213">
        <v>20.818675679999998</v>
      </c>
      <c r="DL213">
        <v>20.84346364</v>
      </c>
      <c r="DM213">
        <v>20.843860809999999</v>
      </c>
      <c r="DN213">
        <v>20.825840549999999</v>
      </c>
      <c r="DO213">
        <v>20.817600389999999</v>
      </c>
      <c r="DP213">
        <v>20.827684680000001</v>
      </c>
      <c r="DQ213">
        <v>20.848083509999999</v>
      </c>
      <c r="DR213">
        <v>20.85092783</v>
      </c>
      <c r="DS213">
        <v>20.7966452</v>
      </c>
      <c r="DT213">
        <v>20.891224099999999</v>
      </c>
      <c r="DU213">
        <v>20.85369657</v>
      </c>
      <c r="DV213">
        <v>20.803740489999999</v>
      </c>
      <c r="DW213">
        <v>20.831043749999999</v>
      </c>
      <c r="DX213">
        <v>20.843767270000001</v>
      </c>
      <c r="DY213">
        <v>20.843239029999999</v>
      </c>
      <c r="DZ213">
        <v>20.840267399999998</v>
      </c>
      <c r="EA213">
        <v>20.84457836</v>
      </c>
      <c r="EB213">
        <v>20.846060770000001</v>
      </c>
      <c r="EC213">
        <v>20.854847190000001</v>
      </c>
      <c r="ED213">
        <v>20.831907170000001</v>
      </c>
      <c r="EE213">
        <v>20.852287199999999</v>
      </c>
      <c r="EF213">
        <v>20.84383017</v>
      </c>
      <c r="EG213">
        <v>20.83634786</v>
      </c>
      <c r="EH213">
        <v>20.848568629999999</v>
      </c>
      <c r="EI213">
        <v>20.84119038</v>
      </c>
      <c r="EJ213">
        <v>20.87930253</v>
      </c>
      <c r="EK213">
        <v>20.856767680000001</v>
      </c>
      <c r="EL213">
        <v>20.894426670000001</v>
      </c>
      <c r="EM213">
        <v>20.836625819999998</v>
      </c>
      <c r="EN213">
        <v>20.855858699999999</v>
      </c>
      <c r="EO213">
        <v>20.850610079999999</v>
      </c>
      <c r="EP213">
        <v>20.89298586</v>
      </c>
      <c r="EQ213">
        <v>20.840350019999999</v>
      </c>
      <c r="ER213">
        <v>20.905952209999999</v>
      </c>
      <c r="ES213">
        <v>20.865071570000001</v>
      </c>
      <c r="ET213">
        <v>20.85863792</v>
      </c>
      <c r="EU213">
        <v>20.859306889999999</v>
      </c>
      <c r="EV213">
        <v>20.828422010000001</v>
      </c>
      <c r="EW213">
        <v>20.816597099999999</v>
      </c>
      <c r="EX213">
        <v>20.857537650000001</v>
      </c>
      <c r="EY213">
        <v>20.82051203</v>
      </c>
      <c r="EZ213">
        <v>20.854571480000001</v>
      </c>
      <c r="FA213">
        <v>20.855474000000001</v>
      </c>
      <c r="FB213">
        <v>20.847136129999999</v>
      </c>
      <c r="FC213">
        <v>20.855704150000001</v>
      </c>
      <c r="FD213">
        <v>20.811390920000001</v>
      </c>
      <c r="FE213">
        <v>20.855929459999999</v>
      </c>
      <c r="FF213">
        <v>20.841916059999999</v>
      </c>
      <c r="FG213">
        <v>20.82005672</v>
      </c>
      <c r="FH213">
        <v>20.84883468</v>
      </c>
      <c r="FI213">
        <v>20.832325730000001</v>
      </c>
      <c r="FJ213">
        <v>20.883092550000001</v>
      </c>
      <c r="FK213">
        <v>20.870860799999999</v>
      </c>
      <c r="FL213">
        <v>20.885497869999998</v>
      </c>
      <c r="FM213">
        <v>20.874849220000002</v>
      </c>
      <c r="FN213">
        <v>20.862782150000001</v>
      </c>
      <c r="FO213">
        <v>20.863198409999999</v>
      </c>
      <c r="FP213">
        <v>20.845311500000001</v>
      </c>
      <c r="FQ213">
        <v>20.860816830000001</v>
      </c>
      <c r="FR213">
        <v>20.862982559999999</v>
      </c>
      <c r="FS213">
        <v>20.875520519999998</v>
      </c>
      <c r="FT213">
        <v>20.871018459999998</v>
      </c>
      <c r="FU213">
        <v>20.83636555</v>
      </c>
      <c r="FV213">
        <v>20.87146053</v>
      </c>
      <c r="FW213">
        <v>20.840718339999999</v>
      </c>
      <c r="FX213">
        <v>20.822298700000001</v>
      </c>
      <c r="FY213">
        <v>20.865069429999998</v>
      </c>
      <c r="FZ213">
        <v>20.85739538</v>
      </c>
      <c r="GA213">
        <v>20.842187249999998</v>
      </c>
      <c r="GB213">
        <v>20.835818570000001</v>
      </c>
      <c r="GC213">
        <v>20.864967669999999</v>
      </c>
      <c r="GD213">
        <v>20.827114630000001</v>
      </c>
      <c r="GE213">
        <v>20.853143299999999</v>
      </c>
      <c r="GF213">
        <v>20.841728629999999</v>
      </c>
      <c r="GG213">
        <v>20.869605660000001</v>
      </c>
      <c r="GH213">
        <v>20.85948514</v>
      </c>
      <c r="GI213">
        <v>20.860635210000002</v>
      </c>
      <c r="GJ213">
        <v>20.89996296</v>
      </c>
      <c r="GK213">
        <v>20.894963390000001</v>
      </c>
      <c r="GL213">
        <v>20.871085390000001</v>
      </c>
      <c r="GM213">
        <v>20.86975017</v>
      </c>
      <c r="GN213">
        <v>20.893545509999999</v>
      </c>
      <c r="GO213">
        <v>20.899091080000002</v>
      </c>
      <c r="GP213">
        <v>20.894877350000002</v>
      </c>
      <c r="GQ213">
        <v>20.857257879999999</v>
      </c>
      <c r="GR213">
        <v>20.882965349999999</v>
      </c>
      <c r="GS213">
        <v>20.871456869999999</v>
      </c>
      <c r="GT213">
        <v>20.888389</v>
      </c>
      <c r="GU213">
        <v>20.883026390000001</v>
      </c>
      <c r="GV213">
        <v>20.901453669999999</v>
      </c>
      <c r="GW213">
        <v>20.88244057</v>
      </c>
      <c r="GX213">
        <v>20.895234070000001</v>
      </c>
      <c r="GY213">
        <v>20.91192951</v>
      </c>
      <c r="GZ213">
        <v>20.870679899999999</v>
      </c>
      <c r="HA213">
        <v>20.862738</v>
      </c>
      <c r="HB213">
        <v>20.910638339999998</v>
      </c>
      <c r="HC213">
        <v>20.878653660000001</v>
      </c>
      <c r="HD213">
        <v>20.879896899999999</v>
      </c>
      <c r="HE213">
        <v>20.883717499999999</v>
      </c>
      <c r="HF213">
        <v>20.880098159999999</v>
      </c>
      <c r="HG213">
        <v>20.890883349999999</v>
      </c>
      <c r="HH213">
        <v>20.906114930000001</v>
      </c>
      <c r="HI213">
        <v>20.878126869999999</v>
      </c>
      <c r="HJ213">
        <v>20.871398970000001</v>
      </c>
      <c r="HK213">
        <v>20.91760068</v>
      </c>
      <c r="HL213">
        <v>20.88640848</v>
      </c>
      <c r="HM213">
        <v>20.919516600000001</v>
      </c>
      <c r="HN213">
        <v>20.8999962</v>
      </c>
      <c r="HO213">
        <v>20.927315369999999</v>
      </c>
      <c r="HP213">
        <v>20.911397749999999</v>
      </c>
      <c r="HQ213">
        <v>20.929688219999999</v>
      </c>
      <c r="HR213">
        <v>20.895571889999999</v>
      </c>
      <c r="HS213">
        <v>20.917892810000001</v>
      </c>
      <c r="HT213">
        <v>20.89928008</v>
      </c>
      <c r="HU213">
        <v>20.870940829999999</v>
      </c>
      <c r="HV213">
        <v>20.86094052</v>
      </c>
      <c r="HW213">
        <v>20.884796810000001</v>
      </c>
      <c r="HX213">
        <v>20.86609941</v>
      </c>
      <c r="HY213">
        <v>20.888096619999999</v>
      </c>
      <c r="HZ213">
        <v>20.91183139</v>
      </c>
      <c r="IA213">
        <v>20.85238361</v>
      </c>
      <c r="IB213">
        <v>20.865085409999999</v>
      </c>
      <c r="IC213">
        <v>20.914965859999999</v>
      </c>
      <c r="ID213">
        <v>20.89729942</v>
      </c>
      <c r="IE213">
        <v>20.93858221</v>
      </c>
      <c r="IF213">
        <v>20.906830169999999</v>
      </c>
      <c r="IG213">
        <v>20.8753846</v>
      </c>
      <c r="IH213">
        <v>20.913401489999998</v>
      </c>
      <c r="II213">
        <v>20.883093689999999</v>
      </c>
      <c r="IJ213">
        <v>20.869887290000001</v>
      </c>
      <c r="IK213">
        <v>20.86709849</v>
      </c>
      <c r="IL213">
        <v>20.920899819999999</v>
      </c>
      <c r="IM213">
        <v>20.903549720000001</v>
      </c>
      <c r="IN213">
        <v>20.84885573</v>
      </c>
      <c r="IO213">
        <v>20.883451990000001</v>
      </c>
      <c r="IP213">
        <v>20.864487579999999</v>
      </c>
      <c r="IQ213">
        <v>20.87028299</v>
      </c>
      <c r="IR213">
        <v>20.884868359999999</v>
      </c>
      <c r="IS213">
        <v>20.903313910000001</v>
      </c>
      <c r="IT213">
        <v>20.90156258</v>
      </c>
      <c r="IU213">
        <v>20.876888040000001</v>
      </c>
      <c r="IV213">
        <v>20.85106274</v>
      </c>
      <c r="IW213">
        <v>20.891748440000001</v>
      </c>
      <c r="IX213">
        <v>20.927546589999999</v>
      </c>
      <c r="IY213">
        <v>20.889686350000002</v>
      </c>
      <c r="IZ213">
        <v>20.904925559999999</v>
      </c>
      <c r="JA213">
        <v>20.907376930000002</v>
      </c>
      <c r="JB213">
        <v>20.910870320000001</v>
      </c>
      <c r="JC213">
        <v>20.91303504</v>
      </c>
      <c r="JD213">
        <v>20.93702498</v>
      </c>
      <c r="JE213">
        <v>20.91970873</v>
      </c>
      <c r="JF213">
        <v>20.912332889999998</v>
      </c>
      <c r="JG213">
        <v>20.933561260000001</v>
      </c>
      <c r="JH213">
        <v>20.920029150000001</v>
      </c>
      <c r="JI213">
        <v>20.90453952</v>
      </c>
      <c r="JJ213">
        <v>20.911446779999999</v>
      </c>
      <c r="JK213">
        <v>20.926887820000001</v>
      </c>
      <c r="JL213">
        <v>20.89725073</v>
      </c>
      <c r="JM213">
        <v>20.932933689999999</v>
      </c>
      <c r="JN213">
        <v>20.909096439999999</v>
      </c>
      <c r="JO213">
        <v>20.899520519999999</v>
      </c>
      <c r="JP213">
        <v>20.92785439</v>
      </c>
      <c r="JQ213">
        <v>20.911739319999999</v>
      </c>
      <c r="JR213">
        <v>20.934621270000001</v>
      </c>
      <c r="JS213">
        <v>20.937910209999998</v>
      </c>
      <c r="JT213">
        <v>20.922570369999999</v>
      </c>
      <c r="JU213">
        <v>20.95521518</v>
      </c>
      <c r="JV213">
        <v>20.91965866</v>
      </c>
      <c r="JW213">
        <v>20.946121689999998</v>
      </c>
      <c r="JX213">
        <v>20.914275679999999</v>
      </c>
      <c r="JY213">
        <v>20.91327879</v>
      </c>
      <c r="JZ213">
        <v>20.939762980000001</v>
      </c>
      <c r="KA213">
        <v>20.89864695</v>
      </c>
      <c r="KB213">
        <v>20.9132137</v>
      </c>
      <c r="KC213">
        <v>20.900085529999998</v>
      </c>
      <c r="KD213">
        <v>20.888527620000001</v>
      </c>
      <c r="KE213">
        <v>20.90961502</v>
      </c>
      <c r="KF213">
        <v>20.902367479999999</v>
      </c>
      <c r="KG213">
        <v>20.921462739999999</v>
      </c>
      <c r="KH213">
        <v>20.927604689999999</v>
      </c>
      <c r="KI213">
        <v>20.90229871</v>
      </c>
      <c r="KJ213">
        <v>20.91944878</v>
      </c>
      <c r="KK213">
        <v>20.889933249999999</v>
      </c>
      <c r="KL213">
        <v>20.878155469999999</v>
      </c>
      <c r="KM213">
        <v>20.949805569999999</v>
      </c>
      <c r="KN213">
        <v>20.907129229999999</v>
      </c>
      <c r="KO213">
        <v>20.91425052</v>
      </c>
      <c r="KP213">
        <v>20.891164459999999</v>
      </c>
      <c r="KQ213">
        <v>20.90593088</v>
      </c>
      <c r="KR213">
        <v>20.9019911</v>
      </c>
      <c r="KS213">
        <v>20.941392950000001</v>
      </c>
      <c r="KT213">
        <v>20.921182179999999</v>
      </c>
      <c r="KU213">
        <v>20.923250280000001</v>
      </c>
      <c r="KV213">
        <v>20.943997410000001</v>
      </c>
      <c r="KW213">
        <v>20.933563329999998</v>
      </c>
      <c r="KX213">
        <v>20.90564015</v>
      </c>
      <c r="KY213">
        <v>20.94134884</v>
      </c>
      <c r="KZ213">
        <v>20.94492297</v>
      </c>
      <c r="LA213">
        <v>20.940544249999999</v>
      </c>
      <c r="LB213">
        <v>20.939205489999999</v>
      </c>
      <c r="LC213">
        <v>20.880787290000001</v>
      </c>
      <c r="LD213">
        <v>20.858944690000001</v>
      </c>
      <c r="LE213">
        <v>20.87406081</v>
      </c>
      <c r="LF213">
        <v>20.856407999999998</v>
      </c>
      <c r="LG213">
        <v>20.85490828</v>
      </c>
      <c r="LH213">
        <v>20.844405460000001</v>
      </c>
      <c r="LI213">
        <v>20.838386549999999</v>
      </c>
      <c r="LJ213">
        <v>20.84555482</v>
      </c>
      <c r="LK213">
        <v>20.8751909</v>
      </c>
      <c r="LL213">
        <v>20.853281070000001</v>
      </c>
      <c r="LM213">
        <v>20.863302959999999</v>
      </c>
      <c r="LN213">
        <v>20.883471220000001</v>
      </c>
      <c r="LO213">
        <v>20.850533250000002</v>
      </c>
      <c r="LP213">
        <v>20.864342090000001</v>
      </c>
      <c r="LQ213">
        <v>20.863457449999999</v>
      </c>
      <c r="LR213">
        <v>20.84851896</v>
      </c>
      <c r="LS213">
        <v>20.91082763</v>
      </c>
      <c r="LT213">
        <v>20.877874689999999</v>
      </c>
      <c r="LU213">
        <v>20.87319179</v>
      </c>
      <c r="LV213">
        <v>20.867667390000001</v>
      </c>
      <c r="LW213">
        <v>20.87279796</v>
      </c>
      <c r="LX213">
        <v>20.85543586</v>
      </c>
      <c r="LY213">
        <v>20.8489641</v>
      </c>
      <c r="LZ213">
        <v>20.886018610000001</v>
      </c>
      <c r="MA213">
        <v>20.91761735</v>
      </c>
      <c r="MB213">
        <v>20.8895293</v>
      </c>
      <c r="MC213">
        <v>20.887157850000001</v>
      </c>
      <c r="MD213">
        <v>20.88085083</v>
      </c>
      <c r="ME213">
        <v>20.860743329999998</v>
      </c>
      <c r="MF213">
        <v>20.858783460000001</v>
      </c>
      <c r="MG213">
        <v>20.878191600000001</v>
      </c>
      <c r="MH213">
        <v>20.90182128</v>
      </c>
      <c r="MI213">
        <v>20.908354339999999</v>
      </c>
      <c r="MJ213">
        <v>20.887648240000001</v>
      </c>
      <c r="MK213">
        <v>20.883435039999998</v>
      </c>
      <c r="ML213">
        <v>20.876522090000002</v>
      </c>
      <c r="MM213">
        <v>20.869338710000001</v>
      </c>
      <c r="MN213">
        <v>20.905720429999999</v>
      </c>
      <c r="MO213">
        <v>20.895797739999999</v>
      </c>
      <c r="MP213">
        <v>20.90660836</v>
      </c>
      <c r="MQ213">
        <v>20.905107269999998</v>
      </c>
      <c r="MR213">
        <v>20.8770782</v>
      </c>
      <c r="MS213">
        <v>20.895283119999998</v>
      </c>
      <c r="MT213">
        <v>20.894788819999999</v>
      </c>
      <c r="MU213">
        <v>20.880427279999999</v>
      </c>
      <c r="MV213">
        <v>20.864772070000001</v>
      </c>
      <c r="MW213">
        <v>20.90617993</v>
      </c>
      <c r="MX213">
        <v>20.89432184</v>
      </c>
      <c r="MY213">
        <v>20.929210049999998</v>
      </c>
      <c r="MZ213">
        <v>20.916991700000001</v>
      </c>
      <c r="NA213">
        <v>20.928843400000002</v>
      </c>
      <c r="NB213">
        <v>20.940134</v>
      </c>
      <c r="NC213">
        <v>20.92844616</v>
      </c>
      <c r="ND213">
        <v>20.930391329999999</v>
      </c>
      <c r="NE213">
        <v>20.917722550000001</v>
      </c>
      <c r="NF213">
        <v>20.876307950000001</v>
      </c>
      <c r="NG213">
        <v>20.878377319999998</v>
      </c>
      <c r="NH213">
        <v>20.93701239</v>
      </c>
      <c r="NI213">
        <v>20.914688869999999</v>
      </c>
      <c r="NJ213">
        <v>20.922218109999999</v>
      </c>
      <c r="NK213">
        <v>20.916561009999999</v>
      </c>
      <c r="NL213">
        <v>20.918398270000001</v>
      </c>
      <c r="NM213">
        <v>20.921813</v>
      </c>
      <c r="NN213">
        <v>20.888344650000001</v>
      </c>
      <c r="NO213">
        <v>20.908176919999999</v>
      </c>
      <c r="NP213">
        <v>20.928187229999999</v>
      </c>
      <c r="NQ213">
        <v>20.903192709999999</v>
      </c>
      <c r="NR213">
        <v>20.911740460000001</v>
      </c>
      <c r="NS213">
        <v>20.94176963</v>
      </c>
      <c r="NT213">
        <v>20.94368901</v>
      </c>
      <c r="NU213">
        <v>20.94626955</v>
      </c>
      <c r="NV213">
        <v>20.91064295</v>
      </c>
      <c r="NW213">
        <v>20.947400309999999</v>
      </c>
      <c r="NX213">
        <v>20.934226110000001</v>
      </c>
      <c r="NY213">
        <v>20.954320979999999</v>
      </c>
      <c r="NZ213">
        <v>20.947610730000001</v>
      </c>
      <c r="OA213">
        <v>20.946366999999999</v>
      </c>
      <c r="OB213">
        <v>20.97127244</v>
      </c>
      <c r="OC213">
        <v>20.955306520000001</v>
      </c>
      <c r="OD213">
        <v>20.926206659999998</v>
      </c>
      <c r="OE213">
        <v>20.945075299999999</v>
      </c>
      <c r="OF213">
        <v>20.944675740000001</v>
      </c>
      <c r="OG213">
        <v>20.941378090000001</v>
      </c>
      <c r="OH213">
        <v>20.983932020000001</v>
      </c>
      <c r="OI213">
        <v>20.94963387</v>
      </c>
      <c r="OJ213">
        <v>20.961110699999999</v>
      </c>
      <c r="OK213">
        <v>20.958460420000002</v>
      </c>
      <c r="OL213">
        <v>20.969066389999998</v>
      </c>
      <c r="OM213">
        <v>20.994197889999999</v>
      </c>
      <c r="ON213">
        <v>20.943138730000001</v>
      </c>
      <c r="OO213">
        <v>20.995664179999999</v>
      </c>
      <c r="OP213">
        <v>20.956804770000002</v>
      </c>
      <c r="OQ213">
        <v>20.957568699999999</v>
      </c>
      <c r="OR213">
        <v>20.957644439999999</v>
      </c>
      <c r="OS213">
        <v>20.991508670000002</v>
      </c>
      <c r="OT213">
        <v>20.962757549999999</v>
      </c>
      <c r="OU213">
        <v>20.954742629999998</v>
      </c>
      <c r="OV213">
        <v>21.003341590000002</v>
      </c>
      <c r="OW213">
        <v>20.958596740000001</v>
      </c>
      <c r="OX213">
        <v>20.995493310000001</v>
      </c>
      <c r="OY213">
        <v>21.004751970000001</v>
      </c>
      <c r="OZ213">
        <v>20.959041119999998</v>
      </c>
      <c r="PA213">
        <v>20.992472790000001</v>
      </c>
      <c r="PB213">
        <v>20.952651830000001</v>
      </c>
      <c r="PC213">
        <v>20.973700189999999</v>
      </c>
      <c r="PD213">
        <v>20.940697650000001</v>
      </c>
      <c r="PE213">
        <v>20.960171450000001</v>
      </c>
      <c r="PF213">
        <v>20.956863519999999</v>
      </c>
      <c r="PG213">
        <v>20.920805640000001</v>
      </c>
      <c r="PH213">
        <v>20.968711620000001</v>
      </c>
      <c r="PI213">
        <v>20.936665090000002</v>
      </c>
      <c r="PJ213">
        <v>20.935405769999999</v>
      </c>
      <c r="PK213">
        <v>20.92279207</v>
      </c>
      <c r="PL213">
        <v>20.930971469999999</v>
      </c>
      <c r="PM213">
        <v>20.927174050000001</v>
      </c>
      <c r="PN213">
        <v>20.943234820000001</v>
      </c>
      <c r="PO213">
        <v>20.938465950000001</v>
      </c>
      <c r="PP213">
        <v>20.946730370000001</v>
      </c>
      <c r="PQ213">
        <v>20.943668949999999</v>
      </c>
      <c r="PR213">
        <v>20.930473509999999</v>
      </c>
      <c r="PS213">
        <v>20.907045920000002</v>
      </c>
      <c r="PT213">
        <v>20.973597470000001</v>
      </c>
      <c r="PU213">
        <v>20.917782620000001</v>
      </c>
      <c r="PV213">
        <v>20.950067669999999</v>
      </c>
      <c r="PW213">
        <v>20.911206570000001</v>
      </c>
      <c r="PX213">
        <v>20.957141839999998</v>
      </c>
      <c r="PY213">
        <v>20.951207190000002</v>
      </c>
      <c r="PZ213">
        <v>20.961230390000001</v>
      </c>
      <c r="QA213">
        <v>20.92619942</v>
      </c>
      <c r="QB213">
        <v>20.98785243</v>
      </c>
      <c r="QC213">
        <v>20.998150450000001</v>
      </c>
      <c r="QD213">
        <v>20.947326449999998</v>
      </c>
      <c r="QE213">
        <v>20.967760500000001</v>
      </c>
      <c r="QF213">
        <v>20.944598079999999</v>
      </c>
      <c r="QG213">
        <v>20.953607269999999</v>
      </c>
      <c r="QH213">
        <v>20.943626380000001</v>
      </c>
      <c r="QI213">
        <v>20.96126641</v>
      </c>
      <c r="QJ213">
        <v>20.947266429999999</v>
      </c>
      <c r="QK213">
        <v>20.961844840000001</v>
      </c>
      <c r="QL213">
        <v>20.960037790000001</v>
      </c>
      <c r="QM213">
        <v>20.969407610000001</v>
      </c>
      <c r="QN213">
        <v>20.937682030000001</v>
      </c>
      <c r="QO213">
        <v>20.943995650000002</v>
      </c>
      <c r="QP213">
        <v>20.973014899999999</v>
      </c>
      <c r="QQ213">
        <v>20.956370580000002</v>
      </c>
      <c r="QR213">
        <v>20.997999449999998</v>
      </c>
      <c r="QS213">
        <v>20.977862099999999</v>
      </c>
      <c r="QT213">
        <v>20.948576280000001</v>
      </c>
      <c r="QU213">
        <v>20.965751359999999</v>
      </c>
      <c r="QV213">
        <v>20.960641689999999</v>
      </c>
      <c r="QW213">
        <v>20.967869499999999</v>
      </c>
      <c r="QX213">
        <v>20.94290213</v>
      </c>
      <c r="QY213">
        <v>20.96386541</v>
      </c>
      <c r="QZ213">
        <v>20.97358303</v>
      </c>
      <c r="RA213">
        <v>20.98754181</v>
      </c>
      <c r="RB213">
        <v>20.981691699999999</v>
      </c>
      <c r="RC213">
        <v>20.975526949999999</v>
      </c>
      <c r="RD213">
        <v>20.96032598</v>
      </c>
      <c r="RE213">
        <v>20.939768050000001</v>
      </c>
      <c r="RF213">
        <v>20.947006510000001</v>
      </c>
      <c r="RG213">
        <v>20.975555289999999</v>
      </c>
      <c r="RH213">
        <v>20.99997844</v>
      </c>
      <c r="RI213">
        <v>20.96023821</v>
      </c>
      <c r="RJ213">
        <v>20.958297739999999</v>
      </c>
      <c r="RK213">
        <v>20.91247057</v>
      </c>
      <c r="RL213">
        <v>20.95026464</v>
      </c>
      <c r="RM213">
        <v>20.942808209999999</v>
      </c>
      <c r="RN213">
        <v>20.9310686</v>
      </c>
      <c r="RO213">
        <v>20.952853600000001</v>
      </c>
      <c r="RP213">
        <v>20.93996095</v>
      </c>
      <c r="RQ213">
        <v>20.952270370000001</v>
      </c>
      <c r="RR213">
        <v>20.95977783</v>
      </c>
      <c r="RS213">
        <v>20.976191149999998</v>
      </c>
      <c r="RT213">
        <v>20.989002989999999</v>
      </c>
      <c r="RU213">
        <v>20.941269500000001</v>
      </c>
      <c r="RV213">
        <v>20.95581752</v>
      </c>
      <c r="RW213">
        <v>20.94149981</v>
      </c>
      <c r="RX213">
        <v>20.922779179999999</v>
      </c>
      <c r="RY213">
        <v>20.945521110000001</v>
      </c>
      <c r="RZ213">
        <v>20.929451960000002</v>
      </c>
      <c r="SA213">
        <v>20.960666809999999</v>
      </c>
      <c r="SB213">
        <v>20.949950019999999</v>
      </c>
      <c r="SC213">
        <v>20.915925359999999</v>
      </c>
      <c r="SD213">
        <v>20.948792789999999</v>
      </c>
      <c r="SE213">
        <v>20.941092300000001</v>
      </c>
      <c r="SF213">
        <v>20.939713959999999</v>
      </c>
      <c r="SG213">
        <v>20.936230810000001</v>
      </c>
      <c r="SH213">
        <v>20.9350138</v>
      </c>
      <c r="SI213">
        <v>20.979427309999998</v>
      </c>
      <c r="SJ213">
        <v>20.933231419999998</v>
      </c>
      <c r="SK213">
        <v>20.962629360000001</v>
      </c>
      <c r="SL213">
        <v>20.979996660000001</v>
      </c>
      <c r="SM213">
        <v>20.98382835</v>
      </c>
      <c r="SN213">
        <v>20.95834082</v>
      </c>
      <c r="SO213">
        <v>20.995569190000001</v>
      </c>
      <c r="SP213">
        <v>20.968655800000001</v>
      </c>
      <c r="SQ213">
        <v>20.97027546</v>
      </c>
      <c r="SR213">
        <v>20.98873133</v>
      </c>
      <c r="SS213">
        <v>20.992046469999998</v>
      </c>
      <c r="ST213">
        <v>20.95249505</v>
      </c>
      <c r="SU213">
        <v>20.95845134</v>
      </c>
      <c r="SV213">
        <v>20.935152729999999</v>
      </c>
      <c r="SW213">
        <v>21.001999640000001</v>
      </c>
      <c r="SX213">
        <v>20.993109749999999</v>
      </c>
      <c r="SY213">
        <v>20.98528662</v>
      </c>
      <c r="SZ213">
        <v>20.94886082</v>
      </c>
      <c r="TA213">
        <v>20.986342789999998</v>
      </c>
      <c r="TB213">
        <v>20.97746296</v>
      </c>
      <c r="TC213">
        <v>20.954585779999999</v>
      </c>
      <c r="TD213">
        <v>20.974638089999999</v>
      </c>
      <c r="TE213">
        <v>21.006892229999998</v>
      </c>
      <c r="TF213">
        <v>20.973850179999999</v>
      </c>
      <c r="TG213">
        <v>20.977712329999999</v>
      </c>
      <c r="TH213">
        <v>21.003558380000001</v>
      </c>
      <c r="TI213">
        <v>20.959674280000002</v>
      </c>
      <c r="TJ213">
        <v>20.955898430000001</v>
      </c>
      <c r="TK213">
        <v>20.959846259999999</v>
      </c>
      <c r="TL213">
        <v>20.965195779999998</v>
      </c>
      <c r="TM213">
        <v>20.99502223</v>
      </c>
      <c r="TN213">
        <v>20.987560599999998</v>
      </c>
      <c r="TO213">
        <v>20.98993746</v>
      </c>
      <c r="TP213">
        <v>20.9085003</v>
      </c>
      <c r="TQ213">
        <v>20.91970933</v>
      </c>
      <c r="TR213">
        <v>20.938855719999999</v>
      </c>
      <c r="TS213">
        <v>20.94602059</v>
      </c>
      <c r="TT213">
        <v>20.962100849999999</v>
      </c>
      <c r="TU213">
        <v>20.9740711</v>
      </c>
      <c r="TV213">
        <v>20.962664369999999</v>
      </c>
      <c r="TW213">
        <v>20.966601409999999</v>
      </c>
      <c r="TX213">
        <v>20.958824889999999</v>
      </c>
      <c r="TY213">
        <v>20.958152599999998</v>
      </c>
      <c r="TZ213">
        <v>20.97875165</v>
      </c>
      <c r="UA213">
        <v>20.98372088</v>
      </c>
      <c r="UB213">
        <v>20.992162879999999</v>
      </c>
      <c r="UC213">
        <v>21.01503598</v>
      </c>
      <c r="UD213">
        <v>20.961441799999999</v>
      </c>
      <c r="UE213">
        <v>20.991129149999999</v>
      </c>
      <c r="UF213">
        <v>21.008798540000001</v>
      </c>
      <c r="UG213">
        <v>20.993801810000001</v>
      </c>
      <c r="UH213">
        <v>20.985358430000002</v>
      </c>
      <c r="UI213">
        <v>20.986339359999999</v>
      </c>
      <c r="UJ213">
        <v>20.987390470000001</v>
      </c>
      <c r="UK213">
        <v>20.98244467</v>
      </c>
      <c r="UL213">
        <v>21.010896549999998</v>
      </c>
      <c r="UM213">
        <v>21.011547149999998</v>
      </c>
      <c r="UN213">
        <v>21.003828840000001</v>
      </c>
      <c r="UO213">
        <v>21.000796260000001</v>
      </c>
      <c r="UP213">
        <v>21.017703879999999</v>
      </c>
      <c r="UQ213">
        <v>21.003151599999999</v>
      </c>
      <c r="UR213">
        <v>20.981983339999999</v>
      </c>
      <c r="US213">
        <v>20.98480296</v>
      </c>
      <c r="UT213">
        <v>21.002315469999999</v>
      </c>
      <c r="UU213">
        <v>20.997309439999999</v>
      </c>
      <c r="UV213">
        <v>20.99926812</v>
      </c>
      <c r="UW213">
        <v>20.978896339999999</v>
      </c>
      <c r="UX213">
        <v>21.01224684</v>
      </c>
      <c r="UY213">
        <v>21.03193555</v>
      </c>
      <c r="UZ213">
        <v>21.006648609999999</v>
      </c>
      <c r="VA213">
        <v>21.01952288</v>
      </c>
      <c r="VB213">
        <v>21.0136644</v>
      </c>
      <c r="VC213">
        <v>21.00697882</v>
      </c>
      <c r="VD213">
        <v>21.01041459</v>
      </c>
      <c r="VE213">
        <v>21.00423589</v>
      </c>
      <c r="VF213">
        <v>21.037164749999999</v>
      </c>
      <c r="VG213">
        <v>21.037468400000002</v>
      </c>
      <c r="VH213">
        <v>21.0622808</v>
      </c>
      <c r="VI213">
        <v>21.017099290000001</v>
      </c>
      <c r="VJ213">
        <v>21.03418302</v>
      </c>
      <c r="VK213">
        <v>21.00551269</v>
      </c>
      <c r="VL213">
        <v>21.024242470000001</v>
      </c>
      <c r="VM213">
        <v>21.043256230000001</v>
      </c>
      <c r="VN213">
        <v>21.030071710000001</v>
      </c>
      <c r="VO213">
        <v>21.027678470000001</v>
      </c>
      <c r="VP213">
        <v>21.024012620000001</v>
      </c>
      <c r="VQ213">
        <v>21.00808554</v>
      </c>
      <c r="VR213">
        <v>21.005942109999999</v>
      </c>
      <c r="VS213">
        <v>21.028986589999999</v>
      </c>
      <c r="VT213">
        <v>21.03877593</v>
      </c>
      <c r="VU213">
        <v>21.017258510000001</v>
      </c>
      <c r="VV213">
        <v>21.000630300000001</v>
      </c>
      <c r="VW213">
        <v>21.036704350000001</v>
      </c>
      <c r="VX213">
        <v>20.995090189999999</v>
      </c>
      <c r="VY213">
        <v>21.011398199999999</v>
      </c>
      <c r="VZ213">
        <v>21.011237349999998</v>
      </c>
      <c r="WA213">
        <v>20.969241289999999</v>
      </c>
      <c r="WB213">
        <v>21.00967099</v>
      </c>
      <c r="WC213">
        <v>21.027371580000001</v>
      </c>
      <c r="WD213">
        <v>21.020825080000002</v>
      </c>
      <c r="WE213">
        <v>21.006260180000002</v>
      </c>
      <c r="WF213">
        <v>20.989058010000001</v>
      </c>
      <c r="WG213">
        <v>21.004949400000001</v>
      </c>
      <c r="WH213">
        <v>21.012975869999998</v>
      </c>
      <c r="WI213">
        <v>21.01915361</v>
      </c>
      <c r="WJ213">
        <v>21.032079679999999</v>
      </c>
      <c r="WK213">
        <v>21.048126</v>
      </c>
      <c r="WL213">
        <v>21.019118890000001</v>
      </c>
      <c r="WM213">
        <v>21.010530169999999</v>
      </c>
      <c r="WN213">
        <v>21.021595470000001</v>
      </c>
      <c r="WO213">
        <v>21.031069500000001</v>
      </c>
      <c r="WP213">
        <v>21.02917725</v>
      </c>
      <c r="WQ213">
        <v>21.048511189999999</v>
      </c>
      <c r="WR213">
        <v>21.02383845</v>
      </c>
      <c r="WS213">
        <v>21.062336030000001</v>
      </c>
      <c r="WT213">
        <v>21.05242956</v>
      </c>
      <c r="WU213">
        <v>21.03376952</v>
      </c>
      <c r="WV213">
        <v>21.02563833</v>
      </c>
      <c r="WW213">
        <v>21.022949440000001</v>
      </c>
      <c r="WX213">
        <v>21.02330435</v>
      </c>
      <c r="WY213">
        <v>21.021880629999998</v>
      </c>
      <c r="WZ213">
        <v>21.01499519</v>
      </c>
      <c r="XA213">
        <v>21.01216784</v>
      </c>
      <c r="XB213">
        <v>21.031502110000002</v>
      </c>
      <c r="XC213">
        <v>21.03634503</v>
      </c>
      <c r="XD213">
        <v>21.0200143</v>
      </c>
      <c r="XE213">
        <v>21.052763769999999</v>
      </c>
      <c r="XF213">
        <v>21.02995584</v>
      </c>
      <c r="XG213">
        <v>21.038981140000001</v>
      </c>
      <c r="XH213">
        <v>21.03629273</v>
      </c>
      <c r="XI213">
        <v>20.985867930000001</v>
      </c>
      <c r="XJ213">
        <v>21.010025209999998</v>
      </c>
      <c r="XK213">
        <v>20.990205039999999</v>
      </c>
      <c r="XL213">
        <v>20.999425280000001</v>
      </c>
      <c r="XM213">
        <v>20.944389319999999</v>
      </c>
      <c r="XN213">
        <v>20.982424770000002</v>
      </c>
      <c r="XO213">
        <v>20.971402430000001</v>
      </c>
      <c r="XP213">
        <v>20.985450969999999</v>
      </c>
      <c r="XQ213">
        <v>20.946647410000001</v>
      </c>
      <c r="XR213">
        <v>20.970830410000001</v>
      </c>
      <c r="XS213">
        <v>20.958619469999999</v>
      </c>
      <c r="XT213">
        <v>20.98577912</v>
      </c>
      <c r="XU213">
        <v>20.968844109999999</v>
      </c>
      <c r="XV213">
        <v>20.97993988</v>
      </c>
      <c r="XW213">
        <v>20.969749719999999</v>
      </c>
      <c r="XX213">
        <v>20.99982133</v>
      </c>
      <c r="XY213">
        <v>20.964707900000001</v>
      </c>
      <c r="XZ213">
        <v>20.959894729999998</v>
      </c>
      <c r="YA213">
        <v>20.95314003</v>
      </c>
      <c r="YB213">
        <v>20.971256350000001</v>
      </c>
      <c r="YC213">
        <v>20.971836199999998</v>
      </c>
      <c r="YD213">
        <v>20.970829309999999</v>
      </c>
      <c r="YE213">
        <v>20.973744119999999</v>
      </c>
      <c r="YF213">
        <v>20.97765922</v>
      </c>
      <c r="YG213">
        <v>20.9550798</v>
      </c>
      <c r="YH213">
        <v>20.991517689999998</v>
      </c>
      <c r="YI213">
        <v>20.95589687</v>
      </c>
      <c r="YJ213">
        <v>20.97529265</v>
      </c>
      <c r="YK213">
        <v>20.960639050000001</v>
      </c>
      <c r="YL213">
        <v>20.946026419999999</v>
      </c>
      <c r="YM213">
        <v>20.957324190000001</v>
      </c>
      <c r="YN213">
        <v>20.975669839999998</v>
      </c>
      <c r="YO213">
        <v>20.972683369999999</v>
      </c>
      <c r="YP213">
        <v>20.962341989999999</v>
      </c>
      <c r="YQ213">
        <v>20.94989099</v>
      </c>
      <c r="YR213">
        <v>20.964288109999998</v>
      </c>
      <c r="YS213">
        <v>20.977667459999999</v>
      </c>
      <c r="YT213">
        <v>20.96790137</v>
      </c>
      <c r="YU213">
        <v>20.956866260000002</v>
      </c>
      <c r="YV213">
        <v>20.962107249999999</v>
      </c>
      <c r="YW213">
        <v>20.958809850000002</v>
      </c>
      <c r="YX213">
        <v>20.976863590000001</v>
      </c>
      <c r="YY213">
        <v>20.948961820000001</v>
      </c>
      <c r="YZ213">
        <v>20.973652080000001</v>
      </c>
      <c r="ZA213">
        <v>20.983318400000002</v>
      </c>
      <c r="ZB213">
        <v>20.98099105</v>
      </c>
      <c r="ZC213">
        <v>20.960960020000002</v>
      </c>
      <c r="ZD213">
        <v>20.995560579999999</v>
      </c>
      <c r="ZE213">
        <v>20.976361369999999</v>
      </c>
      <c r="ZF213">
        <v>20.96947338</v>
      </c>
      <c r="ZG213">
        <v>20.985519969999999</v>
      </c>
      <c r="ZH213">
        <v>20.976104249999999</v>
      </c>
      <c r="ZI213">
        <v>20.97508195</v>
      </c>
      <c r="ZJ213">
        <v>20.982578950000001</v>
      </c>
      <c r="ZK213">
        <v>20.96983689</v>
      </c>
      <c r="ZL213">
        <v>20.972502290000001</v>
      </c>
      <c r="ZM213">
        <v>20.976086290000001</v>
      </c>
      <c r="ZN213">
        <v>21.001911960000001</v>
      </c>
      <c r="ZO213">
        <v>20.978829919999999</v>
      </c>
      <c r="ZP213">
        <v>20.985129560000001</v>
      </c>
      <c r="ZQ213">
        <v>20.995893989999999</v>
      </c>
      <c r="ZR213">
        <v>20.98796273</v>
      </c>
      <c r="ZS213">
        <v>20.984727750000001</v>
      </c>
      <c r="ZT213">
        <v>20.974673370000001</v>
      </c>
      <c r="ZU213">
        <v>20.987482679999999</v>
      </c>
      <c r="ZV213">
        <v>21.01116562</v>
      </c>
      <c r="ZW213">
        <v>20.955186049999998</v>
      </c>
      <c r="ZX213">
        <v>20.946663050000002</v>
      </c>
      <c r="ZY213">
        <v>20.94349965</v>
      </c>
      <c r="ZZ213">
        <v>20.998767969999999</v>
      </c>
      <c r="AAA213">
        <v>20.984451310000001</v>
      </c>
      <c r="AAB213">
        <v>20.99747605</v>
      </c>
      <c r="AAC213">
        <v>20.980857749999998</v>
      </c>
      <c r="AAD213">
        <v>20.97519664</v>
      </c>
      <c r="AAE213">
        <v>21.015133630000001</v>
      </c>
      <c r="AAF213">
        <v>20.976972109999998</v>
      </c>
      <c r="AAG213">
        <v>20.989233240000001</v>
      </c>
      <c r="AAH213">
        <v>20.98899097</v>
      </c>
      <c r="AAI213">
        <v>20.995255100000001</v>
      </c>
      <c r="AAJ213">
        <v>21.006082859999999</v>
      </c>
      <c r="AAK213">
        <v>20.99821472</v>
      </c>
      <c r="AAL213">
        <v>20.991944920000002</v>
      </c>
      <c r="AAM213">
        <v>21.003358009999999</v>
      </c>
      <c r="AAN213">
        <v>20.96890964</v>
      </c>
      <c r="AAO213">
        <v>21.03053757</v>
      </c>
      <c r="AAP213">
        <v>21.01961176</v>
      </c>
      <c r="AAQ213">
        <v>21.01423385</v>
      </c>
      <c r="AAR213">
        <v>20.971011220000001</v>
      </c>
      <c r="AAS213">
        <v>20.999446240000001</v>
      </c>
      <c r="AAT213">
        <v>20.989325430000001</v>
      </c>
      <c r="AAU213">
        <v>20.98794899</v>
      </c>
      <c r="AAV213">
        <v>21.01461188</v>
      </c>
      <c r="AAW213">
        <v>20.989859559999999</v>
      </c>
      <c r="AAX213">
        <v>21.041684709999998</v>
      </c>
      <c r="AAY213">
        <v>20.985588790000001</v>
      </c>
      <c r="AAZ213">
        <v>20.99919968</v>
      </c>
      <c r="ABA213">
        <v>21.00249415</v>
      </c>
      <c r="ABB213">
        <v>21.007248579999999</v>
      </c>
      <c r="ABC213">
        <v>21.02521922</v>
      </c>
      <c r="ABD213">
        <v>21.007875479999999</v>
      </c>
      <c r="ABE213">
        <v>21.016487080000001</v>
      </c>
      <c r="ABF213">
        <v>20.99894952</v>
      </c>
      <c r="ABG213">
        <v>21.024555800000002</v>
      </c>
      <c r="ABH213">
        <v>20.969245690000001</v>
      </c>
      <c r="ABI213">
        <v>21.016078459999999</v>
      </c>
      <c r="ABJ213">
        <v>20.975885630000001</v>
      </c>
      <c r="ABK213">
        <v>20.989180749999999</v>
      </c>
      <c r="ABL213">
        <v>21.041834049999999</v>
      </c>
      <c r="ABM213">
        <v>21.052587630000001</v>
      </c>
      <c r="ABN213">
        <v>21.04052377</v>
      </c>
      <c r="ABO213">
        <v>21.064554210000001</v>
      </c>
      <c r="ABP213">
        <v>21.037110890000001</v>
      </c>
      <c r="ABQ213">
        <v>21.06992528</v>
      </c>
      <c r="ABR213">
        <v>21.050591010000002</v>
      </c>
      <c r="ABS213">
        <v>21.056577780000001</v>
      </c>
      <c r="ABT213">
        <v>21.037458010000002</v>
      </c>
      <c r="ABU213">
        <v>21.056859469999999</v>
      </c>
      <c r="ABV213">
        <v>21.004259130000001</v>
      </c>
      <c r="ABW213">
        <v>21.041538419999998</v>
      </c>
      <c r="ABX213">
        <v>21.027366870000002</v>
      </c>
      <c r="ABY213">
        <v>21.035005120000001</v>
      </c>
      <c r="ABZ213">
        <v>21.043408670000002</v>
      </c>
      <c r="ACA213">
        <v>21.014500200000001</v>
      </c>
      <c r="ACB213">
        <v>21.033166600000001</v>
      </c>
      <c r="ACC213">
        <v>21.057625680000001</v>
      </c>
      <c r="ACD213">
        <v>21.00632409</v>
      </c>
      <c r="ACE213">
        <v>20.991475820000002</v>
      </c>
      <c r="ACF213">
        <v>21.023584880000001</v>
      </c>
      <c r="ACG213">
        <v>21.02962033</v>
      </c>
      <c r="ACH213">
        <v>21.06549858</v>
      </c>
      <c r="ACI213">
        <v>21.03496646</v>
      </c>
      <c r="ACJ213">
        <v>21.0172636</v>
      </c>
      <c r="ACK213">
        <v>21.050683920000001</v>
      </c>
      <c r="ACL213">
        <v>21.044481269999999</v>
      </c>
      <c r="ACM213">
        <v>21.065082090000001</v>
      </c>
      <c r="ACN213">
        <v>21.020097249999999</v>
      </c>
      <c r="ACO213">
        <v>21.051248820000001</v>
      </c>
      <c r="ACP213">
        <v>21.025884680000001</v>
      </c>
      <c r="ACQ213">
        <v>21.03681431</v>
      </c>
      <c r="ACR213">
        <v>21.03885395</v>
      </c>
      <c r="ACS213">
        <v>21.071674569999999</v>
      </c>
      <c r="ACT213">
        <v>21.04632878</v>
      </c>
      <c r="ACU213">
        <v>21.060872320000001</v>
      </c>
      <c r="ACV213">
        <v>21.06506031</v>
      </c>
      <c r="ACW213">
        <v>21.050210450000002</v>
      </c>
      <c r="ACX213">
        <v>21.04725114</v>
      </c>
      <c r="ACY213">
        <v>21.062804979999999</v>
      </c>
      <c r="ACZ213">
        <v>21.03660344</v>
      </c>
      <c r="ADA213">
        <v>21.079489049999999</v>
      </c>
      <c r="ADB213">
        <v>21.049943290000002</v>
      </c>
      <c r="ADC213">
        <v>21.068344889999999</v>
      </c>
      <c r="ADD213">
        <v>21.047249839999999</v>
      </c>
      <c r="ADE213">
        <v>21.083001660000001</v>
      </c>
      <c r="ADF213">
        <v>21.086779119999999</v>
      </c>
      <c r="ADG213">
        <v>21.005737660000001</v>
      </c>
      <c r="ADH213">
        <v>21.037549850000001</v>
      </c>
      <c r="ADI213">
        <v>21.079034490000002</v>
      </c>
      <c r="ADJ213">
        <v>21.067081779999999</v>
      </c>
      <c r="ADK213">
        <v>21.053665899999999</v>
      </c>
      <c r="ADL213">
        <v>21.070953970000001</v>
      </c>
      <c r="ADM213">
        <v>21.08487204</v>
      </c>
      <c r="ADN213">
        <v>21.092697430000001</v>
      </c>
      <c r="ADO213">
        <v>21.085440460000001</v>
      </c>
      <c r="ADP213">
        <v>21.062639019999999</v>
      </c>
      <c r="ADQ213">
        <v>21.044541150000001</v>
      </c>
      <c r="ADR213">
        <v>21.06275947</v>
      </c>
      <c r="ADS213">
        <v>21.053811490000001</v>
      </c>
      <c r="ADT213">
        <v>21.022553349999999</v>
      </c>
      <c r="ADU213">
        <v>21.07172722</v>
      </c>
      <c r="ADV213">
        <v>21.060878240000001</v>
      </c>
      <c r="ADW213">
        <v>21.057442399999999</v>
      </c>
      <c r="ADX213">
        <v>21.074203690000001</v>
      </c>
      <c r="ADY213">
        <v>21.044586450000001</v>
      </c>
      <c r="ADZ213">
        <v>21.074168830000001</v>
      </c>
      <c r="AEA213">
        <v>21.050674529999998</v>
      </c>
      <c r="AEB213">
        <v>21.05871878</v>
      </c>
      <c r="AEC213">
        <v>21.044099240000001</v>
      </c>
      <c r="AED213">
        <v>21.042573139999998</v>
      </c>
      <c r="AEE213">
        <v>21.057789020000001</v>
      </c>
      <c r="AEF213">
        <v>21.051944079999998</v>
      </c>
      <c r="AEG213">
        <v>21.059657829999999</v>
      </c>
      <c r="AEH213">
        <v>21.02827795</v>
      </c>
      <c r="AEI213">
        <v>21.04843679</v>
      </c>
      <c r="AEJ213">
        <v>21.091942570000001</v>
      </c>
      <c r="AEK213">
        <v>21.048063630000001</v>
      </c>
      <c r="AEL213">
        <v>21.057426920000001</v>
      </c>
      <c r="AEM213">
        <v>21.092029100000001</v>
      </c>
      <c r="AEN213">
        <v>21.043156790000001</v>
      </c>
      <c r="AEO213">
        <v>21.045667949999999</v>
      </c>
      <c r="AEP213">
        <v>21.06254315</v>
      </c>
      <c r="AEQ213">
        <v>21.064103100000001</v>
      </c>
      <c r="AER213">
        <v>21.0648132</v>
      </c>
      <c r="AES213">
        <v>21.076432279999999</v>
      </c>
      <c r="AET213">
        <v>21.071239569999999</v>
      </c>
      <c r="AEU213">
        <v>21.100961300000002</v>
      </c>
      <c r="AEV213">
        <v>21.08494211</v>
      </c>
      <c r="AEW213">
        <v>21.044824569999999</v>
      </c>
      <c r="AEX213">
        <v>21.040934310000001</v>
      </c>
      <c r="AEY213">
        <v>21.055983850000001</v>
      </c>
      <c r="AEZ213">
        <v>21.091500079999999</v>
      </c>
      <c r="AFA213">
        <v>21.063678849999999</v>
      </c>
      <c r="AFB213">
        <v>21.08511962</v>
      </c>
      <c r="AFC213">
        <v>21.063157669999999</v>
      </c>
      <c r="AFD213">
        <v>21.08404337</v>
      </c>
      <c r="AFE213">
        <v>21.083892680000002</v>
      </c>
      <c r="AFF213">
        <v>21.046233059999999</v>
      </c>
      <c r="AFG213">
        <v>21.05746384</v>
      </c>
      <c r="AFH213">
        <v>21.067787500000001</v>
      </c>
      <c r="AFI213">
        <v>21.078609289999999</v>
      </c>
      <c r="AFJ213">
        <v>21.0919645</v>
      </c>
      <c r="AFK213">
        <v>21.07502423</v>
      </c>
      <c r="AFL213">
        <v>21.097448159999999</v>
      </c>
      <c r="AFM213">
        <v>21.09377954</v>
      </c>
      <c r="AFN213">
        <v>21.054858920000001</v>
      </c>
      <c r="AFO213">
        <v>21.065879120000002</v>
      </c>
      <c r="AFP213">
        <v>21.06220905</v>
      </c>
      <c r="AFQ213">
        <v>21.095175149999999</v>
      </c>
      <c r="AFR213">
        <v>21.111656809999999</v>
      </c>
      <c r="AFS213">
        <v>21.11509418</v>
      </c>
      <c r="AFT213">
        <v>21.096836880000001</v>
      </c>
      <c r="AFU213">
        <v>21.1080735</v>
      </c>
      <c r="AFV213">
        <v>21.084267730000001</v>
      </c>
      <c r="AFW213">
        <v>21.103294219999999</v>
      </c>
      <c r="AFX213">
        <v>21.113837459999999</v>
      </c>
      <c r="AFY213">
        <v>21.114894620000001</v>
      </c>
      <c r="AFZ213">
        <v>21.097755190000001</v>
      </c>
      <c r="AGA213">
        <v>21.09999444</v>
      </c>
      <c r="AGB213">
        <v>21.110623289999999</v>
      </c>
      <c r="AGC213">
        <v>21.056926659999998</v>
      </c>
      <c r="AGD213">
        <v>21.095257419999999</v>
      </c>
      <c r="AGE213">
        <v>21.11833974</v>
      </c>
      <c r="AGF213">
        <v>21.094238610000001</v>
      </c>
      <c r="AGG213">
        <v>21.08194632</v>
      </c>
      <c r="AGH213">
        <v>21.11768417</v>
      </c>
      <c r="AGI213">
        <v>21.099227070000001</v>
      </c>
      <c r="AGJ213">
        <v>21.09287093</v>
      </c>
      <c r="AGK213">
        <v>21.091500480000001</v>
      </c>
      <c r="AGL213">
        <v>21.076867480000001</v>
      </c>
      <c r="AGM213">
        <v>21.105206030000002</v>
      </c>
      <c r="AGN213">
        <v>21.073283929999999</v>
      </c>
      <c r="AGO213">
        <v>21.0688782</v>
      </c>
      <c r="AGP213">
        <v>21.07899127</v>
      </c>
      <c r="AGQ213">
        <v>21.090701469999999</v>
      </c>
      <c r="AGR213">
        <v>21.107100429999999</v>
      </c>
      <c r="AGS213">
        <v>21.101941419999999</v>
      </c>
      <c r="AGT213">
        <v>21.07560741</v>
      </c>
      <c r="AGU213">
        <v>21.081739850000002</v>
      </c>
      <c r="AGV213">
        <v>21.0769406</v>
      </c>
      <c r="AGW213">
        <v>21.087130349999999</v>
      </c>
      <c r="AGX213">
        <v>21.066749519999998</v>
      </c>
      <c r="AGY213">
        <v>21.079130129999999</v>
      </c>
      <c r="AGZ213">
        <v>21.094306069999998</v>
      </c>
      <c r="AHA213">
        <v>21.104880179999999</v>
      </c>
      <c r="AHB213">
        <v>21.13186455</v>
      </c>
      <c r="AHC213">
        <v>21.122138140000001</v>
      </c>
      <c r="AHD213">
        <v>21.091695940000001</v>
      </c>
      <c r="AHE213">
        <v>21.10005885</v>
      </c>
      <c r="AHF213">
        <v>21.086618730000001</v>
      </c>
      <c r="AHG213">
        <v>21.102641370000001</v>
      </c>
      <c r="AHH213">
        <v>21.134878830000002</v>
      </c>
      <c r="AHI213">
        <v>21.125566370000001</v>
      </c>
      <c r="AHJ213">
        <v>21.097484269999999</v>
      </c>
      <c r="AHK213">
        <v>21.092758509999999</v>
      </c>
      <c r="AHL213">
        <v>21.101044389999998</v>
      </c>
      <c r="AHM213">
        <v>21.102191139999999</v>
      </c>
      <c r="AHN213">
        <v>21.109183680000001</v>
      </c>
      <c r="AHO213">
        <v>21.122564529999998</v>
      </c>
      <c r="AHP213">
        <v>21.13303531</v>
      </c>
      <c r="AHQ213">
        <v>21.078964419999998</v>
      </c>
      <c r="AHR213">
        <v>21.064319099999999</v>
      </c>
      <c r="AHS213">
        <v>21.091197560000001</v>
      </c>
      <c r="AHT213">
        <v>21.086644110000002</v>
      </c>
      <c r="AHU213">
        <v>21.138480739999999</v>
      </c>
      <c r="AHV213">
        <v>21.123905919999999</v>
      </c>
      <c r="AHW213">
        <v>21.136484830000001</v>
      </c>
      <c r="AHX213">
        <v>21.122186970000001</v>
      </c>
      <c r="AHY213">
        <v>21.119875319999998</v>
      </c>
      <c r="AHZ213">
        <v>21.112242510000002</v>
      </c>
      <c r="AIA213">
        <v>21.10675668</v>
      </c>
      <c r="AIB213">
        <v>21.098861549999999</v>
      </c>
      <c r="AIC213">
        <v>21.114557640000001</v>
      </c>
      <c r="AID213">
        <v>21.127329450000001</v>
      </c>
      <c r="AIE213">
        <v>21.11326545</v>
      </c>
      <c r="AIF213">
        <v>21.106482580000002</v>
      </c>
      <c r="AIG213">
        <v>21.109030010000001</v>
      </c>
      <c r="AIH213">
        <v>21.088937820000002</v>
      </c>
      <c r="AII213">
        <v>21.122514339999999</v>
      </c>
      <c r="AIJ213">
        <v>21.128306070000001</v>
      </c>
      <c r="AIK213">
        <v>21.116079469999999</v>
      </c>
      <c r="AIL213">
        <v>21.108417530000001</v>
      </c>
      <c r="AIM213">
        <v>21.107867450000001</v>
      </c>
      <c r="AIN213">
        <v>21.141556959999999</v>
      </c>
      <c r="AIO213">
        <v>21.103176659999999</v>
      </c>
      <c r="AIP213">
        <v>21.09263292</v>
      </c>
      <c r="AIQ213">
        <v>21.12069473</v>
      </c>
      <c r="AIR213">
        <v>21.117520949999999</v>
      </c>
      <c r="AIS213">
        <v>21.13536758</v>
      </c>
      <c r="AIT213">
        <v>21.111263489999999</v>
      </c>
      <c r="AIU213">
        <v>21.104903920000002</v>
      </c>
      <c r="AIV213">
        <v>21.095686629999999</v>
      </c>
      <c r="AIW213">
        <v>21.093491060000002</v>
      </c>
      <c r="AIX213">
        <v>21.116309090000001</v>
      </c>
      <c r="AIY213">
        <v>21.156930630000002</v>
      </c>
      <c r="AIZ213">
        <v>21.130542649999999</v>
      </c>
      <c r="AJA213">
        <v>21.10554273</v>
      </c>
      <c r="AJB213">
        <v>21.112927590000002</v>
      </c>
      <c r="AJC213">
        <v>21.136475369999999</v>
      </c>
      <c r="AJD213">
        <v>21.104118020000001</v>
      </c>
      <c r="AJE213">
        <v>21.0979527</v>
      </c>
      <c r="AJF213">
        <v>21.129228430000001</v>
      </c>
      <c r="AJG213">
        <v>21.101981859999999</v>
      </c>
      <c r="AJH213">
        <v>21.12316993</v>
      </c>
      <c r="AJI213">
        <v>21.119514590000001</v>
      </c>
      <c r="AJJ213">
        <v>21.142182269999999</v>
      </c>
      <c r="AJK213">
        <v>21.1084967</v>
      </c>
      <c r="AJL213">
        <v>21.11714903</v>
      </c>
      <c r="AJM213">
        <v>21.094075320000002</v>
      </c>
      <c r="AJN213">
        <v>21.133986459999999</v>
      </c>
      <c r="AJO213">
        <v>21.107167789999998</v>
      </c>
      <c r="AJP213">
        <v>21.115400149999999</v>
      </c>
      <c r="AJQ213">
        <v>21.118427449999999</v>
      </c>
      <c r="AJR213">
        <v>21.11470323</v>
      </c>
      <c r="AJS213">
        <v>21.098624640000001</v>
      </c>
      <c r="AJT213">
        <v>21.118246679999999</v>
      </c>
      <c r="AJU213">
        <v>21.106919040000001</v>
      </c>
      <c r="AJV213">
        <v>21.122949940000002</v>
      </c>
      <c r="AJW213">
        <v>21.109122549999999</v>
      </c>
      <c r="AJX213">
        <v>21.13240184</v>
      </c>
    </row>
    <row r="214" spans="1:960" x14ac:dyDescent="0.2">
      <c r="A214" t="s">
        <v>224</v>
      </c>
      <c r="B214" t="s">
        <v>205</v>
      </c>
      <c r="C214" s="1">
        <v>0.35</v>
      </c>
      <c r="D214">
        <v>20.793282009999999</v>
      </c>
      <c r="E214">
        <v>0.5625</v>
      </c>
      <c r="F214">
        <v>20.940674990000002</v>
      </c>
      <c r="G214">
        <v>20.943569589999999</v>
      </c>
      <c r="H214">
        <v>20.977746069999998</v>
      </c>
      <c r="I214">
        <v>20.970613549999999</v>
      </c>
      <c r="J214">
        <v>20.991498279999998</v>
      </c>
      <c r="K214">
        <v>20.96294112</v>
      </c>
      <c r="L214">
        <v>21.016927249999998</v>
      </c>
      <c r="M214">
        <v>20.974720529999999</v>
      </c>
      <c r="N214">
        <v>21.003476939999999</v>
      </c>
      <c r="O214">
        <v>21.008261579999999</v>
      </c>
      <c r="P214">
        <v>20.960139900000001</v>
      </c>
      <c r="Q214">
        <v>20.994688140000001</v>
      </c>
      <c r="R214">
        <v>20.976864020000001</v>
      </c>
      <c r="S214">
        <v>20.999690950000002</v>
      </c>
      <c r="T214">
        <v>21.01641364</v>
      </c>
      <c r="U214">
        <v>20.831867880000001</v>
      </c>
      <c r="V214">
        <v>20.874019839999999</v>
      </c>
      <c r="W214">
        <v>20.843134490000001</v>
      </c>
      <c r="X214">
        <v>20.847291080000002</v>
      </c>
      <c r="Y214">
        <v>20.838964709999999</v>
      </c>
      <c r="Z214">
        <v>20.847578089999999</v>
      </c>
      <c r="AA214">
        <v>20.86047421</v>
      </c>
      <c r="AB214">
        <v>20.82943895</v>
      </c>
      <c r="AC214">
        <v>20.890419560000002</v>
      </c>
      <c r="AD214">
        <v>20.874589910000001</v>
      </c>
      <c r="AE214">
        <v>20.841938800000001</v>
      </c>
      <c r="AF214">
        <v>20.881627420000001</v>
      </c>
      <c r="AG214">
        <v>20.860093769999999</v>
      </c>
      <c r="AH214">
        <v>20.873002339999999</v>
      </c>
      <c r="AI214">
        <v>20.862458029999999</v>
      </c>
      <c r="AJ214">
        <v>20.860597290000001</v>
      </c>
      <c r="AK214">
        <v>20.874764859999999</v>
      </c>
      <c r="AL214">
        <v>20.870131010000001</v>
      </c>
      <c r="AM214">
        <v>20.89709032</v>
      </c>
      <c r="AN214">
        <v>20.880746670000001</v>
      </c>
      <c r="AO214">
        <v>20.923840899999998</v>
      </c>
      <c r="AP214">
        <v>20.89132966</v>
      </c>
      <c r="AQ214">
        <v>20.8878992</v>
      </c>
      <c r="AR214">
        <v>20.927605140000001</v>
      </c>
      <c r="AS214">
        <v>20.893033719999998</v>
      </c>
      <c r="AT214">
        <v>20.881541559999999</v>
      </c>
      <c r="AU214">
        <v>20.910733929999999</v>
      </c>
      <c r="AV214">
        <v>20.894124479999999</v>
      </c>
      <c r="AW214">
        <v>20.88874423</v>
      </c>
      <c r="AX214">
        <v>20.920663300000001</v>
      </c>
      <c r="AY214">
        <v>20.893207180000001</v>
      </c>
      <c r="AZ214">
        <v>20.931720769999998</v>
      </c>
      <c r="BA214">
        <v>20.937092010000001</v>
      </c>
      <c r="BB214">
        <v>20.918935510000001</v>
      </c>
      <c r="BC214">
        <v>20.904979829999998</v>
      </c>
      <c r="BD214">
        <v>20.9088384</v>
      </c>
      <c r="BE214">
        <v>20.93741481</v>
      </c>
      <c r="BF214">
        <v>20.897379149999999</v>
      </c>
      <c r="BG214">
        <v>20.9209186</v>
      </c>
      <c r="BH214">
        <v>20.93700432</v>
      </c>
      <c r="BI214">
        <v>20.928934139999999</v>
      </c>
      <c r="BJ214">
        <v>20.943172910000001</v>
      </c>
      <c r="BK214">
        <v>20.96475848</v>
      </c>
      <c r="BL214">
        <v>20.930904989999998</v>
      </c>
      <c r="BM214">
        <v>20.948963190000001</v>
      </c>
      <c r="BN214">
        <v>20.951915759999999</v>
      </c>
      <c r="BO214">
        <v>20.964458669999999</v>
      </c>
      <c r="BP214">
        <v>20.938014200000001</v>
      </c>
      <c r="BQ214">
        <v>20.844039420000001</v>
      </c>
      <c r="BR214">
        <v>20.856473399999999</v>
      </c>
      <c r="BS214">
        <v>20.84601121</v>
      </c>
      <c r="BT214">
        <v>20.85645568</v>
      </c>
      <c r="BU214">
        <v>20.883709759999999</v>
      </c>
      <c r="BV214">
        <v>20.861272159999999</v>
      </c>
      <c r="BW214">
        <v>20.868208630000002</v>
      </c>
      <c r="BX214">
        <v>20.886128500000002</v>
      </c>
      <c r="BY214">
        <v>20.868934320000001</v>
      </c>
      <c r="BZ214">
        <v>20.882725099999998</v>
      </c>
      <c r="CA214">
        <v>20.88368908</v>
      </c>
      <c r="CB214">
        <v>20.859442139999999</v>
      </c>
      <c r="CC214">
        <v>20.823603989999999</v>
      </c>
      <c r="CD214">
        <v>20.88777893</v>
      </c>
      <c r="CE214">
        <v>20.869786879999999</v>
      </c>
      <c r="CF214">
        <v>20.889193290000001</v>
      </c>
      <c r="CG214">
        <v>20.881517649999999</v>
      </c>
      <c r="CH214">
        <v>20.890952240000001</v>
      </c>
      <c r="CI214">
        <v>20.874423879999998</v>
      </c>
      <c r="CJ214">
        <v>20.880869740000001</v>
      </c>
      <c r="CK214">
        <v>20.897658079999999</v>
      </c>
      <c r="CL214">
        <v>20.89819692</v>
      </c>
      <c r="CM214">
        <v>20.88015262</v>
      </c>
      <c r="CN214">
        <v>20.89010764</v>
      </c>
      <c r="CO214">
        <v>20.917859199999999</v>
      </c>
      <c r="CP214">
        <v>20.864906189999999</v>
      </c>
      <c r="CQ214">
        <v>20.878303729999999</v>
      </c>
      <c r="CR214">
        <v>20.896419980000001</v>
      </c>
      <c r="CS214">
        <v>20.89612807</v>
      </c>
      <c r="CT214">
        <v>20.92191107</v>
      </c>
      <c r="CU214">
        <v>20.892087929999999</v>
      </c>
      <c r="CV214">
        <v>20.882431239999999</v>
      </c>
      <c r="CW214">
        <v>20.872340659999999</v>
      </c>
      <c r="CX214">
        <v>20.872642259999999</v>
      </c>
      <c r="CY214">
        <v>20.883224770000002</v>
      </c>
      <c r="CZ214">
        <v>20.856342590000001</v>
      </c>
      <c r="DA214">
        <v>20.921609719999999</v>
      </c>
      <c r="DB214">
        <v>20.867366090000001</v>
      </c>
      <c r="DC214">
        <v>20.876416370000001</v>
      </c>
      <c r="DD214">
        <v>20.91759034</v>
      </c>
      <c r="DE214">
        <v>20.898508119999999</v>
      </c>
      <c r="DF214">
        <v>20.897800199999999</v>
      </c>
      <c r="DG214">
        <v>20.793282009999999</v>
      </c>
      <c r="DH214">
        <v>20.834559380000002</v>
      </c>
      <c r="DI214">
        <v>20.796079370000001</v>
      </c>
      <c r="DJ214">
        <v>20.81491153</v>
      </c>
      <c r="DK214">
        <v>20.841532829999998</v>
      </c>
      <c r="DL214">
        <v>20.850130310000001</v>
      </c>
      <c r="DM214">
        <v>20.815289379999999</v>
      </c>
      <c r="DN214">
        <v>20.8234596</v>
      </c>
      <c r="DO214">
        <v>20.800457529999999</v>
      </c>
      <c r="DP214">
        <v>20.808637059999999</v>
      </c>
      <c r="DQ214">
        <v>20.8285597</v>
      </c>
      <c r="DR214">
        <v>20.846165930000002</v>
      </c>
      <c r="DS214">
        <v>20.798549959999999</v>
      </c>
      <c r="DT214">
        <v>20.856462199999999</v>
      </c>
      <c r="DU214">
        <v>20.823696569999999</v>
      </c>
      <c r="DV214">
        <v>20.80135954</v>
      </c>
      <c r="DW214">
        <v>20.797710410000001</v>
      </c>
      <c r="DX214">
        <v>20.819005369999999</v>
      </c>
      <c r="DY214">
        <v>20.83228665</v>
      </c>
      <c r="DZ214">
        <v>20.81598168</v>
      </c>
      <c r="EA214">
        <v>20.808387880000002</v>
      </c>
      <c r="EB214">
        <v>20.821298859999999</v>
      </c>
      <c r="EC214">
        <v>20.823418620000002</v>
      </c>
      <c r="ED214">
        <v>20.821907169999999</v>
      </c>
      <c r="EE214">
        <v>20.8322872</v>
      </c>
      <c r="EF214">
        <v>20.810020649999998</v>
      </c>
      <c r="EG214">
        <v>20.82491929</v>
      </c>
      <c r="EH214">
        <v>20.84666387</v>
      </c>
      <c r="EI214">
        <v>20.821190380000001</v>
      </c>
      <c r="EJ214">
        <v>20.82930253</v>
      </c>
      <c r="EK214">
        <v>20.809148629999999</v>
      </c>
      <c r="EL214">
        <v>20.849188569999999</v>
      </c>
      <c r="EM214">
        <v>20.83805439</v>
      </c>
      <c r="EN214">
        <v>20.855858699999999</v>
      </c>
      <c r="EO214">
        <v>20.83918151</v>
      </c>
      <c r="EP214">
        <v>20.880128719999998</v>
      </c>
      <c r="EQ214">
        <v>20.82939764</v>
      </c>
      <c r="ER214">
        <v>20.90976173</v>
      </c>
      <c r="ES214">
        <v>20.85221443</v>
      </c>
      <c r="ET214">
        <v>20.86720935</v>
      </c>
      <c r="EU214">
        <v>20.84787832</v>
      </c>
      <c r="EV214">
        <v>20.83937439</v>
      </c>
      <c r="EW214">
        <v>20.838501860000001</v>
      </c>
      <c r="EX214">
        <v>20.86229956</v>
      </c>
      <c r="EY214">
        <v>20.824797749999998</v>
      </c>
      <c r="EZ214">
        <v>20.85695243</v>
      </c>
      <c r="FA214">
        <v>20.85118829</v>
      </c>
      <c r="FB214">
        <v>20.85665994</v>
      </c>
      <c r="FC214">
        <v>20.85760891</v>
      </c>
      <c r="FD214">
        <v>20.840914730000001</v>
      </c>
      <c r="FE214">
        <v>20.883548510000001</v>
      </c>
      <c r="FF214">
        <v>20.849058920000001</v>
      </c>
      <c r="FG214">
        <v>20.851961490000001</v>
      </c>
      <c r="FH214">
        <v>20.86692992</v>
      </c>
      <c r="FI214">
        <v>20.833278109999998</v>
      </c>
      <c r="FJ214">
        <v>20.874997319999999</v>
      </c>
      <c r="FK214">
        <v>20.870384609999999</v>
      </c>
      <c r="FL214">
        <v>20.850259779999998</v>
      </c>
      <c r="FM214">
        <v>20.866753979999999</v>
      </c>
      <c r="FN214">
        <v>20.858020239999998</v>
      </c>
      <c r="FO214">
        <v>20.851769829999999</v>
      </c>
      <c r="FP214">
        <v>20.85864484</v>
      </c>
      <c r="FQ214">
        <v>20.879864449999999</v>
      </c>
      <c r="FR214">
        <v>20.877744459999999</v>
      </c>
      <c r="FS214">
        <v>20.872187189999998</v>
      </c>
      <c r="FT214">
        <v>20.870542270000001</v>
      </c>
      <c r="FU214">
        <v>20.843508400000001</v>
      </c>
      <c r="FV214">
        <v>20.864317679999999</v>
      </c>
      <c r="FW214">
        <v>20.85643263</v>
      </c>
      <c r="FX214">
        <v>20.852774889999999</v>
      </c>
      <c r="FY214">
        <v>20.877450379999999</v>
      </c>
      <c r="FZ214">
        <v>20.850728719999999</v>
      </c>
      <c r="GA214">
        <v>20.847425340000001</v>
      </c>
      <c r="GB214">
        <v>20.83534238</v>
      </c>
      <c r="GC214">
        <v>20.866872430000001</v>
      </c>
      <c r="GD214">
        <v>20.839019400000002</v>
      </c>
      <c r="GE214">
        <v>20.876476629999999</v>
      </c>
      <c r="GF214">
        <v>20.874109579999999</v>
      </c>
      <c r="GG214">
        <v>20.88579614</v>
      </c>
      <c r="GH214">
        <v>20.868056559999999</v>
      </c>
      <c r="GI214">
        <v>20.83920663</v>
      </c>
      <c r="GJ214">
        <v>20.89139153</v>
      </c>
      <c r="GK214">
        <v>20.900201490000001</v>
      </c>
      <c r="GL214">
        <v>20.874418720000001</v>
      </c>
      <c r="GM214">
        <v>20.856893029999998</v>
      </c>
      <c r="GN214">
        <v>20.881640749999999</v>
      </c>
      <c r="GO214">
        <v>20.90671012</v>
      </c>
      <c r="GP214">
        <v>20.892972579999999</v>
      </c>
      <c r="GQ214">
        <v>20.862019790000002</v>
      </c>
      <c r="GR214">
        <v>20.867727250000002</v>
      </c>
      <c r="GS214">
        <v>20.890028300000001</v>
      </c>
      <c r="GT214">
        <v>20.870769960000001</v>
      </c>
      <c r="GU214">
        <v>20.878740669999999</v>
      </c>
      <c r="GV214">
        <v>20.910025099999999</v>
      </c>
      <c r="GW214">
        <v>20.905297709999999</v>
      </c>
      <c r="GX214">
        <v>20.927615029999998</v>
      </c>
      <c r="GY214">
        <v>20.91526284</v>
      </c>
      <c r="GZ214">
        <v>20.88258467</v>
      </c>
      <c r="HA214">
        <v>20.86892847</v>
      </c>
      <c r="HB214">
        <v>20.910638339999998</v>
      </c>
      <c r="HC214">
        <v>20.900082229999999</v>
      </c>
      <c r="HD214">
        <v>20.926563560000002</v>
      </c>
      <c r="HE214">
        <v>20.90133655</v>
      </c>
      <c r="HF214">
        <v>20.914383870000002</v>
      </c>
      <c r="HG214">
        <v>20.898978589999999</v>
      </c>
      <c r="HH214">
        <v>20.891829210000001</v>
      </c>
      <c r="HI214">
        <v>20.880031639999999</v>
      </c>
      <c r="HJ214">
        <v>20.8699704</v>
      </c>
      <c r="HK214">
        <v>20.901410200000001</v>
      </c>
      <c r="HL214">
        <v>20.867360860000002</v>
      </c>
      <c r="HM214">
        <v>20.925707079999999</v>
      </c>
      <c r="HN214">
        <v>20.90237715</v>
      </c>
      <c r="HO214">
        <v>20.91636299</v>
      </c>
      <c r="HP214">
        <v>20.90330251</v>
      </c>
      <c r="HQ214">
        <v>20.87587869</v>
      </c>
      <c r="HR214">
        <v>20.900333799999999</v>
      </c>
      <c r="HS214">
        <v>20.905988050000001</v>
      </c>
      <c r="HT214">
        <v>20.894994369999999</v>
      </c>
      <c r="HU214">
        <v>20.8723694</v>
      </c>
      <c r="HV214">
        <v>20.887131</v>
      </c>
      <c r="HW214">
        <v>20.888130140000001</v>
      </c>
      <c r="HX214">
        <v>20.83990893</v>
      </c>
      <c r="HY214">
        <v>20.884763289999999</v>
      </c>
      <c r="HZ214">
        <v>20.937069480000002</v>
      </c>
      <c r="IA214">
        <v>20.840955040000001</v>
      </c>
      <c r="IB214">
        <v>20.882228269999999</v>
      </c>
      <c r="IC214">
        <v>20.89210872</v>
      </c>
      <c r="ID214">
        <v>20.88253752</v>
      </c>
      <c r="IE214">
        <v>20.92810601</v>
      </c>
      <c r="IF214">
        <v>20.892068269999999</v>
      </c>
      <c r="IG214">
        <v>20.877289359999999</v>
      </c>
      <c r="IH214">
        <v>20.895782449999999</v>
      </c>
      <c r="II214">
        <v>20.871665119999999</v>
      </c>
      <c r="IJ214">
        <v>20.893220620000001</v>
      </c>
      <c r="IK214">
        <v>20.85233659</v>
      </c>
      <c r="IL214">
        <v>20.888995059999999</v>
      </c>
      <c r="IM214">
        <v>20.88593067</v>
      </c>
      <c r="IN214">
        <v>20.84218907</v>
      </c>
      <c r="IO214">
        <v>20.884880559999999</v>
      </c>
      <c r="IP214">
        <v>20.866868530000001</v>
      </c>
      <c r="IQ214">
        <v>20.895997269999999</v>
      </c>
      <c r="IR214">
        <v>20.872963599999999</v>
      </c>
      <c r="IS214">
        <v>20.880456769999999</v>
      </c>
      <c r="IT214">
        <v>20.88680068</v>
      </c>
      <c r="IU214">
        <v>20.889745179999998</v>
      </c>
      <c r="IV214">
        <v>20.88011036</v>
      </c>
      <c r="IW214">
        <v>20.88222463</v>
      </c>
      <c r="IX214">
        <v>20.898022780000002</v>
      </c>
      <c r="IY214">
        <v>20.87349588</v>
      </c>
      <c r="IZ214">
        <v>20.889687460000001</v>
      </c>
      <c r="JA214">
        <v>20.89451979</v>
      </c>
      <c r="JB214">
        <v>20.905156030000001</v>
      </c>
      <c r="JC214">
        <v>20.888749319999999</v>
      </c>
      <c r="JD214">
        <v>20.897977359999999</v>
      </c>
      <c r="JE214">
        <v>20.906851580000001</v>
      </c>
      <c r="JF214">
        <v>20.892332889999999</v>
      </c>
      <c r="JG214">
        <v>20.91498983</v>
      </c>
      <c r="JH214">
        <v>20.909552959999999</v>
      </c>
      <c r="JI214">
        <v>20.897396659999998</v>
      </c>
      <c r="JJ214">
        <v>20.92430392</v>
      </c>
      <c r="JK214">
        <v>20.938316390000001</v>
      </c>
      <c r="JL214">
        <v>20.91820311</v>
      </c>
      <c r="JM214">
        <v>20.932933689999999</v>
      </c>
      <c r="JN214">
        <v>20.94242977</v>
      </c>
      <c r="JO214">
        <v>20.912377670000001</v>
      </c>
      <c r="JP214">
        <v>20.92452106</v>
      </c>
      <c r="JQ214">
        <v>20.93316789</v>
      </c>
      <c r="JR214">
        <v>20.915573649999999</v>
      </c>
      <c r="JS214">
        <v>20.920291160000001</v>
      </c>
      <c r="JT214">
        <v>20.936379890000001</v>
      </c>
      <c r="JU214">
        <v>20.981881850000001</v>
      </c>
      <c r="JV214">
        <v>20.932991999999999</v>
      </c>
      <c r="JW214">
        <v>20.93278836</v>
      </c>
      <c r="JX214">
        <v>20.919513779999999</v>
      </c>
      <c r="JY214">
        <v>20.92232641</v>
      </c>
      <c r="JZ214">
        <v>20.936905830000001</v>
      </c>
      <c r="KA214">
        <v>20.897694569999999</v>
      </c>
      <c r="KB214">
        <v>20.931785130000002</v>
      </c>
      <c r="KC214">
        <v>20.900085529999998</v>
      </c>
      <c r="KD214">
        <v>20.908527620000001</v>
      </c>
      <c r="KE214">
        <v>20.931043590000002</v>
      </c>
      <c r="KF214">
        <v>20.915700810000001</v>
      </c>
      <c r="KG214">
        <v>20.931462740000001</v>
      </c>
      <c r="KH214">
        <v>20.940938030000002</v>
      </c>
      <c r="KI214">
        <v>20.911346330000001</v>
      </c>
      <c r="KJ214">
        <v>20.93421068</v>
      </c>
      <c r="KK214">
        <v>20.918504680000002</v>
      </c>
      <c r="KL214">
        <v>20.918631659999999</v>
      </c>
      <c r="KM214">
        <v>20.946948429999999</v>
      </c>
      <c r="KN214">
        <v>20.924748269999998</v>
      </c>
      <c r="KO214">
        <v>20.930440990000001</v>
      </c>
      <c r="KP214">
        <v>20.913069220000001</v>
      </c>
      <c r="KQ214">
        <v>20.934502309999999</v>
      </c>
      <c r="KR214">
        <v>20.929610149999998</v>
      </c>
      <c r="KS214">
        <v>20.946631050000001</v>
      </c>
      <c r="KT214">
        <v>20.952134569999998</v>
      </c>
      <c r="KU214">
        <v>20.944678849999999</v>
      </c>
      <c r="KV214">
        <v>20.950664079999999</v>
      </c>
      <c r="KW214">
        <v>20.95213476</v>
      </c>
      <c r="KX214">
        <v>20.922306819999999</v>
      </c>
      <c r="KY214">
        <v>20.937539309999998</v>
      </c>
      <c r="KZ214">
        <v>20.952542019999999</v>
      </c>
      <c r="LA214">
        <v>20.95387758</v>
      </c>
      <c r="LB214">
        <v>20.956824529999999</v>
      </c>
      <c r="LC214">
        <v>20.916025390000001</v>
      </c>
      <c r="LD214">
        <v>20.883230399999999</v>
      </c>
      <c r="LE214">
        <v>20.881679859999998</v>
      </c>
      <c r="LF214">
        <v>20.885455619999998</v>
      </c>
      <c r="LG214">
        <v>20.88109876</v>
      </c>
      <c r="LH214">
        <v>20.883929269999999</v>
      </c>
      <c r="LI214">
        <v>20.885529399999999</v>
      </c>
      <c r="LJ214">
        <v>20.868888160000001</v>
      </c>
      <c r="LK214">
        <v>20.873762330000002</v>
      </c>
      <c r="LL214">
        <v>20.880423929999999</v>
      </c>
      <c r="LM214">
        <v>20.878541049999999</v>
      </c>
      <c r="LN214">
        <v>20.899185500000002</v>
      </c>
      <c r="LO214">
        <v>20.876247530000001</v>
      </c>
      <c r="LP214">
        <v>20.877199229999999</v>
      </c>
      <c r="LQ214">
        <v>20.879647930000001</v>
      </c>
      <c r="LR214">
        <v>20.865185629999999</v>
      </c>
      <c r="LS214">
        <v>20.892256199999999</v>
      </c>
      <c r="LT214">
        <v>20.86168421</v>
      </c>
      <c r="LU214">
        <v>20.889858459999999</v>
      </c>
      <c r="LV214">
        <v>20.89290548</v>
      </c>
      <c r="LW214">
        <v>20.911369390000001</v>
      </c>
      <c r="LX214">
        <v>20.885912050000002</v>
      </c>
      <c r="LY214">
        <v>20.870868860000002</v>
      </c>
      <c r="LZ214">
        <v>20.898399560000001</v>
      </c>
      <c r="MA214">
        <v>20.927141160000001</v>
      </c>
      <c r="MB214">
        <v>20.914767399999999</v>
      </c>
      <c r="MC214">
        <v>20.884300710000002</v>
      </c>
      <c r="MD214">
        <v>20.90370798</v>
      </c>
      <c r="ME214">
        <v>20.880743330000001</v>
      </c>
      <c r="MF214">
        <v>20.878783460000001</v>
      </c>
      <c r="MG214">
        <v>20.924382080000001</v>
      </c>
      <c r="MH214">
        <v>20.90705938</v>
      </c>
      <c r="MI214">
        <v>20.939782910000002</v>
      </c>
      <c r="MJ214">
        <v>20.929076810000002</v>
      </c>
      <c r="MK214">
        <v>20.93438742</v>
      </c>
      <c r="ML214">
        <v>20.886045899999999</v>
      </c>
      <c r="MM214">
        <v>20.908386320000002</v>
      </c>
      <c r="MN214">
        <v>20.931434710000001</v>
      </c>
      <c r="MO214">
        <v>20.959607269999999</v>
      </c>
      <c r="MP214">
        <v>20.919465500000001</v>
      </c>
      <c r="MQ214">
        <v>20.931773929999999</v>
      </c>
      <c r="MR214">
        <v>20.922792489999999</v>
      </c>
      <c r="MS214">
        <v>20.926235500000001</v>
      </c>
      <c r="MT214">
        <v>20.920026920000002</v>
      </c>
      <c r="MU214">
        <v>20.9394749</v>
      </c>
      <c r="MV214">
        <v>20.890486360000001</v>
      </c>
      <c r="MW214">
        <v>20.924751359999998</v>
      </c>
      <c r="MX214">
        <v>20.92051232</v>
      </c>
      <c r="MY214">
        <v>20.9568291</v>
      </c>
      <c r="MZ214">
        <v>20.92175361</v>
      </c>
      <c r="NA214">
        <v>20.93931959</v>
      </c>
      <c r="NB214">
        <v>20.969181620000001</v>
      </c>
      <c r="NC214">
        <v>20.970827109999998</v>
      </c>
      <c r="ND214">
        <v>20.990867519999998</v>
      </c>
      <c r="NE214">
        <v>20.956293980000002</v>
      </c>
      <c r="NF214">
        <v>20.914879379999999</v>
      </c>
      <c r="NG214">
        <v>20.893615409999999</v>
      </c>
      <c r="NH214">
        <v>20.952250490000001</v>
      </c>
      <c r="NI214">
        <v>20.927546020000001</v>
      </c>
      <c r="NJ214">
        <v>20.969837160000001</v>
      </c>
      <c r="NK214">
        <v>20.95275148</v>
      </c>
      <c r="NL214">
        <v>20.936969690000002</v>
      </c>
      <c r="NM214">
        <v>20.943717759999998</v>
      </c>
      <c r="NN214">
        <v>20.927392269999999</v>
      </c>
      <c r="NO214">
        <v>20.915319780000001</v>
      </c>
      <c r="NP214">
        <v>20.936282469999998</v>
      </c>
      <c r="NQ214">
        <v>20.93033556</v>
      </c>
      <c r="NR214">
        <v>20.943645220000001</v>
      </c>
      <c r="NS214">
        <v>20.96462678</v>
      </c>
      <c r="NT214">
        <v>20.960355679999999</v>
      </c>
      <c r="NU214">
        <v>20.928650510000001</v>
      </c>
      <c r="NV214">
        <v>20.938262000000002</v>
      </c>
      <c r="NW214">
        <v>20.964066970000001</v>
      </c>
      <c r="NX214">
        <v>20.943273730000001</v>
      </c>
      <c r="NY214">
        <v>20.945749549999999</v>
      </c>
      <c r="NZ214">
        <v>20.96713454</v>
      </c>
      <c r="OA214">
        <v>20.95303367</v>
      </c>
      <c r="OB214">
        <v>20.977462920000001</v>
      </c>
      <c r="OC214">
        <v>20.981497000000001</v>
      </c>
      <c r="OD214">
        <v>20.929539989999999</v>
      </c>
      <c r="OE214">
        <v>20.950789579999999</v>
      </c>
      <c r="OF214">
        <v>20.945151930000002</v>
      </c>
      <c r="OG214">
        <v>20.965663800000002</v>
      </c>
      <c r="OH214">
        <v>21.002027250000001</v>
      </c>
      <c r="OI214">
        <v>20.96439578</v>
      </c>
      <c r="OJ214">
        <v>20.969205930000001</v>
      </c>
      <c r="OK214">
        <v>20.954650900000001</v>
      </c>
      <c r="OL214">
        <v>20.97620925</v>
      </c>
      <c r="OM214">
        <v>20.996102650000001</v>
      </c>
      <c r="ON214">
        <v>20.967900629999999</v>
      </c>
      <c r="OO214">
        <v>21.00280704</v>
      </c>
      <c r="OP214">
        <v>20.95870953</v>
      </c>
      <c r="OQ214">
        <v>20.98137822</v>
      </c>
      <c r="OR214">
        <v>20.985739670000001</v>
      </c>
      <c r="OS214">
        <v>20.992461049999999</v>
      </c>
      <c r="OT214">
        <v>20.985614689999998</v>
      </c>
      <c r="OU214">
        <v>20.95283787</v>
      </c>
      <c r="OV214">
        <v>21.011436830000001</v>
      </c>
      <c r="OW214">
        <v>20.990501500000001</v>
      </c>
      <c r="OX214">
        <v>21.016921880000002</v>
      </c>
      <c r="OY214">
        <v>21.029037689999999</v>
      </c>
      <c r="OZ214">
        <v>20.96570779</v>
      </c>
      <c r="PA214">
        <v>21.00104421</v>
      </c>
      <c r="PB214">
        <v>20.969794690000001</v>
      </c>
      <c r="PC214">
        <v>20.983224</v>
      </c>
      <c r="PD214">
        <v>20.956411939999999</v>
      </c>
      <c r="PE214">
        <v>20.972552400000001</v>
      </c>
      <c r="PF214">
        <v>20.97829209</v>
      </c>
      <c r="PG214">
        <v>20.958424690000001</v>
      </c>
      <c r="PH214">
        <v>20.977759240000001</v>
      </c>
      <c r="PI214">
        <v>20.96190318</v>
      </c>
      <c r="PJ214">
        <v>20.963501010000002</v>
      </c>
      <c r="PK214">
        <v>20.941363500000001</v>
      </c>
      <c r="PL214">
        <v>20.939066709999999</v>
      </c>
      <c r="PM214">
        <v>20.967650240000001</v>
      </c>
      <c r="PN214">
        <v>20.984663390000001</v>
      </c>
      <c r="PO214">
        <v>20.996085000000001</v>
      </c>
      <c r="PP214">
        <v>20.951968470000001</v>
      </c>
      <c r="PQ214">
        <v>20.95890704</v>
      </c>
      <c r="PR214">
        <v>20.96904494</v>
      </c>
      <c r="PS214">
        <v>20.942760209999999</v>
      </c>
      <c r="PT214">
        <v>21.011216520000001</v>
      </c>
      <c r="PU214">
        <v>20.94730642</v>
      </c>
      <c r="PV214">
        <v>20.962924810000001</v>
      </c>
      <c r="PW214">
        <v>20.921206569999999</v>
      </c>
      <c r="PX214">
        <v>20.939046609999998</v>
      </c>
      <c r="PY214">
        <v>20.96358815</v>
      </c>
      <c r="PZ214">
        <v>20.987420870000001</v>
      </c>
      <c r="QA214">
        <v>20.956199420000001</v>
      </c>
      <c r="QB214">
        <v>20.992138149999999</v>
      </c>
      <c r="QC214">
        <v>20.987198070000002</v>
      </c>
      <c r="QD214">
        <v>20.94637406</v>
      </c>
      <c r="QE214">
        <v>20.968712880000002</v>
      </c>
      <c r="QF214">
        <v>20.94269332</v>
      </c>
      <c r="QG214">
        <v>20.952654890000002</v>
      </c>
      <c r="QH214">
        <v>20.967435900000002</v>
      </c>
      <c r="QI214">
        <v>20.961742600000001</v>
      </c>
      <c r="QJ214">
        <v>20.955837859999999</v>
      </c>
      <c r="QK214">
        <v>20.98755912</v>
      </c>
      <c r="QL214">
        <v>20.978609209999998</v>
      </c>
      <c r="QM214">
        <v>20.987026660000001</v>
      </c>
      <c r="QN214">
        <v>20.955301080000002</v>
      </c>
      <c r="QO214">
        <v>20.971138509999999</v>
      </c>
      <c r="QP214">
        <v>20.987300619999999</v>
      </c>
      <c r="QQ214">
        <v>21.006846769999999</v>
      </c>
      <c r="QR214">
        <v>21.020856590000001</v>
      </c>
      <c r="QS214">
        <v>21.005481140000001</v>
      </c>
      <c r="QT214">
        <v>20.9571477</v>
      </c>
      <c r="QU214">
        <v>20.984798980000001</v>
      </c>
      <c r="QV214">
        <v>20.943022639999999</v>
      </c>
      <c r="QW214">
        <v>20.996440929999999</v>
      </c>
      <c r="QX214">
        <v>20.964330700000001</v>
      </c>
      <c r="QY214">
        <v>20.970532080000002</v>
      </c>
      <c r="QZ214">
        <v>20.995487789999999</v>
      </c>
      <c r="RA214">
        <v>20.99897039</v>
      </c>
      <c r="RB214">
        <v>21.000739320000001</v>
      </c>
      <c r="RC214">
        <v>20.997431710000001</v>
      </c>
      <c r="RD214">
        <v>20.982230749999999</v>
      </c>
      <c r="RE214">
        <v>20.977387090000001</v>
      </c>
      <c r="RF214">
        <v>20.958435080000001</v>
      </c>
      <c r="RG214">
        <v>21.004602909999999</v>
      </c>
      <c r="RH214">
        <v>21.009502250000001</v>
      </c>
      <c r="RI214">
        <v>20.979762019999999</v>
      </c>
      <c r="RJ214">
        <v>21.007821549999999</v>
      </c>
      <c r="RK214">
        <v>20.969613420000002</v>
      </c>
      <c r="RL214">
        <v>21.025026539999999</v>
      </c>
      <c r="RM214">
        <v>20.988522499999998</v>
      </c>
      <c r="RN214">
        <v>20.971068599999999</v>
      </c>
      <c r="RO214">
        <v>20.979996450000002</v>
      </c>
      <c r="RP214">
        <v>20.990913339999999</v>
      </c>
      <c r="RQ214">
        <v>20.95750846</v>
      </c>
      <c r="RR214">
        <v>20.993587349999999</v>
      </c>
      <c r="RS214">
        <v>20.999048290000001</v>
      </c>
      <c r="RT214">
        <v>21.02709823</v>
      </c>
      <c r="RU214">
        <v>20.996507600000001</v>
      </c>
      <c r="RV214">
        <v>21.01105561</v>
      </c>
      <c r="RW214">
        <v>20.96864266</v>
      </c>
      <c r="RX214">
        <v>20.994207750000001</v>
      </c>
      <c r="RY214">
        <v>20.997425870000001</v>
      </c>
      <c r="RZ214">
        <v>21.002785299999999</v>
      </c>
      <c r="SA214">
        <v>21.000666809999998</v>
      </c>
      <c r="SB214">
        <v>21.000902400000001</v>
      </c>
      <c r="SC214">
        <v>20.97497298</v>
      </c>
      <c r="SD214">
        <v>20.996888030000001</v>
      </c>
      <c r="SE214">
        <v>20.991568489999999</v>
      </c>
      <c r="SF214">
        <v>20.996856820000001</v>
      </c>
      <c r="SG214">
        <v>21.006230810000002</v>
      </c>
      <c r="SH214">
        <v>20.982632850000002</v>
      </c>
      <c r="SI214">
        <v>21.019903500000002</v>
      </c>
      <c r="SJ214">
        <v>20.965612369999999</v>
      </c>
      <c r="SK214">
        <v>20.998819829999999</v>
      </c>
      <c r="SL214">
        <v>21.009996659999999</v>
      </c>
      <c r="SM214">
        <v>21.020971200000002</v>
      </c>
      <c r="SN214">
        <v>21.026912240000001</v>
      </c>
      <c r="SO214">
        <v>21.030331100000001</v>
      </c>
      <c r="SP214">
        <v>21.023893900000001</v>
      </c>
      <c r="SQ214">
        <v>20.963608789999999</v>
      </c>
      <c r="SR214">
        <v>21.015874190000002</v>
      </c>
      <c r="SS214">
        <v>21.001094089999999</v>
      </c>
      <c r="ST214">
        <v>20.985828380000001</v>
      </c>
      <c r="SU214">
        <v>20.972260859999999</v>
      </c>
      <c r="SV214">
        <v>20.992771780000002</v>
      </c>
      <c r="SW214">
        <v>21.04199964</v>
      </c>
      <c r="SX214">
        <v>21.02310975</v>
      </c>
      <c r="SY214">
        <v>21.025286619999999</v>
      </c>
      <c r="SZ214">
        <v>20.979337009999998</v>
      </c>
      <c r="TA214">
        <v>21.030152309999998</v>
      </c>
      <c r="TB214">
        <v>21.001748679999999</v>
      </c>
      <c r="TC214">
        <v>20.98791911</v>
      </c>
      <c r="TD214">
        <v>20.973685710000002</v>
      </c>
      <c r="TE214">
        <v>21.01451127</v>
      </c>
      <c r="TF214">
        <v>21.01194542</v>
      </c>
      <c r="TG214">
        <v>21.02247423</v>
      </c>
      <c r="TH214">
        <v>21.019272669999999</v>
      </c>
      <c r="TI214">
        <v>20.992531419999999</v>
      </c>
      <c r="TJ214">
        <v>20.994469850000002</v>
      </c>
      <c r="TK214">
        <v>20.99175103</v>
      </c>
      <c r="TL214">
        <v>20.997576729999999</v>
      </c>
      <c r="TM214">
        <v>21.033593660000001</v>
      </c>
      <c r="TN214">
        <v>21.016132030000001</v>
      </c>
      <c r="TO214">
        <v>21.048985080000001</v>
      </c>
      <c r="TP214">
        <v>20.976595540000002</v>
      </c>
      <c r="TQ214">
        <v>20.980185519999999</v>
      </c>
      <c r="TR214">
        <v>20.999808099999999</v>
      </c>
      <c r="TS214">
        <v>20.988401540000002</v>
      </c>
      <c r="TT214">
        <v>20.97829132</v>
      </c>
      <c r="TU214">
        <v>21.00359491</v>
      </c>
      <c r="TV214">
        <v>21.012188179999999</v>
      </c>
      <c r="TW214">
        <v>20.976601410000001</v>
      </c>
      <c r="TX214">
        <v>20.98025346</v>
      </c>
      <c r="TY214">
        <v>21.009581170000001</v>
      </c>
      <c r="TZ214">
        <v>21.01351356</v>
      </c>
      <c r="UA214">
        <v>21.031339930000001</v>
      </c>
      <c r="UB214">
        <v>21.003591449999998</v>
      </c>
      <c r="UC214">
        <v>21.020274069999999</v>
      </c>
      <c r="UD214">
        <v>20.985251330000001</v>
      </c>
      <c r="UE214">
        <v>21.013033920000002</v>
      </c>
      <c r="UF214">
        <v>21.072608070000001</v>
      </c>
      <c r="UG214">
        <v>21.029039900000001</v>
      </c>
      <c r="UH214">
        <v>20.992501279999999</v>
      </c>
      <c r="UI214">
        <v>21.002529840000001</v>
      </c>
      <c r="UJ214">
        <v>20.992628570000001</v>
      </c>
      <c r="UK214">
        <v>20.995301810000001</v>
      </c>
      <c r="UL214">
        <v>20.999467979999999</v>
      </c>
      <c r="UM214">
        <v>21.02154715</v>
      </c>
      <c r="UN214">
        <v>20.981447889999998</v>
      </c>
      <c r="UO214">
        <v>20.972224829999998</v>
      </c>
      <c r="UP214">
        <v>21.016751500000002</v>
      </c>
      <c r="UQ214">
        <v>21.026484929999999</v>
      </c>
      <c r="UR214">
        <v>21.017697630000001</v>
      </c>
      <c r="US214">
        <v>21.004802959999999</v>
      </c>
      <c r="UT214">
        <v>20.988982140000001</v>
      </c>
      <c r="UU214">
        <v>21.001595160000001</v>
      </c>
      <c r="UV214">
        <v>21.017363360000001</v>
      </c>
      <c r="UW214">
        <v>21.026991580000001</v>
      </c>
      <c r="UX214">
        <v>20.99224684</v>
      </c>
      <c r="UY214">
        <v>21.03479269</v>
      </c>
      <c r="UZ214">
        <v>21.00950576</v>
      </c>
      <c r="VA214">
        <v>21.038094310000002</v>
      </c>
      <c r="VB214">
        <v>21.01985488</v>
      </c>
      <c r="VC214">
        <v>21.01840739</v>
      </c>
      <c r="VD214">
        <v>21.029462209999998</v>
      </c>
      <c r="VE214">
        <v>21.04423589</v>
      </c>
      <c r="VF214">
        <v>21.020021889999999</v>
      </c>
      <c r="VG214">
        <v>21.030325550000001</v>
      </c>
      <c r="VH214">
        <v>21.040376040000002</v>
      </c>
      <c r="VI214">
        <v>21.021861189999999</v>
      </c>
      <c r="VJ214">
        <v>21.049897309999999</v>
      </c>
      <c r="VK214">
        <v>21.009322210000001</v>
      </c>
      <c r="VL214">
        <v>21.04090914</v>
      </c>
      <c r="VM214">
        <v>21.038494329999999</v>
      </c>
      <c r="VN214">
        <v>21.041024090000001</v>
      </c>
      <c r="VO214">
        <v>21.032916570000001</v>
      </c>
      <c r="VP214">
        <v>21.027822149999999</v>
      </c>
      <c r="VQ214">
        <v>21.016180779999999</v>
      </c>
      <c r="VR214">
        <v>21.005465919999999</v>
      </c>
      <c r="VS214">
        <v>21.033748490000001</v>
      </c>
      <c r="VT214">
        <v>21.013537840000001</v>
      </c>
      <c r="VU214">
        <v>21.029163270000002</v>
      </c>
      <c r="VV214">
        <v>21.02920173</v>
      </c>
      <c r="VW214">
        <v>21.04479959</v>
      </c>
      <c r="VX214">
        <v>21.026042570000001</v>
      </c>
      <c r="VY214">
        <v>21.01520773</v>
      </c>
      <c r="VZ214">
        <v>21.02123735</v>
      </c>
      <c r="WA214">
        <v>20.977812719999999</v>
      </c>
      <c r="WB214">
        <v>21.020623369999999</v>
      </c>
      <c r="WC214">
        <v>21.012609680000001</v>
      </c>
      <c r="WD214">
        <v>21.043682230000002</v>
      </c>
      <c r="WE214">
        <v>21.018164939999998</v>
      </c>
      <c r="WF214">
        <v>20.992391340000001</v>
      </c>
      <c r="WG214">
        <v>21.01304463</v>
      </c>
      <c r="WH214">
        <v>21.001071110000002</v>
      </c>
      <c r="WI214">
        <v>21.005820279999998</v>
      </c>
      <c r="WJ214">
        <v>21.033984449999998</v>
      </c>
      <c r="WK214">
        <v>21.022411720000001</v>
      </c>
      <c r="WL214">
        <v>21.028166509999998</v>
      </c>
      <c r="WM214">
        <v>21.000530170000001</v>
      </c>
      <c r="WN214">
        <v>21.048262139999999</v>
      </c>
      <c r="WO214">
        <v>21.013450450000001</v>
      </c>
      <c r="WP214">
        <v>21.02393915</v>
      </c>
      <c r="WQ214">
        <v>21.054225479999999</v>
      </c>
      <c r="WR214">
        <v>21.028124170000002</v>
      </c>
      <c r="WS214">
        <v>21.043764599999999</v>
      </c>
      <c r="WT214">
        <v>21.047667659999998</v>
      </c>
      <c r="WU214">
        <v>21.024245709999999</v>
      </c>
      <c r="WV214">
        <v>21.001352610000001</v>
      </c>
      <c r="WW214">
        <v>21.04199706</v>
      </c>
      <c r="WX214">
        <v>21.042828159999999</v>
      </c>
      <c r="WY214">
        <v>21.016166349999999</v>
      </c>
      <c r="WZ214">
        <v>21.000233290000001</v>
      </c>
      <c r="XA214">
        <v>21.023596420000001</v>
      </c>
      <c r="XB214">
        <v>21.061502109999999</v>
      </c>
      <c r="XC214">
        <v>21.034440270000001</v>
      </c>
      <c r="XD214">
        <v>21.014300009999999</v>
      </c>
      <c r="XE214">
        <v>21.061335199999998</v>
      </c>
      <c r="XF214">
        <v>21.037098700000001</v>
      </c>
      <c r="XG214">
        <v>21.033743050000002</v>
      </c>
      <c r="XH214">
        <v>21.034387970000001</v>
      </c>
      <c r="XI214">
        <v>21.023486980000001</v>
      </c>
      <c r="XJ214">
        <v>21.027168069999998</v>
      </c>
      <c r="XK214">
        <v>21.041157420000001</v>
      </c>
      <c r="XL214">
        <v>21.03704432</v>
      </c>
      <c r="XM214">
        <v>20.998675039999998</v>
      </c>
      <c r="XN214">
        <v>21.030996200000001</v>
      </c>
      <c r="XO214">
        <v>21.024735759999999</v>
      </c>
      <c r="XP214">
        <v>21.02449859</v>
      </c>
      <c r="XQ214">
        <v>20.997599789999999</v>
      </c>
      <c r="XR214">
        <v>21.019878030000001</v>
      </c>
      <c r="XS214">
        <v>21.029095659999999</v>
      </c>
      <c r="XT214">
        <v>21.037683879999999</v>
      </c>
      <c r="XU214">
        <v>21.013606020000001</v>
      </c>
      <c r="XV214">
        <v>21.02279703</v>
      </c>
      <c r="XW214">
        <v>21.02832115</v>
      </c>
      <c r="XX214">
        <v>21.044583230000001</v>
      </c>
      <c r="XY214">
        <v>21.026136470000001</v>
      </c>
      <c r="XZ214">
        <v>21.00751378</v>
      </c>
      <c r="YA214">
        <v>20.988378130000001</v>
      </c>
      <c r="YB214">
        <v>21.00220873</v>
      </c>
      <c r="YC214">
        <v>21.018026670000001</v>
      </c>
      <c r="YD214">
        <v>20.994162639999999</v>
      </c>
      <c r="YE214">
        <v>21.012791740000001</v>
      </c>
      <c r="YF214">
        <v>20.97813541</v>
      </c>
      <c r="YG214">
        <v>20.974603609999999</v>
      </c>
      <c r="YH214">
        <v>21.002946269999999</v>
      </c>
      <c r="YI214">
        <v>21.008754020000001</v>
      </c>
      <c r="YJ214">
        <v>21.026721219999999</v>
      </c>
      <c r="YK214">
        <v>20.998734290000002</v>
      </c>
      <c r="YL214">
        <v>20.988407380000002</v>
      </c>
      <c r="YM214">
        <v>21.007324189999999</v>
      </c>
      <c r="YN214">
        <v>21.005669839999999</v>
      </c>
      <c r="YO214">
        <v>21.032683370000001</v>
      </c>
      <c r="YP214">
        <v>20.989961040000001</v>
      </c>
      <c r="YQ214">
        <v>20.974176700000001</v>
      </c>
      <c r="YR214">
        <v>20.990954779999999</v>
      </c>
      <c r="YS214">
        <v>20.99528651</v>
      </c>
      <c r="YT214">
        <v>20.999329939999999</v>
      </c>
      <c r="YU214">
        <v>20.986390069999999</v>
      </c>
      <c r="YV214">
        <v>20.996392960000001</v>
      </c>
      <c r="YW214">
        <v>21.006428889999999</v>
      </c>
      <c r="YX214">
        <v>21.01162549</v>
      </c>
      <c r="YY214">
        <v>21.001342780000002</v>
      </c>
      <c r="YZ214">
        <v>21.024128269999999</v>
      </c>
      <c r="ZA214">
        <v>21.02284221</v>
      </c>
      <c r="ZB214">
        <v>21.020991049999999</v>
      </c>
      <c r="ZC214">
        <v>21.004293359999998</v>
      </c>
      <c r="ZD214">
        <v>21.028417730000001</v>
      </c>
      <c r="ZE214">
        <v>20.986837560000001</v>
      </c>
      <c r="ZF214">
        <v>20.998521</v>
      </c>
      <c r="ZG214">
        <v>21.044091399999999</v>
      </c>
      <c r="ZH214">
        <v>21.033247110000001</v>
      </c>
      <c r="ZI214">
        <v>21.020320040000001</v>
      </c>
      <c r="ZJ214">
        <v>21.029245620000001</v>
      </c>
      <c r="ZK214">
        <v>20.996979750000001</v>
      </c>
      <c r="ZL214">
        <v>20.996787999999999</v>
      </c>
      <c r="ZM214">
        <v>21.010848190000001</v>
      </c>
      <c r="ZN214">
        <v>21.040007200000002</v>
      </c>
      <c r="ZO214">
        <v>21.039306109999998</v>
      </c>
      <c r="ZP214">
        <v>21.035605749999998</v>
      </c>
      <c r="ZQ214">
        <v>21.015893989999999</v>
      </c>
      <c r="ZR214">
        <v>21.0346294</v>
      </c>
      <c r="ZS214">
        <v>21.011870609999999</v>
      </c>
      <c r="ZT214">
        <v>20.998959079999999</v>
      </c>
      <c r="ZU214">
        <v>21.02843506</v>
      </c>
      <c r="ZV214">
        <v>21.05830847</v>
      </c>
      <c r="ZW214">
        <v>21.000424150000001</v>
      </c>
      <c r="ZX214">
        <v>21.00666305</v>
      </c>
      <c r="ZY214">
        <v>20.964928220000001</v>
      </c>
      <c r="ZZ214">
        <v>21.01686321</v>
      </c>
      <c r="AAA214">
        <v>21.023975119999999</v>
      </c>
      <c r="AAB214">
        <v>21.062714150000001</v>
      </c>
      <c r="AAC214">
        <v>21.018476799999998</v>
      </c>
      <c r="AAD214">
        <v>21.03852998</v>
      </c>
      <c r="AAE214">
        <v>21.057514579999999</v>
      </c>
      <c r="AAF214">
        <v>21.028400680000001</v>
      </c>
      <c r="AAG214">
        <v>21.016852279999998</v>
      </c>
      <c r="AAH214">
        <v>21.023276689999999</v>
      </c>
      <c r="AAI214">
        <v>21.048588429999999</v>
      </c>
      <c r="AAJ214">
        <v>21.062749530000001</v>
      </c>
      <c r="AAK214">
        <v>21.02678615</v>
      </c>
      <c r="AAL214">
        <v>21.038135400000002</v>
      </c>
      <c r="AAM214">
        <v>21.059548490000001</v>
      </c>
      <c r="AAN214">
        <v>21.01033821</v>
      </c>
      <c r="AAO214">
        <v>21.066251860000001</v>
      </c>
      <c r="AAP214">
        <v>21.058183190000001</v>
      </c>
      <c r="AAQ214">
        <v>21.039471949999999</v>
      </c>
      <c r="AAR214">
        <v>20.998154079999999</v>
      </c>
      <c r="AAS214">
        <v>21.040398620000001</v>
      </c>
      <c r="AAT214">
        <v>21.035515910000001</v>
      </c>
      <c r="AAU214">
        <v>21.06080614</v>
      </c>
      <c r="AAV214">
        <v>21.042707119999999</v>
      </c>
      <c r="AAW214">
        <v>21.017478610000001</v>
      </c>
      <c r="AAX214">
        <v>21.061208520000001</v>
      </c>
      <c r="AAY214">
        <v>21.044160219999998</v>
      </c>
      <c r="AAZ214">
        <v>21.041104440000002</v>
      </c>
      <c r="ABA214">
        <v>21.06344653</v>
      </c>
      <c r="ABB214">
        <v>21.061534290000001</v>
      </c>
      <c r="ABC214">
        <v>21.076647789999999</v>
      </c>
      <c r="ABD214">
        <v>21.072161189999999</v>
      </c>
      <c r="ABE214">
        <v>21.04743946</v>
      </c>
      <c r="ABF214">
        <v>21.05656857</v>
      </c>
      <c r="ABG214">
        <v>21.055984380000002</v>
      </c>
      <c r="ABH214">
        <v>21.004007590000001</v>
      </c>
      <c r="ABI214">
        <v>21.032745129999999</v>
      </c>
      <c r="ABJ214">
        <v>21.049695159999999</v>
      </c>
      <c r="ABK214">
        <v>21.025371230000001</v>
      </c>
      <c r="ABL214">
        <v>21.055167390000001</v>
      </c>
      <c r="ABM214">
        <v>21.04544477</v>
      </c>
      <c r="ABN214">
        <v>21.0490952</v>
      </c>
      <c r="ABO214">
        <v>21.060268489999999</v>
      </c>
      <c r="ABP214">
        <v>21.037110890000001</v>
      </c>
      <c r="ABQ214">
        <v>21.051353850000002</v>
      </c>
      <c r="ABR214">
        <v>21.045829099999999</v>
      </c>
      <c r="ABS214">
        <v>21.04657778</v>
      </c>
      <c r="ABT214">
        <v>21.006505629999999</v>
      </c>
      <c r="ABU214">
        <v>21.052573750000001</v>
      </c>
      <c r="ABV214">
        <v>21.025687699999999</v>
      </c>
      <c r="ABW214">
        <v>21.055347940000001</v>
      </c>
      <c r="ABX214">
        <v>21.053557349999998</v>
      </c>
      <c r="ABY214">
        <v>21.058338450000001</v>
      </c>
      <c r="ABZ214">
        <v>21.05959915</v>
      </c>
      <c r="ACA214">
        <v>21.046881150000001</v>
      </c>
      <c r="ACB214">
        <v>21.024595170000001</v>
      </c>
      <c r="ACC214">
        <v>21.072863779999999</v>
      </c>
      <c r="ACD214">
        <v>20.997276469999999</v>
      </c>
      <c r="ACE214">
        <v>20.981952010000001</v>
      </c>
      <c r="ACF214">
        <v>21.030251549999999</v>
      </c>
      <c r="ACG214">
        <v>21.03866794</v>
      </c>
      <c r="ACH214">
        <v>21.03930811</v>
      </c>
      <c r="ACI214">
        <v>21.062109320000001</v>
      </c>
      <c r="ACJ214">
        <v>21.051549309999999</v>
      </c>
      <c r="ACK214">
        <v>21.024969630000001</v>
      </c>
      <c r="ACL214">
        <v>21.07495746</v>
      </c>
      <c r="ACM214">
        <v>21.058415419999999</v>
      </c>
      <c r="ACN214">
        <v>21.024382960000001</v>
      </c>
      <c r="ACO214">
        <v>21.03315358</v>
      </c>
      <c r="ACP214">
        <v>21.054932300000001</v>
      </c>
      <c r="ACQ214">
        <v>21.04824288</v>
      </c>
      <c r="ACR214">
        <v>21.065520620000001</v>
      </c>
      <c r="ACS214">
        <v>21.06072219</v>
      </c>
      <c r="ACT214">
        <v>21.068709739999999</v>
      </c>
      <c r="ACU214">
        <v>21.06849137</v>
      </c>
      <c r="ACV214">
        <v>21.058393639999998</v>
      </c>
      <c r="ACW214">
        <v>21.0578295</v>
      </c>
      <c r="ACX214">
        <v>21.05010828</v>
      </c>
      <c r="ACY214">
        <v>21.04518594</v>
      </c>
      <c r="ACZ214">
        <v>21.03898439</v>
      </c>
      <c r="ADA214">
        <v>21.071870000000001</v>
      </c>
      <c r="ADB214">
        <v>21.076133769999998</v>
      </c>
      <c r="ADC214">
        <v>21.056440129999999</v>
      </c>
      <c r="ADD214">
        <v>21.077726030000001</v>
      </c>
      <c r="ADE214">
        <v>21.089668320000001</v>
      </c>
      <c r="ADF214">
        <v>21.05820769</v>
      </c>
      <c r="ADG214">
        <v>21.04526147</v>
      </c>
      <c r="ADH214">
        <v>21.051359380000001</v>
      </c>
      <c r="ADI214">
        <v>21.06903449</v>
      </c>
      <c r="ADJ214">
        <v>21.110415119999999</v>
      </c>
      <c r="ADK214">
        <v>21.056523039999998</v>
      </c>
      <c r="ADL214">
        <v>21.083334929999999</v>
      </c>
      <c r="ADM214">
        <v>21.064872040000001</v>
      </c>
      <c r="ADN214">
        <v>21.094125999999999</v>
      </c>
      <c r="ADO214">
        <v>21.057821409999999</v>
      </c>
      <c r="ADP214">
        <v>21.0783533</v>
      </c>
      <c r="ADQ214">
        <v>21.062160200000001</v>
      </c>
      <c r="ADR214">
        <v>21.05704519</v>
      </c>
      <c r="ADS214">
        <v>21.05571625</v>
      </c>
      <c r="ADT214">
        <v>21.05255335</v>
      </c>
      <c r="ADU214">
        <v>21.091727219999999</v>
      </c>
      <c r="ADV214">
        <v>21.05183062</v>
      </c>
      <c r="ADW214">
        <v>21.051251919999999</v>
      </c>
      <c r="ADX214">
        <v>21.081346549999999</v>
      </c>
      <c r="ADY214">
        <v>21.037443589999999</v>
      </c>
      <c r="ADZ214">
        <v>21.097025970000001</v>
      </c>
      <c r="AEA214">
        <v>21.056388819999999</v>
      </c>
      <c r="AEB214">
        <v>21.087290209999999</v>
      </c>
      <c r="AEC214">
        <v>21.073146860000001</v>
      </c>
      <c r="AED214">
        <v>21.039239810000002</v>
      </c>
      <c r="AEE214">
        <v>21.057789020000001</v>
      </c>
      <c r="AEF214">
        <v>21.03813456</v>
      </c>
      <c r="AEG214">
        <v>21.055372120000001</v>
      </c>
      <c r="AEH214">
        <v>21.03161128</v>
      </c>
      <c r="AEI214">
        <v>21.05700822</v>
      </c>
      <c r="AEJ214">
        <v>21.10860924</v>
      </c>
      <c r="AEK214">
        <v>21.053777910000001</v>
      </c>
      <c r="AEL214">
        <v>21.06504597</v>
      </c>
      <c r="AEM214">
        <v>21.09107672</v>
      </c>
      <c r="AEN214">
        <v>21.04172822</v>
      </c>
      <c r="AEO214">
        <v>21.070429860000001</v>
      </c>
      <c r="AEP214">
        <v>21.05111458</v>
      </c>
      <c r="AEQ214">
        <v>21.054103099999999</v>
      </c>
      <c r="AER214">
        <v>21.074337010000001</v>
      </c>
      <c r="AES214">
        <v>21.06595609</v>
      </c>
      <c r="AET214">
        <v>21.049810999999998</v>
      </c>
      <c r="AEU214">
        <v>21.073818450000001</v>
      </c>
      <c r="AEV214">
        <v>21.07922782</v>
      </c>
      <c r="AEW214">
        <v>21.075776950000002</v>
      </c>
      <c r="AEX214">
        <v>21.046648600000001</v>
      </c>
      <c r="AEY214">
        <v>21.036460040000001</v>
      </c>
      <c r="AEZ214">
        <v>21.098642940000001</v>
      </c>
      <c r="AFA214">
        <v>21.078916939999999</v>
      </c>
      <c r="AFB214">
        <v>21.074643429999998</v>
      </c>
      <c r="AFC214">
        <v>21.069824329999999</v>
      </c>
      <c r="AFD214">
        <v>21.099757660000002</v>
      </c>
      <c r="AFE214">
        <v>21.074845060000001</v>
      </c>
      <c r="AFF214">
        <v>21.03575687</v>
      </c>
      <c r="AFG214">
        <v>21.1041305</v>
      </c>
      <c r="AFH214">
        <v>21.090644640000001</v>
      </c>
      <c r="AFI214">
        <v>21.095275950000001</v>
      </c>
      <c r="AFJ214">
        <v>21.096726400000001</v>
      </c>
      <c r="AFK214">
        <v>21.105500419999998</v>
      </c>
      <c r="AFL214">
        <v>21.105543399999998</v>
      </c>
      <c r="AFM214">
        <v>21.101398589999999</v>
      </c>
      <c r="AFN214">
        <v>21.076287489999999</v>
      </c>
      <c r="AFO214">
        <v>21.085402930000001</v>
      </c>
      <c r="AFP214">
        <v>21.08887571</v>
      </c>
      <c r="AFQ214">
        <v>21.085651339999998</v>
      </c>
      <c r="AFR214">
        <v>21.118323480000001</v>
      </c>
      <c r="AFS214">
        <v>21.119856089999999</v>
      </c>
      <c r="AFT214">
        <v>21.099694020000001</v>
      </c>
      <c r="AFU214">
        <v>21.112835409999999</v>
      </c>
      <c r="AFV214">
        <v>21.111886770000002</v>
      </c>
      <c r="AFW214">
        <v>21.13377041</v>
      </c>
      <c r="AFX214">
        <v>21.15859936</v>
      </c>
      <c r="AFY214">
        <v>21.15489462</v>
      </c>
      <c r="AFZ214">
        <v>21.114421849999999</v>
      </c>
      <c r="AGA214">
        <v>21.14380397</v>
      </c>
      <c r="AGB214">
        <v>21.118242339999998</v>
      </c>
      <c r="AGC214">
        <v>21.062640949999999</v>
      </c>
      <c r="AGD214">
        <v>21.103828849999999</v>
      </c>
      <c r="AGE214">
        <v>21.12691117</v>
      </c>
      <c r="AGF214">
        <v>21.098524319999999</v>
      </c>
      <c r="AGG214">
        <v>21.08194632</v>
      </c>
      <c r="AGH214">
        <v>21.129588930000001</v>
      </c>
      <c r="AGI214">
        <v>21.096846119999999</v>
      </c>
      <c r="AGJ214">
        <v>21.087632840000001</v>
      </c>
      <c r="AGK214">
        <v>21.094357630000001</v>
      </c>
      <c r="AGL214">
        <v>21.086391290000002</v>
      </c>
      <c r="AGM214">
        <v>21.084253650000001</v>
      </c>
      <c r="AGN214">
        <v>21.034712500000001</v>
      </c>
      <c r="AGO214">
        <v>21.06840201</v>
      </c>
      <c r="AGP214">
        <v>21.083753179999999</v>
      </c>
      <c r="AGQ214">
        <v>21.10022528</v>
      </c>
      <c r="AGR214">
        <v>21.096624240000001</v>
      </c>
      <c r="AGS214">
        <v>21.113369989999999</v>
      </c>
      <c r="AGT214">
        <v>21.098464549999999</v>
      </c>
      <c r="AGU214">
        <v>21.081739850000002</v>
      </c>
      <c r="AGV214">
        <v>21.078369169999998</v>
      </c>
      <c r="AGW214">
        <v>21.09141606</v>
      </c>
      <c r="AGX214">
        <v>21.058654279999999</v>
      </c>
      <c r="AGY214">
        <v>21.08293965</v>
      </c>
      <c r="AGZ214">
        <v>21.102877500000002</v>
      </c>
      <c r="AHA214">
        <v>21.101546849999998</v>
      </c>
      <c r="AHB214">
        <v>21.149007409999999</v>
      </c>
      <c r="AHC214">
        <v>21.124519100000001</v>
      </c>
      <c r="AHD214">
        <v>21.097886419999998</v>
      </c>
      <c r="AHE214">
        <v>21.11482075</v>
      </c>
      <c r="AHF214">
        <v>21.111856830000001</v>
      </c>
      <c r="AHG214">
        <v>21.08787946</v>
      </c>
      <c r="AHH214">
        <v>21.122974060000001</v>
      </c>
      <c r="AHI214">
        <v>21.120804459999999</v>
      </c>
      <c r="AHJ214">
        <v>21.103674739999999</v>
      </c>
      <c r="AHK214">
        <v>21.094187080000001</v>
      </c>
      <c r="AHL214">
        <v>21.081044389999999</v>
      </c>
      <c r="AHM214">
        <v>21.089810190000001</v>
      </c>
      <c r="AHN214">
        <v>21.105850350000001</v>
      </c>
      <c r="AHO214">
        <v>21.113040720000001</v>
      </c>
      <c r="AHP214">
        <v>21.123035309999999</v>
      </c>
      <c r="AHQ214">
        <v>21.08896442</v>
      </c>
      <c r="AHR214">
        <v>21.076223859999999</v>
      </c>
      <c r="AHS214">
        <v>21.09834042</v>
      </c>
      <c r="AHT214">
        <v>21.124739349999999</v>
      </c>
      <c r="AHU214">
        <v>21.115623599999999</v>
      </c>
      <c r="AHV214">
        <v>21.112477349999999</v>
      </c>
      <c r="AHW214">
        <v>21.16219912</v>
      </c>
      <c r="AHX214">
        <v>21.149329829999999</v>
      </c>
      <c r="AHY214">
        <v>21.100351509999999</v>
      </c>
      <c r="AHZ214">
        <v>21.114623460000001</v>
      </c>
      <c r="AIA214">
        <v>21.121518590000001</v>
      </c>
      <c r="AIB214">
        <v>21.113623459999999</v>
      </c>
      <c r="AIC214">
        <v>21.111700500000001</v>
      </c>
      <c r="AID214">
        <v>21.128281829999999</v>
      </c>
      <c r="AIE214">
        <v>21.125646400000001</v>
      </c>
      <c r="AIF214">
        <v>21.13695877</v>
      </c>
      <c r="AIG214">
        <v>21.10188716</v>
      </c>
      <c r="AIH214">
        <v>21.100842589999999</v>
      </c>
      <c r="AII214">
        <v>21.115371490000001</v>
      </c>
      <c r="AIJ214">
        <v>21.109258449999999</v>
      </c>
      <c r="AIK214">
        <v>21.126079470000001</v>
      </c>
      <c r="AIL214">
        <v>21.115084190000001</v>
      </c>
      <c r="AIM214">
        <v>21.096915070000001</v>
      </c>
      <c r="AIN214">
        <v>21.114414100000001</v>
      </c>
      <c r="AIO214">
        <v>21.104605230000001</v>
      </c>
      <c r="AIP214">
        <v>21.096442440000001</v>
      </c>
      <c r="AIQ214">
        <v>21.136885209999999</v>
      </c>
      <c r="AIR214">
        <v>21.110854280000002</v>
      </c>
      <c r="AIS214">
        <v>21.12298663</v>
      </c>
      <c r="AIT214">
        <v>21.10364444</v>
      </c>
      <c r="AIU214">
        <v>21.115856300000001</v>
      </c>
      <c r="AIV214">
        <v>21.088067580000001</v>
      </c>
      <c r="AIW214">
        <v>21.099681530000002</v>
      </c>
      <c r="AIX214">
        <v>21.110118620000001</v>
      </c>
      <c r="AIY214">
        <v>21.12978777</v>
      </c>
      <c r="AIZ214">
        <v>21.132923600000002</v>
      </c>
      <c r="AJA214">
        <v>21.0969713</v>
      </c>
      <c r="AJB214">
        <v>21.116260919999998</v>
      </c>
      <c r="AJC214">
        <v>21.123618220000001</v>
      </c>
      <c r="AJD214">
        <v>21.118403740000002</v>
      </c>
      <c r="AJE214">
        <v>21.122238419999999</v>
      </c>
      <c r="AJF214">
        <v>21.144466529999999</v>
      </c>
      <c r="AJG214">
        <v>21.146267569999999</v>
      </c>
      <c r="AJH214">
        <v>21.12316993</v>
      </c>
      <c r="AJI214">
        <v>21.123800299999999</v>
      </c>
      <c r="AJJ214">
        <v>21.153134649999998</v>
      </c>
      <c r="AJK214">
        <v>21.121353849999998</v>
      </c>
      <c r="AJL214">
        <v>21.1138157</v>
      </c>
      <c r="AJM214">
        <v>21.105980079999998</v>
      </c>
      <c r="AJN214">
        <v>21.120653130000001</v>
      </c>
      <c r="AJO214">
        <v>21.124786839999999</v>
      </c>
      <c r="AJP214">
        <v>21.124447759999999</v>
      </c>
      <c r="AJQ214">
        <v>21.126046500000001</v>
      </c>
      <c r="AJR214">
        <v>21.11756038</v>
      </c>
      <c r="AJS214">
        <v>21.10433892</v>
      </c>
      <c r="AJT214">
        <v>21.16015144</v>
      </c>
      <c r="AJU214">
        <v>21.115966660000002</v>
      </c>
      <c r="AJV214">
        <v>21.10961661</v>
      </c>
      <c r="AJW214">
        <v>21.102932070000001</v>
      </c>
      <c r="AJX214">
        <v>21.140020889999999</v>
      </c>
    </row>
    <row r="215" spans="1:960" x14ac:dyDescent="0.2">
      <c r="A215" t="s">
        <v>225</v>
      </c>
      <c r="B215" t="s">
        <v>205</v>
      </c>
      <c r="C215" s="1">
        <v>0.35</v>
      </c>
      <c r="D215">
        <v>20.794725020000001</v>
      </c>
      <c r="E215">
        <v>0.53125</v>
      </c>
      <c r="F215">
        <v>20.981627370000002</v>
      </c>
      <c r="G215">
        <v>21.005950540000001</v>
      </c>
      <c r="H215">
        <v>21.023936549999998</v>
      </c>
      <c r="I215">
        <v>21.01489926</v>
      </c>
      <c r="J215">
        <v>21.011498280000001</v>
      </c>
      <c r="K215">
        <v>20.994369689999999</v>
      </c>
      <c r="L215">
        <v>21.04740344</v>
      </c>
      <c r="M215">
        <v>21.00472053</v>
      </c>
      <c r="N215">
        <v>21.00966742</v>
      </c>
      <c r="O215">
        <v>21.033499670000001</v>
      </c>
      <c r="P215">
        <v>21.01680657</v>
      </c>
      <c r="Q215">
        <v>21.04040243</v>
      </c>
      <c r="R215">
        <v>21.022102109999999</v>
      </c>
      <c r="S215">
        <v>21.03397666</v>
      </c>
      <c r="T215">
        <v>21.020223170000001</v>
      </c>
      <c r="U215">
        <v>20.794725020000001</v>
      </c>
      <c r="V215">
        <v>20.860686510000001</v>
      </c>
      <c r="W215">
        <v>20.819324959999999</v>
      </c>
      <c r="X215">
        <v>20.838243460000001</v>
      </c>
      <c r="Y215">
        <v>20.809917089999999</v>
      </c>
      <c r="Z215">
        <v>20.83995904</v>
      </c>
      <c r="AA215">
        <v>20.838093260000001</v>
      </c>
      <c r="AB215">
        <v>20.854200850000002</v>
      </c>
      <c r="AC215">
        <v>20.881371940000001</v>
      </c>
      <c r="AD215">
        <v>20.87363753</v>
      </c>
      <c r="AE215">
        <v>20.83574832</v>
      </c>
      <c r="AF215">
        <v>20.867341710000002</v>
      </c>
      <c r="AG215">
        <v>20.846284239999999</v>
      </c>
      <c r="AH215">
        <v>20.859192820000001</v>
      </c>
      <c r="AI215">
        <v>20.871029459999999</v>
      </c>
      <c r="AJ215">
        <v>20.865835390000001</v>
      </c>
      <c r="AK215">
        <v>20.857145809999999</v>
      </c>
      <c r="AL215">
        <v>20.846797680000002</v>
      </c>
      <c r="AM215">
        <v>20.91137603</v>
      </c>
      <c r="AN215">
        <v>20.883603820000001</v>
      </c>
      <c r="AO215">
        <v>20.915269469999998</v>
      </c>
      <c r="AP215">
        <v>20.896567749999999</v>
      </c>
      <c r="AQ215">
        <v>20.871708730000002</v>
      </c>
      <c r="AR215">
        <v>20.894271799999999</v>
      </c>
      <c r="AS215">
        <v>20.892557530000001</v>
      </c>
      <c r="AT215">
        <v>20.881065370000002</v>
      </c>
      <c r="AU215">
        <v>20.901210119999998</v>
      </c>
      <c r="AV215">
        <v>20.89793401</v>
      </c>
      <c r="AW215">
        <v>20.885410889999999</v>
      </c>
      <c r="AX215">
        <v>20.90447283</v>
      </c>
      <c r="AY215">
        <v>20.8870167</v>
      </c>
      <c r="AZ215">
        <v>20.922673150000001</v>
      </c>
      <c r="BA215">
        <v>20.91375867</v>
      </c>
      <c r="BB215">
        <v>20.88655456</v>
      </c>
      <c r="BC215">
        <v>20.913551259999998</v>
      </c>
      <c r="BD215">
        <v>20.880743169999999</v>
      </c>
      <c r="BE215">
        <v>20.918367190000001</v>
      </c>
      <c r="BF215">
        <v>20.88928392</v>
      </c>
      <c r="BG215">
        <v>20.901870980000002</v>
      </c>
      <c r="BH215">
        <v>20.888909080000001</v>
      </c>
      <c r="BI215">
        <v>20.925124610000001</v>
      </c>
      <c r="BJ215">
        <v>20.943649099999998</v>
      </c>
      <c r="BK215">
        <v>20.957139430000002</v>
      </c>
      <c r="BL215">
        <v>20.959476420000001</v>
      </c>
      <c r="BM215">
        <v>20.974201279999999</v>
      </c>
      <c r="BN215">
        <v>20.936677660000001</v>
      </c>
      <c r="BO215">
        <v>20.951601530000001</v>
      </c>
      <c r="BP215">
        <v>20.929918959999998</v>
      </c>
      <c r="BQ215">
        <v>20.82832514</v>
      </c>
      <c r="BR215">
        <v>20.839330539999999</v>
      </c>
      <c r="BS215">
        <v>20.815058830000002</v>
      </c>
      <c r="BT215">
        <v>20.8250271</v>
      </c>
      <c r="BU215">
        <v>20.862757380000001</v>
      </c>
      <c r="BV215">
        <v>20.828415020000001</v>
      </c>
      <c r="BW215">
        <v>20.85820863</v>
      </c>
      <c r="BX215">
        <v>20.883747540000002</v>
      </c>
      <c r="BY215">
        <v>20.846553360000001</v>
      </c>
      <c r="BZ215">
        <v>20.854629859999999</v>
      </c>
      <c r="CA215">
        <v>20.867974790000002</v>
      </c>
      <c r="CB215">
        <v>20.81944214</v>
      </c>
      <c r="CC215">
        <v>20.814080180000001</v>
      </c>
      <c r="CD215">
        <v>20.858255119999999</v>
      </c>
      <c r="CE215">
        <v>20.827405930000001</v>
      </c>
      <c r="CF215">
        <v>20.87300282</v>
      </c>
      <c r="CG215">
        <v>20.835327169999999</v>
      </c>
      <c r="CH215">
        <v>20.839047470000001</v>
      </c>
      <c r="CI215">
        <v>20.828233399999998</v>
      </c>
      <c r="CJ215">
        <v>20.84753641</v>
      </c>
      <c r="CK215">
        <v>20.893848550000001</v>
      </c>
      <c r="CL215">
        <v>20.86581597</v>
      </c>
      <c r="CM215">
        <v>20.889676430000002</v>
      </c>
      <c r="CN215">
        <v>20.845821919999999</v>
      </c>
      <c r="CO215">
        <v>20.901668730000001</v>
      </c>
      <c r="CP215">
        <v>20.845858570000001</v>
      </c>
      <c r="CQ215">
        <v>20.863065639999999</v>
      </c>
      <c r="CR215">
        <v>20.891181889999999</v>
      </c>
      <c r="CS215">
        <v>20.883747119999999</v>
      </c>
      <c r="CT215">
        <v>20.894292020000002</v>
      </c>
      <c r="CU215">
        <v>20.857326029999999</v>
      </c>
      <c r="CV215">
        <v>20.872431240000001</v>
      </c>
      <c r="CW215">
        <v>20.891864470000002</v>
      </c>
      <c r="CX215">
        <v>20.860737490000002</v>
      </c>
      <c r="CY215">
        <v>20.868939059999999</v>
      </c>
      <c r="CZ215">
        <v>20.871104500000001</v>
      </c>
      <c r="DA215">
        <v>20.883038289999998</v>
      </c>
      <c r="DB215">
        <v>20.863080369999999</v>
      </c>
      <c r="DC215">
        <v>20.862130659999998</v>
      </c>
      <c r="DD215">
        <v>20.906637960000001</v>
      </c>
      <c r="DE215">
        <v>20.898984309999999</v>
      </c>
      <c r="DF215">
        <v>20.869704970000001</v>
      </c>
      <c r="DG215">
        <v>20.818520100000001</v>
      </c>
      <c r="DH215">
        <v>20.849797469999999</v>
      </c>
      <c r="DI215">
        <v>20.814650799999999</v>
      </c>
      <c r="DJ215">
        <v>20.86110201</v>
      </c>
      <c r="DK215">
        <v>20.842009019999999</v>
      </c>
      <c r="DL215">
        <v>20.827749359999999</v>
      </c>
      <c r="DM215">
        <v>20.871479860000001</v>
      </c>
      <c r="DN215">
        <v>20.833459600000001</v>
      </c>
      <c r="DO215">
        <v>20.81807658</v>
      </c>
      <c r="DP215">
        <v>20.817208489999999</v>
      </c>
      <c r="DQ215">
        <v>20.848559699999999</v>
      </c>
      <c r="DR215">
        <v>20.831880210000001</v>
      </c>
      <c r="DS215">
        <v>20.81045473</v>
      </c>
      <c r="DT215">
        <v>20.869319340000001</v>
      </c>
      <c r="DU215">
        <v>20.858458469999999</v>
      </c>
      <c r="DV215">
        <v>20.8080262</v>
      </c>
      <c r="DW215">
        <v>20.83151994</v>
      </c>
      <c r="DX215">
        <v>20.859481559999999</v>
      </c>
      <c r="DY215">
        <v>20.856096180000002</v>
      </c>
      <c r="DZ215">
        <v>20.839315020000001</v>
      </c>
      <c r="EA215">
        <v>20.84172122</v>
      </c>
      <c r="EB215">
        <v>20.86891791</v>
      </c>
      <c r="EC215">
        <v>20.84865671</v>
      </c>
      <c r="ED215">
        <v>20.83428812</v>
      </c>
      <c r="EE215">
        <v>20.85085862</v>
      </c>
      <c r="EF215">
        <v>20.841449220000001</v>
      </c>
      <c r="EG215">
        <v>20.85396691</v>
      </c>
      <c r="EH215">
        <v>20.866187679999999</v>
      </c>
      <c r="EI215">
        <v>20.859761809999998</v>
      </c>
      <c r="EJ215">
        <v>20.877873959999999</v>
      </c>
      <c r="EK215">
        <v>20.83867244</v>
      </c>
      <c r="EL215">
        <v>20.891569530000002</v>
      </c>
      <c r="EM215">
        <v>20.856149630000001</v>
      </c>
      <c r="EN215">
        <v>20.87443012</v>
      </c>
      <c r="EO215">
        <v>20.870610079999999</v>
      </c>
      <c r="EP215">
        <v>20.893938240000001</v>
      </c>
      <c r="EQ215">
        <v>20.85844526</v>
      </c>
      <c r="ER215">
        <v>20.934999829999999</v>
      </c>
      <c r="ES215">
        <v>20.86078586</v>
      </c>
      <c r="ET215">
        <v>20.851018870000001</v>
      </c>
      <c r="EU215">
        <v>20.857402130000001</v>
      </c>
      <c r="EV215">
        <v>20.836993440000001</v>
      </c>
      <c r="EW215">
        <v>20.818025670000001</v>
      </c>
      <c r="EX215">
        <v>20.871823370000001</v>
      </c>
      <c r="EY215">
        <v>20.820035839999999</v>
      </c>
      <c r="EZ215">
        <v>20.853619089999999</v>
      </c>
      <c r="FA215">
        <v>20.83737876</v>
      </c>
      <c r="FB215">
        <v>20.857612320000001</v>
      </c>
      <c r="FC215">
        <v>20.864751770000002</v>
      </c>
      <c r="FD215">
        <v>20.81329568</v>
      </c>
      <c r="FE215">
        <v>20.868310409999999</v>
      </c>
      <c r="FF215">
        <v>20.843820820000001</v>
      </c>
      <c r="FG215">
        <v>20.84577101</v>
      </c>
      <c r="FH215">
        <v>20.858834680000001</v>
      </c>
      <c r="FI215">
        <v>20.85184954</v>
      </c>
      <c r="FJ215">
        <v>20.877854459999998</v>
      </c>
      <c r="FK215">
        <v>20.845622710000001</v>
      </c>
      <c r="FL215">
        <v>20.870735969999998</v>
      </c>
      <c r="FM215">
        <v>20.883420650000001</v>
      </c>
      <c r="FN215">
        <v>20.860877389999999</v>
      </c>
      <c r="FO215">
        <v>20.87605555</v>
      </c>
      <c r="FP215">
        <v>20.85864484</v>
      </c>
      <c r="FQ215">
        <v>20.866054930000001</v>
      </c>
      <c r="FR215">
        <v>20.853458750000001</v>
      </c>
      <c r="FS215">
        <v>20.875996709999999</v>
      </c>
      <c r="FT215">
        <v>20.876732749999999</v>
      </c>
      <c r="FU215">
        <v>20.848746500000001</v>
      </c>
      <c r="FV215">
        <v>20.870031959999999</v>
      </c>
      <c r="FW215">
        <v>20.87595644</v>
      </c>
      <c r="FX215">
        <v>20.834679659999999</v>
      </c>
      <c r="FY215">
        <v>20.868402759999999</v>
      </c>
      <c r="FZ215">
        <v>20.86596681</v>
      </c>
      <c r="GA215">
        <v>20.853139630000001</v>
      </c>
      <c r="GB215">
        <v>20.83200905</v>
      </c>
      <c r="GC215">
        <v>20.885443859999999</v>
      </c>
      <c r="GD215">
        <v>20.842828919999999</v>
      </c>
      <c r="GE215">
        <v>20.87123854</v>
      </c>
      <c r="GF215">
        <v>20.87220482</v>
      </c>
      <c r="GG215">
        <v>20.923891380000001</v>
      </c>
      <c r="GH215">
        <v>20.883294660000001</v>
      </c>
      <c r="GI215">
        <v>20.873016159999999</v>
      </c>
      <c r="GJ215">
        <v>20.93234391</v>
      </c>
      <c r="GK215">
        <v>20.925439579999999</v>
      </c>
      <c r="GL215">
        <v>20.887275859999999</v>
      </c>
      <c r="GM215">
        <v>20.868321600000002</v>
      </c>
      <c r="GN215">
        <v>20.895926469999999</v>
      </c>
      <c r="GO215">
        <v>20.91575774</v>
      </c>
      <c r="GP215">
        <v>20.878210679999999</v>
      </c>
      <c r="GQ215">
        <v>20.900115029999998</v>
      </c>
      <c r="GR215">
        <v>20.88677487</v>
      </c>
      <c r="GS215">
        <v>20.891456869999999</v>
      </c>
      <c r="GT215">
        <v>20.891722340000001</v>
      </c>
      <c r="GU215">
        <v>20.899216859999999</v>
      </c>
      <c r="GV215">
        <v>20.90240605</v>
      </c>
      <c r="GW215">
        <v>20.881488189999999</v>
      </c>
      <c r="GX215">
        <v>20.919995979999999</v>
      </c>
      <c r="GY215">
        <v>20.93859617</v>
      </c>
      <c r="GZ215">
        <v>20.915918000000001</v>
      </c>
      <c r="HA215">
        <v>20.888452279999999</v>
      </c>
      <c r="HB215">
        <v>20.954447859999998</v>
      </c>
      <c r="HC215">
        <v>20.929129849999999</v>
      </c>
      <c r="HD215">
        <v>20.890373090000001</v>
      </c>
      <c r="HE215">
        <v>20.890384170000001</v>
      </c>
      <c r="HF215">
        <v>20.927241009999999</v>
      </c>
      <c r="HG215">
        <v>20.919930969999999</v>
      </c>
      <c r="HH215">
        <v>20.910400639999999</v>
      </c>
      <c r="HI215">
        <v>20.886698299999999</v>
      </c>
      <c r="HJ215">
        <v>20.87377992</v>
      </c>
      <c r="HK215">
        <v>20.88902925</v>
      </c>
      <c r="HL215">
        <v>20.87783705</v>
      </c>
      <c r="HM215">
        <v>20.910468980000001</v>
      </c>
      <c r="HN215">
        <v>20.92666286</v>
      </c>
      <c r="HO215">
        <v>20.92017251</v>
      </c>
      <c r="HP215">
        <v>20.902350129999999</v>
      </c>
      <c r="HQ215">
        <v>20.899212030000001</v>
      </c>
      <c r="HR215">
        <v>20.890809990000001</v>
      </c>
      <c r="HS215">
        <v>20.880749949999998</v>
      </c>
      <c r="HT215">
        <v>20.89547056</v>
      </c>
      <c r="HU215">
        <v>20.860940830000001</v>
      </c>
      <c r="HV215">
        <v>20.87617861</v>
      </c>
      <c r="HW215">
        <v>20.876225380000001</v>
      </c>
      <c r="HX215">
        <v>20.86848036</v>
      </c>
      <c r="HY215">
        <v>20.88571567</v>
      </c>
      <c r="HZ215">
        <v>20.922783769999999</v>
      </c>
      <c r="IA215">
        <v>20.842859799999999</v>
      </c>
      <c r="IB215">
        <v>20.86937112</v>
      </c>
      <c r="IC215">
        <v>20.90115634</v>
      </c>
      <c r="ID215">
        <v>20.863966090000002</v>
      </c>
      <c r="IE215">
        <v>20.899534589999998</v>
      </c>
      <c r="IF215">
        <v>20.896353980000001</v>
      </c>
      <c r="IG215">
        <v>20.880146509999999</v>
      </c>
      <c r="IH215">
        <v>20.889591970000001</v>
      </c>
      <c r="II215">
        <v>20.868807969999999</v>
      </c>
      <c r="IJ215">
        <v>20.893696810000002</v>
      </c>
      <c r="IK215">
        <v>20.879955639999999</v>
      </c>
      <c r="IL215">
        <v>20.90137601</v>
      </c>
      <c r="IM215">
        <v>20.904978289999999</v>
      </c>
      <c r="IN215">
        <v>20.841712879999999</v>
      </c>
      <c r="IO215">
        <v>20.903451990000001</v>
      </c>
      <c r="IP215">
        <v>20.85734472</v>
      </c>
      <c r="IQ215">
        <v>20.887902029999999</v>
      </c>
      <c r="IR215">
        <v>20.88629693</v>
      </c>
      <c r="IS215">
        <v>20.88521867</v>
      </c>
      <c r="IT215">
        <v>20.900610199999999</v>
      </c>
      <c r="IU215">
        <v>20.900697569999998</v>
      </c>
      <c r="IV215">
        <v>20.891538929999999</v>
      </c>
      <c r="IW215">
        <v>20.91460558</v>
      </c>
      <c r="IX215">
        <v>20.930879919999999</v>
      </c>
      <c r="IY215">
        <v>20.883972069999999</v>
      </c>
      <c r="IZ215">
        <v>20.883020800000001</v>
      </c>
      <c r="JA215">
        <v>20.921186460000001</v>
      </c>
      <c r="JB215">
        <v>20.918013179999999</v>
      </c>
      <c r="JC215">
        <v>20.902558849999998</v>
      </c>
      <c r="JD215">
        <v>20.942739270000001</v>
      </c>
      <c r="JE215">
        <v>20.91732777</v>
      </c>
      <c r="JF215">
        <v>20.920904320000002</v>
      </c>
      <c r="JG215">
        <v>20.948323160000001</v>
      </c>
      <c r="JH215">
        <v>20.949552959999998</v>
      </c>
      <c r="JI215">
        <v>20.892634749999999</v>
      </c>
      <c r="JJ215">
        <v>20.902399160000002</v>
      </c>
      <c r="JK215">
        <v>20.924506869999998</v>
      </c>
      <c r="JL215">
        <v>20.919155490000001</v>
      </c>
      <c r="JM215">
        <v>20.904362259999999</v>
      </c>
      <c r="JN215">
        <v>20.915286909999999</v>
      </c>
      <c r="JO215">
        <v>20.916187189999999</v>
      </c>
      <c r="JP215">
        <v>20.941663909999999</v>
      </c>
      <c r="JQ215">
        <v>20.93602503</v>
      </c>
      <c r="JR215">
        <v>20.931764130000001</v>
      </c>
      <c r="JS215">
        <v>20.924100679999999</v>
      </c>
      <c r="JT215">
        <v>20.927332270000001</v>
      </c>
      <c r="JU215">
        <v>20.94378661</v>
      </c>
      <c r="JV215">
        <v>20.92823009</v>
      </c>
      <c r="JW215">
        <v>20.950883600000001</v>
      </c>
      <c r="JX215">
        <v>20.91475187</v>
      </c>
      <c r="JY215">
        <v>20.918516879999999</v>
      </c>
      <c r="JZ215">
        <v>20.916905830000001</v>
      </c>
      <c r="KA215">
        <v>20.887694570000001</v>
      </c>
      <c r="KB215">
        <v>20.919880370000001</v>
      </c>
      <c r="KC215">
        <v>20.902942670000002</v>
      </c>
      <c r="KD215">
        <v>20.897575239999998</v>
      </c>
      <c r="KE215">
        <v>20.942948350000002</v>
      </c>
      <c r="KF215">
        <v>20.889510340000001</v>
      </c>
      <c r="KG215">
        <v>20.926224650000002</v>
      </c>
      <c r="KH215">
        <v>20.932842789999999</v>
      </c>
      <c r="KI215">
        <v>20.904203469999999</v>
      </c>
      <c r="KJ215">
        <v>20.913258299999999</v>
      </c>
      <c r="KK215">
        <v>20.89136182</v>
      </c>
      <c r="KL215">
        <v>20.885298330000001</v>
      </c>
      <c r="KM215">
        <v>20.93885319</v>
      </c>
      <c r="KN215">
        <v>20.90808161</v>
      </c>
      <c r="KO215">
        <v>20.930917180000002</v>
      </c>
      <c r="KP215">
        <v>20.89497398</v>
      </c>
      <c r="KQ215">
        <v>20.940692779999999</v>
      </c>
      <c r="KR215">
        <v>20.901038719999999</v>
      </c>
      <c r="KS215">
        <v>20.928059619999999</v>
      </c>
      <c r="KT215">
        <v>20.92784885</v>
      </c>
      <c r="KU215">
        <v>20.927535989999999</v>
      </c>
      <c r="KV215">
        <v>20.9544736</v>
      </c>
      <c r="KW215">
        <v>20.932610950000001</v>
      </c>
      <c r="KX215">
        <v>20.908973490000001</v>
      </c>
      <c r="KY215">
        <v>20.94420598</v>
      </c>
      <c r="KZ215">
        <v>20.945875350000001</v>
      </c>
      <c r="LA215">
        <v>20.945782340000001</v>
      </c>
      <c r="LB215">
        <v>20.967776919999999</v>
      </c>
      <c r="LC215">
        <v>20.90650158</v>
      </c>
      <c r="LD215">
        <v>20.883230399999999</v>
      </c>
      <c r="LE215">
        <v>20.8692989</v>
      </c>
      <c r="LF215">
        <v>20.88164609</v>
      </c>
      <c r="LG215">
        <v>20.877765419999999</v>
      </c>
      <c r="LH215">
        <v>20.876310220000001</v>
      </c>
      <c r="LI215">
        <v>20.876005599999999</v>
      </c>
      <c r="LJ215">
        <v>20.90365006</v>
      </c>
      <c r="LK215">
        <v>20.90709567</v>
      </c>
      <c r="LL215">
        <v>20.888042980000002</v>
      </c>
      <c r="LM215">
        <v>20.882350580000001</v>
      </c>
      <c r="LN215">
        <v>20.907756930000001</v>
      </c>
      <c r="LO215">
        <v>20.891009440000001</v>
      </c>
      <c r="LP215">
        <v>20.877199229999999</v>
      </c>
      <c r="LQ215">
        <v>20.87869555</v>
      </c>
      <c r="LR215">
        <v>20.86613801</v>
      </c>
      <c r="LS215">
        <v>20.927018109999999</v>
      </c>
      <c r="LT215">
        <v>20.894541360000002</v>
      </c>
      <c r="LU215">
        <v>20.899382259999999</v>
      </c>
      <c r="LV215">
        <v>20.902905480000001</v>
      </c>
      <c r="LW215">
        <v>20.900893199999999</v>
      </c>
      <c r="LX215">
        <v>20.88781681</v>
      </c>
      <c r="LY215">
        <v>20.869916480000001</v>
      </c>
      <c r="LZ215">
        <v>20.893161460000002</v>
      </c>
      <c r="MA215">
        <v>20.92333163</v>
      </c>
      <c r="MB215">
        <v>20.89857692</v>
      </c>
      <c r="MC215">
        <v>20.90620547</v>
      </c>
      <c r="MD215">
        <v>20.90989845</v>
      </c>
      <c r="ME215">
        <v>20.88788619</v>
      </c>
      <c r="MF215">
        <v>20.87783108</v>
      </c>
      <c r="MG215">
        <v>20.911048749999999</v>
      </c>
      <c r="MH215">
        <v>20.919916520000001</v>
      </c>
      <c r="MI215">
        <v>20.93549719</v>
      </c>
      <c r="MJ215">
        <v>20.889552999999999</v>
      </c>
      <c r="MK215">
        <v>20.917720760000002</v>
      </c>
      <c r="ML215">
        <v>20.867950660000002</v>
      </c>
      <c r="MM215">
        <v>20.874100609999999</v>
      </c>
      <c r="MN215">
        <v>20.900006139999999</v>
      </c>
      <c r="MO215">
        <v>20.927226319999999</v>
      </c>
      <c r="MP215">
        <v>20.89851312</v>
      </c>
      <c r="MQ215">
        <v>20.885583459999999</v>
      </c>
      <c r="MR215">
        <v>20.90898297</v>
      </c>
      <c r="MS215">
        <v>20.916235499999999</v>
      </c>
      <c r="MT215">
        <v>20.923836439999999</v>
      </c>
      <c r="MU215">
        <v>20.907570140000001</v>
      </c>
      <c r="MV215">
        <v>20.868581590000002</v>
      </c>
      <c r="MW215">
        <v>20.925703739999999</v>
      </c>
      <c r="MX215">
        <v>20.930512319999998</v>
      </c>
      <c r="MY215">
        <v>20.913971960000001</v>
      </c>
      <c r="MZ215">
        <v>20.88984885</v>
      </c>
      <c r="NA215">
        <v>20.922652930000002</v>
      </c>
      <c r="NB215">
        <v>20.912038769999999</v>
      </c>
      <c r="NC215">
        <v>20.91368426</v>
      </c>
      <c r="ND215">
        <v>20.89943895</v>
      </c>
      <c r="NE215">
        <v>20.897722550000001</v>
      </c>
      <c r="NF215">
        <v>20.877736519999999</v>
      </c>
      <c r="NG215">
        <v>20.87980589</v>
      </c>
      <c r="NH215">
        <v>20.93082192</v>
      </c>
      <c r="NI215">
        <v>20.891355539999999</v>
      </c>
      <c r="NJ215">
        <v>20.91983716</v>
      </c>
      <c r="NK215">
        <v>20.909894340000001</v>
      </c>
      <c r="NL215">
        <v>20.913160170000001</v>
      </c>
      <c r="NM215">
        <v>20.92514633</v>
      </c>
      <c r="NN215">
        <v>20.90167799</v>
      </c>
      <c r="NO215">
        <v>20.8996055</v>
      </c>
      <c r="NP215">
        <v>20.90009199</v>
      </c>
      <c r="NQ215">
        <v>20.905097470000001</v>
      </c>
      <c r="NR215">
        <v>20.929359510000001</v>
      </c>
      <c r="NS215">
        <v>20.942722010000001</v>
      </c>
      <c r="NT215">
        <v>20.92892711</v>
      </c>
      <c r="NU215">
        <v>20.928650510000001</v>
      </c>
      <c r="NV215">
        <v>20.915881049999999</v>
      </c>
      <c r="NW215">
        <v>20.909781259999999</v>
      </c>
      <c r="NX215">
        <v>20.919940390000001</v>
      </c>
      <c r="NY215">
        <v>20.925273359999998</v>
      </c>
      <c r="NZ215">
        <v>20.92046788</v>
      </c>
      <c r="OA215">
        <v>20.930176530000001</v>
      </c>
      <c r="OB215">
        <v>20.953653389999999</v>
      </c>
      <c r="OC215">
        <v>20.941973189999999</v>
      </c>
      <c r="OD215">
        <v>20.914778089999999</v>
      </c>
      <c r="OE215">
        <v>20.924599109999999</v>
      </c>
      <c r="OF215">
        <v>20.931342399999998</v>
      </c>
      <c r="OG215">
        <v>20.96137809</v>
      </c>
      <c r="OH215">
        <v>20.967265350000002</v>
      </c>
      <c r="OI215">
        <v>20.92106244</v>
      </c>
      <c r="OJ215">
        <v>20.91872974</v>
      </c>
      <c r="OK215">
        <v>20.924174709999999</v>
      </c>
      <c r="OL215">
        <v>20.922399729999999</v>
      </c>
      <c r="OM215">
        <v>20.932769319999998</v>
      </c>
      <c r="ON215">
        <v>20.92504349</v>
      </c>
      <c r="OO215">
        <v>20.975187989999998</v>
      </c>
      <c r="OP215">
        <v>20.94156667</v>
      </c>
      <c r="OQ215">
        <v>20.930425840000002</v>
      </c>
      <c r="OR215">
        <v>20.93764444</v>
      </c>
      <c r="OS215">
        <v>20.951508669999999</v>
      </c>
      <c r="OT215">
        <v>20.933233739999999</v>
      </c>
      <c r="OU215">
        <v>20.929028349999999</v>
      </c>
      <c r="OV215">
        <v>20.963817779999999</v>
      </c>
      <c r="OW215">
        <v>20.940025309999999</v>
      </c>
      <c r="OX215">
        <v>20.976921879999999</v>
      </c>
      <c r="OY215">
        <v>20.9833234</v>
      </c>
      <c r="OZ215">
        <v>20.97808874</v>
      </c>
      <c r="PA215">
        <v>20.992472790000001</v>
      </c>
      <c r="PB215">
        <v>20.960270879999999</v>
      </c>
      <c r="PC215">
        <v>20.977033519999999</v>
      </c>
      <c r="PD215">
        <v>20.948316699999999</v>
      </c>
      <c r="PE215">
        <v>20.991123829999999</v>
      </c>
      <c r="PF215">
        <v>20.980196849999999</v>
      </c>
      <c r="PG215">
        <v>20.962234209999998</v>
      </c>
      <c r="PH215">
        <v>20.986806860000002</v>
      </c>
      <c r="PI215">
        <v>20.945236520000002</v>
      </c>
      <c r="PJ215">
        <v>20.95588197</v>
      </c>
      <c r="PK215">
        <v>20.932792070000001</v>
      </c>
      <c r="PL215">
        <v>20.944780999999999</v>
      </c>
      <c r="PM215">
        <v>20.94288834</v>
      </c>
      <c r="PN215">
        <v>20.966568160000001</v>
      </c>
      <c r="PO215">
        <v>20.973227860000001</v>
      </c>
      <c r="PP215">
        <v>20.953873229999999</v>
      </c>
      <c r="PQ215">
        <v>20.957002280000001</v>
      </c>
      <c r="PR215">
        <v>20.950949699999999</v>
      </c>
      <c r="PS215">
        <v>20.944188780000001</v>
      </c>
      <c r="PT215">
        <v>21.011216520000001</v>
      </c>
      <c r="PU215">
        <v>20.952068329999999</v>
      </c>
      <c r="PV215">
        <v>20.990543859999999</v>
      </c>
      <c r="PW215">
        <v>20.957397050000001</v>
      </c>
      <c r="PX215">
        <v>20.976189460000001</v>
      </c>
      <c r="PY215">
        <v>20.992635759999999</v>
      </c>
      <c r="PZ215">
        <v>21.000278009999999</v>
      </c>
      <c r="QA215">
        <v>20.970961320000001</v>
      </c>
      <c r="QB215">
        <v>21.001185769999999</v>
      </c>
      <c r="QC215">
        <v>21.015293310000001</v>
      </c>
      <c r="QD215">
        <v>20.970659779999998</v>
      </c>
      <c r="QE215">
        <v>20.972046209999998</v>
      </c>
      <c r="QF215">
        <v>20.978883790000001</v>
      </c>
      <c r="QG215">
        <v>20.968369169999999</v>
      </c>
      <c r="QH215">
        <v>20.978864479999999</v>
      </c>
      <c r="QI215">
        <v>20.96650451</v>
      </c>
      <c r="QJ215">
        <v>20.96488548</v>
      </c>
      <c r="QK215">
        <v>20.98946389</v>
      </c>
      <c r="QL215">
        <v>20.97670445</v>
      </c>
      <c r="QM215">
        <v>20.970836179999999</v>
      </c>
      <c r="QN215">
        <v>20.956253459999999</v>
      </c>
      <c r="QO215">
        <v>20.969233750000001</v>
      </c>
      <c r="QP215">
        <v>21.00539586</v>
      </c>
      <c r="QQ215">
        <v>20.983037240000002</v>
      </c>
      <c r="QR215">
        <v>21.00466612</v>
      </c>
      <c r="QS215">
        <v>20.995004949999998</v>
      </c>
      <c r="QT215">
        <v>20.938576279999999</v>
      </c>
      <c r="QU215">
        <v>20.999560880000001</v>
      </c>
      <c r="QV215">
        <v>20.94968931</v>
      </c>
      <c r="QW215">
        <v>21.0031076</v>
      </c>
      <c r="QX215">
        <v>20.976235460000002</v>
      </c>
      <c r="QY215">
        <v>20.989103499999999</v>
      </c>
      <c r="QZ215">
        <v>20.976916370000001</v>
      </c>
      <c r="RA215">
        <v>20.997065620000001</v>
      </c>
      <c r="RB215">
        <v>20.995501220000001</v>
      </c>
      <c r="RC215">
        <v>21.00505076</v>
      </c>
      <c r="RD215">
        <v>20.999373599999998</v>
      </c>
      <c r="RE215">
        <v>20.978815659999999</v>
      </c>
      <c r="RF215">
        <v>20.95795889</v>
      </c>
      <c r="RG215">
        <v>20.99365053</v>
      </c>
      <c r="RH215">
        <v>21.01235939</v>
      </c>
      <c r="RI215">
        <v>20.976428689999999</v>
      </c>
      <c r="RJ215">
        <v>20.99972631</v>
      </c>
      <c r="RK215">
        <v>20.977232470000001</v>
      </c>
      <c r="RL215">
        <v>20.989312259999998</v>
      </c>
      <c r="RM215">
        <v>20.97233202</v>
      </c>
      <c r="RN215">
        <v>20.964401930000001</v>
      </c>
      <c r="RO215">
        <v>20.968091690000001</v>
      </c>
      <c r="RP215">
        <v>20.95472286</v>
      </c>
      <c r="RQ215">
        <v>20.960841800000001</v>
      </c>
      <c r="RR215">
        <v>20.997873070000001</v>
      </c>
      <c r="RS215">
        <v>21.006191149999999</v>
      </c>
      <c r="RT215">
        <v>21.007574420000001</v>
      </c>
      <c r="RU215">
        <v>20.97793617</v>
      </c>
      <c r="RV215">
        <v>20.998674659999999</v>
      </c>
      <c r="RW215">
        <v>20.954356950000001</v>
      </c>
      <c r="RX215">
        <v>20.95230299</v>
      </c>
      <c r="RY215">
        <v>20.974568730000001</v>
      </c>
      <c r="RZ215">
        <v>20.955166250000001</v>
      </c>
      <c r="SA215">
        <v>20.992095379999999</v>
      </c>
      <c r="SB215">
        <v>20.976616679999999</v>
      </c>
      <c r="SC215">
        <v>20.93640156</v>
      </c>
      <c r="SD215">
        <v>20.966411839999999</v>
      </c>
      <c r="SE215">
        <v>20.959663729999999</v>
      </c>
      <c r="SF215">
        <v>20.959237770000001</v>
      </c>
      <c r="SG215">
        <v>20.99051652</v>
      </c>
      <c r="SH215">
        <v>20.950728089999998</v>
      </c>
      <c r="SI215">
        <v>20.997522549999999</v>
      </c>
      <c r="SJ215">
        <v>20.985612369999998</v>
      </c>
      <c r="SK215">
        <v>20.99405793</v>
      </c>
      <c r="SL215">
        <v>20.982377620000001</v>
      </c>
      <c r="SM215">
        <v>20.989066439999998</v>
      </c>
      <c r="SN215">
        <v>20.975007479999999</v>
      </c>
      <c r="SO215">
        <v>20.996997759999999</v>
      </c>
      <c r="SP215">
        <v>20.996274849999999</v>
      </c>
      <c r="SQ215">
        <v>20.96218022</v>
      </c>
      <c r="SR215">
        <v>21.00920752</v>
      </c>
      <c r="SS215">
        <v>21.000141710000001</v>
      </c>
      <c r="ST215">
        <v>20.979637910000001</v>
      </c>
      <c r="SU215">
        <v>20.96987991</v>
      </c>
      <c r="SV215">
        <v>20.975628919999998</v>
      </c>
      <c r="SW215">
        <v>21.02104726</v>
      </c>
      <c r="SX215">
        <v>21.001681179999999</v>
      </c>
      <c r="SY215">
        <v>20.99338186</v>
      </c>
      <c r="SZ215">
        <v>20.975051300000001</v>
      </c>
      <c r="TA215">
        <v>20.99681898</v>
      </c>
      <c r="TB215">
        <v>20.981748679999999</v>
      </c>
      <c r="TC215">
        <v>20.983157210000002</v>
      </c>
      <c r="TD215">
        <v>20.956066660000001</v>
      </c>
      <c r="TE215">
        <v>20.990701749999999</v>
      </c>
      <c r="TF215">
        <v>20.983850180000001</v>
      </c>
      <c r="TG215">
        <v>20.991998039999999</v>
      </c>
      <c r="TH215">
        <v>21.00832029</v>
      </c>
      <c r="TI215">
        <v>20.98396</v>
      </c>
      <c r="TJ215">
        <v>20.977326999999999</v>
      </c>
      <c r="TK215">
        <v>20.981751030000002</v>
      </c>
      <c r="TL215">
        <v>20.981862450000001</v>
      </c>
      <c r="TM215">
        <v>21.01264128</v>
      </c>
      <c r="TN215">
        <v>21.00946536</v>
      </c>
      <c r="TO215">
        <v>21.01850889</v>
      </c>
      <c r="TP215">
        <v>20.955166970000001</v>
      </c>
      <c r="TQ215">
        <v>20.970661710000002</v>
      </c>
      <c r="TR215">
        <v>20.98028429</v>
      </c>
      <c r="TS215">
        <v>20.980306299999999</v>
      </c>
      <c r="TT215">
        <v>20.984957990000002</v>
      </c>
      <c r="TU215">
        <v>20.969785380000001</v>
      </c>
      <c r="TV215">
        <v>20.983140559999999</v>
      </c>
      <c r="TW215">
        <v>20.974696649999998</v>
      </c>
      <c r="TX215">
        <v>20.958348699999998</v>
      </c>
      <c r="TY215">
        <v>20.96624783</v>
      </c>
      <c r="TZ215">
        <v>21.014465940000001</v>
      </c>
      <c r="UA215">
        <v>20.99229231</v>
      </c>
      <c r="UB215">
        <v>20.994543830000001</v>
      </c>
      <c r="UC215">
        <v>21.006940740000001</v>
      </c>
      <c r="UD215">
        <v>20.995727519999999</v>
      </c>
      <c r="UE215">
        <v>21.001605349999998</v>
      </c>
      <c r="UF215">
        <v>21.040703300000001</v>
      </c>
      <c r="UG215">
        <v>20.99951609</v>
      </c>
      <c r="UH215">
        <v>21.002501280000001</v>
      </c>
      <c r="UI215">
        <v>20.979196510000001</v>
      </c>
      <c r="UJ215">
        <v>20.990723809999999</v>
      </c>
      <c r="UK215">
        <v>21.00625419</v>
      </c>
      <c r="UL215">
        <v>21.018991790000001</v>
      </c>
      <c r="UM215">
        <v>21.03869001</v>
      </c>
      <c r="UN215">
        <v>21.008114559999999</v>
      </c>
      <c r="UO215">
        <v>20.98793912</v>
      </c>
      <c r="UP215">
        <v>21.031989589999998</v>
      </c>
      <c r="UQ215">
        <v>21.031246840000001</v>
      </c>
      <c r="UR215">
        <v>21.01674525</v>
      </c>
      <c r="US215">
        <v>21.000517250000001</v>
      </c>
      <c r="UT215">
        <v>21.002315469999999</v>
      </c>
      <c r="UU215">
        <v>21.01540468</v>
      </c>
      <c r="UV215">
        <v>21.030220499999999</v>
      </c>
      <c r="UW215">
        <v>21.015563010000001</v>
      </c>
      <c r="UX215">
        <v>21.002723029999999</v>
      </c>
      <c r="UY215">
        <v>21.02336412</v>
      </c>
      <c r="UZ215">
        <v>21.012362899999999</v>
      </c>
      <c r="VA215">
        <v>21.043808599999998</v>
      </c>
      <c r="VB215">
        <v>21.013188209999999</v>
      </c>
      <c r="VC215">
        <v>21.028883579999999</v>
      </c>
      <c r="VD215">
        <v>21.01327174</v>
      </c>
      <c r="VE215">
        <v>21.02947399</v>
      </c>
      <c r="VF215">
        <v>21.03240284</v>
      </c>
      <c r="VG215">
        <v>21.043658879999999</v>
      </c>
      <c r="VH215">
        <v>21.0622808</v>
      </c>
      <c r="VI215">
        <v>21.018051669999998</v>
      </c>
      <c r="VJ215">
        <v>21.07180207</v>
      </c>
      <c r="VK215">
        <v>21.042179350000001</v>
      </c>
      <c r="VL215">
        <v>21.06424247</v>
      </c>
      <c r="VM215">
        <v>21.05420861</v>
      </c>
      <c r="VN215">
        <v>21.0353098</v>
      </c>
      <c r="VO215">
        <v>21.032440380000001</v>
      </c>
      <c r="VP215">
        <v>21.048298339999999</v>
      </c>
      <c r="VQ215">
        <v>21.02570459</v>
      </c>
      <c r="VR215">
        <v>21.019751629999998</v>
      </c>
      <c r="VS215">
        <v>21.049938969999999</v>
      </c>
      <c r="VT215">
        <v>21.008299739999998</v>
      </c>
      <c r="VU215">
        <v>21.02440137</v>
      </c>
      <c r="VV215">
        <v>21.053011250000001</v>
      </c>
      <c r="VW215">
        <v>21.06146626</v>
      </c>
      <c r="VX215">
        <v>21.014614000000002</v>
      </c>
      <c r="VY215">
        <v>21.054255349999998</v>
      </c>
      <c r="VZ215">
        <v>21.020284969999999</v>
      </c>
      <c r="WA215">
        <v>20.959717479999998</v>
      </c>
      <c r="WB215">
        <v>21.036813850000001</v>
      </c>
      <c r="WC215">
        <v>20.989752530000001</v>
      </c>
      <c r="WD215">
        <v>21.034158420000001</v>
      </c>
      <c r="WE215">
        <v>21.021022080000002</v>
      </c>
      <c r="WF215">
        <v>20.993343719999999</v>
      </c>
      <c r="WG215">
        <v>21.046854159999999</v>
      </c>
      <c r="WH215">
        <v>21.002023489999999</v>
      </c>
      <c r="WI215">
        <v>21.01058218</v>
      </c>
      <c r="WJ215">
        <v>21.042079680000001</v>
      </c>
      <c r="WK215">
        <v>21.041459339999999</v>
      </c>
      <c r="WL215">
        <v>21.036261750000001</v>
      </c>
      <c r="WM215">
        <v>21.011958740000001</v>
      </c>
      <c r="WN215">
        <v>21.053976420000001</v>
      </c>
      <c r="WO215">
        <v>21.050117119999999</v>
      </c>
      <c r="WP215">
        <v>21.052034389999999</v>
      </c>
      <c r="WQ215">
        <v>21.055654050000001</v>
      </c>
      <c r="WR215">
        <v>21.019552740000002</v>
      </c>
      <c r="WS215">
        <v>21.043764599999999</v>
      </c>
      <c r="WT215">
        <v>21.042429559999999</v>
      </c>
      <c r="WU215">
        <v>21.01900762</v>
      </c>
      <c r="WV215">
        <v>21.032781190000001</v>
      </c>
      <c r="WW215">
        <v>21.040568489999998</v>
      </c>
      <c r="WX215">
        <v>21.040447199999999</v>
      </c>
      <c r="WY215">
        <v>21.018071110000001</v>
      </c>
      <c r="WZ215">
        <v>21.024519000000002</v>
      </c>
      <c r="XA215">
        <v>21.028358319999999</v>
      </c>
      <c r="XB215">
        <v>21.028644969999998</v>
      </c>
      <c r="XC215">
        <v>21.050154549999998</v>
      </c>
      <c r="XD215">
        <v>21.032871440000001</v>
      </c>
      <c r="XE215">
        <v>21.04847805</v>
      </c>
      <c r="XF215">
        <v>21.037574889999998</v>
      </c>
      <c r="XG215">
        <v>21.024219240000001</v>
      </c>
      <c r="XH215">
        <v>21.03629273</v>
      </c>
      <c r="XI215">
        <v>21.006820319999999</v>
      </c>
      <c r="XJ215">
        <v>21.010501399999999</v>
      </c>
      <c r="XK215">
        <v>21.007347899999999</v>
      </c>
      <c r="XL215">
        <v>21.035615750000002</v>
      </c>
      <c r="XM215">
        <v>20.98296075</v>
      </c>
      <c r="XN215">
        <v>21.009567629999999</v>
      </c>
      <c r="XO215">
        <v>21.022831</v>
      </c>
      <c r="XP215">
        <v>21.00973668</v>
      </c>
      <c r="XQ215">
        <v>20.97474265</v>
      </c>
      <c r="XR215">
        <v>21.001306599999999</v>
      </c>
      <c r="XS215">
        <v>20.987667089999999</v>
      </c>
      <c r="XT215">
        <v>21.02958864</v>
      </c>
      <c r="XU215">
        <v>21.000748869999999</v>
      </c>
      <c r="XV215">
        <v>21.00279703</v>
      </c>
      <c r="XW215">
        <v>20.982606860000001</v>
      </c>
      <c r="XX215">
        <v>21.007916569999999</v>
      </c>
      <c r="XY215">
        <v>20.99613647</v>
      </c>
      <c r="XZ215">
        <v>21.00751378</v>
      </c>
      <c r="YA215">
        <v>20.986949559999999</v>
      </c>
      <c r="YB215">
        <v>21.001256349999998</v>
      </c>
      <c r="YC215">
        <v>21.003264770000001</v>
      </c>
      <c r="YD215">
        <v>20.990829309999999</v>
      </c>
      <c r="YE215">
        <v>20.98660126</v>
      </c>
      <c r="YF215">
        <v>21.0038497</v>
      </c>
      <c r="YG215">
        <v>20.971270279999999</v>
      </c>
      <c r="YH215">
        <v>20.99485103</v>
      </c>
      <c r="YI215">
        <v>20.994944490000002</v>
      </c>
      <c r="YJ215">
        <v>20.99529265</v>
      </c>
      <c r="YK215">
        <v>21.010639050000002</v>
      </c>
      <c r="YL215">
        <v>20.977454989999998</v>
      </c>
      <c r="YM215">
        <v>20.987324189999999</v>
      </c>
      <c r="YN215">
        <v>21.005193640000002</v>
      </c>
      <c r="YO215">
        <v>21.01506432</v>
      </c>
      <c r="YP215">
        <v>20.98377056</v>
      </c>
      <c r="YQ215">
        <v>20.960367179999999</v>
      </c>
      <c r="YR215">
        <v>21.010954779999999</v>
      </c>
      <c r="YS215">
        <v>21.002429370000002</v>
      </c>
      <c r="YT215">
        <v>20.998853749999999</v>
      </c>
      <c r="YU215">
        <v>20.989723399999999</v>
      </c>
      <c r="YV215">
        <v>21.006392959999999</v>
      </c>
      <c r="YW215">
        <v>21.014524130000002</v>
      </c>
      <c r="YX215">
        <v>21.007339779999999</v>
      </c>
      <c r="YY215">
        <v>21.027533250000001</v>
      </c>
      <c r="YZ215">
        <v>21.01698541</v>
      </c>
      <c r="ZA215">
        <v>21.026175550000001</v>
      </c>
      <c r="ZB215">
        <v>21.031943429999998</v>
      </c>
      <c r="ZC215">
        <v>20.986198120000001</v>
      </c>
      <c r="ZD215">
        <v>21.012703439999999</v>
      </c>
      <c r="ZE215">
        <v>21.0149328</v>
      </c>
      <c r="ZF215">
        <v>20.99804481</v>
      </c>
      <c r="ZG215">
        <v>21.00075807</v>
      </c>
      <c r="ZH215">
        <v>20.993247109999999</v>
      </c>
      <c r="ZI215">
        <v>21.005558140000002</v>
      </c>
      <c r="ZJ215">
        <v>20.991626570000001</v>
      </c>
      <c r="ZK215">
        <v>20.992217839999999</v>
      </c>
      <c r="ZL215">
        <v>20.978692760000001</v>
      </c>
      <c r="ZM215">
        <v>21.011324389999999</v>
      </c>
      <c r="ZN215">
        <v>21.027626250000001</v>
      </c>
      <c r="ZO215">
        <v>21.020734690000001</v>
      </c>
      <c r="ZP215">
        <v>21.026081940000001</v>
      </c>
      <c r="ZQ215">
        <v>21.028274939999999</v>
      </c>
      <c r="ZR215">
        <v>21.033200829999998</v>
      </c>
      <c r="ZS215">
        <v>21.013299180000001</v>
      </c>
      <c r="ZT215">
        <v>20.984673369999999</v>
      </c>
      <c r="ZU215">
        <v>21.016054109999999</v>
      </c>
      <c r="ZV215">
        <v>21.045451329999999</v>
      </c>
      <c r="ZW215">
        <v>20.99423367</v>
      </c>
      <c r="ZX215">
        <v>20.98571067</v>
      </c>
      <c r="ZY215">
        <v>20.951118690000001</v>
      </c>
      <c r="ZZ215">
        <v>21.009720349999998</v>
      </c>
      <c r="AAA215">
        <v>20.95826083</v>
      </c>
      <c r="AAB215">
        <v>21.016523670000002</v>
      </c>
      <c r="AAC215">
        <v>20.992762509999999</v>
      </c>
      <c r="AAD215">
        <v>20.999958549999999</v>
      </c>
      <c r="AAE215">
        <v>21.024181250000002</v>
      </c>
      <c r="AAF215">
        <v>20.996972110000002</v>
      </c>
      <c r="AAG215">
        <v>21.012566570000001</v>
      </c>
      <c r="AAH215">
        <v>20.986610020000001</v>
      </c>
      <c r="AAI215">
        <v>21.040493189999999</v>
      </c>
      <c r="AAJ215">
        <v>21.051797149999999</v>
      </c>
      <c r="AAK215">
        <v>21.010595670000001</v>
      </c>
      <c r="AAL215">
        <v>21.023373490000001</v>
      </c>
      <c r="AAM215">
        <v>21.031453249999998</v>
      </c>
      <c r="AAN215">
        <v>20.993671549999998</v>
      </c>
      <c r="AAO215">
        <v>21.050061379999999</v>
      </c>
      <c r="AAP215">
        <v>21.03104033</v>
      </c>
      <c r="AAQ215">
        <v>21.027567189999999</v>
      </c>
      <c r="AAR215">
        <v>21.013392169999999</v>
      </c>
      <c r="AAS215">
        <v>21.03897005</v>
      </c>
      <c r="AAT215">
        <v>21.028373049999999</v>
      </c>
      <c r="AAU215">
        <v>21.024139470000001</v>
      </c>
      <c r="AAV215">
        <v>21.02937378</v>
      </c>
      <c r="AAW215">
        <v>21.00747861</v>
      </c>
      <c r="AAX215">
        <v>21.053589469999999</v>
      </c>
      <c r="AAY215">
        <v>21.04796975</v>
      </c>
      <c r="AAZ215">
        <v>21.02253301</v>
      </c>
      <c r="ABA215">
        <v>21.03392272</v>
      </c>
      <c r="ABB215">
        <v>21.03153429</v>
      </c>
      <c r="ABC215">
        <v>21.034743030000001</v>
      </c>
      <c r="ABD215">
        <v>21.018351670000001</v>
      </c>
      <c r="ABE215">
        <v>21.035534699999999</v>
      </c>
      <c r="ABF215">
        <v>21.040378090000001</v>
      </c>
      <c r="ABG215">
        <v>21.04360342</v>
      </c>
      <c r="ABH215">
        <v>21.02115045</v>
      </c>
      <c r="ABI215">
        <v>21.02226894</v>
      </c>
      <c r="ABJ215">
        <v>21.019695160000001</v>
      </c>
      <c r="ABK215">
        <v>21.011085510000001</v>
      </c>
      <c r="ABL215">
        <v>21.084691200000002</v>
      </c>
      <c r="ABM215">
        <v>21.08068287</v>
      </c>
      <c r="ABN215">
        <v>21.053380910000001</v>
      </c>
      <c r="ABO215">
        <v>21.092649439999999</v>
      </c>
      <c r="ABP215">
        <v>21.065682320000001</v>
      </c>
      <c r="ABQ215">
        <v>21.091830040000001</v>
      </c>
      <c r="ABR215">
        <v>21.079638630000002</v>
      </c>
      <c r="ABS215">
        <v>21.091339680000001</v>
      </c>
      <c r="ABT215">
        <v>21.074124680000001</v>
      </c>
      <c r="ABU215">
        <v>21.11304994</v>
      </c>
      <c r="ABV215">
        <v>21.0409258</v>
      </c>
      <c r="ABW215">
        <v>21.084871750000001</v>
      </c>
      <c r="ABX215">
        <v>21.089271629999999</v>
      </c>
      <c r="ABY215">
        <v>21.100243209999999</v>
      </c>
      <c r="ABZ215">
        <v>21.081980099999999</v>
      </c>
      <c r="ACA215">
        <v>21.07545258</v>
      </c>
      <c r="ACB215">
        <v>21.079833260000001</v>
      </c>
      <c r="ACC215">
        <v>21.086673300000001</v>
      </c>
      <c r="ACD215">
        <v>21.031085990000001</v>
      </c>
      <c r="ACE215">
        <v>21.05957106</v>
      </c>
      <c r="ACF215">
        <v>21.062632499999999</v>
      </c>
      <c r="ACG215">
        <v>21.06200128</v>
      </c>
      <c r="ACH215">
        <v>21.09502239</v>
      </c>
      <c r="ACI215">
        <v>21.072109319999999</v>
      </c>
      <c r="ACJ215">
        <v>21.070596930000001</v>
      </c>
      <c r="ACK215">
        <v>21.06496963</v>
      </c>
      <c r="ACL215">
        <v>21.093052700000001</v>
      </c>
      <c r="ACM215">
        <v>21.10270113</v>
      </c>
      <c r="ACN215">
        <v>21.03581153</v>
      </c>
      <c r="ACO215">
        <v>21.07886787</v>
      </c>
      <c r="ACP215">
        <v>21.06588468</v>
      </c>
      <c r="ACQ215">
        <v>21.069195260000001</v>
      </c>
      <c r="ACR215">
        <v>21.10218729</v>
      </c>
      <c r="ACS215">
        <v>21.120246000000002</v>
      </c>
      <c r="ACT215">
        <v>21.09585259</v>
      </c>
      <c r="ACU215">
        <v>21.108015179999999</v>
      </c>
      <c r="ACV215">
        <v>21.105536499999999</v>
      </c>
      <c r="ACW215">
        <v>21.097353309999999</v>
      </c>
      <c r="ACX215">
        <v>21.09963209</v>
      </c>
      <c r="ACY215">
        <v>21.08947165</v>
      </c>
      <c r="ACZ215">
        <v>21.09755582</v>
      </c>
      <c r="ADA215">
        <v>21.099012859999998</v>
      </c>
      <c r="ADB215">
        <v>21.085657569999999</v>
      </c>
      <c r="ADC215">
        <v>21.138344889999999</v>
      </c>
      <c r="ADD215">
        <v>21.090583169999999</v>
      </c>
      <c r="ADE215">
        <v>21.147287370000001</v>
      </c>
      <c r="ADF215">
        <v>21.114874350000001</v>
      </c>
      <c r="ADG215">
        <v>21.059070999999999</v>
      </c>
      <c r="ADH215">
        <v>21.100883190000001</v>
      </c>
      <c r="ADI215">
        <v>21.083320199999999</v>
      </c>
      <c r="ADJ215">
        <v>21.119462739999999</v>
      </c>
      <c r="ADK215">
        <v>21.103665899999999</v>
      </c>
      <c r="ADL215">
        <v>21.114763499999999</v>
      </c>
      <c r="ADM215">
        <v>21.126300610000001</v>
      </c>
      <c r="ADN215">
        <v>21.121745050000001</v>
      </c>
      <c r="ADO215">
        <v>21.09924998</v>
      </c>
      <c r="ADP215">
        <v>21.11311521</v>
      </c>
      <c r="ADQ215">
        <v>21.079303060000001</v>
      </c>
      <c r="ADR215">
        <v>21.085616609999999</v>
      </c>
      <c r="ADS215">
        <v>21.10190673</v>
      </c>
      <c r="ADT215">
        <v>21.076362880000001</v>
      </c>
      <c r="ADU215">
        <v>21.119346270000001</v>
      </c>
      <c r="ADV215">
        <v>21.10421157</v>
      </c>
      <c r="ADW215">
        <v>21.097918589999999</v>
      </c>
      <c r="ADX215">
        <v>21.11420369</v>
      </c>
      <c r="ADY215">
        <v>21.07601502</v>
      </c>
      <c r="ADZ215">
        <v>21.12274025</v>
      </c>
      <c r="AEA215">
        <v>21.111626909999998</v>
      </c>
      <c r="AEB215">
        <v>21.104909259999999</v>
      </c>
      <c r="AEC215">
        <v>21.09886114</v>
      </c>
      <c r="AED215">
        <v>21.088763620000002</v>
      </c>
      <c r="AEE215">
        <v>21.114931869999999</v>
      </c>
      <c r="AEF215">
        <v>21.109086940000001</v>
      </c>
      <c r="AEG215">
        <v>21.112991170000001</v>
      </c>
      <c r="AEH215">
        <v>21.07208747</v>
      </c>
      <c r="AEI215">
        <v>21.10605584</v>
      </c>
      <c r="AEJ215">
        <v>21.13765686</v>
      </c>
      <c r="AEK215">
        <v>21.137587440000001</v>
      </c>
      <c r="AEL215">
        <v>21.10599835</v>
      </c>
      <c r="AEM215">
        <v>21.127267190000001</v>
      </c>
      <c r="AEN215">
        <v>21.086966310000001</v>
      </c>
      <c r="AEO215">
        <v>21.119953670000001</v>
      </c>
      <c r="AEP215">
        <v>21.11730506</v>
      </c>
      <c r="AEQ215">
        <v>21.1041031</v>
      </c>
      <c r="AER215">
        <v>21.101003680000002</v>
      </c>
      <c r="AES215">
        <v>21.111670369999999</v>
      </c>
      <c r="AET215">
        <v>21.133620520000001</v>
      </c>
      <c r="AEU215">
        <v>21.142389869999999</v>
      </c>
      <c r="AEV215">
        <v>21.129227820000001</v>
      </c>
      <c r="AEW215">
        <v>21.126253139999999</v>
      </c>
      <c r="AEX215">
        <v>21.109029549999999</v>
      </c>
      <c r="AEY215">
        <v>21.088840990000001</v>
      </c>
      <c r="AEZ215">
        <v>21.134357229999999</v>
      </c>
      <c r="AFA215">
        <v>21.118916939999998</v>
      </c>
      <c r="AFB215">
        <v>21.126072000000001</v>
      </c>
      <c r="AFC215">
        <v>21.11982433</v>
      </c>
      <c r="AFD215">
        <v>21.13023385</v>
      </c>
      <c r="AFE215">
        <v>21.120559350000001</v>
      </c>
      <c r="AFF215">
        <v>21.077661630000001</v>
      </c>
      <c r="AFG215">
        <v>21.130797170000001</v>
      </c>
      <c r="AFH215">
        <v>21.132549399999998</v>
      </c>
      <c r="AFI215">
        <v>21.15527595</v>
      </c>
      <c r="AFJ215">
        <v>21.149107359999999</v>
      </c>
      <c r="AFK215">
        <v>21.12645281</v>
      </c>
      <c r="AFL215">
        <v>21.15601959</v>
      </c>
      <c r="AFM215">
        <v>21.136636679999999</v>
      </c>
      <c r="AFN215">
        <v>21.13866844</v>
      </c>
      <c r="AFO215">
        <v>21.144450549999998</v>
      </c>
      <c r="AFP215">
        <v>21.119828099999999</v>
      </c>
      <c r="AFQ215">
        <v>21.13612753</v>
      </c>
      <c r="AFR215">
        <v>21.174513959999999</v>
      </c>
      <c r="AFS215">
        <v>21.14080847</v>
      </c>
      <c r="AFT215">
        <v>21.12207497</v>
      </c>
      <c r="AFU215">
        <v>21.170930640000002</v>
      </c>
      <c r="AFV215">
        <v>21.139982010000001</v>
      </c>
      <c r="AFW215">
        <v>21.172818029999998</v>
      </c>
      <c r="AFX215">
        <v>21.177646979999999</v>
      </c>
      <c r="AFY215">
        <v>21.18013272</v>
      </c>
      <c r="AFZ215">
        <v>21.165374230000001</v>
      </c>
      <c r="AGA215">
        <v>21.139518249999998</v>
      </c>
      <c r="AGB215">
        <v>21.162051859999998</v>
      </c>
      <c r="AGC215">
        <v>21.111212380000001</v>
      </c>
      <c r="AGD215">
        <v>21.126685989999999</v>
      </c>
      <c r="AGE215">
        <v>21.178339739999998</v>
      </c>
      <c r="AGF215">
        <v>21.158524320000001</v>
      </c>
      <c r="AGG215">
        <v>21.141946319999999</v>
      </c>
      <c r="AGH215">
        <v>21.165779409999999</v>
      </c>
      <c r="AGI215">
        <v>21.14732231</v>
      </c>
      <c r="AGJ215">
        <v>21.144299499999999</v>
      </c>
      <c r="AGK215">
        <v>21.139119529999999</v>
      </c>
      <c r="AGL215">
        <v>21.13448653</v>
      </c>
      <c r="AGM215">
        <v>21.139015560000001</v>
      </c>
      <c r="AGN215">
        <v>21.118998220000002</v>
      </c>
      <c r="AGO215">
        <v>21.127449630000001</v>
      </c>
      <c r="AGP215">
        <v>21.121372220000001</v>
      </c>
      <c r="AGQ215">
        <v>21.121177660000001</v>
      </c>
      <c r="AGR215">
        <v>21.16900519</v>
      </c>
      <c r="AGS215">
        <v>21.14622713</v>
      </c>
      <c r="AGT215">
        <v>21.12275026</v>
      </c>
      <c r="AGU215">
        <v>21.1093589</v>
      </c>
      <c r="AGV215">
        <v>21.122178699999999</v>
      </c>
      <c r="AGW215">
        <v>21.139987489999999</v>
      </c>
      <c r="AGX215">
        <v>21.086749520000001</v>
      </c>
      <c r="AGY215">
        <v>21.142463459999998</v>
      </c>
      <c r="AGZ215">
        <v>21.120972739999999</v>
      </c>
      <c r="AHA215">
        <v>21.12011828</v>
      </c>
      <c r="AHB215">
        <v>21.144721700000002</v>
      </c>
      <c r="AHC215">
        <v>21.142614340000002</v>
      </c>
      <c r="AHD215">
        <v>21.112172130000001</v>
      </c>
      <c r="AHE215">
        <v>21.119106469999998</v>
      </c>
      <c r="AHF215">
        <v>21.141380640000001</v>
      </c>
      <c r="AHG215">
        <v>21.127403269999999</v>
      </c>
      <c r="AHH215">
        <v>21.1310693</v>
      </c>
      <c r="AHI215">
        <v>21.135090179999999</v>
      </c>
      <c r="AHJ215">
        <v>21.107960460000001</v>
      </c>
      <c r="AHK215">
        <v>21.106568029999998</v>
      </c>
      <c r="AHL215">
        <v>21.09628249</v>
      </c>
      <c r="AHM215">
        <v>21.13219114</v>
      </c>
      <c r="AHN215">
        <v>21.095850349999999</v>
      </c>
      <c r="AHO215">
        <v>21.124945480000001</v>
      </c>
      <c r="AHP215">
        <v>21.127797220000001</v>
      </c>
      <c r="AHQ215">
        <v>21.099440609999998</v>
      </c>
      <c r="AHR215">
        <v>21.10098576</v>
      </c>
      <c r="AHS215">
        <v>21.109292799999999</v>
      </c>
      <c r="AHT215">
        <v>21.109977449999999</v>
      </c>
      <c r="AHU215">
        <v>21.142290259999999</v>
      </c>
      <c r="AHV215">
        <v>21.143905920000002</v>
      </c>
      <c r="AHW215">
        <v>21.164103879999999</v>
      </c>
      <c r="AHX215">
        <v>21.136472680000001</v>
      </c>
      <c r="AHY215">
        <v>21.135589599999999</v>
      </c>
      <c r="AHZ215">
        <v>21.135575840000001</v>
      </c>
      <c r="AIA215">
        <v>21.109613830000001</v>
      </c>
      <c r="AIB215">
        <v>21.136004410000002</v>
      </c>
      <c r="AIC215">
        <v>21.12789098</v>
      </c>
      <c r="AID215">
        <v>21.168758019999999</v>
      </c>
      <c r="AIE215">
        <v>21.147551159999999</v>
      </c>
      <c r="AIF215">
        <v>21.135530200000002</v>
      </c>
      <c r="AIG215">
        <v>21.115220489999999</v>
      </c>
      <c r="AIH215">
        <v>21.123699729999998</v>
      </c>
      <c r="AII215">
        <v>21.152038149999999</v>
      </c>
      <c r="AIJ215">
        <v>21.120687019999998</v>
      </c>
      <c r="AIK215">
        <v>21.118460429999999</v>
      </c>
      <c r="AIL215">
        <v>21.138417530000002</v>
      </c>
      <c r="AIM215">
        <v>21.130248399999999</v>
      </c>
      <c r="AIN215">
        <v>21.112033149999998</v>
      </c>
      <c r="AIO215">
        <v>21.10746237</v>
      </c>
      <c r="AIP215">
        <v>21.097394829999999</v>
      </c>
      <c r="AIQ215">
        <v>21.147837590000002</v>
      </c>
      <c r="AIR215">
        <v>21.127997140000002</v>
      </c>
      <c r="AIS215">
        <v>21.140129479999999</v>
      </c>
      <c r="AIT215">
        <v>21.110787299999998</v>
      </c>
      <c r="AIU215">
        <v>21.12395154</v>
      </c>
      <c r="AIV215">
        <v>21.11616282</v>
      </c>
      <c r="AIW215">
        <v>21.133014859999999</v>
      </c>
      <c r="AIX215">
        <v>21.146309089999999</v>
      </c>
      <c r="AIY215">
        <v>21.153121110000001</v>
      </c>
      <c r="AIZ215">
        <v>21.145780739999999</v>
      </c>
      <c r="AJA215">
        <v>21.136018920000001</v>
      </c>
      <c r="AJB215">
        <v>21.11768949</v>
      </c>
      <c r="AJC215">
        <v>21.141713459999998</v>
      </c>
      <c r="AJD215">
        <v>21.145546599999999</v>
      </c>
      <c r="AJE215">
        <v>21.131286039999999</v>
      </c>
      <c r="AJF215">
        <v>21.159704619999999</v>
      </c>
      <c r="AJG215">
        <v>21.11817233</v>
      </c>
      <c r="AJH215">
        <v>21.148408029999999</v>
      </c>
      <c r="AJI215">
        <v>21.14760983</v>
      </c>
      <c r="AJJ215">
        <v>21.16361084</v>
      </c>
      <c r="AJK215">
        <v>21.125163369999999</v>
      </c>
      <c r="AJL215">
        <v>21.147625219999998</v>
      </c>
      <c r="AJM215">
        <v>21.10740865</v>
      </c>
      <c r="AJN215">
        <v>21.129224560000001</v>
      </c>
      <c r="AJO215">
        <v>21.141929690000001</v>
      </c>
      <c r="AJP215">
        <v>21.135876339999999</v>
      </c>
      <c r="AJQ215">
        <v>21.137951260000001</v>
      </c>
      <c r="AJR215">
        <v>21.14375085</v>
      </c>
      <c r="AJS215">
        <v>21.12481511</v>
      </c>
      <c r="AJT215">
        <v>21.166818110000001</v>
      </c>
      <c r="AJU215">
        <v>21.159299990000001</v>
      </c>
      <c r="AJV215">
        <v>21.14533089</v>
      </c>
      <c r="AJW215">
        <v>21.137217790000001</v>
      </c>
      <c r="AJX215">
        <v>21.16097327</v>
      </c>
    </row>
    <row r="216" spans="1:960" x14ac:dyDescent="0.2">
      <c r="A216" t="s">
        <v>226</v>
      </c>
      <c r="B216" t="s">
        <v>205</v>
      </c>
      <c r="C216" s="1">
        <v>0.35</v>
      </c>
      <c r="D216">
        <v>20.786153590000001</v>
      </c>
      <c r="E216">
        <v>0.78125</v>
      </c>
      <c r="F216">
        <v>20.945436900000001</v>
      </c>
      <c r="G216">
        <v>20.941664830000001</v>
      </c>
      <c r="H216">
        <v>20.977269880000001</v>
      </c>
      <c r="I216">
        <v>21.000613550000001</v>
      </c>
      <c r="J216">
        <v>20.97864113</v>
      </c>
      <c r="K216">
        <v>21.00103635</v>
      </c>
      <c r="L216">
        <v>21.0297844</v>
      </c>
      <c r="M216">
        <v>20.98995863</v>
      </c>
      <c r="N216">
        <v>21.01300075</v>
      </c>
      <c r="O216">
        <v>21.026833010000001</v>
      </c>
      <c r="P216">
        <v>21.03442562</v>
      </c>
      <c r="Q216">
        <v>21.01706909</v>
      </c>
      <c r="R216">
        <v>20.99686402</v>
      </c>
      <c r="S216">
        <v>21.037786189999998</v>
      </c>
      <c r="T216">
        <v>21.01974697</v>
      </c>
      <c r="U216">
        <v>20.786153590000001</v>
      </c>
      <c r="V216">
        <v>20.853067459999998</v>
      </c>
      <c r="W216">
        <v>20.819324959999999</v>
      </c>
      <c r="X216">
        <v>20.83205298</v>
      </c>
      <c r="Y216">
        <v>20.84563138</v>
      </c>
      <c r="Z216">
        <v>20.848054279999999</v>
      </c>
      <c r="AA216">
        <v>20.851426589999999</v>
      </c>
      <c r="AB216">
        <v>20.836105620000001</v>
      </c>
      <c r="AC216">
        <v>20.840895750000001</v>
      </c>
      <c r="AD216">
        <v>20.8555423</v>
      </c>
      <c r="AE216">
        <v>20.819081659999998</v>
      </c>
      <c r="AF216">
        <v>20.853532179999998</v>
      </c>
      <c r="AG216">
        <v>20.851998529999999</v>
      </c>
      <c r="AH216">
        <v>20.8553833</v>
      </c>
      <c r="AI216">
        <v>20.858172320000001</v>
      </c>
      <c r="AJ216">
        <v>20.87678777</v>
      </c>
      <c r="AK216">
        <v>20.86381248</v>
      </c>
      <c r="AL216">
        <v>20.823464340000001</v>
      </c>
      <c r="AM216">
        <v>20.901852219999999</v>
      </c>
      <c r="AN216">
        <v>20.870746669999999</v>
      </c>
      <c r="AO216">
        <v>20.917174230000001</v>
      </c>
      <c r="AP216">
        <v>20.900377280000001</v>
      </c>
      <c r="AQ216">
        <v>20.868851580000001</v>
      </c>
      <c r="AR216">
        <v>20.885700369999999</v>
      </c>
      <c r="AS216">
        <v>20.87684325</v>
      </c>
      <c r="AT216">
        <v>20.869636790000001</v>
      </c>
      <c r="AU216">
        <v>20.900733930000001</v>
      </c>
      <c r="AV216">
        <v>20.88936258</v>
      </c>
      <c r="AW216">
        <v>20.889696610000001</v>
      </c>
      <c r="AX216">
        <v>20.921139490000002</v>
      </c>
      <c r="AY216">
        <v>20.88939766</v>
      </c>
      <c r="AZ216">
        <v>20.923149339999998</v>
      </c>
      <c r="BA216">
        <v>20.916615820000001</v>
      </c>
      <c r="BB216">
        <v>20.8946498</v>
      </c>
      <c r="BC216">
        <v>20.913551259999998</v>
      </c>
      <c r="BD216">
        <v>20.900266980000001</v>
      </c>
      <c r="BE216">
        <v>20.91979576</v>
      </c>
      <c r="BF216">
        <v>20.919760109999999</v>
      </c>
      <c r="BG216">
        <v>20.941870980000001</v>
      </c>
      <c r="BH216">
        <v>20.89986146</v>
      </c>
      <c r="BI216">
        <v>20.907981750000001</v>
      </c>
      <c r="BJ216">
        <v>20.960315770000001</v>
      </c>
      <c r="BK216">
        <v>20.962377530000001</v>
      </c>
      <c r="BL216">
        <v>20.951857369999999</v>
      </c>
      <c r="BM216">
        <v>20.946582230000001</v>
      </c>
      <c r="BN216">
        <v>20.923344329999999</v>
      </c>
      <c r="BO216">
        <v>20.96731582</v>
      </c>
      <c r="BP216">
        <v>20.923728480000001</v>
      </c>
      <c r="BQ216">
        <v>20.85118228</v>
      </c>
      <c r="BR216">
        <v>20.84266388</v>
      </c>
      <c r="BS216">
        <v>20.806487400000002</v>
      </c>
      <c r="BT216">
        <v>20.826455679999999</v>
      </c>
      <c r="BU216">
        <v>20.874185950000001</v>
      </c>
      <c r="BV216">
        <v>20.849843589999999</v>
      </c>
      <c r="BW216">
        <v>20.873446730000001</v>
      </c>
      <c r="BX216">
        <v>20.874223730000001</v>
      </c>
      <c r="BY216">
        <v>20.851791460000001</v>
      </c>
      <c r="BZ216">
        <v>20.841296530000001</v>
      </c>
      <c r="CA216">
        <v>20.86892718</v>
      </c>
      <c r="CB216">
        <v>20.829442140000001</v>
      </c>
      <c r="CC216">
        <v>20.82741352</v>
      </c>
      <c r="CD216">
        <v>20.85254084</v>
      </c>
      <c r="CE216">
        <v>20.838834500000001</v>
      </c>
      <c r="CF216">
        <v>20.863479009999999</v>
      </c>
      <c r="CG216">
        <v>20.87056527</v>
      </c>
      <c r="CH216">
        <v>20.846190329999999</v>
      </c>
      <c r="CI216">
        <v>20.838709590000001</v>
      </c>
      <c r="CJ216">
        <v>20.845631650000001</v>
      </c>
      <c r="CK216">
        <v>20.87813427</v>
      </c>
      <c r="CL216">
        <v>20.880577880000001</v>
      </c>
      <c r="CM216">
        <v>20.856819290000001</v>
      </c>
      <c r="CN216">
        <v>20.873917160000001</v>
      </c>
      <c r="CO216">
        <v>20.89262111</v>
      </c>
      <c r="CP216">
        <v>20.841572859999999</v>
      </c>
      <c r="CQ216">
        <v>20.856875160000001</v>
      </c>
      <c r="CR216">
        <v>20.86641998</v>
      </c>
      <c r="CS216">
        <v>20.86136617</v>
      </c>
      <c r="CT216">
        <v>20.896672980000002</v>
      </c>
      <c r="CU216">
        <v>20.841611740000001</v>
      </c>
      <c r="CV216">
        <v>20.88052648</v>
      </c>
      <c r="CW216">
        <v>20.86662638</v>
      </c>
      <c r="CX216">
        <v>20.874070830000001</v>
      </c>
      <c r="CY216">
        <v>20.863224769999999</v>
      </c>
      <c r="CZ216">
        <v>20.856342590000001</v>
      </c>
      <c r="DA216">
        <v>20.8725621</v>
      </c>
      <c r="DB216">
        <v>20.867366090000001</v>
      </c>
      <c r="DC216">
        <v>20.869749710000001</v>
      </c>
      <c r="DD216">
        <v>20.90901891</v>
      </c>
      <c r="DE216">
        <v>20.882793830000001</v>
      </c>
      <c r="DF216">
        <v>20.897324009999998</v>
      </c>
      <c r="DG216">
        <v>20.80280582</v>
      </c>
      <c r="DH216">
        <v>20.832178429999999</v>
      </c>
      <c r="DI216">
        <v>20.828936519999999</v>
      </c>
      <c r="DJ216">
        <v>20.842054390000001</v>
      </c>
      <c r="DK216">
        <v>20.832961399999999</v>
      </c>
      <c r="DL216">
        <v>20.83489221</v>
      </c>
      <c r="DM216">
        <v>20.83338462</v>
      </c>
      <c r="DN216">
        <v>20.833459600000001</v>
      </c>
      <c r="DO216">
        <v>20.804743250000001</v>
      </c>
      <c r="DP216">
        <v>20.82435134</v>
      </c>
      <c r="DQ216">
        <v>20.863321599999999</v>
      </c>
      <c r="DR216">
        <v>20.849023070000001</v>
      </c>
      <c r="DS216">
        <v>20.82854996</v>
      </c>
      <c r="DT216">
        <v>20.898843150000001</v>
      </c>
      <c r="DU216">
        <v>20.883220380000001</v>
      </c>
      <c r="DV216">
        <v>20.788026200000001</v>
      </c>
      <c r="DW216">
        <v>20.82009137</v>
      </c>
      <c r="DX216">
        <v>20.850910129999999</v>
      </c>
      <c r="DY216">
        <v>20.846572370000001</v>
      </c>
      <c r="DZ216">
        <v>20.849315019999999</v>
      </c>
      <c r="EA216">
        <v>20.848387880000001</v>
      </c>
      <c r="EB216">
        <v>20.857489340000001</v>
      </c>
      <c r="EC216">
        <v>20.846751950000002</v>
      </c>
      <c r="ED216">
        <v>20.85809764</v>
      </c>
      <c r="EE216">
        <v>20.875144339999999</v>
      </c>
      <c r="EF216">
        <v>20.84049684</v>
      </c>
      <c r="EG216">
        <v>20.849681189999998</v>
      </c>
      <c r="EH216">
        <v>20.874759109999999</v>
      </c>
      <c r="EI216">
        <v>20.847857049999998</v>
      </c>
      <c r="EJ216">
        <v>20.869778719999999</v>
      </c>
      <c r="EK216">
        <v>20.846291489999999</v>
      </c>
      <c r="EL216">
        <v>20.892045719999999</v>
      </c>
      <c r="EM216">
        <v>20.83281629</v>
      </c>
      <c r="EN216">
        <v>20.87490631</v>
      </c>
      <c r="EO216">
        <v>20.842038649999999</v>
      </c>
      <c r="EP216">
        <v>20.886319199999999</v>
      </c>
      <c r="EQ216">
        <v>20.85844526</v>
      </c>
      <c r="ER216">
        <v>20.913095070000001</v>
      </c>
      <c r="ES216">
        <v>20.851262049999999</v>
      </c>
      <c r="ET216">
        <v>20.87101887</v>
      </c>
      <c r="EU216">
        <v>20.858830699999999</v>
      </c>
      <c r="EV216">
        <v>20.855564869999998</v>
      </c>
      <c r="EW216">
        <v>20.839454239999998</v>
      </c>
      <c r="EX216">
        <v>20.89087099</v>
      </c>
      <c r="EY216">
        <v>20.842416790000001</v>
      </c>
      <c r="EZ216">
        <v>20.87742862</v>
      </c>
      <c r="FA216">
        <v>20.844997809999999</v>
      </c>
      <c r="FB216">
        <v>20.861421839999998</v>
      </c>
      <c r="FC216">
        <v>20.868085099999998</v>
      </c>
      <c r="FD216">
        <v>20.83996235</v>
      </c>
      <c r="FE216">
        <v>20.873548509999999</v>
      </c>
      <c r="FF216">
        <v>20.850011299999998</v>
      </c>
      <c r="FG216">
        <v>20.853390059999999</v>
      </c>
      <c r="FH216">
        <v>20.850739440000002</v>
      </c>
      <c r="FI216">
        <v>20.861373350000001</v>
      </c>
      <c r="FJ216">
        <v>20.869759219999999</v>
      </c>
      <c r="FK216">
        <v>20.85657509</v>
      </c>
      <c r="FL216">
        <v>20.855974060000001</v>
      </c>
      <c r="FM216">
        <v>20.861039689999998</v>
      </c>
      <c r="FN216">
        <v>20.8504012</v>
      </c>
      <c r="FO216">
        <v>20.85034126</v>
      </c>
      <c r="FP216">
        <v>20.854359120000002</v>
      </c>
      <c r="FQ216">
        <v>20.87367398</v>
      </c>
      <c r="FR216">
        <v>20.89012541</v>
      </c>
      <c r="FS216">
        <v>20.881234809999999</v>
      </c>
      <c r="FT216">
        <v>20.896732750000002</v>
      </c>
      <c r="FU216">
        <v>20.85969888</v>
      </c>
      <c r="FV216">
        <v>20.875270059999998</v>
      </c>
      <c r="FW216">
        <v>20.866908819999999</v>
      </c>
      <c r="FX216">
        <v>20.8622987</v>
      </c>
      <c r="FY216">
        <v>20.887450380000001</v>
      </c>
      <c r="FZ216">
        <v>20.855966810000002</v>
      </c>
      <c r="GA216">
        <v>20.81790153</v>
      </c>
      <c r="GB216">
        <v>20.856770959999999</v>
      </c>
      <c r="GC216">
        <v>20.864967669999999</v>
      </c>
      <c r="GD216">
        <v>20.84044797</v>
      </c>
      <c r="GE216">
        <v>20.866476630000001</v>
      </c>
      <c r="GF216">
        <v>20.845061959999999</v>
      </c>
      <c r="GG216">
        <v>20.877700900000001</v>
      </c>
      <c r="GH216">
        <v>20.869008940000001</v>
      </c>
      <c r="GI216">
        <v>20.854444730000001</v>
      </c>
      <c r="GJ216">
        <v>20.9028201</v>
      </c>
      <c r="GK216">
        <v>20.901153870000002</v>
      </c>
      <c r="GL216">
        <v>20.877275860000001</v>
      </c>
      <c r="GM216">
        <v>20.844988270000002</v>
      </c>
      <c r="GN216">
        <v>20.877831230000002</v>
      </c>
      <c r="GO216">
        <v>20.892900600000001</v>
      </c>
      <c r="GP216">
        <v>20.881544009999999</v>
      </c>
      <c r="GQ216">
        <v>20.86392455</v>
      </c>
      <c r="GR216">
        <v>20.868203439999998</v>
      </c>
      <c r="GS216">
        <v>20.867171150000001</v>
      </c>
      <c r="GT216">
        <v>20.887436619999999</v>
      </c>
      <c r="GU216">
        <v>20.87302639</v>
      </c>
      <c r="GV216">
        <v>20.900977480000002</v>
      </c>
      <c r="GW216">
        <v>20.871964380000001</v>
      </c>
      <c r="GX216">
        <v>20.886662650000002</v>
      </c>
      <c r="GY216">
        <v>20.901929509999999</v>
      </c>
      <c r="GZ216">
        <v>20.896394189999999</v>
      </c>
      <c r="HA216">
        <v>20.889880850000001</v>
      </c>
      <c r="HB216">
        <v>20.896828809999999</v>
      </c>
      <c r="HC216">
        <v>20.9267489</v>
      </c>
      <c r="HD216">
        <v>20.892277849999999</v>
      </c>
      <c r="HE216">
        <v>20.882765119999998</v>
      </c>
      <c r="HF216">
        <v>20.888193390000001</v>
      </c>
      <c r="HG216">
        <v>20.875645259999999</v>
      </c>
      <c r="HH216">
        <v>20.87611493</v>
      </c>
      <c r="HI216">
        <v>20.871460209999999</v>
      </c>
      <c r="HJ216">
        <v>20.85854183</v>
      </c>
      <c r="HK216">
        <v>20.893314960000001</v>
      </c>
      <c r="HL216">
        <v>20.872122770000001</v>
      </c>
      <c r="HM216">
        <v>20.90999279</v>
      </c>
      <c r="HN216">
        <v>20.869520009999999</v>
      </c>
      <c r="HO216">
        <v>20.90826775</v>
      </c>
      <c r="HP216">
        <v>20.916635840000001</v>
      </c>
      <c r="HQ216">
        <v>20.885878689999998</v>
      </c>
      <c r="HR216">
        <v>20.886524269999999</v>
      </c>
      <c r="HS216">
        <v>20.890273759999999</v>
      </c>
      <c r="HT216">
        <v>20.888327700000001</v>
      </c>
      <c r="HU216">
        <v>20.877131299999999</v>
      </c>
      <c r="HV216">
        <v>20.905702420000001</v>
      </c>
      <c r="HW216">
        <v>20.8805111</v>
      </c>
      <c r="HX216">
        <v>20.869908930000001</v>
      </c>
      <c r="HY216">
        <v>20.918572810000001</v>
      </c>
      <c r="HZ216">
        <v>20.926117099999999</v>
      </c>
      <c r="IA216">
        <v>20.880478849999999</v>
      </c>
      <c r="IB216">
        <v>20.86603779</v>
      </c>
      <c r="IC216">
        <v>20.928775389999998</v>
      </c>
      <c r="ID216">
        <v>20.893013710000002</v>
      </c>
      <c r="IE216">
        <v>20.925725060000001</v>
      </c>
      <c r="IF216">
        <v>20.904925410000001</v>
      </c>
      <c r="IG216">
        <v>20.903003649999999</v>
      </c>
      <c r="IH216">
        <v>20.915782449999998</v>
      </c>
      <c r="II216">
        <v>20.88118893</v>
      </c>
      <c r="IJ216">
        <v>20.889887290000001</v>
      </c>
      <c r="IK216">
        <v>20.90138421</v>
      </c>
      <c r="IL216">
        <v>20.897566479999998</v>
      </c>
      <c r="IM216">
        <v>20.907359240000002</v>
      </c>
      <c r="IN216">
        <v>20.87980812</v>
      </c>
      <c r="IO216">
        <v>20.900594850000001</v>
      </c>
      <c r="IP216">
        <v>20.86829711</v>
      </c>
      <c r="IQ216">
        <v>20.892187750000002</v>
      </c>
      <c r="IR216">
        <v>20.877725510000001</v>
      </c>
      <c r="IS216">
        <v>20.892361529999999</v>
      </c>
      <c r="IT216">
        <v>20.906324489999999</v>
      </c>
      <c r="IU216">
        <v>20.90831661</v>
      </c>
      <c r="IV216">
        <v>20.872491310000001</v>
      </c>
      <c r="IW216">
        <v>20.922224629999999</v>
      </c>
      <c r="IX216">
        <v>20.909451350000001</v>
      </c>
      <c r="IY216">
        <v>20.86206731</v>
      </c>
      <c r="IZ216">
        <v>20.907306510000002</v>
      </c>
      <c r="JA216">
        <v>20.88832931</v>
      </c>
      <c r="JB216">
        <v>20.919917940000001</v>
      </c>
      <c r="JC216">
        <v>20.920177899999999</v>
      </c>
      <c r="JD216">
        <v>20.915596409999999</v>
      </c>
      <c r="JE216">
        <v>20.91447063</v>
      </c>
      <c r="JF216">
        <v>20.917570990000002</v>
      </c>
      <c r="JG216">
        <v>20.93879935</v>
      </c>
      <c r="JH216">
        <v>20.93574344</v>
      </c>
      <c r="JI216">
        <v>20.909777609999999</v>
      </c>
      <c r="JJ216">
        <v>20.91001821</v>
      </c>
      <c r="JK216">
        <v>20.923554490000001</v>
      </c>
      <c r="JL216">
        <v>20.883917400000001</v>
      </c>
      <c r="JM216">
        <v>20.91388607</v>
      </c>
      <c r="JN216">
        <v>20.923858339999999</v>
      </c>
      <c r="JO216">
        <v>20.916663379999999</v>
      </c>
      <c r="JP216">
        <v>20.929759149999999</v>
      </c>
      <c r="JQ216">
        <v>20.911263120000001</v>
      </c>
      <c r="JR216">
        <v>20.919859370000001</v>
      </c>
      <c r="JS216">
        <v>20.934576870000001</v>
      </c>
      <c r="JT216">
        <v>20.927332270000001</v>
      </c>
      <c r="JU216">
        <v>20.950929469999998</v>
      </c>
      <c r="JV216">
        <v>20.929182470000001</v>
      </c>
      <c r="JW216">
        <v>20.942788360000002</v>
      </c>
      <c r="JX216">
        <v>20.91522806</v>
      </c>
      <c r="JY216">
        <v>20.903754979999999</v>
      </c>
      <c r="JZ216">
        <v>20.94500107</v>
      </c>
      <c r="KA216">
        <v>20.90721838</v>
      </c>
      <c r="KB216">
        <v>20.919404180000001</v>
      </c>
      <c r="KC216">
        <v>20.88960934</v>
      </c>
      <c r="KD216">
        <v>20.895194289999999</v>
      </c>
      <c r="KE216">
        <v>20.926757869999999</v>
      </c>
      <c r="KF216">
        <v>20.917129389999999</v>
      </c>
      <c r="KG216">
        <v>20.923367509999999</v>
      </c>
      <c r="KH216">
        <v>20.935223740000001</v>
      </c>
      <c r="KI216">
        <v>20.909441569999998</v>
      </c>
      <c r="KJ216">
        <v>20.930401159999999</v>
      </c>
      <c r="KK216">
        <v>20.904218960000001</v>
      </c>
      <c r="KL216">
        <v>20.909584039999999</v>
      </c>
      <c r="KM216">
        <v>20.95075795</v>
      </c>
      <c r="KN216">
        <v>20.90808161</v>
      </c>
      <c r="KO216">
        <v>20.933774320000001</v>
      </c>
      <c r="KP216">
        <v>20.925926359999998</v>
      </c>
      <c r="KQ216">
        <v>20.942121360000002</v>
      </c>
      <c r="KR216">
        <v>20.8872292</v>
      </c>
      <c r="KS216">
        <v>20.92044057</v>
      </c>
      <c r="KT216">
        <v>20.925944090000002</v>
      </c>
      <c r="KU216">
        <v>20.908488370000001</v>
      </c>
      <c r="KV216">
        <v>20.93733074</v>
      </c>
      <c r="KW216">
        <v>20.955468100000001</v>
      </c>
      <c r="KX216">
        <v>20.936592529999999</v>
      </c>
      <c r="KY216">
        <v>20.939920269999998</v>
      </c>
      <c r="KZ216">
        <v>20.97920869</v>
      </c>
      <c r="LA216">
        <v>20.94482996</v>
      </c>
      <c r="LB216">
        <v>20.956348340000002</v>
      </c>
      <c r="LC216">
        <v>20.90269206</v>
      </c>
      <c r="LD216">
        <v>20.894182780000001</v>
      </c>
      <c r="LE216">
        <v>20.894537</v>
      </c>
      <c r="LF216">
        <v>20.87545562</v>
      </c>
      <c r="LG216">
        <v>20.869193989999999</v>
      </c>
      <c r="LH216">
        <v>20.88107213</v>
      </c>
      <c r="LI216">
        <v>20.881719879999999</v>
      </c>
      <c r="LJ216">
        <v>20.883650060000001</v>
      </c>
      <c r="LK216">
        <v>20.897571859999999</v>
      </c>
      <c r="LL216">
        <v>20.911852499999998</v>
      </c>
      <c r="LM216">
        <v>20.919017239999999</v>
      </c>
      <c r="LN216">
        <v>20.89156646</v>
      </c>
      <c r="LO216">
        <v>20.886247529999999</v>
      </c>
      <c r="LP216">
        <v>20.899580189999998</v>
      </c>
      <c r="LQ216">
        <v>20.887743159999999</v>
      </c>
      <c r="LR216">
        <v>20.8718523</v>
      </c>
      <c r="LS216">
        <v>20.926541919999998</v>
      </c>
      <c r="LT216">
        <v>20.89930326</v>
      </c>
      <c r="LU216">
        <v>20.918906069999998</v>
      </c>
      <c r="LV216">
        <v>20.9019531</v>
      </c>
      <c r="LW216">
        <v>20.909940819999999</v>
      </c>
      <c r="LX216">
        <v>20.905435860000001</v>
      </c>
      <c r="LY216">
        <v>20.900868859999999</v>
      </c>
      <c r="LZ216">
        <v>20.91792337</v>
      </c>
      <c r="MA216">
        <v>20.934284009999999</v>
      </c>
      <c r="MB216">
        <v>20.94143407</v>
      </c>
      <c r="MC216">
        <v>20.908586419999999</v>
      </c>
      <c r="MD216">
        <v>20.902279409999998</v>
      </c>
      <c r="ME216">
        <v>20.893600469999999</v>
      </c>
      <c r="MF216">
        <v>20.894973929999999</v>
      </c>
      <c r="MG216">
        <v>20.942953509999999</v>
      </c>
      <c r="MH216">
        <v>20.949916519999999</v>
      </c>
      <c r="MI216">
        <v>20.965497190000001</v>
      </c>
      <c r="MJ216">
        <v>20.943362520000001</v>
      </c>
      <c r="MK216">
        <v>20.9753398</v>
      </c>
      <c r="ML216">
        <v>20.89033161</v>
      </c>
      <c r="MM216">
        <v>20.925529180000002</v>
      </c>
      <c r="MN216">
        <v>20.940482329999998</v>
      </c>
      <c r="MO216">
        <v>20.950083459999998</v>
      </c>
      <c r="MP216">
        <v>20.924703600000001</v>
      </c>
      <c r="MQ216">
        <v>20.934631079999999</v>
      </c>
      <c r="MR216">
        <v>20.9470782</v>
      </c>
      <c r="MS216">
        <v>20.952902170000002</v>
      </c>
      <c r="MT216">
        <v>20.932884059999999</v>
      </c>
      <c r="MU216">
        <v>20.929474899999999</v>
      </c>
      <c r="MV216">
        <v>20.88096255</v>
      </c>
      <c r="MW216">
        <v>20.96046565</v>
      </c>
      <c r="MX216">
        <v>20.956226600000001</v>
      </c>
      <c r="MY216">
        <v>20.954924340000002</v>
      </c>
      <c r="MZ216">
        <v>20.924134559999999</v>
      </c>
      <c r="NA216">
        <v>20.97646245</v>
      </c>
      <c r="NB216">
        <v>20.946800669999998</v>
      </c>
      <c r="NC216">
        <v>20.965112829999999</v>
      </c>
      <c r="ND216">
        <v>20.934677050000001</v>
      </c>
      <c r="NE216">
        <v>20.932960640000001</v>
      </c>
      <c r="NF216">
        <v>20.891546049999999</v>
      </c>
      <c r="NG216">
        <v>20.888853510000001</v>
      </c>
      <c r="NH216">
        <v>20.958440970000002</v>
      </c>
      <c r="NI216">
        <v>20.91230792</v>
      </c>
      <c r="NJ216">
        <v>20.930313349999999</v>
      </c>
      <c r="NK216">
        <v>20.938465770000001</v>
      </c>
      <c r="NL216">
        <v>20.91554112</v>
      </c>
      <c r="NM216">
        <v>20.94800347</v>
      </c>
      <c r="NN216">
        <v>20.900725609999999</v>
      </c>
      <c r="NO216">
        <v>20.921034070000001</v>
      </c>
      <c r="NP216">
        <v>20.931520559999999</v>
      </c>
      <c r="NQ216">
        <v>20.91604985</v>
      </c>
      <c r="NR216">
        <v>20.909835699999999</v>
      </c>
      <c r="NS216">
        <v>20.94462678</v>
      </c>
      <c r="NT216">
        <v>20.9441652</v>
      </c>
      <c r="NU216">
        <v>20.929126700000001</v>
      </c>
      <c r="NV216">
        <v>20.913500089999999</v>
      </c>
      <c r="NW216">
        <v>20.936447919999999</v>
      </c>
      <c r="NX216">
        <v>20.942321339999999</v>
      </c>
      <c r="NY216">
        <v>20.948130509999999</v>
      </c>
      <c r="NZ216">
        <v>20.950467880000001</v>
      </c>
      <c r="OA216">
        <v>20.952081289999999</v>
      </c>
      <c r="OB216">
        <v>20.966986729999999</v>
      </c>
      <c r="OC216">
        <v>20.94292557</v>
      </c>
      <c r="OD216">
        <v>20.947159039999999</v>
      </c>
      <c r="OE216">
        <v>20.943646730000001</v>
      </c>
      <c r="OF216">
        <v>20.942294789999998</v>
      </c>
      <c r="OG216">
        <v>20.962806659999998</v>
      </c>
      <c r="OH216">
        <v>20.986789160000001</v>
      </c>
      <c r="OI216">
        <v>20.935824350000001</v>
      </c>
      <c r="OJ216">
        <v>20.961110699999999</v>
      </c>
      <c r="OK216">
        <v>20.961317560000001</v>
      </c>
      <c r="OL216">
        <v>20.96097116</v>
      </c>
      <c r="OM216">
        <v>20.9837217</v>
      </c>
      <c r="ON216">
        <v>20.963614920000001</v>
      </c>
      <c r="OO216">
        <v>21.023283230000001</v>
      </c>
      <c r="OP216">
        <v>20.994900009999999</v>
      </c>
      <c r="OQ216">
        <v>20.990902030000001</v>
      </c>
      <c r="OR216">
        <v>20.977168240000001</v>
      </c>
      <c r="OS216">
        <v>21.002461050000001</v>
      </c>
      <c r="OT216">
        <v>20.971328979999999</v>
      </c>
      <c r="OU216">
        <v>20.96759977</v>
      </c>
      <c r="OV216">
        <v>21.006674929999999</v>
      </c>
      <c r="OW216">
        <v>20.961930070000001</v>
      </c>
      <c r="OX216">
        <v>21.011683789999999</v>
      </c>
      <c r="OY216">
        <v>21.005704359999999</v>
      </c>
      <c r="OZ216">
        <v>20.958564930000001</v>
      </c>
      <c r="PA216">
        <v>20.994377549999999</v>
      </c>
      <c r="PB216">
        <v>20.976461350000001</v>
      </c>
      <c r="PC216">
        <v>20.965604949999999</v>
      </c>
      <c r="PD216">
        <v>20.955935749999998</v>
      </c>
      <c r="PE216">
        <v>20.969219070000001</v>
      </c>
      <c r="PF216">
        <v>20.96638733</v>
      </c>
      <c r="PG216">
        <v>20.946996120000001</v>
      </c>
      <c r="PH216">
        <v>20.96204496</v>
      </c>
      <c r="PI216">
        <v>20.96380795</v>
      </c>
      <c r="PJ216">
        <v>20.948739110000002</v>
      </c>
      <c r="PK216">
        <v>20.95469684</v>
      </c>
      <c r="PL216">
        <v>20.923828619999998</v>
      </c>
      <c r="PM216">
        <v>20.95145977</v>
      </c>
      <c r="PN216">
        <v>20.972282440000001</v>
      </c>
      <c r="PO216">
        <v>20.97465643</v>
      </c>
      <c r="PP216">
        <v>20.952444660000001</v>
      </c>
      <c r="PQ216">
        <v>20.970335609999999</v>
      </c>
      <c r="PR216">
        <v>20.968092559999999</v>
      </c>
      <c r="PS216">
        <v>20.9579983</v>
      </c>
      <c r="PT216">
        <v>21.01312128</v>
      </c>
      <c r="PU216">
        <v>20.94730642</v>
      </c>
      <c r="PV216">
        <v>20.996734329999999</v>
      </c>
      <c r="PW216">
        <v>20.939778</v>
      </c>
      <c r="PX216">
        <v>20.973332320000001</v>
      </c>
      <c r="PY216">
        <v>21.01120719</v>
      </c>
      <c r="PZ216">
        <v>21.00694468</v>
      </c>
      <c r="QA216">
        <v>20.987151799999999</v>
      </c>
      <c r="QB216">
        <v>20.999281</v>
      </c>
      <c r="QC216">
        <v>20.995769500000002</v>
      </c>
      <c r="QD216">
        <v>21.0044693</v>
      </c>
      <c r="QE216">
        <v>20.96204621</v>
      </c>
      <c r="QF216">
        <v>20.95983618</v>
      </c>
      <c r="QG216">
        <v>20.980273929999999</v>
      </c>
      <c r="QH216">
        <v>20.967912099999999</v>
      </c>
      <c r="QI216">
        <v>20.967933080000002</v>
      </c>
      <c r="QJ216">
        <v>20.970599759999999</v>
      </c>
      <c r="QK216">
        <v>20.977082930000002</v>
      </c>
      <c r="QL216">
        <v>20.99718064</v>
      </c>
      <c r="QM216">
        <v>21.00893142</v>
      </c>
      <c r="QN216">
        <v>20.94815822</v>
      </c>
      <c r="QO216">
        <v>20.967328989999999</v>
      </c>
      <c r="QP216">
        <v>20.993967290000001</v>
      </c>
      <c r="QQ216">
        <v>20.99589439</v>
      </c>
      <c r="QR216">
        <v>21.013237549999999</v>
      </c>
      <c r="QS216">
        <v>21.009766859999999</v>
      </c>
      <c r="QT216">
        <v>20.952385799999998</v>
      </c>
      <c r="QU216">
        <v>20.968132310000001</v>
      </c>
      <c r="QV216">
        <v>20.943022639999999</v>
      </c>
      <c r="QW216">
        <v>21.019774259999998</v>
      </c>
      <c r="QX216">
        <v>20.960997370000001</v>
      </c>
      <c r="QY216">
        <v>20.98053208</v>
      </c>
      <c r="QZ216">
        <v>20.974535410000001</v>
      </c>
      <c r="RA216">
        <v>21.00516086</v>
      </c>
      <c r="RB216">
        <v>20.97978694</v>
      </c>
      <c r="RC216">
        <v>20.974574570000001</v>
      </c>
      <c r="RD216">
        <v>20.975087890000001</v>
      </c>
      <c r="RE216">
        <v>20.963577570000002</v>
      </c>
      <c r="RF216">
        <v>20.976054130000001</v>
      </c>
      <c r="RG216">
        <v>21.006983859999998</v>
      </c>
      <c r="RH216">
        <v>21.004740349999999</v>
      </c>
      <c r="RI216">
        <v>20.98023821</v>
      </c>
      <c r="RJ216">
        <v>20.974488220000001</v>
      </c>
      <c r="RK216">
        <v>20.931518189999998</v>
      </c>
      <c r="RL216">
        <v>20.963121780000002</v>
      </c>
      <c r="RM216">
        <v>20.962808209999999</v>
      </c>
      <c r="RN216">
        <v>20.955830509999998</v>
      </c>
      <c r="RO216">
        <v>20.945710739999999</v>
      </c>
      <c r="RP216">
        <v>20.936151429999999</v>
      </c>
      <c r="RQ216">
        <v>20.93988942</v>
      </c>
      <c r="RR216">
        <v>20.966920680000001</v>
      </c>
      <c r="RS216">
        <v>20.94571496</v>
      </c>
      <c r="RT216">
        <v>20.979955369999999</v>
      </c>
      <c r="RU216">
        <v>20.950793310000002</v>
      </c>
      <c r="RV216">
        <v>20.97629371</v>
      </c>
      <c r="RW216">
        <v>20.94435695</v>
      </c>
      <c r="RX216">
        <v>20.949922040000001</v>
      </c>
      <c r="RY216">
        <v>20.942187780000001</v>
      </c>
      <c r="RZ216">
        <v>20.971356719999999</v>
      </c>
      <c r="SA216">
        <v>20.969714419999999</v>
      </c>
      <c r="SB216">
        <v>20.963759540000002</v>
      </c>
      <c r="SC216">
        <v>20.92497298</v>
      </c>
      <c r="SD216">
        <v>20.956411840000001</v>
      </c>
      <c r="SE216">
        <v>20.920616110000001</v>
      </c>
      <c r="SF216">
        <v>20.96685682</v>
      </c>
      <c r="SG216">
        <v>20.964802240000001</v>
      </c>
      <c r="SH216">
        <v>20.945489989999999</v>
      </c>
      <c r="SI216">
        <v>20.991332069999999</v>
      </c>
      <c r="SJ216">
        <v>20.974183799999999</v>
      </c>
      <c r="SK216">
        <v>20.962153170000001</v>
      </c>
      <c r="SL216">
        <v>20.99618714</v>
      </c>
      <c r="SM216">
        <v>20.966209299999999</v>
      </c>
      <c r="SN216">
        <v>20.95786463</v>
      </c>
      <c r="SO216">
        <v>20.976521569999999</v>
      </c>
      <c r="SP216">
        <v>20.961512939999999</v>
      </c>
      <c r="SQ216">
        <v>20.9583707</v>
      </c>
      <c r="SR216">
        <v>20.997778950000001</v>
      </c>
      <c r="SS216">
        <v>20.97871314</v>
      </c>
      <c r="ST216">
        <v>20.95868552</v>
      </c>
      <c r="SU216">
        <v>20.973213250000001</v>
      </c>
      <c r="SV216">
        <v>20.968486070000001</v>
      </c>
      <c r="SW216">
        <v>21.001999640000001</v>
      </c>
      <c r="SX216">
        <v>20.99739546</v>
      </c>
      <c r="SY216">
        <v>20.983381860000001</v>
      </c>
      <c r="SZ216">
        <v>20.965051299999999</v>
      </c>
      <c r="TA216">
        <v>20.99681898</v>
      </c>
      <c r="TB216">
        <v>20.996034389999998</v>
      </c>
      <c r="TC216">
        <v>20.959823870000001</v>
      </c>
      <c r="TD216">
        <v>20.970828569999998</v>
      </c>
      <c r="TE216">
        <v>20.997368420000001</v>
      </c>
      <c r="TF216">
        <v>20.98623113</v>
      </c>
      <c r="TG216">
        <v>20.995331369999999</v>
      </c>
      <c r="TH216">
        <v>21.003082190000001</v>
      </c>
      <c r="TI216">
        <v>20.980626659999999</v>
      </c>
      <c r="TJ216">
        <v>20.982088900000001</v>
      </c>
      <c r="TK216">
        <v>20.967465310000001</v>
      </c>
      <c r="TL216">
        <v>20.976148160000001</v>
      </c>
      <c r="TM216">
        <v>20.992641280000001</v>
      </c>
      <c r="TN216">
        <v>21.00089393</v>
      </c>
      <c r="TO216">
        <v>21.023270790000002</v>
      </c>
      <c r="TP216">
        <v>20.967071730000001</v>
      </c>
      <c r="TQ216">
        <v>20.967328380000001</v>
      </c>
      <c r="TR216">
        <v>20.969808100000002</v>
      </c>
      <c r="TS216">
        <v>20.963639629999999</v>
      </c>
      <c r="TT216">
        <v>20.966862750000001</v>
      </c>
      <c r="TU216">
        <v>20.966452050000001</v>
      </c>
      <c r="TV216">
        <v>20.97790247</v>
      </c>
      <c r="TW216">
        <v>20.96136332</v>
      </c>
      <c r="TX216">
        <v>20.96215823</v>
      </c>
      <c r="TY216">
        <v>20.963866880000001</v>
      </c>
      <c r="TZ216">
        <v>21.00208499</v>
      </c>
      <c r="UA216">
        <v>20.97753041</v>
      </c>
      <c r="UB216">
        <v>20.992162879999999</v>
      </c>
      <c r="UC216">
        <v>21.040750259999999</v>
      </c>
      <c r="UD216">
        <v>20.983822759999999</v>
      </c>
      <c r="UE216">
        <v>21.01160535</v>
      </c>
      <c r="UF216">
        <v>21.027846159999999</v>
      </c>
      <c r="UG216">
        <v>20.995706569999999</v>
      </c>
      <c r="UH216">
        <v>21.00440605</v>
      </c>
      <c r="UI216">
        <v>21.01681555</v>
      </c>
      <c r="UJ216">
        <v>20.998819040000001</v>
      </c>
      <c r="UK216">
        <v>21.00006372</v>
      </c>
      <c r="UL216">
        <v>21.007563220000002</v>
      </c>
      <c r="UM216">
        <v>21.049642389999999</v>
      </c>
      <c r="UN216">
        <v>21.02049551</v>
      </c>
      <c r="UO216">
        <v>21.018415310000002</v>
      </c>
      <c r="UP216">
        <v>21.029608639999999</v>
      </c>
      <c r="UQ216">
        <v>21.055056359999998</v>
      </c>
      <c r="UR216">
        <v>21.032459530000001</v>
      </c>
      <c r="US216">
        <v>20.994326770000001</v>
      </c>
      <c r="UT216">
        <v>21.036124999999998</v>
      </c>
      <c r="UU216">
        <v>20.999690399999999</v>
      </c>
      <c r="UV216">
        <v>21.024506219999999</v>
      </c>
      <c r="UW216">
        <v>21.034610619999999</v>
      </c>
      <c r="UX216">
        <v>21.031294460000002</v>
      </c>
      <c r="UY216">
        <v>21.0643165</v>
      </c>
      <c r="UZ216">
        <v>21.046648609999998</v>
      </c>
      <c r="VA216">
        <v>21.06523717</v>
      </c>
      <c r="VB216">
        <v>21.03699773</v>
      </c>
      <c r="VC216">
        <v>21.017455009999999</v>
      </c>
      <c r="VD216">
        <v>21.050414589999999</v>
      </c>
      <c r="VE216">
        <v>21.058045419999999</v>
      </c>
      <c r="VF216">
        <v>21.054783799999999</v>
      </c>
      <c r="VG216">
        <v>21.038896980000001</v>
      </c>
      <c r="VH216">
        <v>21.057042710000001</v>
      </c>
      <c r="VI216">
        <v>21.050908809999999</v>
      </c>
      <c r="VJ216">
        <v>21.060849690000001</v>
      </c>
      <c r="VK216">
        <v>21.013131739999999</v>
      </c>
      <c r="VL216">
        <v>21.056147240000001</v>
      </c>
      <c r="VM216">
        <v>21.04230385</v>
      </c>
      <c r="VN216">
        <v>21.060071709999999</v>
      </c>
      <c r="VO216">
        <v>21.06672609</v>
      </c>
      <c r="VP216">
        <v>21.048298339999999</v>
      </c>
      <c r="VQ216">
        <v>21.03379983</v>
      </c>
      <c r="VR216">
        <v>21.042608770000001</v>
      </c>
      <c r="VS216">
        <v>21.055177059999998</v>
      </c>
      <c r="VT216">
        <v>21.029252119999999</v>
      </c>
      <c r="VU216">
        <v>21.064401369999999</v>
      </c>
      <c r="VV216">
        <v>21.032535060000001</v>
      </c>
      <c r="VW216">
        <v>21.075751969999999</v>
      </c>
      <c r="VX216">
        <v>21.032709239999999</v>
      </c>
      <c r="VY216">
        <v>21.0413982</v>
      </c>
      <c r="VZ216">
        <v>21.05076116</v>
      </c>
      <c r="WA216">
        <v>21.031622250000002</v>
      </c>
      <c r="WB216">
        <v>21.039194800000001</v>
      </c>
      <c r="WC216">
        <v>21.025943009999999</v>
      </c>
      <c r="WD216">
        <v>21.067491749999999</v>
      </c>
      <c r="WE216">
        <v>21.040545890000001</v>
      </c>
      <c r="WF216">
        <v>21.024296110000002</v>
      </c>
      <c r="WG216">
        <v>21.049235110000001</v>
      </c>
      <c r="WH216">
        <v>21.020594920000001</v>
      </c>
      <c r="WI216">
        <v>21.037248850000001</v>
      </c>
      <c r="WJ216">
        <v>21.063508250000002</v>
      </c>
      <c r="WK216">
        <v>21.05669743</v>
      </c>
      <c r="WL216">
        <v>21.061023649999999</v>
      </c>
      <c r="WM216">
        <v>21.033387309999998</v>
      </c>
      <c r="WN216">
        <v>21.08445261</v>
      </c>
      <c r="WO216">
        <v>21.054402830000001</v>
      </c>
      <c r="WP216">
        <v>21.065367729999998</v>
      </c>
      <c r="WQ216">
        <v>21.085654049999999</v>
      </c>
      <c r="WR216">
        <v>21.051457500000001</v>
      </c>
      <c r="WS216">
        <v>21.05281222</v>
      </c>
      <c r="WT216">
        <v>21.062905749999999</v>
      </c>
      <c r="WU216">
        <v>21.040912380000002</v>
      </c>
      <c r="WV216">
        <v>21.05801928</v>
      </c>
      <c r="WW216">
        <v>21.061044679999998</v>
      </c>
      <c r="WX216">
        <v>21.059018630000001</v>
      </c>
      <c r="WY216">
        <v>21.052833010000001</v>
      </c>
      <c r="WZ216">
        <v>21.02594757</v>
      </c>
      <c r="XA216">
        <v>21.048834509999999</v>
      </c>
      <c r="XB216">
        <v>21.0672164</v>
      </c>
      <c r="XC216">
        <v>21.087773599999998</v>
      </c>
      <c r="XD216">
        <v>21.046204769999999</v>
      </c>
      <c r="XE216">
        <v>21.072763770000002</v>
      </c>
      <c r="XF216">
        <v>21.061860599999999</v>
      </c>
      <c r="XG216">
        <v>21.063266859999999</v>
      </c>
      <c r="XH216">
        <v>21.068197489999999</v>
      </c>
      <c r="XI216">
        <v>21.010153649999999</v>
      </c>
      <c r="XJ216">
        <v>21.02002521</v>
      </c>
      <c r="XK216">
        <v>21.006871709999999</v>
      </c>
      <c r="XL216">
        <v>21.041330039999998</v>
      </c>
      <c r="XM216">
        <v>20.98248456</v>
      </c>
      <c r="XN216">
        <v>20.99623429</v>
      </c>
      <c r="XO216">
        <v>20.99711671</v>
      </c>
      <c r="XP216">
        <v>21.013546210000001</v>
      </c>
      <c r="XQ216">
        <v>20.969028359999999</v>
      </c>
      <c r="XR216">
        <v>20.9865447</v>
      </c>
      <c r="XS216">
        <v>20.984333759999998</v>
      </c>
      <c r="XT216">
        <v>21.016731499999999</v>
      </c>
      <c r="XU216">
        <v>20.99884411</v>
      </c>
      <c r="XV216">
        <v>20.98041607</v>
      </c>
      <c r="XW216">
        <v>21.000225910000001</v>
      </c>
      <c r="XX216">
        <v>20.990773709999999</v>
      </c>
      <c r="XY216">
        <v>21.002803140000001</v>
      </c>
      <c r="XZ216">
        <v>20.987989970000001</v>
      </c>
      <c r="YA216">
        <v>20.975044789999998</v>
      </c>
      <c r="YB216">
        <v>20.968875400000002</v>
      </c>
      <c r="YC216">
        <v>21.010407619999999</v>
      </c>
      <c r="YD216">
        <v>20.97463883</v>
      </c>
      <c r="YE216">
        <v>20.983744120000001</v>
      </c>
      <c r="YF216">
        <v>20.994802079999999</v>
      </c>
      <c r="YG216">
        <v>20.992222659999999</v>
      </c>
      <c r="YH216">
        <v>21.001993890000001</v>
      </c>
      <c r="YI216">
        <v>20.987801640000001</v>
      </c>
      <c r="YJ216">
        <v>21.028149790000001</v>
      </c>
      <c r="YK216">
        <v>20.993496189999998</v>
      </c>
      <c r="YL216">
        <v>20.995550229999999</v>
      </c>
      <c r="YM216">
        <v>21.00541943</v>
      </c>
      <c r="YN216">
        <v>21.006622220000001</v>
      </c>
      <c r="YO216">
        <v>21.00268337</v>
      </c>
      <c r="YP216">
        <v>20.98091342</v>
      </c>
      <c r="YQ216">
        <v>20.957510030000002</v>
      </c>
      <c r="YR216">
        <v>20.972859540000002</v>
      </c>
      <c r="YS216">
        <v>20.973381750000001</v>
      </c>
      <c r="YT216">
        <v>21.009806130000001</v>
      </c>
      <c r="YU216">
        <v>20.981151969999999</v>
      </c>
      <c r="YV216">
        <v>20.985916769999999</v>
      </c>
      <c r="YW216">
        <v>20.997857459999999</v>
      </c>
      <c r="YX216">
        <v>21.005435009999999</v>
      </c>
      <c r="YY216">
        <v>21.030390400000002</v>
      </c>
      <c r="YZ216">
        <v>21.030318749999999</v>
      </c>
      <c r="ZA216">
        <v>21.017127930000001</v>
      </c>
      <c r="ZB216">
        <v>21.040991049999999</v>
      </c>
      <c r="ZC216">
        <v>20.986198120000001</v>
      </c>
      <c r="ZD216">
        <v>20.987465350000001</v>
      </c>
      <c r="ZE216">
        <v>21.00255185</v>
      </c>
      <c r="ZF216">
        <v>20.98947338</v>
      </c>
      <c r="ZG216">
        <v>21.014567589999999</v>
      </c>
      <c r="ZH216">
        <v>20.998961399999999</v>
      </c>
      <c r="ZI216">
        <v>20.995081949999999</v>
      </c>
      <c r="ZJ216">
        <v>20.981150379999999</v>
      </c>
      <c r="ZK216">
        <v>20.98745594</v>
      </c>
      <c r="ZL216">
        <v>20.992502290000001</v>
      </c>
      <c r="ZM216">
        <v>20.994181529999999</v>
      </c>
      <c r="ZN216">
        <v>21.031435770000002</v>
      </c>
      <c r="ZO216">
        <v>21.024544209999998</v>
      </c>
      <c r="ZP216">
        <v>21.01893909</v>
      </c>
      <c r="ZQ216">
        <v>21.003036850000001</v>
      </c>
      <c r="ZR216">
        <v>21.000343690000001</v>
      </c>
      <c r="ZS216">
        <v>21.010918220000001</v>
      </c>
      <c r="ZT216">
        <v>20.969911459999999</v>
      </c>
      <c r="ZU216">
        <v>21.015577919999998</v>
      </c>
      <c r="ZV216">
        <v>21.036879899999999</v>
      </c>
      <c r="ZW216">
        <v>20.99137653</v>
      </c>
      <c r="ZX216">
        <v>20.993329719999998</v>
      </c>
      <c r="ZY216">
        <v>20.956832980000001</v>
      </c>
      <c r="ZZ216">
        <v>20.98495844</v>
      </c>
      <c r="AAA216">
        <v>20.999213220000001</v>
      </c>
      <c r="AAB216">
        <v>21.040333199999999</v>
      </c>
      <c r="AAC216">
        <v>21.010381559999999</v>
      </c>
      <c r="AAD216">
        <v>21.01805379</v>
      </c>
      <c r="AAE216">
        <v>21.056086010000001</v>
      </c>
      <c r="AAF216">
        <v>20.987924490000001</v>
      </c>
      <c r="AAG216">
        <v>21.018757050000001</v>
      </c>
      <c r="AAH216">
        <v>20.991371919999999</v>
      </c>
      <c r="AAI216">
        <v>21.041921769999998</v>
      </c>
      <c r="AAJ216">
        <v>21.05322572</v>
      </c>
      <c r="AAK216">
        <v>21.00726234</v>
      </c>
      <c r="AAL216">
        <v>21.011944920000001</v>
      </c>
      <c r="AAM216">
        <v>21.03526278</v>
      </c>
      <c r="AAN216">
        <v>21.008433449999998</v>
      </c>
      <c r="AAO216">
        <v>21.049585189999998</v>
      </c>
      <c r="AAP216">
        <v>21.059135569999999</v>
      </c>
      <c r="AAQ216">
        <v>21.03994814</v>
      </c>
      <c r="AAR216">
        <v>21.012915979999999</v>
      </c>
      <c r="AAS216">
        <v>21.01897005</v>
      </c>
      <c r="AAT216">
        <v>21.021230190000001</v>
      </c>
      <c r="AAU216">
        <v>21.02318709</v>
      </c>
      <c r="AAV216">
        <v>21.016040449999998</v>
      </c>
      <c r="AAW216">
        <v>21.01366908</v>
      </c>
      <c r="AAX216">
        <v>21.062160899999999</v>
      </c>
      <c r="AAY216">
        <v>21.04273165</v>
      </c>
      <c r="AAZ216">
        <v>21.044437769999998</v>
      </c>
      <c r="ABA216">
        <v>21.036303669999999</v>
      </c>
      <c r="ABB216">
        <v>21.04010572</v>
      </c>
      <c r="ABC216">
        <v>21.058552550000002</v>
      </c>
      <c r="ABD216">
        <v>21.033113570000001</v>
      </c>
      <c r="ABE216">
        <v>21.033153739999999</v>
      </c>
      <c r="ABF216">
        <v>21.027044759999999</v>
      </c>
      <c r="ABG216">
        <v>21.030746279999999</v>
      </c>
      <c r="ABH216">
        <v>20.999721879999999</v>
      </c>
      <c r="ABI216">
        <v>21.012745129999999</v>
      </c>
      <c r="ABJ216">
        <v>21.028742780000002</v>
      </c>
      <c r="ABK216">
        <v>21.0015617</v>
      </c>
      <c r="ABL216">
        <v>21.062786429999999</v>
      </c>
      <c r="ABM216">
        <v>21.05115906</v>
      </c>
      <c r="ABN216">
        <v>21.05814282</v>
      </c>
      <c r="ABO216">
        <v>21.072649439999999</v>
      </c>
      <c r="ABP216">
        <v>21.03901565</v>
      </c>
      <c r="ABQ216">
        <v>21.07611575</v>
      </c>
      <c r="ABR216">
        <v>21.033924339999999</v>
      </c>
      <c r="ABS216">
        <v>21.080387300000002</v>
      </c>
      <c r="ABT216">
        <v>21.057458010000001</v>
      </c>
      <c r="ABU216">
        <v>21.049716610000001</v>
      </c>
      <c r="ABV216">
        <v>21.029021029999999</v>
      </c>
      <c r="ABW216">
        <v>21.069633660000001</v>
      </c>
      <c r="ABX216">
        <v>21.04974782</v>
      </c>
      <c r="ABY216">
        <v>21.046909880000001</v>
      </c>
      <c r="ABZ216">
        <v>21.08483725</v>
      </c>
      <c r="ACA216">
        <v>21.029738300000002</v>
      </c>
      <c r="ACB216">
        <v>21.056976120000002</v>
      </c>
      <c r="ACC216">
        <v>21.074768540000001</v>
      </c>
      <c r="ACD216">
        <v>21.019181230000001</v>
      </c>
      <c r="ACE216">
        <v>21.002904390000001</v>
      </c>
      <c r="ACF216">
        <v>21.0478706</v>
      </c>
      <c r="ACG216">
        <v>21.04438223</v>
      </c>
      <c r="ACH216">
        <v>21.058831919999999</v>
      </c>
      <c r="ACI216">
        <v>21.057347409999998</v>
      </c>
      <c r="ACJ216">
        <v>21.03821598</v>
      </c>
      <c r="ACK216">
        <v>21.024969630000001</v>
      </c>
      <c r="ACL216">
        <v>21.079719369999999</v>
      </c>
      <c r="ACM216">
        <v>21.0793678</v>
      </c>
      <c r="ACN216">
        <v>21.03533534</v>
      </c>
      <c r="ACO216">
        <v>21.05553454</v>
      </c>
      <c r="ACP216">
        <v>21.052551350000002</v>
      </c>
      <c r="ACQ216">
        <v>21.06300478</v>
      </c>
      <c r="ACR216">
        <v>21.074568240000001</v>
      </c>
      <c r="ACS216">
        <v>21.07500791</v>
      </c>
      <c r="ACT216">
        <v>21.08394783</v>
      </c>
      <c r="ACU216">
        <v>21.087062800000002</v>
      </c>
      <c r="ACV216">
        <v>21.09410793</v>
      </c>
      <c r="ACW216">
        <v>21.071639019999999</v>
      </c>
      <c r="ACX216">
        <v>21.066298759999999</v>
      </c>
      <c r="ACY216">
        <v>21.093281170000001</v>
      </c>
      <c r="ACZ216">
        <v>21.0685082</v>
      </c>
      <c r="ADA216">
        <v>21.087584289999999</v>
      </c>
      <c r="ADB216">
        <v>21.068038529999999</v>
      </c>
      <c r="ADC216">
        <v>21.120725839999999</v>
      </c>
      <c r="ADD216">
        <v>21.084868889999999</v>
      </c>
      <c r="ADE216">
        <v>21.138715940000001</v>
      </c>
      <c r="ADF216">
        <v>21.09630293</v>
      </c>
      <c r="ADG216">
        <v>21.05716623</v>
      </c>
      <c r="ADH216">
        <v>21.05707366</v>
      </c>
      <c r="ADI216">
        <v>21.08665354</v>
      </c>
      <c r="ADJ216">
        <v>21.093272259999999</v>
      </c>
      <c r="ADK216">
        <v>21.053189700000001</v>
      </c>
      <c r="ADL216">
        <v>21.060001589999999</v>
      </c>
      <c r="ADM216">
        <v>21.076300610000001</v>
      </c>
      <c r="ADN216">
        <v>21.109840290000001</v>
      </c>
      <c r="ADO216">
        <v>21.060678549999999</v>
      </c>
      <c r="ADP216">
        <v>21.081686640000001</v>
      </c>
      <c r="ADQ216">
        <v>21.059779249999998</v>
      </c>
      <c r="ADR216">
        <v>21.057521380000001</v>
      </c>
      <c r="ADS216">
        <v>21.087621009999999</v>
      </c>
      <c r="ADT216">
        <v>21.061600970000001</v>
      </c>
      <c r="ADU216">
        <v>21.08029865</v>
      </c>
      <c r="ADV216">
        <v>21.082782999999999</v>
      </c>
      <c r="ADW216">
        <v>21.080775729999999</v>
      </c>
      <c r="ADX216">
        <v>21.09944179</v>
      </c>
      <c r="ADY216">
        <v>21.091729310000002</v>
      </c>
      <c r="ADZ216">
        <v>21.09607359</v>
      </c>
      <c r="AEA216">
        <v>21.091626909999999</v>
      </c>
      <c r="AEB216">
        <v>21.061099729999999</v>
      </c>
      <c r="AEC216">
        <v>21.076480190000002</v>
      </c>
      <c r="AED216">
        <v>21.050668380000001</v>
      </c>
      <c r="AEE216">
        <v>21.05445568</v>
      </c>
      <c r="AEF216">
        <v>21.068610750000001</v>
      </c>
      <c r="AEG216">
        <v>21.07775307</v>
      </c>
      <c r="AEH216">
        <v>21.027325569999999</v>
      </c>
      <c r="AEI216">
        <v>21.072722500000001</v>
      </c>
      <c r="AEJ216">
        <v>21.119085429999998</v>
      </c>
      <c r="AEK216">
        <v>21.077111250000002</v>
      </c>
      <c r="AEL216">
        <v>21.106474540000001</v>
      </c>
      <c r="AEM216">
        <v>21.122029099999999</v>
      </c>
      <c r="AEN216">
        <v>21.09172822</v>
      </c>
      <c r="AEO216">
        <v>21.085191760000001</v>
      </c>
      <c r="AEP216">
        <v>21.084447910000002</v>
      </c>
      <c r="AEQ216">
        <v>21.09838882</v>
      </c>
      <c r="AER216">
        <v>21.089098920000001</v>
      </c>
      <c r="AES216">
        <v>21.073098940000001</v>
      </c>
      <c r="AET216">
        <v>21.090287190000002</v>
      </c>
      <c r="AEU216">
        <v>21.099056539999999</v>
      </c>
      <c r="AEV216">
        <v>21.103513540000002</v>
      </c>
      <c r="AEW216">
        <v>21.096729329999999</v>
      </c>
      <c r="AEX216">
        <v>21.094743829999999</v>
      </c>
      <c r="AEY216">
        <v>21.065031470000001</v>
      </c>
      <c r="AEZ216">
        <v>21.111500079999999</v>
      </c>
      <c r="AFA216">
        <v>21.112250270000001</v>
      </c>
      <c r="AFB216">
        <v>21.086548189999998</v>
      </c>
      <c r="AFC216">
        <v>21.088871950000001</v>
      </c>
      <c r="AFD216">
        <v>21.094043370000001</v>
      </c>
      <c r="AFE216">
        <v>21.098654589999999</v>
      </c>
      <c r="AFF216">
        <v>21.086709249999998</v>
      </c>
      <c r="AFG216">
        <v>21.093178120000001</v>
      </c>
      <c r="AFH216">
        <v>21.086358929999999</v>
      </c>
      <c r="AFI216">
        <v>21.112895000000002</v>
      </c>
      <c r="AFJ216">
        <v>21.11244069</v>
      </c>
      <c r="AFK216">
        <v>21.089786140000001</v>
      </c>
      <c r="AFL216">
        <v>21.128876730000002</v>
      </c>
      <c r="AFM216">
        <v>21.11139859</v>
      </c>
      <c r="AFN216">
        <v>21.087716060000002</v>
      </c>
      <c r="AFO216">
        <v>21.08826007</v>
      </c>
      <c r="AFP216">
        <v>21.113637619999999</v>
      </c>
      <c r="AFQ216">
        <v>21.118984680000001</v>
      </c>
      <c r="AFR216">
        <v>21.1173711</v>
      </c>
      <c r="AFS216">
        <v>21.122713229999999</v>
      </c>
      <c r="AFT216">
        <v>21.116836880000001</v>
      </c>
      <c r="AFU216">
        <v>21.120930640000001</v>
      </c>
      <c r="AFV216">
        <v>21.128553440000001</v>
      </c>
      <c r="AFW216">
        <v>21.152341839999998</v>
      </c>
      <c r="AFX216">
        <v>21.140027929999999</v>
      </c>
      <c r="AFY216">
        <v>21.156323189999998</v>
      </c>
      <c r="AFZ216">
        <v>21.114421849999999</v>
      </c>
      <c r="AGA216">
        <v>21.125232539999999</v>
      </c>
      <c r="AGB216">
        <v>21.148242339999999</v>
      </c>
      <c r="AGC216">
        <v>21.082640949999998</v>
      </c>
      <c r="AGD216">
        <v>21.125257420000001</v>
      </c>
      <c r="AGE216">
        <v>21.161196879999999</v>
      </c>
      <c r="AGF216">
        <v>21.11661956</v>
      </c>
      <c r="AGG216">
        <v>21.126708220000001</v>
      </c>
      <c r="AGH216">
        <v>21.14387464</v>
      </c>
      <c r="AGI216">
        <v>21.140179450000002</v>
      </c>
      <c r="AGJ216">
        <v>21.120013790000002</v>
      </c>
      <c r="AGK216">
        <v>21.12007191</v>
      </c>
      <c r="AGL216">
        <v>21.11401034</v>
      </c>
      <c r="AGM216">
        <v>21.137110799999999</v>
      </c>
      <c r="AGN216">
        <v>21.102807739999999</v>
      </c>
      <c r="AGO216">
        <v>21.10649725</v>
      </c>
      <c r="AGP216">
        <v>21.100419840000001</v>
      </c>
      <c r="AGQ216">
        <v>21.111177659999999</v>
      </c>
      <c r="AGR216">
        <v>21.123767099999998</v>
      </c>
      <c r="AGS216">
        <v>21.149560470000001</v>
      </c>
      <c r="AGT216">
        <v>21.074178839999998</v>
      </c>
      <c r="AGU216">
        <v>21.109835090000001</v>
      </c>
      <c r="AGV216">
        <v>21.107892979999999</v>
      </c>
      <c r="AGW216">
        <v>21.109035110000001</v>
      </c>
      <c r="AGX216">
        <v>21.087225709999998</v>
      </c>
      <c r="AGY216">
        <v>21.113415839999998</v>
      </c>
      <c r="AGZ216">
        <v>21.089067979999999</v>
      </c>
      <c r="AHA216">
        <v>21.108213509999999</v>
      </c>
      <c r="AHB216">
        <v>21.121388360000001</v>
      </c>
      <c r="AHC216">
        <v>21.145947670000002</v>
      </c>
      <c r="AHD216">
        <v>21.063600709999999</v>
      </c>
      <c r="AHE216">
        <v>21.093392179999999</v>
      </c>
      <c r="AHF216">
        <v>21.088047299999999</v>
      </c>
      <c r="AHG216">
        <v>21.091688990000002</v>
      </c>
      <c r="AHH216">
        <v>21.093926450000001</v>
      </c>
      <c r="AHI216">
        <v>21.0988997</v>
      </c>
      <c r="AHJ216">
        <v>21.094627129999999</v>
      </c>
      <c r="AHK216">
        <v>21.090853750000001</v>
      </c>
      <c r="AHL216">
        <v>21.10485392</v>
      </c>
      <c r="AHM216">
        <v>21.124572090000001</v>
      </c>
      <c r="AHN216">
        <v>21.093945590000001</v>
      </c>
      <c r="AHO216">
        <v>21.11827882</v>
      </c>
      <c r="AHP216">
        <v>21.102559119999999</v>
      </c>
      <c r="AHQ216">
        <v>21.07372633</v>
      </c>
      <c r="AHR216">
        <v>21.078128620000001</v>
      </c>
      <c r="AHS216">
        <v>21.091197560000001</v>
      </c>
      <c r="AHT216">
        <v>21.089025070000002</v>
      </c>
      <c r="AHU216">
        <v>21.124671209999999</v>
      </c>
      <c r="AHV216">
        <v>21.138667829999999</v>
      </c>
      <c r="AHW216">
        <v>21.15029436</v>
      </c>
      <c r="AHX216">
        <v>21.130282210000001</v>
      </c>
      <c r="AHY216">
        <v>21.107970550000001</v>
      </c>
      <c r="AHZ216">
        <v>21.109385369999998</v>
      </c>
      <c r="AIA216">
        <v>21.116280490000001</v>
      </c>
      <c r="AIB216">
        <v>21.098385360000002</v>
      </c>
      <c r="AIC216">
        <v>21.082652880000001</v>
      </c>
      <c r="AID216">
        <v>21.151138979999999</v>
      </c>
      <c r="AIE216">
        <v>21.112313069999999</v>
      </c>
      <c r="AIF216">
        <v>21.114577820000001</v>
      </c>
      <c r="AIG216">
        <v>21.083315729999999</v>
      </c>
      <c r="AIH216">
        <v>21.086556869999999</v>
      </c>
      <c r="AII216">
        <v>21.107752439999999</v>
      </c>
      <c r="AIJ216">
        <v>21.105925119999998</v>
      </c>
      <c r="AIK216">
        <v>21.11369852</v>
      </c>
      <c r="AIL216">
        <v>21.101274669999999</v>
      </c>
      <c r="AIM216">
        <v>21.085962689999999</v>
      </c>
      <c r="AIN216">
        <v>21.122985530000001</v>
      </c>
      <c r="AIO216">
        <v>21.08698618</v>
      </c>
      <c r="AIP216">
        <v>21.102632920000001</v>
      </c>
      <c r="AIQ216">
        <v>21.128313779999999</v>
      </c>
      <c r="AIR216">
        <v>21.095616190000001</v>
      </c>
      <c r="AIS216">
        <v>21.1291771</v>
      </c>
      <c r="AIT216">
        <v>21.131263489999998</v>
      </c>
      <c r="AIU216">
        <v>21.110618209999998</v>
      </c>
      <c r="AIV216">
        <v>21.092829479999999</v>
      </c>
      <c r="AIW216">
        <v>21.096348200000001</v>
      </c>
      <c r="AIX216">
        <v>21.11821385</v>
      </c>
      <c r="AIY216">
        <v>21.125025870000002</v>
      </c>
      <c r="AIZ216">
        <v>21.12625693</v>
      </c>
      <c r="AJA216">
        <v>21.125066539999999</v>
      </c>
      <c r="AJB216">
        <v>21.110070449999998</v>
      </c>
      <c r="AJC216">
        <v>21.094570600000001</v>
      </c>
      <c r="AJD216">
        <v>21.101260880000002</v>
      </c>
      <c r="AJE216">
        <v>21.095095560000001</v>
      </c>
      <c r="AJF216">
        <v>21.127323669999999</v>
      </c>
      <c r="AJG216">
        <v>21.12055329</v>
      </c>
      <c r="AJH216">
        <v>21.102217549999999</v>
      </c>
      <c r="AJI216">
        <v>21.14713364</v>
      </c>
      <c r="AJJ216">
        <v>21.146944179999998</v>
      </c>
      <c r="AJK216">
        <v>21.095163370000002</v>
      </c>
      <c r="AJL216">
        <v>21.115720459999999</v>
      </c>
      <c r="AJM216">
        <v>21.095027699999999</v>
      </c>
      <c r="AJN216">
        <v>21.104462649999999</v>
      </c>
      <c r="AJO216">
        <v>21.0966916</v>
      </c>
      <c r="AJP216">
        <v>21.103019190000001</v>
      </c>
      <c r="AJQ216">
        <v>21.096998880000001</v>
      </c>
      <c r="AJR216">
        <v>21.11708419</v>
      </c>
      <c r="AJS216">
        <v>21.091005590000002</v>
      </c>
      <c r="AJT216">
        <v>21.109199060000002</v>
      </c>
      <c r="AJU216">
        <v>21.11739523</v>
      </c>
      <c r="AJV216">
        <v>21.1300928</v>
      </c>
      <c r="AJW216">
        <v>21.11340826</v>
      </c>
      <c r="AJX216">
        <v>21.138592320000001</v>
      </c>
    </row>
    <row r="217" spans="1:960" x14ac:dyDescent="0.2">
      <c r="A217" t="s">
        <v>227</v>
      </c>
      <c r="B217" t="s">
        <v>205</v>
      </c>
      <c r="C217" s="1">
        <v>0.35</v>
      </c>
      <c r="D217">
        <v>20.807889710000001</v>
      </c>
      <c r="E217">
        <v>0.125</v>
      </c>
      <c r="F217">
        <v>20.989246420000001</v>
      </c>
      <c r="G217">
        <v>20.964045779999999</v>
      </c>
      <c r="H217">
        <v>20.987269879999999</v>
      </c>
      <c r="I217">
        <v>21.014423069999999</v>
      </c>
      <c r="J217">
        <v>21.00197447</v>
      </c>
      <c r="K217">
        <v>21.00675064</v>
      </c>
      <c r="L217">
        <v>21.0297844</v>
      </c>
      <c r="M217">
        <v>21.006625289999999</v>
      </c>
      <c r="N217">
        <v>21.014905519999999</v>
      </c>
      <c r="O217">
        <v>21.027309200000001</v>
      </c>
      <c r="P217">
        <v>21.03156847</v>
      </c>
      <c r="Q217">
        <v>21.030402429999999</v>
      </c>
      <c r="R217">
        <v>21.034483059999999</v>
      </c>
      <c r="S217">
        <v>21.075405230000001</v>
      </c>
      <c r="T217">
        <v>21.044032690000002</v>
      </c>
      <c r="U217">
        <v>20.818534549999999</v>
      </c>
      <c r="V217">
        <v>20.847353179999999</v>
      </c>
      <c r="W217">
        <v>20.83361068</v>
      </c>
      <c r="X217">
        <v>20.86395774</v>
      </c>
      <c r="Y217">
        <v>20.852298040000001</v>
      </c>
      <c r="Z217">
        <v>20.858054280000001</v>
      </c>
      <c r="AA217">
        <v>20.86047421</v>
      </c>
      <c r="AB217">
        <v>20.840391329999999</v>
      </c>
      <c r="AC217">
        <v>20.872324320000001</v>
      </c>
      <c r="AD217">
        <v>20.88792325</v>
      </c>
      <c r="AE217">
        <v>20.84098642</v>
      </c>
      <c r="AF217">
        <v>20.900198849999999</v>
      </c>
      <c r="AG217">
        <v>20.86104615</v>
      </c>
      <c r="AH217">
        <v>20.87585949</v>
      </c>
      <c r="AI217">
        <v>20.873410410000002</v>
      </c>
      <c r="AJ217">
        <v>20.880597290000001</v>
      </c>
      <c r="AK217">
        <v>20.854288669999999</v>
      </c>
      <c r="AL217">
        <v>20.86013101</v>
      </c>
      <c r="AM217">
        <v>20.91185222</v>
      </c>
      <c r="AN217">
        <v>20.887413339999998</v>
      </c>
      <c r="AO217">
        <v>20.900507569999998</v>
      </c>
      <c r="AP217">
        <v>20.88275823</v>
      </c>
      <c r="AQ217">
        <v>20.878375389999999</v>
      </c>
      <c r="AR217">
        <v>20.87236704</v>
      </c>
      <c r="AS217">
        <v>20.87065277</v>
      </c>
      <c r="AT217">
        <v>20.881065370000002</v>
      </c>
      <c r="AU217">
        <v>20.886924400000002</v>
      </c>
      <c r="AV217">
        <v>20.893172100000001</v>
      </c>
      <c r="AW217">
        <v>20.898268040000001</v>
      </c>
      <c r="AX217">
        <v>20.91685378</v>
      </c>
      <c r="AY217">
        <v>20.919873849999998</v>
      </c>
      <c r="AZ217">
        <v>20.948863620000001</v>
      </c>
      <c r="BA217">
        <v>20.945187239999999</v>
      </c>
      <c r="BB217">
        <v>20.889887890000001</v>
      </c>
      <c r="BC217">
        <v>20.898789359999999</v>
      </c>
      <c r="BD217">
        <v>20.906457450000001</v>
      </c>
      <c r="BE217">
        <v>20.953129090000001</v>
      </c>
      <c r="BF217">
        <v>20.888331539999999</v>
      </c>
      <c r="BG217">
        <v>20.916632880000002</v>
      </c>
      <c r="BH217">
        <v>20.918909079999999</v>
      </c>
      <c r="BI217">
        <v>20.910362710000001</v>
      </c>
      <c r="BJ217">
        <v>20.940315770000002</v>
      </c>
      <c r="BK217">
        <v>20.948091819999998</v>
      </c>
      <c r="BL217">
        <v>20.96423832</v>
      </c>
      <c r="BM217">
        <v>20.928963190000001</v>
      </c>
      <c r="BN217">
        <v>20.933344330000001</v>
      </c>
      <c r="BO217">
        <v>20.961601529999999</v>
      </c>
      <c r="BP217">
        <v>20.94849039</v>
      </c>
      <c r="BQ217">
        <v>20.846896569999998</v>
      </c>
      <c r="BR217">
        <v>20.86028293</v>
      </c>
      <c r="BS217">
        <v>20.834582640000001</v>
      </c>
      <c r="BT217">
        <v>20.831693770000001</v>
      </c>
      <c r="BU217">
        <v>20.863233569999998</v>
      </c>
      <c r="BV217">
        <v>20.858415019999999</v>
      </c>
      <c r="BW217">
        <v>20.856303870000001</v>
      </c>
      <c r="BX217">
        <v>20.888985640000001</v>
      </c>
      <c r="BY217">
        <v>20.828458120000001</v>
      </c>
      <c r="BZ217">
        <v>20.873201290000001</v>
      </c>
      <c r="CA217">
        <v>20.869403370000001</v>
      </c>
      <c r="CB217">
        <v>20.847061190000002</v>
      </c>
      <c r="CC217">
        <v>20.807889710000001</v>
      </c>
      <c r="CD217">
        <v>20.844921790000001</v>
      </c>
      <c r="CE217">
        <v>20.832167829999999</v>
      </c>
      <c r="CF217">
        <v>20.857288530000002</v>
      </c>
      <c r="CG217">
        <v>20.889136700000002</v>
      </c>
      <c r="CH217">
        <v>20.86476176</v>
      </c>
      <c r="CI217">
        <v>20.87585245</v>
      </c>
      <c r="CJ217">
        <v>20.87944117</v>
      </c>
      <c r="CK217">
        <v>20.90099141</v>
      </c>
      <c r="CL217">
        <v>20.86867312</v>
      </c>
      <c r="CM217">
        <v>20.87681929</v>
      </c>
      <c r="CN217">
        <v>20.88486954</v>
      </c>
      <c r="CO217">
        <v>20.91262111</v>
      </c>
      <c r="CP217">
        <v>20.85109667</v>
      </c>
      <c r="CQ217">
        <v>20.857827539999999</v>
      </c>
      <c r="CR217">
        <v>20.882610459999999</v>
      </c>
      <c r="CS217">
        <v>20.85279474</v>
      </c>
      <c r="CT217">
        <v>20.910958690000001</v>
      </c>
      <c r="CU217">
        <v>20.833516500000002</v>
      </c>
      <c r="CV217">
        <v>20.876716949999999</v>
      </c>
      <c r="CW217">
        <v>20.886626379999999</v>
      </c>
      <c r="CX217">
        <v>20.880737490000001</v>
      </c>
      <c r="CY217">
        <v>20.8670343</v>
      </c>
      <c r="CZ217">
        <v>20.871580689999998</v>
      </c>
      <c r="DA217">
        <v>20.875419239999999</v>
      </c>
      <c r="DB217">
        <v>20.86069942</v>
      </c>
      <c r="DC217">
        <v>20.854511609999999</v>
      </c>
      <c r="DD217">
        <v>20.922828429999999</v>
      </c>
      <c r="DE217">
        <v>20.868508120000001</v>
      </c>
      <c r="DF217">
        <v>20.91256211</v>
      </c>
      <c r="DG217">
        <v>20.822805819999999</v>
      </c>
      <c r="DH217">
        <v>20.85646414</v>
      </c>
      <c r="DI217">
        <v>20.84179366</v>
      </c>
      <c r="DJ217">
        <v>20.83824486</v>
      </c>
      <c r="DK217">
        <v>20.847723299999998</v>
      </c>
      <c r="DL217">
        <v>20.859177930000001</v>
      </c>
      <c r="DM217">
        <v>20.886717950000001</v>
      </c>
      <c r="DN217">
        <v>20.866316739999998</v>
      </c>
      <c r="DO217">
        <v>20.836171820000001</v>
      </c>
      <c r="DP217">
        <v>20.84530372</v>
      </c>
      <c r="DQ217">
        <v>20.859512079999998</v>
      </c>
      <c r="DR217">
        <v>20.86521355</v>
      </c>
      <c r="DS217">
        <v>20.824740439999999</v>
      </c>
      <c r="DT217">
        <v>20.885033620000002</v>
      </c>
      <c r="DU217">
        <v>20.866077520000001</v>
      </c>
      <c r="DV217">
        <v>20.83374049</v>
      </c>
      <c r="DW217">
        <v>20.82628184</v>
      </c>
      <c r="DX217">
        <v>20.867576799999998</v>
      </c>
      <c r="DY217">
        <v>20.862286650000001</v>
      </c>
      <c r="DZ217">
        <v>20.863600730000002</v>
      </c>
      <c r="EA217">
        <v>20.833625980000001</v>
      </c>
      <c r="EB217">
        <v>20.861775049999999</v>
      </c>
      <c r="EC217">
        <v>20.861990049999999</v>
      </c>
      <c r="ED217">
        <v>20.83762145</v>
      </c>
      <c r="EE217">
        <v>20.851334810000001</v>
      </c>
      <c r="EF217">
        <v>20.850496840000002</v>
      </c>
      <c r="EG217">
        <v>20.84777643</v>
      </c>
      <c r="EH217">
        <v>20.871425769999998</v>
      </c>
      <c r="EI217">
        <v>20.868333239999998</v>
      </c>
      <c r="EJ217">
        <v>20.896921580000001</v>
      </c>
      <c r="EK217">
        <v>20.84772006</v>
      </c>
      <c r="EL217">
        <v>20.909664759999998</v>
      </c>
      <c r="EM217">
        <v>20.863768669999999</v>
      </c>
      <c r="EN217">
        <v>20.879192029999999</v>
      </c>
      <c r="EO217">
        <v>20.83918151</v>
      </c>
      <c r="EP217">
        <v>20.905843010000002</v>
      </c>
      <c r="EQ217">
        <v>20.865111930000001</v>
      </c>
      <c r="ER217">
        <v>20.91547602</v>
      </c>
      <c r="ES217">
        <v>20.877452519999999</v>
      </c>
      <c r="ET217">
        <v>20.83006649</v>
      </c>
      <c r="EU217">
        <v>20.849306890000001</v>
      </c>
      <c r="EV217">
        <v>20.84175535</v>
      </c>
      <c r="EW217">
        <v>20.81135901</v>
      </c>
      <c r="EX217">
        <v>20.85944241</v>
      </c>
      <c r="EY217">
        <v>20.841940600000001</v>
      </c>
      <c r="EZ217">
        <v>20.84028576</v>
      </c>
      <c r="FA217">
        <v>20.802616860000001</v>
      </c>
      <c r="FB217">
        <v>20.840469460000001</v>
      </c>
      <c r="FC217">
        <v>20.83951368</v>
      </c>
      <c r="FD217">
        <v>20.81043854</v>
      </c>
      <c r="FE217">
        <v>20.862119939999999</v>
      </c>
      <c r="FF217">
        <v>20.81905892</v>
      </c>
      <c r="FG217">
        <v>20.82196149</v>
      </c>
      <c r="FH217">
        <v>20.845501349999999</v>
      </c>
      <c r="FI217">
        <v>20.82565906</v>
      </c>
      <c r="FJ217">
        <v>20.873092549999999</v>
      </c>
      <c r="FK217">
        <v>20.851813180000001</v>
      </c>
      <c r="FL217">
        <v>20.865497869999999</v>
      </c>
      <c r="FM217">
        <v>20.88484922</v>
      </c>
      <c r="FN217">
        <v>20.88230596</v>
      </c>
      <c r="FO217">
        <v>20.865579360000002</v>
      </c>
      <c r="FP217">
        <v>20.847692460000001</v>
      </c>
      <c r="FQ217">
        <v>20.860816830000001</v>
      </c>
      <c r="FR217">
        <v>20.852030169999999</v>
      </c>
      <c r="FS217">
        <v>20.856949090000001</v>
      </c>
      <c r="FT217">
        <v>20.86339941</v>
      </c>
      <c r="FU217">
        <v>20.832556019999998</v>
      </c>
      <c r="FV217">
        <v>20.855270059999999</v>
      </c>
      <c r="FW217">
        <v>20.836908820000001</v>
      </c>
      <c r="FX217">
        <v>20.811822509999999</v>
      </c>
      <c r="FY217">
        <v>20.855545620000001</v>
      </c>
      <c r="FZ217">
        <v>20.856442999999999</v>
      </c>
      <c r="GA217">
        <v>20.82028249</v>
      </c>
      <c r="GB217">
        <v>20.834389999999999</v>
      </c>
      <c r="GC217">
        <v>20.81972957</v>
      </c>
      <c r="GD217">
        <v>20.833305110000001</v>
      </c>
      <c r="GE217">
        <v>20.869333780000002</v>
      </c>
      <c r="GF217">
        <v>20.847919099999999</v>
      </c>
      <c r="GG217">
        <v>20.854367570000001</v>
      </c>
      <c r="GH217">
        <v>20.840913709999999</v>
      </c>
      <c r="GI217">
        <v>20.852063780000002</v>
      </c>
      <c r="GJ217">
        <v>20.866629620000001</v>
      </c>
      <c r="GK217">
        <v>20.87401101</v>
      </c>
      <c r="GL217">
        <v>20.825847289999999</v>
      </c>
      <c r="GM217">
        <v>20.859273980000001</v>
      </c>
      <c r="GN217">
        <v>20.876878850000001</v>
      </c>
      <c r="GO217">
        <v>20.889567270000001</v>
      </c>
      <c r="GP217">
        <v>20.857258300000002</v>
      </c>
      <c r="GQ217">
        <v>20.86059122</v>
      </c>
      <c r="GR217">
        <v>20.869632020000001</v>
      </c>
      <c r="GS217">
        <v>20.881933060000001</v>
      </c>
      <c r="GT217">
        <v>20.876008049999999</v>
      </c>
      <c r="GU217">
        <v>20.86493115</v>
      </c>
      <c r="GV217">
        <v>20.874787000000001</v>
      </c>
      <c r="GW217">
        <v>20.854821520000002</v>
      </c>
      <c r="GX217">
        <v>20.887138839999999</v>
      </c>
      <c r="GY217">
        <v>20.88621522</v>
      </c>
      <c r="GZ217">
        <v>20.85972752</v>
      </c>
      <c r="HA217">
        <v>20.86845228</v>
      </c>
      <c r="HB217">
        <v>20.905876429999999</v>
      </c>
      <c r="HC217">
        <v>20.882463179999998</v>
      </c>
      <c r="HD217">
        <v>20.88132547</v>
      </c>
      <c r="HE217">
        <v>20.885622260000002</v>
      </c>
      <c r="HF217">
        <v>20.893907680000002</v>
      </c>
      <c r="HG217">
        <v>20.890883349999999</v>
      </c>
      <c r="HH217">
        <v>20.887067309999999</v>
      </c>
      <c r="HI217">
        <v>20.847650680000001</v>
      </c>
      <c r="HJ217">
        <v>20.868065640000001</v>
      </c>
      <c r="HK217">
        <v>20.872362580000001</v>
      </c>
      <c r="HL217">
        <v>20.844503719999999</v>
      </c>
      <c r="HM217">
        <v>20.909040409999999</v>
      </c>
      <c r="HN217">
        <v>20.892853339999998</v>
      </c>
      <c r="HO217">
        <v>20.910648699999999</v>
      </c>
      <c r="HP217">
        <v>20.89520727</v>
      </c>
      <c r="HQ217">
        <v>20.877783449999999</v>
      </c>
      <c r="HR217">
        <v>20.882714750000002</v>
      </c>
      <c r="HS217">
        <v>20.866464239999999</v>
      </c>
      <c r="HT217">
        <v>20.88689913</v>
      </c>
      <c r="HU217">
        <v>20.86998844</v>
      </c>
      <c r="HV217">
        <v>20.85760719</v>
      </c>
      <c r="HW217">
        <v>20.890511100000001</v>
      </c>
      <c r="HX217">
        <v>20.88895655</v>
      </c>
      <c r="HY217">
        <v>20.919525190000002</v>
      </c>
      <c r="HZ217">
        <v>20.95897424</v>
      </c>
      <c r="IA217">
        <v>20.87238361</v>
      </c>
      <c r="IB217">
        <v>20.878418740000001</v>
      </c>
      <c r="IC217">
        <v>20.90734681</v>
      </c>
      <c r="ID217">
        <v>20.901585140000002</v>
      </c>
      <c r="IE217">
        <v>20.920486969999999</v>
      </c>
      <c r="IF217">
        <v>20.90444922</v>
      </c>
      <c r="IG217">
        <v>20.919670320000002</v>
      </c>
      <c r="IH217">
        <v>20.916258639999999</v>
      </c>
      <c r="II217">
        <v>20.8873794</v>
      </c>
      <c r="IJ217">
        <v>20.904173</v>
      </c>
      <c r="IK217">
        <v>20.881860400000001</v>
      </c>
      <c r="IL217">
        <v>20.894233150000002</v>
      </c>
      <c r="IM217">
        <v>20.90021638</v>
      </c>
      <c r="IN217">
        <v>20.867427159999998</v>
      </c>
      <c r="IO217">
        <v>20.9029758</v>
      </c>
      <c r="IP217">
        <v>20.898773299999998</v>
      </c>
      <c r="IQ217">
        <v>20.912663940000002</v>
      </c>
      <c r="IR217">
        <v>20.882011219999999</v>
      </c>
      <c r="IS217">
        <v>20.906171050000001</v>
      </c>
      <c r="IT217">
        <v>20.900134009999999</v>
      </c>
      <c r="IU217">
        <v>20.891649950000001</v>
      </c>
      <c r="IV217">
        <v>20.891062739999999</v>
      </c>
      <c r="IW217">
        <v>20.905557959999999</v>
      </c>
      <c r="IX217">
        <v>20.907070399999999</v>
      </c>
      <c r="IY217">
        <v>20.878257779999998</v>
      </c>
      <c r="IZ217">
        <v>20.892068420000001</v>
      </c>
      <c r="JA217">
        <v>20.908329309999999</v>
      </c>
      <c r="JB217">
        <v>20.91848937</v>
      </c>
      <c r="JC217">
        <v>20.912082659999999</v>
      </c>
      <c r="JD217">
        <v>20.911310700000001</v>
      </c>
      <c r="JE217">
        <v>20.913518249999999</v>
      </c>
      <c r="JF217">
        <v>20.914713840000001</v>
      </c>
      <c r="JG217">
        <v>20.926418399999999</v>
      </c>
      <c r="JH217">
        <v>20.91574344</v>
      </c>
      <c r="JI217">
        <v>20.914063330000001</v>
      </c>
      <c r="JJ217">
        <v>20.898589640000001</v>
      </c>
      <c r="JK217">
        <v>20.915459250000001</v>
      </c>
      <c r="JL217">
        <v>20.900107869999999</v>
      </c>
      <c r="JM217">
        <v>20.907695589999999</v>
      </c>
      <c r="JN217">
        <v>20.8862393</v>
      </c>
      <c r="JO217">
        <v>20.909996710000001</v>
      </c>
      <c r="JP217">
        <v>20.916902010000001</v>
      </c>
      <c r="JQ217">
        <v>20.91554884</v>
      </c>
      <c r="JR217">
        <v>20.90128794</v>
      </c>
      <c r="JS217">
        <v>20.912672109999999</v>
      </c>
      <c r="JT217">
        <v>20.900189409999999</v>
      </c>
      <c r="JU217">
        <v>20.951881849999999</v>
      </c>
      <c r="JV217">
        <v>20.910611039999999</v>
      </c>
      <c r="JW217">
        <v>20.928026460000002</v>
      </c>
      <c r="JX217">
        <v>20.89760901</v>
      </c>
      <c r="JY217">
        <v>20.908516880000001</v>
      </c>
      <c r="JZ217">
        <v>20.909286789999999</v>
      </c>
      <c r="KA217">
        <v>20.888170760000001</v>
      </c>
      <c r="KB217">
        <v>20.91607084</v>
      </c>
      <c r="KC217">
        <v>20.894371240000002</v>
      </c>
      <c r="KD217">
        <v>20.885194290000001</v>
      </c>
      <c r="KE217">
        <v>20.90913883</v>
      </c>
      <c r="KF217">
        <v>20.89760558</v>
      </c>
      <c r="KG217">
        <v>20.915272269999999</v>
      </c>
      <c r="KH217">
        <v>20.924747549999999</v>
      </c>
      <c r="KI217">
        <v>20.920870140000002</v>
      </c>
      <c r="KJ217">
        <v>20.91087735</v>
      </c>
      <c r="KK217">
        <v>20.900885630000001</v>
      </c>
      <c r="KL217">
        <v>20.894345950000002</v>
      </c>
      <c r="KM217">
        <v>20.946472239999999</v>
      </c>
      <c r="KN217">
        <v>20.892843509999999</v>
      </c>
      <c r="KO217">
        <v>20.904250520000002</v>
      </c>
      <c r="KP217">
        <v>20.891640649999999</v>
      </c>
      <c r="KQ217">
        <v>20.89783564</v>
      </c>
      <c r="KR217">
        <v>20.865324430000001</v>
      </c>
      <c r="KS217">
        <v>20.89996438</v>
      </c>
      <c r="KT217">
        <v>20.919753610000001</v>
      </c>
      <c r="KU217">
        <v>20.900393130000001</v>
      </c>
      <c r="KV217">
        <v>20.886378359999998</v>
      </c>
      <c r="KW217">
        <v>20.92023</v>
      </c>
      <c r="KX217">
        <v>20.891354440000001</v>
      </c>
      <c r="KY217">
        <v>20.914682169999999</v>
      </c>
      <c r="KZ217">
        <v>20.939208690000001</v>
      </c>
      <c r="LA217">
        <v>20.91244901</v>
      </c>
      <c r="LB217">
        <v>20.936824529999999</v>
      </c>
      <c r="LC217">
        <v>20.898882530000002</v>
      </c>
      <c r="LD217">
        <v>20.903230400000002</v>
      </c>
      <c r="LE217">
        <v>20.887870329999998</v>
      </c>
      <c r="LF217">
        <v>20.914979429999999</v>
      </c>
      <c r="LG217">
        <v>20.9187178</v>
      </c>
      <c r="LH217">
        <v>20.90773879</v>
      </c>
      <c r="LI217">
        <v>20.914577019999999</v>
      </c>
      <c r="LJ217">
        <v>20.90365006</v>
      </c>
      <c r="LK217">
        <v>20.910905190000001</v>
      </c>
      <c r="LL217">
        <v>20.91899536</v>
      </c>
      <c r="LM217">
        <v>20.89949343</v>
      </c>
      <c r="LN217">
        <v>20.922518839999999</v>
      </c>
      <c r="LO217">
        <v>20.89577134</v>
      </c>
      <c r="LP217">
        <v>20.889103989999999</v>
      </c>
      <c r="LQ217">
        <v>20.89964793</v>
      </c>
      <c r="LR217">
        <v>20.90328087</v>
      </c>
      <c r="LS217">
        <v>20.946541920000001</v>
      </c>
      <c r="LT217">
        <v>20.912160400000001</v>
      </c>
      <c r="LU217">
        <v>20.927477499999998</v>
      </c>
      <c r="LV217">
        <v>20.917191200000001</v>
      </c>
      <c r="LW217">
        <v>20.938988439999999</v>
      </c>
      <c r="LX217">
        <v>20.903531099999999</v>
      </c>
      <c r="LY217">
        <v>20.91610696</v>
      </c>
      <c r="LZ217">
        <v>20.931256699999999</v>
      </c>
      <c r="MA217">
        <v>20.939045920000002</v>
      </c>
      <c r="MB217">
        <v>20.9447674</v>
      </c>
      <c r="MC217">
        <v>20.928110230000001</v>
      </c>
      <c r="MD217">
        <v>20.92132702</v>
      </c>
      <c r="ME217">
        <v>20.89169571</v>
      </c>
      <c r="MF217">
        <v>20.9016406</v>
      </c>
      <c r="MG217">
        <v>20.95247732</v>
      </c>
      <c r="MH217">
        <v>20.929916519999999</v>
      </c>
      <c r="MI217">
        <v>20.95597339</v>
      </c>
      <c r="MJ217">
        <v>20.949553000000002</v>
      </c>
      <c r="MK217">
        <v>20.958673139999998</v>
      </c>
      <c r="ML217">
        <v>20.9160459</v>
      </c>
      <c r="MM217">
        <v>20.90695775</v>
      </c>
      <c r="MN217">
        <v>20.9419109</v>
      </c>
      <c r="MO217">
        <v>20.942464409999999</v>
      </c>
      <c r="MP217">
        <v>20.934227409999998</v>
      </c>
      <c r="MQ217">
        <v>20.94415489</v>
      </c>
      <c r="MR217">
        <v>20.930411540000001</v>
      </c>
      <c r="MS217">
        <v>20.943378360000001</v>
      </c>
      <c r="MT217">
        <v>20.93050311</v>
      </c>
      <c r="MU217">
        <v>20.946141570000002</v>
      </c>
      <c r="MV217">
        <v>20.927153019999999</v>
      </c>
      <c r="MW217">
        <v>20.958560890000001</v>
      </c>
      <c r="MX217">
        <v>20.948607559999999</v>
      </c>
      <c r="MY217">
        <v>20.938257669999999</v>
      </c>
      <c r="MZ217">
        <v>20.918420269999999</v>
      </c>
      <c r="NA217">
        <v>20.932176739999999</v>
      </c>
      <c r="NB217">
        <v>20.955848289999999</v>
      </c>
      <c r="NC217">
        <v>20.95701759</v>
      </c>
      <c r="ND217">
        <v>20.959438949999999</v>
      </c>
      <c r="NE217">
        <v>20.917722550000001</v>
      </c>
      <c r="NF217">
        <v>20.912498429999999</v>
      </c>
      <c r="NG217">
        <v>20.899329699999999</v>
      </c>
      <c r="NH217">
        <v>20.953679059999999</v>
      </c>
      <c r="NI217">
        <v>20.933736490000001</v>
      </c>
      <c r="NJ217">
        <v>20.949837160000001</v>
      </c>
      <c r="NK217">
        <v>20.925608629999999</v>
      </c>
      <c r="NL217">
        <v>20.910779219999998</v>
      </c>
      <c r="NM217">
        <v>20.945622520000001</v>
      </c>
      <c r="NN217">
        <v>20.914535130000001</v>
      </c>
      <c r="NO217">
        <v>20.909605500000001</v>
      </c>
      <c r="NP217">
        <v>20.921996750000002</v>
      </c>
      <c r="NQ217">
        <v>20.91033556</v>
      </c>
      <c r="NR217">
        <v>20.915549980000002</v>
      </c>
      <c r="NS217">
        <v>20.940817249999998</v>
      </c>
      <c r="NT217">
        <v>20.94368901</v>
      </c>
      <c r="NU217">
        <v>20.926745740000001</v>
      </c>
      <c r="NV217">
        <v>20.928262</v>
      </c>
      <c r="NW217">
        <v>20.955495540000001</v>
      </c>
      <c r="NX217">
        <v>20.94517849</v>
      </c>
      <c r="NY217">
        <v>20.939559079999999</v>
      </c>
      <c r="NZ217">
        <v>20.929515500000001</v>
      </c>
      <c r="OA217">
        <v>20.94970034</v>
      </c>
      <c r="OB217">
        <v>20.96555815</v>
      </c>
      <c r="OC217">
        <v>20.93768747</v>
      </c>
      <c r="OD217">
        <v>20.94239713</v>
      </c>
      <c r="OE217">
        <v>20.958408630000001</v>
      </c>
      <c r="OF217">
        <v>20.95039002</v>
      </c>
      <c r="OG217">
        <v>20.970901900000001</v>
      </c>
      <c r="OH217">
        <v>20.971074869999999</v>
      </c>
      <c r="OI217">
        <v>20.94106244</v>
      </c>
      <c r="OJ217">
        <v>20.945872600000001</v>
      </c>
      <c r="OK217">
        <v>20.952269940000001</v>
      </c>
      <c r="OL217">
        <v>20.945733059999998</v>
      </c>
      <c r="OM217">
        <v>20.9689598</v>
      </c>
      <c r="ON217">
        <v>20.943614920000002</v>
      </c>
      <c r="OO217">
        <v>20.977568940000001</v>
      </c>
      <c r="OP217">
        <v>20.965852389999998</v>
      </c>
      <c r="OQ217">
        <v>20.943759180000001</v>
      </c>
      <c r="OR217">
        <v>20.962882530000002</v>
      </c>
      <c r="OS217">
        <v>20.968651520000002</v>
      </c>
      <c r="OT217">
        <v>20.950376599999998</v>
      </c>
      <c r="OU217">
        <v>20.942837870000002</v>
      </c>
      <c r="OV217">
        <v>20.983341589999998</v>
      </c>
      <c r="OW217">
        <v>20.930977689999999</v>
      </c>
      <c r="OX217">
        <v>20.992636170000001</v>
      </c>
      <c r="OY217">
        <v>21.025228169999998</v>
      </c>
      <c r="OZ217">
        <v>20.961898260000002</v>
      </c>
      <c r="PA217">
        <v>20.978187070000001</v>
      </c>
      <c r="PB217">
        <v>20.954556589999999</v>
      </c>
      <c r="PC217">
        <v>20.96608114</v>
      </c>
      <c r="PD217">
        <v>20.968316699999999</v>
      </c>
      <c r="PE217">
        <v>20.974933350000001</v>
      </c>
      <c r="PF217">
        <v>20.979244470000001</v>
      </c>
      <c r="PG217">
        <v>20.926996119999998</v>
      </c>
      <c r="PH217">
        <v>20.97680686</v>
      </c>
      <c r="PI217">
        <v>20.954284139999999</v>
      </c>
      <c r="PJ217">
        <v>20.992072440000001</v>
      </c>
      <c r="PK217">
        <v>20.94850636</v>
      </c>
      <c r="PL217">
        <v>20.937638140000001</v>
      </c>
      <c r="PM217">
        <v>20.941459770000002</v>
      </c>
      <c r="PN217">
        <v>20.956091969999999</v>
      </c>
      <c r="PO217">
        <v>20.962751669999999</v>
      </c>
      <c r="PP217">
        <v>20.972920850000001</v>
      </c>
      <c r="PQ217">
        <v>20.943668949999999</v>
      </c>
      <c r="PR217">
        <v>20.971425889999999</v>
      </c>
      <c r="PS217">
        <v>20.944664970000002</v>
      </c>
      <c r="PT217">
        <v>21.010264129999999</v>
      </c>
      <c r="PU217">
        <v>20.937306419999999</v>
      </c>
      <c r="PV217">
        <v>20.972448620000002</v>
      </c>
      <c r="PW217">
        <v>20.932635149999999</v>
      </c>
      <c r="PX217">
        <v>20.969046609999999</v>
      </c>
      <c r="PY217">
        <v>21.004064339999999</v>
      </c>
      <c r="PZ217">
        <v>21.00646849</v>
      </c>
      <c r="QA217">
        <v>20.955247029999999</v>
      </c>
      <c r="QB217">
        <v>20.995471479999999</v>
      </c>
      <c r="QC217">
        <v>20.989579020000001</v>
      </c>
      <c r="QD217">
        <v>20.990183590000001</v>
      </c>
      <c r="QE217">
        <v>20.944427170000001</v>
      </c>
      <c r="QF217">
        <v>20.92888379</v>
      </c>
      <c r="QG217">
        <v>20.958845360000002</v>
      </c>
      <c r="QH217">
        <v>20.9574359</v>
      </c>
      <c r="QI217">
        <v>20.94936165</v>
      </c>
      <c r="QJ217">
        <v>20.98917119</v>
      </c>
      <c r="QK217">
        <v>20.982797219999998</v>
      </c>
      <c r="QL217">
        <v>20.981466359999999</v>
      </c>
      <c r="QM217">
        <v>20.985598079999999</v>
      </c>
      <c r="QN217">
        <v>20.949110600000001</v>
      </c>
      <c r="QO217">
        <v>20.96542423</v>
      </c>
      <c r="QP217">
        <v>21.001586329999999</v>
      </c>
      <c r="QQ217">
        <v>20.975894390000001</v>
      </c>
      <c r="QR217">
        <v>21.026570880000001</v>
      </c>
      <c r="QS217">
        <v>21.000243050000002</v>
      </c>
      <c r="QT217">
        <v>20.960004850000001</v>
      </c>
      <c r="QU217">
        <v>20.972418019999999</v>
      </c>
      <c r="QV217">
        <v>20.939213120000002</v>
      </c>
      <c r="QW217">
        <v>20.980726650000001</v>
      </c>
      <c r="QX217">
        <v>20.955283080000001</v>
      </c>
      <c r="QY217">
        <v>20.989579689999999</v>
      </c>
      <c r="QZ217">
        <v>20.985963980000001</v>
      </c>
      <c r="RA217">
        <v>21.003256100000002</v>
      </c>
      <c r="RB217">
        <v>21.003596460000001</v>
      </c>
      <c r="RC217">
        <v>20.974098380000001</v>
      </c>
      <c r="RD217">
        <v>20.969849790000001</v>
      </c>
      <c r="RE217">
        <v>20.963101380000001</v>
      </c>
      <c r="RF217">
        <v>20.963196979999999</v>
      </c>
      <c r="RG217">
        <v>20.99650767</v>
      </c>
      <c r="RH217">
        <v>21.00902606</v>
      </c>
      <c r="RI217">
        <v>20.992619170000001</v>
      </c>
      <c r="RJ217">
        <v>20.98782155</v>
      </c>
      <c r="RK217">
        <v>20.955327709999999</v>
      </c>
      <c r="RL217">
        <v>20.995026540000001</v>
      </c>
      <c r="RM217">
        <v>20.997093929999998</v>
      </c>
      <c r="RN217">
        <v>20.949640030000001</v>
      </c>
      <c r="RO217">
        <v>20.962853599999999</v>
      </c>
      <c r="RP217">
        <v>20.961389530000002</v>
      </c>
      <c r="RQ217">
        <v>20.94893703</v>
      </c>
      <c r="RR217">
        <v>20.992634970000001</v>
      </c>
      <c r="RS217">
        <v>20.978572100000001</v>
      </c>
      <c r="RT217">
        <v>20.990907750000002</v>
      </c>
      <c r="RU217">
        <v>20.9612695</v>
      </c>
      <c r="RV217">
        <v>20.96772228</v>
      </c>
      <c r="RW217">
        <v>20.96530933</v>
      </c>
      <c r="RX217">
        <v>20.965160130000001</v>
      </c>
      <c r="RY217">
        <v>20.960283019999999</v>
      </c>
      <c r="RZ217">
        <v>20.987071010000001</v>
      </c>
      <c r="SA217">
        <v>20.986381089999998</v>
      </c>
      <c r="SB217">
        <v>20.97995002</v>
      </c>
      <c r="SC217">
        <v>20.923068220000001</v>
      </c>
      <c r="SD217">
        <v>20.954030880000001</v>
      </c>
      <c r="SE217">
        <v>20.938235160000001</v>
      </c>
      <c r="SF217">
        <v>20.95828539</v>
      </c>
      <c r="SG217">
        <v>20.968611760000002</v>
      </c>
      <c r="SH217">
        <v>20.942156659999998</v>
      </c>
      <c r="SI217">
        <v>20.990379690000001</v>
      </c>
      <c r="SJ217">
        <v>20.957993330000001</v>
      </c>
      <c r="SK217">
        <v>20.99405793</v>
      </c>
      <c r="SL217">
        <v>20.975234759999999</v>
      </c>
      <c r="SM217">
        <v>21.005733110000001</v>
      </c>
      <c r="SN217">
        <v>20.98500748</v>
      </c>
      <c r="SO217">
        <v>20.984140620000002</v>
      </c>
      <c r="SP217">
        <v>20.99151294</v>
      </c>
      <c r="SQ217">
        <v>20.961227839999999</v>
      </c>
      <c r="SR217">
        <v>20.984445610000002</v>
      </c>
      <c r="SS217">
        <v>21.00776076</v>
      </c>
      <c r="ST217">
        <v>20.953923620000001</v>
      </c>
      <c r="SU217">
        <v>20.985118010000001</v>
      </c>
      <c r="SV217">
        <v>20.99134321</v>
      </c>
      <c r="SW217">
        <v>21.020094879999998</v>
      </c>
      <c r="SX217">
        <v>21.008347839999999</v>
      </c>
      <c r="SY217">
        <v>20.98242948</v>
      </c>
      <c r="SZ217">
        <v>20.985051299999999</v>
      </c>
      <c r="TA217">
        <v>21.001580879999999</v>
      </c>
      <c r="TB217">
        <v>20.98889153</v>
      </c>
      <c r="TC217">
        <v>20.971252450000001</v>
      </c>
      <c r="TD217">
        <v>20.986066659999999</v>
      </c>
      <c r="TE217">
        <v>21.0030827</v>
      </c>
      <c r="TF217">
        <v>21.001945419999998</v>
      </c>
      <c r="TG217">
        <v>21.019617090000001</v>
      </c>
      <c r="TH217">
        <v>20.99641553</v>
      </c>
      <c r="TI217">
        <v>20.97538857</v>
      </c>
      <c r="TJ217">
        <v>20.980184139999999</v>
      </c>
      <c r="TK217">
        <v>20.97508436</v>
      </c>
      <c r="TL217">
        <v>20.9894815</v>
      </c>
      <c r="TM217">
        <v>20.988831749999999</v>
      </c>
      <c r="TN217">
        <v>21.024227270000001</v>
      </c>
      <c r="TO217">
        <v>21.006604129999999</v>
      </c>
      <c r="TP217">
        <v>20.95802411</v>
      </c>
      <c r="TQ217">
        <v>20.947804569999999</v>
      </c>
      <c r="TR217">
        <v>20.98599858</v>
      </c>
      <c r="TS217">
        <v>20.98697297</v>
      </c>
      <c r="TT217">
        <v>20.97829132</v>
      </c>
      <c r="TU217">
        <v>20.978356810000001</v>
      </c>
      <c r="TV217">
        <v>20.980283419999999</v>
      </c>
      <c r="TW217">
        <v>20.96945856</v>
      </c>
      <c r="TX217">
        <v>20.966920129999998</v>
      </c>
      <c r="TY217">
        <v>20.98862879</v>
      </c>
      <c r="TZ217">
        <v>20.998751649999999</v>
      </c>
      <c r="UA217">
        <v>20.997054219999999</v>
      </c>
      <c r="UB217">
        <v>20.97930573</v>
      </c>
      <c r="UC217">
        <v>20.997893120000001</v>
      </c>
      <c r="UD217">
        <v>20.981441799999999</v>
      </c>
      <c r="UE217">
        <v>20.98541487</v>
      </c>
      <c r="UF217">
        <v>21.012608069999999</v>
      </c>
      <c r="UG217">
        <v>21.007135139999999</v>
      </c>
      <c r="UH217">
        <v>20.98202509</v>
      </c>
      <c r="UI217">
        <v>20.988244130000002</v>
      </c>
      <c r="UJ217">
        <v>20.993580949999998</v>
      </c>
      <c r="UK217">
        <v>21.00006372</v>
      </c>
      <c r="UL217">
        <v>21.00089655</v>
      </c>
      <c r="UM217">
        <v>21.014404299999999</v>
      </c>
      <c r="UN217">
        <v>21.007638369999999</v>
      </c>
      <c r="UO217">
        <v>20.995081970000001</v>
      </c>
      <c r="UP217">
        <v>21.004846740000001</v>
      </c>
      <c r="UQ217">
        <v>21.02410398</v>
      </c>
      <c r="UR217">
        <v>21.003411910000001</v>
      </c>
      <c r="US217">
        <v>21.011945820000001</v>
      </c>
      <c r="UT217">
        <v>21.001839279999999</v>
      </c>
      <c r="UU217">
        <v>20.983023729999999</v>
      </c>
      <c r="UV217">
        <v>21.034982410000001</v>
      </c>
      <c r="UW217">
        <v>21.010801099999998</v>
      </c>
      <c r="UX217">
        <v>21.008913509999999</v>
      </c>
      <c r="UY217">
        <v>21.027649830000001</v>
      </c>
      <c r="UZ217">
        <v>20.998553380000001</v>
      </c>
      <c r="VA217">
        <v>21.02476098</v>
      </c>
      <c r="VB217">
        <v>21.026521540000001</v>
      </c>
      <c r="VC217">
        <v>20.994597859999999</v>
      </c>
      <c r="VD217">
        <v>20.99898602</v>
      </c>
      <c r="VE217">
        <v>21.023283509999999</v>
      </c>
      <c r="VF217">
        <v>21.043355219999999</v>
      </c>
      <c r="VG217">
        <v>21.052706499999999</v>
      </c>
      <c r="VH217">
        <v>21.041328419999999</v>
      </c>
      <c r="VI217">
        <v>21.011861190000001</v>
      </c>
      <c r="VJ217">
        <v>21.027040169999999</v>
      </c>
      <c r="VK217">
        <v>20.997893640000001</v>
      </c>
      <c r="VL217">
        <v>21.033290090000001</v>
      </c>
      <c r="VM217">
        <v>21.034684800000001</v>
      </c>
      <c r="VN217">
        <v>21.0205479</v>
      </c>
      <c r="VO217">
        <v>21.004345140000002</v>
      </c>
      <c r="VP217">
        <v>21.010679289999999</v>
      </c>
      <c r="VQ217">
        <v>21.018085540000001</v>
      </c>
      <c r="VR217">
        <v>21.000227819999999</v>
      </c>
      <c r="VS217">
        <v>21.032319919999999</v>
      </c>
      <c r="VT217">
        <v>21.023061649999999</v>
      </c>
      <c r="VU217">
        <v>21.042972800000001</v>
      </c>
      <c r="VV217">
        <v>21.029677920000001</v>
      </c>
      <c r="VW217">
        <v>21.02146626</v>
      </c>
      <c r="VX217">
        <v>21.002233050000001</v>
      </c>
      <c r="VY217">
        <v>21.007588680000001</v>
      </c>
      <c r="VZ217">
        <v>21.013142120000001</v>
      </c>
      <c r="WA217">
        <v>20.969241289999999</v>
      </c>
      <c r="WB217">
        <v>20.995861470000001</v>
      </c>
      <c r="WC217">
        <v>21.012609680000001</v>
      </c>
      <c r="WD217">
        <v>21.02796794</v>
      </c>
      <c r="WE217">
        <v>21.009117320000001</v>
      </c>
      <c r="WF217">
        <v>20.983343720000001</v>
      </c>
      <c r="WG217">
        <v>21.026377969999999</v>
      </c>
      <c r="WH217">
        <v>21.013928249999999</v>
      </c>
      <c r="WI217">
        <v>21.004867900000001</v>
      </c>
      <c r="WJ217">
        <v>21.04160349</v>
      </c>
      <c r="WK217">
        <v>21.031935529999998</v>
      </c>
      <c r="WL217">
        <v>21.0386427</v>
      </c>
      <c r="WM217">
        <v>21.00910159</v>
      </c>
      <c r="WN217">
        <v>21.04111928</v>
      </c>
      <c r="WO217">
        <v>21.028212360000001</v>
      </c>
      <c r="WP217">
        <v>21.056320110000001</v>
      </c>
      <c r="WQ217">
        <v>21.058987380000001</v>
      </c>
      <c r="WR217">
        <v>21.005267020000002</v>
      </c>
      <c r="WS217">
        <v>21.04995508</v>
      </c>
      <c r="WT217">
        <v>21.050524800000002</v>
      </c>
      <c r="WU217">
        <v>21.053293329999999</v>
      </c>
      <c r="WV217">
        <v>21.028495469999999</v>
      </c>
      <c r="WW217">
        <v>21.048187540000001</v>
      </c>
      <c r="WX217">
        <v>21.054256729999999</v>
      </c>
      <c r="WY217">
        <v>21.01711873</v>
      </c>
      <c r="WZ217">
        <v>20.989280900000001</v>
      </c>
      <c r="XA217">
        <v>21.00550118</v>
      </c>
      <c r="XB217">
        <v>21.0419783</v>
      </c>
      <c r="XC217">
        <v>21.030630739999999</v>
      </c>
      <c r="XD217">
        <v>21.010490489999999</v>
      </c>
      <c r="XE217">
        <v>21.053239959999999</v>
      </c>
      <c r="XF217">
        <v>21.031384410000001</v>
      </c>
      <c r="XG217">
        <v>21.030409710000001</v>
      </c>
      <c r="XH217">
        <v>21.037721300000001</v>
      </c>
      <c r="XI217">
        <v>21.01062984</v>
      </c>
      <c r="XJ217">
        <v>21.036215689999999</v>
      </c>
      <c r="XK217">
        <v>21.039728849999999</v>
      </c>
      <c r="XL217">
        <v>21.033710989999999</v>
      </c>
      <c r="XM217">
        <v>20.98534171</v>
      </c>
      <c r="XN217">
        <v>21.01909144</v>
      </c>
      <c r="XO217">
        <v>21.039497659999999</v>
      </c>
      <c r="XP217">
        <v>21.024974780000001</v>
      </c>
      <c r="XQ217">
        <v>20.999980740000002</v>
      </c>
      <c r="XR217">
        <v>21.017497079999998</v>
      </c>
      <c r="XS217">
        <v>20.990524229999998</v>
      </c>
      <c r="XT217">
        <v>21.036255310000001</v>
      </c>
      <c r="XU217">
        <v>21.00122507</v>
      </c>
      <c r="XV217">
        <v>21.01184465</v>
      </c>
      <c r="XW217">
        <v>20.994511620000001</v>
      </c>
      <c r="XX217">
        <v>21.033630850000002</v>
      </c>
      <c r="XY217">
        <v>21.0194698</v>
      </c>
      <c r="XZ217">
        <v>21.000370920000002</v>
      </c>
      <c r="YA217">
        <v>20.974092410000001</v>
      </c>
      <c r="YB217">
        <v>20.986018260000002</v>
      </c>
      <c r="YC217">
        <v>20.99326477</v>
      </c>
      <c r="YD217">
        <v>20.980829310000001</v>
      </c>
      <c r="YE217">
        <v>20.98898221</v>
      </c>
      <c r="YF217">
        <v>20.999087790000001</v>
      </c>
      <c r="YG217">
        <v>20.993651230000001</v>
      </c>
      <c r="YH217">
        <v>21.005327220000002</v>
      </c>
      <c r="YI217">
        <v>20.98494449</v>
      </c>
      <c r="YJ217">
        <v>21.0276736</v>
      </c>
      <c r="YK217">
        <v>21.007305720000002</v>
      </c>
      <c r="YL217">
        <v>20.994597850000002</v>
      </c>
      <c r="YM217">
        <v>21.006371810000001</v>
      </c>
      <c r="YN217">
        <v>21.031384119999998</v>
      </c>
      <c r="YO217">
        <v>21.006969080000001</v>
      </c>
      <c r="YP217">
        <v>20.986151509999999</v>
      </c>
      <c r="YQ217">
        <v>20.969414799999999</v>
      </c>
      <c r="YR217">
        <v>20.992859540000001</v>
      </c>
      <c r="YS217">
        <v>21.00147699</v>
      </c>
      <c r="YT217">
        <v>21.027425180000002</v>
      </c>
      <c r="YU217">
        <v>20.986866259999999</v>
      </c>
      <c r="YV217">
        <v>20.98877392</v>
      </c>
      <c r="YW217">
        <v>21.02452413</v>
      </c>
      <c r="YX217">
        <v>21.026387400000001</v>
      </c>
      <c r="YY217">
        <v>21.021818970000002</v>
      </c>
      <c r="YZ217">
        <v>21.020794939999998</v>
      </c>
      <c r="ZA217">
        <v>21.01379459</v>
      </c>
      <c r="ZB217">
        <v>21.046229140000001</v>
      </c>
      <c r="ZC217">
        <v>21.012388600000001</v>
      </c>
      <c r="ZD217">
        <v>21.028417730000001</v>
      </c>
      <c r="ZE217">
        <v>21.022551849999999</v>
      </c>
      <c r="ZF217">
        <v>21.03566386</v>
      </c>
      <c r="ZG217">
        <v>21.035519969999999</v>
      </c>
      <c r="ZH217">
        <v>21.038485210000001</v>
      </c>
      <c r="ZI217">
        <v>21.012700989999999</v>
      </c>
      <c r="ZJ217">
        <v>21.03448371</v>
      </c>
      <c r="ZK217">
        <v>21.002694030000001</v>
      </c>
      <c r="ZL217">
        <v>20.996787999999999</v>
      </c>
      <c r="ZM217">
        <v>21.02751486</v>
      </c>
      <c r="ZN217">
        <v>21.039531010000001</v>
      </c>
      <c r="ZO217">
        <v>21.019782299999999</v>
      </c>
      <c r="ZP217">
        <v>21.017510510000001</v>
      </c>
      <c r="ZQ217">
        <v>21.029703510000001</v>
      </c>
      <c r="ZR217">
        <v>21.033677019999999</v>
      </c>
      <c r="ZS217">
        <v>21.03044203</v>
      </c>
      <c r="ZT217">
        <v>21.00276861</v>
      </c>
      <c r="ZU217">
        <v>21.038435060000001</v>
      </c>
      <c r="ZV217">
        <v>21.041641810000002</v>
      </c>
      <c r="ZW217">
        <v>21.000900340000001</v>
      </c>
      <c r="ZX217">
        <v>20.996186860000002</v>
      </c>
      <c r="ZY217">
        <v>20.96159488</v>
      </c>
      <c r="ZZ217">
        <v>21.003529870000001</v>
      </c>
      <c r="AAA217">
        <v>21.00730845</v>
      </c>
      <c r="AAB217">
        <v>21.050333200000001</v>
      </c>
      <c r="AAC217">
        <v>20.998476799999999</v>
      </c>
      <c r="AAD217">
        <v>21.035196639999999</v>
      </c>
      <c r="AAE217">
        <v>21.04608601</v>
      </c>
      <c r="AAF217">
        <v>21.032210200000002</v>
      </c>
      <c r="AAG217">
        <v>21.02399514</v>
      </c>
      <c r="AAH217">
        <v>21.037562399999999</v>
      </c>
      <c r="AAI217">
        <v>21.04096938</v>
      </c>
      <c r="AAJ217">
        <v>21.040844759999999</v>
      </c>
      <c r="AAK217">
        <v>21.036786150000001</v>
      </c>
      <c r="AAL217">
        <v>21.049563970000001</v>
      </c>
      <c r="AAM217">
        <v>21.051929439999999</v>
      </c>
      <c r="AAN217">
        <v>20.997004879999999</v>
      </c>
      <c r="AAO217">
        <v>21.06244233</v>
      </c>
      <c r="AAP217">
        <v>21.046278430000001</v>
      </c>
      <c r="AAQ217">
        <v>21.044233850000001</v>
      </c>
      <c r="AAR217">
        <v>21.02529693</v>
      </c>
      <c r="AAS217">
        <v>21.029922429999999</v>
      </c>
      <c r="AAT217">
        <v>21.04646829</v>
      </c>
      <c r="AAU217">
        <v>21.044139470000001</v>
      </c>
      <c r="AAV217">
        <v>21.039849969999999</v>
      </c>
      <c r="AAW217">
        <v>21.05462146</v>
      </c>
      <c r="AAX217">
        <v>21.078827570000001</v>
      </c>
      <c r="AAY217">
        <v>21.05654118</v>
      </c>
      <c r="AAZ217">
        <v>21.047294910000002</v>
      </c>
      <c r="ABA217">
        <v>21.033446529999999</v>
      </c>
      <c r="ABB217">
        <v>21.05248667</v>
      </c>
      <c r="ABC217">
        <v>21.058552550000002</v>
      </c>
      <c r="ABD217">
        <v>21.065970719999999</v>
      </c>
      <c r="ABE217">
        <v>21.057915650000002</v>
      </c>
      <c r="ABF217">
        <v>21.023711420000001</v>
      </c>
      <c r="ABG217">
        <v>21.039317709999999</v>
      </c>
      <c r="ABH217">
        <v>21.011150449999999</v>
      </c>
      <c r="ABI217">
        <v>21.027030839999998</v>
      </c>
      <c r="ABJ217">
        <v>21.0477904</v>
      </c>
      <c r="ABK217">
        <v>21.02727599</v>
      </c>
      <c r="ABL217">
        <v>21.03135786</v>
      </c>
      <c r="ABM217">
        <v>21.060682870000001</v>
      </c>
      <c r="ABN217">
        <v>21.044809480000001</v>
      </c>
      <c r="ABO217">
        <v>21.06741135</v>
      </c>
      <c r="ABP217">
        <v>21.034729939999998</v>
      </c>
      <c r="ABQ217">
        <v>21.07611575</v>
      </c>
      <c r="ABR217">
        <v>21.03535291</v>
      </c>
      <c r="ABS217">
        <v>21.072768249999999</v>
      </c>
      <c r="ABT217">
        <v>21.019838960000001</v>
      </c>
      <c r="ABU217">
        <v>21.055907090000002</v>
      </c>
      <c r="ABV217">
        <v>21.03235437</v>
      </c>
      <c r="ABW217">
        <v>21.023443180000001</v>
      </c>
      <c r="ABX217">
        <v>21.035462110000001</v>
      </c>
      <c r="ABY217">
        <v>21.051195589999999</v>
      </c>
      <c r="ABZ217">
        <v>21.041027719999999</v>
      </c>
      <c r="ACA217">
        <v>21.043547820000001</v>
      </c>
      <c r="ACB217">
        <v>21.039357070000001</v>
      </c>
      <c r="ACC217">
        <v>21.066673300000001</v>
      </c>
      <c r="ACD217">
        <v>21.04156218</v>
      </c>
      <c r="ACE217">
        <v>21.032428199999998</v>
      </c>
      <c r="ACF217">
        <v>21.018346789999999</v>
      </c>
      <c r="ACG217">
        <v>21.054382230000002</v>
      </c>
      <c r="ACH217">
        <v>21.03073668</v>
      </c>
      <c r="ACI217">
        <v>21.047823609999998</v>
      </c>
      <c r="ACJ217">
        <v>21.051073120000002</v>
      </c>
      <c r="ACK217">
        <v>21.03306487</v>
      </c>
      <c r="ACL217">
        <v>21.054957460000001</v>
      </c>
      <c r="ACM217">
        <v>21.064605889999999</v>
      </c>
      <c r="ACN217">
        <v>21.030097250000001</v>
      </c>
      <c r="ACO217">
        <v>21.035058339999999</v>
      </c>
      <c r="ACP217">
        <v>21.044932299999999</v>
      </c>
      <c r="ACQ217">
        <v>21.048719070000001</v>
      </c>
      <c r="ACR217">
        <v>21.069330140000002</v>
      </c>
      <c r="ACS217">
        <v>21.07215076</v>
      </c>
      <c r="ACT217">
        <v>21.09585259</v>
      </c>
      <c r="ACU217">
        <v>21.08611041</v>
      </c>
      <c r="ACV217">
        <v>21.0855365</v>
      </c>
      <c r="ACW217">
        <v>21.071162829999999</v>
      </c>
      <c r="ACX217">
        <v>21.057251140000002</v>
      </c>
      <c r="ACY217">
        <v>21.078519270000001</v>
      </c>
      <c r="ACZ217">
        <v>21.052793919999999</v>
      </c>
      <c r="ADA217">
        <v>21.070441429999999</v>
      </c>
      <c r="ADB217">
        <v>21.050895669999999</v>
      </c>
      <c r="ADC217">
        <v>21.094535359999998</v>
      </c>
      <c r="ADD217">
        <v>21.057249840000001</v>
      </c>
      <c r="ADE217">
        <v>21.1058588</v>
      </c>
      <c r="ADF217">
        <v>21.068683879999998</v>
      </c>
      <c r="ADG217">
        <v>21.04811862</v>
      </c>
      <c r="ADH217">
        <v>21.05088319</v>
      </c>
      <c r="ADI217">
        <v>21.065224969999999</v>
      </c>
      <c r="ADJ217">
        <v>21.08517702</v>
      </c>
      <c r="ADK217">
        <v>21.058903990000001</v>
      </c>
      <c r="ADL217">
        <v>21.10381112</v>
      </c>
      <c r="ADM217">
        <v>21.085824420000002</v>
      </c>
      <c r="ADN217">
        <v>21.097935530000001</v>
      </c>
      <c r="ADO217">
        <v>21.076869030000001</v>
      </c>
      <c r="ADP217">
        <v>21.05501997</v>
      </c>
      <c r="ADQ217">
        <v>21.036922109999999</v>
      </c>
      <c r="ADR217">
        <v>21.03990233</v>
      </c>
      <c r="ADS217">
        <v>21.066668629999999</v>
      </c>
      <c r="ADT217">
        <v>21.045410499999999</v>
      </c>
      <c r="ADU217">
        <v>21.10077484</v>
      </c>
      <c r="ADV217">
        <v>21.067544909999999</v>
      </c>
      <c r="ADW217">
        <v>21.06363288</v>
      </c>
      <c r="ADX217">
        <v>21.1137275</v>
      </c>
      <c r="ADY217">
        <v>21.063634069999999</v>
      </c>
      <c r="ADZ217">
        <v>21.114168830000001</v>
      </c>
      <c r="AEA217">
        <v>21.090198340000001</v>
      </c>
      <c r="AEB217">
        <v>21.103480690000001</v>
      </c>
      <c r="AEC217">
        <v>21.053146859999998</v>
      </c>
      <c r="AED217">
        <v>21.07019219</v>
      </c>
      <c r="AEE217">
        <v>21.070646159999999</v>
      </c>
      <c r="AEF217">
        <v>21.07384884</v>
      </c>
      <c r="AEG217">
        <v>21.073943549999999</v>
      </c>
      <c r="AEH217">
        <v>21.035420810000002</v>
      </c>
      <c r="AEI217">
        <v>21.064627260000002</v>
      </c>
      <c r="AEJ217">
        <v>21.118609240000001</v>
      </c>
      <c r="AEK217">
        <v>21.09615887</v>
      </c>
      <c r="AEL217">
        <v>21.078855489999999</v>
      </c>
      <c r="AEM217">
        <v>21.127267190000001</v>
      </c>
      <c r="AEN217">
        <v>21.067442499999999</v>
      </c>
      <c r="AEO217">
        <v>21.097572710000001</v>
      </c>
      <c r="AEP217">
        <v>21.081590769999998</v>
      </c>
      <c r="AEQ217">
        <v>21.093150720000001</v>
      </c>
      <c r="AER217">
        <v>21.07909892</v>
      </c>
      <c r="AES217">
        <v>21.073575129999998</v>
      </c>
      <c r="AET217">
        <v>21.069334810000001</v>
      </c>
      <c r="AEU217">
        <v>21.078104159999999</v>
      </c>
      <c r="AEV217">
        <v>21.072084969999999</v>
      </c>
      <c r="AEW217">
        <v>21.063396000000001</v>
      </c>
      <c r="AEX217">
        <v>21.062362879999998</v>
      </c>
      <c r="AEY217">
        <v>21.03550766</v>
      </c>
      <c r="AEZ217">
        <v>21.094833420000001</v>
      </c>
      <c r="AFA217">
        <v>21.098440750000002</v>
      </c>
      <c r="AFB217">
        <v>21.080357719999999</v>
      </c>
      <c r="AFC217">
        <v>21.096967190000001</v>
      </c>
      <c r="AFD217">
        <v>21.094519559999998</v>
      </c>
      <c r="AFE217">
        <v>21.075321249999998</v>
      </c>
      <c r="AFF217">
        <v>21.042899729999998</v>
      </c>
      <c r="AFG217">
        <v>21.090320980000001</v>
      </c>
      <c r="AFH217">
        <v>21.071120830000002</v>
      </c>
      <c r="AFI217">
        <v>21.101466429999999</v>
      </c>
      <c r="AFJ217">
        <v>21.102916879999999</v>
      </c>
      <c r="AFK217">
        <v>21.09216709</v>
      </c>
      <c r="AFL217">
        <v>21.108400540000002</v>
      </c>
      <c r="AFM217">
        <v>21.120446210000001</v>
      </c>
      <c r="AFN217">
        <v>21.085335109999999</v>
      </c>
      <c r="AFO217">
        <v>21.080641029999999</v>
      </c>
      <c r="AFP217">
        <v>21.090304289999999</v>
      </c>
      <c r="AFQ217">
        <v>21.093746580000001</v>
      </c>
      <c r="AFR217">
        <v>21.112609190000001</v>
      </c>
      <c r="AFS217">
        <v>21.093189420000002</v>
      </c>
      <c r="AFT217">
        <v>21.097313069999998</v>
      </c>
      <c r="AFU217">
        <v>21.103787789999998</v>
      </c>
      <c r="AFV217">
        <v>21.110934390000001</v>
      </c>
      <c r="AFW217">
        <v>21.10138946</v>
      </c>
      <c r="AFX217">
        <v>21.127170790000001</v>
      </c>
      <c r="AFY217">
        <v>21.139180339999999</v>
      </c>
      <c r="AFZ217">
        <v>21.102040899999999</v>
      </c>
      <c r="AGA217">
        <v>21.10047063</v>
      </c>
      <c r="AGB217">
        <v>21.119194719999999</v>
      </c>
      <c r="AGC217">
        <v>21.091212380000002</v>
      </c>
      <c r="AGD217">
        <v>21.1362098</v>
      </c>
      <c r="AGE217">
        <v>21.131673070000002</v>
      </c>
      <c r="AGF217">
        <v>21.108524320000001</v>
      </c>
      <c r="AGG217">
        <v>21.118612980000002</v>
      </c>
      <c r="AGH217">
        <v>21.14673179</v>
      </c>
      <c r="AGI217">
        <v>21.120655639999999</v>
      </c>
      <c r="AGJ217">
        <v>21.085251880000001</v>
      </c>
      <c r="AGK217">
        <v>21.10007191</v>
      </c>
      <c r="AGL217">
        <v>21.074962719999998</v>
      </c>
      <c r="AGM217">
        <v>21.121872700000001</v>
      </c>
      <c r="AGN217">
        <v>21.08328393</v>
      </c>
      <c r="AGO217">
        <v>21.089354400000001</v>
      </c>
      <c r="AGP217">
        <v>21.09137222</v>
      </c>
      <c r="AGQ217">
        <v>21.092606230000001</v>
      </c>
      <c r="AGR217">
        <v>21.115671859999999</v>
      </c>
      <c r="AGS217">
        <v>21.12575094</v>
      </c>
      <c r="AGT217">
        <v>21.08465503</v>
      </c>
      <c r="AGU217">
        <v>21.094596989999999</v>
      </c>
      <c r="AGV217">
        <v>21.089321550000001</v>
      </c>
      <c r="AGW217">
        <v>21.094273210000001</v>
      </c>
      <c r="AGX217">
        <v>21.086749520000001</v>
      </c>
      <c r="AGY217">
        <v>21.101511080000002</v>
      </c>
      <c r="AGZ217">
        <v>21.09240131</v>
      </c>
      <c r="AHA217">
        <v>21.084880179999999</v>
      </c>
      <c r="AHB217">
        <v>21.098055030000001</v>
      </c>
      <c r="AHC217">
        <v>21.090233380000001</v>
      </c>
      <c r="AHD217">
        <v>21.068362610000001</v>
      </c>
      <c r="AHE217">
        <v>21.099106469999999</v>
      </c>
      <c r="AHF217">
        <v>21.104713969999999</v>
      </c>
      <c r="AHG217">
        <v>21.095498509999999</v>
      </c>
      <c r="AHH217">
        <v>21.120116920000001</v>
      </c>
      <c r="AHI217">
        <v>21.113185420000001</v>
      </c>
      <c r="AHJ217">
        <v>21.096531890000001</v>
      </c>
      <c r="AHK217">
        <v>21.076568030000001</v>
      </c>
      <c r="AHL217">
        <v>21.068187250000001</v>
      </c>
      <c r="AHM217">
        <v>21.10361971</v>
      </c>
      <c r="AHN217">
        <v>21.08489797</v>
      </c>
      <c r="AHO217">
        <v>21.110659770000002</v>
      </c>
      <c r="AHP217">
        <v>21.090178170000002</v>
      </c>
      <c r="AHQ217">
        <v>21.087059660000001</v>
      </c>
      <c r="AHR217">
        <v>21.090509569999998</v>
      </c>
      <c r="AHS217">
        <v>21.092149939999999</v>
      </c>
      <c r="AHT217">
        <v>21.099977450000001</v>
      </c>
      <c r="AHU217">
        <v>21.104671209999999</v>
      </c>
      <c r="AHV217">
        <v>21.102477350000001</v>
      </c>
      <c r="AHW217">
        <v>21.134580069999998</v>
      </c>
      <c r="AHX217">
        <v>21.125520300000002</v>
      </c>
      <c r="AHY217">
        <v>21.102256270000002</v>
      </c>
      <c r="AHZ217">
        <v>21.11652823</v>
      </c>
      <c r="AIA217">
        <v>21.09151859</v>
      </c>
      <c r="AIB217">
        <v>21.104099649999998</v>
      </c>
      <c r="AIC217">
        <v>21.108367170000001</v>
      </c>
      <c r="AID217">
        <v>21.126853260000001</v>
      </c>
      <c r="AIE217">
        <v>21.123741639999999</v>
      </c>
      <c r="AIF217">
        <v>21.103625439999998</v>
      </c>
      <c r="AIG217">
        <v>21.109982389999999</v>
      </c>
      <c r="AIH217">
        <v>21.070842590000002</v>
      </c>
      <c r="AII217">
        <v>21.112990530000001</v>
      </c>
      <c r="AIJ217">
        <v>21.101163209999999</v>
      </c>
      <c r="AIK217">
        <v>21.095127089999998</v>
      </c>
      <c r="AIL217">
        <v>21.094608000000001</v>
      </c>
      <c r="AIM217">
        <v>21.12215316</v>
      </c>
      <c r="AIN217">
        <v>21.132033150000002</v>
      </c>
      <c r="AIO217">
        <v>21.09508142</v>
      </c>
      <c r="AIP217">
        <v>21.08120435</v>
      </c>
      <c r="AIQ217">
        <v>21.126885210000001</v>
      </c>
      <c r="AIR217">
        <v>21.104663810000002</v>
      </c>
      <c r="AIS217">
        <v>21.10251044</v>
      </c>
      <c r="AIT217">
        <v>21.090311109999998</v>
      </c>
      <c r="AIU217">
        <v>21.098237260000001</v>
      </c>
      <c r="AIV217">
        <v>21.080924719999999</v>
      </c>
      <c r="AIW217">
        <v>21.109205339999999</v>
      </c>
      <c r="AIX217">
        <v>21.126309089999999</v>
      </c>
      <c r="AIY217">
        <v>21.130740150000001</v>
      </c>
      <c r="AIZ217">
        <v>21.11101884</v>
      </c>
      <c r="AJA217">
        <v>21.097923680000001</v>
      </c>
      <c r="AJB217">
        <v>21.094832350000001</v>
      </c>
      <c r="AJC217">
        <v>21.101237269999999</v>
      </c>
      <c r="AJD217">
        <v>21.124594219999999</v>
      </c>
      <c r="AJE217">
        <v>21.08604794</v>
      </c>
      <c r="AJF217">
        <v>21.141133190000001</v>
      </c>
      <c r="AJG217">
        <v>21.12626757</v>
      </c>
      <c r="AJH217">
        <v>21.119360409999999</v>
      </c>
      <c r="AJI217">
        <v>21.127609830000001</v>
      </c>
      <c r="AJJ217">
        <v>21.13646799</v>
      </c>
      <c r="AJK217">
        <v>21.11135385</v>
      </c>
      <c r="AJL217">
        <v>21.130482359999998</v>
      </c>
      <c r="AJM217">
        <v>21.097884839999999</v>
      </c>
      <c r="AJN217">
        <v>21.091605510000001</v>
      </c>
      <c r="AJO217">
        <v>21.097643980000001</v>
      </c>
      <c r="AJP217">
        <v>21.096828720000001</v>
      </c>
      <c r="AJQ217">
        <v>21.09414173</v>
      </c>
      <c r="AJR217">
        <v>21.09422704</v>
      </c>
      <c r="AJS217">
        <v>21.08910083</v>
      </c>
      <c r="AJT217">
        <v>21.128722870000001</v>
      </c>
      <c r="AJU217">
        <v>21.107871419999999</v>
      </c>
      <c r="AJV217">
        <v>21.094378509999999</v>
      </c>
      <c r="AJW217">
        <v>21.082455880000001</v>
      </c>
      <c r="AJX217">
        <v>21.110973269999999</v>
      </c>
    </row>
    <row r="218" spans="1:960" x14ac:dyDescent="0.2">
      <c r="A218" t="s">
        <v>228</v>
      </c>
      <c r="B218" t="s">
        <v>205</v>
      </c>
      <c r="C218" s="1">
        <v>0.35</v>
      </c>
      <c r="D218">
        <v>20.80524939</v>
      </c>
      <c r="E218">
        <v>0.21875</v>
      </c>
      <c r="F218">
        <v>20.963532140000002</v>
      </c>
      <c r="G218">
        <v>20.977855300000002</v>
      </c>
      <c r="H218">
        <v>21.013460349999999</v>
      </c>
      <c r="I218">
        <v>21.014423069999999</v>
      </c>
      <c r="J218">
        <v>21.031498280000001</v>
      </c>
      <c r="K218">
        <v>20.998655400000001</v>
      </c>
      <c r="L218">
        <v>21.02692725</v>
      </c>
      <c r="M218">
        <v>20.996625290000001</v>
      </c>
      <c r="N218">
        <v>21.03919123</v>
      </c>
      <c r="O218">
        <v>21.013023480000001</v>
      </c>
      <c r="P218">
        <v>21.029187520000001</v>
      </c>
      <c r="Q218">
        <v>21.048021469999998</v>
      </c>
      <c r="R218">
        <v>21.034006869999999</v>
      </c>
      <c r="S218">
        <v>21.045881420000001</v>
      </c>
      <c r="T218">
        <v>21.047366019999998</v>
      </c>
      <c r="U218">
        <v>20.809963119999999</v>
      </c>
      <c r="V218">
        <v>20.842115079999999</v>
      </c>
      <c r="W218">
        <v>20.826467820000001</v>
      </c>
      <c r="X218">
        <v>20.833957739999999</v>
      </c>
      <c r="Y218">
        <v>20.840393280000001</v>
      </c>
      <c r="Z218">
        <v>20.84853047</v>
      </c>
      <c r="AA218">
        <v>20.861902780000001</v>
      </c>
      <c r="AB218">
        <v>20.813248470000001</v>
      </c>
      <c r="AC218">
        <v>20.864705279999999</v>
      </c>
      <c r="AD218">
        <v>20.86744706</v>
      </c>
      <c r="AE218">
        <v>20.860034039999999</v>
      </c>
      <c r="AF218">
        <v>20.871151229999999</v>
      </c>
      <c r="AG218">
        <v>20.86152234</v>
      </c>
      <c r="AH218">
        <v>20.87919282</v>
      </c>
      <c r="AI218">
        <v>20.88055327</v>
      </c>
      <c r="AJ218">
        <v>20.881073480000001</v>
      </c>
      <c r="AK218">
        <v>20.88095534</v>
      </c>
      <c r="AL218">
        <v>20.837273870000001</v>
      </c>
      <c r="AM218">
        <v>20.90899508</v>
      </c>
      <c r="AN218">
        <v>20.88598477</v>
      </c>
      <c r="AO218">
        <v>20.917174230000001</v>
      </c>
      <c r="AP218">
        <v>20.886091560000001</v>
      </c>
      <c r="AQ218">
        <v>20.869327770000002</v>
      </c>
      <c r="AR218">
        <v>20.917605139999999</v>
      </c>
      <c r="AS218">
        <v>20.893986099999999</v>
      </c>
      <c r="AT218">
        <v>20.88249394</v>
      </c>
      <c r="AU218">
        <v>20.910733929999999</v>
      </c>
      <c r="AV218">
        <v>20.92698163</v>
      </c>
      <c r="AW218">
        <v>20.892553750000001</v>
      </c>
      <c r="AX218">
        <v>20.891615680000001</v>
      </c>
      <c r="AY218">
        <v>20.890350040000001</v>
      </c>
      <c r="AZ218">
        <v>20.940292199999998</v>
      </c>
      <c r="BA218">
        <v>20.93994915</v>
      </c>
      <c r="BB218">
        <v>20.91322122</v>
      </c>
      <c r="BC218">
        <v>20.915932219999998</v>
      </c>
      <c r="BD218">
        <v>20.911695550000001</v>
      </c>
      <c r="BE218">
        <v>20.928367189999999</v>
      </c>
      <c r="BF218">
        <v>20.884998199999998</v>
      </c>
      <c r="BG218">
        <v>20.933775740000002</v>
      </c>
      <c r="BH218">
        <v>20.910813839999999</v>
      </c>
      <c r="BI218">
        <v>20.902743659999999</v>
      </c>
      <c r="BJ218">
        <v>20.95650624</v>
      </c>
      <c r="BK218">
        <v>20.962853719999998</v>
      </c>
      <c r="BL218">
        <v>20.936143090000002</v>
      </c>
      <c r="BM218">
        <v>20.952772710000001</v>
      </c>
      <c r="BN218">
        <v>20.941915760000001</v>
      </c>
      <c r="BO218">
        <v>20.959696770000001</v>
      </c>
      <c r="BP218">
        <v>20.938014200000001</v>
      </c>
      <c r="BQ218">
        <v>20.843563230000001</v>
      </c>
      <c r="BR218">
        <v>20.879330540000002</v>
      </c>
      <c r="BS218">
        <v>20.833630249999999</v>
      </c>
      <c r="BT218">
        <v>20.843122340000001</v>
      </c>
      <c r="BU218">
        <v>20.869900229999999</v>
      </c>
      <c r="BV218">
        <v>20.878415019999998</v>
      </c>
      <c r="BW218">
        <v>20.86344673</v>
      </c>
      <c r="BX218">
        <v>20.869461829999999</v>
      </c>
      <c r="BY218">
        <v>20.863220030000001</v>
      </c>
      <c r="BZ218">
        <v>20.84653462</v>
      </c>
      <c r="CA218">
        <v>20.853689079999999</v>
      </c>
      <c r="CB218">
        <v>20.82801357</v>
      </c>
      <c r="CC218">
        <v>20.831223040000001</v>
      </c>
      <c r="CD218">
        <v>20.858255119999999</v>
      </c>
      <c r="CE218">
        <v>20.822644019999998</v>
      </c>
      <c r="CF218">
        <v>20.862526630000001</v>
      </c>
      <c r="CG218">
        <v>20.881041459999999</v>
      </c>
      <c r="CH218">
        <v>20.854285569999998</v>
      </c>
      <c r="CI218">
        <v>20.8582334</v>
      </c>
      <c r="CJ218">
        <v>20.865631650000001</v>
      </c>
      <c r="CK218">
        <v>20.909086649999999</v>
      </c>
      <c r="CL218">
        <v>20.88629216</v>
      </c>
      <c r="CM218">
        <v>20.89396215</v>
      </c>
      <c r="CN218">
        <v>20.87867907</v>
      </c>
      <c r="CO218">
        <v>20.895002059999999</v>
      </c>
      <c r="CP218">
        <v>20.874906190000001</v>
      </c>
      <c r="CQ218">
        <v>20.885922780000001</v>
      </c>
      <c r="CR218">
        <v>20.89880093</v>
      </c>
      <c r="CS218">
        <v>20.869461399999999</v>
      </c>
      <c r="CT218">
        <v>20.90714917</v>
      </c>
      <c r="CU218">
        <v>20.85780222</v>
      </c>
      <c r="CV218">
        <v>20.88052648</v>
      </c>
      <c r="CW218">
        <v>20.879483520000001</v>
      </c>
      <c r="CX218">
        <v>20.874547020000001</v>
      </c>
      <c r="CY218">
        <v>20.87893906</v>
      </c>
      <c r="CZ218">
        <v>20.895866399999999</v>
      </c>
      <c r="DA218">
        <v>20.870181150000001</v>
      </c>
      <c r="DB218">
        <v>20.853080370000001</v>
      </c>
      <c r="DC218">
        <v>20.89308304</v>
      </c>
      <c r="DD218">
        <v>20.927590339999998</v>
      </c>
      <c r="DE218">
        <v>20.897555740000001</v>
      </c>
      <c r="DF218">
        <v>20.890657350000001</v>
      </c>
      <c r="DG218">
        <v>20.818996290000001</v>
      </c>
      <c r="DH218">
        <v>20.873607</v>
      </c>
      <c r="DI218">
        <v>20.840365089999999</v>
      </c>
      <c r="DJ218">
        <v>20.85538772</v>
      </c>
      <c r="DK218">
        <v>20.864866159999998</v>
      </c>
      <c r="DL218">
        <v>20.886320789999999</v>
      </c>
      <c r="DM218">
        <v>20.87100367</v>
      </c>
      <c r="DN218">
        <v>20.875840549999999</v>
      </c>
      <c r="DO218">
        <v>20.834743249999999</v>
      </c>
      <c r="DP218">
        <v>20.870065629999999</v>
      </c>
      <c r="DQ218">
        <v>20.867131130000001</v>
      </c>
      <c r="DR218">
        <v>20.86521355</v>
      </c>
      <c r="DS218">
        <v>20.829026150000001</v>
      </c>
      <c r="DT218">
        <v>20.879319339999999</v>
      </c>
      <c r="DU218">
        <v>20.87036324</v>
      </c>
      <c r="DV218">
        <v>20.83945477</v>
      </c>
      <c r="DW218">
        <v>20.867710410000001</v>
      </c>
      <c r="DX218">
        <v>20.859005369999998</v>
      </c>
      <c r="DY218">
        <v>20.856572369999999</v>
      </c>
      <c r="DZ218">
        <v>20.867886439999999</v>
      </c>
      <c r="EA218">
        <v>20.85029265</v>
      </c>
      <c r="EB218">
        <v>20.882251239999999</v>
      </c>
      <c r="EC218">
        <v>20.859609089999999</v>
      </c>
      <c r="ED218">
        <v>20.83381193</v>
      </c>
      <c r="EE218">
        <v>20.84752529</v>
      </c>
      <c r="EF218">
        <v>20.861925410000001</v>
      </c>
      <c r="EG218">
        <v>20.855871669999999</v>
      </c>
      <c r="EH218">
        <v>20.864282920000001</v>
      </c>
      <c r="EI218">
        <v>20.86642848</v>
      </c>
      <c r="EJ218">
        <v>20.862635869999998</v>
      </c>
      <c r="EK218">
        <v>20.874386730000001</v>
      </c>
      <c r="EL218">
        <v>20.877759999999999</v>
      </c>
      <c r="EM218">
        <v>20.867578200000001</v>
      </c>
      <c r="EN218">
        <v>20.872525360000001</v>
      </c>
      <c r="EO218">
        <v>20.857752940000001</v>
      </c>
      <c r="EP218">
        <v>20.908700150000001</v>
      </c>
      <c r="EQ218">
        <v>20.870826210000001</v>
      </c>
      <c r="ER218">
        <v>20.92452364</v>
      </c>
      <c r="ES218">
        <v>20.870309670000001</v>
      </c>
      <c r="ET218">
        <v>20.858161729999999</v>
      </c>
      <c r="EU218">
        <v>20.824068799999999</v>
      </c>
      <c r="EV218">
        <v>20.81318392</v>
      </c>
      <c r="EW218">
        <v>20.82945424</v>
      </c>
      <c r="EX218">
        <v>20.861347179999999</v>
      </c>
      <c r="EY218">
        <v>20.825750129999999</v>
      </c>
      <c r="EZ218">
        <v>20.836000049999999</v>
      </c>
      <c r="FA218">
        <v>20.819283519999999</v>
      </c>
      <c r="FB218">
        <v>20.828564700000001</v>
      </c>
      <c r="FC218">
        <v>20.854275579999999</v>
      </c>
      <c r="FD218">
        <v>20.821390919999999</v>
      </c>
      <c r="FE218">
        <v>20.852119940000001</v>
      </c>
      <c r="FF218">
        <v>20.80524939</v>
      </c>
      <c r="FG218">
        <v>20.824818629999999</v>
      </c>
      <c r="FH218">
        <v>20.822168019999999</v>
      </c>
      <c r="FI218">
        <v>20.82851621</v>
      </c>
      <c r="FJ218">
        <v>20.863568740000002</v>
      </c>
      <c r="FK218">
        <v>20.845622710000001</v>
      </c>
      <c r="FL218">
        <v>20.852640730000001</v>
      </c>
      <c r="FM218">
        <v>20.82437303</v>
      </c>
      <c r="FN218">
        <v>20.84468691</v>
      </c>
      <c r="FO218">
        <v>20.83224603</v>
      </c>
      <c r="FP218">
        <v>20.824835310000001</v>
      </c>
      <c r="FQ218">
        <v>20.850816829999999</v>
      </c>
      <c r="FR218">
        <v>20.855839700000001</v>
      </c>
      <c r="FS218">
        <v>20.85075861</v>
      </c>
      <c r="FT218">
        <v>20.84006608</v>
      </c>
      <c r="FU218">
        <v>20.821603639999999</v>
      </c>
      <c r="FV218">
        <v>20.855270059999999</v>
      </c>
      <c r="FW218">
        <v>20.848813580000002</v>
      </c>
      <c r="FX218">
        <v>20.828489179999998</v>
      </c>
      <c r="FY218">
        <v>20.847926569999998</v>
      </c>
      <c r="FZ218">
        <v>20.842157289999999</v>
      </c>
      <c r="GA218">
        <v>20.81790153</v>
      </c>
      <c r="GB218">
        <v>20.827247150000002</v>
      </c>
      <c r="GC218">
        <v>20.84306291</v>
      </c>
      <c r="GD218">
        <v>20.85282892</v>
      </c>
      <c r="GE218">
        <v>20.87695282</v>
      </c>
      <c r="GF218">
        <v>20.82887148</v>
      </c>
      <c r="GG218">
        <v>20.898177090000001</v>
      </c>
      <c r="GH218">
        <v>20.875675609999998</v>
      </c>
      <c r="GI218">
        <v>20.875397110000002</v>
      </c>
      <c r="GJ218">
        <v>20.893772479999999</v>
      </c>
      <c r="GK218">
        <v>20.897820530000001</v>
      </c>
      <c r="GL218">
        <v>20.857752049999998</v>
      </c>
      <c r="GM218">
        <v>20.88165493</v>
      </c>
      <c r="GN218">
        <v>20.898307419999998</v>
      </c>
      <c r="GO218">
        <v>20.888614889999999</v>
      </c>
      <c r="GP218">
        <v>20.86773449</v>
      </c>
      <c r="GQ218">
        <v>20.860115029999999</v>
      </c>
      <c r="GR218">
        <v>20.867251060000001</v>
      </c>
      <c r="GS218">
        <v>20.896694960000001</v>
      </c>
      <c r="GT218">
        <v>20.88791281</v>
      </c>
      <c r="GU218">
        <v>20.884454959999999</v>
      </c>
      <c r="GV218">
        <v>20.894787000000001</v>
      </c>
      <c r="GW218">
        <v>20.872916759999999</v>
      </c>
      <c r="GX218">
        <v>20.91142455</v>
      </c>
      <c r="GY218">
        <v>20.927167600000001</v>
      </c>
      <c r="GZ218">
        <v>20.88020371</v>
      </c>
      <c r="HA218">
        <v>20.867499899999999</v>
      </c>
      <c r="HB218">
        <v>20.902066909999999</v>
      </c>
      <c r="HC218">
        <v>20.91817747</v>
      </c>
      <c r="HD218">
        <v>20.914182610000001</v>
      </c>
      <c r="HE218">
        <v>20.877050830000002</v>
      </c>
      <c r="HF218">
        <v>20.90105054</v>
      </c>
      <c r="HG218">
        <v>20.877550020000001</v>
      </c>
      <c r="HH218">
        <v>20.891829210000001</v>
      </c>
      <c r="HI218">
        <v>20.890984020000001</v>
      </c>
      <c r="HJ218">
        <v>20.871398970000001</v>
      </c>
      <c r="HK218">
        <v>20.891410199999999</v>
      </c>
      <c r="HL218">
        <v>20.889741820000001</v>
      </c>
      <c r="HM218">
        <v>20.901421360000001</v>
      </c>
      <c r="HN218">
        <v>20.90285334</v>
      </c>
      <c r="HO218">
        <v>20.901601079999999</v>
      </c>
      <c r="HP218">
        <v>20.889969170000001</v>
      </c>
      <c r="HQ218">
        <v>20.891116790000002</v>
      </c>
      <c r="HR218">
        <v>20.902238560000001</v>
      </c>
      <c r="HS218">
        <v>20.894559470000001</v>
      </c>
      <c r="HT218">
        <v>20.891661030000002</v>
      </c>
      <c r="HU218">
        <v>20.861417020000001</v>
      </c>
      <c r="HV218">
        <v>20.897131000000002</v>
      </c>
      <c r="HW218">
        <v>20.88670157</v>
      </c>
      <c r="HX218">
        <v>20.855147030000001</v>
      </c>
      <c r="HY218">
        <v>20.888096619999999</v>
      </c>
      <c r="HZ218">
        <v>20.921831390000001</v>
      </c>
      <c r="IA218">
        <v>20.868574079999998</v>
      </c>
      <c r="IB218">
        <v>20.887466360000001</v>
      </c>
      <c r="IC218">
        <v>20.929251579999999</v>
      </c>
      <c r="ID218">
        <v>20.873013709999999</v>
      </c>
      <c r="IE218">
        <v>20.952391729999999</v>
      </c>
      <c r="IF218">
        <v>20.915401599999999</v>
      </c>
      <c r="IG218">
        <v>20.912051269999999</v>
      </c>
      <c r="IH218">
        <v>20.922925299999999</v>
      </c>
      <c r="II218">
        <v>20.89595083</v>
      </c>
      <c r="IJ218">
        <v>20.898934910000001</v>
      </c>
      <c r="IK218">
        <v>20.917574680000001</v>
      </c>
      <c r="IL218">
        <v>20.91328077</v>
      </c>
      <c r="IM218">
        <v>20.903549720000001</v>
      </c>
      <c r="IN218">
        <v>20.87457002</v>
      </c>
      <c r="IO218">
        <v>20.922499609999999</v>
      </c>
      <c r="IP218">
        <v>20.89496377</v>
      </c>
      <c r="IQ218">
        <v>20.911711560000001</v>
      </c>
      <c r="IR218">
        <v>20.904392170000001</v>
      </c>
      <c r="IS218">
        <v>20.907123429999999</v>
      </c>
      <c r="IT218">
        <v>20.90680068</v>
      </c>
      <c r="IU218">
        <v>20.914507090000001</v>
      </c>
      <c r="IV218">
        <v>20.90058655</v>
      </c>
      <c r="IW218">
        <v>20.91746273</v>
      </c>
      <c r="IX218">
        <v>20.921832299999998</v>
      </c>
      <c r="IY218">
        <v>20.898257780000002</v>
      </c>
      <c r="IZ218">
        <v>20.913496989999999</v>
      </c>
      <c r="JA218">
        <v>20.916900739999999</v>
      </c>
      <c r="JB218">
        <v>20.92515603</v>
      </c>
      <c r="JC218">
        <v>20.913987420000002</v>
      </c>
      <c r="JD218">
        <v>20.926072600000001</v>
      </c>
      <c r="JE218">
        <v>20.91399444</v>
      </c>
      <c r="JF218">
        <v>20.961856699999998</v>
      </c>
      <c r="JG218">
        <v>20.955466019999999</v>
      </c>
      <c r="JH218">
        <v>20.92431487</v>
      </c>
      <c r="JI218">
        <v>20.95120618</v>
      </c>
      <c r="JJ218">
        <v>20.89811345</v>
      </c>
      <c r="JK218">
        <v>20.909744960000001</v>
      </c>
      <c r="JL218">
        <v>20.887250730000002</v>
      </c>
      <c r="JM218">
        <v>20.895790829999999</v>
      </c>
      <c r="JN218">
        <v>20.89814406</v>
      </c>
      <c r="JO218">
        <v>20.907615759999999</v>
      </c>
      <c r="JP218">
        <v>20.909759149999999</v>
      </c>
      <c r="JQ218">
        <v>20.911263120000001</v>
      </c>
      <c r="JR218">
        <v>20.924145079999999</v>
      </c>
      <c r="JS218">
        <v>20.90457687</v>
      </c>
      <c r="JT218">
        <v>20.916856079999999</v>
      </c>
      <c r="JU218">
        <v>20.948548509999998</v>
      </c>
      <c r="JV218">
        <v>20.902515810000001</v>
      </c>
      <c r="JW218">
        <v>20.928502649999999</v>
      </c>
      <c r="JX218">
        <v>20.87998997</v>
      </c>
      <c r="JY218">
        <v>20.90804069</v>
      </c>
      <c r="JZ218">
        <v>20.915001069999999</v>
      </c>
      <c r="KA218">
        <v>20.871027909999999</v>
      </c>
      <c r="KB218">
        <v>20.902737510000001</v>
      </c>
      <c r="KC218">
        <v>20.89294267</v>
      </c>
      <c r="KD218">
        <v>20.885670480000002</v>
      </c>
      <c r="KE218">
        <v>20.913900730000002</v>
      </c>
      <c r="KF218">
        <v>20.92379605</v>
      </c>
      <c r="KG218">
        <v>20.920034170000001</v>
      </c>
      <c r="KH218">
        <v>20.920938029999999</v>
      </c>
      <c r="KI218">
        <v>20.884203469999999</v>
      </c>
      <c r="KJ218">
        <v>20.913258299999999</v>
      </c>
      <c r="KK218">
        <v>20.89469515</v>
      </c>
      <c r="KL218">
        <v>20.889584039999999</v>
      </c>
      <c r="KM218">
        <v>20.948853190000001</v>
      </c>
      <c r="KN218">
        <v>20.909033990000001</v>
      </c>
      <c r="KO218">
        <v>20.922821939999999</v>
      </c>
      <c r="KP218">
        <v>20.89545017</v>
      </c>
      <c r="KQ218">
        <v>20.911168979999999</v>
      </c>
      <c r="KR218">
        <v>20.895800619999999</v>
      </c>
      <c r="KS218">
        <v>20.933297710000002</v>
      </c>
      <c r="KT218">
        <v>20.928325040000001</v>
      </c>
      <c r="KU218">
        <v>20.918964559999999</v>
      </c>
      <c r="KV218">
        <v>20.918283120000002</v>
      </c>
      <c r="KW218">
        <v>20.94594429</v>
      </c>
      <c r="KX218">
        <v>20.904687769999999</v>
      </c>
      <c r="KY218">
        <v>20.922777409999998</v>
      </c>
      <c r="KZ218">
        <v>20.96206583</v>
      </c>
      <c r="LA218">
        <v>20.935306149999999</v>
      </c>
      <c r="LB218">
        <v>20.941586439999998</v>
      </c>
      <c r="LC218">
        <v>20.913644439999999</v>
      </c>
      <c r="LD218">
        <v>20.90989707</v>
      </c>
      <c r="LE218">
        <v>20.923108429999999</v>
      </c>
      <c r="LF218">
        <v>20.91021752</v>
      </c>
      <c r="LG218">
        <v>20.904908280000001</v>
      </c>
      <c r="LH218">
        <v>20.870595940000001</v>
      </c>
      <c r="LI218">
        <v>20.89505321</v>
      </c>
      <c r="LJ218">
        <v>20.9117453</v>
      </c>
      <c r="LK218">
        <v>20.89566709</v>
      </c>
      <c r="LL218">
        <v>20.88947155</v>
      </c>
      <c r="LM218">
        <v>20.903302960000001</v>
      </c>
      <c r="LN218">
        <v>20.933471220000001</v>
      </c>
      <c r="LO218">
        <v>20.91862849</v>
      </c>
      <c r="LP218">
        <v>20.881484950000001</v>
      </c>
      <c r="LQ218">
        <v>20.906314590000001</v>
      </c>
      <c r="LR218">
        <v>20.897566579999999</v>
      </c>
      <c r="LS218">
        <v>20.946065730000001</v>
      </c>
      <c r="LT218">
        <v>20.914065170000001</v>
      </c>
      <c r="LU218">
        <v>20.926525120000001</v>
      </c>
      <c r="LV218">
        <v>20.926715009999999</v>
      </c>
      <c r="LW218">
        <v>20.947083679999999</v>
      </c>
      <c r="LX218">
        <v>20.899245390000001</v>
      </c>
      <c r="LY218">
        <v>20.915154579999999</v>
      </c>
      <c r="LZ218">
        <v>20.935542420000001</v>
      </c>
      <c r="MA218">
        <v>20.94047449</v>
      </c>
      <c r="MB218">
        <v>20.934767399999998</v>
      </c>
      <c r="MC218">
        <v>20.9147769</v>
      </c>
      <c r="MD218">
        <v>20.93846988</v>
      </c>
      <c r="ME218">
        <v>20.919314759999999</v>
      </c>
      <c r="MF218">
        <v>20.899735840000002</v>
      </c>
      <c r="MG218">
        <v>20.95866779</v>
      </c>
      <c r="MH218">
        <v>20.920392710000002</v>
      </c>
      <c r="MI218">
        <v>20.925973389999999</v>
      </c>
      <c r="MJ218">
        <v>20.918124429999999</v>
      </c>
      <c r="MK218">
        <v>20.939149329999999</v>
      </c>
      <c r="ML218">
        <v>20.891760189999999</v>
      </c>
      <c r="MM218">
        <v>20.923148229999999</v>
      </c>
      <c r="MN218">
        <v>20.926196619999999</v>
      </c>
      <c r="MO218">
        <v>20.95198822</v>
      </c>
      <c r="MP218">
        <v>20.951846450000001</v>
      </c>
      <c r="MQ218">
        <v>20.936059650000001</v>
      </c>
      <c r="MR218">
        <v>20.93803059</v>
      </c>
      <c r="MS218">
        <v>20.950997399999999</v>
      </c>
      <c r="MT218">
        <v>20.91336025</v>
      </c>
      <c r="MU218">
        <v>20.920427279999998</v>
      </c>
      <c r="MV218">
        <v>20.889057789999999</v>
      </c>
      <c r="MW218">
        <v>20.961894220000001</v>
      </c>
      <c r="MX218">
        <v>20.902417079999999</v>
      </c>
      <c r="MY218">
        <v>20.94492434</v>
      </c>
      <c r="MZ218">
        <v>20.93032504</v>
      </c>
      <c r="NA218">
        <v>20.950271969999999</v>
      </c>
      <c r="NB218">
        <v>20.947276859999999</v>
      </c>
      <c r="NC218">
        <v>20.97796997</v>
      </c>
      <c r="ND218">
        <v>20.938486569999998</v>
      </c>
      <c r="NE218">
        <v>20.94057969</v>
      </c>
      <c r="NF218">
        <v>20.919641290000001</v>
      </c>
      <c r="NG218">
        <v>20.933139220000001</v>
      </c>
      <c r="NH218">
        <v>20.9665362</v>
      </c>
      <c r="NI218">
        <v>20.958022209999999</v>
      </c>
      <c r="NJ218">
        <v>20.98412287</v>
      </c>
      <c r="NK218">
        <v>20.95560863</v>
      </c>
      <c r="NL218">
        <v>20.94458874</v>
      </c>
      <c r="NM218">
        <v>20.945622520000001</v>
      </c>
      <c r="NN218">
        <v>20.964535130000002</v>
      </c>
      <c r="NO218">
        <v>20.9643674</v>
      </c>
      <c r="NP218">
        <v>20.943425319999999</v>
      </c>
      <c r="NQ218">
        <v>20.93081175</v>
      </c>
      <c r="NR218">
        <v>20.94316903</v>
      </c>
      <c r="NS218">
        <v>20.97700773</v>
      </c>
      <c r="NT218">
        <v>20.956069970000001</v>
      </c>
      <c r="NU218">
        <v>20.945317169999999</v>
      </c>
      <c r="NV218">
        <v>20.952071520000001</v>
      </c>
      <c r="NW218">
        <v>20.957400310000001</v>
      </c>
      <c r="NX218">
        <v>20.946130870000001</v>
      </c>
      <c r="NY218">
        <v>20.95289241</v>
      </c>
      <c r="NZ218">
        <v>20.94046788</v>
      </c>
      <c r="OA218">
        <v>20.969224149999999</v>
      </c>
      <c r="OB218">
        <v>20.978891489999999</v>
      </c>
      <c r="OC218">
        <v>20.971020809999999</v>
      </c>
      <c r="OD218">
        <v>20.973349519999999</v>
      </c>
      <c r="OE218">
        <v>20.955075300000001</v>
      </c>
      <c r="OF218">
        <v>20.941818600000001</v>
      </c>
      <c r="OG218">
        <v>20.96661619</v>
      </c>
      <c r="OH218">
        <v>21.00059868</v>
      </c>
      <c r="OI218">
        <v>20.966776729999999</v>
      </c>
      <c r="OJ218">
        <v>20.977777360000001</v>
      </c>
      <c r="OK218">
        <v>20.958460420000002</v>
      </c>
      <c r="OL218">
        <v>20.968114010000001</v>
      </c>
      <c r="OM218">
        <v>21.01276932</v>
      </c>
      <c r="ON218">
        <v>20.986948250000001</v>
      </c>
      <c r="OO218">
        <v>21.001854659999999</v>
      </c>
      <c r="OP218">
        <v>20.976328580000001</v>
      </c>
      <c r="OQ218">
        <v>20.98994965</v>
      </c>
      <c r="OR218">
        <v>20.978120629999999</v>
      </c>
      <c r="OS218">
        <v>21.002461050000001</v>
      </c>
      <c r="OT218">
        <v>20.977043259999999</v>
      </c>
      <c r="OU218">
        <v>20.9561712</v>
      </c>
      <c r="OV218">
        <v>20.997151120000002</v>
      </c>
      <c r="OW218">
        <v>20.97002531</v>
      </c>
      <c r="OX218">
        <v>21.029779019999999</v>
      </c>
      <c r="OY218">
        <v>21.024751970000001</v>
      </c>
      <c r="OZ218">
        <v>20.959041119999998</v>
      </c>
      <c r="PA218">
        <v>20.970568020000002</v>
      </c>
      <c r="PB218">
        <v>20.93788992</v>
      </c>
      <c r="PC218">
        <v>20.950366859999999</v>
      </c>
      <c r="PD218">
        <v>20.934983370000001</v>
      </c>
      <c r="PE218">
        <v>20.93636193</v>
      </c>
      <c r="PF218">
        <v>20.961625430000002</v>
      </c>
      <c r="PG218">
        <v>20.914138980000001</v>
      </c>
      <c r="PH218">
        <v>20.947283049999999</v>
      </c>
      <c r="PI218">
        <v>20.9409508</v>
      </c>
      <c r="PJ218">
        <v>20.925881969999999</v>
      </c>
      <c r="PK218">
        <v>20.922315879999999</v>
      </c>
      <c r="PL218">
        <v>20.926209570000001</v>
      </c>
      <c r="PM218">
        <v>20.932888340000002</v>
      </c>
      <c r="PN218">
        <v>20.932758629999999</v>
      </c>
      <c r="PO218">
        <v>20.96941833</v>
      </c>
      <c r="PP218">
        <v>20.941968469999999</v>
      </c>
      <c r="PQ218">
        <v>20.95319276</v>
      </c>
      <c r="PR218">
        <v>20.947140180000002</v>
      </c>
      <c r="PS218">
        <v>20.93466497</v>
      </c>
      <c r="PT218">
        <v>20.985502230000002</v>
      </c>
      <c r="PU218">
        <v>20.945877849999999</v>
      </c>
      <c r="PV218">
        <v>20.968162899999999</v>
      </c>
      <c r="PW218">
        <v>20.909777999999999</v>
      </c>
      <c r="PX218">
        <v>20.924760890000002</v>
      </c>
      <c r="PY218">
        <v>20.95501672</v>
      </c>
      <c r="PZ218">
        <v>20.958849440000002</v>
      </c>
      <c r="QA218">
        <v>20.927627990000001</v>
      </c>
      <c r="QB218">
        <v>20.9645191</v>
      </c>
      <c r="QC218">
        <v>20.975293310000001</v>
      </c>
      <c r="QD218">
        <v>20.965897869999999</v>
      </c>
      <c r="QE218">
        <v>20.951570019999998</v>
      </c>
      <c r="QF218">
        <v>20.944121890000002</v>
      </c>
      <c r="QG218">
        <v>20.969797740000001</v>
      </c>
      <c r="QH218">
        <v>20.94553114</v>
      </c>
      <c r="QI218">
        <v>20.94936165</v>
      </c>
      <c r="QJ218">
        <v>20.943456909999998</v>
      </c>
      <c r="QK218">
        <v>20.95803531</v>
      </c>
      <c r="QL218">
        <v>20.944323499999999</v>
      </c>
      <c r="QM218">
        <v>20.965598079999999</v>
      </c>
      <c r="QN218">
        <v>20.93339632</v>
      </c>
      <c r="QO218">
        <v>20.95399565</v>
      </c>
      <c r="QP218">
        <v>20.986824429999999</v>
      </c>
      <c r="QQ218">
        <v>20.953513430000001</v>
      </c>
      <c r="QR218">
        <v>20.97085659</v>
      </c>
      <c r="QS218">
        <v>20.98119543</v>
      </c>
      <c r="QT218">
        <v>20.9476239</v>
      </c>
      <c r="QU218">
        <v>20.96956088</v>
      </c>
      <c r="QV218">
        <v>20.930165500000001</v>
      </c>
      <c r="QW218">
        <v>20.95405998</v>
      </c>
      <c r="QX218">
        <v>20.931473560000001</v>
      </c>
      <c r="QY218">
        <v>20.97196065</v>
      </c>
      <c r="QZ218">
        <v>20.945011600000001</v>
      </c>
      <c r="RA218">
        <v>20.96468467</v>
      </c>
      <c r="RB218">
        <v>20.966929789999998</v>
      </c>
      <c r="RC218">
        <v>20.962193620000001</v>
      </c>
      <c r="RD218">
        <v>20.966992650000002</v>
      </c>
      <c r="RE218">
        <v>20.95024424</v>
      </c>
      <c r="RF218">
        <v>20.927958889999999</v>
      </c>
      <c r="RG218">
        <v>20.97317434</v>
      </c>
      <c r="RH218">
        <v>20.995216540000001</v>
      </c>
      <c r="RI218">
        <v>20.972619170000002</v>
      </c>
      <c r="RJ218">
        <v>20.97639298</v>
      </c>
      <c r="RK218">
        <v>20.953899140000001</v>
      </c>
      <c r="RL218">
        <v>20.988836070000001</v>
      </c>
      <c r="RM218">
        <v>20.967093930000001</v>
      </c>
      <c r="RN218">
        <v>20.941544789999998</v>
      </c>
      <c r="RO218">
        <v>20.945234549999999</v>
      </c>
      <c r="RP218">
        <v>20.936627619999999</v>
      </c>
      <c r="RQ218">
        <v>20.952746560000001</v>
      </c>
      <c r="RR218">
        <v>20.967396870000002</v>
      </c>
      <c r="RS218">
        <v>20.96285782</v>
      </c>
      <c r="RT218">
        <v>20.97519346</v>
      </c>
      <c r="RU218">
        <v>20.9612695</v>
      </c>
      <c r="RV218">
        <v>20.962960370000001</v>
      </c>
      <c r="RW218">
        <v>20.93340457</v>
      </c>
      <c r="RX218">
        <v>20.948969659999999</v>
      </c>
      <c r="RY218">
        <v>20.95266397</v>
      </c>
      <c r="RZ218">
        <v>20.964690059999999</v>
      </c>
      <c r="SA218">
        <v>20.96161919</v>
      </c>
      <c r="SB218">
        <v>20.944235729999999</v>
      </c>
      <c r="SC218">
        <v>20.9340206</v>
      </c>
      <c r="SD218">
        <v>20.948792789999999</v>
      </c>
      <c r="SE218">
        <v>20.94633039</v>
      </c>
      <c r="SF218">
        <v>20.95161873</v>
      </c>
      <c r="SG218">
        <v>20.969087949999999</v>
      </c>
      <c r="SH218">
        <v>20.950251900000001</v>
      </c>
      <c r="SI218">
        <v>20.988474929999999</v>
      </c>
      <c r="SJ218">
        <v>20.953231420000002</v>
      </c>
      <c r="SK218">
        <v>20.960248400000001</v>
      </c>
      <c r="SL218">
        <v>20.971425239999999</v>
      </c>
      <c r="SM218">
        <v>20.97287596</v>
      </c>
      <c r="SN218">
        <v>20.95548367</v>
      </c>
      <c r="SO218">
        <v>20.98318824</v>
      </c>
      <c r="SP218">
        <v>20.957703420000001</v>
      </c>
      <c r="SQ218">
        <v>20.931704029999999</v>
      </c>
      <c r="SR218">
        <v>20.980636090000001</v>
      </c>
      <c r="SS218">
        <v>20.986808379999999</v>
      </c>
      <c r="ST218">
        <v>20.957256950000001</v>
      </c>
      <c r="SU218">
        <v>20.965594200000002</v>
      </c>
      <c r="SV218">
        <v>20.946105110000001</v>
      </c>
      <c r="SW218">
        <v>20.9891425</v>
      </c>
      <c r="SX218">
        <v>21.00025261</v>
      </c>
      <c r="SY218">
        <v>20.96766757</v>
      </c>
      <c r="SZ218">
        <v>20.95457511</v>
      </c>
      <c r="TA218">
        <v>20.983009450000001</v>
      </c>
      <c r="TB218">
        <v>20.96222487</v>
      </c>
      <c r="TC218">
        <v>20.965538160000001</v>
      </c>
      <c r="TD218">
        <v>20.947495230000001</v>
      </c>
      <c r="TE218">
        <v>20.981177939999998</v>
      </c>
      <c r="TF218">
        <v>20.97432637</v>
      </c>
      <c r="TG218">
        <v>20.993902800000001</v>
      </c>
      <c r="TH218">
        <v>21.007367909999999</v>
      </c>
      <c r="TI218">
        <v>20.986340949999999</v>
      </c>
      <c r="TJ218">
        <v>20.957326999999999</v>
      </c>
      <c r="TK218">
        <v>20.964608170000002</v>
      </c>
      <c r="TL218">
        <v>20.97567197</v>
      </c>
      <c r="TM218">
        <v>20.976926989999999</v>
      </c>
      <c r="TN218">
        <v>21.007084410000001</v>
      </c>
      <c r="TO218">
        <v>20.979461270000002</v>
      </c>
      <c r="TP218">
        <v>20.929452680000001</v>
      </c>
      <c r="TQ218">
        <v>20.935899800000001</v>
      </c>
      <c r="TR218">
        <v>20.970284289999999</v>
      </c>
      <c r="TS218">
        <v>20.965544399999999</v>
      </c>
      <c r="TT218">
        <v>20.95733894</v>
      </c>
      <c r="TU218">
        <v>20.98645205</v>
      </c>
      <c r="TV218">
        <v>20.98075961</v>
      </c>
      <c r="TW218">
        <v>20.962791889999998</v>
      </c>
      <c r="TX218">
        <v>20.945491560000001</v>
      </c>
      <c r="TY218">
        <v>20.96624783</v>
      </c>
      <c r="TZ218">
        <v>20.98113261</v>
      </c>
      <c r="UA218">
        <v>20.968006599999999</v>
      </c>
      <c r="UB218">
        <v>20.992162879999999</v>
      </c>
      <c r="UC218">
        <v>21.019321690000002</v>
      </c>
      <c r="UD218">
        <v>20.985727520000001</v>
      </c>
      <c r="UE218">
        <v>20.99731963</v>
      </c>
      <c r="UF218">
        <v>21.017369970000001</v>
      </c>
      <c r="UG218">
        <v>20.987135139999999</v>
      </c>
      <c r="UH218">
        <v>20.98726319</v>
      </c>
      <c r="UI218">
        <v>20.983482219999999</v>
      </c>
      <c r="UJ218">
        <v>21.010247620000001</v>
      </c>
      <c r="UK218">
        <v>21.016254190000002</v>
      </c>
      <c r="UL218">
        <v>21.00613465</v>
      </c>
      <c r="UM218">
        <v>21.012499529999999</v>
      </c>
      <c r="UN218">
        <v>21.01478122</v>
      </c>
      <c r="UO218">
        <v>20.983653400000001</v>
      </c>
      <c r="UP218">
        <v>21.029132449999999</v>
      </c>
      <c r="UQ218">
        <v>21.035532549999999</v>
      </c>
      <c r="UR218">
        <v>21.050554770000002</v>
      </c>
      <c r="US218">
        <v>21.015755339999998</v>
      </c>
      <c r="UT218">
        <v>21.02041071</v>
      </c>
      <c r="UU218">
        <v>21.02111897</v>
      </c>
      <c r="UV218">
        <v>21.044982409999999</v>
      </c>
      <c r="UW218">
        <v>21.025086810000001</v>
      </c>
      <c r="UX218">
        <v>21.03605636</v>
      </c>
      <c r="UY218">
        <v>21.04717364</v>
      </c>
      <c r="UZ218">
        <v>21.00998195</v>
      </c>
      <c r="VA218">
        <v>21.0338086</v>
      </c>
      <c r="VB218">
        <v>21.030331069999999</v>
      </c>
      <c r="VC218">
        <v>20.993169290000001</v>
      </c>
      <c r="VD218">
        <v>21.01327174</v>
      </c>
      <c r="VE218">
        <v>21.008521609999999</v>
      </c>
      <c r="VF218">
        <v>21.04668856</v>
      </c>
      <c r="VG218">
        <v>21.02080174</v>
      </c>
      <c r="VH218">
        <v>21.049423659999999</v>
      </c>
      <c r="VI218">
        <v>21.050432619999999</v>
      </c>
      <c r="VJ218">
        <v>21.039897310000001</v>
      </c>
      <c r="VK218">
        <v>20.992655549999998</v>
      </c>
      <c r="VL218">
        <v>21.04948057</v>
      </c>
      <c r="VM218">
        <v>21.035160990000001</v>
      </c>
      <c r="VN218">
        <v>21.042928849999999</v>
      </c>
      <c r="VO218">
        <v>21.030059420000001</v>
      </c>
      <c r="VP218">
        <v>21.030203100000001</v>
      </c>
      <c r="VQ218">
        <v>21.029990300000001</v>
      </c>
      <c r="VR218">
        <v>21.014513539999999</v>
      </c>
      <c r="VS218">
        <v>21.026129439999998</v>
      </c>
      <c r="VT218">
        <v>21.020680689999999</v>
      </c>
      <c r="VU218">
        <v>21.049639460000002</v>
      </c>
      <c r="VV218">
        <v>21.027296969999998</v>
      </c>
      <c r="VW218">
        <v>21.038609109999999</v>
      </c>
      <c r="VX218">
        <v>21.02842352</v>
      </c>
      <c r="VY218">
        <v>21.003779160000001</v>
      </c>
      <c r="VZ218">
        <v>21.024570690000001</v>
      </c>
      <c r="WA218">
        <v>20.99257463</v>
      </c>
      <c r="WB218">
        <v>21.046337659999999</v>
      </c>
      <c r="WC218">
        <v>21.043562059999999</v>
      </c>
      <c r="WD218">
        <v>21.046063180000001</v>
      </c>
      <c r="WE218">
        <v>21.056260179999999</v>
      </c>
      <c r="WF218">
        <v>20.989534200000001</v>
      </c>
      <c r="WG218">
        <v>21.049711299999998</v>
      </c>
      <c r="WH218">
        <v>21.02869016</v>
      </c>
      <c r="WI218">
        <v>21.035820279999999</v>
      </c>
      <c r="WJ218">
        <v>21.033508250000001</v>
      </c>
      <c r="WK218">
        <v>21.05098315</v>
      </c>
      <c r="WL218">
        <v>21.042452220000001</v>
      </c>
      <c r="WM218">
        <v>21.027673020000002</v>
      </c>
      <c r="WN218">
        <v>21.051595469999999</v>
      </c>
      <c r="WO218">
        <v>21.05678378</v>
      </c>
      <c r="WP218">
        <v>21.050129630000001</v>
      </c>
      <c r="WQ218">
        <v>21.065177859999999</v>
      </c>
      <c r="WR218">
        <v>21.030981310000001</v>
      </c>
      <c r="WS218">
        <v>21.06995508</v>
      </c>
      <c r="WT218">
        <v>21.073381940000001</v>
      </c>
      <c r="WU218">
        <v>21.056626659999999</v>
      </c>
      <c r="WV218">
        <v>21.064685950000001</v>
      </c>
      <c r="WW218">
        <v>21.05056849</v>
      </c>
      <c r="WX218">
        <v>21.05187578</v>
      </c>
      <c r="WY218">
        <v>21.03759492</v>
      </c>
      <c r="WZ218">
        <v>20.998328520000001</v>
      </c>
      <c r="XA218">
        <v>21.018834510000001</v>
      </c>
      <c r="XB218">
        <v>21.0419783</v>
      </c>
      <c r="XC218">
        <v>21.052535509999998</v>
      </c>
      <c r="XD218">
        <v>21.027633349999999</v>
      </c>
      <c r="XE218">
        <v>21.05419234</v>
      </c>
      <c r="XF218">
        <v>21.040908219999999</v>
      </c>
      <c r="XG218">
        <v>21.03517162</v>
      </c>
      <c r="XH218">
        <v>21.049626069999999</v>
      </c>
      <c r="XI218">
        <v>20.975391739999999</v>
      </c>
      <c r="XJ218">
        <v>20.985263310000001</v>
      </c>
      <c r="XK218">
        <v>20.993062179999999</v>
      </c>
      <c r="XL218">
        <v>21.021330039999999</v>
      </c>
      <c r="XM218">
        <v>20.97391313</v>
      </c>
      <c r="XN218">
        <v>20.976710480000001</v>
      </c>
      <c r="XO218">
        <v>20.980450050000002</v>
      </c>
      <c r="XP218">
        <v>20.979260490000001</v>
      </c>
      <c r="XQ218">
        <v>20.9723617</v>
      </c>
      <c r="XR218">
        <v>21.000354219999998</v>
      </c>
      <c r="XS218">
        <v>20.957190900000001</v>
      </c>
      <c r="XT218">
        <v>21.014826729999999</v>
      </c>
      <c r="XU218">
        <v>20.974082209999999</v>
      </c>
      <c r="XV218">
        <v>20.96184465</v>
      </c>
      <c r="XW218">
        <v>20.983083050000001</v>
      </c>
      <c r="XX218">
        <v>20.980773710000001</v>
      </c>
      <c r="XY218">
        <v>20.982803140000001</v>
      </c>
      <c r="XZ218">
        <v>20.957513779999999</v>
      </c>
      <c r="YA218">
        <v>20.95885432</v>
      </c>
      <c r="YB218">
        <v>20.983161110000001</v>
      </c>
      <c r="YC218">
        <v>20.986121910000001</v>
      </c>
      <c r="YD218">
        <v>20.97749598</v>
      </c>
      <c r="YE218">
        <v>20.9746965</v>
      </c>
      <c r="YF218">
        <v>20.955754460000001</v>
      </c>
      <c r="YG218">
        <v>20.98079409</v>
      </c>
      <c r="YH218">
        <v>20.964851029999998</v>
      </c>
      <c r="YI218">
        <v>20.950658780000001</v>
      </c>
      <c r="YJ218">
        <v>20.976721220000002</v>
      </c>
      <c r="YK218">
        <v>20.975877149999999</v>
      </c>
      <c r="YL218">
        <v>20.966026419999999</v>
      </c>
      <c r="YM218">
        <v>20.958752759999999</v>
      </c>
      <c r="YN218">
        <v>20.97471745</v>
      </c>
      <c r="YO218">
        <v>20.962683370000001</v>
      </c>
      <c r="YP218">
        <v>20.936627699999999</v>
      </c>
      <c r="YQ218">
        <v>20.939414800000002</v>
      </c>
      <c r="YR218">
        <v>20.97095478</v>
      </c>
      <c r="YS218">
        <v>20.96957222</v>
      </c>
      <c r="YT218">
        <v>20.968853750000001</v>
      </c>
      <c r="YU218">
        <v>20.968771019999998</v>
      </c>
      <c r="YV218">
        <v>20.97163106</v>
      </c>
      <c r="YW218">
        <v>20.977381269999999</v>
      </c>
      <c r="YX218">
        <v>20.992101680000001</v>
      </c>
      <c r="YY218">
        <v>20.97372373</v>
      </c>
      <c r="YZ218">
        <v>20.971747319999999</v>
      </c>
      <c r="ZA218">
        <v>20.99903269</v>
      </c>
      <c r="ZB218">
        <v>21.00480057</v>
      </c>
      <c r="ZC218">
        <v>20.968579070000001</v>
      </c>
      <c r="ZD218">
        <v>20.9898463</v>
      </c>
      <c r="ZE218">
        <v>20.99445661</v>
      </c>
      <c r="ZF218">
        <v>20.984711480000001</v>
      </c>
      <c r="ZG218">
        <v>20.994091399999999</v>
      </c>
      <c r="ZH218">
        <v>20.98229473</v>
      </c>
      <c r="ZI218">
        <v>20.971272419999998</v>
      </c>
      <c r="ZJ218">
        <v>20.995436089999998</v>
      </c>
      <c r="ZK218">
        <v>20.970789270000001</v>
      </c>
      <c r="ZL218">
        <v>20.96583562</v>
      </c>
      <c r="ZM218">
        <v>20.977514859999999</v>
      </c>
      <c r="ZN218">
        <v>21.010959580000002</v>
      </c>
      <c r="ZO218">
        <v>20.990258499999999</v>
      </c>
      <c r="ZP218">
        <v>21.008462890000001</v>
      </c>
      <c r="ZQ218">
        <v>21.003989229999998</v>
      </c>
      <c r="ZR218">
        <v>21.012724639999998</v>
      </c>
      <c r="ZS218">
        <v>21.020918219999999</v>
      </c>
      <c r="ZT218">
        <v>20.96134004</v>
      </c>
      <c r="ZU218">
        <v>21.003673160000002</v>
      </c>
      <c r="ZV218">
        <v>21.024975139999999</v>
      </c>
      <c r="ZW218">
        <v>20.97947177</v>
      </c>
      <c r="ZX218">
        <v>20.98618686</v>
      </c>
      <c r="ZY218">
        <v>20.960642499999999</v>
      </c>
      <c r="ZZ218">
        <v>20.998767969999999</v>
      </c>
      <c r="AAA218">
        <v>20.969689410000001</v>
      </c>
      <c r="AAB218">
        <v>20.996999859999999</v>
      </c>
      <c r="AAC218">
        <v>20.998952989999999</v>
      </c>
      <c r="AAD218">
        <v>21.011863309999999</v>
      </c>
      <c r="AAE218">
        <v>21.020847910000001</v>
      </c>
      <c r="AAF218">
        <v>21.003638769999998</v>
      </c>
      <c r="AAG218">
        <v>21.00351895</v>
      </c>
      <c r="AAH218">
        <v>20.999943349999999</v>
      </c>
      <c r="AAI218">
        <v>21.004778909999999</v>
      </c>
      <c r="AAJ218">
        <v>21.022273340000002</v>
      </c>
      <c r="AAK218">
        <v>20.996309960000001</v>
      </c>
      <c r="AAL218">
        <v>20.988135400000001</v>
      </c>
      <c r="AAM218">
        <v>21.01240563</v>
      </c>
      <c r="AAN218">
        <v>20.988433449999999</v>
      </c>
      <c r="AAO218">
        <v>21.03958519</v>
      </c>
      <c r="AAP218">
        <v>21.01675462</v>
      </c>
      <c r="AAQ218">
        <v>21.032805280000002</v>
      </c>
      <c r="AAR218">
        <v>20.985773120000001</v>
      </c>
      <c r="AAS218">
        <v>21.014208140000001</v>
      </c>
      <c r="AAT218">
        <v>20.984563529999999</v>
      </c>
      <c r="AAU218">
        <v>21.024615659999998</v>
      </c>
      <c r="AAV218">
        <v>21.000802360000002</v>
      </c>
      <c r="AAW218">
        <v>21.006526229999999</v>
      </c>
      <c r="AAX218">
        <v>21.036922799999999</v>
      </c>
      <c r="AAY218">
        <v>21.02225546</v>
      </c>
      <c r="AAZ218">
        <v>21.008723490000001</v>
      </c>
      <c r="ABA218">
        <v>21.017732250000002</v>
      </c>
      <c r="ABB218">
        <v>21.035820009999998</v>
      </c>
      <c r="ABC218">
        <v>21.04855255</v>
      </c>
      <c r="ABD218">
        <v>21.018351670000001</v>
      </c>
      <c r="ABE218">
        <v>21.02743946</v>
      </c>
      <c r="ABF218">
        <v>21.012759039999999</v>
      </c>
      <c r="ABG218">
        <v>21.03693676</v>
      </c>
      <c r="ABH218">
        <v>20.976388539999999</v>
      </c>
      <c r="ABI218">
        <v>20.99607846</v>
      </c>
      <c r="ABJ218">
        <v>21.041123729999999</v>
      </c>
      <c r="ABK218">
        <v>21.018228369999999</v>
      </c>
      <c r="ABL218">
        <v>21.047548339999999</v>
      </c>
      <c r="ABM218">
        <v>21.067825719999998</v>
      </c>
      <c r="ABN218">
        <v>21.05242853</v>
      </c>
      <c r="ABO218">
        <v>21.060268489999999</v>
      </c>
      <c r="ABP218">
        <v>21.031872790000001</v>
      </c>
      <c r="ABQ218">
        <v>21.058972900000001</v>
      </c>
      <c r="ABR218">
        <v>21.041543390000001</v>
      </c>
      <c r="ABS218">
        <v>21.06467301</v>
      </c>
      <c r="ABT218">
        <v>21.037934199999999</v>
      </c>
      <c r="ABU218">
        <v>21.06971661</v>
      </c>
      <c r="ABV218">
        <v>21.02044961</v>
      </c>
      <c r="ABW218">
        <v>21.06010985</v>
      </c>
      <c r="ABX218">
        <v>21.050700200000001</v>
      </c>
      <c r="ABY218">
        <v>21.055957500000002</v>
      </c>
      <c r="ABZ218">
        <v>21.05959915</v>
      </c>
      <c r="ACA218">
        <v>21.026404960000001</v>
      </c>
      <c r="ACB218">
        <v>21.047452310000001</v>
      </c>
      <c r="ACC218">
        <v>21.063816159999998</v>
      </c>
      <c r="ACD218">
        <v>21.004895520000002</v>
      </c>
      <c r="ACE218">
        <v>21.021475819999999</v>
      </c>
      <c r="ACF218">
        <v>21.021680119999999</v>
      </c>
      <c r="ACG218">
        <v>21.028191750000001</v>
      </c>
      <c r="ACH218">
        <v>21.061689059999999</v>
      </c>
      <c r="ACI218">
        <v>21.068775989999999</v>
      </c>
      <c r="ACJ218">
        <v>21.053930260000001</v>
      </c>
      <c r="ACK218">
        <v>21.042588680000001</v>
      </c>
      <c r="ACL218">
        <v>21.081147940000001</v>
      </c>
      <c r="ACM218">
        <v>21.07651066</v>
      </c>
      <c r="ACN218">
        <v>21.032002009999999</v>
      </c>
      <c r="ACO218">
        <v>21.04124882</v>
      </c>
      <c r="ACP218">
        <v>21.063503730000001</v>
      </c>
      <c r="ACQ218">
        <v>21.053480969999999</v>
      </c>
      <c r="ACR218">
        <v>21.055520619999999</v>
      </c>
      <c r="ACS218">
        <v>21.071674569999999</v>
      </c>
      <c r="ACT218">
        <v>21.070614500000001</v>
      </c>
      <c r="ACU218">
        <v>21.089443750000001</v>
      </c>
      <c r="ACV218">
        <v>21.080774600000002</v>
      </c>
      <c r="ACW218">
        <v>21.08925807</v>
      </c>
      <c r="ACX218">
        <v>21.051536850000002</v>
      </c>
      <c r="ACY218">
        <v>21.05137641</v>
      </c>
      <c r="ACZ218">
        <v>21.04136535</v>
      </c>
      <c r="ADA218">
        <v>21.069489050000001</v>
      </c>
      <c r="ADB218">
        <v>21.05137186</v>
      </c>
      <c r="ADC218">
        <v>21.073106790000001</v>
      </c>
      <c r="ADD218">
        <v>21.06248794</v>
      </c>
      <c r="ADE218">
        <v>21.092049280000001</v>
      </c>
      <c r="ADF218">
        <v>21.07868388</v>
      </c>
      <c r="ADG218">
        <v>21.042880520000001</v>
      </c>
      <c r="ADH218">
        <v>21.04469271</v>
      </c>
      <c r="ADI218">
        <v>21.07808211</v>
      </c>
      <c r="ADJ218">
        <v>21.084700829999999</v>
      </c>
      <c r="ADK218">
        <v>21.042713509999999</v>
      </c>
      <c r="ADL218">
        <v>21.074287309999999</v>
      </c>
      <c r="ADM218">
        <v>21.076776800000001</v>
      </c>
      <c r="ADN218">
        <v>21.09698315</v>
      </c>
      <c r="ADO218">
        <v>21.06210712</v>
      </c>
      <c r="ADP218">
        <v>21.079781870000001</v>
      </c>
      <c r="ADQ218">
        <v>21.050255440000001</v>
      </c>
      <c r="ADR218">
        <v>21.04275947</v>
      </c>
      <c r="ADS218">
        <v>21.057144820000001</v>
      </c>
      <c r="ADT218">
        <v>21.051600969999999</v>
      </c>
      <c r="ADU218">
        <v>21.093631980000001</v>
      </c>
      <c r="ADV218">
        <v>21.042306809999999</v>
      </c>
      <c r="ADW218">
        <v>21.05506145</v>
      </c>
      <c r="ADX218">
        <v>21.077060830000001</v>
      </c>
      <c r="ADY218">
        <v>21.056967400000001</v>
      </c>
      <c r="ADZ218">
        <v>21.07607359</v>
      </c>
      <c r="AEA218">
        <v>21.083531669999999</v>
      </c>
      <c r="AEB218">
        <v>21.09395688</v>
      </c>
      <c r="AEC218">
        <v>21.075527810000001</v>
      </c>
      <c r="AED218">
        <v>21.068763619999999</v>
      </c>
      <c r="AEE218">
        <v>21.085884249999999</v>
      </c>
      <c r="AEF218">
        <v>21.07956313</v>
      </c>
      <c r="AEG218">
        <v>21.07775307</v>
      </c>
      <c r="AEH218">
        <v>21.03684938</v>
      </c>
      <c r="AEI218">
        <v>21.070341549999998</v>
      </c>
      <c r="AEJ218">
        <v>21.095752090000001</v>
      </c>
      <c r="AEK218">
        <v>21.07853982</v>
      </c>
      <c r="AEL218">
        <v>21.102665009999999</v>
      </c>
      <c r="AEM218">
        <v>21.116790999999999</v>
      </c>
      <c r="AEN218">
        <v>21.050775829999999</v>
      </c>
      <c r="AEO218">
        <v>21.0880489</v>
      </c>
      <c r="AEP218">
        <v>21.07682887</v>
      </c>
      <c r="AEQ218">
        <v>21.091722149999999</v>
      </c>
      <c r="AER218">
        <v>21.09719415</v>
      </c>
      <c r="AES218">
        <v>21.072622750000001</v>
      </c>
      <c r="AET218">
        <v>21.09790624</v>
      </c>
      <c r="AEU218">
        <v>21.097627970000001</v>
      </c>
      <c r="AEV218">
        <v>21.09637068</v>
      </c>
      <c r="AEW218">
        <v>21.07768171</v>
      </c>
      <c r="AEX218">
        <v>21.080458119999999</v>
      </c>
      <c r="AEY218">
        <v>21.055031469999999</v>
      </c>
      <c r="AEZ218">
        <v>21.098642940000001</v>
      </c>
      <c r="AFA218">
        <v>21.083202660000001</v>
      </c>
      <c r="AFB218">
        <v>21.10797677</v>
      </c>
      <c r="AFC218">
        <v>21.090776720000001</v>
      </c>
      <c r="AFD218">
        <v>21.088329089999998</v>
      </c>
      <c r="AFE218">
        <v>21.109130780000001</v>
      </c>
      <c r="AFF218">
        <v>21.052423539999999</v>
      </c>
      <c r="AFG218">
        <v>21.09222574</v>
      </c>
      <c r="AFH218">
        <v>21.07540655</v>
      </c>
      <c r="AFI218">
        <v>21.084799759999999</v>
      </c>
      <c r="AFJ218">
        <v>21.08720259</v>
      </c>
      <c r="AFK218">
        <v>21.10930995</v>
      </c>
      <c r="AFL218">
        <v>21.091257679999998</v>
      </c>
      <c r="AFM218">
        <v>21.098065250000001</v>
      </c>
      <c r="AFN218">
        <v>21.084858919999999</v>
      </c>
      <c r="AFO218">
        <v>21.092069599999999</v>
      </c>
      <c r="AFP218">
        <v>21.066494760000001</v>
      </c>
      <c r="AFQ218">
        <v>21.091841819999999</v>
      </c>
      <c r="AFR218">
        <v>21.106894910000001</v>
      </c>
      <c r="AFS218">
        <v>21.129856090000001</v>
      </c>
      <c r="AFT218">
        <v>21.104455919999999</v>
      </c>
      <c r="AFU218">
        <v>21.103311600000001</v>
      </c>
      <c r="AFV218">
        <v>21.1304582</v>
      </c>
      <c r="AFW218">
        <v>21.117103740000001</v>
      </c>
      <c r="AFX218">
        <v>21.144313650000001</v>
      </c>
      <c r="AFY218">
        <v>21.160608910000001</v>
      </c>
      <c r="AFZ218">
        <v>21.115850429999998</v>
      </c>
      <c r="AGA218">
        <v>21.107613489999999</v>
      </c>
      <c r="AGB218">
        <v>21.12824234</v>
      </c>
      <c r="AGC218">
        <v>21.088355230000001</v>
      </c>
      <c r="AGD218">
        <v>21.106685989999999</v>
      </c>
      <c r="AGE218">
        <v>21.136911170000001</v>
      </c>
      <c r="AGF218">
        <v>21.11376242</v>
      </c>
      <c r="AGG218">
        <v>21.103851079999998</v>
      </c>
      <c r="AGH218">
        <v>21.131017499999999</v>
      </c>
      <c r="AGI218">
        <v>21.133988980000002</v>
      </c>
      <c r="AGJ218">
        <v>21.120013790000002</v>
      </c>
      <c r="AGK218">
        <v>21.10816715</v>
      </c>
      <c r="AGL218">
        <v>21.079248440000001</v>
      </c>
      <c r="AGM218">
        <v>21.129015559999999</v>
      </c>
      <c r="AGN218">
        <v>21.10852203</v>
      </c>
      <c r="AGO218">
        <v>21.102211539999999</v>
      </c>
      <c r="AGP218">
        <v>21.1228008</v>
      </c>
      <c r="AGQ218">
        <v>21.126891950000001</v>
      </c>
      <c r="AGR218">
        <v>21.12233853</v>
      </c>
      <c r="AGS218">
        <v>21.118131900000002</v>
      </c>
      <c r="AGT218">
        <v>21.104178839999999</v>
      </c>
      <c r="AGU218">
        <v>21.094120799999999</v>
      </c>
      <c r="AGV218">
        <v>21.088845360000001</v>
      </c>
      <c r="AGW218">
        <v>21.110939869999999</v>
      </c>
      <c r="AGX218">
        <v>21.072463809999999</v>
      </c>
      <c r="AGY218">
        <v>21.106749180000001</v>
      </c>
      <c r="AGZ218">
        <v>21.119544170000001</v>
      </c>
      <c r="AHA218">
        <v>21.122499229999999</v>
      </c>
      <c r="AHB218">
        <v>21.139007410000001</v>
      </c>
      <c r="AHC218">
        <v>21.13023338</v>
      </c>
      <c r="AHD218">
        <v>21.104076899999999</v>
      </c>
      <c r="AHE218">
        <v>21.10910647</v>
      </c>
      <c r="AHF218">
        <v>21.124237780000001</v>
      </c>
      <c r="AHG218">
        <v>21.127879459999999</v>
      </c>
      <c r="AHH218">
        <v>21.11916454</v>
      </c>
      <c r="AHI218">
        <v>21.11842351</v>
      </c>
      <c r="AHJ218">
        <v>21.112246169999999</v>
      </c>
      <c r="AHK218">
        <v>21.08180613</v>
      </c>
      <c r="AHL218">
        <v>21.094853919999998</v>
      </c>
      <c r="AHM218">
        <v>21.118857810000002</v>
      </c>
      <c r="AHN218">
        <v>21.106326540000001</v>
      </c>
      <c r="AHO218">
        <v>21.120183579999999</v>
      </c>
      <c r="AHP218">
        <v>21.13303531</v>
      </c>
      <c r="AHQ218">
        <v>21.102297750000002</v>
      </c>
      <c r="AHR218">
        <v>21.078604810000002</v>
      </c>
      <c r="AHS218">
        <v>21.11643566</v>
      </c>
      <c r="AHT218">
        <v>21.10807269</v>
      </c>
      <c r="AHU218">
        <v>21.102766450000001</v>
      </c>
      <c r="AHV218">
        <v>21.108667830000002</v>
      </c>
      <c r="AHW218">
        <v>21.134103880000001</v>
      </c>
      <c r="AHX218">
        <v>21.123139349999999</v>
      </c>
      <c r="AHY218">
        <v>21.13273246</v>
      </c>
      <c r="AHZ218">
        <v>21.129385370000001</v>
      </c>
      <c r="AIA218">
        <v>21.101994779999998</v>
      </c>
      <c r="AIB218">
        <v>21.09409965</v>
      </c>
      <c r="AIC218">
        <v>21.108843360000002</v>
      </c>
      <c r="AID218">
        <v>21.116853259999999</v>
      </c>
      <c r="AIE218">
        <v>21.124217829999999</v>
      </c>
      <c r="AIF218">
        <v>21.106958769999999</v>
      </c>
      <c r="AIG218">
        <v>21.097125250000001</v>
      </c>
      <c r="AIH218">
        <v>21.085128300000001</v>
      </c>
      <c r="AII218">
        <v>21.11156196</v>
      </c>
      <c r="AIJ218">
        <v>21.11306798</v>
      </c>
      <c r="AIK218">
        <v>21.130365189999999</v>
      </c>
      <c r="AIL218">
        <v>21.114608</v>
      </c>
      <c r="AIM218">
        <v>21.09881983</v>
      </c>
      <c r="AIN218">
        <v>21.127271239999999</v>
      </c>
      <c r="AIO218">
        <v>21.117462369999998</v>
      </c>
      <c r="AIP218">
        <v>21.103109109999998</v>
      </c>
      <c r="AIQ218">
        <v>21.122123299999998</v>
      </c>
      <c r="AIR218">
        <v>21.08894952</v>
      </c>
      <c r="AIS218">
        <v>21.12298663</v>
      </c>
      <c r="AIT218">
        <v>21.084120630000001</v>
      </c>
      <c r="AIU218">
        <v>21.13204678</v>
      </c>
      <c r="AIV218">
        <v>21.110448529999999</v>
      </c>
      <c r="AIW218">
        <v>21.09825296</v>
      </c>
      <c r="AIX218">
        <v>21.127737660000001</v>
      </c>
      <c r="AIY218">
        <v>21.134549679999999</v>
      </c>
      <c r="AIZ218">
        <v>21.144352170000001</v>
      </c>
      <c r="AJA218">
        <v>21.118399879999998</v>
      </c>
      <c r="AJB218">
        <v>21.10626092</v>
      </c>
      <c r="AJC218">
        <v>21.150761079999999</v>
      </c>
      <c r="AJD218">
        <v>21.118879929999999</v>
      </c>
      <c r="AJE218">
        <v>21.098905080000002</v>
      </c>
      <c r="AJF218">
        <v>21.140657000000001</v>
      </c>
      <c r="AJG218">
        <v>21.112934240000001</v>
      </c>
      <c r="AJH218">
        <v>21.145550889999999</v>
      </c>
      <c r="AJI218">
        <v>21.140943159999999</v>
      </c>
      <c r="AJJ218">
        <v>21.1659918</v>
      </c>
      <c r="AJK218">
        <v>21.10230623</v>
      </c>
      <c r="AJL218">
        <v>21.138577600000001</v>
      </c>
      <c r="AJM218">
        <v>21.082646740000001</v>
      </c>
      <c r="AJN218">
        <v>21.123986460000001</v>
      </c>
      <c r="AJO218">
        <v>21.120977310000001</v>
      </c>
      <c r="AJP218">
        <v>21.091114430000001</v>
      </c>
      <c r="AJQ218">
        <v>21.116998880000001</v>
      </c>
      <c r="AJR218">
        <v>21.105655609999999</v>
      </c>
      <c r="AJS218">
        <v>21.10433892</v>
      </c>
      <c r="AJT218">
        <v>21.144437159999999</v>
      </c>
      <c r="AJU218">
        <v>21.14644285</v>
      </c>
      <c r="AJV218">
        <v>21.14199756</v>
      </c>
      <c r="AJW218">
        <v>21.105789210000001</v>
      </c>
      <c r="AJX218">
        <v>21.15573517</v>
      </c>
    </row>
    <row r="219" spans="1:960" x14ac:dyDescent="0.2">
      <c r="A219" t="s">
        <v>229</v>
      </c>
      <c r="B219" t="s">
        <v>205</v>
      </c>
      <c r="C219" s="1">
        <v>0.35</v>
      </c>
      <c r="D219">
        <v>20.785508759999999</v>
      </c>
      <c r="E219">
        <v>0.796875</v>
      </c>
      <c r="F219">
        <v>21.02115118</v>
      </c>
      <c r="G219">
        <v>21.01690292</v>
      </c>
      <c r="H219">
        <v>21.044412739999999</v>
      </c>
      <c r="I219">
        <v>21.045375450000002</v>
      </c>
      <c r="J219">
        <v>21.05435542</v>
      </c>
      <c r="K219">
        <v>21.065798260000001</v>
      </c>
      <c r="L219">
        <v>21.056927250000001</v>
      </c>
      <c r="M219">
        <v>21.05948244</v>
      </c>
      <c r="N219">
        <v>21.08490552</v>
      </c>
      <c r="O219">
        <v>21.060166339999999</v>
      </c>
      <c r="P219">
        <v>21.081568470000001</v>
      </c>
      <c r="Q219">
        <v>21.070878619999998</v>
      </c>
      <c r="R219">
        <v>21.080673539999999</v>
      </c>
      <c r="S219">
        <v>21.09445285</v>
      </c>
      <c r="T219">
        <v>21.076889829999999</v>
      </c>
      <c r="U219">
        <v>20.789963119999999</v>
      </c>
      <c r="V219">
        <v>20.828781750000001</v>
      </c>
      <c r="W219">
        <v>20.807420199999999</v>
      </c>
      <c r="X219">
        <v>20.81967203</v>
      </c>
      <c r="Y219">
        <v>20.802774230000001</v>
      </c>
      <c r="Z219">
        <v>20.83662571</v>
      </c>
      <c r="AA219">
        <v>20.825236109999999</v>
      </c>
      <c r="AB219">
        <v>20.798010380000001</v>
      </c>
      <c r="AC219">
        <v>20.844705279999999</v>
      </c>
      <c r="AD219">
        <v>20.833637530000001</v>
      </c>
      <c r="AE219">
        <v>20.813367370000002</v>
      </c>
      <c r="AF219">
        <v>20.856389329999999</v>
      </c>
      <c r="AG219">
        <v>20.818665190000001</v>
      </c>
      <c r="AH219">
        <v>20.850621390000001</v>
      </c>
      <c r="AI219">
        <v>20.83960089</v>
      </c>
      <c r="AJ219">
        <v>20.874406820000001</v>
      </c>
      <c r="AK219">
        <v>20.852860100000001</v>
      </c>
      <c r="AL219">
        <v>20.847273869999999</v>
      </c>
      <c r="AM219">
        <v>20.884709369999999</v>
      </c>
      <c r="AN219">
        <v>20.87979429</v>
      </c>
      <c r="AO219">
        <v>20.891459950000002</v>
      </c>
      <c r="AP219">
        <v>20.85037728</v>
      </c>
      <c r="AQ219">
        <v>20.839327770000001</v>
      </c>
      <c r="AR219">
        <v>20.869509900000001</v>
      </c>
      <c r="AS219">
        <v>20.874938490000002</v>
      </c>
      <c r="AT219">
        <v>20.88011298</v>
      </c>
      <c r="AU219">
        <v>20.904067260000001</v>
      </c>
      <c r="AV219">
        <v>20.878886390000002</v>
      </c>
      <c r="AW219">
        <v>20.879220419999999</v>
      </c>
      <c r="AX219">
        <v>20.909710919999998</v>
      </c>
      <c r="AY219">
        <v>20.897016700000002</v>
      </c>
      <c r="AZ219">
        <v>20.931720769999998</v>
      </c>
      <c r="BA219">
        <v>20.89899677</v>
      </c>
      <c r="BB219">
        <v>20.873221220000001</v>
      </c>
      <c r="BC219">
        <v>20.902598879999999</v>
      </c>
      <c r="BD219">
        <v>20.903124120000001</v>
      </c>
      <c r="BE219">
        <v>20.944081480000001</v>
      </c>
      <c r="BF219">
        <v>20.908331539999999</v>
      </c>
      <c r="BG219">
        <v>20.934251929999999</v>
      </c>
      <c r="BH219">
        <v>20.92319479</v>
      </c>
      <c r="BI219">
        <v>20.927981750000001</v>
      </c>
      <c r="BJ219">
        <v>20.952220530000002</v>
      </c>
      <c r="BK219">
        <v>20.9238061</v>
      </c>
      <c r="BL219">
        <v>20.929952610000001</v>
      </c>
      <c r="BM219">
        <v>20.929915569999999</v>
      </c>
      <c r="BN219">
        <v>20.920010999999999</v>
      </c>
      <c r="BO219">
        <v>20.933982480000001</v>
      </c>
      <c r="BP219">
        <v>20.94325229</v>
      </c>
      <c r="BQ219">
        <v>20.833087039999999</v>
      </c>
      <c r="BR219">
        <v>20.856949589999999</v>
      </c>
      <c r="BS219">
        <v>20.78743978</v>
      </c>
      <c r="BT219">
        <v>20.831217580000001</v>
      </c>
      <c r="BU219">
        <v>20.845138330000001</v>
      </c>
      <c r="BV219">
        <v>20.834129310000002</v>
      </c>
      <c r="BW219">
        <v>20.853446730000002</v>
      </c>
      <c r="BX219">
        <v>20.863747539999999</v>
      </c>
      <c r="BY219">
        <v>20.852267650000002</v>
      </c>
      <c r="BZ219">
        <v>20.844153670000001</v>
      </c>
      <c r="CA219">
        <v>20.865593839999999</v>
      </c>
      <c r="CB219">
        <v>20.822299279999999</v>
      </c>
      <c r="CC219">
        <v>20.785508759999999</v>
      </c>
      <c r="CD219">
        <v>20.836826550000001</v>
      </c>
      <c r="CE219">
        <v>20.82645355</v>
      </c>
      <c r="CF219">
        <v>20.854431389999998</v>
      </c>
      <c r="CG219">
        <v>20.854850979999998</v>
      </c>
      <c r="CH219">
        <v>20.83523795</v>
      </c>
      <c r="CI219">
        <v>20.823947690000001</v>
      </c>
      <c r="CJ219">
        <v>20.84229831</v>
      </c>
      <c r="CK219">
        <v>20.879086650000001</v>
      </c>
      <c r="CL219">
        <v>20.88343502</v>
      </c>
      <c r="CM219">
        <v>20.898247860000001</v>
      </c>
      <c r="CN219">
        <v>20.871536209999999</v>
      </c>
      <c r="CO219">
        <v>20.910240160000001</v>
      </c>
      <c r="CP219">
        <v>20.857763340000002</v>
      </c>
      <c r="CQ219">
        <v>20.863065639999999</v>
      </c>
      <c r="CR219">
        <v>20.868800929999999</v>
      </c>
      <c r="CS219">
        <v>20.857080450000002</v>
      </c>
      <c r="CT219">
        <v>20.894768209999999</v>
      </c>
      <c r="CU219">
        <v>20.850659360000002</v>
      </c>
      <c r="CV219">
        <v>20.896716949999998</v>
      </c>
      <c r="CW219">
        <v>20.866150189999999</v>
      </c>
      <c r="CX219">
        <v>20.874547020000001</v>
      </c>
      <c r="CY219">
        <v>20.8765581</v>
      </c>
      <c r="CZ219">
        <v>20.83824735</v>
      </c>
      <c r="DA219">
        <v>20.86970496</v>
      </c>
      <c r="DB219">
        <v>20.842604179999999</v>
      </c>
      <c r="DC219">
        <v>20.86689256</v>
      </c>
      <c r="DD219">
        <v>20.903780810000001</v>
      </c>
      <c r="DE219">
        <v>20.880412880000002</v>
      </c>
      <c r="DF219">
        <v>20.87875258</v>
      </c>
      <c r="DG219">
        <v>20.82994867</v>
      </c>
      <c r="DH219">
        <v>20.863130810000001</v>
      </c>
      <c r="DI219">
        <v>20.842746040000002</v>
      </c>
      <c r="DJ219">
        <v>20.863006769999998</v>
      </c>
      <c r="DK219">
        <v>20.850104259999998</v>
      </c>
      <c r="DL219">
        <v>20.830130310000001</v>
      </c>
      <c r="DM219">
        <v>20.85862272</v>
      </c>
      <c r="DN219">
        <v>20.857745309999999</v>
      </c>
      <c r="DO219">
        <v>20.836648010000001</v>
      </c>
      <c r="DP219">
        <v>20.826256099999998</v>
      </c>
      <c r="DQ219">
        <v>20.86094065</v>
      </c>
      <c r="DR219">
        <v>20.85664212</v>
      </c>
      <c r="DS219">
        <v>20.81378806</v>
      </c>
      <c r="DT219">
        <v>20.882176479999998</v>
      </c>
      <c r="DU219">
        <v>20.859887050000001</v>
      </c>
      <c r="DV219">
        <v>20.810883350000001</v>
      </c>
      <c r="DW219">
        <v>20.86056756</v>
      </c>
      <c r="DX219">
        <v>20.85186251</v>
      </c>
      <c r="DY219">
        <v>20.8551438</v>
      </c>
      <c r="DZ219">
        <v>20.854076920000001</v>
      </c>
      <c r="EA219">
        <v>20.842673600000001</v>
      </c>
      <c r="EB219">
        <v>20.873203629999999</v>
      </c>
      <c r="EC219">
        <v>20.868180519999999</v>
      </c>
      <c r="ED219">
        <v>20.84000241</v>
      </c>
      <c r="EE219">
        <v>20.858001479999999</v>
      </c>
      <c r="EF219">
        <v>20.841449220000001</v>
      </c>
      <c r="EG219">
        <v>20.863966909999998</v>
      </c>
      <c r="EH219">
        <v>20.8699972</v>
      </c>
      <c r="EI219">
        <v>20.861666570000001</v>
      </c>
      <c r="EJ219">
        <v>20.8612073</v>
      </c>
      <c r="EK219">
        <v>20.86486292</v>
      </c>
      <c r="EL219">
        <v>20.871093330000001</v>
      </c>
      <c r="EM219">
        <v>20.880435339999998</v>
      </c>
      <c r="EN219">
        <v>20.886811080000001</v>
      </c>
      <c r="EO219">
        <v>20.87727675</v>
      </c>
      <c r="EP219">
        <v>20.89584301</v>
      </c>
      <c r="EQ219">
        <v>20.849397639999999</v>
      </c>
      <c r="ER219">
        <v>20.93261888</v>
      </c>
      <c r="ES219">
        <v>20.87221443</v>
      </c>
      <c r="ET219">
        <v>20.870066489999999</v>
      </c>
      <c r="EU219">
        <v>20.846449750000001</v>
      </c>
      <c r="EV219">
        <v>20.838898199999999</v>
      </c>
      <c r="EW219">
        <v>20.841359010000001</v>
      </c>
      <c r="EX219">
        <v>20.85944241</v>
      </c>
      <c r="EY219">
        <v>20.84384537</v>
      </c>
      <c r="EZ219">
        <v>20.85695243</v>
      </c>
      <c r="FA219">
        <v>20.847854949999999</v>
      </c>
      <c r="FB219">
        <v>20.847136129999999</v>
      </c>
      <c r="FC219">
        <v>20.84284701</v>
      </c>
      <c r="FD219">
        <v>20.847581399999999</v>
      </c>
      <c r="FE219">
        <v>20.893072320000002</v>
      </c>
      <c r="FF219">
        <v>20.846677960000001</v>
      </c>
      <c r="FG219">
        <v>20.832913869999999</v>
      </c>
      <c r="FH219">
        <v>20.876453730000001</v>
      </c>
      <c r="FI219">
        <v>20.84042097</v>
      </c>
      <c r="FJ219">
        <v>20.877378270000001</v>
      </c>
      <c r="FK219">
        <v>20.864194139999999</v>
      </c>
      <c r="FL219">
        <v>20.862164539999998</v>
      </c>
      <c r="FM219">
        <v>20.857706360000002</v>
      </c>
      <c r="FN219">
        <v>20.893258339999999</v>
      </c>
      <c r="FO219">
        <v>20.887007929999999</v>
      </c>
      <c r="FP219">
        <v>20.84959722</v>
      </c>
      <c r="FQ219">
        <v>20.88891207</v>
      </c>
      <c r="FR219">
        <v>20.883458749999999</v>
      </c>
      <c r="FS219">
        <v>20.88266338</v>
      </c>
      <c r="FT219">
        <v>20.884827990000002</v>
      </c>
      <c r="FU219">
        <v>20.86255602</v>
      </c>
      <c r="FV219">
        <v>20.875746249999999</v>
      </c>
      <c r="FW219">
        <v>20.845480250000001</v>
      </c>
      <c r="FX219">
        <v>20.83563204</v>
      </c>
      <c r="FY219">
        <v>20.870307520000001</v>
      </c>
      <c r="FZ219">
        <v>20.856919189999999</v>
      </c>
      <c r="GA219">
        <v>20.850758679999998</v>
      </c>
      <c r="GB219">
        <v>20.824390000000001</v>
      </c>
      <c r="GC219">
        <v>20.86306291</v>
      </c>
      <c r="GD219">
        <v>20.862828919999998</v>
      </c>
      <c r="GE219">
        <v>20.868857590000001</v>
      </c>
      <c r="GF219">
        <v>20.840776250000001</v>
      </c>
      <c r="GG219">
        <v>20.876272329999999</v>
      </c>
      <c r="GH219">
        <v>20.87424704</v>
      </c>
      <c r="GI219">
        <v>20.879682819999999</v>
      </c>
      <c r="GJ219">
        <v>20.893772479999999</v>
      </c>
      <c r="GK219">
        <v>20.87401101</v>
      </c>
      <c r="GL219">
        <v>20.882990150000001</v>
      </c>
      <c r="GM219">
        <v>20.881178739999999</v>
      </c>
      <c r="GN219">
        <v>20.886402660000002</v>
      </c>
      <c r="GO219">
        <v>20.890043460000001</v>
      </c>
      <c r="GP219">
        <v>20.876782110000001</v>
      </c>
      <c r="GQ219">
        <v>20.859638839999999</v>
      </c>
      <c r="GR219">
        <v>20.899155830000002</v>
      </c>
      <c r="GS219">
        <v>20.899552100000001</v>
      </c>
      <c r="GT219">
        <v>20.89410329</v>
      </c>
      <c r="GU219">
        <v>20.891597820000001</v>
      </c>
      <c r="GV219">
        <v>20.894787000000001</v>
      </c>
      <c r="GW219">
        <v>20.879583419999999</v>
      </c>
      <c r="GX219">
        <v>20.908091219999999</v>
      </c>
      <c r="GY219">
        <v>20.912881890000001</v>
      </c>
      <c r="GZ219">
        <v>20.887822759999999</v>
      </c>
      <c r="HA219">
        <v>20.863690380000001</v>
      </c>
      <c r="HB219">
        <v>20.920162149999999</v>
      </c>
      <c r="HC219">
        <v>20.934367949999999</v>
      </c>
      <c r="HD219">
        <v>20.910849280000001</v>
      </c>
      <c r="HE219">
        <v>20.88705083</v>
      </c>
      <c r="HF219">
        <v>20.9129553</v>
      </c>
      <c r="HG219">
        <v>20.904216680000001</v>
      </c>
      <c r="HH219">
        <v>20.91992445</v>
      </c>
      <c r="HI219">
        <v>20.89574592</v>
      </c>
      <c r="HJ219">
        <v>20.86711326</v>
      </c>
      <c r="HK219">
        <v>20.889981630000001</v>
      </c>
      <c r="HL219">
        <v>20.87736086</v>
      </c>
      <c r="HM219">
        <v>20.91523089</v>
      </c>
      <c r="HN219">
        <v>20.89952001</v>
      </c>
      <c r="HO219">
        <v>20.913029649999999</v>
      </c>
      <c r="HP219">
        <v>20.916635840000001</v>
      </c>
      <c r="HQ219">
        <v>20.90445012</v>
      </c>
      <c r="HR219">
        <v>20.887000459999999</v>
      </c>
      <c r="HS219">
        <v>20.904559469999999</v>
      </c>
      <c r="HT219">
        <v>20.921661029999999</v>
      </c>
      <c r="HU219">
        <v>20.839988439999999</v>
      </c>
      <c r="HV219">
        <v>20.857130999999999</v>
      </c>
      <c r="HW219">
        <v>20.874796809999999</v>
      </c>
      <c r="HX219">
        <v>20.82228989</v>
      </c>
      <c r="HY219">
        <v>20.893334710000001</v>
      </c>
      <c r="HZ219">
        <v>20.900879010000001</v>
      </c>
      <c r="IA219">
        <v>20.855716940000001</v>
      </c>
      <c r="IB219">
        <v>20.835561599999998</v>
      </c>
      <c r="IC219">
        <v>20.88353729</v>
      </c>
      <c r="ID219">
        <v>20.868251799999999</v>
      </c>
      <c r="IE219">
        <v>20.897629819999999</v>
      </c>
      <c r="IF219">
        <v>20.875877790000001</v>
      </c>
      <c r="IG219">
        <v>20.882527459999999</v>
      </c>
      <c r="IH219">
        <v>20.8829253</v>
      </c>
      <c r="II219">
        <v>20.86976035</v>
      </c>
      <c r="IJ219">
        <v>20.88893491</v>
      </c>
      <c r="IK219">
        <v>20.87233659</v>
      </c>
      <c r="IL219">
        <v>20.876614100000001</v>
      </c>
      <c r="IM219">
        <v>20.88259734</v>
      </c>
      <c r="IN219">
        <v>20.835522399999999</v>
      </c>
      <c r="IO219">
        <v>20.861547229999999</v>
      </c>
      <c r="IP219">
        <v>20.85067806</v>
      </c>
      <c r="IQ219">
        <v>20.859806800000001</v>
      </c>
      <c r="IR219">
        <v>20.881535029999998</v>
      </c>
      <c r="IS219">
        <v>20.867123429999999</v>
      </c>
      <c r="IT219">
        <v>20.8806102</v>
      </c>
      <c r="IU219">
        <v>20.875459469999999</v>
      </c>
      <c r="IV219">
        <v>20.866777030000002</v>
      </c>
      <c r="IW219">
        <v>20.874605580000001</v>
      </c>
      <c r="IX219">
        <v>20.91421326</v>
      </c>
      <c r="IY219">
        <v>20.853972070000001</v>
      </c>
      <c r="IZ219">
        <v>20.896830319999999</v>
      </c>
      <c r="JA219">
        <v>20.8888055</v>
      </c>
      <c r="JB219">
        <v>20.896584610000001</v>
      </c>
      <c r="JC219">
        <v>20.883035039999999</v>
      </c>
      <c r="JD219">
        <v>20.91940593</v>
      </c>
      <c r="JE219">
        <v>20.901613489999999</v>
      </c>
      <c r="JF219">
        <v>20.908523370000001</v>
      </c>
      <c r="JG219">
        <v>20.921656500000001</v>
      </c>
      <c r="JH219">
        <v>20.909552959999999</v>
      </c>
      <c r="JI219">
        <v>20.929301420000002</v>
      </c>
      <c r="JJ219">
        <v>20.898589640000001</v>
      </c>
      <c r="JK219">
        <v>20.919268769999999</v>
      </c>
      <c r="JL219">
        <v>20.88010787</v>
      </c>
      <c r="JM219">
        <v>20.890076539999999</v>
      </c>
      <c r="JN219">
        <v>20.900525009999999</v>
      </c>
      <c r="JO219">
        <v>20.89666338</v>
      </c>
      <c r="JP219">
        <v>20.903092489999999</v>
      </c>
      <c r="JQ219">
        <v>20.946977409999999</v>
      </c>
      <c r="JR219">
        <v>20.922716510000001</v>
      </c>
      <c r="JS219">
        <v>20.926957829999999</v>
      </c>
      <c r="JT219">
        <v>20.913522749999998</v>
      </c>
      <c r="JU219">
        <v>20.947596130000001</v>
      </c>
      <c r="JV219">
        <v>20.906325330000001</v>
      </c>
      <c r="JW219">
        <v>20.92707407</v>
      </c>
      <c r="JX219">
        <v>20.884751869999999</v>
      </c>
      <c r="JY219">
        <v>20.900421649999998</v>
      </c>
      <c r="JZ219">
        <v>20.882620119999999</v>
      </c>
      <c r="KA219">
        <v>20.865313619999998</v>
      </c>
      <c r="KB219">
        <v>20.896547030000001</v>
      </c>
      <c r="KC219">
        <v>20.894371240000002</v>
      </c>
      <c r="KD219">
        <v>20.879480000000001</v>
      </c>
      <c r="KE219">
        <v>20.911043589999998</v>
      </c>
      <c r="KF219">
        <v>20.918557960000001</v>
      </c>
      <c r="KG219">
        <v>20.914319890000002</v>
      </c>
      <c r="KH219">
        <v>20.91950945</v>
      </c>
      <c r="KI219">
        <v>20.899917760000001</v>
      </c>
      <c r="KJ219">
        <v>20.91373449</v>
      </c>
      <c r="KK219">
        <v>20.895647530000002</v>
      </c>
      <c r="KL219">
        <v>20.892441179999999</v>
      </c>
      <c r="KM219">
        <v>20.928377000000001</v>
      </c>
      <c r="KN219">
        <v>20.911891130000001</v>
      </c>
      <c r="KO219">
        <v>20.901393370000001</v>
      </c>
      <c r="KP219">
        <v>20.883069219999999</v>
      </c>
      <c r="KQ219">
        <v>20.902121359999999</v>
      </c>
      <c r="KR219">
        <v>20.900562529999998</v>
      </c>
      <c r="KS219">
        <v>20.907583429999999</v>
      </c>
      <c r="KT219">
        <v>20.93975361</v>
      </c>
      <c r="KU219">
        <v>20.906107420000001</v>
      </c>
      <c r="KV219">
        <v>20.921140269999999</v>
      </c>
      <c r="KW219">
        <v>20.94070619</v>
      </c>
      <c r="KX219">
        <v>20.925163959999999</v>
      </c>
      <c r="KY219">
        <v>20.931825029999999</v>
      </c>
      <c r="KZ219">
        <v>20.943494399999999</v>
      </c>
      <c r="LA219">
        <v>20.93006806</v>
      </c>
      <c r="LB219">
        <v>20.936348339999999</v>
      </c>
      <c r="LC219">
        <v>20.916501579999998</v>
      </c>
      <c r="LD219">
        <v>20.895611349999999</v>
      </c>
      <c r="LE219">
        <v>20.898822710000001</v>
      </c>
      <c r="LF219">
        <v>20.90688419</v>
      </c>
      <c r="LG219">
        <v>20.900146370000002</v>
      </c>
      <c r="LH219">
        <v>20.882024510000001</v>
      </c>
      <c r="LI219">
        <v>20.864577019999999</v>
      </c>
      <c r="LJ219">
        <v>20.889364350000001</v>
      </c>
      <c r="LK219">
        <v>20.902333760000001</v>
      </c>
      <c r="LL219">
        <v>20.899947740000002</v>
      </c>
      <c r="LM219">
        <v>20.891874380000001</v>
      </c>
      <c r="LN219">
        <v>20.908233119999998</v>
      </c>
      <c r="LO219">
        <v>20.8929142</v>
      </c>
      <c r="LP219">
        <v>20.879580189999999</v>
      </c>
      <c r="LQ219">
        <v>20.887743159999999</v>
      </c>
      <c r="LR219">
        <v>20.891376109999999</v>
      </c>
      <c r="LS219">
        <v>20.91987525</v>
      </c>
      <c r="LT219">
        <v>20.868350880000001</v>
      </c>
      <c r="LU219">
        <v>20.901763219999999</v>
      </c>
      <c r="LV219">
        <v>20.882429290000001</v>
      </c>
      <c r="LW219">
        <v>20.909464629999999</v>
      </c>
      <c r="LX219">
        <v>20.900197769999998</v>
      </c>
      <c r="LY219">
        <v>20.870392670000001</v>
      </c>
      <c r="LZ219">
        <v>20.901256700000001</v>
      </c>
      <c r="MA219">
        <v>20.9147602</v>
      </c>
      <c r="MB219">
        <v>20.897624539999999</v>
      </c>
      <c r="MC219">
        <v>20.8947769</v>
      </c>
      <c r="MD219">
        <v>20.904184170000001</v>
      </c>
      <c r="ME219">
        <v>20.89169571</v>
      </c>
      <c r="MF219">
        <v>20.86354536</v>
      </c>
      <c r="MG219">
        <v>20.93200113</v>
      </c>
      <c r="MH219">
        <v>20.91896414</v>
      </c>
      <c r="MI219">
        <v>20.913116240000001</v>
      </c>
      <c r="MJ219">
        <v>20.915743469999999</v>
      </c>
      <c r="MK219">
        <v>20.909149330000002</v>
      </c>
      <c r="ML219">
        <v>20.89842685</v>
      </c>
      <c r="MM219">
        <v>20.889338710000001</v>
      </c>
      <c r="MN219">
        <v>20.911434710000002</v>
      </c>
      <c r="MO219">
        <v>20.965321549999999</v>
      </c>
      <c r="MP219">
        <v>20.896132170000001</v>
      </c>
      <c r="MQ219">
        <v>20.916059650000001</v>
      </c>
      <c r="MR219">
        <v>20.904697250000002</v>
      </c>
      <c r="MS219">
        <v>20.93433074</v>
      </c>
      <c r="MT219">
        <v>20.897645959999998</v>
      </c>
      <c r="MU219">
        <v>20.91566538</v>
      </c>
      <c r="MV219">
        <v>20.900486359999999</v>
      </c>
      <c r="MW219">
        <v>20.920941840000001</v>
      </c>
      <c r="MX219">
        <v>20.9114647</v>
      </c>
      <c r="MY219">
        <v>20.912067199999999</v>
      </c>
      <c r="MZ219">
        <v>20.892229799999999</v>
      </c>
      <c r="NA219">
        <v>20.911700549999999</v>
      </c>
      <c r="NB219">
        <v>20.943467340000002</v>
      </c>
      <c r="NC219">
        <v>20.939398539999999</v>
      </c>
      <c r="ND219">
        <v>20.93658181</v>
      </c>
      <c r="NE219">
        <v>20.931532069999999</v>
      </c>
      <c r="NF219">
        <v>20.871069859999999</v>
      </c>
      <c r="NG219">
        <v>20.89123446</v>
      </c>
      <c r="NH219">
        <v>20.919869540000001</v>
      </c>
      <c r="NI219">
        <v>20.902307919999998</v>
      </c>
      <c r="NJ219">
        <v>20.95174192</v>
      </c>
      <c r="NK219">
        <v>20.927513390000001</v>
      </c>
      <c r="NL219">
        <v>20.90696969</v>
      </c>
      <c r="NM219">
        <v>20.918479659999999</v>
      </c>
      <c r="NN219">
        <v>20.912154180000002</v>
      </c>
      <c r="NO219">
        <v>20.922462639999999</v>
      </c>
      <c r="NP219">
        <v>20.956758659999998</v>
      </c>
      <c r="NQ219">
        <v>20.899383180000001</v>
      </c>
      <c r="NR219">
        <v>20.91697855</v>
      </c>
      <c r="NS219">
        <v>20.93557916</v>
      </c>
      <c r="NT219">
        <v>20.927022350000001</v>
      </c>
      <c r="NU219">
        <v>20.903412410000001</v>
      </c>
      <c r="NV219">
        <v>20.910166759999999</v>
      </c>
      <c r="NW219">
        <v>20.929305070000002</v>
      </c>
      <c r="NX219">
        <v>20.93994039</v>
      </c>
      <c r="NY219">
        <v>20.912416220000001</v>
      </c>
      <c r="NZ219">
        <v>20.934277399999999</v>
      </c>
      <c r="OA219">
        <v>20.936367000000001</v>
      </c>
      <c r="OB219">
        <v>20.939843870000001</v>
      </c>
      <c r="OC219">
        <v>20.948639849999999</v>
      </c>
      <c r="OD219">
        <v>20.950492369999999</v>
      </c>
      <c r="OE219">
        <v>20.933170539999999</v>
      </c>
      <c r="OF219">
        <v>20.924199550000001</v>
      </c>
      <c r="OG219">
        <v>20.954235229999998</v>
      </c>
      <c r="OH219">
        <v>20.959170109999999</v>
      </c>
      <c r="OI219">
        <v>20.9382053</v>
      </c>
      <c r="OJ219">
        <v>20.963015460000001</v>
      </c>
      <c r="OK219">
        <v>20.946555660000001</v>
      </c>
      <c r="OL219">
        <v>20.93525687</v>
      </c>
      <c r="OM219">
        <v>20.96848361</v>
      </c>
      <c r="ON219">
        <v>20.950281589999999</v>
      </c>
      <c r="OO219">
        <v>20.978521319999999</v>
      </c>
      <c r="OP219">
        <v>20.962519050000001</v>
      </c>
      <c r="OQ219">
        <v>20.974235369999999</v>
      </c>
      <c r="OR219">
        <v>20.953358720000001</v>
      </c>
      <c r="OS219">
        <v>20.97293724</v>
      </c>
      <c r="OT219">
        <v>20.944186120000001</v>
      </c>
      <c r="OU219">
        <v>20.93236168</v>
      </c>
      <c r="OV219">
        <v>20.996198740000001</v>
      </c>
      <c r="OW219">
        <v>20.939549119999999</v>
      </c>
      <c r="OX219">
        <v>21.007398070000001</v>
      </c>
      <c r="OY219">
        <v>20.990942449999999</v>
      </c>
      <c r="OZ219">
        <v>20.927612549999999</v>
      </c>
      <c r="PA219">
        <v>20.970091830000001</v>
      </c>
      <c r="PB219">
        <v>20.957413729999999</v>
      </c>
      <c r="PC219">
        <v>20.972747810000001</v>
      </c>
      <c r="PD219">
        <v>20.94593575</v>
      </c>
      <c r="PE219">
        <v>20.960647640000001</v>
      </c>
      <c r="PF219">
        <v>20.984958760000001</v>
      </c>
      <c r="PG219">
        <v>20.933186589999998</v>
      </c>
      <c r="PH219">
        <v>20.959664010000001</v>
      </c>
      <c r="PI219">
        <v>20.960474609999999</v>
      </c>
      <c r="PJ219">
        <v>20.960167680000001</v>
      </c>
      <c r="PK219">
        <v>20.942792069999999</v>
      </c>
      <c r="PL219">
        <v>20.905733380000001</v>
      </c>
      <c r="PM219">
        <v>20.915269290000001</v>
      </c>
      <c r="PN219">
        <v>20.938949109999999</v>
      </c>
      <c r="PO219">
        <v>20.986084999999999</v>
      </c>
      <c r="PP219">
        <v>20.945301799999999</v>
      </c>
      <c r="PQ219">
        <v>20.951287990000001</v>
      </c>
      <c r="PR219">
        <v>20.969997320000001</v>
      </c>
      <c r="PS219">
        <v>20.945617349999999</v>
      </c>
      <c r="PT219">
        <v>20.967883180000001</v>
      </c>
      <c r="PU219">
        <v>20.918258810000001</v>
      </c>
      <c r="PV219">
        <v>20.961496239999999</v>
      </c>
      <c r="PW219">
        <v>20.91882562</v>
      </c>
      <c r="PX219">
        <v>20.936189460000001</v>
      </c>
      <c r="PY219">
        <v>20.995016719999999</v>
      </c>
      <c r="PZ219">
        <v>20.961706580000001</v>
      </c>
      <c r="QA219">
        <v>20.948104180000001</v>
      </c>
      <c r="QB219">
        <v>20.98118577</v>
      </c>
      <c r="QC219">
        <v>20.98910283</v>
      </c>
      <c r="QD219">
        <v>20.968278829999999</v>
      </c>
      <c r="QE219">
        <v>20.94966526</v>
      </c>
      <c r="QF219">
        <v>20.958407600000001</v>
      </c>
      <c r="QG219">
        <v>20.952178700000001</v>
      </c>
      <c r="QH219">
        <v>20.95076924</v>
      </c>
      <c r="QI219">
        <v>20.958409270000001</v>
      </c>
      <c r="QJ219">
        <v>20.963456910000001</v>
      </c>
      <c r="QK219">
        <v>20.974225789999998</v>
      </c>
      <c r="QL219">
        <v>20.97670445</v>
      </c>
      <c r="QM219">
        <v>20.984169510000001</v>
      </c>
      <c r="QN219">
        <v>20.952443939999998</v>
      </c>
      <c r="QO219">
        <v>20.955424229999998</v>
      </c>
      <c r="QP219">
        <v>20.994919670000002</v>
      </c>
      <c r="QQ219">
        <v>21.003513430000002</v>
      </c>
      <c r="QR219">
        <v>21.004189929999999</v>
      </c>
      <c r="QS219">
        <v>20.99595733</v>
      </c>
      <c r="QT219">
        <v>20.974766750000001</v>
      </c>
      <c r="QU219">
        <v>20.9986085</v>
      </c>
      <c r="QV219">
        <v>20.94968931</v>
      </c>
      <c r="QW219">
        <v>21.015488550000001</v>
      </c>
      <c r="QX219">
        <v>20.964330700000001</v>
      </c>
      <c r="QY219">
        <v>20.982913029999999</v>
      </c>
      <c r="QZ219">
        <v>20.986440170000002</v>
      </c>
      <c r="RA219">
        <v>20.96087515</v>
      </c>
      <c r="RB219">
        <v>20.99407265</v>
      </c>
      <c r="RC219">
        <v>20.976955520000001</v>
      </c>
      <c r="RD219">
        <v>20.973183129999999</v>
      </c>
      <c r="RE219">
        <v>20.972625189999999</v>
      </c>
      <c r="RF219">
        <v>20.967482700000001</v>
      </c>
      <c r="RG219">
        <v>20.995555289999999</v>
      </c>
      <c r="RH219">
        <v>21.019978439999999</v>
      </c>
      <c r="RI219">
        <v>20.987381070000001</v>
      </c>
      <c r="RJ219">
        <v>20.969250120000002</v>
      </c>
      <c r="RK219">
        <v>20.929613419999999</v>
      </c>
      <c r="RL219">
        <v>20.972169399999999</v>
      </c>
      <c r="RM219">
        <v>20.970903450000002</v>
      </c>
      <c r="RN219">
        <v>20.940592410000001</v>
      </c>
      <c r="RO219">
        <v>20.924282170000001</v>
      </c>
      <c r="RP219">
        <v>20.931865720000001</v>
      </c>
      <c r="RQ219">
        <v>20.94274656</v>
      </c>
      <c r="RR219">
        <v>20.967396870000002</v>
      </c>
      <c r="RS219">
        <v>20.956191149999999</v>
      </c>
      <c r="RT219">
        <v>21.001860130000001</v>
      </c>
      <c r="RU219">
        <v>20.985555219999998</v>
      </c>
      <c r="RV219">
        <v>20.96438895</v>
      </c>
      <c r="RW219">
        <v>20.946261710000002</v>
      </c>
      <c r="RX219">
        <v>20.936588709999999</v>
      </c>
      <c r="RY219">
        <v>20.926473489999999</v>
      </c>
      <c r="RZ219">
        <v>20.967547199999998</v>
      </c>
      <c r="SA219">
        <v>20.97019062</v>
      </c>
      <c r="SB219">
        <v>20.962807160000001</v>
      </c>
      <c r="SC219">
        <v>20.920211080000001</v>
      </c>
      <c r="SD219">
        <v>20.956888030000002</v>
      </c>
      <c r="SE219">
        <v>20.936330389999998</v>
      </c>
      <c r="SF219">
        <v>20.96971396</v>
      </c>
      <c r="SG219">
        <v>20.932421290000001</v>
      </c>
      <c r="SH219">
        <v>20.94310904</v>
      </c>
      <c r="SI219">
        <v>20.985141590000001</v>
      </c>
      <c r="SJ219">
        <v>20.959898089999999</v>
      </c>
      <c r="SK219">
        <v>20.97929602</v>
      </c>
      <c r="SL219">
        <v>20.963329999999999</v>
      </c>
      <c r="SM219">
        <v>20.976209300000001</v>
      </c>
      <c r="SN219">
        <v>20.933578910000001</v>
      </c>
      <c r="SO219">
        <v>20.97128348</v>
      </c>
      <c r="SP219">
        <v>20.98008437</v>
      </c>
      <c r="SQ219">
        <v>20.952656409999999</v>
      </c>
      <c r="SR219">
        <v>20.98301704</v>
      </c>
      <c r="SS219">
        <v>20.98728457</v>
      </c>
      <c r="ST219">
        <v>20.939161720000001</v>
      </c>
      <c r="SU219">
        <v>20.979403720000001</v>
      </c>
      <c r="SV219">
        <v>20.968962260000001</v>
      </c>
      <c r="SW219">
        <v>20.98057107</v>
      </c>
      <c r="SX219">
        <v>20.993585939999999</v>
      </c>
      <c r="SY219">
        <v>20.996238999999999</v>
      </c>
      <c r="SZ219">
        <v>20.96028939</v>
      </c>
      <c r="TA219">
        <v>21.01110469</v>
      </c>
      <c r="TB219">
        <v>20.978891529999999</v>
      </c>
      <c r="TC219">
        <v>20.972204829999999</v>
      </c>
      <c r="TD219">
        <v>20.967495230000001</v>
      </c>
      <c r="TE219">
        <v>20.981654129999999</v>
      </c>
      <c r="TF219">
        <v>20.980040649999999</v>
      </c>
      <c r="TG219">
        <v>20.986759939999999</v>
      </c>
      <c r="TH219">
        <v>21.0078441</v>
      </c>
      <c r="TI219">
        <v>20.971102850000001</v>
      </c>
      <c r="TJ219">
        <v>20.967327000000001</v>
      </c>
      <c r="TK219">
        <v>20.977465309999999</v>
      </c>
      <c r="TL219">
        <v>20.990910070000002</v>
      </c>
      <c r="TM219">
        <v>21.009307939999999</v>
      </c>
      <c r="TN219">
        <v>21.014227269999999</v>
      </c>
      <c r="TO219">
        <v>20.991366029999998</v>
      </c>
      <c r="TP219">
        <v>20.947071730000001</v>
      </c>
      <c r="TQ219">
        <v>20.938280760000001</v>
      </c>
      <c r="TR219">
        <v>20.98837953</v>
      </c>
      <c r="TS219">
        <v>20.959353920000002</v>
      </c>
      <c r="TT219">
        <v>20.974005609999999</v>
      </c>
      <c r="TU219">
        <v>20.972642530000002</v>
      </c>
      <c r="TV219">
        <v>20.956950089999999</v>
      </c>
      <c r="TW219">
        <v>20.968982369999999</v>
      </c>
      <c r="TX219">
        <v>20.97072966</v>
      </c>
      <c r="TY219">
        <v>20.955295450000001</v>
      </c>
      <c r="TZ219">
        <v>20.99303737</v>
      </c>
      <c r="UA219">
        <v>20.98943517</v>
      </c>
      <c r="UB219">
        <v>21.004067639999999</v>
      </c>
      <c r="UC219">
        <v>21.005035979999999</v>
      </c>
      <c r="UD219">
        <v>20.997632280000001</v>
      </c>
      <c r="UE219">
        <v>21.002081539999999</v>
      </c>
      <c r="UF219">
        <v>21.032608069999998</v>
      </c>
      <c r="UG219">
        <v>21.004277999999999</v>
      </c>
      <c r="UH219">
        <v>21.025834620000001</v>
      </c>
      <c r="UI219">
        <v>21.002529840000001</v>
      </c>
      <c r="UJ219">
        <v>21.00405714</v>
      </c>
      <c r="UK219">
        <v>21.019111339999998</v>
      </c>
      <c r="UL219">
        <v>21.00613465</v>
      </c>
      <c r="UM219">
        <v>21.034880489999999</v>
      </c>
      <c r="UN219">
        <v>21.014305029999999</v>
      </c>
      <c r="UO219">
        <v>21.01174864</v>
      </c>
      <c r="UP219">
        <v>21.014370549999999</v>
      </c>
      <c r="UQ219">
        <v>21.018865890000001</v>
      </c>
      <c r="UR219">
        <v>21.01722144</v>
      </c>
      <c r="US219">
        <v>21.02623153</v>
      </c>
      <c r="UT219">
        <v>21.008982140000001</v>
      </c>
      <c r="UU219">
        <v>20.994452299999999</v>
      </c>
      <c r="UV219">
        <v>21.01307765</v>
      </c>
      <c r="UW219">
        <v>21.0208011</v>
      </c>
      <c r="UX219">
        <v>21.020818269999999</v>
      </c>
      <c r="UY219">
        <v>21.022411739999999</v>
      </c>
      <c r="UZ219">
        <v>21.004743850000001</v>
      </c>
      <c r="VA219">
        <v>21.031903830000001</v>
      </c>
      <c r="VB219">
        <v>21.027950109999999</v>
      </c>
      <c r="VC219">
        <v>21.012216909999999</v>
      </c>
      <c r="VD219">
        <v>21.017557450000002</v>
      </c>
      <c r="VE219">
        <v>21.03328351</v>
      </c>
      <c r="VF219">
        <v>21.039545700000001</v>
      </c>
      <c r="VG219">
        <v>21.038896980000001</v>
      </c>
      <c r="VH219">
        <v>21.061804609999999</v>
      </c>
      <c r="VI219">
        <v>21.043289770000001</v>
      </c>
      <c r="VJ219">
        <v>21.037040170000001</v>
      </c>
      <c r="VK219">
        <v>21.018369830000001</v>
      </c>
      <c r="VL219">
        <v>21.02900438</v>
      </c>
      <c r="VM219">
        <v>21.05087528</v>
      </c>
      <c r="VN219">
        <v>21.029595520000001</v>
      </c>
      <c r="VO219">
        <v>21.02910704</v>
      </c>
      <c r="VP219">
        <v>21.04067929</v>
      </c>
      <c r="VQ219">
        <v>21.043323640000001</v>
      </c>
      <c r="VR219">
        <v>21.015942110000001</v>
      </c>
      <c r="VS219">
        <v>21.031843729999999</v>
      </c>
      <c r="VT219">
        <v>21.034014030000002</v>
      </c>
      <c r="VU219">
        <v>21.063925179999998</v>
      </c>
      <c r="VV219">
        <v>21.039201729999998</v>
      </c>
      <c r="VW219">
        <v>21.060037680000001</v>
      </c>
      <c r="VX219">
        <v>21.043661620000002</v>
      </c>
      <c r="VY219">
        <v>21.024731540000001</v>
      </c>
      <c r="VZ219">
        <v>21.0388564</v>
      </c>
      <c r="WA219">
        <v>20.99590796</v>
      </c>
      <c r="WB219">
        <v>21.052528129999999</v>
      </c>
      <c r="WC219">
        <v>21.04118111</v>
      </c>
      <c r="WD219">
        <v>21.06225366</v>
      </c>
      <c r="WE219">
        <v>21.059593509999999</v>
      </c>
      <c r="WF219">
        <v>21.02620087</v>
      </c>
      <c r="WG219">
        <v>21.051616060000001</v>
      </c>
      <c r="WH219">
        <v>21.041071110000001</v>
      </c>
      <c r="WI219">
        <v>21.058677419999999</v>
      </c>
      <c r="WJ219">
        <v>21.073032059999999</v>
      </c>
      <c r="WK219">
        <v>21.06003076</v>
      </c>
      <c r="WL219">
        <v>21.061023649999999</v>
      </c>
      <c r="WM219">
        <v>21.0086254</v>
      </c>
      <c r="WN219">
        <v>21.075404989999999</v>
      </c>
      <c r="WO219">
        <v>21.05916474</v>
      </c>
      <c r="WP219">
        <v>21.060129629999999</v>
      </c>
      <c r="WQ219">
        <v>21.085177860000002</v>
      </c>
      <c r="WR219">
        <v>21.06717179</v>
      </c>
      <c r="WS219">
        <v>21.06471698</v>
      </c>
      <c r="WT219">
        <v>21.071477179999999</v>
      </c>
      <c r="WU219">
        <v>21.051864760000001</v>
      </c>
      <c r="WV219">
        <v>21.064685950000001</v>
      </c>
      <c r="WW219">
        <v>21.064378019999999</v>
      </c>
      <c r="WX219">
        <v>21.05235197</v>
      </c>
      <c r="WY219">
        <v>21.039499679999999</v>
      </c>
      <c r="WZ219">
        <v>21.042138049999998</v>
      </c>
      <c r="XA219">
        <v>21.0345488</v>
      </c>
      <c r="XB219">
        <v>21.077692590000002</v>
      </c>
      <c r="XC219">
        <v>21.055868839999999</v>
      </c>
      <c r="XD219">
        <v>21.034300009999999</v>
      </c>
      <c r="XE219">
        <v>21.063716150000001</v>
      </c>
      <c r="XF219">
        <v>21.039479650000001</v>
      </c>
      <c r="XG219">
        <v>21.051362090000001</v>
      </c>
      <c r="XH219">
        <v>21.055340350000002</v>
      </c>
      <c r="XI219">
        <v>20.98729651</v>
      </c>
      <c r="XJ219">
        <v>21.024787119999999</v>
      </c>
      <c r="XK219">
        <v>21.006871709999999</v>
      </c>
      <c r="XL219">
        <v>21.065139559999999</v>
      </c>
      <c r="XM219">
        <v>20.977722660000001</v>
      </c>
      <c r="XN219">
        <v>21.01004382</v>
      </c>
      <c r="XO219">
        <v>21.01997385</v>
      </c>
      <c r="XP219">
        <v>21.011641449999999</v>
      </c>
      <c r="XQ219">
        <v>20.981885510000001</v>
      </c>
      <c r="XR219">
        <v>20.99844946</v>
      </c>
      <c r="XS219">
        <v>20.99766709</v>
      </c>
      <c r="XT219">
        <v>21.02435054</v>
      </c>
      <c r="XU219">
        <v>20.972653640000001</v>
      </c>
      <c r="XV219">
        <v>21.00279703</v>
      </c>
      <c r="XW219">
        <v>21.024511619999998</v>
      </c>
      <c r="XX219">
        <v>21.01220228</v>
      </c>
      <c r="XY219">
        <v>20.981374559999999</v>
      </c>
      <c r="XZ219">
        <v>20.97513283</v>
      </c>
      <c r="YA219">
        <v>20.985997170000001</v>
      </c>
      <c r="YB219">
        <v>21.001732539999999</v>
      </c>
      <c r="YC219">
        <v>21.001359999999998</v>
      </c>
      <c r="YD219">
        <v>21.005591209999999</v>
      </c>
      <c r="YE219">
        <v>21.004220310000001</v>
      </c>
      <c r="YF219">
        <v>21.004802080000001</v>
      </c>
      <c r="YG219">
        <v>20.97555599</v>
      </c>
      <c r="YH219">
        <v>20.996755790000002</v>
      </c>
      <c r="YI219">
        <v>21.00780164</v>
      </c>
      <c r="YJ219">
        <v>21.017197410000001</v>
      </c>
      <c r="YK219">
        <v>20.99778191</v>
      </c>
      <c r="YL219">
        <v>20.997931179999998</v>
      </c>
      <c r="YM219">
        <v>20.998276570000002</v>
      </c>
      <c r="YN219">
        <v>21.02424126</v>
      </c>
      <c r="YO219">
        <v>21.003635750000001</v>
      </c>
      <c r="YP219">
        <v>20.981389610000001</v>
      </c>
      <c r="YQ219">
        <v>20.96798622</v>
      </c>
      <c r="YR219">
        <v>20.99143097</v>
      </c>
      <c r="YS219">
        <v>20.989572219999999</v>
      </c>
      <c r="YT219">
        <v>20.984568039999999</v>
      </c>
      <c r="YU219">
        <v>20.962580540000001</v>
      </c>
      <c r="YV219">
        <v>20.97782153</v>
      </c>
      <c r="YW219">
        <v>21.003095559999998</v>
      </c>
      <c r="YX219">
        <v>21.017815970000001</v>
      </c>
      <c r="YY219">
        <v>21.00943801</v>
      </c>
      <c r="YZ219">
        <v>21.024128269999999</v>
      </c>
      <c r="ZA219">
        <v>21.01379459</v>
      </c>
      <c r="ZB219">
        <v>21.013848190000001</v>
      </c>
      <c r="ZC219">
        <v>20.9823886</v>
      </c>
      <c r="ZD219">
        <v>21.00127487</v>
      </c>
      <c r="ZE219">
        <v>21.016837559999999</v>
      </c>
      <c r="ZF219">
        <v>21.009473379999999</v>
      </c>
      <c r="ZG219">
        <v>21.020281879999999</v>
      </c>
      <c r="ZH219">
        <v>21.005151869999999</v>
      </c>
      <c r="ZI219">
        <v>20.968415279999999</v>
      </c>
      <c r="ZJ219">
        <v>21.01686467</v>
      </c>
      <c r="ZK219">
        <v>20.979836890000001</v>
      </c>
      <c r="ZL219">
        <v>21.0120261</v>
      </c>
      <c r="ZM219">
        <v>21.000371999999999</v>
      </c>
      <c r="ZN219">
        <v>21.04429292</v>
      </c>
      <c r="ZO219">
        <v>20.993115639999999</v>
      </c>
      <c r="ZP219">
        <v>21.002748610000001</v>
      </c>
      <c r="ZQ219">
        <v>21.003036850000001</v>
      </c>
      <c r="ZR219">
        <v>21.017962730000001</v>
      </c>
      <c r="ZS219">
        <v>21.026156319999998</v>
      </c>
      <c r="ZT219">
        <v>20.97943527</v>
      </c>
      <c r="ZU219">
        <v>21.019387439999999</v>
      </c>
      <c r="ZV219">
        <v>21.033546569999999</v>
      </c>
      <c r="ZW219">
        <v>20.9828051</v>
      </c>
      <c r="ZX219">
        <v>20.989044</v>
      </c>
      <c r="ZY219">
        <v>20.953023460000001</v>
      </c>
      <c r="ZZ219">
        <v>21.010196539999999</v>
      </c>
      <c r="AAA219">
        <v>21.004927500000001</v>
      </c>
      <c r="AAB219">
        <v>21.043666529999999</v>
      </c>
      <c r="AAC219">
        <v>20.991810130000001</v>
      </c>
      <c r="AAD219">
        <v>21.030910930000001</v>
      </c>
      <c r="AAE219">
        <v>21.04275268</v>
      </c>
      <c r="AAF219">
        <v>21.000305440000002</v>
      </c>
      <c r="AAG219">
        <v>21.017328469999999</v>
      </c>
      <c r="AAH219">
        <v>21.010419540000001</v>
      </c>
      <c r="AAI219">
        <v>21.035731290000001</v>
      </c>
      <c r="AAJ219">
        <v>21.027987620000001</v>
      </c>
      <c r="AAK219">
        <v>20.98440519</v>
      </c>
      <c r="AAL219">
        <v>21.01099254</v>
      </c>
      <c r="AAM219">
        <v>21.017167539999999</v>
      </c>
      <c r="AAN219">
        <v>20.995576310000001</v>
      </c>
      <c r="AAO219">
        <v>21.051966140000001</v>
      </c>
      <c r="AAP219">
        <v>21.052468910000002</v>
      </c>
      <c r="AAQ219">
        <v>21.032329090000001</v>
      </c>
      <c r="AAR219">
        <v>20.97863027</v>
      </c>
      <c r="AAS219">
        <v>21.008493860000002</v>
      </c>
      <c r="AAT219">
        <v>21.010753999999999</v>
      </c>
      <c r="AAU219">
        <v>21.052710900000001</v>
      </c>
      <c r="AAV219">
        <v>21.03508807</v>
      </c>
      <c r="AAW219">
        <v>21.03128813</v>
      </c>
      <c r="AAX219">
        <v>21.04882757</v>
      </c>
      <c r="AAY219">
        <v>21.041779269999999</v>
      </c>
      <c r="AAZ219">
        <v>21.02205682</v>
      </c>
      <c r="ABA219">
        <v>21.02582748</v>
      </c>
      <c r="ABB219">
        <v>21.053915239999998</v>
      </c>
      <c r="ABC219">
        <v>21.05379065</v>
      </c>
      <c r="ABD219">
        <v>21.04644691</v>
      </c>
      <c r="ABE219">
        <v>21.042677550000001</v>
      </c>
      <c r="ABF219">
        <v>21.005616180000001</v>
      </c>
      <c r="ABG219">
        <v>21.021698659999998</v>
      </c>
      <c r="ABH219">
        <v>20.994483779999999</v>
      </c>
      <c r="ABI219">
        <v>21.009411790000001</v>
      </c>
      <c r="ABJ219">
        <v>21.015409439999999</v>
      </c>
      <c r="ABK219">
        <v>21.01060932</v>
      </c>
      <c r="ABL219">
        <v>21.04040548</v>
      </c>
      <c r="ABM219">
        <v>21.044492389999998</v>
      </c>
      <c r="ABN219">
        <v>21.02671424</v>
      </c>
      <c r="ABO219">
        <v>21.056458970000001</v>
      </c>
      <c r="ABP219">
        <v>21.005682319999998</v>
      </c>
      <c r="ABQ219">
        <v>21.038972900000001</v>
      </c>
      <c r="ABR219">
        <v>21.021543390000001</v>
      </c>
      <c r="ABS219">
        <v>21.03562539</v>
      </c>
      <c r="ABT219">
        <v>21.017458009999999</v>
      </c>
      <c r="ABU219">
        <v>21.044954709999999</v>
      </c>
      <c r="ABV219">
        <v>21.000925800000001</v>
      </c>
      <c r="ABW219">
        <v>21.028681280000001</v>
      </c>
      <c r="ABX219">
        <v>21.01212877</v>
      </c>
      <c r="ABY219">
        <v>21.015481309999998</v>
      </c>
      <c r="ABZ219">
        <v>21.040075340000001</v>
      </c>
      <c r="ACA219">
        <v>21.02830973</v>
      </c>
      <c r="ACB219">
        <v>21.020309449999999</v>
      </c>
      <c r="ACC219">
        <v>21.035720919999999</v>
      </c>
      <c r="ACD219">
        <v>20.994419319999999</v>
      </c>
      <c r="ACE219">
        <v>20.992428199999999</v>
      </c>
      <c r="ACF219">
        <v>20.987394399999999</v>
      </c>
      <c r="ACG219">
        <v>21.002477469999999</v>
      </c>
      <c r="ACH219">
        <v>21.025498580000001</v>
      </c>
      <c r="ACI219">
        <v>21.038775990000001</v>
      </c>
      <c r="ACJ219">
        <v>21.016787409999999</v>
      </c>
      <c r="ACK219">
        <v>21.00401725</v>
      </c>
      <c r="ACL219">
        <v>21.034957460000001</v>
      </c>
      <c r="ACM219">
        <v>21.047939230000001</v>
      </c>
      <c r="ACN219">
        <v>21.00390677</v>
      </c>
      <c r="ACO219">
        <v>21.02648692</v>
      </c>
      <c r="ACP219">
        <v>21.02540849</v>
      </c>
      <c r="ACQ219">
        <v>21.046338120000001</v>
      </c>
      <c r="ACR219">
        <v>21.051234910000002</v>
      </c>
      <c r="ACS219">
        <v>21.064055530000001</v>
      </c>
      <c r="ACT219">
        <v>21.0406145</v>
      </c>
      <c r="ACU219">
        <v>21.037538990000002</v>
      </c>
      <c r="ACV219">
        <v>21.06220317</v>
      </c>
      <c r="ACW219">
        <v>21.056877119999999</v>
      </c>
      <c r="ACX219">
        <v>21.041060659999999</v>
      </c>
      <c r="ACY219">
        <v>21.040900220000001</v>
      </c>
      <c r="ACZ219">
        <v>21.040412969999998</v>
      </c>
      <c r="ADA219">
        <v>21.04567952</v>
      </c>
      <c r="ADB219">
        <v>21.014229</v>
      </c>
      <c r="ADC219">
        <v>21.06977346</v>
      </c>
      <c r="ADD219">
        <v>21.054392700000001</v>
      </c>
      <c r="ADE219">
        <v>21.084430229999999</v>
      </c>
      <c r="ADF219">
        <v>21.048207690000002</v>
      </c>
      <c r="ADG219">
        <v>20.994309090000002</v>
      </c>
      <c r="ADH219">
        <v>21.03612128</v>
      </c>
      <c r="ADI219">
        <v>21.035701159999999</v>
      </c>
      <c r="ADJ219">
        <v>21.074224640000001</v>
      </c>
      <c r="ADK219">
        <v>21.0584278</v>
      </c>
      <c r="ADL219">
        <v>21.050001590000001</v>
      </c>
      <c r="ADM219">
        <v>21.066300609999999</v>
      </c>
      <c r="ADN219">
        <v>21.048887910000001</v>
      </c>
      <c r="ADO219">
        <v>21.052583309999999</v>
      </c>
      <c r="ADP219">
        <v>21.02597235</v>
      </c>
      <c r="ADQ219">
        <v>21.043588769999999</v>
      </c>
      <c r="ADR219">
        <v>21.02228328</v>
      </c>
      <c r="ADS219">
        <v>21.045716250000002</v>
      </c>
      <c r="ADT219">
        <v>21.039220019999998</v>
      </c>
      <c r="ADU219">
        <v>21.089822460000001</v>
      </c>
      <c r="ADV219">
        <v>21.044211570000002</v>
      </c>
      <c r="ADW219">
        <v>21.035061450000001</v>
      </c>
      <c r="ADX219">
        <v>21.07658464</v>
      </c>
      <c r="ADY219">
        <v>21.027443590000001</v>
      </c>
      <c r="ADZ219">
        <v>21.063692629999998</v>
      </c>
      <c r="AEA219">
        <v>21.062579289999999</v>
      </c>
      <c r="AEB219">
        <v>21.040623539999999</v>
      </c>
      <c r="AEC219">
        <v>21.049813520000001</v>
      </c>
      <c r="AED219">
        <v>21.015906480000002</v>
      </c>
      <c r="AEE219">
        <v>21.051598540000001</v>
      </c>
      <c r="AEF219">
        <v>21.037658369999999</v>
      </c>
      <c r="AEG219">
        <v>21.052038790000001</v>
      </c>
      <c r="AEH219">
        <v>21.013992229999999</v>
      </c>
      <c r="AEI219">
        <v>21.019865360000001</v>
      </c>
      <c r="AEJ219">
        <v>21.06813305</v>
      </c>
      <c r="AEK219">
        <v>21.058063629999999</v>
      </c>
      <c r="AEL219">
        <v>21.061712629999999</v>
      </c>
      <c r="AEM219">
        <v>21.095838619999999</v>
      </c>
      <c r="AEN219">
        <v>21.081252020000001</v>
      </c>
      <c r="AEO219">
        <v>21.07614414</v>
      </c>
      <c r="AEP219">
        <v>21.058733629999999</v>
      </c>
      <c r="AEQ219">
        <v>21.081722150000001</v>
      </c>
      <c r="AER219">
        <v>21.039098920000001</v>
      </c>
      <c r="AES219">
        <v>21.07214656</v>
      </c>
      <c r="AET219">
        <v>21.06028719</v>
      </c>
      <c r="AEU219">
        <v>21.077151780000001</v>
      </c>
      <c r="AEV219">
        <v>21.071132590000001</v>
      </c>
      <c r="AEW219">
        <v>21.071967430000001</v>
      </c>
      <c r="AEX219">
        <v>21.04902955</v>
      </c>
      <c r="AEY219">
        <v>21.011698129999999</v>
      </c>
      <c r="AEZ219">
        <v>21.07197627</v>
      </c>
      <c r="AFA219">
        <v>21.061297889999999</v>
      </c>
      <c r="AFB219">
        <v>21.05226248</v>
      </c>
      <c r="AFC219">
        <v>21.05268148</v>
      </c>
      <c r="AFD219">
        <v>21.07832909</v>
      </c>
      <c r="AFE219">
        <v>21.074368870000001</v>
      </c>
      <c r="AFF219">
        <v>21.045756870000002</v>
      </c>
      <c r="AFG219">
        <v>21.06603527</v>
      </c>
      <c r="AFH219">
        <v>21.059216070000002</v>
      </c>
      <c r="AFI219">
        <v>21.08241881</v>
      </c>
      <c r="AFJ219">
        <v>21.076726399999998</v>
      </c>
      <c r="AFK219">
        <v>21.078357570000001</v>
      </c>
      <c r="AFL219">
        <v>21.096971969999998</v>
      </c>
      <c r="AFM219">
        <v>21.077589060000001</v>
      </c>
      <c r="AFN219">
        <v>21.060573210000001</v>
      </c>
      <c r="AFO219">
        <v>21.056831500000001</v>
      </c>
      <c r="AFP219">
        <v>21.07697095</v>
      </c>
      <c r="AFQ219">
        <v>21.072794200000001</v>
      </c>
      <c r="AFR219">
        <v>21.11784729</v>
      </c>
      <c r="AFS219">
        <v>21.09795132</v>
      </c>
      <c r="AFT219">
        <v>21.050170210000001</v>
      </c>
      <c r="AFU219">
        <v>21.104263979999999</v>
      </c>
      <c r="AFV219">
        <v>21.08141058</v>
      </c>
      <c r="AFW219">
        <v>21.102341840000001</v>
      </c>
      <c r="AFX219">
        <v>21.10288508</v>
      </c>
      <c r="AFY219">
        <v>21.11965653</v>
      </c>
      <c r="AFZ219">
        <v>21.072040900000001</v>
      </c>
      <c r="AGA219">
        <v>21.077613490000001</v>
      </c>
      <c r="AGB219">
        <v>21.095861379999999</v>
      </c>
      <c r="AGC219">
        <v>21.062164760000002</v>
      </c>
      <c r="AGD219">
        <v>21.08954314</v>
      </c>
      <c r="AGE219">
        <v>21.097387359999999</v>
      </c>
      <c r="AGF219">
        <v>21.088524320000001</v>
      </c>
      <c r="AGG219">
        <v>21.087184409999999</v>
      </c>
      <c r="AGH219">
        <v>21.11149369</v>
      </c>
      <c r="AGI219">
        <v>21.08113183</v>
      </c>
      <c r="AGJ219">
        <v>21.097632839999999</v>
      </c>
      <c r="AGK219">
        <v>21.06435763</v>
      </c>
      <c r="AGL219">
        <v>21.087819870000001</v>
      </c>
      <c r="AGM219">
        <v>21.108063179999998</v>
      </c>
      <c r="AGN219">
        <v>21.071855360000001</v>
      </c>
      <c r="AGO219">
        <v>21.075544870000002</v>
      </c>
      <c r="AGP219">
        <v>21.060896029999999</v>
      </c>
      <c r="AGQ219">
        <v>21.092606230000001</v>
      </c>
      <c r="AGR219">
        <v>21.085195670000001</v>
      </c>
      <c r="AGS219">
        <v>21.080512850000002</v>
      </c>
      <c r="AGT219">
        <v>21.070845500000001</v>
      </c>
      <c r="AGU219">
        <v>21.056025559999998</v>
      </c>
      <c r="AGV219">
        <v>21.045035840000001</v>
      </c>
      <c r="AGW219">
        <v>21.078558919999999</v>
      </c>
      <c r="AGX219">
        <v>21.043892379999999</v>
      </c>
      <c r="AGY219">
        <v>21.083892030000001</v>
      </c>
      <c r="AGZ219">
        <v>21.06573465</v>
      </c>
      <c r="AHA219">
        <v>21.090118279999999</v>
      </c>
      <c r="AHB219">
        <v>21.12900741</v>
      </c>
      <c r="AHC219">
        <v>21.098804810000001</v>
      </c>
      <c r="AHD219">
        <v>21.069791179999999</v>
      </c>
      <c r="AHE219">
        <v>21.096249319999998</v>
      </c>
      <c r="AHF219">
        <v>21.07995206</v>
      </c>
      <c r="AHG219">
        <v>21.078355649999999</v>
      </c>
      <c r="AHH219">
        <v>21.077259779999999</v>
      </c>
      <c r="AHI219">
        <v>21.094137799999999</v>
      </c>
      <c r="AHJ219">
        <v>21.068912839999999</v>
      </c>
      <c r="AHK219">
        <v>21.071806129999999</v>
      </c>
      <c r="AHL219">
        <v>21.074853919999999</v>
      </c>
      <c r="AHM219">
        <v>21.08838162</v>
      </c>
      <c r="AHN219">
        <v>21.081564629999999</v>
      </c>
      <c r="AHO219">
        <v>21.09542167</v>
      </c>
      <c r="AHP219">
        <v>21.09732103</v>
      </c>
      <c r="AHQ219">
        <v>21.061821559999998</v>
      </c>
      <c r="AHR219">
        <v>21.060985760000001</v>
      </c>
      <c r="AHS219">
        <v>21.071673749999999</v>
      </c>
      <c r="AHT219">
        <v>21.075691729999999</v>
      </c>
      <c r="AHU219">
        <v>21.104195019999999</v>
      </c>
      <c r="AHV219">
        <v>21.091524969999998</v>
      </c>
      <c r="AHW219">
        <v>21.10981817</v>
      </c>
      <c r="AHX219">
        <v>21.10028221</v>
      </c>
      <c r="AHY219">
        <v>21.093208650000001</v>
      </c>
      <c r="AHZ219">
        <v>21.08462346</v>
      </c>
      <c r="AIA219">
        <v>21.093423349999998</v>
      </c>
      <c r="AIB219">
        <v>21.083147270000001</v>
      </c>
      <c r="AIC219">
        <v>21.068843359999999</v>
      </c>
      <c r="AID219">
        <v>21.118758020000001</v>
      </c>
      <c r="AIE219">
        <v>21.10755116</v>
      </c>
      <c r="AIF219">
        <v>21.078387339999999</v>
      </c>
      <c r="AIG219">
        <v>21.09331573</v>
      </c>
      <c r="AIH219">
        <v>21.067985440000001</v>
      </c>
      <c r="AII219">
        <v>21.09156196</v>
      </c>
      <c r="AIJ219">
        <v>21.08973464</v>
      </c>
      <c r="AIK219">
        <v>21.11369852</v>
      </c>
      <c r="AIL219">
        <v>21.104131809999998</v>
      </c>
      <c r="AIM219">
        <v>21.0954865</v>
      </c>
      <c r="AIN219">
        <v>21.09584267</v>
      </c>
      <c r="AIO219">
        <v>21.079843319999998</v>
      </c>
      <c r="AIP219">
        <v>21.081680540000001</v>
      </c>
      <c r="AIQ219">
        <v>21.12593283</v>
      </c>
      <c r="AIR219">
        <v>21.08609238</v>
      </c>
      <c r="AIS219">
        <v>21.09727234</v>
      </c>
      <c r="AIT219">
        <v>21.076025390000002</v>
      </c>
      <c r="AIU219">
        <v>21.082046779999999</v>
      </c>
      <c r="AIV219">
        <v>21.074258059999998</v>
      </c>
      <c r="AIW219">
        <v>21.07825296</v>
      </c>
      <c r="AIX219">
        <v>21.101547190000002</v>
      </c>
      <c r="AIY219">
        <v>21.091216339999999</v>
      </c>
      <c r="AIZ219">
        <v>21.10244741</v>
      </c>
      <c r="AJA219">
        <v>21.104114160000002</v>
      </c>
      <c r="AJB219">
        <v>21.104832349999999</v>
      </c>
      <c r="AJC219">
        <v>21.106475369999998</v>
      </c>
      <c r="AJD219">
        <v>21.075546599999999</v>
      </c>
      <c r="AJE219">
        <v>21.11176223</v>
      </c>
      <c r="AJF219">
        <v>21.11922843</v>
      </c>
      <c r="AJG219">
        <v>21.111029479999999</v>
      </c>
      <c r="AJH219">
        <v>21.124122310000001</v>
      </c>
      <c r="AJI219">
        <v>21.125705069999999</v>
      </c>
      <c r="AJJ219">
        <v>21.117896559999998</v>
      </c>
      <c r="AJK219">
        <v>21.101830039999999</v>
      </c>
      <c r="AJL219">
        <v>21.124768079999999</v>
      </c>
      <c r="AJM219">
        <v>21.08693246</v>
      </c>
      <c r="AJN219">
        <v>21.081605509999999</v>
      </c>
      <c r="AJO219">
        <v>21.093834449999999</v>
      </c>
      <c r="AJP219">
        <v>21.06111443</v>
      </c>
      <c r="AJQ219">
        <v>21.116046499999999</v>
      </c>
      <c r="AJR219">
        <v>21.087084189999999</v>
      </c>
      <c r="AJS219">
        <v>21.093862730000001</v>
      </c>
      <c r="AJT219">
        <v>21.122532400000001</v>
      </c>
      <c r="AJU219">
        <v>21.109776180000001</v>
      </c>
      <c r="AJV219">
        <v>21.106759459999999</v>
      </c>
      <c r="AJW219">
        <v>21.102932070000001</v>
      </c>
      <c r="AJX219">
        <v>21.131449459999999</v>
      </c>
    </row>
    <row r="220" spans="1:960" x14ac:dyDescent="0.2">
      <c r="A220" t="s">
        <v>230</v>
      </c>
      <c r="B220" t="s">
        <v>205</v>
      </c>
      <c r="C220" s="1">
        <v>0.35</v>
      </c>
      <c r="D220">
        <v>20.79043931</v>
      </c>
      <c r="E220">
        <v>0.609375</v>
      </c>
      <c r="F220">
        <v>20.984008330000002</v>
      </c>
      <c r="G220">
        <v>20.997855300000001</v>
      </c>
      <c r="H220">
        <v>21.010603209999999</v>
      </c>
      <c r="I220">
        <v>21.024423070000001</v>
      </c>
      <c r="J220">
        <v>21.0105459</v>
      </c>
      <c r="K220">
        <v>21.014369689999999</v>
      </c>
      <c r="L220">
        <v>21.025498679999998</v>
      </c>
      <c r="M220">
        <v>21.032339579999999</v>
      </c>
      <c r="N220">
        <v>21.046334089999998</v>
      </c>
      <c r="O220">
        <v>21.028737769999999</v>
      </c>
      <c r="P220">
        <v>21.046330380000001</v>
      </c>
      <c r="Q220">
        <v>21.050878619999999</v>
      </c>
      <c r="R220">
        <v>21.043054489999999</v>
      </c>
      <c r="S220">
        <v>21.081595709999998</v>
      </c>
      <c r="T220">
        <v>21.046413640000001</v>
      </c>
      <c r="U220">
        <v>20.79043931</v>
      </c>
      <c r="V220">
        <v>20.852115080000001</v>
      </c>
      <c r="W220">
        <v>20.833134489999999</v>
      </c>
      <c r="X220">
        <v>20.84062441</v>
      </c>
      <c r="Y220">
        <v>20.82801233</v>
      </c>
      <c r="Z220">
        <v>20.833292369999999</v>
      </c>
      <c r="AA220">
        <v>20.83142659</v>
      </c>
      <c r="AB220">
        <v>20.8118199</v>
      </c>
      <c r="AC220">
        <v>20.847086229999999</v>
      </c>
      <c r="AD220">
        <v>20.852685149999999</v>
      </c>
      <c r="AE220">
        <v>20.859081660000001</v>
      </c>
      <c r="AF220">
        <v>20.871627419999999</v>
      </c>
      <c r="AG220">
        <v>20.856760430000001</v>
      </c>
      <c r="AH220">
        <v>20.87347853</v>
      </c>
      <c r="AI220">
        <v>20.876743739999998</v>
      </c>
      <c r="AJ220">
        <v>20.88583539</v>
      </c>
      <c r="AK220">
        <v>20.870002960000001</v>
      </c>
      <c r="AL220">
        <v>20.863940530000001</v>
      </c>
      <c r="AM220">
        <v>20.906614130000001</v>
      </c>
      <c r="AN220">
        <v>20.855984769999999</v>
      </c>
      <c r="AO220">
        <v>20.92241233</v>
      </c>
      <c r="AP220">
        <v>20.8741868</v>
      </c>
      <c r="AQ220">
        <v>20.86742301</v>
      </c>
      <c r="AR220">
        <v>20.891414659999999</v>
      </c>
      <c r="AS220">
        <v>20.886843249999998</v>
      </c>
      <c r="AT220">
        <v>20.893446319999999</v>
      </c>
      <c r="AU220">
        <v>20.881686309999999</v>
      </c>
      <c r="AV220">
        <v>20.89221972</v>
      </c>
      <c r="AW220">
        <v>20.887315650000001</v>
      </c>
      <c r="AX220">
        <v>20.896853780000001</v>
      </c>
      <c r="AY220">
        <v>20.89558813</v>
      </c>
      <c r="AZ220">
        <v>20.941244579999999</v>
      </c>
      <c r="BA220">
        <v>20.92280629</v>
      </c>
      <c r="BB220">
        <v>20.901792650000001</v>
      </c>
      <c r="BC220">
        <v>20.915932219999998</v>
      </c>
      <c r="BD220">
        <v>20.920266980000001</v>
      </c>
      <c r="BE220">
        <v>20.92884338</v>
      </c>
      <c r="BF220">
        <v>20.901664870000001</v>
      </c>
      <c r="BG220">
        <v>20.931394789999999</v>
      </c>
      <c r="BH220">
        <v>20.907004319999999</v>
      </c>
      <c r="BI220">
        <v>20.910362710000001</v>
      </c>
      <c r="BJ220">
        <v>20.95698243</v>
      </c>
      <c r="BK220">
        <v>20.9438061</v>
      </c>
      <c r="BL220">
        <v>20.95519071</v>
      </c>
      <c r="BM220">
        <v>20.93991557</v>
      </c>
      <c r="BN220">
        <v>20.95858243</v>
      </c>
      <c r="BO220">
        <v>20.954934860000002</v>
      </c>
      <c r="BP220">
        <v>20.959442769999999</v>
      </c>
      <c r="BQ220">
        <v>20.853087039999998</v>
      </c>
      <c r="BR220">
        <v>20.8717115</v>
      </c>
      <c r="BS220">
        <v>20.82267787</v>
      </c>
      <c r="BT220">
        <v>20.846455679999998</v>
      </c>
      <c r="BU220">
        <v>20.868947850000001</v>
      </c>
      <c r="BV220">
        <v>20.846034070000002</v>
      </c>
      <c r="BW220">
        <v>20.876303870000001</v>
      </c>
      <c r="BX220">
        <v>20.886604689999999</v>
      </c>
      <c r="BY220">
        <v>20.847505739999999</v>
      </c>
      <c r="BZ220">
        <v>20.847010820000001</v>
      </c>
      <c r="CA220">
        <v>20.888450979999998</v>
      </c>
      <c r="CB220">
        <v>20.835632610000001</v>
      </c>
      <c r="CC220">
        <v>20.807413520000001</v>
      </c>
      <c r="CD220">
        <v>20.85587417</v>
      </c>
      <c r="CE220">
        <v>20.824548790000001</v>
      </c>
      <c r="CF220">
        <v>20.854431389999998</v>
      </c>
      <c r="CG220">
        <v>20.866755739999999</v>
      </c>
      <c r="CH220">
        <v>20.84999986</v>
      </c>
      <c r="CI220">
        <v>20.835852450000001</v>
      </c>
      <c r="CJ220">
        <v>20.857536410000002</v>
      </c>
      <c r="CK220">
        <v>20.885753319999999</v>
      </c>
      <c r="CL220">
        <v>20.872006450000001</v>
      </c>
      <c r="CM220">
        <v>20.882057379999999</v>
      </c>
      <c r="CN220">
        <v>20.847250500000001</v>
      </c>
      <c r="CO220">
        <v>20.891192539999999</v>
      </c>
      <c r="CP220">
        <v>20.869668099999998</v>
      </c>
      <c r="CQ220">
        <v>20.878779919999999</v>
      </c>
      <c r="CR220">
        <v>20.873086650000001</v>
      </c>
      <c r="CS220">
        <v>20.859937599999999</v>
      </c>
      <c r="CT220">
        <v>20.894292020000002</v>
      </c>
      <c r="CU220">
        <v>20.844945070000001</v>
      </c>
      <c r="CV220">
        <v>20.868621709999999</v>
      </c>
      <c r="CW220">
        <v>20.888531140000001</v>
      </c>
      <c r="CX220">
        <v>20.893118449999999</v>
      </c>
      <c r="CY220">
        <v>20.860367629999999</v>
      </c>
      <c r="CZ220">
        <v>20.839675929999999</v>
      </c>
      <c r="DA220">
        <v>20.865419240000001</v>
      </c>
      <c r="DB220">
        <v>20.863556559999999</v>
      </c>
      <c r="DC220">
        <v>20.858321140000001</v>
      </c>
      <c r="DD220">
        <v>20.924257010000002</v>
      </c>
      <c r="DE220">
        <v>20.879936690000001</v>
      </c>
      <c r="DF220">
        <v>20.884943060000001</v>
      </c>
      <c r="DG220">
        <v>20.830424860000001</v>
      </c>
      <c r="DH220">
        <v>20.831702239999998</v>
      </c>
      <c r="DI220">
        <v>20.810841280000002</v>
      </c>
      <c r="DJ220">
        <v>20.83872105</v>
      </c>
      <c r="DK220">
        <v>20.856294729999998</v>
      </c>
      <c r="DL220">
        <v>20.83727317</v>
      </c>
      <c r="DM220">
        <v>20.858146529999999</v>
      </c>
      <c r="DN220">
        <v>20.85060245</v>
      </c>
      <c r="DO220">
        <v>20.810457530000001</v>
      </c>
      <c r="DP220">
        <v>20.84720849</v>
      </c>
      <c r="DQ220">
        <v>20.856178750000002</v>
      </c>
      <c r="DR220">
        <v>20.843308780000001</v>
      </c>
      <c r="DS220">
        <v>20.853311869999999</v>
      </c>
      <c r="DT220">
        <v>20.894557429999999</v>
      </c>
      <c r="DU220">
        <v>20.859887050000001</v>
      </c>
      <c r="DV220">
        <v>20.826121440000001</v>
      </c>
      <c r="DW220">
        <v>20.827234220000001</v>
      </c>
      <c r="DX220">
        <v>20.82852918</v>
      </c>
      <c r="DY220">
        <v>20.855619990000001</v>
      </c>
      <c r="DZ220">
        <v>20.831695969999998</v>
      </c>
      <c r="EA220">
        <v>20.819816459999998</v>
      </c>
      <c r="EB220">
        <v>20.849870289999998</v>
      </c>
      <c r="EC220">
        <v>20.83151385</v>
      </c>
      <c r="ED220">
        <v>20.818097640000001</v>
      </c>
      <c r="EE220">
        <v>20.833239580000001</v>
      </c>
      <c r="EF220">
        <v>20.833830169999999</v>
      </c>
      <c r="EG220">
        <v>20.84253833</v>
      </c>
      <c r="EH220">
        <v>20.877616249999999</v>
      </c>
      <c r="EI220">
        <v>20.861666570000001</v>
      </c>
      <c r="EJ220">
        <v>20.85549301</v>
      </c>
      <c r="EK220">
        <v>20.8558153</v>
      </c>
      <c r="EL220">
        <v>20.894902859999998</v>
      </c>
      <c r="EM220">
        <v>20.86186391</v>
      </c>
      <c r="EN220">
        <v>20.876334889999999</v>
      </c>
      <c r="EO220">
        <v>20.865371979999999</v>
      </c>
      <c r="EP220">
        <v>20.90203348</v>
      </c>
      <c r="EQ220">
        <v>20.871778590000002</v>
      </c>
      <c r="ER220">
        <v>20.914523639999999</v>
      </c>
      <c r="ES220">
        <v>20.86078586</v>
      </c>
      <c r="ET220">
        <v>20.861495059999999</v>
      </c>
      <c r="EU220">
        <v>20.835021179999998</v>
      </c>
      <c r="EV220">
        <v>20.834136300000001</v>
      </c>
      <c r="EW220">
        <v>20.806120910000001</v>
      </c>
      <c r="EX220">
        <v>20.851823370000002</v>
      </c>
      <c r="EY220">
        <v>20.824321560000001</v>
      </c>
      <c r="EZ220">
        <v>20.840761950000001</v>
      </c>
      <c r="FA220">
        <v>20.818807329999999</v>
      </c>
      <c r="FB220">
        <v>20.848564700000001</v>
      </c>
      <c r="FC220">
        <v>20.870942249999999</v>
      </c>
      <c r="FD220">
        <v>20.83948616</v>
      </c>
      <c r="FE220">
        <v>20.86545327</v>
      </c>
      <c r="FF220">
        <v>20.832868439999999</v>
      </c>
      <c r="FG220">
        <v>20.831009099999999</v>
      </c>
      <c r="FH220">
        <v>20.850739440000002</v>
      </c>
      <c r="FI220">
        <v>20.833278109999998</v>
      </c>
      <c r="FJ220">
        <v>20.887378269999999</v>
      </c>
      <c r="FK220">
        <v>20.858956039999999</v>
      </c>
      <c r="FL220">
        <v>20.855497870000001</v>
      </c>
      <c r="FM220">
        <v>20.883420650000001</v>
      </c>
      <c r="FN220">
        <v>20.851353580000001</v>
      </c>
      <c r="FO220">
        <v>20.862722219999998</v>
      </c>
      <c r="FP220">
        <v>20.846263879999999</v>
      </c>
      <c r="FQ220">
        <v>20.882721589999999</v>
      </c>
      <c r="FR220">
        <v>20.86393494</v>
      </c>
      <c r="FS220">
        <v>20.877901470000001</v>
      </c>
      <c r="FT220">
        <v>20.88958989</v>
      </c>
      <c r="FU220">
        <v>20.871127449999999</v>
      </c>
      <c r="FV220">
        <v>20.866222440000001</v>
      </c>
      <c r="FW220">
        <v>20.871670720000001</v>
      </c>
      <c r="FX220">
        <v>20.850870130000001</v>
      </c>
      <c r="FY220">
        <v>20.883164659999998</v>
      </c>
      <c r="FZ220">
        <v>20.853109669999998</v>
      </c>
      <c r="GA220">
        <v>20.836949149999999</v>
      </c>
      <c r="GB220">
        <v>20.851056669999998</v>
      </c>
      <c r="GC220">
        <v>20.868777189999999</v>
      </c>
      <c r="GD220">
        <v>20.863305109999999</v>
      </c>
      <c r="GE220">
        <v>20.868381400000001</v>
      </c>
      <c r="GF220">
        <v>20.872681010000001</v>
      </c>
      <c r="GG220">
        <v>20.87674852</v>
      </c>
      <c r="GH220">
        <v>20.840913709999999</v>
      </c>
      <c r="GI220">
        <v>20.859206629999999</v>
      </c>
      <c r="GJ220">
        <v>20.867581999999999</v>
      </c>
      <c r="GK220">
        <v>20.878296729999999</v>
      </c>
      <c r="GL220">
        <v>20.88203777</v>
      </c>
      <c r="GM220">
        <v>20.859750170000002</v>
      </c>
      <c r="GN220">
        <v>20.868307420000001</v>
      </c>
      <c r="GO220">
        <v>20.88337679</v>
      </c>
      <c r="GP220">
        <v>20.874401160000001</v>
      </c>
      <c r="GQ220">
        <v>20.856781689999998</v>
      </c>
      <c r="GR220">
        <v>20.881536780000001</v>
      </c>
      <c r="GS220">
        <v>20.890504490000001</v>
      </c>
      <c r="GT220">
        <v>20.882674720000001</v>
      </c>
      <c r="GU220">
        <v>20.892074010000002</v>
      </c>
      <c r="GV220">
        <v>20.88573938</v>
      </c>
      <c r="GW220">
        <v>20.863869139999998</v>
      </c>
      <c r="GX220">
        <v>20.883805500000001</v>
      </c>
      <c r="GY220">
        <v>20.908596169999999</v>
      </c>
      <c r="GZ220">
        <v>20.86496562</v>
      </c>
      <c r="HA220">
        <v>20.872737999999998</v>
      </c>
      <c r="HB220">
        <v>20.927305</v>
      </c>
      <c r="HC220">
        <v>20.895320330000001</v>
      </c>
      <c r="HD220">
        <v>20.906563559999999</v>
      </c>
      <c r="HE220">
        <v>20.87895559</v>
      </c>
      <c r="HF220">
        <v>20.9077172</v>
      </c>
      <c r="HG220">
        <v>20.873740489999999</v>
      </c>
      <c r="HH220">
        <v>20.884686349999999</v>
      </c>
      <c r="HI220">
        <v>20.874793539999999</v>
      </c>
      <c r="HJ220">
        <v>20.862827540000001</v>
      </c>
      <c r="HK220">
        <v>20.899505439999999</v>
      </c>
      <c r="HL220">
        <v>20.85402753</v>
      </c>
      <c r="HM220">
        <v>20.892849930000001</v>
      </c>
      <c r="HN220">
        <v>20.909043820000001</v>
      </c>
      <c r="HO220">
        <v>20.909696319999998</v>
      </c>
      <c r="HP220">
        <v>20.88663584</v>
      </c>
      <c r="HQ220">
        <v>20.890164410000001</v>
      </c>
      <c r="HR220">
        <v>20.897476650000002</v>
      </c>
      <c r="HS220">
        <v>20.88170233</v>
      </c>
      <c r="HT220">
        <v>20.885946749999999</v>
      </c>
      <c r="HU220">
        <v>20.86332178</v>
      </c>
      <c r="HV220">
        <v>20.871892899999999</v>
      </c>
      <c r="HW220">
        <v>20.894320619999998</v>
      </c>
      <c r="HX220">
        <v>20.88038512</v>
      </c>
      <c r="HY220">
        <v>20.908572809999999</v>
      </c>
      <c r="HZ220">
        <v>20.936117100000001</v>
      </c>
      <c r="IA220">
        <v>20.850955039999999</v>
      </c>
      <c r="IB220">
        <v>20.865561599999999</v>
      </c>
      <c r="IC220">
        <v>20.90115634</v>
      </c>
      <c r="ID220">
        <v>20.902537519999999</v>
      </c>
      <c r="IE220">
        <v>20.929534589999999</v>
      </c>
      <c r="IF220">
        <v>20.887782550000001</v>
      </c>
      <c r="IG220">
        <v>20.87490841</v>
      </c>
      <c r="IH220">
        <v>20.901020540000001</v>
      </c>
      <c r="II220">
        <v>20.8726175</v>
      </c>
      <c r="IJ220">
        <v>20.884649190000001</v>
      </c>
      <c r="IK220">
        <v>20.88995564</v>
      </c>
      <c r="IL220">
        <v>20.878995060000001</v>
      </c>
      <c r="IM220">
        <v>20.875930669999999</v>
      </c>
      <c r="IN220">
        <v>20.858379540000001</v>
      </c>
      <c r="IO220">
        <v>20.91154723</v>
      </c>
      <c r="IP220">
        <v>20.850201869999999</v>
      </c>
      <c r="IQ220">
        <v>20.889806799999999</v>
      </c>
      <c r="IR220">
        <v>20.890582649999999</v>
      </c>
      <c r="IS220">
        <v>20.89855201</v>
      </c>
      <c r="IT220">
        <v>20.917753059999999</v>
      </c>
      <c r="IU220">
        <v>20.902602330000001</v>
      </c>
      <c r="IV220">
        <v>20.905348459999999</v>
      </c>
      <c r="IW220">
        <v>20.904129390000001</v>
      </c>
      <c r="IX220">
        <v>20.918498970000002</v>
      </c>
      <c r="IY220">
        <v>20.894448260000001</v>
      </c>
      <c r="IZ220">
        <v>20.912068420000001</v>
      </c>
      <c r="JA220">
        <v>20.921662649999998</v>
      </c>
      <c r="JB220">
        <v>20.929441749999999</v>
      </c>
      <c r="JC220">
        <v>20.905892179999999</v>
      </c>
      <c r="JD220">
        <v>20.925596410000001</v>
      </c>
      <c r="JE220">
        <v>20.904470629999999</v>
      </c>
      <c r="JF220">
        <v>20.924237649999998</v>
      </c>
      <c r="JG220">
        <v>20.908799349999999</v>
      </c>
      <c r="JH220">
        <v>20.91860058</v>
      </c>
      <c r="JI220">
        <v>20.91596809</v>
      </c>
      <c r="JJ220">
        <v>20.907161070000001</v>
      </c>
      <c r="JK220">
        <v>20.923078289999999</v>
      </c>
      <c r="JL220">
        <v>20.91153645</v>
      </c>
      <c r="JM220">
        <v>20.888647970000001</v>
      </c>
      <c r="JN220">
        <v>20.926715489999999</v>
      </c>
      <c r="JO220">
        <v>20.927139570000001</v>
      </c>
      <c r="JP220">
        <v>20.924997250000001</v>
      </c>
      <c r="JQ220">
        <v>20.920310740000001</v>
      </c>
      <c r="JR220">
        <v>20.923668889999998</v>
      </c>
      <c r="JS220">
        <v>20.943148300000001</v>
      </c>
      <c r="JT220">
        <v>20.907808459999998</v>
      </c>
      <c r="JU220">
        <v>20.966167559999999</v>
      </c>
      <c r="JV220">
        <v>20.936325329999999</v>
      </c>
      <c r="JW220">
        <v>20.92993122</v>
      </c>
      <c r="JX220">
        <v>20.91141854</v>
      </c>
      <c r="JY220">
        <v>20.914707360000001</v>
      </c>
      <c r="JZ220">
        <v>20.92119155</v>
      </c>
      <c r="KA220">
        <v>20.871504099999999</v>
      </c>
      <c r="KB220">
        <v>20.937975609999999</v>
      </c>
      <c r="KC220">
        <v>20.921037909999999</v>
      </c>
      <c r="KD220">
        <v>20.914718100000002</v>
      </c>
      <c r="KE220">
        <v>20.935329299999999</v>
      </c>
      <c r="KF220">
        <v>20.948081770000002</v>
      </c>
      <c r="KG220">
        <v>20.918605599999999</v>
      </c>
      <c r="KH220">
        <v>20.93427136</v>
      </c>
      <c r="KI220">
        <v>20.928965380000001</v>
      </c>
      <c r="KJ220">
        <v>20.93135354</v>
      </c>
      <c r="KK220">
        <v>20.908980870000001</v>
      </c>
      <c r="KL220">
        <v>20.937679280000001</v>
      </c>
      <c r="KM220">
        <v>20.9831389</v>
      </c>
      <c r="KN220">
        <v>20.93998637</v>
      </c>
      <c r="KO220">
        <v>20.941869560000001</v>
      </c>
      <c r="KP220">
        <v>20.923545409999999</v>
      </c>
      <c r="KQ220">
        <v>20.941645170000001</v>
      </c>
      <c r="KR220">
        <v>20.903895859999999</v>
      </c>
      <c r="KS220">
        <v>20.939488189999999</v>
      </c>
      <c r="KT220">
        <v>20.951658380000001</v>
      </c>
      <c r="KU220">
        <v>20.927059799999999</v>
      </c>
      <c r="KV220">
        <v>20.956854549999999</v>
      </c>
      <c r="KW220">
        <v>20.962610949999998</v>
      </c>
      <c r="KX220">
        <v>20.941830629999998</v>
      </c>
      <c r="KY220">
        <v>20.954682170000002</v>
      </c>
      <c r="KZ220">
        <v>20.974922970000001</v>
      </c>
      <c r="LA220">
        <v>20.954829960000001</v>
      </c>
      <c r="LB220">
        <v>20.94634834</v>
      </c>
      <c r="LC220">
        <v>20.908406339999999</v>
      </c>
      <c r="LD220">
        <v>20.87799231</v>
      </c>
      <c r="LE220">
        <v>20.885013189999999</v>
      </c>
      <c r="LF220">
        <v>20.870693710000001</v>
      </c>
      <c r="LG220">
        <v>20.89252733</v>
      </c>
      <c r="LH220">
        <v>20.871072130000002</v>
      </c>
      <c r="LI220">
        <v>20.878862739999999</v>
      </c>
      <c r="LJ220">
        <v>20.882221489999999</v>
      </c>
      <c r="LK220">
        <v>20.89280995</v>
      </c>
      <c r="LL220">
        <v>20.880423929999999</v>
      </c>
      <c r="LM220">
        <v>20.894731530000001</v>
      </c>
      <c r="LN220">
        <v>20.90632836</v>
      </c>
      <c r="LO220">
        <v>20.899104680000001</v>
      </c>
      <c r="LP220">
        <v>20.896723040000001</v>
      </c>
      <c r="LQ220">
        <v>20.881552689999999</v>
      </c>
      <c r="LR220">
        <v>20.892328490000001</v>
      </c>
      <c r="LS220">
        <v>20.921780009999999</v>
      </c>
      <c r="LT220">
        <v>20.869779449999999</v>
      </c>
      <c r="LU220">
        <v>20.924620359999999</v>
      </c>
      <c r="LV220">
        <v>20.902429290000001</v>
      </c>
      <c r="LW220">
        <v>20.917083680000001</v>
      </c>
      <c r="LX220">
        <v>20.899245390000001</v>
      </c>
      <c r="LY220">
        <v>20.878964100000001</v>
      </c>
      <c r="LZ220">
        <v>20.916494799999999</v>
      </c>
      <c r="MA220">
        <v>20.892855440000002</v>
      </c>
      <c r="MB220">
        <v>20.893815020000002</v>
      </c>
      <c r="MC220">
        <v>20.900015</v>
      </c>
      <c r="MD220">
        <v>20.902755599999999</v>
      </c>
      <c r="ME220">
        <v>20.89455285</v>
      </c>
      <c r="MF220">
        <v>20.89259298</v>
      </c>
      <c r="MG220">
        <v>20.93533446</v>
      </c>
      <c r="MH220">
        <v>20.925630810000001</v>
      </c>
      <c r="MI220">
        <v>20.940735289999999</v>
      </c>
      <c r="MJ220">
        <v>20.917648239999998</v>
      </c>
      <c r="MK220">
        <v>20.946292190000001</v>
      </c>
      <c r="ML220">
        <v>20.894617329999999</v>
      </c>
      <c r="MM220">
        <v>20.897433939999999</v>
      </c>
      <c r="MN220">
        <v>20.93048233</v>
      </c>
      <c r="MO220">
        <v>20.945321549999999</v>
      </c>
      <c r="MP220">
        <v>20.907560740000001</v>
      </c>
      <c r="MQ220">
        <v>20.95034536</v>
      </c>
      <c r="MR220">
        <v>20.92945916</v>
      </c>
      <c r="MS220">
        <v>20.932425980000001</v>
      </c>
      <c r="MT220">
        <v>20.922884060000001</v>
      </c>
      <c r="MU220">
        <v>20.926141569999999</v>
      </c>
      <c r="MV220">
        <v>20.902391120000001</v>
      </c>
      <c r="MW220">
        <v>20.950465650000002</v>
      </c>
      <c r="MX220">
        <v>20.925274219999999</v>
      </c>
      <c r="MY220">
        <v>20.928733860000001</v>
      </c>
      <c r="MZ220">
        <v>20.93413456</v>
      </c>
      <c r="NA220">
        <v>20.95646245</v>
      </c>
      <c r="NB220">
        <v>20.976800669999999</v>
      </c>
      <c r="NC220">
        <v>20.959398539999999</v>
      </c>
      <c r="ND220">
        <v>20.93991514</v>
      </c>
      <c r="NE220">
        <v>20.933913019999999</v>
      </c>
      <c r="NF220">
        <v>20.928688910000002</v>
      </c>
      <c r="NG220">
        <v>20.932663030000001</v>
      </c>
      <c r="NH220">
        <v>20.9517743</v>
      </c>
      <c r="NI220">
        <v>20.92945078</v>
      </c>
      <c r="NJ220">
        <v>20.955551440000001</v>
      </c>
      <c r="NK220">
        <v>20.945132439999998</v>
      </c>
      <c r="NL220">
        <v>20.94077922</v>
      </c>
      <c r="NM220">
        <v>20.941336809999999</v>
      </c>
      <c r="NN220">
        <v>20.924535129999999</v>
      </c>
      <c r="NO220">
        <v>20.93484359</v>
      </c>
      <c r="NP220">
        <v>20.94390151</v>
      </c>
      <c r="NQ220">
        <v>20.934621280000002</v>
      </c>
      <c r="NR220">
        <v>20.95174046</v>
      </c>
      <c r="NS220">
        <v>20.9684363</v>
      </c>
      <c r="NT220">
        <v>20.974165200000002</v>
      </c>
      <c r="NU220">
        <v>20.938650509999999</v>
      </c>
      <c r="NV220">
        <v>20.932547710000001</v>
      </c>
      <c r="NW220">
        <v>20.957400310000001</v>
      </c>
      <c r="NX220">
        <v>20.946130870000001</v>
      </c>
      <c r="NY220">
        <v>20.94908289</v>
      </c>
      <c r="NZ220">
        <v>20.942848829999999</v>
      </c>
      <c r="OA220">
        <v>20.954462240000002</v>
      </c>
      <c r="OB220">
        <v>20.984605770000002</v>
      </c>
      <c r="OC220">
        <v>20.950068430000002</v>
      </c>
      <c r="OD220">
        <v>20.955254279999998</v>
      </c>
      <c r="OE220">
        <v>20.921265779999999</v>
      </c>
      <c r="OF220">
        <v>20.946104309999999</v>
      </c>
      <c r="OG220">
        <v>20.968044760000002</v>
      </c>
      <c r="OH220">
        <v>20.967265350000002</v>
      </c>
      <c r="OI220">
        <v>20.937252919999999</v>
      </c>
      <c r="OJ220">
        <v>20.960634500000001</v>
      </c>
      <c r="OK220">
        <v>20.947508039999999</v>
      </c>
      <c r="OL220">
        <v>20.957161630000002</v>
      </c>
      <c r="OM220">
        <v>20.97800741</v>
      </c>
      <c r="ON220">
        <v>20.947424439999999</v>
      </c>
      <c r="OO220">
        <v>20.990426079999999</v>
      </c>
      <c r="OP220">
        <v>20.979661910000001</v>
      </c>
      <c r="OQ220">
        <v>20.98137822</v>
      </c>
      <c r="OR220">
        <v>20.96478729</v>
      </c>
      <c r="OS220">
        <v>20.991984859999999</v>
      </c>
      <c r="OT220">
        <v>20.971328979999999</v>
      </c>
      <c r="OU220">
        <v>20.94950454</v>
      </c>
      <c r="OV220">
        <v>20.994770169999999</v>
      </c>
      <c r="OW220">
        <v>20.973358640000001</v>
      </c>
      <c r="OX220">
        <v>21.025017120000001</v>
      </c>
      <c r="OY220">
        <v>20.999513879999999</v>
      </c>
      <c r="OZ220">
        <v>20.96618398</v>
      </c>
      <c r="PA220">
        <v>20.98913945</v>
      </c>
      <c r="PB220">
        <v>20.969794690000001</v>
      </c>
      <c r="PC220">
        <v>20.967985899999999</v>
      </c>
      <c r="PD220">
        <v>20.954983370000001</v>
      </c>
      <c r="PE220">
        <v>20.998742880000002</v>
      </c>
      <c r="PF220">
        <v>20.980673039999999</v>
      </c>
      <c r="PG220">
        <v>20.93175802</v>
      </c>
      <c r="PH220">
        <v>20.954425910000001</v>
      </c>
      <c r="PI220">
        <v>20.951426990000002</v>
      </c>
      <c r="PJ220">
        <v>20.972548629999999</v>
      </c>
      <c r="PK220">
        <v>20.936125409999999</v>
      </c>
      <c r="PL220">
        <v>20.926209570000001</v>
      </c>
      <c r="PM220">
        <v>20.919078809999998</v>
      </c>
      <c r="PN220">
        <v>20.963711010000001</v>
      </c>
      <c r="PO220">
        <v>20.988465949999998</v>
      </c>
      <c r="PP220">
        <v>20.96339704</v>
      </c>
      <c r="PQ220">
        <v>20.945097520000001</v>
      </c>
      <c r="PR220">
        <v>20.964283030000001</v>
      </c>
      <c r="PS220">
        <v>20.938474490000001</v>
      </c>
      <c r="PT220">
        <v>20.999787940000001</v>
      </c>
      <c r="PU220">
        <v>20.946354039999999</v>
      </c>
      <c r="PV220">
        <v>20.954829570000001</v>
      </c>
      <c r="PW220">
        <v>20.95311134</v>
      </c>
      <c r="PX220">
        <v>20.954284699999999</v>
      </c>
      <c r="PY220">
        <v>20.995492909999999</v>
      </c>
      <c r="PZ220">
        <v>20.978849440000001</v>
      </c>
      <c r="QA220">
        <v>20.951913699999999</v>
      </c>
      <c r="QB220">
        <v>20.999757200000001</v>
      </c>
      <c r="QC220">
        <v>20.998150450000001</v>
      </c>
      <c r="QD220">
        <v>20.982564539999998</v>
      </c>
      <c r="QE220">
        <v>20.945379549999998</v>
      </c>
      <c r="QF220">
        <v>20.938407600000001</v>
      </c>
      <c r="QG220">
        <v>20.961226310000001</v>
      </c>
      <c r="QH220">
        <v>20.972674000000001</v>
      </c>
      <c r="QI220">
        <v>20.980790219999999</v>
      </c>
      <c r="QJ220">
        <v>20.963456910000001</v>
      </c>
      <c r="QK220">
        <v>20.96946389</v>
      </c>
      <c r="QL220">
        <v>20.990513979999999</v>
      </c>
      <c r="QM220">
        <v>20.98845523</v>
      </c>
      <c r="QN220">
        <v>20.950062989999999</v>
      </c>
      <c r="QO220">
        <v>20.978281370000001</v>
      </c>
      <c r="QP220">
        <v>21.003967289999999</v>
      </c>
      <c r="QQ220">
        <v>20.98160867</v>
      </c>
      <c r="QR220">
        <v>21.01371374</v>
      </c>
      <c r="QS220">
        <v>20.989290669999999</v>
      </c>
      <c r="QT220">
        <v>20.97952866</v>
      </c>
      <c r="QU220">
        <v>20.991465640000001</v>
      </c>
      <c r="QV220">
        <v>20.968260740000002</v>
      </c>
      <c r="QW220">
        <v>21.008345689999999</v>
      </c>
      <c r="QX220">
        <v>21.000044979999998</v>
      </c>
      <c r="QY220">
        <v>20.977674929999999</v>
      </c>
      <c r="QZ220">
        <v>20.984535409999999</v>
      </c>
      <c r="RA220">
        <v>21.003732289999999</v>
      </c>
      <c r="RB220">
        <v>21.01502503</v>
      </c>
      <c r="RC220">
        <v>21.00266981</v>
      </c>
      <c r="RD220">
        <v>21.008421219999999</v>
      </c>
      <c r="RE220">
        <v>20.977863280000001</v>
      </c>
      <c r="RF220">
        <v>20.965577939999999</v>
      </c>
      <c r="RG220">
        <v>21.010317189999999</v>
      </c>
      <c r="RH220">
        <v>21.02045463</v>
      </c>
      <c r="RI220">
        <v>20.979285829999998</v>
      </c>
      <c r="RJ220">
        <v>20.96210726</v>
      </c>
      <c r="RK220">
        <v>20.960089620000002</v>
      </c>
      <c r="RL220">
        <v>20.991217020000001</v>
      </c>
      <c r="RM220">
        <v>20.94376059</v>
      </c>
      <c r="RN220">
        <v>20.929163840000001</v>
      </c>
      <c r="RO220">
        <v>20.942377409999999</v>
      </c>
      <c r="RP220">
        <v>20.927103809999998</v>
      </c>
      <c r="RQ220">
        <v>20.932746559999998</v>
      </c>
      <c r="RR220">
        <v>20.95692068</v>
      </c>
      <c r="RS220">
        <v>20.968095909999999</v>
      </c>
      <c r="RT220">
        <v>20.985669649999998</v>
      </c>
      <c r="RU220">
        <v>20.96698379</v>
      </c>
      <c r="RV220">
        <v>20.97915085</v>
      </c>
      <c r="RW220">
        <v>20.925785520000002</v>
      </c>
      <c r="RX220">
        <v>20.947064900000001</v>
      </c>
      <c r="RY220">
        <v>20.937902059999999</v>
      </c>
      <c r="RZ220">
        <v>20.943737680000002</v>
      </c>
      <c r="SA220">
        <v>20.95923823</v>
      </c>
      <c r="SB220">
        <v>20.97423573</v>
      </c>
      <c r="SC220">
        <v>20.9192587</v>
      </c>
      <c r="SD220">
        <v>20.92974517</v>
      </c>
      <c r="SE220">
        <v>20.93442563</v>
      </c>
      <c r="SF220">
        <v>20.93733301</v>
      </c>
      <c r="SG220">
        <v>20.950992710000001</v>
      </c>
      <c r="SH220">
        <v>20.934061419999999</v>
      </c>
      <c r="SI220">
        <v>20.96371302</v>
      </c>
      <c r="SJ220">
        <v>20.946088570000001</v>
      </c>
      <c r="SK220">
        <v>20.94453412</v>
      </c>
      <c r="SL220">
        <v>20.983329999999999</v>
      </c>
      <c r="SM220">
        <v>20.976685490000001</v>
      </c>
      <c r="SN220">
        <v>20.980245579999998</v>
      </c>
      <c r="SO220">
        <v>20.986997760000001</v>
      </c>
      <c r="SP220">
        <v>20.9738939</v>
      </c>
      <c r="SQ220">
        <v>20.919323080000002</v>
      </c>
      <c r="SR220">
        <v>20.996350379999999</v>
      </c>
      <c r="SS220">
        <v>20.977760759999999</v>
      </c>
      <c r="ST220">
        <v>20.94725695</v>
      </c>
      <c r="SU220">
        <v>20.965594200000002</v>
      </c>
      <c r="SV220">
        <v>20.97086702</v>
      </c>
      <c r="SW220">
        <v>20.987237740000001</v>
      </c>
      <c r="SX220">
        <v>20.987395459999998</v>
      </c>
      <c r="SY220">
        <v>20.983858049999998</v>
      </c>
      <c r="SZ220">
        <v>20.982194159999999</v>
      </c>
      <c r="TA220">
        <v>20.987295169999999</v>
      </c>
      <c r="TB220">
        <v>20.937462960000001</v>
      </c>
      <c r="TC220">
        <v>20.9436334</v>
      </c>
      <c r="TD220">
        <v>20.941780949999998</v>
      </c>
      <c r="TE220">
        <v>20.952606509999999</v>
      </c>
      <c r="TF220">
        <v>20.959564459999999</v>
      </c>
      <c r="TG220">
        <v>20.980569469999999</v>
      </c>
      <c r="TH220">
        <v>20.98498695</v>
      </c>
      <c r="TI220">
        <v>20.955864760000001</v>
      </c>
      <c r="TJ220">
        <v>20.944469850000001</v>
      </c>
      <c r="TK220">
        <v>20.96603674</v>
      </c>
      <c r="TL220">
        <v>20.95995769</v>
      </c>
      <c r="TM220">
        <v>20.993593659999998</v>
      </c>
      <c r="TN220">
        <v>20.96898917</v>
      </c>
      <c r="TO220">
        <v>20.98422317</v>
      </c>
      <c r="TP220">
        <v>20.93469078</v>
      </c>
      <c r="TQ220">
        <v>20.933518849999999</v>
      </c>
      <c r="TR220">
        <v>20.962665250000001</v>
      </c>
      <c r="TS220">
        <v>20.936020589999998</v>
      </c>
      <c r="TT220">
        <v>20.952577040000001</v>
      </c>
      <c r="TU220">
        <v>20.96835681</v>
      </c>
      <c r="TV220">
        <v>20.95742628</v>
      </c>
      <c r="TW220">
        <v>20.93802998</v>
      </c>
      <c r="TX220">
        <v>20.928824890000001</v>
      </c>
      <c r="TY220">
        <v>20.947200209999998</v>
      </c>
      <c r="TZ220">
        <v>20.989227840000002</v>
      </c>
      <c r="UA220">
        <v>20.969911360000001</v>
      </c>
      <c r="UB220">
        <v>20.996924780000001</v>
      </c>
      <c r="UC220">
        <v>21.01741693</v>
      </c>
      <c r="UD220">
        <v>20.983346569999998</v>
      </c>
      <c r="UE220">
        <v>20.996367249999999</v>
      </c>
      <c r="UF220">
        <v>21.02260807</v>
      </c>
      <c r="UG220">
        <v>21.00189705</v>
      </c>
      <c r="UH220">
        <v>20.97869176</v>
      </c>
      <c r="UI220">
        <v>20.996815550000001</v>
      </c>
      <c r="UJ220">
        <v>20.995961900000001</v>
      </c>
      <c r="UK220">
        <v>20.996730379999999</v>
      </c>
      <c r="UL220">
        <v>20.9685156</v>
      </c>
      <c r="UM220">
        <v>21.009166199999999</v>
      </c>
      <c r="UN220">
        <v>21.01763837</v>
      </c>
      <c r="UO220">
        <v>20.978415309999999</v>
      </c>
      <c r="UP220">
        <v>21.01865626</v>
      </c>
      <c r="UQ220">
        <v>21.010770650000001</v>
      </c>
      <c r="UR220">
        <v>21.011030959999999</v>
      </c>
      <c r="US220">
        <v>20.995279149999998</v>
      </c>
      <c r="UT220">
        <v>21.002315469999999</v>
      </c>
      <c r="UU220">
        <v>20.973976109999999</v>
      </c>
      <c r="UV220">
        <v>21.001172879999999</v>
      </c>
      <c r="UW220">
        <v>20.99699158</v>
      </c>
      <c r="UX220">
        <v>21.007961130000002</v>
      </c>
      <c r="UY220">
        <v>21.021935549999998</v>
      </c>
      <c r="UZ220">
        <v>21.011410519999998</v>
      </c>
      <c r="VA220">
        <v>21.032380020000002</v>
      </c>
      <c r="VB220">
        <v>21.01747392</v>
      </c>
      <c r="VC220">
        <v>21.016502630000002</v>
      </c>
      <c r="VD220">
        <v>21.018509829999999</v>
      </c>
      <c r="VE220">
        <v>21.005664469999999</v>
      </c>
      <c r="VF220">
        <v>21.0295457</v>
      </c>
      <c r="VG220">
        <v>21.02984936</v>
      </c>
      <c r="VH220">
        <v>21.0422808</v>
      </c>
      <c r="VI220">
        <v>21.02805167</v>
      </c>
      <c r="VJ220">
        <v>21.031802070000001</v>
      </c>
      <c r="VK220">
        <v>20.986465070000001</v>
      </c>
      <c r="VL220">
        <v>21.028528189999999</v>
      </c>
      <c r="VM220">
        <v>21.044684799999999</v>
      </c>
      <c r="VN220">
        <v>21.021024090000001</v>
      </c>
      <c r="VO220">
        <v>21.010535610000002</v>
      </c>
      <c r="VP220">
        <v>20.996393579999999</v>
      </c>
      <c r="VQ220">
        <v>21.024752209999999</v>
      </c>
      <c r="VR220">
        <v>21.011656389999999</v>
      </c>
      <c r="VS220">
        <v>21.017558019999999</v>
      </c>
      <c r="VT220">
        <v>20.99829974</v>
      </c>
      <c r="VU220">
        <v>21.038210889999998</v>
      </c>
      <c r="VV220">
        <v>21.005868400000001</v>
      </c>
      <c r="VW220">
        <v>21.04479959</v>
      </c>
      <c r="VX220">
        <v>21.019852100000001</v>
      </c>
      <c r="VY220">
        <v>21.036160110000001</v>
      </c>
      <c r="VZ220">
        <v>21.022665929999999</v>
      </c>
      <c r="WA220">
        <v>20.964955580000002</v>
      </c>
      <c r="WB220">
        <v>21.008242419999998</v>
      </c>
      <c r="WC220">
        <v>21.01832396</v>
      </c>
      <c r="WD220">
        <v>21.017491750000001</v>
      </c>
      <c r="WE220">
        <v>21.03387923</v>
      </c>
      <c r="WF220">
        <v>21.001438960000002</v>
      </c>
      <c r="WG220">
        <v>21.037330350000001</v>
      </c>
      <c r="WH220">
        <v>21.001071110000002</v>
      </c>
      <c r="WI220">
        <v>21.023915519999999</v>
      </c>
      <c r="WJ220">
        <v>21.036365400000001</v>
      </c>
      <c r="WK220">
        <v>21.035268859999999</v>
      </c>
      <c r="WL220">
        <v>21.031499839999999</v>
      </c>
      <c r="WM220">
        <v>20.995768259999998</v>
      </c>
      <c r="WN220">
        <v>21.035881180000001</v>
      </c>
      <c r="WO220">
        <v>21.044402829999999</v>
      </c>
      <c r="WP220">
        <v>21.033462960000001</v>
      </c>
      <c r="WQ220">
        <v>21.062320719999999</v>
      </c>
      <c r="WR220">
        <v>21.033838450000001</v>
      </c>
      <c r="WS220">
        <v>21.034716979999999</v>
      </c>
      <c r="WT220">
        <v>21.035762890000001</v>
      </c>
      <c r="WU220">
        <v>21.029007620000002</v>
      </c>
      <c r="WV220">
        <v>21.02611452</v>
      </c>
      <c r="WW220">
        <v>21.037235160000002</v>
      </c>
      <c r="WX220">
        <v>21.037113869999999</v>
      </c>
      <c r="WY220">
        <v>21.036166349999998</v>
      </c>
      <c r="WZ220">
        <v>21.018328520000001</v>
      </c>
      <c r="XA220">
        <v>21.030263080000001</v>
      </c>
      <c r="XB220">
        <v>21.037692589999999</v>
      </c>
      <c r="XC220">
        <v>21.031106940000001</v>
      </c>
      <c r="XD220">
        <v>21.009538110000001</v>
      </c>
      <c r="XE220">
        <v>21.037525670000001</v>
      </c>
      <c r="XF220">
        <v>21.046622509999999</v>
      </c>
      <c r="XG220">
        <v>21.004695430000002</v>
      </c>
      <c r="XH220">
        <v>21.024387969999999</v>
      </c>
      <c r="XI220">
        <v>20.995391739999999</v>
      </c>
      <c r="XJ220">
        <v>21.00478712</v>
      </c>
      <c r="XK220">
        <v>20.998776469999999</v>
      </c>
      <c r="XL220">
        <v>21.0484729</v>
      </c>
      <c r="XM220">
        <v>20.96248456</v>
      </c>
      <c r="XN220">
        <v>20.989091439999999</v>
      </c>
      <c r="XO220">
        <v>21.007116709999998</v>
      </c>
      <c r="XP220">
        <v>20.98973668</v>
      </c>
      <c r="XQ220">
        <v>20.95474265</v>
      </c>
      <c r="XR220">
        <v>20.98368756</v>
      </c>
      <c r="XS220">
        <v>20.967190899999999</v>
      </c>
      <c r="XT220">
        <v>21.018636260000001</v>
      </c>
      <c r="XU220">
        <v>20.984558400000001</v>
      </c>
      <c r="XV220">
        <v>20.975654169999999</v>
      </c>
      <c r="XW220">
        <v>20.983559240000002</v>
      </c>
      <c r="XX220">
        <v>20.987440379999999</v>
      </c>
      <c r="XY220">
        <v>20.968041230000001</v>
      </c>
      <c r="XZ220">
        <v>20.970370920000001</v>
      </c>
      <c r="YA220">
        <v>20.977901939999999</v>
      </c>
      <c r="YB220">
        <v>20.983637300000002</v>
      </c>
      <c r="YC220">
        <v>21.00516953</v>
      </c>
      <c r="YD220">
        <v>20.98606741</v>
      </c>
      <c r="YE220">
        <v>20.976601259999999</v>
      </c>
      <c r="YF220">
        <v>20.967183030000001</v>
      </c>
      <c r="YG220">
        <v>20.973175040000001</v>
      </c>
      <c r="YH220">
        <v>20.99485103</v>
      </c>
      <c r="YI220">
        <v>20.965896870000002</v>
      </c>
      <c r="YJ220">
        <v>20.984816460000001</v>
      </c>
      <c r="YK220">
        <v>20.974448580000001</v>
      </c>
      <c r="YL220">
        <v>20.956502610000001</v>
      </c>
      <c r="YM220">
        <v>20.988752760000001</v>
      </c>
      <c r="YN220">
        <v>21.004717450000001</v>
      </c>
      <c r="YO220">
        <v>20.980302420000001</v>
      </c>
      <c r="YP220">
        <v>20.96377056</v>
      </c>
      <c r="YQ220">
        <v>20.948938609999999</v>
      </c>
      <c r="YR220">
        <v>20.9600024</v>
      </c>
      <c r="YS220">
        <v>20.982429369999998</v>
      </c>
      <c r="YT220">
        <v>20.975520419999999</v>
      </c>
      <c r="YU220">
        <v>20.969247209999999</v>
      </c>
      <c r="YV220">
        <v>20.984012010000001</v>
      </c>
      <c r="YW220">
        <v>20.991666989999999</v>
      </c>
      <c r="YX220">
        <v>20.984958819999999</v>
      </c>
      <c r="YY220">
        <v>20.995628490000001</v>
      </c>
      <c r="YZ220">
        <v>20.998890169999999</v>
      </c>
      <c r="ZA220">
        <v>20.992366019999999</v>
      </c>
      <c r="ZB220">
        <v>21.00765771</v>
      </c>
      <c r="ZC220">
        <v>20.980960020000001</v>
      </c>
      <c r="ZD220">
        <v>20.967941540000002</v>
      </c>
      <c r="ZE220">
        <v>20.99398042</v>
      </c>
      <c r="ZF220">
        <v>20.987092430000001</v>
      </c>
      <c r="ZG220">
        <v>21.0093295</v>
      </c>
      <c r="ZH220">
        <v>20.984199490000002</v>
      </c>
      <c r="ZI220">
        <v>20.96317719</v>
      </c>
      <c r="ZJ220">
        <v>20.989721809999999</v>
      </c>
      <c r="ZK220">
        <v>20.965074990000002</v>
      </c>
      <c r="ZL220">
        <v>20.998692760000001</v>
      </c>
      <c r="ZM220">
        <v>21.005133910000001</v>
      </c>
      <c r="ZN220">
        <v>21.033340540000001</v>
      </c>
      <c r="ZO220">
        <v>21.010258499999999</v>
      </c>
      <c r="ZP220">
        <v>21.01036766</v>
      </c>
      <c r="ZQ220">
        <v>20.98827494</v>
      </c>
      <c r="ZR220">
        <v>20.977962730000002</v>
      </c>
      <c r="ZS220">
        <v>20.994727749999999</v>
      </c>
      <c r="ZT220">
        <v>20.983720989999998</v>
      </c>
      <c r="ZU220">
        <v>20.998435059999998</v>
      </c>
      <c r="ZV220">
        <v>21.036879899999999</v>
      </c>
      <c r="ZW220">
        <v>20.969471769999998</v>
      </c>
      <c r="ZX220">
        <v>20.9742821</v>
      </c>
      <c r="ZY220">
        <v>20.946356789999999</v>
      </c>
      <c r="ZZ220">
        <v>20.988767970000001</v>
      </c>
      <c r="AAA220">
        <v>20.990641790000002</v>
      </c>
      <c r="AAB220">
        <v>21.023190339999999</v>
      </c>
      <c r="AAC220">
        <v>20.990381559999999</v>
      </c>
      <c r="AAD220">
        <v>21.00091093</v>
      </c>
      <c r="AAE220">
        <v>21.02941934</v>
      </c>
      <c r="AAF220">
        <v>21.01887687</v>
      </c>
      <c r="AAG220">
        <v>21.028280850000002</v>
      </c>
      <c r="AAH220">
        <v>20.992324310000001</v>
      </c>
      <c r="AAI220">
        <v>21.024302720000001</v>
      </c>
      <c r="AAJ220">
        <v>21.03227334</v>
      </c>
      <c r="AAK220">
        <v>21.009167099999999</v>
      </c>
      <c r="AAL220">
        <v>21.013373489999999</v>
      </c>
      <c r="AAM220">
        <v>21.031453249999998</v>
      </c>
      <c r="AAN220">
        <v>20.996052500000001</v>
      </c>
      <c r="AAO220">
        <v>21.048632810000001</v>
      </c>
      <c r="AAP220">
        <v>21.047230809999999</v>
      </c>
      <c r="AAQ220">
        <v>21.011852900000001</v>
      </c>
      <c r="AAR220">
        <v>20.997201690000001</v>
      </c>
      <c r="AAS220">
        <v>21.008493860000002</v>
      </c>
      <c r="AAT220">
        <v>21.021230190000001</v>
      </c>
      <c r="AAU220">
        <v>21.012234710000001</v>
      </c>
      <c r="AAV220">
        <v>21.021754739999999</v>
      </c>
      <c r="AAW220">
        <v>21.033669079999999</v>
      </c>
      <c r="AAX220">
        <v>21.02311328</v>
      </c>
      <c r="AAY220">
        <v>21.023207840000001</v>
      </c>
      <c r="AAZ220">
        <v>21.018723489999999</v>
      </c>
      <c r="ABA220">
        <v>21.03106558</v>
      </c>
      <c r="ABB220">
        <v>21.039153339999999</v>
      </c>
      <c r="ABC220">
        <v>21.046647790000002</v>
      </c>
      <c r="ABD220">
        <v>21.048827859999999</v>
      </c>
      <c r="ABE220">
        <v>21.041725169999999</v>
      </c>
      <c r="ABF220">
        <v>21.017997139999999</v>
      </c>
      <c r="ABG220">
        <v>21.0145558</v>
      </c>
      <c r="ABH220">
        <v>21.00019807</v>
      </c>
      <c r="ABI220">
        <v>21.01703084</v>
      </c>
      <c r="ABJ220">
        <v>21.016361830000001</v>
      </c>
      <c r="ABK220">
        <v>20.997275989999999</v>
      </c>
      <c r="ABL220">
        <v>21.020405480000001</v>
      </c>
      <c r="ABM220">
        <v>21.039730479999999</v>
      </c>
      <c r="ABN220">
        <v>21.052904720000001</v>
      </c>
      <c r="ABO220">
        <v>21.05264944</v>
      </c>
      <c r="ABP220">
        <v>21.02758708</v>
      </c>
      <c r="ABQ220">
        <v>21.040401469999999</v>
      </c>
      <c r="ABR220">
        <v>21.037257669999999</v>
      </c>
      <c r="ABS220">
        <v>21.042768250000002</v>
      </c>
      <c r="ABT220">
        <v>21.043172290000001</v>
      </c>
      <c r="ABU220">
        <v>21.063049939999999</v>
      </c>
      <c r="ABV220">
        <v>21.004259130000001</v>
      </c>
      <c r="ABW220">
        <v>21.038205090000002</v>
      </c>
      <c r="ABX220">
        <v>21.03736687</v>
      </c>
      <c r="ABY220">
        <v>21.032624160000001</v>
      </c>
      <c r="ABZ220">
        <v>21.065789630000001</v>
      </c>
      <c r="ACA220">
        <v>21.032595440000001</v>
      </c>
      <c r="ACB220">
        <v>21.053166600000001</v>
      </c>
      <c r="ACC220">
        <v>21.052387589999999</v>
      </c>
      <c r="ACD220">
        <v>21.002514560000002</v>
      </c>
      <c r="ACE220">
        <v>21.000047250000001</v>
      </c>
      <c r="ACF220">
        <v>21.02215631</v>
      </c>
      <c r="ACG220">
        <v>21.01866794</v>
      </c>
      <c r="ACH220">
        <v>21.051212870000001</v>
      </c>
      <c r="ACI220">
        <v>21.04401408</v>
      </c>
      <c r="ACJ220">
        <v>21.026787410000001</v>
      </c>
      <c r="ACK220">
        <v>21.024493440000001</v>
      </c>
      <c r="ACL220">
        <v>21.0682908</v>
      </c>
      <c r="ACM220">
        <v>21.072701129999999</v>
      </c>
      <c r="ACN220">
        <v>21.034382959999999</v>
      </c>
      <c r="ACO220">
        <v>21.039820249999998</v>
      </c>
      <c r="ACP220">
        <v>21.056360869999999</v>
      </c>
      <c r="ACQ220">
        <v>21.065861930000001</v>
      </c>
      <c r="ACR220">
        <v>21.065996810000001</v>
      </c>
      <c r="ACS220">
        <v>21.06072219</v>
      </c>
      <c r="ACT220">
        <v>21.050614499999998</v>
      </c>
      <c r="ACU220">
        <v>21.055634220000002</v>
      </c>
      <c r="ACV220">
        <v>21.04506031</v>
      </c>
      <c r="ACW220">
        <v>21.062115210000002</v>
      </c>
      <c r="ACX220">
        <v>21.040108279999998</v>
      </c>
      <c r="ACY220">
        <v>21.060900220000001</v>
      </c>
      <c r="ACZ220">
        <v>21.03612725</v>
      </c>
      <c r="ADA220">
        <v>21.06234619</v>
      </c>
      <c r="ADB220">
        <v>21.031848050000001</v>
      </c>
      <c r="ADC220">
        <v>21.073106790000001</v>
      </c>
      <c r="ADD220">
        <v>21.06486889</v>
      </c>
      <c r="ADE220">
        <v>21.08538261</v>
      </c>
      <c r="ADF220">
        <v>21.05868388</v>
      </c>
      <c r="ADG220">
        <v>21.006213850000002</v>
      </c>
      <c r="ADH220">
        <v>21.067549849999999</v>
      </c>
      <c r="ADI220">
        <v>21.0633202</v>
      </c>
      <c r="ADJ220">
        <v>21.075177020000002</v>
      </c>
      <c r="ADK220">
        <v>21.057475419999999</v>
      </c>
      <c r="ADL220">
        <v>21.06619207</v>
      </c>
      <c r="ADM220">
        <v>21.076776800000001</v>
      </c>
      <c r="ADN220">
        <v>21.085078379999999</v>
      </c>
      <c r="ADO220">
        <v>21.080678549999998</v>
      </c>
      <c r="ADP220">
        <v>21.09263902</v>
      </c>
      <c r="ADQ220">
        <v>21.045017349999998</v>
      </c>
      <c r="ADR220">
        <v>21.0513309</v>
      </c>
      <c r="ADS220">
        <v>21.066668629999999</v>
      </c>
      <c r="ADT220">
        <v>21.067315260000001</v>
      </c>
      <c r="ADU220">
        <v>21.10696532</v>
      </c>
      <c r="ADV220">
        <v>21.08325919</v>
      </c>
      <c r="ADW220">
        <v>21.065061450000002</v>
      </c>
      <c r="ADX220">
        <v>21.07610845</v>
      </c>
      <c r="ADY220">
        <v>21.056491210000001</v>
      </c>
      <c r="ADZ220">
        <v>21.112740250000002</v>
      </c>
      <c r="AEA220">
        <v>21.07829358</v>
      </c>
      <c r="AEB220">
        <v>21.072528299999998</v>
      </c>
      <c r="AEC220">
        <v>21.07171829</v>
      </c>
      <c r="AED220">
        <v>21.077811239999999</v>
      </c>
      <c r="AEE220">
        <v>21.063503300000001</v>
      </c>
      <c r="AEF220">
        <v>21.081467889999999</v>
      </c>
      <c r="AEG220">
        <v>21.082038789999999</v>
      </c>
      <c r="AEH220">
        <v>21.024468429999999</v>
      </c>
      <c r="AEI220">
        <v>21.05653203</v>
      </c>
      <c r="AEJ220">
        <v>21.119561619999999</v>
      </c>
      <c r="AEK220">
        <v>21.07044458</v>
      </c>
      <c r="AEL220">
        <v>21.098379300000001</v>
      </c>
      <c r="AEM220">
        <v>21.1320291</v>
      </c>
      <c r="AEN220">
        <v>21.076013929999998</v>
      </c>
      <c r="AEO220">
        <v>21.108525090000001</v>
      </c>
      <c r="AEP220">
        <v>21.091114579999999</v>
      </c>
      <c r="AEQ220">
        <v>21.085531670000002</v>
      </c>
      <c r="AER220">
        <v>21.109098920000001</v>
      </c>
      <c r="AES220">
        <v>21.098813230000001</v>
      </c>
      <c r="AET220">
        <v>21.074096709999999</v>
      </c>
      <c r="AEU220">
        <v>21.114294640000001</v>
      </c>
      <c r="AEV220">
        <v>21.08779925</v>
      </c>
      <c r="AEW220">
        <v>21.09482457</v>
      </c>
      <c r="AEX220">
        <v>21.06902955</v>
      </c>
      <c r="AEY220">
        <v>21.060745749999999</v>
      </c>
      <c r="AEZ220">
        <v>21.10959532</v>
      </c>
      <c r="AFA220">
        <v>21.09177408</v>
      </c>
      <c r="AFB220">
        <v>21.087976770000001</v>
      </c>
      <c r="AFC220">
        <v>21.08411005</v>
      </c>
      <c r="AFD220">
        <v>21.095948140000001</v>
      </c>
      <c r="AFE220">
        <v>21.098654589999999</v>
      </c>
      <c r="AFF220">
        <v>21.066233059999998</v>
      </c>
      <c r="AFG220">
        <v>21.085082889999999</v>
      </c>
      <c r="AFH220">
        <v>21.072073209999999</v>
      </c>
      <c r="AFI220">
        <v>21.084323569999999</v>
      </c>
      <c r="AFJ220">
        <v>21.105297830000001</v>
      </c>
      <c r="AFK220">
        <v>21.10026233</v>
      </c>
      <c r="AFL220">
        <v>21.12411483</v>
      </c>
      <c r="AFM220">
        <v>21.09663668</v>
      </c>
      <c r="AFN220">
        <v>21.072001780000001</v>
      </c>
      <c r="AFO220">
        <v>21.07587912</v>
      </c>
      <c r="AFP220">
        <v>21.096494759999999</v>
      </c>
      <c r="AFQ220">
        <v>21.10088944</v>
      </c>
      <c r="AFR220">
        <v>21.118799670000001</v>
      </c>
      <c r="AFS220">
        <v>21.114141799999999</v>
      </c>
      <c r="AFT220">
        <v>21.104455919999999</v>
      </c>
      <c r="AFU220">
        <v>21.132835409999998</v>
      </c>
      <c r="AFV220">
        <v>21.109029629999998</v>
      </c>
      <c r="AFW220">
        <v>21.12996089</v>
      </c>
      <c r="AFX220">
        <v>21.12955174</v>
      </c>
      <c r="AFY220">
        <v>21.138704149999999</v>
      </c>
      <c r="AFZ220">
        <v>21.10585043</v>
      </c>
      <c r="AGA220">
        <v>21.108089679999999</v>
      </c>
      <c r="AGB220">
        <v>21.11967091</v>
      </c>
      <c r="AGC220">
        <v>21.079783809999999</v>
      </c>
      <c r="AGD220">
        <v>21.123828849999999</v>
      </c>
      <c r="AGE220">
        <v>21.146911169999999</v>
      </c>
      <c r="AGF220">
        <v>21.1194767</v>
      </c>
      <c r="AGG220">
        <v>21.107184409999999</v>
      </c>
      <c r="AGH220">
        <v>21.1262556</v>
      </c>
      <c r="AGI220">
        <v>21.111131830000001</v>
      </c>
      <c r="AGJ220">
        <v>21.099061410000001</v>
      </c>
      <c r="AGK220">
        <v>21.091976670000001</v>
      </c>
      <c r="AGL220">
        <v>21.07877225</v>
      </c>
      <c r="AGM220">
        <v>21.116634609999998</v>
      </c>
      <c r="AGN220">
        <v>21.083760120000001</v>
      </c>
      <c r="AGO220">
        <v>21.07697344</v>
      </c>
      <c r="AGP220">
        <v>21.091848420000002</v>
      </c>
      <c r="AGQ220">
        <v>21.072130040000001</v>
      </c>
      <c r="AGR220">
        <v>21.10186234</v>
      </c>
      <c r="AGS220">
        <v>21.088608090000001</v>
      </c>
      <c r="AGT220">
        <v>21.048940739999999</v>
      </c>
      <c r="AGU220">
        <v>21.072216040000001</v>
      </c>
      <c r="AGV220">
        <v>21.083607270000002</v>
      </c>
      <c r="AGW220">
        <v>21.109511300000001</v>
      </c>
      <c r="AGX220">
        <v>21.057701900000001</v>
      </c>
      <c r="AGY220">
        <v>21.094844420000001</v>
      </c>
      <c r="AGZ220">
        <v>21.084782260000001</v>
      </c>
      <c r="AHA220">
        <v>21.104403990000002</v>
      </c>
      <c r="AHB220">
        <v>21.106150270000001</v>
      </c>
      <c r="AHC220">
        <v>21.11832862</v>
      </c>
      <c r="AHD220">
        <v>21.092172130000002</v>
      </c>
      <c r="AHE220">
        <v>21.085296939999999</v>
      </c>
      <c r="AHF220">
        <v>21.094713970000001</v>
      </c>
      <c r="AHG220">
        <v>21.094069940000001</v>
      </c>
      <c r="AHH220">
        <v>21.09535502</v>
      </c>
      <c r="AHI220">
        <v>21.116994940000001</v>
      </c>
      <c r="AHJ220">
        <v>21.083198549999999</v>
      </c>
      <c r="AHK220">
        <v>21.083710889999999</v>
      </c>
      <c r="AHL220">
        <v>21.11675868</v>
      </c>
      <c r="AHM220">
        <v>21.114095899999999</v>
      </c>
      <c r="AHN220">
        <v>21.100136060000001</v>
      </c>
      <c r="AHO220">
        <v>21.117802619999999</v>
      </c>
      <c r="AHP220">
        <v>21.115892460000001</v>
      </c>
      <c r="AHQ220">
        <v>21.078488230000001</v>
      </c>
      <c r="AHR220">
        <v>21.085271479999999</v>
      </c>
      <c r="AHS220">
        <v>21.08119756</v>
      </c>
      <c r="AHT220">
        <v>21.078072689999999</v>
      </c>
      <c r="AHU220">
        <v>21.104195019999999</v>
      </c>
      <c r="AHV220">
        <v>21.108667830000002</v>
      </c>
      <c r="AHW220">
        <v>21.138865790000001</v>
      </c>
      <c r="AHX220">
        <v>21.12932983</v>
      </c>
      <c r="AHY220">
        <v>21.10416103</v>
      </c>
      <c r="AHZ220">
        <v>21.124623459999999</v>
      </c>
      <c r="AIA220">
        <v>21.12961383</v>
      </c>
      <c r="AIB220">
        <v>21.138385360000001</v>
      </c>
      <c r="AIC220">
        <v>21.108843360000002</v>
      </c>
      <c r="AID220">
        <v>21.153519930000002</v>
      </c>
      <c r="AIE220">
        <v>21.13659878</v>
      </c>
      <c r="AIF220">
        <v>21.11981591</v>
      </c>
      <c r="AIG220">
        <v>21.094744299999999</v>
      </c>
      <c r="AIH220">
        <v>21.092271159999999</v>
      </c>
      <c r="AII220">
        <v>21.133942909999998</v>
      </c>
      <c r="AIJ220">
        <v>21.11592512</v>
      </c>
      <c r="AIK220">
        <v>21.111793760000001</v>
      </c>
      <c r="AIL220">
        <v>21.109846099999999</v>
      </c>
      <c r="AIM220">
        <v>21.086438879999999</v>
      </c>
      <c r="AIN220">
        <v>21.093461720000001</v>
      </c>
      <c r="AIO220">
        <v>21.091271899999999</v>
      </c>
      <c r="AIP220">
        <v>21.10739483</v>
      </c>
      <c r="AIQ220">
        <v>21.139742349999999</v>
      </c>
      <c r="AIR220">
        <v>21.113711429999999</v>
      </c>
      <c r="AIS220">
        <v>21.112986630000002</v>
      </c>
      <c r="AIT220">
        <v>21.11221587</v>
      </c>
      <c r="AIU220">
        <v>21.130618210000002</v>
      </c>
      <c r="AIV220">
        <v>21.09901996</v>
      </c>
      <c r="AIW220">
        <v>21.122538670000001</v>
      </c>
      <c r="AIX220">
        <v>21.096309089999998</v>
      </c>
      <c r="AIY220">
        <v>21.142168720000001</v>
      </c>
      <c r="AIZ220">
        <v>21.129114080000001</v>
      </c>
      <c r="AJA220">
        <v>21.11744749</v>
      </c>
      <c r="AJB220">
        <v>21.108165679999999</v>
      </c>
      <c r="AJC220">
        <v>21.120761080000001</v>
      </c>
      <c r="AJD220">
        <v>21.099356119999999</v>
      </c>
      <c r="AJE220">
        <v>21.10080984</v>
      </c>
      <c r="AJF220">
        <v>21.132085570000001</v>
      </c>
      <c r="AJG220">
        <v>21.119600909999999</v>
      </c>
      <c r="AJH220">
        <v>21.11745565</v>
      </c>
      <c r="AJI220">
        <v>21.13522888</v>
      </c>
      <c r="AJJ220">
        <v>21.133610839999999</v>
      </c>
      <c r="AJK220">
        <v>21.11135385</v>
      </c>
      <c r="AJL220">
        <v>21.132387130000001</v>
      </c>
      <c r="AJM220">
        <v>21.121218169999999</v>
      </c>
      <c r="AJN220">
        <v>21.113510269999999</v>
      </c>
      <c r="AJO220">
        <v>21.10907255</v>
      </c>
      <c r="AJP220">
        <v>21.097781099999999</v>
      </c>
      <c r="AJQ220">
        <v>21.106998879999999</v>
      </c>
      <c r="AJR220">
        <v>21.120893710000001</v>
      </c>
      <c r="AJS220">
        <v>21.120053209999998</v>
      </c>
      <c r="AJT220">
        <v>21.132532399999999</v>
      </c>
      <c r="AJU220">
        <v>21.133109510000001</v>
      </c>
      <c r="AJV220">
        <v>21.13342613</v>
      </c>
      <c r="AJW220">
        <v>21.11864636</v>
      </c>
      <c r="AJX220">
        <v>21.140497079999999</v>
      </c>
    </row>
    <row r="221" spans="1:960" x14ac:dyDescent="0.2">
      <c r="A221" t="s">
        <v>231</v>
      </c>
      <c r="B221" t="s">
        <v>205</v>
      </c>
      <c r="C221" s="1">
        <v>0.35</v>
      </c>
      <c r="D221">
        <v>20.781853439999999</v>
      </c>
      <c r="E221">
        <v>0.859375</v>
      </c>
      <c r="F221">
        <v>21.024960709999998</v>
      </c>
      <c r="G221">
        <v>21.02547435</v>
      </c>
      <c r="H221">
        <v>21.051079399999999</v>
      </c>
      <c r="I221">
        <v>21.053470690000001</v>
      </c>
      <c r="J221">
        <v>21.044355419999999</v>
      </c>
      <c r="K221">
        <v>21.043417309999999</v>
      </c>
      <c r="L221">
        <v>21.068355820000001</v>
      </c>
      <c r="M221">
        <v>21.035196719999998</v>
      </c>
      <c r="N221">
        <v>21.06823885</v>
      </c>
      <c r="O221">
        <v>21.057309199999999</v>
      </c>
      <c r="P221">
        <v>21.080139899999999</v>
      </c>
      <c r="Q221">
        <v>21.073735760000002</v>
      </c>
      <c r="R221">
        <v>21.074483059999999</v>
      </c>
      <c r="S221">
        <v>21.095881420000001</v>
      </c>
      <c r="T221">
        <v>21.073080310000002</v>
      </c>
      <c r="U221">
        <v>20.81710597</v>
      </c>
      <c r="V221">
        <v>20.857829370000001</v>
      </c>
      <c r="W221">
        <v>20.81361068</v>
      </c>
      <c r="X221">
        <v>20.854433929999999</v>
      </c>
      <c r="Y221">
        <v>20.840393280000001</v>
      </c>
      <c r="Z221">
        <v>20.846149520000001</v>
      </c>
      <c r="AA221">
        <v>20.8557123</v>
      </c>
      <c r="AB221">
        <v>20.848010380000002</v>
      </c>
      <c r="AC221">
        <v>20.873276709999999</v>
      </c>
      <c r="AD221">
        <v>20.872685149999999</v>
      </c>
      <c r="AE221">
        <v>20.871462609999998</v>
      </c>
      <c r="AF221">
        <v>20.878294090000001</v>
      </c>
      <c r="AG221">
        <v>20.853903290000002</v>
      </c>
      <c r="AH221">
        <v>20.883954719999998</v>
      </c>
      <c r="AI221">
        <v>20.861981839999999</v>
      </c>
      <c r="AJ221">
        <v>20.875359199999998</v>
      </c>
      <c r="AK221">
        <v>20.86666962</v>
      </c>
      <c r="AL221">
        <v>20.85679768</v>
      </c>
      <c r="AM221">
        <v>20.919471269999999</v>
      </c>
      <c r="AN221">
        <v>20.890746669999999</v>
      </c>
      <c r="AO221">
        <v>20.933364709999999</v>
      </c>
      <c r="AP221">
        <v>20.921329660000001</v>
      </c>
      <c r="AQ221">
        <v>20.88170873</v>
      </c>
      <c r="AR221">
        <v>20.922843230000002</v>
      </c>
      <c r="AS221">
        <v>20.925414679999999</v>
      </c>
      <c r="AT221">
        <v>20.9091606</v>
      </c>
      <c r="AU221">
        <v>20.930733929999999</v>
      </c>
      <c r="AV221">
        <v>20.944124479999999</v>
      </c>
      <c r="AW221">
        <v>20.927791849999998</v>
      </c>
      <c r="AX221">
        <v>20.956853779999999</v>
      </c>
      <c r="AY221">
        <v>20.946064320000001</v>
      </c>
      <c r="AZ221">
        <v>20.97362553</v>
      </c>
      <c r="BA221">
        <v>20.95423486</v>
      </c>
      <c r="BB221">
        <v>20.905602179999999</v>
      </c>
      <c r="BC221">
        <v>20.954979829999999</v>
      </c>
      <c r="BD221">
        <v>20.941695549999999</v>
      </c>
      <c r="BE221">
        <v>20.958367190000001</v>
      </c>
      <c r="BF221">
        <v>20.943569629999999</v>
      </c>
      <c r="BG221">
        <v>20.967109069999999</v>
      </c>
      <c r="BH221">
        <v>20.949385270000001</v>
      </c>
      <c r="BI221">
        <v>20.959410330000001</v>
      </c>
      <c r="BJ221">
        <v>21.001268150000001</v>
      </c>
      <c r="BK221">
        <v>20.98142515</v>
      </c>
      <c r="BL221">
        <v>20.97280975</v>
      </c>
      <c r="BM221">
        <v>20.978963190000002</v>
      </c>
      <c r="BN221">
        <v>20.96143957</v>
      </c>
      <c r="BO221">
        <v>20.974458670000001</v>
      </c>
      <c r="BP221">
        <v>20.968490389999999</v>
      </c>
      <c r="BQ221">
        <v>20.834991809999998</v>
      </c>
      <c r="BR221">
        <v>20.868854349999999</v>
      </c>
      <c r="BS221">
        <v>20.79934454</v>
      </c>
      <c r="BT221">
        <v>20.828836630000001</v>
      </c>
      <c r="BU221">
        <v>20.857519280000002</v>
      </c>
      <c r="BV221">
        <v>20.84174835</v>
      </c>
      <c r="BW221">
        <v>20.869161009999999</v>
      </c>
      <c r="BX221">
        <v>20.860414209999998</v>
      </c>
      <c r="BY221">
        <v>20.820362889999998</v>
      </c>
      <c r="BZ221">
        <v>20.845106049999998</v>
      </c>
      <c r="CA221">
        <v>20.85178432</v>
      </c>
      <c r="CB221">
        <v>20.8313469</v>
      </c>
      <c r="CC221">
        <v>20.811223040000002</v>
      </c>
      <c r="CD221">
        <v>20.834445599999999</v>
      </c>
      <c r="CE221">
        <v>20.823120209999999</v>
      </c>
      <c r="CF221">
        <v>20.84681234</v>
      </c>
      <c r="CG221">
        <v>20.855803359999999</v>
      </c>
      <c r="CH221">
        <v>20.839999859999999</v>
      </c>
      <c r="CI221">
        <v>20.81490007</v>
      </c>
      <c r="CJ221">
        <v>20.828488790000002</v>
      </c>
      <c r="CK221">
        <v>20.887658080000001</v>
      </c>
      <c r="CL221">
        <v>20.853435019999999</v>
      </c>
      <c r="CM221">
        <v>20.87348596</v>
      </c>
      <c r="CN221">
        <v>20.862488590000002</v>
      </c>
      <c r="CO221">
        <v>20.890240160000001</v>
      </c>
      <c r="CP221">
        <v>20.840620479999998</v>
      </c>
      <c r="CQ221">
        <v>20.834018019999998</v>
      </c>
      <c r="CR221">
        <v>20.852610460000001</v>
      </c>
      <c r="CS221">
        <v>20.84088998</v>
      </c>
      <c r="CT221">
        <v>20.856672979999999</v>
      </c>
      <c r="CU221">
        <v>20.836373640000001</v>
      </c>
      <c r="CV221">
        <v>20.858145520000001</v>
      </c>
      <c r="CW221">
        <v>20.876626380000001</v>
      </c>
      <c r="CX221">
        <v>20.846451779999999</v>
      </c>
      <c r="CY221">
        <v>20.871796199999999</v>
      </c>
      <c r="CZ221">
        <v>20.839675929999999</v>
      </c>
      <c r="DA221">
        <v>20.873990670000001</v>
      </c>
      <c r="DB221">
        <v>20.830223230000001</v>
      </c>
      <c r="DC221">
        <v>20.85784494</v>
      </c>
      <c r="DD221">
        <v>20.907590339999999</v>
      </c>
      <c r="DE221">
        <v>20.881365259999999</v>
      </c>
      <c r="DF221">
        <v>20.870181160000001</v>
      </c>
      <c r="DG221">
        <v>20.781853439999999</v>
      </c>
      <c r="DH221">
        <v>20.84455938</v>
      </c>
      <c r="DI221">
        <v>20.826079369999999</v>
      </c>
      <c r="DJ221">
        <v>20.863959149999999</v>
      </c>
      <c r="DK221">
        <v>20.827723299999999</v>
      </c>
      <c r="DL221">
        <v>20.82870174</v>
      </c>
      <c r="DM221">
        <v>20.84481319</v>
      </c>
      <c r="DN221">
        <v>20.845364360000001</v>
      </c>
      <c r="DO221">
        <v>20.802362299999999</v>
      </c>
      <c r="DP221">
        <v>20.835303719999999</v>
      </c>
      <c r="DQ221">
        <v>20.854273979999999</v>
      </c>
      <c r="DR221">
        <v>20.860927830000001</v>
      </c>
      <c r="DS221">
        <v>20.79950234</v>
      </c>
      <c r="DT221">
        <v>20.868366959999999</v>
      </c>
      <c r="DU221">
        <v>20.868934670000002</v>
      </c>
      <c r="DV221">
        <v>20.825645250000001</v>
      </c>
      <c r="DW221">
        <v>20.847710410000001</v>
      </c>
      <c r="DX221">
        <v>20.860910130000001</v>
      </c>
      <c r="DY221">
        <v>20.846572370000001</v>
      </c>
      <c r="DZ221">
        <v>20.83312454</v>
      </c>
      <c r="EA221">
        <v>20.842197410000001</v>
      </c>
      <c r="EB221">
        <v>20.83987029</v>
      </c>
      <c r="EC221">
        <v>20.840561470000001</v>
      </c>
      <c r="ED221">
        <v>20.81666907</v>
      </c>
      <c r="EE221">
        <v>20.840382429999998</v>
      </c>
      <c r="EF221">
        <v>20.84002065</v>
      </c>
      <c r="EG221">
        <v>20.832062140000001</v>
      </c>
      <c r="EH221">
        <v>20.867616250000001</v>
      </c>
      <c r="EI221">
        <v>20.84595229</v>
      </c>
      <c r="EJ221">
        <v>20.854540629999999</v>
      </c>
      <c r="EK221">
        <v>20.8558153</v>
      </c>
      <c r="EL221">
        <v>20.869664759999999</v>
      </c>
      <c r="EM221">
        <v>20.829006769999999</v>
      </c>
      <c r="EN221">
        <v>20.867763459999999</v>
      </c>
      <c r="EO221">
        <v>20.848705320000001</v>
      </c>
      <c r="EP221">
        <v>20.912509669999999</v>
      </c>
      <c r="EQ221">
        <v>20.856540500000001</v>
      </c>
      <c r="ER221">
        <v>20.908809349999999</v>
      </c>
      <c r="ES221">
        <v>20.837452519999999</v>
      </c>
      <c r="ET221">
        <v>20.845304580000001</v>
      </c>
      <c r="EU221">
        <v>20.825497370000001</v>
      </c>
      <c r="EV221">
        <v>20.813660110000001</v>
      </c>
      <c r="EW221">
        <v>20.813739959999999</v>
      </c>
      <c r="EX221">
        <v>20.850870990000001</v>
      </c>
      <c r="EY221">
        <v>20.831464409999999</v>
      </c>
      <c r="EZ221">
        <v>20.84266671</v>
      </c>
      <c r="FA221">
        <v>20.812616859999999</v>
      </c>
      <c r="FB221">
        <v>20.837136130000001</v>
      </c>
      <c r="FC221">
        <v>20.832847009999998</v>
      </c>
      <c r="FD221">
        <v>20.784248059999999</v>
      </c>
      <c r="FE221">
        <v>20.856405649999999</v>
      </c>
      <c r="FF221">
        <v>20.82572558</v>
      </c>
      <c r="FG221">
        <v>20.81672339</v>
      </c>
      <c r="FH221">
        <v>20.823120400000001</v>
      </c>
      <c r="FI221">
        <v>20.824706679999998</v>
      </c>
      <c r="FJ221">
        <v>20.878330649999999</v>
      </c>
      <c r="FK221">
        <v>20.82752747</v>
      </c>
      <c r="FL221">
        <v>20.858831210000002</v>
      </c>
      <c r="FM221">
        <v>20.868658740000001</v>
      </c>
      <c r="FN221">
        <v>20.86802024</v>
      </c>
      <c r="FO221">
        <v>20.86415079</v>
      </c>
      <c r="FP221">
        <v>20.846263879999999</v>
      </c>
      <c r="FQ221">
        <v>20.856054929999999</v>
      </c>
      <c r="FR221">
        <v>20.85488732</v>
      </c>
      <c r="FS221">
        <v>20.85980623</v>
      </c>
      <c r="FT221">
        <v>20.838637510000002</v>
      </c>
      <c r="FU221">
        <v>20.84255602</v>
      </c>
      <c r="FV221">
        <v>20.872412910000001</v>
      </c>
      <c r="FW221">
        <v>20.854051680000001</v>
      </c>
      <c r="FX221">
        <v>20.83325108</v>
      </c>
      <c r="FY221">
        <v>20.876974189999999</v>
      </c>
      <c r="FZ221">
        <v>20.848823960000001</v>
      </c>
      <c r="GA221">
        <v>20.834092009999999</v>
      </c>
      <c r="GB221">
        <v>20.83248524</v>
      </c>
      <c r="GC221">
        <v>20.862586719999999</v>
      </c>
      <c r="GD221">
        <v>20.848067019999998</v>
      </c>
      <c r="GE221">
        <v>20.878857589999999</v>
      </c>
      <c r="GF221">
        <v>20.84934767</v>
      </c>
      <c r="GG221">
        <v>20.879129469999999</v>
      </c>
      <c r="GH221">
        <v>20.881866089999999</v>
      </c>
      <c r="GI221">
        <v>20.88920663</v>
      </c>
      <c r="GJ221">
        <v>20.90901058</v>
      </c>
      <c r="GK221">
        <v>20.924963389999998</v>
      </c>
      <c r="GL221">
        <v>20.903942529999998</v>
      </c>
      <c r="GM221">
        <v>20.866416839999999</v>
      </c>
      <c r="GN221">
        <v>20.881640749999999</v>
      </c>
      <c r="GO221">
        <v>20.90671012</v>
      </c>
      <c r="GP221">
        <v>20.902020199999999</v>
      </c>
      <c r="GQ221">
        <v>20.906781689999999</v>
      </c>
      <c r="GR221">
        <v>20.916774870000001</v>
      </c>
      <c r="GS221">
        <v>20.917647339999998</v>
      </c>
      <c r="GT221">
        <v>20.926960430000001</v>
      </c>
      <c r="GU221">
        <v>20.89969305</v>
      </c>
      <c r="GV221">
        <v>20.908120329999999</v>
      </c>
      <c r="GW221">
        <v>20.901488189999998</v>
      </c>
      <c r="GX221">
        <v>20.936662649999999</v>
      </c>
      <c r="GY221">
        <v>20.932881890000001</v>
      </c>
      <c r="GZ221">
        <v>20.90258467</v>
      </c>
      <c r="HA221">
        <v>20.905118949999999</v>
      </c>
      <c r="HB221">
        <v>20.93540024</v>
      </c>
      <c r="HC221">
        <v>20.922939370000002</v>
      </c>
      <c r="HD221">
        <v>20.906087370000002</v>
      </c>
      <c r="HE221">
        <v>20.932765119999999</v>
      </c>
      <c r="HF221">
        <v>20.941050539999999</v>
      </c>
      <c r="HG221">
        <v>20.914216679999999</v>
      </c>
      <c r="HH221">
        <v>20.909448260000001</v>
      </c>
      <c r="HI221">
        <v>20.91622211</v>
      </c>
      <c r="HJ221">
        <v>20.910446589999999</v>
      </c>
      <c r="HK221">
        <v>20.905219720000002</v>
      </c>
      <c r="HL221">
        <v>20.896884669999999</v>
      </c>
      <c r="HM221">
        <v>20.92999279</v>
      </c>
      <c r="HN221">
        <v>20.9147581</v>
      </c>
      <c r="HO221">
        <v>20.948267749999999</v>
      </c>
      <c r="HP221">
        <v>20.93568346</v>
      </c>
      <c r="HQ221">
        <v>20.932069169999998</v>
      </c>
      <c r="HR221">
        <v>20.923190940000001</v>
      </c>
      <c r="HS221">
        <v>20.930273759999999</v>
      </c>
      <c r="HT221">
        <v>20.912137220000002</v>
      </c>
      <c r="HU221">
        <v>20.885226540000001</v>
      </c>
      <c r="HV221">
        <v>20.883797659999999</v>
      </c>
      <c r="HW221">
        <v>20.90765395</v>
      </c>
      <c r="HX221">
        <v>20.879432739999999</v>
      </c>
      <c r="HY221">
        <v>20.903334709999999</v>
      </c>
      <c r="HZ221">
        <v>20.930402820000001</v>
      </c>
      <c r="IA221">
        <v>20.885240750000001</v>
      </c>
      <c r="IB221">
        <v>20.869847310000001</v>
      </c>
      <c r="IC221">
        <v>20.904965860000001</v>
      </c>
      <c r="ID221">
        <v>20.898251800000001</v>
      </c>
      <c r="IE221">
        <v>20.926677439999999</v>
      </c>
      <c r="IF221">
        <v>20.909687309999999</v>
      </c>
      <c r="IG221">
        <v>20.893479840000001</v>
      </c>
      <c r="IH221">
        <v>20.902449109999999</v>
      </c>
      <c r="II221">
        <v>20.897855589999999</v>
      </c>
      <c r="IJ221">
        <v>20.910363480000001</v>
      </c>
      <c r="IK221">
        <v>20.891860399999999</v>
      </c>
      <c r="IL221">
        <v>20.896614100000001</v>
      </c>
      <c r="IM221">
        <v>20.889264000000001</v>
      </c>
      <c r="IN221">
        <v>20.858855729999998</v>
      </c>
      <c r="IO221">
        <v>20.901071040000001</v>
      </c>
      <c r="IP221">
        <v>20.876868529999999</v>
      </c>
      <c r="IQ221">
        <v>20.89409251</v>
      </c>
      <c r="IR221">
        <v>20.851535030000001</v>
      </c>
      <c r="IS221">
        <v>20.875218669999999</v>
      </c>
      <c r="IT221">
        <v>20.90108639</v>
      </c>
      <c r="IU221">
        <v>20.898792799999999</v>
      </c>
      <c r="IV221">
        <v>20.913919889999999</v>
      </c>
      <c r="IW221">
        <v>20.938891300000002</v>
      </c>
      <c r="IX221">
        <v>20.92326087</v>
      </c>
      <c r="IY221">
        <v>20.88540064</v>
      </c>
      <c r="IZ221">
        <v>20.92111603</v>
      </c>
      <c r="JA221">
        <v>20.919281699999999</v>
      </c>
      <c r="JB221">
        <v>20.920394129999998</v>
      </c>
      <c r="JC221">
        <v>20.90732075</v>
      </c>
      <c r="JD221">
        <v>20.93702498</v>
      </c>
      <c r="JE221">
        <v>20.9311373</v>
      </c>
      <c r="JF221">
        <v>20.955190030000001</v>
      </c>
      <c r="JG221">
        <v>20.928799349999998</v>
      </c>
      <c r="JH221">
        <v>20.931457720000001</v>
      </c>
      <c r="JI221">
        <v>20.923110940000001</v>
      </c>
      <c r="JJ221">
        <v>20.933827730000001</v>
      </c>
      <c r="JK221">
        <v>20.930221150000001</v>
      </c>
      <c r="JL221">
        <v>20.933917399999999</v>
      </c>
      <c r="JM221">
        <v>20.948171779999999</v>
      </c>
      <c r="JN221">
        <v>20.935286909999999</v>
      </c>
      <c r="JO221">
        <v>20.926663380000001</v>
      </c>
      <c r="JP221">
        <v>20.954044870000001</v>
      </c>
      <c r="JQ221">
        <v>20.96554884</v>
      </c>
      <c r="JR221">
        <v>20.94271651</v>
      </c>
      <c r="JS221">
        <v>20.934576870000001</v>
      </c>
      <c r="JT221">
        <v>20.944951320000001</v>
      </c>
      <c r="JU221">
        <v>20.9642628</v>
      </c>
      <c r="JV221">
        <v>20.935849139999998</v>
      </c>
      <c r="JW221">
        <v>20.968026460000001</v>
      </c>
      <c r="JX221">
        <v>20.934275679999999</v>
      </c>
      <c r="JY221">
        <v>20.944231169999998</v>
      </c>
      <c r="JZ221">
        <v>20.940715359999999</v>
      </c>
      <c r="KA221">
        <v>20.903408859999999</v>
      </c>
      <c r="KB221">
        <v>20.943689890000002</v>
      </c>
      <c r="KC221">
        <v>20.919609340000001</v>
      </c>
      <c r="KD221">
        <v>20.90805143</v>
      </c>
      <c r="KE221">
        <v>20.951519780000002</v>
      </c>
      <c r="KF221">
        <v>20.951891289999999</v>
      </c>
      <c r="KG221">
        <v>20.978129410000001</v>
      </c>
      <c r="KH221">
        <v>20.985699929999999</v>
      </c>
      <c r="KI221">
        <v>20.957060609999999</v>
      </c>
      <c r="KJ221">
        <v>20.92802021</v>
      </c>
      <c r="KK221">
        <v>20.916123720000002</v>
      </c>
      <c r="KL221">
        <v>20.952917379999999</v>
      </c>
      <c r="KM221">
        <v>20.986472240000001</v>
      </c>
      <c r="KN221">
        <v>20.93141494</v>
      </c>
      <c r="KO221">
        <v>20.968536230000002</v>
      </c>
      <c r="KP221">
        <v>20.904973980000001</v>
      </c>
      <c r="KQ221">
        <v>20.94116898</v>
      </c>
      <c r="KR221">
        <v>20.929133960000001</v>
      </c>
      <c r="KS221">
        <v>20.95472629</v>
      </c>
      <c r="KT221">
        <v>20.952134569999998</v>
      </c>
      <c r="KU221">
        <v>20.935631229999998</v>
      </c>
      <c r="KV221">
        <v>20.941140269999998</v>
      </c>
      <c r="KW221">
        <v>20.975468100000001</v>
      </c>
      <c r="KX221">
        <v>20.930402059999999</v>
      </c>
      <c r="KY221">
        <v>20.969444079999999</v>
      </c>
      <c r="KZ221">
        <v>20.980637260000002</v>
      </c>
      <c r="LA221">
        <v>20.960068060000001</v>
      </c>
      <c r="LB221">
        <v>20.9687293</v>
      </c>
      <c r="LC221">
        <v>20.89221586</v>
      </c>
      <c r="LD221">
        <v>20.87561135</v>
      </c>
      <c r="LE221">
        <v>20.884537000000002</v>
      </c>
      <c r="LF221">
        <v>20.866408</v>
      </c>
      <c r="LG221">
        <v>20.88347971</v>
      </c>
      <c r="LH221">
        <v>20.874405459999998</v>
      </c>
      <c r="LI221">
        <v>20.860291310000001</v>
      </c>
      <c r="LJ221">
        <v>20.875078630000001</v>
      </c>
      <c r="LK221">
        <v>20.879952809999999</v>
      </c>
      <c r="LL221">
        <v>20.887090600000001</v>
      </c>
      <c r="LM221">
        <v>20.87949343</v>
      </c>
      <c r="LN221">
        <v>20.896804549999999</v>
      </c>
      <c r="LO221">
        <v>20.8876761</v>
      </c>
      <c r="LP221">
        <v>20.890532570000001</v>
      </c>
      <c r="LQ221">
        <v>20.887743159999999</v>
      </c>
      <c r="LR221">
        <v>20.898995159999998</v>
      </c>
      <c r="LS221">
        <v>20.90178001</v>
      </c>
      <c r="LT221">
        <v>20.889779449999999</v>
      </c>
      <c r="LU221">
        <v>20.903191790000001</v>
      </c>
      <c r="LV221">
        <v>20.902429290000001</v>
      </c>
      <c r="LW221">
        <v>20.915178910000002</v>
      </c>
      <c r="LX221">
        <v>20.894007290000001</v>
      </c>
      <c r="LY221">
        <v>20.859916479999999</v>
      </c>
      <c r="LZ221">
        <v>20.89982813</v>
      </c>
      <c r="MA221">
        <v>20.927141160000001</v>
      </c>
      <c r="MB221">
        <v>20.896195970000001</v>
      </c>
      <c r="MC221">
        <v>20.913824519999999</v>
      </c>
      <c r="MD221">
        <v>20.891327019999999</v>
      </c>
      <c r="ME221">
        <v>20.897886190000001</v>
      </c>
      <c r="MF221">
        <v>20.873545360000001</v>
      </c>
      <c r="MG221">
        <v>20.9234297</v>
      </c>
      <c r="MH221">
        <v>20.914678429999999</v>
      </c>
      <c r="MI221">
        <v>20.925497190000002</v>
      </c>
      <c r="MJ221">
        <v>20.920505380000002</v>
      </c>
      <c r="MK221">
        <v>20.92819695</v>
      </c>
      <c r="ML221">
        <v>20.897474469999999</v>
      </c>
      <c r="MM221">
        <v>20.906005369999999</v>
      </c>
      <c r="MN221">
        <v>20.91286328</v>
      </c>
      <c r="MO221">
        <v>20.912940599999999</v>
      </c>
      <c r="MP221">
        <v>20.90994169</v>
      </c>
      <c r="MQ221">
        <v>20.920821549999999</v>
      </c>
      <c r="MR221">
        <v>20.89993535</v>
      </c>
      <c r="MS221">
        <v>20.90861645</v>
      </c>
      <c r="MT221">
        <v>20.906217389999998</v>
      </c>
      <c r="MU221">
        <v>20.913284430000001</v>
      </c>
      <c r="MV221">
        <v>20.87858159</v>
      </c>
      <c r="MW221">
        <v>20.930465649999999</v>
      </c>
      <c r="MX221">
        <v>20.910988509999999</v>
      </c>
      <c r="MY221">
        <v>20.951591010000001</v>
      </c>
      <c r="MZ221">
        <v>20.91365837</v>
      </c>
      <c r="NA221">
        <v>20.960271970000001</v>
      </c>
      <c r="NB221">
        <v>20.94822924</v>
      </c>
      <c r="NC221">
        <v>20.94892235</v>
      </c>
      <c r="ND221">
        <v>20.953248479999999</v>
      </c>
      <c r="NE221">
        <v>20.924389219999998</v>
      </c>
      <c r="NF221">
        <v>20.917260330000001</v>
      </c>
      <c r="NG221">
        <v>20.921234460000001</v>
      </c>
      <c r="NH221">
        <v>20.960821920000001</v>
      </c>
      <c r="NI221">
        <v>20.920403159999999</v>
      </c>
      <c r="NJ221">
        <v>20.964599060000001</v>
      </c>
      <c r="NK221">
        <v>20.92370386</v>
      </c>
      <c r="NL221">
        <v>20.919826839999999</v>
      </c>
      <c r="NM221">
        <v>20.956098709999999</v>
      </c>
      <c r="NN221">
        <v>20.93072561</v>
      </c>
      <c r="NO221">
        <v>20.918176920000001</v>
      </c>
      <c r="NP221">
        <v>20.942949129999999</v>
      </c>
      <c r="NQ221">
        <v>20.923192709999999</v>
      </c>
      <c r="NR221">
        <v>20.920311890000001</v>
      </c>
      <c r="NS221">
        <v>20.948912490000001</v>
      </c>
      <c r="NT221">
        <v>20.934165199999999</v>
      </c>
      <c r="NU221">
        <v>20.94293622</v>
      </c>
      <c r="NV221">
        <v>20.921595329999999</v>
      </c>
      <c r="NW221">
        <v>20.961686019999998</v>
      </c>
      <c r="NX221">
        <v>20.959464199999999</v>
      </c>
      <c r="NY221">
        <v>20.95765432</v>
      </c>
      <c r="NZ221">
        <v>20.939515499999999</v>
      </c>
      <c r="OA221">
        <v>20.956367</v>
      </c>
      <c r="OB221">
        <v>20.979367679999999</v>
      </c>
      <c r="OC221">
        <v>20.97197319</v>
      </c>
      <c r="OD221">
        <v>20.95382571</v>
      </c>
      <c r="OE221">
        <v>20.959361009999999</v>
      </c>
      <c r="OF221">
        <v>20.961818600000001</v>
      </c>
      <c r="OG221">
        <v>20.99375904</v>
      </c>
      <c r="OH221">
        <v>20.976789159999999</v>
      </c>
      <c r="OI221">
        <v>20.96439578</v>
      </c>
      <c r="OJ221">
        <v>20.965872600000001</v>
      </c>
      <c r="OK221">
        <v>20.96274614</v>
      </c>
      <c r="OL221">
        <v>20.962399730000001</v>
      </c>
      <c r="OM221">
        <v>21.018007409999999</v>
      </c>
      <c r="ON221">
        <v>20.975519680000001</v>
      </c>
      <c r="OO221">
        <v>21.003759420000002</v>
      </c>
      <c r="OP221">
        <v>20.971566670000001</v>
      </c>
      <c r="OQ221">
        <v>20.98709251</v>
      </c>
      <c r="OR221">
        <v>20.975263479999999</v>
      </c>
      <c r="OS221">
        <v>20.986746759999999</v>
      </c>
      <c r="OT221">
        <v>20.9699004</v>
      </c>
      <c r="OU221">
        <v>20.971885489999998</v>
      </c>
      <c r="OV221">
        <v>20.997627309999999</v>
      </c>
      <c r="OW221">
        <v>20.971453879999999</v>
      </c>
      <c r="OX221">
        <v>21.033112360000001</v>
      </c>
      <c r="OY221">
        <v>21.02141864</v>
      </c>
      <c r="OZ221">
        <v>20.96904112</v>
      </c>
      <c r="PA221">
        <v>21.004853740000001</v>
      </c>
      <c r="PB221">
        <v>20.960270879999999</v>
      </c>
      <c r="PC221">
        <v>20.996557330000002</v>
      </c>
      <c r="PD221">
        <v>20.964983369999999</v>
      </c>
      <c r="PE221">
        <v>20.990647639999999</v>
      </c>
      <c r="PF221">
        <v>20.98972066</v>
      </c>
      <c r="PG221">
        <v>20.959853259999999</v>
      </c>
      <c r="PH221">
        <v>20.971092580000001</v>
      </c>
      <c r="PI221">
        <v>20.975236519999999</v>
      </c>
      <c r="PJ221">
        <v>20.988739110000001</v>
      </c>
      <c r="PK221">
        <v>20.947553979999999</v>
      </c>
      <c r="PL221">
        <v>20.950971469999999</v>
      </c>
      <c r="PM221">
        <v>20.957174049999999</v>
      </c>
      <c r="PN221">
        <v>20.96323482</v>
      </c>
      <c r="PO221">
        <v>20.99894214</v>
      </c>
      <c r="PP221">
        <v>20.99196847</v>
      </c>
      <c r="PQ221">
        <v>20.96271656</v>
      </c>
      <c r="PR221">
        <v>20.979997319999999</v>
      </c>
      <c r="PS221">
        <v>20.971807829999999</v>
      </c>
      <c r="PT221">
        <v>21.006930799999999</v>
      </c>
      <c r="PU221">
        <v>20.954925469999999</v>
      </c>
      <c r="PV221">
        <v>20.99482957</v>
      </c>
      <c r="PW221">
        <v>20.966920859999998</v>
      </c>
      <c r="PX221">
        <v>20.982379940000001</v>
      </c>
      <c r="PY221">
        <v>21.03168338</v>
      </c>
      <c r="PZ221">
        <v>20.994563719999999</v>
      </c>
      <c r="QA221">
        <v>20.941913700000001</v>
      </c>
      <c r="QB221">
        <v>21.002614340000001</v>
      </c>
      <c r="QC221">
        <v>21.015769500000001</v>
      </c>
      <c r="QD221">
        <v>20.999231210000001</v>
      </c>
      <c r="QE221">
        <v>20.977284310000002</v>
      </c>
      <c r="QF221">
        <v>20.999359989999999</v>
      </c>
      <c r="QG221">
        <v>21.00122631</v>
      </c>
      <c r="QH221">
        <v>20.97172162</v>
      </c>
      <c r="QI221">
        <v>20.988885459999999</v>
      </c>
      <c r="QJ221">
        <v>20.984409289999999</v>
      </c>
      <c r="QK221">
        <v>20.98708293</v>
      </c>
      <c r="QL221">
        <v>21.019085400000002</v>
      </c>
      <c r="QM221">
        <v>20.999883799999999</v>
      </c>
      <c r="QN221">
        <v>20.984824889999999</v>
      </c>
      <c r="QO221">
        <v>21.013995649999998</v>
      </c>
      <c r="QP221">
        <v>21.044919669999999</v>
      </c>
      <c r="QQ221">
        <v>21.012084860000002</v>
      </c>
      <c r="QR221">
        <v>21.05180897</v>
      </c>
      <c r="QS221">
        <v>21.025957330000001</v>
      </c>
      <c r="QT221">
        <v>21.005242939999999</v>
      </c>
      <c r="QU221">
        <v>21.020037070000001</v>
      </c>
      <c r="QV221">
        <v>20.99683216</v>
      </c>
      <c r="QW221">
        <v>21.013107600000001</v>
      </c>
      <c r="QX221">
        <v>20.98623546</v>
      </c>
      <c r="QY221">
        <v>21.00767493</v>
      </c>
      <c r="QZ221">
        <v>20.992154459999998</v>
      </c>
      <c r="RA221">
        <v>21.023732290000002</v>
      </c>
      <c r="RB221">
        <v>21.013120270000002</v>
      </c>
      <c r="RC221">
        <v>21.018860279999998</v>
      </c>
      <c r="RD221">
        <v>21.016992649999999</v>
      </c>
      <c r="RE221">
        <v>21.016434709999999</v>
      </c>
      <c r="RF221">
        <v>21.002720790000001</v>
      </c>
      <c r="RG221">
        <v>21.026983860000001</v>
      </c>
      <c r="RH221">
        <v>21.02950225</v>
      </c>
      <c r="RI221">
        <v>20.99452393</v>
      </c>
      <c r="RJ221">
        <v>20.995916789999999</v>
      </c>
      <c r="RK221">
        <v>20.945803900000001</v>
      </c>
      <c r="RL221">
        <v>20.993121779999999</v>
      </c>
      <c r="RM221">
        <v>20.988998689999999</v>
      </c>
      <c r="RN221">
        <v>20.980116219999999</v>
      </c>
      <c r="RO221">
        <v>20.960472639999999</v>
      </c>
      <c r="RP221">
        <v>20.97138953</v>
      </c>
      <c r="RQ221">
        <v>20.95465132</v>
      </c>
      <c r="RR221">
        <v>20.997396869999999</v>
      </c>
      <c r="RS221">
        <v>20.984286390000001</v>
      </c>
      <c r="RT221">
        <v>21.014241080000001</v>
      </c>
      <c r="RU221">
        <v>21.000317119999998</v>
      </c>
      <c r="RV221">
        <v>21.000103230000001</v>
      </c>
      <c r="RW221">
        <v>20.971976000000002</v>
      </c>
      <c r="RX221">
        <v>20.986588709999999</v>
      </c>
      <c r="RY221">
        <v>20.958378249999999</v>
      </c>
      <c r="RZ221">
        <v>20.988023389999999</v>
      </c>
      <c r="SA221">
        <v>20.985904900000001</v>
      </c>
      <c r="SB221">
        <v>20.9909024</v>
      </c>
      <c r="SC221">
        <v>20.950211079999999</v>
      </c>
      <c r="SD221">
        <v>20.978316599999999</v>
      </c>
      <c r="SE221">
        <v>20.962044680000002</v>
      </c>
      <c r="SF221">
        <v>20.980666339999999</v>
      </c>
      <c r="SG221">
        <v>20.962897479999999</v>
      </c>
      <c r="SH221">
        <v>20.96072809</v>
      </c>
      <c r="SI221">
        <v>21.007998740000001</v>
      </c>
      <c r="SJ221">
        <v>20.968469519999999</v>
      </c>
      <c r="SK221">
        <v>20.980248400000001</v>
      </c>
      <c r="SL221">
        <v>20.980472859999999</v>
      </c>
      <c r="SM221">
        <v>20.996685490000001</v>
      </c>
      <c r="SN221">
        <v>20.971197960000001</v>
      </c>
      <c r="SO221">
        <v>20.990807289999999</v>
      </c>
      <c r="SP221">
        <v>20.994846280000001</v>
      </c>
      <c r="SQ221">
        <v>20.94456117</v>
      </c>
      <c r="SR221">
        <v>21.01730276</v>
      </c>
      <c r="SS221">
        <v>21.012998849999999</v>
      </c>
      <c r="ST221">
        <v>20.93582838</v>
      </c>
      <c r="SU221">
        <v>20.991784670000001</v>
      </c>
      <c r="SV221">
        <v>20.964200349999999</v>
      </c>
      <c r="SW221">
        <v>21.002952029999999</v>
      </c>
      <c r="SX221">
        <v>21.01453832</v>
      </c>
      <c r="SY221">
        <v>21.008143759999999</v>
      </c>
      <c r="SZ221">
        <v>20.988384629999999</v>
      </c>
      <c r="TA221">
        <v>21.014914220000001</v>
      </c>
      <c r="TB221">
        <v>20.983177250000001</v>
      </c>
      <c r="TC221">
        <v>20.991252450000001</v>
      </c>
      <c r="TD221">
        <v>20.977971419999999</v>
      </c>
      <c r="TE221">
        <v>20.98784461</v>
      </c>
      <c r="TF221">
        <v>21.004802560000002</v>
      </c>
      <c r="TG221">
        <v>21.02771233</v>
      </c>
      <c r="TH221">
        <v>21.01070124</v>
      </c>
      <c r="TI221">
        <v>20.993483810000001</v>
      </c>
      <c r="TJ221">
        <v>20.982088900000001</v>
      </c>
      <c r="TK221">
        <v>20.970798649999999</v>
      </c>
      <c r="TL221">
        <v>21.0094815</v>
      </c>
      <c r="TM221">
        <v>21.025498420000002</v>
      </c>
      <c r="TN221">
        <v>21.027560600000001</v>
      </c>
      <c r="TO221">
        <v>21.003270789999998</v>
      </c>
      <c r="TP221">
        <v>20.97516697</v>
      </c>
      <c r="TQ221">
        <v>20.986376</v>
      </c>
      <c r="TR221">
        <v>21.00266525</v>
      </c>
      <c r="TS221">
        <v>20.982687250000001</v>
      </c>
      <c r="TT221">
        <v>20.988767509999999</v>
      </c>
      <c r="TU221">
        <v>20.99502348</v>
      </c>
      <c r="TV221">
        <v>20.991235799999998</v>
      </c>
      <c r="TW221">
        <v>20.977553790000002</v>
      </c>
      <c r="TX221">
        <v>20.97120585</v>
      </c>
      <c r="TY221">
        <v>20.979581169999999</v>
      </c>
      <c r="TZ221">
        <v>21.015418319999998</v>
      </c>
      <c r="UA221">
        <v>21.00133993</v>
      </c>
      <c r="UB221">
        <v>21.01978192</v>
      </c>
      <c r="UC221">
        <v>21.045512169999999</v>
      </c>
      <c r="UD221">
        <v>21.012870379999999</v>
      </c>
      <c r="UE221">
        <v>21.033986299999999</v>
      </c>
      <c r="UF221">
        <v>21.052131880000001</v>
      </c>
      <c r="UG221">
        <v>21.032849429999999</v>
      </c>
      <c r="UH221">
        <v>21.031548900000001</v>
      </c>
      <c r="UI221">
        <v>21.034434600000001</v>
      </c>
      <c r="UJ221">
        <v>21.029771419999999</v>
      </c>
      <c r="UK221">
        <v>21.050539910000001</v>
      </c>
      <c r="UL221">
        <v>21.034706079999999</v>
      </c>
      <c r="UM221">
        <v>21.057261440000001</v>
      </c>
      <c r="UN221">
        <v>21.047638370000001</v>
      </c>
      <c r="UO221">
        <v>21.041272450000001</v>
      </c>
      <c r="UP221">
        <v>21.03865626</v>
      </c>
      <c r="UQ221">
        <v>21.062675410000001</v>
      </c>
      <c r="UR221">
        <v>21.048173819999999</v>
      </c>
      <c r="US221">
        <v>21.038612480000001</v>
      </c>
      <c r="UT221">
        <v>21.042315469999998</v>
      </c>
      <c r="UU221">
        <v>21.043499919999999</v>
      </c>
      <c r="UV221">
        <v>21.040696690000001</v>
      </c>
      <c r="UW221">
        <v>21.063182050000002</v>
      </c>
      <c r="UX221">
        <v>21.06224684</v>
      </c>
      <c r="UY221">
        <v>21.046221259999999</v>
      </c>
      <c r="UZ221">
        <v>21.03617242</v>
      </c>
      <c r="VA221">
        <v>21.061427640000002</v>
      </c>
      <c r="VB221">
        <v>21.065092969999998</v>
      </c>
      <c r="VC221">
        <v>21.046026439999999</v>
      </c>
      <c r="VD221">
        <v>21.0599384</v>
      </c>
      <c r="VE221">
        <v>21.043759699999999</v>
      </c>
      <c r="VF221">
        <v>21.054307609999999</v>
      </c>
      <c r="VG221">
        <v>21.056992210000001</v>
      </c>
      <c r="VH221">
        <v>21.072280800000001</v>
      </c>
      <c r="VI221">
        <v>21.053289769999999</v>
      </c>
      <c r="VJ221">
        <v>21.054659210000001</v>
      </c>
      <c r="VK221">
        <v>21.00551269</v>
      </c>
      <c r="VL221">
        <v>21.04662343</v>
      </c>
      <c r="VM221">
        <v>21.055160990000001</v>
      </c>
      <c r="VN221">
        <v>21.058643140000001</v>
      </c>
      <c r="VO221">
        <v>21.05005942</v>
      </c>
      <c r="VP221">
        <v>21.07591738</v>
      </c>
      <c r="VQ221">
        <v>21.056180779999998</v>
      </c>
      <c r="VR221">
        <v>21.034037340000001</v>
      </c>
      <c r="VS221">
        <v>21.034224680000001</v>
      </c>
      <c r="VT221">
        <v>21.05258546</v>
      </c>
      <c r="VU221">
        <v>21.061068039999999</v>
      </c>
      <c r="VV221">
        <v>21.031106489999999</v>
      </c>
      <c r="VW221">
        <v>21.062894830000001</v>
      </c>
      <c r="VX221">
        <v>21.049375909999998</v>
      </c>
      <c r="VY221">
        <v>21.049493439999999</v>
      </c>
      <c r="VZ221">
        <v>21.054094500000001</v>
      </c>
      <c r="WA221">
        <v>21.011146050000001</v>
      </c>
      <c r="WB221">
        <v>21.057290040000002</v>
      </c>
      <c r="WC221">
        <v>21.065943010000002</v>
      </c>
      <c r="WD221">
        <v>21.066539370000001</v>
      </c>
      <c r="WE221">
        <v>21.057688750000001</v>
      </c>
      <c r="WF221">
        <v>21.0347723</v>
      </c>
      <c r="WG221">
        <v>21.070187489999999</v>
      </c>
      <c r="WH221">
        <v>21.046785400000001</v>
      </c>
      <c r="WI221">
        <v>21.07439171</v>
      </c>
      <c r="WJ221">
        <v>21.081603489999999</v>
      </c>
      <c r="WK221">
        <v>21.066697430000001</v>
      </c>
      <c r="WL221">
        <v>21.07007127</v>
      </c>
      <c r="WM221">
        <v>21.032434930000001</v>
      </c>
      <c r="WN221">
        <v>21.096357380000001</v>
      </c>
      <c r="WO221">
        <v>21.067259969999999</v>
      </c>
      <c r="WP221">
        <v>21.07012963</v>
      </c>
      <c r="WQ221">
        <v>21.092796910000001</v>
      </c>
      <c r="WR221">
        <v>21.070981310000001</v>
      </c>
      <c r="WS221">
        <v>21.083764599999999</v>
      </c>
      <c r="WT221">
        <v>21.082905749999998</v>
      </c>
      <c r="WU221">
        <v>21.049483810000002</v>
      </c>
      <c r="WV221">
        <v>21.073257380000001</v>
      </c>
      <c r="WW221">
        <v>21.0800923</v>
      </c>
      <c r="WX221">
        <v>21.100923389999998</v>
      </c>
      <c r="WY221">
        <v>21.08664254</v>
      </c>
      <c r="WZ221">
        <v>21.042138049999998</v>
      </c>
      <c r="XA221">
        <v>21.07550118</v>
      </c>
      <c r="XB221">
        <v>21.081025919999998</v>
      </c>
      <c r="XC221">
        <v>21.063964080000002</v>
      </c>
      <c r="XD221">
        <v>21.051442869999999</v>
      </c>
      <c r="XE221">
        <v>21.081335200000002</v>
      </c>
      <c r="XF221">
        <v>21.05947965</v>
      </c>
      <c r="XG221">
        <v>21.05898114</v>
      </c>
      <c r="XH221">
        <v>21.05676892</v>
      </c>
      <c r="XI221">
        <v>21.01967746</v>
      </c>
      <c r="XJ221">
        <v>21.024310929999999</v>
      </c>
      <c r="XK221">
        <v>21.030681229999999</v>
      </c>
      <c r="XL221">
        <v>21.044187180000002</v>
      </c>
      <c r="XM221">
        <v>20.989627420000001</v>
      </c>
      <c r="XN221">
        <v>21.02718668</v>
      </c>
      <c r="XO221">
        <v>21.041402430000002</v>
      </c>
      <c r="XP221">
        <v>21.024974780000001</v>
      </c>
      <c r="XQ221">
        <v>21.010933120000001</v>
      </c>
      <c r="XR221">
        <v>21.026544699999999</v>
      </c>
      <c r="XS221">
        <v>21.018619470000001</v>
      </c>
      <c r="XT221">
        <v>21.03292197</v>
      </c>
      <c r="XU221">
        <v>20.993129830000001</v>
      </c>
      <c r="XV221">
        <v>20.992797029999998</v>
      </c>
      <c r="XW221">
        <v>21.021178290000002</v>
      </c>
      <c r="XX221">
        <v>21.039345140000002</v>
      </c>
      <c r="XY221">
        <v>21.002803140000001</v>
      </c>
      <c r="XZ221">
        <v>20.99608521</v>
      </c>
      <c r="YA221">
        <v>20.98504479</v>
      </c>
      <c r="YB221">
        <v>20.992208730000002</v>
      </c>
      <c r="YC221">
        <v>21.003740959999998</v>
      </c>
      <c r="YD221">
        <v>21.014162639999999</v>
      </c>
      <c r="YE221">
        <v>21.025648879999999</v>
      </c>
      <c r="YF221">
        <v>21.014802079999999</v>
      </c>
      <c r="YG221">
        <v>21.017460750000001</v>
      </c>
      <c r="YH221">
        <v>21.011993889999999</v>
      </c>
      <c r="YI221">
        <v>21.00780164</v>
      </c>
      <c r="YJ221">
        <v>21.031959319999999</v>
      </c>
      <c r="YK221">
        <v>21.01730572</v>
      </c>
      <c r="YL221">
        <v>21.003169280000002</v>
      </c>
      <c r="YM221">
        <v>21.01732419</v>
      </c>
      <c r="YN221">
        <v>21.04471745</v>
      </c>
      <c r="YO221">
        <v>20.984588129999999</v>
      </c>
      <c r="YP221">
        <v>21.019484850000001</v>
      </c>
      <c r="YQ221">
        <v>20.984176699999999</v>
      </c>
      <c r="YR221">
        <v>21.007145260000001</v>
      </c>
      <c r="YS221">
        <v>21.011476989999998</v>
      </c>
      <c r="YT221">
        <v>21.017901370000001</v>
      </c>
      <c r="YU221">
        <v>20.99591388</v>
      </c>
      <c r="YV221">
        <v>21.008773919999999</v>
      </c>
      <c r="YW221">
        <v>21.012619369999999</v>
      </c>
      <c r="YX221">
        <v>21.04353025</v>
      </c>
      <c r="YY221">
        <v>21.038961820000001</v>
      </c>
      <c r="YZ221">
        <v>21.035556840000002</v>
      </c>
      <c r="ZA221">
        <v>21.029985069999999</v>
      </c>
      <c r="ZB221">
        <v>21.035276759999999</v>
      </c>
      <c r="ZC221">
        <v>21.0023886</v>
      </c>
      <c r="ZD221">
        <v>21.010798680000001</v>
      </c>
      <c r="ZE221">
        <v>21.037313749999999</v>
      </c>
      <c r="ZF221">
        <v>21.003759089999999</v>
      </c>
      <c r="ZG221">
        <v>21.037900929999999</v>
      </c>
      <c r="ZH221">
        <v>21.030866159999999</v>
      </c>
      <c r="ZI221">
        <v>21.016986710000001</v>
      </c>
      <c r="ZJ221">
        <v>21.024959899999999</v>
      </c>
      <c r="ZK221">
        <v>21.0193607</v>
      </c>
      <c r="ZL221">
        <v>21.034407049999999</v>
      </c>
      <c r="ZM221">
        <v>21.02751486</v>
      </c>
      <c r="ZN221">
        <v>21.060483390000002</v>
      </c>
      <c r="ZO221">
        <v>21.044544210000002</v>
      </c>
      <c r="ZP221">
        <v>21.0279867</v>
      </c>
      <c r="ZQ221">
        <v>21.04303685</v>
      </c>
      <c r="ZR221">
        <v>21.042248449999999</v>
      </c>
      <c r="ZS221">
        <v>21.043775369999999</v>
      </c>
      <c r="ZT221">
        <v>21.004673369999999</v>
      </c>
      <c r="ZU221">
        <v>21.044625539999998</v>
      </c>
      <c r="ZV221">
        <v>21.06354657</v>
      </c>
      <c r="ZW221">
        <v>21.012805100000001</v>
      </c>
      <c r="ZX221">
        <v>21.005234479999999</v>
      </c>
      <c r="ZY221">
        <v>20.956356790000001</v>
      </c>
      <c r="ZZ221">
        <v>21.006387010000001</v>
      </c>
      <c r="AAA221">
        <v>20.996356070000001</v>
      </c>
      <c r="AAB221">
        <v>21.048428430000001</v>
      </c>
      <c r="AAC221">
        <v>21.03181013</v>
      </c>
      <c r="AAD221">
        <v>21.033768070000001</v>
      </c>
      <c r="AAE221">
        <v>21.056086010000001</v>
      </c>
      <c r="AAF221">
        <v>21.04792449</v>
      </c>
      <c r="AAG221">
        <v>21.069233239999999</v>
      </c>
      <c r="AAH221">
        <v>21.04422907</v>
      </c>
      <c r="AAI221">
        <v>21.051445579999999</v>
      </c>
      <c r="AAJ221">
        <v>21.06751143</v>
      </c>
      <c r="AAK221">
        <v>21.038214719999999</v>
      </c>
      <c r="AAL221">
        <v>21.027659209999999</v>
      </c>
      <c r="AAM221">
        <v>21.052405629999999</v>
      </c>
      <c r="AAN221">
        <v>21.0360525</v>
      </c>
      <c r="AAO221">
        <v>21.052442330000002</v>
      </c>
      <c r="AAP221">
        <v>21.064849859999999</v>
      </c>
      <c r="AAQ221">
        <v>21.039471949999999</v>
      </c>
      <c r="AAR221">
        <v>21.041487409999998</v>
      </c>
      <c r="AAS221">
        <v>21.02754148</v>
      </c>
      <c r="AAT221">
        <v>21.05551591</v>
      </c>
      <c r="AAU221">
        <v>21.067472800000001</v>
      </c>
      <c r="AAV221">
        <v>21.050326170000002</v>
      </c>
      <c r="AAW221">
        <v>21.024621459999999</v>
      </c>
      <c r="AAX221">
        <v>21.067398990000001</v>
      </c>
      <c r="AAY221">
        <v>21.041779269999999</v>
      </c>
      <c r="AAZ221">
        <v>21.04253301</v>
      </c>
      <c r="ABA221">
        <v>21.059160819999999</v>
      </c>
      <c r="ABB221">
        <v>21.034867630000001</v>
      </c>
      <c r="ABC221">
        <v>21.081409690000001</v>
      </c>
      <c r="ABD221">
        <v>21.065970719999999</v>
      </c>
      <c r="ABE221">
        <v>21.050296599999999</v>
      </c>
      <c r="ABF221">
        <v>21.055616180000001</v>
      </c>
      <c r="ABG221">
        <v>21.046460570000001</v>
      </c>
      <c r="ABH221">
        <v>21.023055209999999</v>
      </c>
      <c r="ABI221">
        <v>21.0341737</v>
      </c>
      <c r="ABJ221">
        <v>21.051599920000001</v>
      </c>
      <c r="ABK221">
        <v>21.040609320000002</v>
      </c>
      <c r="ABL221">
        <v>21.064215010000002</v>
      </c>
      <c r="ABM221">
        <v>21.076397149999998</v>
      </c>
      <c r="ABN221">
        <v>21.0690952</v>
      </c>
      <c r="ABO221">
        <v>21.076935160000001</v>
      </c>
      <c r="ABP221">
        <v>21.058063270000002</v>
      </c>
      <c r="ABQ221">
        <v>21.094210990000001</v>
      </c>
      <c r="ABR221">
        <v>21.042971959999999</v>
      </c>
      <c r="ABS221">
        <v>21.083720629999998</v>
      </c>
      <c r="ABT221">
        <v>21.066029440000001</v>
      </c>
      <c r="ABU221">
        <v>21.079716609999998</v>
      </c>
      <c r="ABV221">
        <v>21.047592460000001</v>
      </c>
      <c r="ABW221">
        <v>21.06915747</v>
      </c>
      <c r="ABX221">
        <v>21.079271630000001</v>
      </c>
      <c r="ABY221">
        <v>21.063100349999999</v>
      </c>
      <c r="ABZ221">
        <v>21.071503910000001</v>
      </c>
      <c r="ACA221">
        <v>21.059262109999999</v>
      </c>
      <c r="ACB221">
        <v>21.062214220000001</v>
      </c>
      <c r="ACC221">
        <v>21.078101870000001</v>
      </c>
      <c r="ACD221">
        <v>21.054419320000001</v>
      </c>
      <c r="ACE221">
        <v>21.046713919999998</v>
      </c>
      <c r="ACF221">
        <v>21.061680119999998</v>
      </c>
      <c r="ACG221">
        <v>21.051048900000001</v>
      </c>
      <c r="ACH221">
        <v>21.081689059999999</v>
      </c>
      <c r="ACI221">
        <v>21.09353789</v>
      </c>
      <c r="ACJ221">
        <v>21.056787409999998</v>
      </c>
      <c r="ACK221">
        <v>21.072588679999999</v>
      </c>
      <c r="ACL221">
        <v>21.110195560000001</v>
      </c>
      <c r="ACM221">
        <v>21.113177319999998</v>
      </c>
      <c r="ACN221">
        <v>21.062954390000002</v>
      </c>
      <c r="ACO221">
        <v>21.092677389999999</v>
      </c>
      <c r="ACP221">
        <v>21.08350373</v>
      </c>
      <c r="ACQ221">
        <v>21.104433350000001</v>
      </c>
      <c r="ACR221">
        <v>21.074568240000001</v>
      </c>
      <c r="ACS221">
        <v>21.090246</v>
      </c>
      <c r="ACT221">
        <v>21.11299545</v>
      </c>
      <c r="ACU221">
        <v>21.118491370000001</v>
      </c>
      <c r="ACV221">
        <v>21.105536499999999</v>
      </c>
      <c r="ACW221">
        <v>21.098781880000001</v>
      </c>
      <c r="ACX221">
        <v>21.091536850000001</v>
      </c>
      <c r="ACY221">
        <v>21.096614509999998</v>
      </c>
      <c r="ACZ221">
        <v>21.0685082</v>
      </c>
      <c r="ADA221">
        <v>21.100917620000001</v>
      </c>
      <c r="ADB221">
        <v>21.053276619999998</v>
      </c>
      <c r="ADC221">
        <v>21.117392509999998</v>
      </c>
      <c r="ADD221">
        <v>21.084392699999999</v>
      </c>
      <c r="ADE221">
        <v>21.125382609999999</v>
      </c>
      <c r="ADF221">
        <v>21.103445780000001</v>
      </c>
      <c r="ADG221">
        <v>21.064309089999998</v>
      </c>
      <c r="ADH221">
        <v>21.05897843</v>
      </c>
      <c r="ADI221">
        <v>21.071415439999999</v>
      </c>
      <c r="ADJ221">
        <v>21.110415119999999</v>
      </c>
      <c r="ADK221">
        <v>21.10223732</v>
      </c>
      <c r="ADL221">
        <v>21.094763499999999</v>
      </c>
      <c r="ADM221">
        <v>21.109633939999998</v>
      </c>
      <c r="ADN221">
        <v>21.10888791</v>
      </c>
      <c r="ADO221">
        <v>21.11163093</v>
      </c>
      <c r="ADP221">
        <v>21.08740092</v>
      </c>
      <c r="ADQ221">
        <v>21.081207819999999</v>
      </c>
      <c r="ADR221">
        <v>21.096568990000002</v>
      </c>
      <c r="ADS221">
        <v>21.09952577</v>
      </c>
      <c r="ADT221">
        <v>21.08160097</v>
      </c>
      <c r="ADU221">
        <v>21.103155789999999</v>
      </c>
      <c r="ADV221">
        <v>21.074211569999999</v>
      </c>
      <c r="ADW221">
        <v>21.084585260000001</v>
      </c>
      <c r="ADX221">
        <v>21.11420369</v>
      </c>
      <c r="ADY221">
        <v>21.101253119999999</v>
      </c>
      <c r="ADZ221">
        <v>21.11654978</v>
      </c>
      <c r="AEA221">
        <v>21.114960249999999</v>
      </c>
      <c r="AEB221">
        <v>21.109671160000001</v>
      </c>
      <c r="AEC221">
        <v>21.12171829</v>
      </c>
      <c r="AED221">
        <v>21.093525530000001</v>
      </c>
      <c r="AEE221">
        <v>21.11540806</v>
      </c>
      <c r="AEF221">
        <v>21.100515510000001</v>
      </c>
      <c r="AEG221">
        <v>21.106324499999999</v>
      </c>
      <c r="AEH221">
        <v>21.070658900000002</v>
      </c>
      <c r="AEI221">
        <v>21.07700822</v>
      </c>
      <c r="AEJ221">
        <v>21.154323519999998</v>
      </c>
      <c r="AEK221">
        <v>21.106635059999999</v>
      </c>
      <c r="AEL221">
        <v>21.10552216</v>
      </c>
      <c r="AEM221">
        <v>21.139648139999998</v>
      </c>
      <c r="AEN221">
        <v>21.092680600000001</v>
      </c>
      <c r="AEO221">
        <v>21.120906049999999</v>
      </c>
      <c r="AEP221">
        <v>21.119686009999999</v>
      </c>
      <c r="AEQ221">
        <v>21.142674530000001</v>
      </c>
      <c r="AER221">
        <v>21.123860820000001</v>
      </c>
      <c r="AES221">
        <v>21.119289420000001</v>
      </c>
      <c r="AET221">
        <v>21.090287190000002</v>
      </c>
      <c r="AEU221">
        <v>21.127151779999998</v>
      </c>
      <c r="AEV221">
        <v>21.100656399999998</v>
      </c>
      <c r="AEW221">
        <v>21.107205520000001</v>
      </c>
      <c r="AEX221">
        <v>21.09855336</v>
      </c>
      <c r="AEY221">
        <v>21.097888609999998</v>
      </c>
      <c r="AEZ221">
        <v>21.13816675</v>
      </c>
      <c r="AFA221">
        <v>21.11701218</v>
      </c>
      <c r="AFB221">
        <v>21.119881530000001</v>
      </c>
      <c r="AFC221">
        <v>21.118395759999999</v>
      </c>
      <c r="AFD221">
        <v>21.124043369999999</v>
      </c>
      <c r="AFE221">
        <v>21.109130780000001</v>
      </c>
      <c r="AFF221">
        <v>21.080518779999998</v>
      </c>
      <c r="AFG221">
        <v>21.128892409999999</v>
      </c>
      <c r="AFH221">
        <v>21.097311309999998</v>
      </c>
      <c r="AFI221">
        <v>21.141466430000001</v>
      </c>
      <c r="AFJ221">
        <v>21.145774020000001</v>
      </c>
      <c r="AFK221">
        <v>21.123595659999999</v>
      </c>
      <c r="AFL221">
        <v>21.137448160000002</v>
      </c>
      <c r="AFM221">
        <v>21.145208109999999</v>
      </c>
      <c r="AFN221">
        <v>21.108668439999999</v>
      </c>
      <c r="AFO221">
        <v>21.126355310000001</v>
      </c>
      <c r="AFP221">
        <v>21.114113809999999</v>
      </c>
      <c r="AFQ221">
        <v>21.13327039</v>
      </c>
      <c r="AFR221">
        <v>21.144037770000001</v>
      </c>
      <c r="AFS221">
        <v>21.134617989999999</v>
      </c>
      <c r="AFT221">
        <v>21.123027350000001</v>
      </c>
      <c r="AFU221">
        <v>21.14616874</v>
      </c>
      <c r="AFV221">
        <v>21.144267729999999</v>
      </c>
      <c r="AFW221">
        <v>21.160437080000001</v>
      </c>
      <c r="AFX221">
        <v>21.180504119999998</v>
      </c>
      <c r="AFY221">
        <v>21.147275570000001</v>
      </c>
      <c r="AFZ221">
        <v>21.121088520000001</v>
      </c>
      <c r="AGA221">
        <v>21.140946830000001</v>
      </c>
      <c r="AGB221">
        <v>21.147289959999998</v>
      </c>
      <c r="AGC221">
        <v>21.11026</v>
      </c>
      <c r="AGD221">
        <v>21.137162180000001</v>
      </c>
      <c r="AGE221">
        <v>21.164054019999998</v>
      </c>
      <c r="AGF221">
        <v>21.144238609999999</v>
      </c>
      <c r="AGG221">
        <v>21.139089179999999</v>
      </c>
      <c r="AGH221">
        <v>21.17292226</v>
      </c>
      <c r="AGI221">
        <v>21.13875088</v>
      </c>
      <c r="AGJ221">
        <v>21.141442359999999</v>
      </c>
      <c r="AGK221">
        <v>21.138643340000002</v>
      </c>
      <c r="AGL221">
        <v>21.128772250000001</v>
      </c>
      <c r="AGM221">
        <v>21.128063180000002</v>
      </c>
      <c r="AGN221">
        <v>21.136141080000002</v>
      </c>
      <c r="AGO221">
        <v>21.118402010000001</v>
      </c>
      <c r="AGP221">
        <v>21.13470556</v>
      </c>
      <c r="AGQ221">
        <v>21.136415759999998</v>
      </c>
      <c r="AGR221">
        <v>21.135671859999999</v>
      </c>
      <c r="AGS221">
        <v>21.136703319999999</v>
      </c>
      <c r="AGT221">
        <v>21.106559789999999</v>
      </c>
      <c r="AGU221">
        <v>21.126501749999999</v>
      </c>
      <c r="AGV221">
        <v>21.14313108</v>
      </c>
      <c r="AGW221">
        <v>21.121892249999998</v>
      </c>
      <c r="AGX221">
        <v>21.118178090000001</v>
      </c>
      <c r="AGY221">
        <v>21.14103489</v>
      </c>
      <c r="AGZ221">
        <v>21.140020360000001</v>
      </c>
      <c r="AHA221">
        <v>21.145356369999998</v>
      </c>
      <c r="AHB221">
        <v>21.14995979</v>
      </c>
      <c r="AHC221">
        <v>21.124519100000001</v>
      </c>
      <c r="AHD221">
        <v>21.121219750000002</v>
      </c>
      <c r="AHE221">
        <v>21.10291599</v>
      </c>
      <c r="AHF221">
        <v>21.127094920000001</v>
      </c>
      <c r="AHG221">
        <v>21.117403270000001</v>
      </c>
      <c r="AHH221">
        <v>21.121069299999998</v>
      </c>
      <c r="AHI221">
        <v>21.155090179999998</v>
      </c>
      <c r="AHJ221">
        <v>21.12462713</v>
      </c>
      <c r="AHK221">
        <v>21.120377560000001</v>
      </c>
      <c r="AHL221">
        <v>21.106282490000002</v>
      </c>
      <c r="AHM221">
        <v>21.13266733</v>
      </c>
      <c r="AHN221">
        <v>21.123945590000002</v>
      </c>
      <c r="AHO221">
        <v>21.137802619999999</v>
      </c>
      <c r="AHP221">
        <v>21.136844839999998</v>
      </c>
      <c r="AHQ221">
        <v>21.113726329999999</v>
      </c>
      <c r="AHR221">
        <v>21.124795290000002</v>
      </c>
      <c r="AHS221">
        <v>21.121197559999999</v>
      </c>
      <c r="AHT221">
        <v>21.142358399999999</v>
      </c>
      <c r="AHU221">
        <v>21.1456236</v>
      </c>
      <c r="AHV221">
        <v>21.158667829999999</v>
      </c>
      <c r="AHW221">
        <v>21.14696103</v>
      </c>
      <c r="AHX221">
        <v>21.125520300000002</v>
      </c>
      <c r="AHY221">
        <v>21.134637219999998</v>
      </c>
      <c r="AHZ221">
        <v>21.133671079999999</v>
      </c>
      <c r="AIA221">
        <v>21.118185260000001</v>
      </c>
      <c r="AIB221">
        <v>21.140766320000001</v>
      </c>
      <c r="AIC221">
        <v>21.15408145</v>
      </c>
      <c r="AID221">
        <v>21.156377070000001</v>
      </c>
      <c r="AIE221">
        <v>21.155646399999998</v>
      </c>
      <c r="AIF221">
        <v>21.135530200000002</v>
      </c>
      <c r="AIG221">
        <v>21.13712525</v>
      </c>
      <c r="AIH221">
        <v>21.107033059999999</v>
      </c>
      <c r="AII221">
        <v>21.14918101</v>
      </c>
      <c r="AIJ221">
        <v>21.138782259999999</v>
      </c>
      <c r="AIK221">
        <v>21.129412810000002</v>
      </c>
      <c r="AIL221">
        <v>21.138893719999999</v>
      </c>
      <c r="AIM221">
        <v>21.119772210000001</v>
      </c>
      <c r="AIN221">
        <v>21.142985530000001</v>
      </c>
      <c r="AIO221">
        <v>21.135081419999999</v>
      </c>
      <c r="AIP221">
        <v>21.123585299999998</v>
      </c>
      <c r="AIQ221">
        <v>21.146885210000001</v>
      </c>
      <c r="AIR221">
        <v>21.130854280000001</v>
      </c>
      <c r="AIS221">
        <v>21.14393901</v>
      </c>
      <c r="AIT221">
        <v>21.111263489999999</v>
      </c>
      <c r="AIU221">
        <v>21.124427730000001</v>
      </c>
      <c r="AIV221">
        <v>21.121877099999999</v>
      </c>
      <c r="AIW221">
        <v>21.117300579999998</v>
      </c>
      <c r="AIX221">
        <v>21.131547189999999</v>
      </c>
      <c r="AIY221">
        <v>21.16693063</v>
      </c>
      <c r="AIZ221">
        <v>21.16339979</v>
      </c>
      <c r="AJA221">
        <v>21.12887607</v>
      </c>
      <c r="AJB221">
        <v>21.13816568</v>
      </c>
      <c r="AJC221">
        <v>21.159332509999999</v>
      </c>
      <c r="AJD221">
        <v>21.139356119999999</v>
      </c>
      <c r="AJE221">
        <v>21.12652413</v>
      </c>
      <c r="AJF221">
        <v>21.17160938</v>
      </c>
      <c r="AJG221">
        <v>21.15245805</v>
      </c>
      <c r="AJH221">
        <v>21.151741359999999</v>
      </c>
      <c r="AJI221">
        <v>21.171895540000001</v>
      </c>
      <c r="AJJ221">
        <v>21.149801320000002</v>
      </c>
      <c r="AJK221">
        <v>21.136591939999999</v>
      </c>
      <c r="AJL221">
        <v>21.15191094</v>
      </c>
      <c r="AJM221">
        <v>21.11312294</v>
      </c>
      <c r="AJN221">
        <v>21.148272179999999</v>
      </c>
      <c r="AJO221">
        <v>21.14050112</v>
      </c>
      <c r="AJP221">
        <v>21.1277811</v>
      </c>
      <c r="AJQ221">
        <v>21.13128459</v>
      </c>
      <c r="AJR221">
        <v>21.148036569999999</v>
      </c>
      <c r="AJS221">
        <v>21.129577019999999</v>
      </c>
      <c r="AJT221">
        <v>21.16300859</v>
      </c>
      <c r="AJU221">
        <v>21.163109510000002</v>
      </c>
      <c r="AJV221">
        <v>21.134854700000002</v>
      </c>
      <c r="AJW221">
        <v>21.13626541</v>
      </c>
      <c r="AJX221">
        <v>21.151925649999999</v>
      </c>
    </row>
    <row r="222" spans="1:960" x14ac:dyDescent="0.2">
      <c r="A222" t="s">
        <v>232</v>
      </c>
      <c r="B222" t="s">
        <v>205</v>
      </c>
      <c r="C222" s="1">
        <v>0.35</v>
      </c>
      <c r="D222">
        <v>20.804725019999999</v>
      </c>
      <c r="E222">
        <v>0.25</v>
      </c>
      <c r="F222">
        <v>21.022579749999998</v>
      </c>
      <c r="G222">
        <v>21.02261721</v>
      </c>
      <c r="H222">
        <v>21.03726988</v>
      </c>
      <c r="I222">
        <v>21.046804030000001</v>
      </c>
      <c r="J222">
        <v>21.046736370000001</v>
      </c>
      <c r="K222">
        <v>21.025322070000001</v>
      </c>
      <c r="L222">
        <v>21.087403439999999</v>
      </c>
      <c r="M222">
        <v>21.049006250000001</v>
      </c>
      <c r="N222">
        <v>21.064429329999999</v>
      </c>
      <c r="O222">
        <v>21.06683301</v>
      </c>
      <c r="P222">
        <v>21.090616090000001</v>
      </c>
      <c r="Q222">
        <v>21.07516433</v>
      </c>
      <c r="R222">
        <v>21.082102110000001</v>
      </c>
      <c r="S222">
        <v>21.08302428</v>
      </c>
      <c r="T222">
        <v>21.081651740000002</v>
      </c>
      <c r="U222">
        <v>20.804725019999999</v>
      </c>
      <c r="V222">
        <v>20.846876989999998</v>
      </c>
      <c r="W222">
        <v>20.83408687</v>
      </c>
      <c r="X222">
        <v>20.865386319999999</v>
      </c>
      <c r="Y222">
        <v>20.848964710000001</v>
      </c>
      <c r="Z222">
        <v>20.86614952</v>
      </c>
      <c r="AA222">
        <v>20.861426590000001</v>
      </c>
      <c r="AB222">
        <v>20.831819899999999</v>
      </c>
      <c r="AC222">
        <v>20.873276709999999</v>
      </c>
      <c r="AD222">
        <v>20.880780390000002</v>
      </c>
      <c r="AE222">
        <v>20.875272129999999</v>
      </c>
      <c r="AF222">
        <v>20.882103610000001</v>
      </c>
      <c r="AG222">
        <v>20.850569960000001</v>
      </c>
      <c r="AH222">
        <v>20.88252615</v>
      </c>
      <c r="AI222">
        <v>20.893410410000001</v>
      </c>
      <c r="AJ222">
        <v>20.898692530000002</v>
      </c>
      <c r="AK222">
        <v>20.886193429999999</v>
      </c>
      <c r="AL222">
        <v>20.843940530000001</v>
      </c>
      <c r="AM222">
        <v>20.933280799999999</v>
      </c>
      <c r="AN222">
        <v>20.912175250000001</v>
      </c>
      <c r="AO222">
        <v>20.924317089999999</v>
      </c>
      <c r="AP222">
        <v>20.898948699999998</v>
      </c>
      <c r="AQ222">
        <v>20.880756349999999</v>
      </c>
      <c r="AR222">
        <v>20.923795609999999</v>
      </c>
      <c r="AS222">
        <v>20.929700390000001</v>
      </c>
      <c r="AT222">
        <v>20.91487489</v>
      </c>
      <c r="AU222">
        <v>20.908829170000001</v>
      </c>
      <c r="AV222">
        <v>20.905553059999999</v>
      </c>
      <c r="AW222">
        <v>20.907791849999999</v>
      </c>
      <c r="AX222">
        <v>20.918758539999999</v>
      </c>
      <c r="AY222">
        <v>20.901778610000001</v>
      </c>
      <c r="AZ222">
        <v>20.952673149999999</v>
      </c>
      <c r="BA222">
        <v>20.92280629</v>
      </c>
      <c r="BB222">
        <v>20.905602179999999</v>
      </c>
      <c r="BC222">
        <v>20.921646500000001</v>
      </c>
      <c r="BD222">
        <v>20.9193146</v>
      </c>
      <c r="BE222">
        <v>20.925033859999999</v>
      </c>
      <c r="BF222">
        <v>20.902617249999999</v>
      </c>
      <c r="BG222">
        <v>20.921394790000001</v>
      </c>
      <c r="BH222">
        <v>20.921290030000002</v>
      </c>
      <c r="BI222">
        <v>20.931791279999999</v>
      </c>
      <c r="BJ222">
        <v>20.96269672</v>
      </c>
      <c r="BK222">
        <v>20.94952039</v>
      </c>
      <c r="BL222">
        <v>20.94661928</v>
      </c>
      <c r="BM222">
        <v>20.95705843</v>
      </c>
      <c r="BN222">
        <v>20.969534809999999</v>
      </c>
      <c r="BO222">
        <v>20.949220579999999</v>
      </c>
      <c r="BP222">
        <v>20.945157049999999</v>
      </c>
      <c r="BQ222">
        <v>20.864039420000001</v>
      </c>
      <c r="BR222">
        <v>20.88075912</v>
      </c>
      <c r="BS222">
        <v>20.855535020000001</v>
      </c>
      <c r="BT222">
        <v>20.875503290000001</v>
      </c>
      <c r="BU222">
        <v>20.898947849999999</v>
      </c>
      <c r="BV222">
        <v>20.886510260000001</v>
      </c>
      <c r="BW222">
        <v>20.889161009999999</v>
      </c>
      <c r="BX222">
        <v>20.918509449999998</v>
      </c>
      <c r="BY222">
        <v>20.890362889999999</v>
      </c>
      <c r="BZ222">
        <v>20.873677480000001</v>
      </c>
      <c r="CA222">
        <v>20.89845098</v>
      </c>
      <c r="CB222">
        <v>20.858965950000002</v>
      </c>
      <c r="CC222">
        <v>20.82741352</v>
      </c>
      <c r="CD222">
        <v>20.842540840000002</v>
      </c>
      <c r="CE222">
        <v>20.85835831</v>
      </c>
      <c r="CF222">
        <v>20.87919329</v>
      </c>
      <c r="CG222">
        <v>20.891993840000001</v>
      </c>
      <c r="CH222">
        <v>20.88476176</v>
      </c>
      <c r="CI222">
        <v>20.865852449999998</v>
      </c>
      <c r="CJ222">
        <v>20.868488790000001</v>
      </c>
      <c r="CK222">
        <v>20.9214676</v>
      </c>
      <c r="CL222">
        <v>20.920101689999999</v>
      </c>
      <c r="CM222">
        <v>20.918724050000002</v>
      </c>
      <c r="CN222">
        <v>20.91391716</v>
      </c>
      <c r="CO222">
        <v>20.895954440000001</v>
      </c>
      <c r="CP222">
        <v>20.863001430000001</v>
      </c>
      <c r="CQ222">
        <v>20.898303729999999</v>
      </c>
      <c r="CR222">
        <v>20.897848549999999</v>
      </c>
      <c r="CS222">
        <v>20.898032829999998</v>
      </c>
      <c r="CT222">
        <v>20.91524441</v>
      </c>
      <c r="CU222">
        <v>20.873992690000001</v>
      </c>
      <c r="CV222">
        <v>20.908145520000001</v>
      </c>
      <c r="CW222">
        <v>20.899959710000001</v>
      </c>
      <c r="CX222">
        <v>20.866927969999999</v>
      </c>
      <c r="CY222">
        <v>20.902748580000001</v>
      </c>
      <c r="CZ222">
        <v>20.86777116</v>
      </c>
      <c r="DA222">
        <v>20.91399067</v>
      </c>
      <c r="DB222">
        <v>20.874032750000001</v>
      </c>
      <c r="DC222">
        <v>20.884987800000001</v>
      </c>
      <c r="DD222">
        <v>20.939018910000001</v>
      </c>
      <c r="DE222">
        <v>20.910412879999999</v>
      </c>
      <c r="DF222">
        <v>20.89589544</v>
      </c>
      <c r="DG222">
        <v>20.827091530000001</v>
      </c>
      <c r="DH222">
        <v>20.872654619999999</v>
      </c>
      <c r="DI222">
        <v>20.84131747</v>
      </c>
      <c r="DJ222">
        <v>20.863482959999999</v>
      </c>
      <c r="DK222">
        <v>20.850580449999999</v>
      </c>
      <c r="DL222">
        <v>20.82632079</v>
      </c>
      <c r="DM222">
        <v>20.85909891</v>
      </c>
      <c r="DN222">
        <v>20.846316739999999</v>
      </c>
      <c r="DO222">
        <v>20.837600389999999</v>
      </c>
      <c r="DP222">
        <v>20.842446580000001</v>
      </c>
      <c r="DQ222">
        <v>20.860464459999999</v>
      </c>
      <c r="DR222">
        <v>20.875213550000002</v>
      </c>
      <c r="DS222">
        <v>20.8166452</v>
      </c>
      <c r="DT222">
        <v>20.882652669999999</v>
      </c>
      <c r="DU222">
        <v>20.87417276</v>
      </c>
      <c r="DV222">
        <v>20.826597629999998</v>
      </c>
      <c r="DW222">
        <v>20.852948510000001</v>
      </c>
      <c r="DX222">
        <v>20.862814889999999</v>
      </c>
      <c r="DY222">
        <v>20.85466761</v>
      </c>
      <c r="DZ222">
        <v>20.864553109999999</v>
      </c>
      <c r="EA222">
        <v>20.85314979</v>
      </c>
      <c r="EB222">
        <v>20.869394100000001</v>
      </c>
      <c r="EC222">
        <v>20.87722814</v>
      </c>
      <c r="ED222">
        <v>20.843811930000001</v>
      </c>
      <c r="EE222">
        <v>20.87323958</v>
      </c>
      <c r="EF222">
        <v>20.84335398</v>
      </c>
      <c r="EG222">
        <v>20.860633570000001</v>
      </c>
      <c r="EH222">
        <v>20.891425770000001</v>
      </c>
      <c r="EI222">
        <v>20.894523719999999</v>
      </c>
      <c r="EJ222">
        <v>20.880731109999999</v>
      </c>
      <c r="EK222">
        <v>20.86772006</v>
      </c>
      <c r="EL222">
        <v>20.909664759999998</v>
      </c>
      <c r="EM222">
        <v>20.869482959999999</v>
      </c>
      <c r="EN222">
        <v>20.913001550000001</v>
      </c>
      <c r="EO222">
        <v>20.869657700000001</v>
      </c>
      <c r="EP222">
        <v>20.901081099999999</v>
      </c>
      <c r="EQ222">
        <v>20.897016690000001</v>
      </c>
      <c r="ER222">
        <v>20.907856970000001</v>
      </c>
      <c r="ES222">
        <v>20.876500140000001</v>
      </c>
      <c r="ET222">
        <v>20.895304580000001</v>
      </c>
      <c r="EU222">
        <v>20.86835451</v>
      </c>
      <c r="EV222">
        <v>20.863183920000001</v>
      </c>
      <c r="EW222">
        <v>20.841359010000001</v>
      </c>
      <c r="EX222">
        <v>20.861347179999999</v>
      </c>
      <c r="EY222">
        <v>20.848607269999999</v>
      </c>
      <c r="EZ222">
        <v>20.88028576</v>
      </c>
      <c r="FA222">
        <v>20.871188289999999</v>
      </c>
      <c r="FB222">
        <v>20.855231369999998</v>
      </c>
      <c r="FC222">
        <v>20.88903749</v>
      </c>
      <c r="FD222">
        <v>20.835200449999999</v>
      </c>
      <c r="FE222">
        <v>20.882119939999999</v>
      </c>
      <c r="FF222">
        <v>20.835725579999998</v>
      </c>
      <c r="FG222">
        <v>20.846723390000001</v>
      </c>
      <c r="FH222">
        <v>20.865977539999999</v>
      </c>
      <c r="FI222">
        <v>20.86089716</v>
      </c>
      <c r="FJ222">
        <v>20.89975922</v>
      </c>
      <c r="FK222">
        <v>20.883241760000001</v>
      </c>
      <c r="FL222">
        <v>20.885974059999999</v>
      </c>
      <c r="FM222">
        <v>20.897706360000001</v>
      </c>
      <c r="FN222">
        <v>20.8851631</v>
      </c>
      <c r="FO222">
        <v>20.87605555</v>
      </c>
      <c r="FP222">
        <v>20.85864484</v>
      </c>
      <c r="FQ222">
        <v>20.88891207</v>
      </c>
      <c r="FR222">
        <v>20.862030170000001</v>
      </c>
      <c r="FS222">
        <v>20.884091949999998</v>
      </c>
      <c r="FT222">
        <v>20.87244703</v>
      </c>
      <c r="FU222">
        <v>20.870175069999998</v>
      </c>
      <c r="FV222">
        <v>20.858603389999999</v>
      </c>
      <c r="FW222">
        <v>20.881194529999998</v>
      </c>
      <c r="FX222">
        <v>20.856584420000001</v>
      </c>
      <c r="FY222">
        <v>20.880307519999999</v>
      </c>
      <c r="FZ222">
        <v>20.870728719999999</v>
      </c>
      <c r="GA222">
        <v>20.857901529999999</v>
      </c>
      <c r="GB222">
        <v>20.842961429999999</v>
      </c>
      <c r="GC222">
        <v>20.877348619999999</v>
      </c>
      <c r="GD222">
        <v>20.866638439999999</v>
      </c>
      <c r="GE222">
        <v>20.902190919999999</v>
      </c>
      <c r="GF222">
        <v>20.873633389999998</v>
      </c>
      <c r="GG222">
        <v>20.900081849999999</v>
      </c>
      <c r="GH222">
        <v>20.870437519999999</v>
      </c>
      <c r="GI222">
        <v>20.867301869999999</v>
      </c>
      <c r="GJ222">
        <v>20.915677240000001</v>
      </c>
      <c r="GK222">
        <v>20.880677680000002</v>
      </c>
      <c r="GL222">
        <v>20.871085390000001</v>
      </c>
      <c r="GM222">
        <v>20.86736922</v>
      </c>
      <c r="GN222">
        <v>20.870212179999999</v>
      </c>
      <c r="GO222">
        <v>20.882424409999999</v>
      </c>
      <c r="GP222">
        <v>20.88249639</v>
      </c>
      <c r="GQ222">
        <v>20.876305500000001</v>
      </c>
      <c r="GR222">
        <v>20.889632020000001</v>
      </c>
      <c r="GS222">
        <v>20.896218770000001</v>
      </c>
      <c r="GT222">
        <v>20.875055669999998</v>
      </c>
      <c r="GU222">
        <v>20.874454960000001</v>
      </c>
      <c r="GV222">
        <v>20.874787000000001</v>
      </c>
      <c r="GW222">
        <v>20.859107229999999</v>
      </c>
      <c r="GX222">
        <v>20.913329310000002</v>
      </c>
      <c r="GY222">
        <v>20.920977130000001</v>
      </c>
      <c r="GZ222">
        <v>20.884965619999999</v>
      </c>
      <c r="HA222">
        <v>20.85416657</v>
      </c>
      <c r="HB222">
        <v>20.92397167</v>
      </c>
      <c r="HC222">
        <v>20.905320329999999</v>
      </c>
      <c r="HD222">
        <v>20.873230230000001</v>
      </c>
      <c r="HE222">
        <v>20.86705083</v>
      </c>
      <c r="HF222">
        <v>20.911050540000002</v>
      </c>
      <c r="HG222">
        <v>20.875169060000001</v>
      </c>
      <c r="HH222">
        <v>20.888972070000001</v>
      </c>
      <c r="HI222">
        <v>20.888603060000001</v>
      </c>
      <c r="HJ222">
        <v>20.87568469</v>
      </c>
      <c r="HK222">
        <v>20.88902925</v>
      </c>
      <c r="HL222">
        <v>20.85974182</v>
      </c>
      <c r="HM222">
        <v>20.92142136</v>
      </c>
      <c r="HN222">
        <v>20.887139049999998</v>
      </c>
      <c r="HO222">
        <v>20.89969632</v>
      </c>
      <c r="HP222">
        <v>20.91568346</v>
      </c>
      <c r="HQ222">
        <v>20.90492631</v>
      </c>
      <c r="HR222">
        <v>20.915095699999998</v>
      </c>
      <c r="HS222">
        <v>20.90217852</v>
      </c>
      <c r="HT222">
        <v>20.896899130000001</v>
      </c>
      <c r="HU222">
        <v>20.874750349999999</v>
      </c>
      <c r="HV222">
        <v>20.86094052</v>
      </c>
      <c r="HW222">
        <v>20.874320619999999</v>
      </c>
      <c r="HX222">
        <v>20.847051789999998</v>
      </c>
      <c r="HY222">
        <v>20.870001380000001</v>
      </c>
      <c r="HZ222">
        <v>20.926117099999999</v>
      </c>
      <c r="IA222">
        <v>20.864288370000001</v>
      </c>
      <c r="IB222">
        <v>20.86079969</v>
      </c>
      <c r="IC222">
        <v>20.90115634</v>
      </c>
      <c r="ID222">
        <v>20.884442279999998</v>
      </c>
      <c r="IE222">
        <v>20.908106010000001</v>
      </c>
      <c r="IF222">
        <v>20.909211119999998</v>
      </c>
      <c r="IG222">
        <v>20.888241740000002</v>
      </c>
      <c r="IH222">
        <v>20.89435387</v>
      </c>
      <c r="II222">
        <v>20.88356988</v>
      </c>
      <c r="IJ222">
        <v>20.86893491</v>
      </c>
      <c r="IK222">
        <v>20.86709849</v>
      </c>
      <c r="IL222">
        <v>20.898518859999999</v>
      </c>
      <c r="IM222">
        <v>20.90593067</v>
      </c>
      <c r="IN222">
        <v>20.8655224</v>
      </c>
      <c r="IO222">
        <v>20.894880560000001</v>
      </c>
      <c r="IP222">
        <v>20.876392339999999</v>
      </c>
      <c r="IQ222">
        <v>20.892663939999998</v>
      </c>
      <c r="IR222">
        <v>20.875820740000002</v>
      </c>
      <c r="IS222">
        <v>20.890932960000001</v>
      </c>
      <c r="IT222">
        <v>20.921086389999999</v>
      </c>
      <c r="IU222">
        <v>20.88831661</v>
      </c>
      <c r="IV222">
        <v>20.88868179</v>
      </c>
      <c r="IW222">
        <v>20.90270082</v>
      </c>
      <c r="IX222">
        <v>20.910879919999999</v>
      </c>
      <c r="IY222">
        <v>20.886829209999998</v>
      </c>
      <c r="IZ222">
        <v>20.883973180000002</v>
      </c>
      <c r="JA222">
        <v>20.907853119999999</v>
      </c>
      <c r="JB222">
        <v>20.898965560000001</v>
      </c>
      <c r="JC222">
        <v>20.89541599</v>
      </c>
      <c r="JD222">
        <v>20.906548789999999</v>
      </c>
      <c r="JE222">
        <v>20.896375389999999</v>
      </c>
      <c r="JF222">
        <v>20.905666220000001</v>
      </c>
      <c r="JG222">
        <v>20.929275539999999</v>
      </c>
      <c r="JH222">
        <v>20.90717201</v>
      </c>
      <c r="JI222">
        <v>20.88739666</v>
      </c>
      <c r="JJ222">
        <v>20.919065830000001</v>
      </c>
      <c r="JK222">
        <v>20.94069734</v>
      </c>
      <c r="JL222">
        <v>20.916298350000002</v>
      </c>
      <c r="JM222">
        <v>20.92864797</v>
      </c>
      <c r="JN222">
        <v>20.932905959999999</v>
      </c>
      <c r="JO222">
        <v>20.899520519999999</v>
      </c>
      <c r="JP222">
        <v>20.928806770000001</v>
      </c>
      <c r="JQ222">
        <v>20.95126312</v>
      </c>
      <c r="JR222">
        <v>20.940811750000002</v>
      </c>
      <c r="JS222">
        <v>20.94791021</v>
      </c>
      <c r="JT222">
        <v>20.933522750000002</v>
      </c>
      <c r="JU222">
        <v>20.983786609999999</v>
      </c>
      <c r="JV222">
        <v>20.926325330000001</v>
      </c>
      <c r="JW222">
        <v>20.965645500000001</v>
      </c>
      <c r="JX222">
        <v>20.935704250000001</v>
      </c>
      <c r="JY222">
        <v>20.927564499999999</v>
      </c>
      <c r="JZ222">
        <v>20.92976298</v>
      </c>
      <c r="KA222">
        <v>20.894361239999999</v>
      </c>
      <c r="KB222">
        <v>20.917499419999999</v>
      </c>
      <c r="KC222">
        <v>20.914847429999998</v>
      </c>
      <c r="KD222">
        <v>20.909003810000002</v>
      </c>
      <c r="KE222">
        <v>20.957234060000001</v>
      </c>
      <c r="KF222">
        <v>20.93284367</v>
      </c>
      <c r="KG222">
        <v>20.937177030000001</v>
      </c>
      <c r="KH222">
        <v>20.932366600000002</v>
      </c>
      <c r="KI222">
        <v>20.93087014</v>
      </c>
      <c r="KJ222">
        <v>20.958972589999998</v>
      </c>
      <c r="KK222">
        <v>20.92850468</v>
      </c>
      <c r="KL222">
        <v>20.91910785</v>
      </c>
      <c r="KM222">
        <v>20.941234139999999</v>
      </c>
      <c r="KN222">
        <v>20.937605420000001</v>
      </c>
      <c r="KO222">
        <v>20.98425052</v>
      </c>
      <c r="KP222">
        <v>20.910212080000001</v>
      </c>
      <c r="KQ222">
        <v>20.934502309999999</v>
      </c>
      <c r="KR222">
        <v>20.90532443</v>
      </c>
      <c r="KS222">
        <v>20.95234533</v>
      </c>
      <c r="KT222">
        <v>20.954515520000001</v>
      </c>
      <c r="KU222">
        <v>20.941345510000001</v>
      </c>
      <c r="KV222">
        <v>20.929711690000001</v>
      </c>
      <c r="KW222">
        <v>20.973563330000001</v>
      </c>
      <c r="KX222">
        <v>20.921354440000002</v>
      </c>
      <c r="KY222">
        <v>20.969920269999999</v>
      </c>
      <c r="KZ222">
        <v>20.96539916</v>
      </c>
      <c r="LA222">
        <v>20.938639479999999</v>
      </c>
      <c r="LB222">
        <v>20.941586439999998</v>
      </c>
      <c r="LC222">
        <v>20.904596819999998</v>
      </c>
      <c r="LD222">
        <v>20.892278019999999</v>
      </c>
      <c r="LE222">
        <v>20.925013190000001</v>
      </c>
      <c r="LF222">
        <v>20.914027040000001</v>
      </c>
      <c r="LG222">
        <v>20.903479709999999</v>
      </c>
      <c r="LH222">
        <v>20.906786409999999</v>
      </c>
      <c r="LI222">
        <v>20.887434169999999</v>
      </c>
      <c r="LJ222">
        <v>20.89460244</v>
      </c>
      <c r="LK222">
        <v>20.925667090000001</v>
      </c>
      <c r="LL222">
        <v>20.907566790000001</v>
      </c>
      <c r="LM222">
        <v>20.885683910000001</v>
      </c>
      <c r="LN222">
        <v>20.929185499999999</v>
      </c>
      <c r="LO222">
        <v>20.889104679999999</v>
      </c>
      <c r="LP222">
        <v>20.891961139999999</v>
      </c>
      <c r="LQ222">
        <v>20.889171739999998</v>
      </c>
      <c r="LR222">
        <v>20.890423729999998</v>
      </c>
      <c r="LS222">
        <v>20.93987525</v>
      </c>
      <c r="LT222">
        <v>20.91644612</v>
      </c>
      <c r="LU222">
        <v>20.945572739999999</v>
      </c>
      <c r="LV222">
        <v>20.917667389999998</v>
      </c>
      <c r="LW222">
        <v>20.918512249999999</v>
      </c>
      <c r="LX222">
        <v>20.90495967</v>
      </c>
      <c r="LY222">
        <v>20.906106959999999</v>
      </c>
      <c r="LZ222">
        <v>20.947447180000001</v>
      </c>
      <c r="MA222">
        <v>20.947141160000001</v>
      </c>
      <c r="MB222">
        <v>20.936672160000001</v>
      </c>
      <c r="MC222">
        <v>20.940491189999999</v>
      </c>
      <c r="MD222">
        <v>20.920374639999999</v>
      </c>
      <c r="ME222">
        <v>20.92883857</v>
      </c>
      <c r="MF222">
        <v>20.907354890000001</v>
      </c>
      <c r="MG222">
        <v>20.950572560000001</v>
      </c>
      <c r="MH222">
        <v>20.931345090000001</v>
      </c>
      <c r="MI222">
        <v>20.97359243</v>
      </c>
      <c r="MJ222">
        <v>20.958124430000002</v>
      </c>
      <c r="MK222">
        <v>20.95724457</v>
      </c>
      <c r="ML222">
        <v>20.92414114</v>
      </c>
      <c r="MM222">
        <v>20.916005370000001</v>
      </c>
      <c r="MN222">
        <v>20.91810138</v>
      </c>
      <c r="MO222">
        <v>20.959131079999999</v>
      </c>
      <c r="MP222">
        <v>20.937084550000002</v>
      </c>
      <c r="MQ222">
        <v>20.939392980000001</v>
      </c>
      <c r="MR222">
        <v>20.916125820000001</v>
      </c>
      <c r="MS222">
        <v>20.956711689999999</v>
      </c>
      <c r="MT222">
        <v>20.934788820000001</v>
      </c>
      <c r="MU222">
        <v>20.93614157</v>
      </c>
      <c r="MV222">
        <v>20.91001017</v>
      </c>
      <c r="MW222">
        <v>20.936656119999999</v>
      </c>
      <c r="MX222">
        <v>20.948131360000001</v>
      </c>
      <c r="MY222">
        <v>20.932543389999999</v>
      </c>
      <c r="MZ222">
        <v>20.921277419999999</v>
      </c>
      <c r="NA222">
        <v>20.964081499999999</v>
      </c>
      <c r="NB222">
        <v>20.97775305</v>
      </c>
      <c r="NC222">
        <v>20.944636639999999</v>
      </c>
      <c r="ND222">
        <v>20.963724670000001</v>
      </c>
      <c r="NE222">
        <v>20.951532069999999</v>
      </c>
      <c r="NF222">
        <v>20.91868891</v>
      </c>
      <c r="NG222">
        <v>20.9345678</v>
      </c>
      <c r="NH222">
        <v>20.96844097</v>
      </c>
      <c r="NI222">
        <v>20.935165059999999</v>
      </c>
      <c r="NJ222">
        <v>20.972694300000001</v>
      </c>
      <c r="NK222">
        <v>20.960846719999999</v>
      </c>
      <c r="NL222">
        <v>20.92696969</v>
      </c>
      <c r="NM222">
        <v>20.94514633</v>
      </c>
      <c r="NN222">
        <v>20.937868460000001</v>
      </c>
      <c r="NO222">
        <v>20.949605500000001</v>
      </c>
      <c r="NP222">
        <v>20.930091990000001</v>
      </c>
      <c r="NQ222">
        <v>20.921287939999999</v>
      </c>
      <c r="NR222">
        <v>20.938407130000002</v>
      </c>
      <c r="NS222">
        <v>20.96796011</v>
      </c>
      <c r="NT222">
        <v>20.96654616</v>
      </c>
      <c r="NU222">
        <v>20.93436479</v>
      </c>
      <c r="NV222">
        <v>20.92254771</v>
      </c>
      <c r="NW222">
        <v>20.965019349999999</v>
      </c>
      <c r="NX222">
        <v>20.95136896</v>
      </c>
      <c r="NY222">
        <v>20.963368599999999</v>
      </c>
      <c r="NZ222">
        <v>20.96094407</v>
      </c>
      <c r="OA222">
        <v>20.97017653</v>
      </c>
      <c r="OB222">
        <v>20.992701010000001</v>
      </c>
      <c r="OC222">
        <v>20.961973189999998</v>
      </c>
      <c r="OD222">
        <v>20.990016180000001</v>
      </c>
      <c r="OE222">
        <v>20.949361010000001</v>
      </c>
      <c r="OF222">
        <v>20.950866210000001</v>
      </c>
      <c r="OG222">
        <v>20.962330470000001</v>
      </c>
      <c r="OH222">
        <v>20.98059868</v>
      </c>
      <c r="OI222">
        <v>20.965824349999998</v>
      </c>
      <c r="OJ222">
        <v>20.98872974</v>
      </c>
      <c r="OK222">
        <v>20.98036518</v>
      </c>
      <c r="OL222">
        <v>20.962399730000001</v>
      </c>
      <c r="OM222">
        <v>21.018007409999999</v>
      </c>
      <c r="ON222">
        <v>20.99171016</v>
      </c>
      <c r="OO222">
        <v>21.015664180000002</v>
      </c>
      <c r="OP222">
        <v>20.997757150000002</v>
      </c>
      <c r="OQ222">
        <v>20.9928068</v>
      </c>
      <c r="OR222">
        <v>20.98764444</v>
      </c>
      <c r="OS222">
        <v>20.997699140000002</v>
      </c>
      <c r="OT222">
        <v>20.990376600000001</v>
      </c>
      <c r="OU222">
        <v>20.980933109999999</v>
      </c>
      <c r="OV222">
        <v>21.023341590000001</v>
      </c>
      <c r="OW222">
        <v>20.98716817</v>
      </c>
      <c r="OX222">
        <v>21.023588549999999</v>
      </c>
      <c r="OY222">
        <v>21.04141864</v>
      </c>
      <c r="OZ222">
        <v>20.969993500000001</v>
      </c>
      <c r="PA222">
        <v>20.99485374</v>
      </c>
      <c r="PB222">
        <v>20.9893185</v>
      </c>
      <c r="PC222">
        <v>20.9779859</v>
      </c>
      <c r="PD222">
        <v>20.96926908</v>
      </c>
      <c r="PE222">
        <v>20.990647639999999</v>
      </c>
      <c r="PF222">
        <v>21.001625430000001</v>
      </c>
      <c r="PG222">
        <v>20.950805639999999</v>
      </c>
      <c r="PH222">
        <v>20.97061639</v>
      </c>
      <c r="PI222">
        <v>20.975236519999999</v>
      </c>
      <c r="PJ222">
        <v>20.998262919999998</v>
      </c>
      <c r="PK222">
        <v>20.940887310000001</v>
      </c>
      <c r="PL222">
        <v>20.962400049999999</v>
      </c>
      <c r="PM222">
        <v>20.952888340000001</v>
      </c>
      <c r="PN222">
        <v>20.947520539999999</v>
      </c>
      <c r="PO222">
        <v>20.98989452</v>
      </c>
      <c r="PP222">
        <v>20.973397039999998</v>
      </c>
      <c r="PQ222">
        <v>20.97938323</v>
      </c>
      <c r="PR222">
        <v>20.97237827</v>
      </c>
      <c r="PS222">
        <v>20.98990306</v>
      </c>
      <c r="PT222">
        <v>21.015502229999999</v>
      </c>
      <c r="PU222">
        <v>20.963496899999999</v>
      </c>
      <c r="PV222">
        <v>21.011020049999999</v>
      </c>
      <c r="PW222">
        <v>20.95644467</v>
      </c>
      <c r="PX222">
        <v>20.962856129999999</v>
      </c>
      <c r="PY222">
        <v>21.014540530000001</v>
      </c>
      <c r="PZ222">
        <v>21.011706579999998</v>
      </c>
      <c r="QA222">
        <v>20.977627989999998</v>
      </c>
      <c r="QB222">
        <v>21.007376239999999</v>
      </c>
      <c r="QC222">
        <v>21.01481712</v>
      </c>
      <c r="QD222">
        <v>20.996850250000001</v>
      </c>
      <c r="QE222">
        <v>20.991093830000001</v>
      </c>
      <c r="QF222">
        <v>20.99221713</v>
      </c>
      <c r="QG222">
        <v>20.977416789999999</v>
      </c>
      <c r="QH222">
        <v>20.977912100000001</v>
      </c>
      <c r="QI222">
        <v>20.966980700000001</v>
      </c>
      <c r="QJ222">
        <v>20.95155214</v>
      </c>
      <c r="QK222">
        <v>20.968511500000002</v>
      </c>
      <c r="QL222">
        <v>20.99146636</v>
      </c>
      <c r="QM222">
        <v>20.984645700000002</v>
      </c>
      <c r="QN222">
        <v>20.968158219999999</v>
      </c>
      <c r="QO222">
        <v>20.995424230000001</v>
      </c>
      <c r="QP222">
        <v>21.03158633</v>
      </c>
      <c r="QQ222">
        <v>21.001132479999999</v>
      </c>
      <c r="QR222">
        <v>21.040856590000001</v>
      </c>
      <c r="QS222">
        <v>21.02500495</v>
      </c>
      <c r="QT222">
        <v>20.989528660000001</v>
      </c>
      <c r="QU222">
        <v>21.018608499999999</v>
      </c>
      <c r="QV222">
        <v>20.95540359</v>
      </c>
      <c r="QW222">
        <v>21.012631410000001</v>
      </c>
      <c r="QX222">
        <v>20.98337832</v>
      </c>
      <c r="QY222">
        <v>20.974817789999999</v>
      </c>
      <c r="QZ222">
        <v>20.997868749999999</v>
      </c>
      <c r="RA222">
        <v>20.9932561</v>
      </c>
      <c r="RB222">
        <v>21.0116917</v>
      </c>
      <c r="RC222">
        <v>20.992193619999998</v>
      </c>
      <c r="RD222">
        <v>21.00318313</v>
      </c>
      <c r="RE222">
        <v>20.969768049999999</v>
      </c>
      <c r="RF222">
        <v>20.987958890000002</v>
      </c>
      <c r="RG222">
        <v>21.023650530000001</v>
      </c>
      <c r="RH222">
        <v>21.028549869999999</v>
      </c>
      <c r="RI222">
        <v>21.013571550000002</v>
      </c>
      <c r="RJ222">
        <v>21.015916789999999</v>
      </c>
      <c r="RK222">
        <v>20.991994380000001</v>
      </c>
      <c r="RL222">
        <v>21.039312259999999</v>
      </c>
      <c r="RM222">
        <v>21.017570119999998</v>
      </c>
      <c r="RN222">
        <v>20.990116220000001</v>
      </c>
      <c r="RO222">
        <v>20.991901219999999</v>
      </c>
      <c r="RP222">
        <v>20.98948476</v>
      </c>
      <c r="RQ222">
        <v>20.990841799999998</v>
      </c>
      <c r="RR222">
        <v>21.022158780000002</v>
      </c>
      <c r="RS222">
        <v>21.01523877</v>
      </c>
      <c r="RT222">
        <v>21.028050610000001</v>
      </c>
      <c r="RU222">
        <v>21.031269500000001</v>
      </c>
      <c r="RV222">
        <v>21.024388949999999</v>
      </c>
      <c r="RW222">
        <v>20.989118850000001</v>
      </c>
      <c r="RX222">
        <v>21.008969660000002</v>
      </c>
      <c r="RY222">
        <v>20.995997299999999</v>
      </c>
      <c r="RZ222">
        <v>21.012785300000001</v>
      </c>
      <c r="SA222">
        <v>21.020190620000001</v>
      </c>
      <c r="SB222">
        <v>21.024235730000001</v>
      </c>
      <c r="SC222">
        <v>20.981639650000002</v>
      </c>
      <c r="SD222">
        <v>21.000697550000002</v>
      </c>
      <c r="SE222">
        <v>20.962044680000002</v>
      </c>
      <c r="SF222">
        <v>20.976856819999998</v>
      </c>
      <c r="SG222">
        <v>21.012421289999999</v>
      </c>
      <c r="SH222">
        <v>20.97548999</v>
      </c>
      <c r="SI222">
        <v>21.0099035</v>
      </c>
      <c r="SJ222">
        <v>20.99275523</v>
      </c>
      <c r="SK222">
        <v>21.001200780000001</v>
      </c>
      <c r="SL222">
        <v>21.010949050000001</v>
      </c>
      <c r="SM222">
        <v>21.03382835</v>
      </c>
      <c r="SN222">
        <v>20.999769390000001</v>
      </c>
      <c r="SO222">
        <v>21.026045379999999</v>
      </c>
      <c r="SP222">
        <v>21.016274849999999</v>
      </c>
      <c r="SQ222">
        <v>21.000275460000001</v>
      </c>
      <c r="SR222">
        <v>21.043017039999999</v>
      </c>
      <c r="SS222">
        <v>21.018713139999999</v>
      </c>
      <c r="ST222">
        <v>20.97344743</v>
      </c>
      <c r="SU222">
        <v>21.00226086</v>
      </c>
      <c r="SV222">
        <v>20.98848607</v>
      </c>
      <c r="SW222">
        <v>21.033904410000002</v>
      </c>
      <c r="SX222">
        <v>21.014062129999999</v>
      </c>
      <c r="SY222">
        <v>21.041000910000001</v>
      </c>
      <c r="SZ222">
        <v>20.993622729999998</v>
      </c>
      <c r="TA222">
        <v>21.023961839999998</v>
      </c>
      <c r="TB222">
        <v>20.998891530000002</v>
      </c>
      <c r="TC222">
        <v>20.980776259999999</v>
      </c>
      <c r="TD222">
        <v>20.98987618</v>
      </c>
      <c r="TE222">
        <v>21.029749370000001</v>
      </c>
      <c r="TF222">
        <v>21.01813589</v>
      </c>
      <c r="TG222">
        <v>21.03723613</v>
      </c>
      <c r="TH222">
        <v>21.035463140000001</v>
      </c>
      <c r="TI222">
        <v>21.005388570000001</v>
      </c>
      <c r="TJ222">
        <v>21.003041280000001</v>
      </c>
      <c r="TK222">
        <v>21.007941500000001</v>
      </c>
      <c r="TL222">
        <v>20.99567197</v>
      </c>
      <c r="TM222">
        <v>21.031688899999999</v>
      </c>
      <c r="TN222">
        <v>21.034703459999999</v>
      </c>
      <c r="TO222">
        <v>21.01612793</v>
      </c>
      <c r="TP222">
        <v>20.981833640000001</v>
      </c>
      <c r="TQ222">
        <v>20.980185519999999</v>
      </c>
      <c r="TR222">
        <v>20.99742715</v>
      </c>
      <c r="TS222">
        <v>20.98173487</v>
      </c>
      <c r="TT222">
        <v>20.988767509999999</v>
      </c>
      <c r="TU222">
        <v>20.995975860000001</v>
      </c>
      <c r="TV222">
        <v>21.009331039999999</v>
      </c>
      <c r="TW222">
        <v>20.991363320000001</v>
      </c>
      <c r="TX222">
        <v>21.00311061</v>
      </c>
      <c r="TY222">
        <v>21.024819260000001</v>
      </c>
      <c r="TZ222">
        <v>21.015418319999998</v>
      </c>
      <c r="UA222">
        <v>21.028006600000001</v>
      </c>
      <c r="UB222">
        <v>21.02025811</v>
      </c>
      <c r="UC222">
        <v>21.022655019999998</v>
      </c>
      <c r="UD222">
        <v>21.006203710000001</v>
      </c>
      <c r="UE222">
        <v>20.999700579999999</v>
      </c>
      <c r="UF222">
        <v>21.044989019999999</v>
      </c>
      <c r="UG222">
        <v>21.018087520000002</v>
      </c>
      <c r="UH222">
        <v>21.02773938</v>
      </c>
      <c r="UI222">
        <v>21.000148889999998</v>
      </c>
      <c r="UJ222">
        <v>21.01834285</v>
      </c>
      <c r="UK222">
        <v>21.019111339999998</v>
      </c>
      <c r="UL222">
        <v>21.033753699999998</v>
      </c>
      <c r="UM222">
        <v>21.044880490000001</v>
      </c>
      <c r="UN222">
        <v>21.0409717</v>
      </c>
      <c r="UO222">
        <v>21.010796259999999</v>
      </c>
      <c r="UP222">
        <v>21.06484674</v>
      </c>
      <c r="UQ222">
        <v>21.074580170000001</v>
      </c>
      <c r="UR222">
        <v>21.045316679999999</v>
      </c>
      <c r="US222">
        <v>21.023374390000001</v>
      </c>
      <c r="UT222">
        <v>21.02041071</v>
      </c>
      <c r="UU222">
        <v>21.02730944</v>
      </c>
      <c r="UV222">
        <v>21.029268120000001</v>
      </c>
      <c r="UW222">
        <v>21.045086810000001</v>
      </c>
      <c r="UX222">
        <v>21.031770649999999</v>
      </c>
      <c r="UY222">
        <v>21.051459359999999</v>
      </c>
      <c r="UZ222">
        <v>21.060458140000001</v>
      </c>
      <c r="VA222">
        <v>21.062380019999999</v>
      </c>
      <c r="VB222">
        <v>21.05747392</v>
      </c>
      <c r="VC222">
        <v>21.018883580000001</v>
      </c>
      <c r="VD222">
        <v>21.0451765</v>
      </c>
      <c r="VE222">
        <v>21.04471208</v>
      </c>
      <c r="VF222">
        <v>21.079545700000001</v>
      </c>
      <c r="VG222">
        <v>21.05889698</v>
      </c>
      <c r="VH222">
        <v>21.069899849999999</v>
      </c>
      <c r="VI222">
        <v>21.078527860000001</v>
      </c>
      <c r="VJ222">
        <v>21.05132588</v>
      </c>
      <c r="VK222">
        <v>21.011226969999999</v>
      </c>
      <c r="VL222">
        <v>21.03233771</v>
      </c>
      <c r="VM222">
        <v>21.07135147</v>
      </c>
      <c r="VN222">
        <v>21.04721456</v>
      </c>
      <c r="VO222">
        <v>21.061011799999999</v>
      </c>
      <c r="VP222">
        <v>21.082107860000001</v>
      </c>
      <c r="VQ222">
        <v>21.050466490000002</v>
      </c>
      <c r="VR222">
        <v>21.044989730000001</v>
      </c>
      <c r="VS222">
        <v>21.04755802</v>
      </c>
      <c r="VT222">
        <v>21.053537840000001</v>
      </c>
      <c r="VU222">
        <v>21.060591840000001</v>
      </c>
      <c r="VV222">
        <v>21.039201729999998</v>
      </c>
      <c r="VW222">
        <v>21.074799590000001</v>
      </c>
      <c r="VX222">
        <v>21.053185429999999</v>
      </c>
      <c r="VY222">
        <v>21.054731539999999</v>
      </c>
      <c r="VZ222">
        <v>21.063142119999998</v>
      </c>
      <c r="WA222">
        <v>21.03114605</v>
      </c>
      <c r="WB222">
        <v>21.049194799999999</v>
      </c>
      <c r="WC222">
        <v>21.044990630000001</v>
      </c>
      <c r="WD222">
        <v>21.055110800000001</v>
      </c>
      <c r="WE222">
        <v>21.06054589</v>
      </c>
      <c r="WF222">
        <v>21.04096277</v>
      </c>
      <c r="WG222">
        <v>21.051616060000001</v>
      </c>
      <c r="WH222">
        <v>21.03773778</v>
      </c>
      <c r="WI222">
        <v>21.048677420000001</v>
      </c>
      <c r="WJ222">
        <v>21.068270160000001</v>
      </c>
      <c r="WK222">
        <v>21.059078379999999</v>
      </c>
      <c r="WL222">
        <v>21.065785559999998</v>
      </c>
      <c r="WM222">
        <v>21.041006360000001</v>
      </c>
      <c r="WN222">
        <v>21.080166899999998</v>
      </c>
      <c r="WO222">
        <v>21.078212359999998</v>
      </c>
      <c r="WP222">
        <v>21.076320110000001</v>
      </c>
      <c r="WQ222">
        <v>21.103273099999999</v>
      </c>
      <c r="WR222">
        <v>21.063838449999999</v>
      </c>
      <c r="WS222">
        <v>21.079955080000001</v>
      </c>
      <c r="WT222">
        <v>21.09290575</v>
      </c>
      <c r="WU222">
        <v>21.046150470000001</v>
      </c>
      <c r="WV222">
        <v>21.065638329999999</v>
      </c>
      <c r="WW222">
        <v>21.05961611</v>
      </c>
      <c r="WX222">
        <v>21.062828159999999</v>
      </c>
      <c r="WY222">
        <v>21.061880630000001</v>
      </c>
      <c r="WZ222">
        <v>21.05880471</v>
      </c>
      <c r="XA222">
        <v>21.05835832</v>
      </c>
      <c r="XB222">
        <v>21.071502110000001</v>
      </c>
      <c r="XC222">
        <v>21.066821220000001</v>
      </c>
      <c r="XD222">
        <v>21.04049049</v>
      </c>
      <c r="XE222">
        <v>21.096097100000001</v>
      </c>
      <c r="XF222">
        <v>21.09471774</v>
      </c>
      <c r="XG222">
        <v>21.068028760000001</v>
      </c>
      <c r="XH222">
        <v>21.075340350000001</v>
      </c>
      <c r="XI222">
        <v>21.01634413</v>
      </c>
      <c r="XJ222">
        <v>21.026691880000001</v>
      </c>
      <c r="XK222">
        <v>21.017347900000001</v>
      </c>
      <c r="XL222">
        <v>21.05133004</v>
      </c>
      <c r="XM222">
        <v>21.00296075</v>
      </c>
      <c r="XN222">
        <v>20.999567630000001</v>
      </c>
      <c r="XO222">
        <v>21.024735759999999</v>
      </c>
      <c r="XP222">
        <v>21.016879540000001</v>
      </c>
      <c r="XQ222">
        <v>20.9871236</v>
      </c>
      <c r="XR222">
        <v>21.028449460000001</v>
      </c>
      <c r="XS222">
        <v>21.00909566</v>
      </c>
      <c r="XT222">
        <v>21.04101721</v>
      </c>
      <c r="XU222">
        <v>21.00693935</v>
      </c>
      <c r="XV222">
        <v>20.988035119999999</v>
      </c>
      <c r="XW222">
        <v>20.994511620000001</v>
      </c>
      <c r="XX222">
        <v>21.013630849999998</v>
      </c>
      <c r="XY222">
        <v>21.01327933</v>
      </c>
      <c r="XZ222">
        <v>20.980370919999999</v>
      </c>
      <c r="YA222">
        <v>20.999806700000001</v>
      </c>
      <c r="YB222">
        <v>20.990303969999999</v>
      </c>
      <c r="YC222">
        <v>21.003264770000001</v>
      </c>
      <c r="YD222">
        <v>20.99225788</v>
      </c>
      <c r="YE222">
        <v>21.002791739999999</v>
      </c>
      <c r="YF222">
        <v>20.993373510000001</v>
      </c>
      <c r="YG222">
        <v>20.982222660000001</v>
      </c>
      <c r="YH222">
        <v>21.013422460000001</v>
      </c>
      <c r="YI222">
        <v>20.998277829999999</v>
      </c>
      <c r="YJ222">
        <v>21.019578360000001</v>
      </c>
      <c r="YK222">
        <v>21.010162860000001</v>
      </c>
      <c r="YL222">
        <v>20.986978799999999</v>
      </c>
      <c r="YM222">
        <v>21.004467049999999</v>
      </c>
      <c r="YN222">
        <v>21.019003170000001</v>
      </c>
      <c r="YO222">
        <v>21.006492890000001</v>
      </c>
      <c r="YP222">
        <v>20.979008650000001</v>
      </c>
      <c r="YQ222">
        <v>20.98512908</v>
      </c>
      <c r="YR222">
        <v>21.01762145</v>
      </c>
      <c r="YS222">
        <v>21.014334130000002</v>
      </c>
      <c r="YT222">
        <v>21.01171089</v>
      </c>
      <c r="YU222">
        <v>20.99639007</v>
      </c>
      <c r="YV222">
        <v>20.98067868</v>
      </c>
      <c r="YW222">
        <v>21.020238419999998</v>
      </c>
      <c r="YX222">
        <v>21.025911199999999</v>
      </c>
      <c r="YY222">
        <v>21.000866590000001</v>
      </c>
      <c r="YZ222">
        <v>21.004128269999999</v>
      </c>
      <c r="ZA222">
        <v>21.020461260000001</v>
      </c>
      <c r="ZB222">
        <v>21.022419620000001</v>
      </c>
      <c r="ZC222">
        <v>21.004769549999999</v>
      </c>
      <c r="ZD222">
        <v>21.02222725</v>
      </c>
      <c r="ZE222">
        <v>21.0149328</v>
      </c>
      <c r="ZF222">
        <v>21.003282899999999</v>
      </c>
      <c r="ZG222">
        <v>21.031234260000002</v>
      </c>
      <c r="ZH222">
        <v>21.01515187</v>
      </c>
      <c r="ZI222">
        <v>21.01079623</v>
      </c>
      <c r="ZJ222">
        <v>21.020198000000001</v>
      </c>
      <c r="ZK222">
        <v>21.009360699999998</v>
      </c>
      <c r="ZL222">
        <v>21.028692759999998</v>
      </c>
      <c r="ZM222">
        <v>21.025610100000002</v>
      </c>
      <c r="ZN222">
        <v>21.056673870000001</v>
      </c>
      <c r="ZO222">
        <v>21.009782300000001</v>
      </c>
      <c r="ZP222">
        <v>21.033224799999999</v>
      </c>
      <c r="ZQ222">
        <v>21.024465419999999</v>
      </c>
      <c r="ZR222">
        <v>21.037010349999999</v>
      </c>
      <c r="ZS222">
        <v>21.035680129999999</v>
      </c>
      <c r="ZT222">
        <v>20.995149560000002</v>
      </c>
      <c r="ZU222">
        <v>21.044149350000001</v>
      </c>
      <c r="ZV222">
        <v>21.055927520000001</v>
      </c>
      <c r="ZW222">
        <v>21.005662239999999</v>
      </c>
      <c r="ZX222">
        <v>21.014282099999999</v>
      </c>
      <c r="ZY222">
        <v>20.966356789999999</v>
      </c>
      <c r="ZZ222">
        <v>21.01686321</v>
      </c>
      <c r="AAA222">
        <v>20.983022739999999</v>
      </c>
      <c r="AAB222">
        <v>21.034618909999999</v>
      </c>
      <c r="AAC222">
        <v>21.027524419999999</v>
      </c>
      <c r="AAD222">
        <v>21.046149029999999</v>
      </c>
      <c r="AAE222">
        <v>21.032752680000002</v>
      </c>
      <c r="AAF222">
        <v>21.0222102</v>
      </c>
      <c r="AAG222">
        <v>21.046376089999999</v>
      </c>
      <c r="AAH222">
        <v>21.028038590000001</v>
      </c>
      <c r="AAI222">
        <v>21.047636050000001</v>
      </c>
      <c r="AAJ222">
        <v>21.046082859999999</v>
      </c>
      <c r="AAK222">
        <v>21.029643289999999</v>
      </c>
      <c r="AAL222">
        <v>21.036706819999999</v>
      </c>
      <c r="AAM222">
        <v>21.02954849</v>
      </c>
      <c r="AAN222">
        <v>21.01890964</v>
      </c>
      <c r="AAO222">
        <v>21.054823280000001</v>
      </c>
      <c r="AAP222">
        <v>21.04818319</v>
      </c>
      <c r="AAQ222">
        <v>21.03423385</v>
      </c>
      <c r="AAR222">
        <v>21.01720169</v>
      </c>
      <c r="AAS222">
        <v>21.04277957</v>
      </c>
      <c r="AAT222">
        <v>21.03789686</v>
      </c>
      <c r="AAU222">
        <v>21.04032995</v>
      </c>
      <c r="AAV222">
        <v>21.051278549999999</v>
      </c>
      <c r="AAW222">
        <v>21.040811940000001</v>
      </c>
      <c r="AAX222">
        <v>21.045494229999999</v>
      </c>
      <c r="AAY222">
        <v>21.044636409999999</v>
      </c>
      <c r="AAZ222">
        <v>21.043485390000001</v>
      </c>
      <c r="ABA222">
        <v>21.040589390000001</v>
      </c>
      <c r="ABB222">
        <v>21.056296199999998</v>
      </c>
      <c r="ABC222">
        <v>21.068076359999999</v>
      </c>
      <c r="ABD222">
        <v>21.04930405</v>
      </c>
      <c r="ABE222">
        <v>21.055058509999999</v>
      </c>
      <c r="ABF222">
        <v>21.023235230000001</v>
      </c>
      <c r="ABG222">
        <v>21.080270089999999</v>
      </c>
      <c r="ABH222">
        <v>21.011150449999999</v>
      </c>
      <c r="ABI222">
        <v>21.029887980000002</v>
      </c>
      <c r="ABJ222">
        <v>21.04540944</v>
      </c>
      <c r="ABK222">
        <v>21.05060932</v>
      </c>
      <c r="ABL222">
        <v>21.06897691</v>
      </c>
      <c r="ABM222">
        <v>21.098778100000001</v>
      </c>
      <c r="ABN222">
        <v>21.082904719999998</v>
      </c>
      <c r="ABO222">
        <v>21.09026849</v>
      </c>
      <c r="ABP222">
        <v>21.067587079999999</v>
      </c>
      <c r="ABQ222">
        <v>21.08516337</v>
      </c>
      <c r="ABR222">
        <v>21.080591009999999</v>
      </c>
      <c r="ABS222">
        <v>21.068958729999999</v>
      </c>
      <c r="ABT222">
        <v>21.067458009999999</v>
      </c>
      <c r="ABU222">
        <v>21.113526140000001</v>
      </c>
      <c r="ABV222">
        <v>21.05902103</v>
      </c>
      <c r="ABW222">
        <v>21.072490800000001</v>
      </c>
      <c r="ABX222">
        <v>21.068795439999999</v>
      </c>
      <c r="ABY222">
        <v>21.053100350000001</v>
      </c>
      <c r="ABZ222">
        <v>21.07674201</v>
      </c>
      <c r="ACA222">
        <v>21.047357349999999</v>
      </c>
      <c r="ACB222">
        <v>21.060309449999998</v>
      </c>
      <c r="ACC222">
        <v>21.08286378</v>
      </c>
      <c r="ACD222">
        <v>21.037276469999998</v>
      </c>
      <c r="ACE222">
        <v>21.031952010000001</v>
      </c>
      <c r="ACF222">
        <v>21.056918209999999</v>
      </c>
      <c r="ACG222">
        <v>21.07009652</v>
      </c>
      <c r="ACH222">
        <v>21.082165249999999</v>
      </c>
      <c r="ACI222">
        <v>21.07591884</v>
      </c>
      <c r="ACJ222">
        <v>21.07012074</v>
      </c>
      <c r="ACK222">
        <v>21.078779149999999</v>
      </c>
      <c r="ACL222">
        <v>21.114957459999999</v>
      </c>
      <c r="ACM222">
        <v>21.10841542</v>
      </c>
      <c r="ACN222">
        <v>21.078192479999998</v>
      </c>
      <c r="ACO222">
        <v>21.07077263</v>
      </c>
      <c r="ACP222">
        <v>21.078265640000001</v>
      </c>
      <c r="ACQ222">
        <v>21.08586193</v>
      </c>
      <c r="ACR222">
        <v>21.096473</v>
      </c>
      <c r="ACS222">
        <v>21.102150760000001</v>
      </c>
      <c r="ACT222">
        <v>21.112043069999999</v>
      </c>
      <c r="ACU222">
        <v>21.1265866</v>
      </c>
      <c r="ACV222">
        <v>21.08886983</v>
      </c>
      <c r="ACW222">
        <v>21.112115209999999</v>
      </c>
      <c r="ACX222">
        <v>21.062965420000001</v>
      </c>
      <c r="ACY222">
        <v>21.09518594</v>
      </c>
      <c r="ACZ222">
        <v>21.059936780000001</v>
      </c>
      <c r="ADA222">
        <v>21.086631910000001</v>
      </c>
      <c r="ADB222">
        <v>21.076609959999999</v>
      </c>
      <c r="ADC222">
        <v>21.11358298</v>
      </c>
      <c r="ADD222">
        <v>21.091059359999999</v>
      </c>
      <c r="ADE222">
        <v>21.132525470000001</v>
      </c>
      <c r="ADF222">
        <v>21.129636260000002</v>
      </c>
      <c r="ADG222">
        <v>21.066690040000001</v>
      </c>
      <c r="ADH222">
        <v>21.088026039999999</v>
      </c>
      <c r="ADI222">
        <v>21.099034490000001</v>
      </c>
      <c r="ADJ222">
        <v>21.121843689999999</v>
      </c>
      <c r="ADK222">
        <v>21.09557066</v>
      </c>
      <c r="ADL222">
        <v>21.120953969999999</v>
      </c>
      <c r="ADM222">
        <v>21.107252989999999</v>
      </c>
      <c r="ADN222">
        <v>21.105554569999999</v>
      </c>
      <c r="ADO222">
        <v>21.084011889999999</v>
      </c>
      <c r="ADP222">
        <v>21.102639020000002</v>
      </c>
      <c r="ADQ222">
        <v>21.071207820000001</v>
      </c>
      <c r="ADR222">
        <v>21.08942614</v>
      </c>
      <c r="ADS222">
        <v>21.110001960000002</v>
      </c>
      <c r="ADT222">
        <v>21.076362880000001</v>
      </c>
      <c r="ADU222">
        <v>21.128870079999999</v>
      </c>
      <c r="ADV222">
        <v>21.10659252</v>
      </c>
      <c r="ADW222">
        <v>21.123156689999998</v>
      </c>
      <c r="ADX222">
        <v>21.135156070000001</v>
      </c>
      <c r="ADY222">
        <v>21.080300730000001</v>
      </c>
      <c r="ADZ222">
        <v>21.11654978</v>
      </c>
      <c r="AEA222">
        <v>21.13067453</v>
      </c>
      <c r="AEB222">
        <v>21.115861639999999</v>
      </c>
      <c r="AEC222">
        <v>21.140765900000002</v>
      </c>
      <c r="AED222">
        <v>21.093049329999999</v>
      </c>
      <c r="AEE222">
        <v>21.088265209999999</v>
      </c>
      <c r="AEF222">
        <v>21.12575361</v>
      </c>
      <c r="AEG222">
        <v>21.107276880000001</v>
      </c>
      <c r="AEH222">
        <v>21.085896999999999</v>
      </c>
      <c r="AEI222">
        <v>21.098912980000001</v>
      </c>
      <c r="AEJ222">
        <v>21.12384733</v>
      </c>
      <c r="AEK222">
        <v>21.106635059999999</v>
      </c>
      <c r="AEL222">
        <v>21.128855489999999</v>
      </c>
      <c r="AEM222">
        <v>21.156790999999998</v>
      </c>
      <c r="AEN222">
        <v>21.11839488</v>
      </c>
      <c r="AEO222">
        <v>21.137572710000001</v>
      </c>
      <c r="AEP222">
        <v>21.119209819999998</v>
      </c>
      <c r="AEQ222">
        <v>21.152674529999999</v>
      </c>
      <c r="AER222">
        <v>21.126717960000001</v>
      </c>
      <c r="AES222">
        <v>21.11786085</v>
      </c>
      <c r="AET222">
        <v>21.119334810000002</v>
      </c>
      <c r="AEU222">
        <v>21.127627969999999</v>
      </c>
      <c r="AEV222">
        <v>21.116370679999999</v>
      </c>
      <c r="AEW222">
        <v>21.120062669999999</v>
      </c>
      <c r="AEX222">
        <v>21.10426764</v>
      </c>
      <c r="AEY222">
        <v>21.095031469999999</v>
      </c>
      <c r="AEZ222">
        <v>21.14102389</v>
      </c>
      <c r="AFA222">
        <v>21.1260598</v>
      </c>
      <c r="AFB222">
        <v>21.11083391</v>
      </c>
      <c r="AFC222">
        <v>21.1017291</v>
      </c>
      <c r="AFD222">
        <v>21.110710040000001</v>
      </c>
      <c r="AFE222">
        <v>21.112464110000001</v>
      </c>
      <c r="AFF222">
        <v>21.08813782</v>
      </c>
      <c r="AFG222">
        <v>21.100320979999999</v>
      </c>
      <c r="AFH222">
        <v>21.088263690000002</v>
      </c>
      <c r="AFI222">
        <v>21.113847379999999</v>
      </c>
      <c r="AFJ222">
        <v>21.104821640000001</v>
      </c>
      <c r="AFK222">
        <v>21.119786139999999</v>
      </c>
      <c r="AFL222">
        <v>21.116019590000001</v>
      </c>
      <c r="AFM222">
        <v>21.135684300000001</v>
      </c>
      <c r="AFN222">
        <v>21.101525590000001</v>
      </c>
      <c r="AFO222">
        <v>21.100164840000001</v>
      </c>
      <c r="AFP222">
        <v>21.11459</v>
      </c>
      <c r="AFQ222">
        <v>21.146127530000001</v>
      </c>
      <c r="AFR222">
        <v>21.160704429999999</v>
      </c>
      <c r="AFS222">
        <v>21.125570369999998</v>
      </c>
      <c r="AFT222">
        <v>21.105884499999998</v>
      </c>
      <c r="AFU222">
        <v>21.153311599999999</v>
      </c>
      <c r="AFV222">
        <v>21.128553440000001</v>
      </c>
      <c r="AFW222">
        <v>21.158056129999999</v>
      </c>
      <c r="AFX222">
        <v>21.160980309999999</v>
      </c>
      <c r="AFY222">
        <v>21.168227959999999</v>
      </c>
      <c r="AFZ222">
        <v>21.142993279999999</v>
      </c>
      <c r="AGA222">
        <v>21.140470629999999</v>
      </c>
      <c r="AGB222">
        <v>21.156337570000002</v>
      </c>
      <c r="AGC222">
        <v>21.115498089999999</v>
      </c>
      <c r="AGD222">
        <v>21.141447899999999</v>
      </c>
      <c r="AGE222">
        <v>21.175482590000001</v>
      </c>
      <c r="AGF222">
        <v>21.129000510000001</v>
      </c>
      <c r="AGG222">
        <v>21.143851080000001</v>
      </c>
      <c r="AGH222">
        <v>21.169112739999999</v>
      </c>
      <c r="AGI222">
        <v>21.142084220000001</v>
      </c>
      <c r="AGJ222">
        <v>21.14525188</v>
      </c>
      <c r="AGK222">
        <v>21.124833819999999</v>
      </c>
      <c r="AGL222">
        <v>21.126867480000001</v>
      </c>
      <c r="AGM222">
        <v>21.154253650000001</v>
      </c>
      <c r="AGN222">
        <v>21.150426790000001</v>
      </c>
      <c r="AGO222">
        <v>21.148878199999999</v>
      </c>
      <c r="AGP222">
        <v>21.150896029999998</v>
      </c>
      <c r="AGQ222">
        <v>21.145463379999999</v>
      </c>
      <c r="AGR222">
        <v>21.16233853</v>
      </c>
      <c r="AGS222">
        <v>21.139084279999999</v>
      </c>
      <c r="AGT222">
        <v>21.102750260000001</v>
      </c>
      <c r="AGU222">
        <v>21.12078747</v>
      </c>
      <c r="AGV222">
        <v>21.14979774</v>
      </c>
      <c r="AGW222">
        <v>21.16665416</v>
      </c>
      <c r="AGX222">
        <v>21.133892379999999</v>
      </c>
      <c r="AGY222">
        <v>21.1205587</v>
      </c>
      <c r="AGZ222">
        <v>21.11573465</v>
      </c>
      <c r="AHA222">
        <v>21.12678494</v>
      </c>
      <c r="AHB222">
        <v>21.157102649999999</v>
      </c>
      <c r="AHC222">
        <v>21.139281</v>
      </c>
      <c r="AHD222">
        <v>21.122172129999999</v>
      </c>
      <c r="AHE222">
        <v>21.11529694</v>
      </c>
      <c r="AHF222">
        <v>21.12947587</v>
      </c>
      <c r="AHG222">
        <v>21.124069939999998</v>
      </c>
      <c r="AHH222">
        <v>21.154878830000001</v>
      </c>
      <c r="AHI222">
        <v>21.15080446</v>
      </c>
      <c r="AHJ222">
        <v>21.126055699999998</v>
      </c>
      <c r="AHK222">
        <v>21.136568029999999</v>
      </c>
      <c r="AHL222">
        <v>21.118663439999999</v>
      </c>
      <c r="AHM222">
        <v>21.13790543</v>
      </c>
      <c r="AHN222">
        <v>21.12537416</v>
      </c>
      <c r="AHO222">
        <v>21.139707390000002</v>
      </c>
      <c r="AHP222">
        <v>21.12922579</v>
      </c>
      <c r="AHQ222">
        <v>21.117059659999999</v>
      </c>
      <c r="AHR222">
        <v>21.098604810000001</v>
      </c>
      <c r="AHS222">
        <v>21.118340419999999</v>
      </c>
      <c r="AHT222">
        <v>21.111882210000001</v>
      </c>
      <c r="AHU222">
        <v>21.13990931</v>
      </c>
      <c r="AHV222">
        <v>21.13057259</v>
      </c>
      <c r="AHW222">
        <v>21.14696103</v>
      </c>
      <c r="AHX222">
        <v>21.16456792</v>
      </c>
      <c r="AHY222">
        <v>21.14797055</v>
      </c>
      <c r="AHZ222">
        <v>21.143671080000001</v>
      </c>
      <c r="AIA222">
        <v>21.1558043</v>
      </c>
      <c r="AIB222">
        <v>21.132194890000001</v>
      </c>
      <c r="AIC222">
        <v>21.143605260000001</v>
      </c>
      <c r="AID222">
        <v>21.15875802</v>
      </c>
      <c r="AIE222">
        <v>21.153265449999999</v>
      </c>
      <c r="AIF222">
        <v>21.13410163</v>
      </c>
      <c r="AIG222">
        <v>21.1395062</v>
      </c>
      <c r="AIH222">
        <v>21.104175919999999</v>
      </c>
      <c r="AII222">
        <v>21.145847679999999</v>
      </c>
      <c r="AIJ222">
        <v>21.14782988</v>
      </c>
      <c r="AIK222">
        <v>21.158936619999999</v>
      </c>
      <c r="AIL222">
        <v>21.12841753</v>
      </c>
      <c r="AIM222">
        <v>21.13405792</v>
      </c>
      <c r="AIN222">
        <v>21.15393791</v>
      </c>
      <c r="AIO222">
        <v>21.105557610000002</v>
      </c>
      <c r="AIP222">
        <v>21.128823400000002</v>
      </c>
      <c r="AIQ222">
        <v>21.158789970000001</v>
      </c>
      <c r="AIR222">
        <v>21.121330480000001</v>
      </c>
      <c r="AIS222">
        <v>21.145367579999998</v>
      </c>
      <c r="AIT222">
        <v>21.135073009999999</v>
      </c>
      <c r="AIU222">
        <v>21.16157059</v>
      </c>
      <c r="AIV222">
        <v>21.119019959999999</v>
      </c>
      <c r="AIW222">
        <v>21.155395819999999</v>
      </c>
      <c r="AIX222">
        <v>21.145832899999998</v>
      </c>
      <c r="AIY222">
        <v>21.176454440000001</v>
      </c>
      <c r="AIZ222">
        <v>21.15720932</v>
      </c>
      <c r="AJA222">
        <v>21.144114160000001</v>
      </c>
      <c r="AJB222">
        <v>21.14340378</v>
      </c>
      <c r="AJC222">
        <v>21.163142029999999</v>
      </c>
      <c r="AJD222">
        <v>21.135070410000001</v>
      </c>
      <c r="AJE222">
        <v>21.112238420000001</v>
      </c>
      <c r="AJF222">
        <v>21.162561759999999</v>
      </c>
      <c r="AJG222">
        <v>21.143410429999999</v>
      </c>
      <c r="AJH222">
        <v>21.15793184</v>
      </c>
      <c r="AJI222">
        <v>21.165705070000001</v>
      </c>
      <c r="AJJ222">
        <v>21.175039420000001</v>
      </c>
      <c r="AJK222">
        <v>21.140877660000001</v>
      </c>
      <c r="AJL222">
        <v>21.156672839999999</v>
      </c>
      <c r="AJM222">
        <v>21.114075320000001</v>
      </c>
      <c r="AJN222">
        <v>21.136367409999998</v>
      </c>
      <c r="AJO222">
        <v>21.140024929999999</v>
      </c>
      <c r="AJP222">
        <v>21.152543000000001</v>
      </c>
      <c r="AJQ222">
        <v>21.152713160000001</v>
      </c>
      <c r="AJR222">
        <v>21.149941330000001</v>
      </c>
      <c r="AJS222">
        <v>21.155767489999999</v>
      </c>
      <c r="AJT222">
        <v>21.153484779999999</v>
      </c>
      <c r="AJU222">
        <v>21.171680940000002</v>
      </c>
      <c r="AJV222">
        <v>21.14533089</v>
      </c>
      <c r="AJW222">
        <v>21.146741599999999</v>
      </c>
      <c r="AJX222">
        <v>21.170973270000001</v>
      </c>
    </row>
    <row r="223" spans="1:960" x14ac:dyDescent="0.2">
      <c r="A223" t="s">
        <v>233</v>
      </c>
      <c r="B223" t="s">
        <v>205</v>
      </c>
      <c r="C223" s="1">
        <v>0.35</v>
      </c>
      <c r="D223">
        <v>20.80805835</v>
      </c>
      <c r="E223">
        <v>0.109375</v>
      </c>
      <c r="F223">
        <v>20.993532139999999</v>
      </c>
      <c r="G223">
        <v>20.999283869999999</v>
      </c>
      <c r="H223">
        <v>21.030127019999998</v>
      </c>
      <c r="I223">
        <v>21.053470690000001</v>
      </c>
      <c r="J223">
        <v>21.029117320000001</v>
      </c>
      <c r="K223">
        <v>21.042941119999998</v>
      </c>
      <c r="L223">
        <v>21.058355819999999</v>
      </c>
      <c r="M223">
        <v>21.04567291</v>
      </c>
      <c r="N223">
        <v>21.07966742</v>
      </c>
      <c r="O223">
        <v>21.07302348</v>
      </c>
      <c r="P223">
        <v>21.084425620000001</v>
      </c>
      <c r="Q223">
        <v>21.066116709999999</v>
      </c>
      <c r="R223">
        <v>21.096387830000001</v>
      </c>
      <c r="S223">
        <v>21.081595709999998</v>
      </c>
      <c r="T223">
        <v>21.080699360000001</v>
      </c>
      <c r="U223">
        <v>20.80805835</v>
      </c>
      <c r="V223">
        <v>20.833543649999999</v>
      </c>
      <c r="W223">
        <v>20.82218211</v>
      </c>
      <c r="X223">
        <v>20.82348155</v>
      </c>
      <c r="Y223">
        <v>20.823726619999999</v>
      </c>
      <c r="Z223">
        <v>20.843768560000001</v>
      </c>
      <c r="AA223">
        <v>20.835712300000001</v>
      </c>
      <c r="AB223">
        <v>20.827058000000001</v>
      </c>
      <c r="AC223">
        <v>20.85422909</v>
      </c>
      <c r="AD223">
        <v>20.886970869999999</v>
      </c>
      <c r="AE223">
        <v>20.846224509999999</v>
      </c>
      <c r="AF223">
        <v>20.888294089999999</v>
      </c>
      <c r="AG223">
        <v>20.835808050000001</v>
      </c>
      <c r="AH223">
        <v>20.857288059999998</v>
      </c>
      <c r="AI223">
        <v>20.873410410000002</v>
      </c>
      <c r="AJ223">
        <v>20.886787770000002</v>
      </c>
      <c r="AK223">
        <v>20.85524105</v>
      </c>
      <c r="AL223">
        <v>20.83679768</v>
      </c>
      <c r="AM223">
        <v>20.90566175</v>
      </c>
      <c r="AN223">
        <v>20.861222869999999</v>
      </c>
      <c r="AO223">
        <v>20.897174230000001</v>
      </c>
      <c r="AP223">
        <v>20.87704394</v>
      </c>
      <c r="AQ223">
        <v>20.866470629999998</v>
      </c>
      <c r="AR223">
        <v>20.898557520000001</v>
      </c>
      <c r="AS223">
        <v>20.893509909999999</v>
      </c>
      <c r="AT223">
        <v>20.895351080000001</v>
      </c>
      <c r="AU223">
        <v>20.91787678</v>
      </c>
      <c r="AV223">
        <v>20.890314960000001</v>
      </c>
      <c r="AW223">
        <v>20.911125179999999</v>
      </c>
      <c r="AX223">
        <v>20.893996640000001</v>
      </c>
      <c r="AY223">
        <v>20.894635749999999</v>
      </c>
      <c r="AZ223">
        <v>20.95695886</v>
      </c>
      <c r="BA223">
        <v>20.901377719999999</v>
      </c>
      <c r="BB223">
        <v>20.903221219999999</v>
      </c>
      <c r="BC223">
        <v>20.893075069999998</v>
      </c>
      <c r="BD223">
        <v>20.932647930000002</v>
      </c>
      <c r="BE223">
        <v>20.91170052</v>
      </c>
      <c r="BF223">
        <v>20.878807729999998</v>
      </c>
      <c r="BG223">
        <v>20.919966219999999</v>
      </c>
      <c r="BH223">
        <v>20.918909079999999</v>
      </c>
      <c r="BI223">
        <v>20.898934140000001</v>
      </c>
      <c r="BJ223">
        <v>20.926030050000001</v>
      </c>
      <c r="BK223">
        <v>20.948568009999999</v>
      </c>
      <c r="BL223">
        <v>20.94090499</v>
      </c>
      <c r="BM223">
        <v>20.929439380000002</v>
      </c>
      <c r="BN223">
        <v>20.926201469999999</v>
      </c>
      <c r="BO223">
        <v>20.955887239999999</v>
      </c>
      <c r="BP223">
        <v>20.924680859999999</v>
      </c>
      <c r="BQ223">
        <v>20.84832514</v>
      </c>
      <c r="BR223">
        <v>20.92075912</v>
      </c>
      <c r="BS223">
        <v>20.856487399999999</v>
      </c>
      <c r="BT223">
        <v>20.864550909999998</v>
      </c>
      <c r="BU223">
        <v>20.896090709999999</v>
      </c>
      <c r="BV223">
        <v>20.877938830000002</v>
      </c>
      <c r="BW223">
        <v>20.897732439999999</v>
      </c>
      <c r="BX223">
        <v>20.904223729999998</v>
      </c>
      <c r="BY223">
        <v>20.855600979999998</v>
      </c>
      <c r="BZ223">
        <v>20.878915580000001</v>
      </c>
      <c r="CA223">
        <v>20.882736699999999</v>
      </c>
      <c r="CB223">
        <v>20.85753738</v>
      </c>
      <c r="CC223">
        <v>20.834556370000001</v>
      </c>
      <c r="CD223">
        <v>20.85635036</v>
      </c>
      <c r="CE223">
        <v>20.851215450000002</v>
      </c>
      <c r="CF223">
        <v>20.864907580000001</v>
      </c>
      <c r="CG223">
        <v>20.889136700000002</v>
      </c>
      <c r="CH223">
        <v>20.872857</v>
      </c>
      <c r="CI223">
        <v>20.894423880000002</v>
      </c>
      <c r="CJ223">
        <v>20.889441170000001</v>
      </c>
      <c r="CK223">
        <v>20.924324739999999</v>
      </c>
      <c r="CL223">
        <v>20.90010169</v>
      </c>
      <c r="CM223">
        <v>20.92253358</v>
      </c>
      <c r="CN223">
        <v>20.908679070000002</v>
      </c>
      <c r="CO223">
        <v>20.935002059999999</v>
      </c>
      <c r="CP223">
        <v>20.902049049999999</v>
      </c>
      <c r="CQ223">
        <v>20.89639897</v>
      </c>
      <c r="CR223">
        <v>20.891181889999999</v>
      </c>
      <c r="CS223">
        <v>20.90517569</v>
      </c>
      <c r="CT223">
        <v>20.910482500000001</v>
      </c>
      <c r="CU223">
        <v>20.887802220000001</v>
      </c>
      <c r="CV223">
        <v>20.889574100000001</v>
      </c>
      <c r="CW223">
        <v>20.90424543</v>
      </c>
      <c r="CX223">
        <v>20.890737489999999</v>
      </c>
      <c r="CY223">
        <v>20.894177150000001</v>
      </c>
      <c r="CZ223">
        <v>20.898247349999998</v>
      </c>
      <c r="DA223">
        <v>20.88732401</v>
      </c>
      <c r="DB223">
        <v>20.870699420000001</v>
      </c>
      <c r="DC223">
        <v>20.874511609999999</v>
      </c>
      <c r="DD223">
        <v>20.9547332</v>
      </c>
      <c r="DE223">
        <v>20.908984310000001</v>
      </c>
      <c r="DF223">
        <v>20.902562110000002</v>
      </c>
      <c r="DG223">
        <v>20.813758199999999</v>
      </c>
      <c r="DH223">
        <v>20.855987949999999</v>
      </c>
      <c r="DI223">
        <v>20.814174609999998</v>
      </c>
      <c r="DJ223">
        <v>20.84110201</v>
      </c>
      <c r="DK223">
        <v>20.829628069999998</v>
      </c>
      <c r="DL223">
        <v>20.815844599999998</v>
      </c>
      <c r="DM223">
        <v>20.851003670000001</v>
      </c>
      <c r="DN223">
        <v>20.857269120000002</v>
      </c>
      <c r="DO223">
        <v>20.83045753</v>
      </c>
      <c r="DP223">
        <v>20.843875149999999</v>
      </c>
      <c r="DQ223">
        <v>20.842369219999998</v>
      </c>
      <c r="DR223">
        <v>20.849975449999999</v>
      </c>
      <c r="DS223">
        <v>20.800930919999999</v>
      </c>
      <c r="DT223">
        <v>20.87170029</v>
      </c>
      <c r="DU223">
        <v>20.840363239999999</v>
      </c>
      <c r="DV223">
        <v>20.829454770000002</v>
      </c>
      <c r="DW223">
        <v>20.821043750000001</v>
      </c>
      <c r="DX223">
        <v>20.83710061</v>
      </c>
      <c r="DY223">
        <v>20.84942951</v>
      </c>
      <c r="DZ223">
        <v>20.85360073</v>
      </c>
      <c r="EA223">
        <v>20.831245030000002</v>
      </c>
      <c r="EB223">
        <v>20.869870290000001</v>
      </c>
      <c r="EC223">
        <v>20.849609090000001</v>
      </c>
      <c r="ED223">
        <v>20.842383359999999</v>
      </c>
      <c r="EE223">
        <v>20.85276339</v>
      </c>
      <c r="EF223">
        <v>20.83525874</v>
      </c>
      <c r="EG223">
        <v>20.870633569999999</v>
      </c>
      <c r="EH223">
        <v>20.862854339999998</v>
      </c>
      <c r="EI223">
        <v>20.860714189999999</v>
      </c>
      <c r="EJ223">
        <v>20.847873960000001</v>
      </c>
      <c r="EK223">
        <v>20.848196250000001</v>
      </c>
      <c r="EL223">
        <v>20.888712380000001</v>
      </c>
      <c r="EM223">
        <v>20.842816289999998</v>
      </c>
      <c r="EN223">
        <v>20.866334890000001</v>
      </c>
      <c r="EO223">
        <v>20.86822913</v>
      </c>
      <c r="EP223">
        <v>20.883462049999999</v>
      </c>
      <c r="EQ223">
        <v>20.863207169999999</v>
      </c>
      <c r="ER223">
        <v>20.920714109999999</v>
      </c>
      <c r="ES223">
        <v>20.858881090000001</v>
      </c>
      <c r="ET223">
        <v>20.87387601</v>
      </c>
      <c r="EU223">
        <v>20.825497370000001</v>
      </c>
      <c r="EV223">
        <v>20.831279160000001</v>
      </c>
      <c r="EW223">
        <v>20.818025670000001</v>
      </c>
      <c r="EX223">
        <v>20.886585270000001</v>
      </c>
      <c r="EY223">
        <v>20.848131080000002</v>
      </c>
      <c r="EZ223">
        <v>20.87409529</v>
      </c>
      <c r="FA223">
        <v>20.847854949999999</v>
      </c>
      <c r="FB223">
        <v>20.863802790000001</v>
      </c>
      <c r="FC223">
        <v>20.84618034</v>
      </c>
      <c r="FD223">
        <v>20.849009970000001</v>
      </c>
      <c r="FE223">
        <v>20.895453270000001</v>
      </c>
      <c r="FF223">
        <v>20.829058920000001</v>
      </c>
      <c r="FG223">
        <v>20.848151959999999</v>
      </c>
      <c r="FH223">
        <v>20.86692992</v>
      </c>
      <c r="FI223">
        <v>20.85756383</v>
      </c>
      <c r="FJ223">
        <v>20.877854459999998</v>
      </c>
      <c r="FK223">
        <v>20.88895604</v>
      </c>
      <c r="FL223">
        <v>20.86692644</v>
      </c>
      <c r="FM223">
        <v>20.856753980000001</v>
      </c>
      <c r="FN223">
        <v>20.874210720000001</v>
      </c>
      <c r="FO223">
        <v>20.857960309999999</v>
      </c>
      <c r="FP223">
        <v>20.881501979999999</v>
      </c>
      <c r="FQ223">
        <v>20.872245400000001</v>
      </c>
      <c r="FR223">
        <v>20.868696839999998</v>
      </c>
      <c r="FS223">
        <v>20.864568139999999</v>
      </c>
      <c r="FT223">
        <v>20.90435179</v>
      </c>
      <c r="FU223">
        <v>20.87493697</v>
      </c>
      <c r="FV223">
        <v>20.886698630000001</v>
      </c>
      <c r="FW223">
        <v>20.877385010000001</v>
      </c>
      <c r="FX223">
        <v>20.848489180000001</v>
      </c>
      <c r="FY223">
        <v>20.85792657</v>
      </c>
      <c r="FZ223">
        <v>20.887395380000001</v>
      </c>
      <c r="GA223">
        <v>20.88409201</v>
      </c>
      <c r="GB223">
        <v>20.85772334</v>
      </c>
      <c r="GC223">
        <v>20.856396239999999</v>
      </c>
      <c r="GD223">
        <v>20.865209870000001</v>
      </c>
      <c r="GE223">
        <v>20.86552425</v>
      </c>
      <c r="GF223">
        <v>20.861252440000001</v>
      </c>
      <c r="GG223">
        <v>20.872938999999999</v>
      </c>
      <c r="GH223">
        <v>20.846151800000001</v>
      </c>
      <c r="GI223">
        <v>20.870159019999999</v>
      </c>
      <c r="GJ223">
        <v>20.892343910000001</v>
      </c>
      <c r="GK223">
        <v>20.89686815</v>
      </c>
      <c r="GL223">
        <v>20.86441872</v>
      </c>
      <c r="GM223">
        <v>20.862131120000001</v>
      </c>
      <c r="GN223">
        <v>20.885926470000001</v>
      </c>
      <c r="GO223">
        <v>20.894329169999999</v>
      </c>
      <c r="GP223">
        <v>20.89963925</v>
      </c>
      <c r="GQ223">
        <v>20.872972170000001</v>
      </c>
      <c r="GR223">
        <v>20.890108210000001</v>
      </c>
      <c r="GS223">
        <v>20.90383782</v>
      </c>
      <c r="GT223">
        <v>20.916008049999999</v>
      </c>
      <c r="GU223">
        <v>20.883502579999998</v>
      </c>
      <c r="GV223">
        <v>20.900025100000001</v>
      </c>
      <c r="GW223">
        <v>20.867202469999999</v>
      </c>
      <c r="GX223">
        <v>20.918567410000001</v>
      </c>
      <c r="GY223">
        <v>20.950500940000001</v>
      </c>
      <c r="GZ223">
        <v>20.904965619999999</v>
      </c>
      <c r="HA223">
        <v>20.87464276</v>
      </c>
      <c r="HB223">
        <v>20.925876429999999</v>
      </c>
      <c r="HC223">
        <v>20.91865366</v>
      </c>
      <c r="HD223">
        <v>20.89846833</v>
      </c>
      <c r="HE223">
        <v>20.898479399999999</v>
      </c>
      <c r="HF223">
        <v>20.915336249999999</v>
      </c>
      <c r="HG223">
        <v>20.8885024</v>
      </c>
      <c r="HH223">
        <v>20.898495879999999</v>
      </c>
      <c r="HI223">
        <v>20.889079259999999</v>
      </c>
      <c r="HJ223">
        <v>20.886637069999999</v>
      </c>
      <c r="HK223">
        <v>20.9214102</v>
      </c>
      <c r="HL223">
        <v>20.89497991</v>
      </c>
      <c r="HM223">
        <v>20.91808803</v>
      </c>
      <c r="HN223">
        <v>20.922377149999999</v>
      </c>
      <c r="HO223">
        <v>20.921601079999999</v>
      </c>
      <c r="HP223">
        <v>20.890921550000002</v>
      </c>
      <c r="HQ223">
        <v>20.92206917</v>
      </c>
      <c r="HR223">
        <v>20.916048079999999</v>
      </c>
      <c r="HS223">
        <v>20.91979757</v>
      </c>
      <c r="HT223">
        <v>20.905946749999998</v>
      </c>
      <c r="HU223">
        <v>20.886178919999999</v>
      </c>
      <c r="HV223">
        <v>20.868559569999999</v>
      </c>
      <c r="HW223">
        <v>20.89289205</v>
      </c>
      <c r="HX223">
        <v>20.849432740000001</v>
      </c>
      <c r="HY223">
        <v>20.87762043</v>
      </c>
      <c r="HZ223">
        <v>20.91564091</v>
      </c>
      <c r="IA223">
        <v>20.860002659999999</v>
      </c>
      <c r="IB223">
        <v>20.88984731</v>
      </c>
      <c r="IC223">
        <v>20.919251580000001</v>
      </c>
      <c r="ID223">
        <v>20.887775609999998</v>
      </c>
      <c r="IE223">
        <v>20.909058399999999</v>
      </c>
      <c r="IF223">
        <v>20.910163499999999</v>
      </c>
      <c r="IG223">
        <v>20.8953846</v>
      </c>
      <c r="IH223">
        <v>20.891972920000001</v>
      </c>
      <c r="II223">
        <v>20.876427020000001</v>
      </c>
      <c r="IJ223">
        <v>20.894649189999999</v>
      </c>
      <c r="IK223">
        <v>20.87281278</v>
      </c>
      <c r="IL223">
        <v>20.897566479999998</v>
      </c>
      <c r="IM223">
        <v>20.890216379999998</v>
      </c>
      <c r="IN223">
        <v>20.861236689999998</v>
      </c>
      <c r="IO223">
        <v>20.902023419999999</v>
      </c>
      <c r="IP223">
        <v>20.864963769999999</v>
      </c>
      <c r="IQ223">
        <v>20.89075918</v>
      </c>
      <c r="IR223">
        <v>20.897725510000001</v>
      </c>
      <c r="IS223">
        <v>20.894266290000001</v>
      </c>
      <c r="IT223">
        <v>20.91346734</v>
      </c>
      <c r="IU223">
        <v>20.902602330000001</v>
      </c>
      <c r="IV223">
        <v>20.90582465</v>
      </c>
      <c r="IW223">
        <v>20.92031987</v>
      </c>
      <c r="IX223">
        <v>20.935641830000002</v>
      </c>
      <c r="IY223">
        <v>20.906829210000001</v>
      </c>
      <c r="IZ223">
        <v>20.903973180000001</v>
      </c>
      <c r="JA223">
        <v>20.89737693</v>
      </c>
      <c r="JB223">
        <v>20.937060800000001</v>
      </c>
      <c r="JC223">
        <v>20.914463609999999</v>
      </c>
      <c r="JD223">
        <v>20.92178689</v>
      </c>
      <c r="JE223">
        <v>20.911613490000001</v>
      </c>
      <c r="JF223">
        <v>20.936142419999999</v>
      </c>
      <c r="JG223">
        <v>20.934513639999999</v>
      </c>
      <c r="JH223">
        <v>20.93574344</v>
      </c>
      <c r="JI223">
        <v>20.923587130000001</v>
      </c>
      <c r="JJ223">
        <v>20.903351539999999</v>
      </c>
      <c r="JK223">
        <v>20.915935439999998</v>
      </c>
      <c r="JL223">
        <v>20.917250729999999</v>
      </c>
      <c r="JM223">
        <v>20.926743210000001</v>
      </c>
      <c r="JN223">
        <v>20.922429770000001</v>
      </c>
      <c r="JO223">
        <v>20.92904433</v>
      </c>
      <c r="JP223">
        <v>20.922616300000001</v>
      </c>
      <c r="JQ223">
        <v>20.941263119999999</v>
      </c>
      <c r="JR223">
        <v>20.94271651</v>
      </c>
      <c r="JS223">
        <v>20.926005450000002</v>
      </c>
      <c r="JT223">
        <v>20.907808459999998</v>
      </c>
      <c r="JU223">
        <v>20.954738989999999</v>
      </c>
      <c r="JV223">
        <v>20.926801520000001</v>
      </c>
      <c r="JW223">
        <v>20.959931220000001</v>
      </c>
      <c r="JX223">
        <v>20.94379949</v>
      </c>
      <c r="JY223">
        <v>20.907564499999999</v>
      </c>
      <c r="JZ223">
        <v>20.91642964</v>
      </c>
      <c r="KA223">
        <v>20.88102791</v>
      </c>
      <c r="KB223">
        <v>20.92702323</v>
      </c>
      <c r="KC223">
        <v>20.900085529999998</v>
      </c>
      <c r="KD223">
        <v>20.89614667</v>
      </c>
      <c r="KE223">
        <v>20.945805490000001</v>
      </c>
      <c r="KF223">
        <v>20.927605580000002</v>
      </c>
      <c r="KG223">
        <v>20.927177029999999</v>
      </c>
      <c r="KH223">
        <v>20.931414220000001</v>
      </c>
      <c r="KI223">
        <v>20.912298710000002</v>
      </c>
      <c r="KJ223">
        <v>20.932305920000001</v>
      </c>
      <c r="KK223">
        <v>20.912314200000001</v>
      </c>
      <c r="KL223">
        <v>20.9314888</v>
      </c>
      <c r="KM223">
        <v>20.952662709999998</v>
      </c>
      <c r="KN223">
        <v>20.919033989999999</v>
      </c>
      <c r="KO223">
        <v>20.951869559999999</v>
      </c>
      <c r="KP223">
        <v>20.9040216</v>
      </c>
      <c r="KQ223">
        <v>20.933549930000002</v>
      </c>
      <c r="KR223">
        <v>20.921514909999999</v>
      </c>
      <c r="KS223">
        <v>20.939488189999999</v>
      </c>
      <c r="KT223">
        <v>20.942610760000001</v>
      </c>
      <c r="KU223">
        <v>20.922774090000001</v>
      </c>
      <c r="KV223">
        <v>20.940664080000001</v>
      </c>
      <c r="KW223">
        <v>20.941658570000001</v>
      </c>
      <c r="KX223">
        <v>20.92278301</v>
      </c>
      <c r="KY223">
        <v>20.926586929999999</v>
      </c>
      <c r="KZ223">
        <v>20.962542020000001</v>
      </c>
      <c r="LA223">
        <v>20.933877580000001</v>
      </c>
      <c r="LB223">
        <v>20.945395959999999</v>
      </c>
      <c r="LC223">
        <v>20.911739669999999</v>
      </c>
      <c r="LD223">
        <v>20.909420879999999</v>
      </c>
      <c r="LE223">
        <v>20.893108430000002</v>
      </c>
      <c r="LF223">
        <v>20.884979430000001</v>
      </c>
      <c r="LG223">
        <v>20.903479709999999</v>
      </c>
      <c r="LH223">
        <v>20.89583403</v>
      </c>
      <c r="LI223">
        <v>20.906957980000001</v>
      </c>
      <c r="LJ223">
        <v>20.897935780000001</v>
      </c>
      <c r="LK223">
        <v>20.907571860000001</v>
      </c>
      <c r="LL223">
        <v>20.893757260000001</v>
      </c>
      <c r="LM223">
        <v>20.903302960000001</v>
      </c>
      <c r="LN223">
        <v>20.924899790000001</v>
      </c>
      <c r="LO223">
        <v>20.890533250000001</v>
      </c>
      <c r="LP223">
        <v>20.885770659999999</v>
      </c>
      <c r="LQ223">
        <v>20.88821935</v>
      </c>
      <c r="LR223">
        <v>20.891376109999999</v>
      </c>
      <c r="LS223">
        <v>20.938446679999998</v>
      </c>
      <c r="LT223">
        <v>20.91692231</v>
      </c>
      <c r="LU223">
        <v>20.93128703</v>
      </c>
      <c r="LV223">
        <v>20.918143579999999</v>
      </c>
      <c r="LW223">
        <v>20.90755987</v>
      </c>
      <c r="LX223">
        <v>20.909245389999999</v>
      </c>
      <c r="LY223">
        <v>20.908964099999999</v>
      </c>
      <c r="LZ223">
        <v>20.925542419999999</v>
      </c>
      <c r="MA223">
        <v>20.956188780000002</v>
      </c>
      <c r="MB223">
        <v>20.921910260000001</v>
      </c>
      <c r="MC223">
        <v>20.908110229999998</v>
      </c>
      <c r="MD223">
        <v>20.909422259999999</v>
      </c>
      <c r="ME223">
        <v>20.919790949999999</v>
      </c>
      <c r="MF223">
        <v>20.9016406</v>
      </c>
      <c r="MG223">
        <v>20.94438208</v>
      </c>
      <c r="MH223">
        <v>20.93039271</v>
      </c>
      <c r="MI223">
        <v>20.959782910000001</v>
      </c>
      <c r="MJ223">
        <v>20.918600619999999</v>
      </c>
      <c r="MK223">
        <v>20.952482660000001</v>
      </c>
      <c r="ML223">
        <v>20.90747447</v>
      </c>
      <c r="MM223">
        <v>20.911243469999999</v>
      </c>
      <c r="MN223">
        <v>20.929529949999999</v>
      </c>
      <c r="MO223">
        <v>20.941035840000001</v>
      </c>
      <c r="MP223">
        <v>20.928989309999999</v>
      </c>
      <c r="MQ223">
        <v>20.945107270000001</v>
      </c>
      <c r="MR223">
        <v>20.924697250000001</v>
      </c>
      <c r="MS223">
        <v>20.944806929999999</v>
      </c>
      <c r="MT223">
        <v>20.94193168</v>
      </c>
      <c r="MU223">
        <v>20.937570139999998</v>
      </c>
      <c r="MV223">
        <v>20.920010170000001</v>
      </c>
      <c r="MW223">
        <v>20.950465650000002</v>
      </c>
      <c r="MX223">
        <v>20.935750410000001</v>
      </c>
      <c r="MY223">
        <v>20.980638620000001</v>
      </c>
      <c r="MZ223">
        <v>20.935563129999998</v>
      </c>
      <c r="NA223">
        <v>20.98265293</v>
      </c>
      <c r="NB223">
        <v>20.979657809999999</v>
      </c>
      <c r="NC223">
        <v>20.981779490000001</v>
      </c>
      <c r="ND223">
        <v>20.961819899999998</v>
      </c>
      <c r="NE223">
        <v>20.960579689999999</v>
      </c>
      <c r="NF223">
        <v>20.92202224</v>
      </c>
      <c r="NG223">
        <v>20.922663029999999</v>
      </c>
      <c r="NH223">
        <v>20.958917159999999</v>
      </c>
      <c r="NI223">
        <v>20.942307920000001</v>
      </c>
      <c r="NJ223">
        <v>20.976503829999999</v>
      </c>
      <c r="NK223">
        <v>20.97037053</v>
      </c>
      <c r="NL223">
        <v>20.940303029999999</v>
      </c>
      <c r="NM223">
        <v>20.955622519999999</v>
      </c>
      <c r="NN223">
        <v>20.935963699999999</v>
      </c>
      <c r="NO223">
        <v>20.971510259999999</v>
      </c>
      <c r="NP223">
        <v>20.971996749999999</v>
      </c>
      <c r="NQ223">
        <v>20.94176414</v>
      </c>
      <c r="NR223">
        <v>20.972692840000001</v>
      </c>
      <c r="NS223">
        <v>20.975579159999999</v>
      </c>
      <c r="NT223">
        <v>20.977498539999999</v>
      </c>
      <c r="NU223">
        <v>20.96865051</v>
      </c>
      <c r="NV223">
        <v>20.951119139999999</v>
      </c>
      <c r="NW223">
        <v>20.98025745</v>
      </c>
      <c r="NX223">
        <v>20.963749920000001</v>
      </c>
      <c r="NY223">
        <v>20.956225740000001</v>
      </c>
      <c r="NZ223">
        <v>20.959039310000001</v>
      </c>
      <c r="OA223">
        <v>20.983986049999999</v>
      </c>
      <c r="OB223">
        <v>20.99746292</v>
      </c>
      <c r="OC223">
        <v>20.97244938</v>
      </c>
      <c r="OD223">
        <v>20.959063799999999</v>
      </c>
      <c r="OE223">
        <v>20.949361010000001</v>
      </c>
      <c r="OF223">
        <v>20.953723360000001</v>
      </c>
      <c r="OG223">
        <v>20.983759039999999</v>
      </c>
      <c r="OH223">
        <v>21.00107487</v>
      </c>
      <c r="OI223">
        <v>20.940110059999999</v>
      </c>
      <c r="OJ223">
        <v>20.983491650000001</v>
      </c>
      <c r="OK223">
        <v>20.975127090000001</v>
      </c>
      <c r="OL223">
        <v>20.97906639</v>
      </c>
      <c r="OM223">
        <v>21.018007409999999</v>
      </c>
      <c r="ON223">
        <v>21.010757779999999</v>
      </c>
      <c r="OO223">
        <v>21.012807039999998</v>
      </c>
      <c r="OP223">
        <v>20.985376200000001</v>
      </c>
      <c r="OQ223">
        <v>20.98994965</v>
      </c>
      <c r="OR223">
        <v>20.97621586</v>
      </c>
      <c r="OS223">
        <v>21.017699140000001</v>
      </c>
      <c r="OT223">
        <v>20.98656707</v>
      </c>
      <c r="OU223">
        <v>20.980456920000002</v>
      </c>
      <c r="OV223">
        <v>21.003817779999999</v>
      </c>
      <c r="OW223">
        <v>20.977644359999999</v>
      </c>
      <c r="OX223">
        <v>21.042159980000001</v>
      </c>
      <c r="OY223">
        <v>21.04189483</v>
      </c>
      <c r="OZ223">
        <v>20.959517309999999</v>
      </c>
      <c r="PA223">
        <v>20.995806120000001</v>
      </c>
      <c r="PB223">
        <v>20.945985159999999</v>
      </c>
      <c r="PC223">
        <v>20.958462090000001</v>
      </c>
      <c r="PD223">
        <v>20.953078609999999</v>
      </c>
      <c r="PE223">
        <v>20.964457159999998</v>
      </c>
      <c r="PF223">
        <v>20.979244470000001</v>
      </c>
      <c r="PG223">
        <v>20.942234209999999</v>
      </c>
      <c r="PH223">
        <v>20.97728305</v>
      </c>
      <c r="PI223">
        <v>20.95571271</v>
      </c>
      <c r="PJ223">
        <v>20.96207244</v>
      </c>
      <c r="PK223">
        <v>20.927553979999999</v>
      </c>
      <c r="PL223">
        <v>20.932876239999999</v>
      </c>
      <c r="PM223">
        <v>20.944793099999998</v>
      </c>
      <c r="PN223">
        <v>20.95466339</v>
      </c>
      <c r="PO223">
        <v>20.976085000000001</v>
      </c>
      <c r="PP223">
        <v>20.959111320000002</v>
      </c>
      <c r="PQ223">
        <v>20.972716559999999</v>
      </c>
      <c r="PR223">
        <v>20.9809497</v>
      </c>
      <c r="PS223">
        <v>20.981331640000001</v>
      </c>
      <c r="PT223">
        <v>21.020264130000001</v>
      </c>
      <c r="PU223">
        <v>20.95254452</v>
      </c>
      <c r="PV223">
        <v>20.984353380000002</v>
      </c>
      <c r="PW223">
        <v>20.971682770000001</v>
      </c>
      <c r="PX223">
        <v>20.961427560000001</v>
      </c>
      <c r="PY223">
        <v>21.01311196</v>
      </c>
      <c r="PZ223">
        <v>21.009325629999999</v>
      </c>
      <c r="QA223">
        <v>20.97381846</v>
      </c>
      <c r="QB223">
        <v>21.011185770000001</v>
      </c>
      <c r="QC223">
        <v>20.998150450000001</v>
      </c>
      <c r="QD223">
        <v>20.97494549</v>
      </c>
      <c r="QE223">
        <v>20.953474790000001</v>
      </c>
      <c r="QF223">
        <v>20.94555046</v>
      </c>
      <c r="QG223">
        <v>20.955988219999998</v>
      </c>
      <c r="QH223">
        <v>20.955054950000001</v>
      </c>
      <c r="QI223">
        <v>20.976028320000001</v>
      </c>
      <c r="QJ223">
        <v>20.955837859999999</v>
      </c>
      <c r="QK223">
        <v>20.97279722</v>
      </c>
      <c r="QL223">
        <v>20.992894929999999</v>
      </c>
      <c r="QM223">
        <v>20.9798838</v>
      </c>
      <c r="QN223">
        <v>20.949586799999999</v>
      </c>
      <c r="QO223">
        <v>20.957328990000001</v>
      </c>
      <c r="QP223">
        <v>20.97920538</v>
      </c>
      <c r="QQ223">
        <v>20.97827534</v>
      </c>
      <c r="QR223">
        <v>21.027999449999999</v>
      </c>
      <c r="QS223">
        <v>20.997385909999998</v>
      </c>
      <c r="QT223">
        <v>20.975242940000001</v>
      </c>
      <c r="QU223">
        <v>20.98765612</v>
      </c>
      <c r="QV223">
        <v>20.953975020000001</v>
      </c>
      <c r="QW223">
        <v>20.988345689999999</v>
      </c>
      <c r="QX223">
        <v>20.953854509999999</v>
      </c>
      <c r="QY223">
        <v>20.981484460000001</v>
      </c>
      <c r="QZ223">
        <v>20.97882113</v>
      </c>
      <c r="RA223">
        <v>20.962779909999998</v>
      </c>
      <c r="RB223">
        <v>20.987405989999999</v>
      </c>
      <c r="RC223">
        <v>20.999336469999999</v>
      </c>
      <c r="RD223">
        <v>20.984135510000002</v>
      </c>
      <c r="RE223">
        <v>20.966910899999998</v>
      </c>
      <c r="RF223">
        <v>20.945101749999999</v>
      </c>
      <c r="RG223">
        <v>20.998888619999999</v>
      </c>
      <c r="RH223">
        <v>21.010454630000002</v>
      </c>
      <c r="RI223">
        <v>20.975000120000001</v>
      </c>
      <c r="RJ223">
        <v>20.997821550000001</v>
      </c>
      <c r="RK223">
        <v>20.960089620000002</v>
      </c>
      <c r="RL223">
        <v>20.99931226</v>
      </c>
      <c r="RM223">
        <v>20.98090345</v>
      </c>
      <c r="RN223">
        <v>20.97725908</v>
      </c>
      <c r="RO223">
        <v>20.96713931</v>
      </c>
      <c r="RP223">
        <v>20.961389530000002</v>
      </c>
      <c r="RQ223">
        <v>20.977508459999999</v>
      </c>
      <c r="RR223">
        <v>20.978349260000002</v>
      </c>
      <c r="RS223">
        <v>20.994286389999999</v>
      </c>
      <c r="RT223">
        <v>21.011383940000002</v>
      </c>
      <c r="RU223">
        <v>20.980317119999999</v>
      </c>
      <c r="RV223">
        <v>20.97962704</v>
      </c>
      <c r="RW223">
        <v>20.9567379</v>
      </c>
      <c r="RX223">
        <v>20.970874420000001</v>
      </c>
      <c r="RY223">
        <v>20.98218778</v>
      </c>
      <c r="RZ223">
        <v>20.993261489999998</v>
      </c>
      <c r="SA223">
        <v>21.001142999999999</v>
      </c>
      <c r="SB223">
        <v>21.002330969999999</v>
      </c>
      <c r="SC223">
        <v>20.948782510000001</v>
      </c>
      <c r="SD223">
        <v>20.967840410000001</v>
      </c>
      <c r="SE223">
        <v>20.96013992</v>
      </c>
      <c r="SF223">
        <v>20.988285390000001</v>
      </c>
      <c r="SG223">
        <v>20.98480224</v>
      </c>
      <c r="SH223">
        <v>20.98120428</v>
      </c>
      <c r="SI223">
        <v>21.005617780000001</v>
      </c>
      <c r="SJ223">
        <v>20.976088570000002</v>
      </c>
      <c r="SK223">
        <v>21.003581740000001</v>
      </c>
      <c r="SL223">
        <v>21.015710949999999</v>
      </c>
      <c r="SM223">
        <v>20.992875959999999</v>
      </c>
      <c r="SN223">
        <v>20.972150339999999</v>
      </c>
      <c r="SO223">
        <v>20.99175967</v>
      </c>
      <c r="SP223">
        <v>21.02056056</v>
      </c>
      <c r="SQ223">
        <v>20.972180219999998</v>
      </c>
      <c r="SR223">
        <v>21.018731330000001</v>
      </c>
      <c r="SS223">
        <v>21.023475040000001</v>
      </c>
      <c r="ST223">
        <v>21.001066479999999</v>
      </c>
      <c r="SU223">
        <v>20.98464182</v>
      </c>
      <c r="SV223">
        <v>20.971343210000001</v>
      </c>
      <c r="SW223">
        <v>21.028666309999998</v>
      </c>
      <c r="SX223">
        <v>21.009776410000001</v>
      </c>
      <c r="SY223">
        <v>21.00528662</v>
      </c>
      <c r="SZ223">
        <v>20.96933701</v>
      </c>
      <c r="TA223">
        <v>21.004438029999999</v>
      </c>
      <c r="TB223">
        <v>21.004129630000001</v>
      </c>
      <c r="TC223">
        <v>20.980776259999999</v>
      </c>
      <c r="TD223">
        <v>20.989399989999999</v>
      </c>
      <c r="TE223">
        <v>20.992130320000001</v>
      </c>
      <c r="TF223">
        <v>21.013373990000002</v>
      </c>
      <c r="TG223">
        <v>21.0191409</v>
      </c>
      <c r="TH223">
        <v>21.001653619999999</v>
      </c>
      <c r="TI223">
        <v>20.9787219</v>
      </c>
      <c r="TJ223">
        <v>20.971612709999999</v>
      </c>
      <c r="TK223">
        <v>20.978893880000001</v>
      </c>
      <c r="TL223">
        <v>21.01329102</v>
      </c>
      <c r="TM223">
        <v>21.032165089999999</v>
      </c>
      <c r="TN223">
        <v>21.00327489</v>
      </c>
      <c r="TO223">
        <v>21.015651739999999</v>
      </c>
      <c r="TP223">
        <v>20.97230983</v>
      </c>
      <c r="TQ223">
        <v>20.953995039999999</v>
      </c>
      <c r="TR223">
        <v>20.999331909999999</v>
      </c>
      <c r="TS223">
        <v>20.989353919999999</v>
      </c>
      <c r="TT223">
        <v>20.98067228</v>
      </c>
      <c r="TU223">
        <v>21.000737770000001</v>
      </c>
      <c r="TV223">
        <v>20.99552152</v>
      </c>
      <c r="TW223">
        <v>20.982315700000001</v>
      </c>
      <c r="TX223">
        <v>20.96882489</v>
      </c>
      <c r="TY223">
        <v>20.982438309999999</v>
      </c>
      <c r="TZ223">
        <v>20.995894509999999</v>
      </c>
      <c r="UA223">
        <v>21.005149450000001</v>
      </c>
      <c r="UB223">
        <v>21.019305729999999</v>
      </c>
      <c r="UC223">
        <v>21.045988359999999</v>
      </c>
      <c r="UD223">
        <v>20.990013229999999</v>
      </c>
      <c r="UE223">
        <v>21.008748199999999</v>
      </c>
      <c r="UF223">
        <v>21.03689378</v>
      </c>
      <c r="UG223">
        <v>21.009516090000002</v>
      </c>
      <c r="UH223">
        <v>21.021072709999999</v>
      </c>
      <c r="UI223">
        <v>20.984910790000001</v>
      </c>
      <c r="UJ223">
        <v>21.023104759999999</v>
      </c>
      <c r="UK223">
        <v>21.014349429999999</v>
      </c>
      <c r="UL223">
        <v>21.024706080000001</v>
      </c>
      <c r="UM223">
        <v>21.052499529999999</v>
      </c>
      <c r="UN223">
        <v>21.03192408</v>
      </c>
      <c r="UO223">
        <v>20.997939120000002</v>
      </c>
      <c r="UP223">
        <v>21.040561019999998</v>
      </c>
      <c r="UQ223">
        <v>21.066008740000001</v>
      </c>
      <c r="UR223">
        <v>21.062459530000002</v>
      </c>
      <c r="US223">
        <v>21.015755339999998</v>
      </c>
      <c r="UT223">
        <v>21.015648809999998</v>
      </c>
      <c r="UU223">
        <v>21.010166590000001</v>
      </c>
      <c r="UV223">
        <v>21.026887169999998</v>
      </c>
      <c r="UW223">
        <v>21.024610620000001</v>
      </c>
      <c r="UX223">
        <v>21.0241516</v>
      </c>
      <c r="UY223">
        <v>21.020983170000001</v>
      </c>
      <c r="UZ223">
        <v>21.028077190000001</v>
      </c>
      <c r="VA223">
        <v>21.047618119999999</v>
      </c>
      <c r="VB223">
        <v>21.04271202</v>
      </c>
      <c r="VC223">
        <v>21.00983596</v>
      </c>
      <c r="VD223">
        <v>21.03612888</v>
      </c>
      <c r="VE223">
        <v>21.042807320000001</v>
      </c>
      <c r="VF223">
        <v>21.06716475</v>
      </c>
      <c r="VG223">
        <v>21.033658880000001</v>
      </c>
      <c r="VH223">
        <v>21.084185569999999</v>
      </c>
      <c r="VI223">
        <v>21.050908809999999</v>
      </c>
      <c r="VJ223">
        <v>21.036087779999999</v>
      </c>
      <c r="VK223">
        <v>21.02313174</v>
      </c>
      <c r="VL223">
        <v>21.045671049999999</v>
      </c>
      <c r="VM223">
        <v>21.066589560000001</v>
      </c>
      <c r="VN223">
        <v>21.034357419999999</v>
      </c>
      <c r="VO223">
        <v>21.05005942</v>
      </c>
      <c r="VP223">
        <v>21.038774530000001</v>
      </c>
      <c r="VQ223">
        <v>21.039990299999999</v>
      </c>
      <c r="VR223">
        <v>21.031180200000001</v>
      </c>
      <c r="VS223">
        <v>21.057081820000001</v>
      </c>
      <c r="VT223">
        <v>21.029728309999999</v>
      </c>
      <c r="VU223">
        <v>21.058210890000002</v>
      </c>
      <c r="VV223">
        <v>21.041582680000001</v>
      </c>
      <c r="VW223">
        <v>21.060990069999999</v>
      </c>
      <c r="VX223">
        <v>21.052233050000002</v>
      </c>
      <c r="VY223">
        <v>21.02092201</v>
      </c>
      <c r="VZ223">
        <v>21.05076116</v>
      </c>
      <c r="WA223">
        <v>21.002098440000001</v>
      </c>
      <c r="WB223">
        <v>21.057766229999999</v>
      </c>
      <c r="WC223">
        <v>21.04118111</v>
      </c>
      <c r="WD223">
        <v>21.050348889999999</v>
      </c>
      <c r="WE223">
        <v>21.053403039999999</v>
      </c>
      <c r="WF223">
        <v>21.03239134</v>
      </c>
      <c r="WG223">
        <v>21.061139870000002</v>
      </c>
      <c r="WH223">
        <v>21.036309209999999</v>
      </c>
      <c r="WI223">
        <v>21.063915519999998</v>
      </c>
      <c r="WJ223">
        <v>21.049698729999999</v>
      </c>
      <c r="WK223">
        <v>21.08003076</v>
      </c>
      <c r="WL223">
        <v>21.06149984</v>
      </c>
      <c r="WM223">
        <v>21.033863499999999</v>
      </c>
      <c r="WN223">
        <v>21.072071659999999</v>
      </c>
      <c r="WO223">
        <v>21.060117120000001</v>
      </c>
      <c r="WP223">
        <v>21.075843920000001</v>
      </c>
      <c r="WQ223">
        <v>21.079939769999999</v>
      </c>
      <c r="WR223">
        <v>21.053838450000001</v>
      </c>
      <c r="WS223">
        <v>21.077574129999999</v>
      </c>
      <c r="WT223">
        <v>21.071000990000002</v>
      </c>
      <c r="WU223">
        <v>21.046150470000001</v>
      </c>
      <c r="WV223">
        <v>21.059447850000002</v>
      </c>
      <c r="WW223">
        <v>21.06818754</v>
      </c>
      <c r="WX223">
        <v>21.068066250000001</v>
      </c>
      <c r="WY223">
        <v>21.055213970000001</v>
      </c>
      <c r="WZ223">
        <v>21.034042809999999</v>
      </c>
      <c r="XA223">
        <v>21.052644040000001</v>
      </c>
      <c r="XB223">
        <v>21.051025920000001</v>
      </c>
      <c r="XC223">
        <v>21.069202170000001</v>
      </c>
      <c r="XD223">
        <v>21.020966680000001</v>
      </c>
      <c r="XE223">
        <v>21.064192340000002</v>
      </c>
      <c r="XF223">
        <v>21.071860600000001</v>
      </c>
      <c r="XG223">
        <v>21.057552569999999</v>
      </c>
      <c r="XH223">
        <v>21.053435589999999</v>
      </c>
      <c r="XI223">
        <v>21.012058410000002</v>
      </c>
      <c r="XJ223">
        <v>21.032406160000001</v>
      </c>
      <c r="XK223">
        <v>21.02830028</v>
      </c>
      <c r="XL223">
        <v>21.061330040000001</v>
      </c>
      <c r="XM223">
        <v>21.007246469999998</v>
      </c>
      <c r="XN223">
        <v>21.006234289999998</v>
      </c>
      <c r="XO223">
        <v>21.029973850000001</v>
      </c>
      <c r="XP223">
        <v>21.044022399999999</v>
      </c>
      <c r="XQ223">
        <v>20.991409319999999</v>
      </c>
      <c r="XR223">
        <v>21.026544699999999</v>
      </c>
      <c r="XS223">
        <v>21.008143279999999</v>
      </c>
      <c r="XT223">
        <v>21.04958864</v>
      </c>
      <c r="XU223">
        <v>20.997415539999999</v>
      </c>
      <c r="XV223">
        <v>20.992320840000001</v>
      </c>
      <c r="XW223">
        <v>20.998797339999999</v>
      </c>
      <c r="XX223">
        <v>21.022678469999999</v>
      </c>
      <c r="XY223">
        <v>21.015660279999999</v>
      </c>
      <c r="XZ223">
        <v>20.988942349999999</v>
      </c>
      <c r="YA223">
        <v>20.991235270000001</v>
      </c>
      <c r="YB223">
        <v>20.998399209999999</v>
      </c>
      <c r="YC223">
        <v>21.02278858</v>
      </c>
      <c r="YD223">
        <v>21.004162640000001</v>
      </c>
      <c r="YE223">
        <v>20.997077449999999</v>
      </c>
      <c r="YF223">
        <v>20.984802080000001</v>
      </c>
      <c r="YG223">
        <v>20.98936552</v>
      </c>
      <c r="YH223">
        <v>21.031993889999999</v>
      </c>
      <c r="YI223">
        <v>20.99875402</v>
      </c>
      <c r="YJ223">
        <v>21.042435510000001</v>
      </c>
      <c r="YK223">
        <v>21.021591430000001</v>
      </c>
      <c r="YL223">
        <v>21.00459785</v>
      </c>
      <c r="YM223">
        <v>21.016848</v>
      </c>
      <c r="YN223">
        <v>21.029003169999999</v>
      </c>
      <c r="YO223">
        <v>21.012207180000001</v>
      </c>
      <c r="YP223">
        <v>20.989961040000001</v>
      </c>
      <c r="YQ223">
        <v>20.974652890000002</v>
      </c>
      <c r="YR223">
        <v>20.998573830000002</v>
      </c>
      <c r="YS223">
        <v>21.000048410000002</v>
      </c>
      <c r="YT223">
        <v>21.018377560000001</v>
      </c>
      <c r="YU223">
        <v>20.997818639999998</v>
      </c>
      <c r="YV223">
        <v>20.993059630000001</v>
      </c>
      <c r="YW223">
        <v>21.00404794</v>
      </c>
      <c r="YX223">
        <v>21.022577869999999</v>
      </c>
      <c r="YY223">
        <v>21.04086659</v>
      </c>
      <c r="YZ223">
        <v>21.024604459999999</v>
      </c>
      <c r="ZA223">
        <v>21.027604119999999</v>
      </c>
      <c r="ZB223">
        <v>21.02146724</v>
      </c>
      <c r="ZC223">
        <v>21.00286479</v>
      </c>
      <c r="ZD223">
        <v>21.007941540000001</v>
      </c>
      <c r="ZE223">
        <v>21.036361370000002</v>
      </c>
      <c r="ZF223">
        <v>21.01566386</v>
      </c>
      <c r="ZG223">
        <v>21.016948549999999</v>
      </c>
      <c r="ZH223">
        <v>21.024675680000001</v>
      </c>
      <c r="ZI223">
        <v>20.99841528</v>
      </c>
      <c r="ZJ223">
        <v>21.032578950000001</v>
      </c>
      <c r="ZK223">
        <v>20.98459879</v>
      </c>
      <c r="ZL223">
        <v>21.02345467</v>
      </c>
      <c r="ZM223">
        <v>21.028467240000001</v>
      </c>
      <c r="ZN223">
        <v>21.05905482</v>
      </c>
      <c r="ZO223">
        <v>21.03168707</v>
      </c>
      <c r="ZP223">
        <v>21.019891470000001</v>
      </c>
      <c r="ZQ223">
        <v>21.04303685</v>
      </c>
      <c r="ZR223">
        <v>21.04891512</v>
      </c>
      <c r="ZS223">
        <v>21.04520394</v>
      </c>
      <c r="ZT223">
        <v>21.013244799999999</v>
      </c>
      <c r="ZU223">
        <v>21.05462554</v>
      </c>
      <c r="ZV223">
        <v>21.060689419999999</v>
      </c>
      <c r="ZW223">
        <v>20.995186050000001</v>
      </c>
      <c r="ZX223">
        <v>21.021901150000001</v>
      </c>
      <c r="ZY223">
        <v>20.965404410000001</v>
      </c>
      <c r="ZZ223">
        <v>21.034006059999999</v>
      </c>
      <c r="AAA223">
        <v>21.02111798</v>
      </c>
      <c r="AAB223">
        <v>21.056523670000001</v>
      </c>
      <c r="AAC223">
        <v>21.018476799999998</v>
      </c>
      <c r="AAD223">
        <v>21.051863310000002</v>
      </c>
      <c r="AAE223">
        <v>21.07513363</v>
      </c>
      <c r="AAF223">
        <v>21.047448299999999</v>
      </c>
      <c r="AAG223">
        <v>21.050185620000001</v>
      </c>
      <c r="AAH223">
        <v>21.038038589999999</v>
      </c>
      <c r="AAI223">
        <v>21.064302720000001</v>
      </c>
      <c r="AAJ223">
        <v>21.072749529999999</v>
      </c>
      <c r="AAK223">
        <v>21.020595669999999</v>
      </c>
      <c r="AAL223">
        <v>21.026230630000001</v>
      </c>
      <c r="AAM223">
        <v>21.066215159999999</v>
      </c>
      <c r="AAN223">
        <v>21.045576310000001</v>
      </c>
      <c r="AAO223">
        <v>21.06863281</v>
      </c>
      <c r="AAP223">
        <v>21.064373669999998</v>
      </c>
      <c r="AAQ223">
        <v>21.066138609999999</v>
      </c>
      <c r="AAR223">
        <v>21.04577312</v>
      </c>
      <c r="AAS223">
        <v>21.048493860000001</v>
      </c>
      <c r="AAT223">
        <v>21.05837305</v>
      </c>
      <c r="AAU223">
        <v>21.05509185</v>
      </c>
      <c r="AAV223">
        <v>21.06984997</v>
      </c>
      <c r="AAW223">
        <v>21.073669079999998</v>
      </c>
      <c r="AAX223">
        <v>21.094065659999998</v>
      </c>
      <c r="AAY223">
        <v>21.062255459999999</v>
      </c>
      <c r="AAZ223">
        <v>21.046818720000001</v>
      </c>
      <c r="ABA223">
        <v>21.06344653</v>
      </c>
      <c r="ABB223">
        <v>21.095820010000001</v>
      </c>
      <c r="ABC223">
        <v>21.073790649999999</v>
      </c>
      <c r="ABD223">
        <v>21.05216119</v>
      </c>
      <c r="ABE223">
        <v>21.073629929999999</v>
      </c>
      <c r="ABF223">
        <v>21.065139989999999</v>
      </c>
      <c r="ABG223">
        <v>21.074555799999999</v>
      </c>
      <c r="ABH223">
        <v>21.03543616</v>
      </c>
      <c r="ABI223">
        <v>21.056554649999999</v>
      </c>
      <c r="ABJ223">
        <v>21.060171350000001</v>
      </c>
      <c r="ABK223">
        <v>21.05060932</v>
      </c>
      <c r="ABL223">
        <v>21.052786430000001</v>
      </c>
      <c r="ABM223">
        <v>21.08306382</v>
      </c>
      <c r="ABN223">
        <v>21.08433329</v>
      </c>
      <c r="ABO223">
        <v>21.089792299999999</v>
      </c>
      <c r="ABP223">
        <v>21.046634699999998</v>
      </c>
      <c r="ABQ223">
        <v>21.057544329999999</v>
      </c>
      <c r="ABR223">
        <v>21.076781480000001</v>
      </c>
      <c r="ABS223">
        <v>21.072768249999999</v>
      </c>
      <c r="ABT223">
        <v>21.046029440000002</v>
      </c>
      <c r="ABU223">
        <v>21.084954710000002</v>
      </c>
      <c r="ABV223">
        <v>21.061878180000001</v>
      </c>
      <c r="ABW223">
        <v>21.079157469999998</v>
      </c>
      <c r="ABX223">
        <v>21.068795439999999</v>
      </c>
      <c r="ABY223">
        <v>21.075957500000001</v>
      </c>
      <c r="ABZ223">
        <v>21.070551529999999</v>
      </c>
      <c r="ACA223">
        <v>21.052119250000001</v>
      </c>
      <c r="ACB223">
        <v>21.040785639999999</v>
      </c>
      <c r="ACC223">
        <v>21.0619114</v>
      </c>
      <c r="ACD223">
        <v>21.02680028</v>
      </c>
      <c r="ACE223">
        <v>21.008142490000001</v>
      </c>
      <c r="ACF223">
        <v>21.029775359999999</v>
      </c>
      <c r="ACG223">
        <v>21.03866794</v>
      </c>
      <c r="ACH223">
        <v>21.086450970000001</v>
      </c>
      <c r="ACI223">
        <v>21.063537889999999</v>
      </c>
      <c r="ACJ223">
        <v>21.04107312</v>
      </c>
      <c r="ACK223">
        <v>21.05020773</v>
      </c>
      <c r="ACL223">
        <v>21.08352889</v>
      </c>
      <c r="ACM223">
        <v>21.08508209</v>
      </c>
      <c r="ACN223">
        <v>21.057240100000001</v>
      </c>
      <c r="ACO223">
        <v>21.057915489999999</v>
      </c>
      <c r="ACP223">
        <v>21.084932299999998</v>
      </c>
      <c r="ACQ223">
        <v>21.07681431</v>
      </c>
      <c r="ACR223">
        <v>21.10885395</v>
      </c>
      <c r="ACS223">
        <v>21.08119838</v>
      </c>
      <c r="ACT223">
        <v>21.08728116</v>
      </c>
      <c r="ACU223">
        <v>21.088015179999999</v>
      </c>
      <c r="ACV223">
        <v>21.08839364</v>
      </c>
      <c r="ACW223">
        <v>21.08449616</v>
      </c>
      <c r="ACX223">
        <v>21.081536849999999</v>
      </c>
      <c r="ACY223">
        <v>21.085662129999999</v>
      </c>
      <c r="ACZ223">
        <v>21.07041297</v>
      </c>
      <c r="ADA223">
        <v>21.09187</v>
      </c>
      <c r="ADB223">
        <v>21.053276619999998</v>
      </c>
      <c r="ADC223">
        <v>21.10691632</v>
      </c>
      <c r="ADD223">
        <v>21.08582127</v>
      </c>
      <c r="ADE223">
        <v>21.118239750000001</v>
      </c>
      <c r="ADF223">
        <v>21.084398159999999</v>
      </c>
      <c r="ADG223">
        <v>21.035261469999998</v>
      </c>
      <c r="ADH223">
        <v>21.06183557</v>
      </c>
      <c r="ADI223">
        <v>21.076177349999998</v>
      </c>
      <c r="ADJ223">
        <v>21.07327226</v>
      </c>
      <c r="ADK223">
        <v>21.076523040000001</v>
      </c>
      <c r="ADL223">
        <v>21.085715879999999</v>
      </c>
      <c r="ADM223">
        <v>21.09582442</v>
      </c>
      <c r="ADN223">
        <v>21.082221239999999</v>
      </c>
      <c r="ADO223">
        <v>21.084011889999999</v>
      </c>
      <c r="ADP223">
        <v>21.090258070000001</v>
      </c>
      <c r="ADQ223">
        <v>21.069303059999999</v>
      </c>
      <c r="ADR223">
        <v>21.07514042</v>
      </c>
      <c r="ADS223">
        <v>21.080478150000001</v>
      </c>
      <c r="ADT223">
        <v>21.074934299999999</v>
      </c>
      <c r="ADU223">
        <v>21.12648913</v>
      </c>
      <c r="ADV223">
        <v>21.099449669999998</v>
      </c>
      <c r="ADW223">
        <v>21.086490019999999</v>
      </c>
      <c r="ADX223">
        <v>21.068489410000002</v>
      </c>
      <c r="ADY223">
        <v>21.062205500000001</v>
      </c>
      <c r="ADZ223">
        <v>21.085597400000001</v>
      </c>
      <c r="AEA223">
        <v>21.102103100000001</v>
      </c>
      <c r="AEB223">
        <v>21.074909259999998</v>
      </c>
      <c r="AEC223">
        <v>21.08695638</v>
      </c>
      <c r="AED223">
        <v>21.066382669999999</v>
      </c>
      <c r="AEE223">
        <v>21.098265210000001</v>
      </c>
      <c r="AEF223">
        <v>21.083372650000001</v>
      </c>
      <c r="AEG223">
        <v>21.068229259999999</v>
      </c>
      <c r="AEH223">
        <v>21.04542081</v>
      </c>
      <c r="AEI223">
        <v>21.067484409999999</v>
      </c>
      <c r="AEJ223">
        <v>21.136228280000001</v>
      </c>
      <c r="AEK223">
        <v>21.097587440000002</v>
      </c>
      <c r="AEL223">
        <v>21.10885549</v>
      </c>
      <c r="AEM223">
        <v>21.13441005</v>
      </c>
      <c r="AEN223">
        <v>21.086490120000001</v>
      </c>
      <c r="AEO223">
        <v>21.106620329999998</v>
      </c>
      <c r="AEP223">
        <v>21.09206696</v>
      </c>
      <c r="AEQ223">
        <v>21.10696025</v>
      </c>
      <c r="AER223">
        <v>21.103384630000001</v>
      </c>
      <c r="AES223">
        <v>21.090717990000002</v>
      </c>
      <c r="AET223">
        <v>21.09219195</v>
      </c>
      <c r="AEU223">
        <v>21.115723209999999</v>
      </c>
      <c r="AEV223">
        <v>21.091132590000001</v>
      </c>
      <c r="AEW223">
        <v>21.09482457</v>
      </c>
      <c r="AEX223">
        <v>21.099505740000001</v>
      </c>
      <c r="AEY223">
        <v>21.08217432</v>
      </c>
      <c r="AEZ223">
        <v>21.133404850000002</v>
      </c>
      <c r="AFA223">
        <v>21.124155040000002</v>
      </c>
      <c r="AFB223">
        <v>21.101310099999999</v>
      </c>
      <c r="AFC223">
        <v>21.098871949999999</v>
      </c>
      <c r="AFD223">
        <v>21.090233850000001</v>
      </c>
      <c r="AFE223">
        <v>21.11722602</v>
      </c>
      <c r="AFF223">
        <v>21.089566399999999</v>
      </c>
      <c r="AFG223">
        <v>21.094130499999999</v>
      </c>
      <c r="AFH223">
        <v>21.115406549999999</v>
      </c>
      <c r="AFI223">
        <v>21.116704519999999</v>
      </c>
      <c r="AFJ223">
        <v>21.140535929999999</v>
      </c>
      <c r="AFK223">
        <v>21.125976619999999</v>
      </c>
      <c r="AFL223">
        <v>21.127924350000001</v>
      </c>
      <c r="AFM223">
        <v>21.11997002</v>
      </c>
      <c r="AFN223">
        <v>21.10914464</v>
      </c>
      <c r="AFO223">
        <v>21.1368315</v>
      </c>
      <c r="AFP223">
        <v>21.113161430000002</v>
      </c>
      <c r="AFQ223">
        <v>21.119460870000001</v>
      </c>
      <c r="AFR223">
        <v>21.139752049999998</v>
      </c>
      <c r="AFS223">
        <v>21.154617989999998</v>
      </c>
      <c r="AFT223">
        <v>21.091122590000001</v>
      </c>
      <c r="AFU223">
        <v>21.16616874</v>
      </c>
      <c r="AFV223">
        <v>21.137601060000001</v>
      </c>
      <c r="AFW223">
        <v>21.14186565</v>
      </c>
      <c r="AFX223">
        <v>21.17907555</v>
      </c>
      <c r="AFY223">
        <v>21.13775176</v>
      </c>
      <c r="AFZ223">
        <v>21.13251709</v>
      </c>
      <c r="AGA223">
        <v>21.134280159999999</v>
      </c>
      <c r="AGB223">
        <v>21.154432809999999</v>
      </c>
      <c r="AGC223">
        <v>21.1250219</v>
      </c>
      <c r="AGD223">
        <v>21.147638369999999</v>
      </c>
      <c r="AGE223">
        <v>21.168815930000001</v>
      </c>
      <c r="AGF223">
        <v>21.131857660000001</v>
      </c>
      <c r="AGG223">
        <v>21.134803460000001</v>
      </c>
      <c r="AGH223">
        <v>21.162446070000001</v>
      </c>
      <c r="AGI223">
        <v>21.133036600000001</v>
      </c>
      <c r="AGJ223">
        <v>21.137156650000001</v>
      </c>
      <c r="AGK223">
        <v>21.122452859999999</v>
      </c>
      <c r="AGL223">
        <v>21.126867480000001</v>
      </c>
      <c r="AGM223">
        <v>21.139015560000001</v>
      </c>
      <c r="AGN223">
        <v>21.12090298</v>
      </c>
      <c r="AGO223">
        <v>21.100782970000001</v>
      </c>
      <c r="AGP223">
        <v>21.128038889999999</v>
      </c>
      <c r="AGQ223">
        <v>21.128320519999999</v>
      </c>
      <c r="AGR223">
        <v>21.15138615</v>
      </c>
      <c r="AGS223">
        <v>21.130036659999998</v>
      </c>
      <c r="AGT223">
        <v>21.0960836</v>
      </c>
      <c r="AGU223">
        <v>21.09221604</v>
      </c>
      <c r="AGV223">
        <v>21.115512030000001</v>
      </c>
      <c r="AGW223">
        <v>21.109987490000002</v>
      </c>
      <c r="AGX223">
        <v>21.111987620000001</v>
      </c>
      <c r="AGY223">
        <v>21.115796799999998</v>
      </c>
      <c r="AGZ223">
        <v>21.112401309999999</v>
      </c>
      <c r="AHA223">
        <v>21.12297542</v>
      </c>
      <c r="AHB223">
        <v>21.151864549999999</v>
      </c>
      <c r="AHC223">
        <v>21.149280999999998</v>
      </c>
      <c r="AHD223">
        <v>21.118838799999999</v>
      </c>
      <c r="AHE223">
        <v>21.107677899999999</v>
      </c>
      <c r="AHF223">
        <v>21.128523489999999</v>
      </c>
      <c r="AHG223">
        <v>21.135498510000001</v>
      </c>
      <c r="AHH223">
        <v>21.149164540000001</v>
      </c>
      <c r="AHI223">
        <v>21.14509018</v>
      </c>
      <c r="AHJ223">
        <v>21.114627129999999</v>
      </c>
      <c r="AHK223">
        <v>21.106091840000001</v>
      </c>
      <c r="AHL223">
        <v>21.111520580000001</v>
      </c>
      <c r="AHM223">
        <v>21.12647685</v>
      </c>
      <c r="AHN223">
        <v>21.116326539999999</v>
      </c>
      <c r="AHO223">
        <v>21.136374050000001</v>
      </c>
      <c r="AHP223">
        <v>21.160178169999998</v>
      </c>
      <c r="AHQ223">
        <v>21.087535849999998</v>
      </c>
      <c r="AHR223">
        <v>21.109081</v>
      </c>
      <c r="AHS223">
        <v>21.105483280000001</v>
      </c>
      <c r="AHT223">
        <v>21.096167919999999</v>
      </c>
      <c r="AHU223">
        <v>21.123242640000001</v>
      </c>
      <c r="AHV223">
        <v>21.148667830000001</v>
      </c>
      <c r="AHW223">
        <v>21.140770549999999</v>
      </c>
      <c r="AHX223">
        <v>21.122663159999998</v>
      </c>
      <c r="AHY223">
        <v>21.12416103</v>
      </c>
      <c r="AHZ223">
        <v>21.131766320000001</v>
      </c>
      <c r="AIA223">
        <v>21.12723287</v>
      </c>
      <c r="AIB223">
        <v>21.112194890000001</v>
      </c>
      <c r="AIC223">
        <v>21.144081450000002</v>
      </c>
      <c r="AID223">
        <v>21.15542469</v>
      </c>
      <c r="AIE223">
        <v>21.141360689999999</v>
      </c>
      <c r="AIF223">
        <v>21.140768300000001</v>
      </c>
      <c r="AIG223">
        <v>21.11664906</v>
      </c>
      <c r="AIH223">
        <v>21.107033059999999</v>
      </c>
      <c r="AII223">
        <v>21.14918101</v>
      </c>
      <c r="AIJ223">
        <v>21.137353690000001</v>
      </c>
      <c r="AIK223">
        <v>21.13417471</v>
      </c>
      <c r="AIL223">
        <v>21.13413181</v>
      </c>
      <c r="AIM223">
        <v>21.103581729999998</v>
      </c>
      <c r="AIN223">
        <v>21.11631886</v>
      </c>
      <c r="AIO223">
        <v>21.138414749999999</v>
      </c>
      <c r="AIP223">
        <v>21.104061489999999</v>
      </c>
      <c r="AIQ223">
        <v>21.174028060000001</v>
      </c>
      <c r="AIR223">
        <v>21.108473329999999</v>
      </c>
      <c r="AIS223">
        <v>21.16679615</v>
      </c>
      <c r="AIT223">
        <v>21.130787300000001</v>
      </c>
      <c r="AIU223">
        <v>21.127761069999998</v>
      </c>
      <c r="AIV223">
        <v>21.115686629999999</v>
      </c>
      <c r="AIW223">
        <v>21.10396725</v>
      </c>
      <c r="AIX223">
        <v>21.156785280000001</v>
      </c>
      <c r="AIY223">
        <v>21.151216340000001</v>
      </c>
      <c r="AIZ223">
        <v>21.144828360000002</v>
      </c>
      <c r="AJA223">
        <v>21.129828450000002</v>
      </c>
      <c r="AJB223">
        <v>21.171022829999998</v>
      </c>
      <c r="AJC223">
        <v>21.153618219999998</v>
      </c>
      <c r="AJD223">
        <v>21.124594219999999</v>
      </c>
      <c r="AJE223">
        <v>21.121762230000002</v>
      </c>
      <c r="AJF223">
        <v>21.14541891</v>
      </c>
      <c r="AJG223">
        <v>21.13245805</v>
      </c>
      <c r="AJH223">
        <v>21.133169930000001</v>
      </c>
      <c r="AJI223">
        <v>21.158086019999999</v>
      </c>
      <c r="AJJ223">
        <v>21.164087039999998</v>
      </c>
      <c r="AJK223">
        <v>21.144210990000001</v>
      </c>
      <c r="AJL223">
        <v>21.155720460000001</v>
      </c>
      <c r="AJM223">
        <v>21.12264674</v>
      </c>
      <c r="AJN223">
        <v>21.150176940000001</v>
      </c>
      <c r="AJO223">
        <v>21.133358260000001</v>
      </c>
      <c r="AJP223">
        <v>21.114923950000001</v>
      </c>
      <c r="AJQ223">
        <v>21.126046500000001</v>
      </c>
      <c r="AJR223">
        <v>21.124703230000001</v>
      </c>
      <c r="AJS223">
        <v>21.111481779999998</v>
      </c>
      <c r="AJT223">
        <v>21.167770489999999</v>
      </c>
      <c r="AJU223">
        <v>21.145966659999999</v>
      </c>
      <c r="AJV223">
        <v>21.139616610000001</v>
      </c>
      <c r="AJW223">
        <v>21.136741600000001</v>
      </c>
      <c r="AJX223">
        <v>21.162401840000001</v>
      </c>
    </row>
    <row r="224" spans="1:960" x14ac:dyDescent="0.2">
      <c r="A224" t="s">
        <v>234</v>
      </c>
      <c r="B224" t="s">
        <v>205</v>
      </c>
      <c r="C224" s="1">
        <v>0.35</v>
      </c>
      <c r="D224">
        <v>20.807439779999999</v>
      </c>
      <c r="E224">
        <v>0.140625</v>
      </c>
      <c r="F224">
        <v>21.004008330000001</v>
      </c>
      <c r="G224">
        <v>21.052141020000001</v>
      </c>
      <c r="H224">
        <v>21.042507969999999</v>
      </c>
      <c r="I224">
        <v>21.036327839999998</v>
      </c>
      <c r="J224">
        <v>21.047688749999999</v>
      </c>
      <c r="K224">
        <v>21.041512539999999</v>
      </c>
      <c r="L224">
        <v>21.07645106</v>
      </c>
      <c r="M224">
        <v>21.055196720000001</v>
      </c>
      <c r="N224">
        <v>21.058715039999999</v>
      </c>
      <c r="O224">
        <v>21.04635682</v>
      </c>
      <c r="P224">
        <v>21.049663710000001</v>
      </c>
      <c r="Q224">
        <v>21.086592899999999</v>
      </c>
      <c r="R224">
        <v>21.062578299999998</v>
      </c>
      <c r="S224">
        <v>21.070643329999999</v>
      </c>
      <c r="T224">
        <v>21.0835565</v>
      </c>
      <c r="U224">
        <v>20.811391690000001</v>
      </c>
      <c r="V224">
        <v>20.87497222</v>
      </c>
      <c r="W224">
        <v>20.830277349999999</v>
      </c>
      <c r="X224">
        <v>20.84919584</v>
      </c>
      <c r="Y224">
        <v>20.86039328</v>
      </c>
      <c r="Z224">
        <v>20.867101900000002</v>
      </c>
      <c r="AA224">
        <v>20.853807539999998</v>
      </c>
      <c r="AB224">
        <v>20.83515324</v>
      </c>
      <c r="AC224">
        <v>20.890419560000002</v>
      </c>
      <c r="AD224">
        <v>20.875542299999999</v>
      </c>
      <c r="AE224">
        <v>20.865272130000001</v>
      </c>
      <c r="AF224">
        <v>20.89829409</v>
      </c>
      <c r="AG224">
        <v>20.879141390000001</v>
      </c>
      <c r="AH224">
        <v>20.889192820000002</v>
      </c>
      <c r="AI224">
        <v>20.882458029999999</v>
      </c>
      <c r="AJ224">
        <v>20.889644910000001</v>
      </c>
      <c r="AK224">
        <v>20.87238391</v>
      </c>
      <c r="AL224">
        <v>20.87775006</v>
      </c>
      <c r="AM224">
        <v>20.91756651</v>
      </c>
      <c r="AN224">
        <v>20.92074667</v>
      </c>
      <c r="AO224">
        <v>20.928602810000001</v>
      </c>
      <c r="AP224">
        <v>20.912758230000001</v>
      </c>
      <c r="AQ224">
        <v>20.88837539</v>
      </c>
      <c r="AR224">
        <v>20.915224179999999</v>
      </c>
      <c r="AS224">
        <v>20.910176580000002</v>
      </c>
      <c r="AT224">
        <v>20.919636789999998</v>
      </c>
      <c r="AU224">
        <v>20.934067259999999</v>
      </c>
      <c r="AV224">
        <v>20.921743530000001</v>
      </c>
      <c r="AW224">
        <v>20.928268039999999</v>
      </c>
      <c r="AX224">
        <v>20.942568059999999</v>
      </c>
      <c r="AY224">
        <v>20.92463575</v>
      </c>
      <c r="AZ224">
        <v>20.95648267</v>
      </c>
      <c r="BA224">
        <v>20.96042534</v>
      </c>
      <c r="BB224">
        <v>20.927506940000001</v>
      </c>
      <c r="BC224">
        <v>20.931170309999999</v>
      </c>
      <c r="BD224">
        <v>20.935028880000001</v>
      </c>
      <c r="BE224">
        <v>20.947890999999998</v>
      </c>
      <c r="BF224">
        <v>20.913093440000001</v>
      </c>
      <c r="BG224">
        <v>20.944728120000001</v>
      </c>
      <c r="BH224">
        <v>20.932242410000001</v>
      </c>
      <c r="BI224">
        <v>20.949410329999999</v>
      </c>
      <c r="BJ224">
        <v>20.992220530000001</v>
      </c>
      <c r="BK224">
        <v>20.982377530000001</v>
      </c>
      <c r="BL224">
        <v>20.97852404</v>
      </c>
      <c r="BM224">
        <v>20.973725089999999</v>
      </c>
      <c r="BN224">
        <v>20.96143957</v>
      </c>
      <c r="BO224">
        <v>20.977792010000002</v>
      </c>
      <c r="BP224">
        <v>20.961823720000002</v>
      </c>
      <c r="BQ224">
        <v>20.847848949999999</v>
      </c>
      <c r="BR224">
        <v>20.855521020000001</v>
      </c>
      <c r="BS224">
        <v>20.807439779999999</v>
      </c>
      <c r="BT224">
        <v>20.839789010000001</v>
      </c>
      <c r="BU224">
        <v>20.865614520000001</v>
      </c>
      <c r="BV224">
        <v>20.851748350000001</v>
      </c>
      <c r="BW224">
        <v>20.86058959</v>
      </c>
      <c r="BX224">
        <v>20.897080880000001</v>
      </c>
      <c r="BY224">
        <v>20.855600979999998</v>
      </c>
      <c r="BZ224">
        <v>20.859867959999999</v>
      </c>
      <c r="CA224">
        <v>20.86654622</v>
      </c>
      <c r="CB224">
        <v>20.85515642</v>
      </c>
      <c r="CC224">
        <v>20.829318279999999</v>
      </c>
      <c r="CD224">
        <v>20.860636079999999</v>
      </c>
      <c r="CE224">
        <v>20.839310690000001</v>
      </c>
      <c r="CF224">
        <v>20.851574249999999</v>
      </c>
      <c r="CG224">
        <v>20.860089080000002</v>
      </c>
      <c r="CH224">
        <v>20.842380810000002</v>
      </c>
      <c r="CI224">
        <v>20.85537626</v>
      </c>
      <c r="CJ224">
        <v>20.85086974</v>
      </c>
      <c r="CK224">
        <v>20.881943790000001</v>
      </c>
      <c r="CL224">
        <v>20.881530260000002</v>
      </c>
      <c r="CM224">
        <v>20.89396215</v>
      </c>
      <c r="CN224">
        <v>20.874869539999999</v>
      </c>
      <c r="CO224">
        <v>20.90976397</v>
      </c>
      <c r="CP224">
        <v>20.884429999999998</v>
      </c>
      <c r="CQ224">
        <v>20.88449421</v>
      </c>
      <c r="CR224">
        <v>20.88689617</v>
      </c>
      <c r="CS224">
        <v>20.888985210000001</v>
      </c>
      <c r="CT224">
        <v>20.899053930000001</v>
      </c>
      <c r="CU224">
        <v>20.865421260000002</v>
      </c>
      <c r="CV224">
        <v>20.883859810000001</v>
      </c>
      <c r="CW224">
        <v>20.889007329999998</v>
      </c>
      <c r="CX224">
        <v>20.861689869999999</v>
      </c>
      <c r="CY224">
        <v>20.875129529999999</v>
      </c>
      <c r="CZ224">
        <v>20.854914019999999</v>
      </c>
      <c r="DA224">
        <v>20.876371630000001</v>
      </c>
      <c r="DB224">
        <v>20.858794660000001</v>
      </c>
      <c r="DC224">
        <v>20.885940179999999</v>
      </c>
      <c r="DD224">
        <v>20.918066530000001</v>
      </c>
      <c r="DE224">
        <v>20.90517479</v>
      </c>
      <c r="DF224">
        <v>20.870657349999998</v>
      </c>
      <c r="DG224">
        <v>20.8237582</v>
      </c>
      <c r="DH224">
        <v>20.86551176</v>
      </c>
      <c r="DI224">
        <v>20.845126990000001</v>
      </c>
      <c r="DJ224">
        <v>20.85014962</v>
      </c>
      <c r="DK224">
        <v>20.8577233</v>
      </c>
      <c r="DL224">
        <v>20.851558879999999</v>
      </c>
      <c r="DM224">
        <v>20.860527479999998</v>
      </c>
      <c r="DN224">
        <v>20.853459600000001</v>
      </c>
      <c r="DO224">
        <v>20.82664801</v>
      </c>
      <c r="DP224">
        <v>20.843398959999998</v>
      </c>
      <c r="DQ224">
        <v>20.874750169999999</v>
      </c>
      <c r="DR224">
        <v>20.873784969999999</v>
      </c>
      <c r="DS224">
        <v>20.81950234</v>
      </c>
      <c r="DT224">
        <v>20.890747910000002</v>
      </c>
      <c r="DU224">
        <v>20.863220380000001</v>
      </c>
      <c r="DV224">
        <v>20.824216679999999</v>
      </c>
      <c r="DW224">
        <v>20.864377080000001</v>
      </c>
      <c r="DX224">
        <v>20.861386320000001</v>
      </c>
      <c r="DY224">
        <v>20.879429510000001</v>
      </c>
      <c r="DZ224">
        <v>20.872648349999999</v>
      </c>
      <c r="EA224">
        <v>20.860292650000002</v>
      </c>
      <c r="EB224">
        <v>20.872727430000001</v>
      </c>
      <c r="EC224">
        <v>20.85389481</v>
      </c>
      <c r="ED224">
        <v>20.85190717</v>
      </c>
      <c r="EE224">
        <v>20.863715769999999</v>
      </c>
      <c r="EF224">
        <v>20.85525874</v>
      </c>
      <c r="EG224">
        <v>20.85349072</v>
      </c>
      <c r="EH224">
        <v>20.871425769999998</v>
      </c>
      <c r="EI224">
        <v>20.870238000000001</v>
      </c>
      <c r="EJ224">
        <v>20.891207300000001</v>
      </c>
      <c r="EK224">
        <v>20.852005779999999</v>
      </c>
      <c r="EL224">
        <v>20.900617140000001</v>
      </c>
      <c r="EM224">
        <v>20.87329248</v>
      </c>
      <c r="EN224">
        <v>20.910620600000001</v>
      </c>
      <c r="EO224">
        <v>20.88061008</v>
      </c>
      <c r="EP224">
        <v>20.912985859999999</v>
      </c>
      <c r="EQ224">
        <v>20.871302400000001</v>
      </c>
      <c r="ER224">
        <v>20.93595221</v>
      </c>
      <c r="ES224">
        <v>20.876976330000002</v>
      </c>
      <c r="ET224">
        <v>20.863399820000001</v>
      </c>
      <c r="EU224">
        <v>20.843592610000002</v>
      </c>
      <c r="EV224">
        <v>20.855088680000001</v>
      </c>
      <c r="EW224">
        <v>20.852311390000001</v>
      </c>
      <c r="EX224">
        <v>20.908490029999999</v>
      </c>
      <c r="EY224">
        <v>20.86670251</v>
      </c>
      <c r="EZ224">
        <v>20.884571480000002</v>
      </c>
      <c r="FA224">
        <v>20.866902570000001</v>
      </c>
      <c r="FB224">
        <v>20.869040890000001</v>
      </c>
      <c r="FC224">
        <v>20.87475177</v>
      </c>
      <c r="FD224">
        <v>20.859009969999999</v>
      </c>
      <c r="FE224">
        <v>20.912596130000001</v>
      </c>
      <c r="FF224">
        <v>20.84572558</v>
      </c>
      <c r="FG224">
        <v>20.843866250000001</v>
      </c>
      <c r="FH224">
        <v>20.87216802</v>
      </c>
      <c r="FI224">
        <v>20.850420969999998</v>
      </c>
      <c r="FJ224">
        <v>20.894044940000001</v>
      </c>
      <c r="FK224">
        <v>20.867527469999999</v>
      </c>
      <c r="FL224">
        <v>20.865497869999999</v>
      </c>
      <c r="FM224">
        <v>20.883896839999998</v>
      </c>
      <c r="FN224">
        <v>20.884210719999999</v>
      </c>
      <c r="FO224">
        <v>20.892246029999999</v>
      </c>
      <c r="FP224">
        <v>20.873882930000001</v>
      </c>
      <c r="FQ224">
        <v>20.887959689999999</v>
      </c>
      <c r="FR224">
        <v>20.874887319999999</v>
      </c>
      <c r="FS224">
        <v>20.895044330000001</v>
      </c>
      <c r="FT224">
        <v>20.871970839999999</v>
      </c>
      <c r="FU224">
        <v>20.894460779999999</v>
      </c>
      <c r="FV224">
        <v>20.892412910000001</v>
      </c>
      <c r="FW224">
        <v>20.875480249999999</v>
      </c>
      <c r="FX224">
        <v>20.880393940000001</v>
      </c>
      <c r="FY224">
        <v>20.905545620000002</v>
      </c>
      <c r="FZ224">
        <v>20.89787157</v>
      </c>
      <c r="GA224">
        <v>20.87266344</v>
      </c>
      <c r="GB224">
        <v>20.856770959999999</v>
      </c>
      <c r="GC224">
        <v>20.899729570000002</v>
      </c>
      <c r="GD224">
        <v>20.883781299999999</v>
      </c>
      <c r="GE224">
        <v>20.901238540000001</v>
      </c>
      <c r="GF224">
        <v>20.89839529</v>
      </c>
      <c r="GG224">
        <v>20.87436757</v>
      </c>
      <c r="GH224">
        <v>20.85329466</v>
      </c>
      <c r="GI224">
        <v>20.871587590000001</v>
      </c>
      <c r="GJ224">
        <v>20.899010579999999</v>
      </c>
      <c r="GK224">
        <v>20.894963390000001</v>
      </c>
      <c r="GL224">
        <v>20.87679967</v>
      </c>
      <c r="GM224">
        <v>20.874512079999999</v>
      </c>
      <c r="GN224">
        <v>20.893069319999999</v>
      </c>
      <c r="GO224">
        <v>20.889567270000001</v>
      </c>
      <c r="GP224">
        <v>20.882972580000001</v>
      </c>
      <c r="GQ224">
        <v>20.879638839999998</v>
      </c>
      <c r="GR224">
        <v>20.875822490000001</v>
      </c>
      <c r="GS224">
        <v>20.926218769999998</v>
      </c>
      <c r="GT224">
        <v>20.861246149999999</v>
      </c>
      <c r="GU224">
        <v>20.867312099999999</v>
      </c>
      <c r="GV224">
        <v>20.908120329999999</v>
      </c>
      <c r="GW224">
        <v>20.881964379999999</v>
      </c>
      <c r="GX224">
        <v>20.891900740000001</v>
      </c>
      <c r="GY224">
        <v>20.917167599999999</v>
      </c>
      <c r="GZ224">
        <v>20.886394190000001</v>
      </c>
      <c r="HA224">
        <v>20.8974999</v>
      </c>
      <c r="HB224">
        <v>20.902543099999999</v>
      </c>
      <c r="HC224">
        <v>20.911986989999999</v>
      </c>
      <c r="HD224">
        <v>20.890849280000001</v>
      </c>
      <c r="HE224">
        <v>20.886098449999999</v>
      </c>
      <c r="HF224">
        <v>20.87533625</v>
      </c>
      <c r="HG224">
        <v>20.887073829999999</v>
      </c>
      <c r="HH224">
        <v>20.894686350000001</v>
      </c>
      <c r="HI224">
        <v>20.89288878</v>
      </c>
      <c r="HJ224">
        <v>20.839494210000002</v>
      </c>
      <c r="HK224">
        <v>20.918553060000001</v>
      </c>
      <c r="HL224">
        <v>20.86593229</v>
      </c>
      <c r="HM224">
        <v>20.9095166</v>
      </c>
      <c r="HN224">
        <v>20.87904382</v>
      </c>
      <c r="HO224">
        <v>20.91636299</v>
      </c>
      <c r="HP224">
        <v>20.90092155</v>
      </c>
      <c r="HQ224">
        <v>20.892069169999999</v>
      </c>
      <c r="HR224">
        <v>20.886524269999999</v>
      </c>
      <c r="HS224">
        <v>20.889321379999998</v>
      </c>
      <c r="HT224">
        <v>20.88166103</v>
      </c>
      <c r="HU224">
        <v>20.86951225</v>
      </c>
      <c r="HV224">
        <v>20.895702419999999</v>
      </c>
      <c r="HW224">
        <v>20.89860633</v>
      </c>
      <c r="HX224">
        <v>20.858956549999998</v>
      </c>
      <c r="HY224">
        <v>20.893810899999998</v>
      </c>
      <c r="HZ224">
        <v>20.925640909999998</v>
      </c>
      <c r="IA224">
        <v>20.880478849999999</v>
      </c>
      <c r="IB224">
        <v>20.88127588</v>
      </c>
      <c r="IC224">
        <v>20.917346810000002</v>
      </c>
      <c r="ID224">
        <v>20.89158514</v>
      </c>
      <c r="IE224">
        <v>20.925725060000001</v>
      </c>
      <c r="IF224">
        <v>20.90778255</v>
      </c>
      <c r="IG224">
        <v>20.9006227</v>
      </c>
      <c r="IH224">
        <v>20.919591969999999</v>
      </c>
      <c r="II224">
        <v>20.888807969999998</v>
      </c>
      <c r="IJ224">
        <v>20.89560157</v>
      </c>
      <c r="IK224">
        <v>20.88757468</v>
      </c>
      <c r="IL224">
        <v>20.920899819999999</v>
      </c>
      <c r="IM224">
        <v>20.87688305</v>
      </c>
      <c r="IN224">
        <v>20.87409383</v>
      </c>
      <c r="IO224">
        <v>20.916309139999999</v>
      </c>
      <c r="IP224">
        <v>20.90639234</v>
      </c>
      <c r="IQ224">
        <v>20.924092510000001</v>
      </c>
      <c r="IR224">
        <v>20.895344550000001</v>
      </c>
      <c r="IS224">
        <v>20.895218669999998</v>
      </c>
      <c r="IT224">
        <v>20.92156258</v>
      </c>
      <c r="IU224">
        <v>20.903554710000002</v>
      </c>
      <c r="IV224">
        <v>20.893443699999999</v>
      </c>
      <c r="IW224">
        <v>20.919367489999999</v>
      </c>
      <c r="IX224">
        <v>20.932784680000001</v>
      </c>
      <c r="IY224">
        <v>20.88206731</v>
      </c>
      <c r="IZ224">
        <v>20.904925559999999</v>
      </c>
      <c r="JA224">
        <v>20.92594836</v>
      </c>
      <c r="JB224">
        <v>20.93039413</v>
      </c>
      <c r="JC224">
        <v>20.896844560000002</v>
      </c>
      <c r="JD224">
        <v>20.931310700000001</v>
      </c>
      <c r="JE224">
        <v>20.9058992</v>
      </c>
      <c r="JF224">
        <v>20.952332890000001</v>
      </c>
      <c r="JG224">
        <v>20.936418400000001</v>
      </c>
      <c r="JH224">
        <v>20.932410099999998</v>
      </c>
      <c r="JI224">
        <v>20.90168237</v>
      </c>
      <c r="JJ224">
        <v>20.90430392</v>
      </c>
      <c r="JK224">
        <v>20.909268770000001</v>
      </c>
      <c r="JL224">
        <v>20.919631679999998</v>
      </c>
      <c r="JM224">
        <v>20.907695589999999</v>
      </c>
      <c r="JN224">
        <v>20.920048820000002</v>
      </c>
      <c r="JO224">
        <v>20.90523481</v>
      </c>
      <c r="JP224">
        <v>20.903092489999999</v>
      </c>
      <c r="JQ224">
        <v>20.926501219999999</v>
      </c>
      <c r="JR224">
        <v>20.903668889999999</v>
      </c>
      <c r="JS224">
        <v>20.934576870000001</v>
      </c>
      <c r="JT224">
        <v>20.907332270000001</v>
      </c>
      <c r="JU224">
        <v>20.956643750000001</v>
      </c>
      <c r="JV224">
        <v>20.923944379999998</v>
      </c>
      <c r="JW224">
        <v>20.94135979</v>
      </c>
      <c r="JX224">
        <v>20.920942350000001</v>
      </c>
      <c r="JY224">
        <v>20.901374029999999</v>
      </c>
      <c r="JZ224">
        <v>20.945477260000001</v>
      </c>
      <c r="KA224">
        <v>20.902456480000001</v>
      </c>
      <c r="KB224">
        <v>20.926070840000001</v>
      </c>
      <c r="KC224">
        <v>20.91532363</v>
      </c>
      <c r="KD224">
        <v>20.91043238</v>
      </c>
      <c r="KE224">
        <v>20.94723406</v>
      </c>
      <c r="KF224">
        <v>20.907605579999998</v>
      </c>
      <c r="KG224">
        <v>20.911462740000001</v>
      </c>
      <c r="KH224">
        <v>20.9223666</v>
      </c>
      <c r="KI224">
        <v>20.892298709999999</v>
      </c>
      <c r="KJ224">
        <v>20.91944878</v>
      </c>
      <c r="KK224">
        <v>20.921361820000001</v>
      </c>
      <c r="KL224">
        <v>20.91625071</v>
      </c>
      <c r="KM224">
        <v>20.943138900000001</v>
      </c>
      <c r="KN224">
        <v>20.913795889999999</v>
      </c>
      <c r="KO224">
        <v>20.945202900000002</v>
      </c>
      <c r="KP224">
        <v>20.913069220000001</v>
      </c>
      <c r="KQ224">
        <v>20.911168979999999</v>
      </c>
      <c r="KR224">
        <v>20.908657770000001</v>
      </c>
      <c r="KS224">
        <v>20.938059620000001</v>
      </c>
      <c r="KT224">
        <v>20.93070599</v>
      </c>
      <c r="KU224">
        <v>20.929916939999998</v>
      </c>
      <c r="KV224">
        <v>20.94590217</v>
      </c>
      <c r="KW224">
        <v>20.955944290000001</v>
      </c>
      <c r="KX224">
        <v>20.921830629999999</v>
      </c>
      <c r="KY224">
        <v>20.934682169999999</v>
      </c>
      <c r="KZ224">
        <v>20.928732499999999</v>
      </c>
      <c r="LA224">
        <v>20.931972819999999</v>
      </c>
      <c r="LB224">
        <v>20.949681680000001</v>
      </c>
      <c r="LC224">
        <v>20.924120630000001</v>
      </c>
      <c r="LD224">
        <v>20.917039930000001</v>
      </c>
      <c r="LE224">
        <v>20.901679860000002</v>
      </c>
      <c r="LF224">
        <v>20.89831276</v>
      </c>
      <c r="LG224">
        <v>20.905860659999998</v>
      </c>
      <c r="LH224">
        <v>20.878214979999999</v>
      </c>
      <c r="LI224">
        <v>20.901719880000002</v>
      </c>
      <c r="LJ224">
        <v>20.89745958</v>
      </c>
      <c r="LK224">
        <v>20.916619480000001</v>
      </c>
      <c r="LL224">
        <v>20.884709650000001</v>
      </c>
      <c r="LM224">
        <v>20.89377915</v>
      </c>
      <c r="LN224">
        <v>20.915852170000001</v>
      </c>
      <c r="LO224">
        <v>20.915771339999999</v>
      </c>
      <c r="LP224">
        <v>20.897199229999998</v>
      </c>
      <c r="LQ224">
        <v>20.907266969999998</v>
      </c>
      <c r="LR224">
        <v>20.89518563</v>
      </c>
      <c r="LS224">
        <v>20.942256199999999</v>
      </c>
      <c r="LT224">
        <v>20.91692231</v>
      </c>
      <c r="LU224">
        <v>20.925096549999999</v>
      </c>
      <c r="LV224">
        <v>20.921476909999999</v>
      </c>
      <c r="LW224">
        <v>20.916131289999999</v>
      </c>
      <c r="LX224">
        <v>20.905912050000001</v>
      </c>
      <c r="LY224">
        <v>20.906583149999999</v>
      </c>
      <c r="LZ224">
        <v>20.951732889999999</v>
      </c>
      <c r="MA224">
        <v>20.965712589999999</v>
      </c>
      <c r="MB224">
        <v>20.931910259999999</v>
      </c>
      <c r="MC224">
        <v>20.927634040000001</v>
      </c>
      <c r="MD224">
        <v>20.920850829999999</v>
      </c>
      <c r="ME224">
        <v>20.933124280000001</v>
      </c>
      <c r="MF224">
        <v>20.90116441</v>
      </c>
      <c r="MG224">
        <v>20.948667789999998</v>
      </c>
      <c r="MH224">
        <v>20.92467843</v>
      </c>
      <c r="MI224">
        <v>20.965497190000001</v>
      </c>
      <c r="MJ224">
        <v>20.940505380000001</v>
      </c>
      <c r="MK224">
        <v>20.952006470000001</v>
      </c>
      <c r="ML224">
        <v>20.920331610000002</v>
      </c>
      <c r="MM224">
        <v>20.897433939999999</v>
      </c>
      <c r="MN224">
        <v>20.931910899999998</v>
      </c>
      <c r="MO224">
        <v>20.949131080000001</v>
      </c>
      <c r="MP224">
        <v>20.931370260000001</v>
      </c>
      <c r="MQ224">
        <v>20.926059649999999</v>
      </c>
      <c r="MR224">
        <v>20.93184011</v>
      </c>
      <c r="MS224">
        <v>20.959568829999998</v>
      </c>
      <c r="MT224">
        <v>20.922884060000001</v>
      </c>
      <c r="MU224">
        <v>20.940903469999999</v>
      </c>
      <c r="MV224">
        <v>20.920486360000002</v>
      </c>
      <c r="MW224">
        <v>20.971418029999999</v>
      </c>
      <c r="MX224">
        <v>20.940036129999999</v>
      </c>
      <c r="MY224">
        <v>20.940638620000001</v>
      </c>
      <c r="MZ224">
        <v>20.9222298</v>
      </c>
      <c r="NA224">
        <v>20.969795779999998</v>
      </c>
      <c r="NB224">
        <v>20.95965781</v>
      </c>
      <c r="NC224">
        <v>20.934636640000001</v>
      </c>
      <c r="ND224">
        <v>20.930391329999999</v>
      </c>
      <c r="NE224">
        <v>20.927722549999999</v>
      </c>
      <c r="NF224">
        <v>20.917260330000001</v>
      </c>
      <c r="NG224">
        <v>20.90552018</v>
      </c>
      <c r="NH224">
        <v>20.937964780000001</v>
      </c>
      <c r="NI224">
        <v>20.937546019999999</v>
      </c>
      <c r="NJ224">
        <v>20.945551439999999</v>
      </c>
      <c r="NK224">
        <v>20.92370386</v>
      </c>
      <c r="NL224">
        <v>20.933636360000001</v>
      </c>
      <c r="NM224">
        <v>20.95895586</v>
      </c>
      <c r="NN224">
        <v>20.93405894</v>
      </c>
      <c r="NO224">
        <v>20.942462639999999</v>
      </c>
      <c r="NP224">
        <v>20.94390151</v>
      </c>
      <c r="NQ224">
        <v>20.937954609999998</v>
      </c>
      <c r="NR224">
        <v>20.930788079999999</v>
      </c>
      <c r="NS224">
        <v>20.97653154</v>
      </c>
      <c r="NT224">
        <v>20.967022350000001</v>
      </c>
      <c r="NU224">
        <v>20.936269549999999</v>
      </c>
      <c r="NV224">
        <v>20.937785810000001</v>
      </c>
      <c r="NW224">
        <v>20.95120983</v>
      </c>
      <c r="NX224">
        <v>20.961368960000001</v>
      </c>
      <c r="NY224">
        <v>20.969082889999999</v>
      </c>
      <c r="NZ224">
        <v>20.933325020000002</v>
      </c>
      <c r="OA224">
        <v>20.972557479999999</v>
      </c>
      <c r="OB224">
        <v>20.999843869999999</v>
      </c>
      <c r="OC224">
        <v>20.973877949999999</v>
      </c>
      <c r="OD224">
        <v>20.978587610000002</v>
      </c>
      <c r="OE224">
        <v>20.955551490000001</v>
      </c>
      <c r="OF224">
        <v>20.96753288</v>
      </c>
      <c r="OG224">
        <v>20.9609019</v>
      </c>
      <c r="OH224">
        <v>20.992979640000001</v>
      </c>
      <c r="OI224">
        <v>20.960586249999999</v>
      </c>
      <c r="OJ224">
        <v>20.98015831</v>
      </c>
      <c r="OK224">
        <v>20.96607947</v>
      </c>
      <c r="OL224">
        <v>20.955256869999999</v>
      </c>
      <c r="OM224">
        <v>20.999912179999999</v>
      </c>
      <c r="ON224">
        <v>20.993614919999999</v>
      </c>
      <c r="OO224">
        <v>20.995664179999999</v>
      </c>
      <c r="OP224">
        <v>20.983471439999999</v>
      </c>
      <c r="OQ224">
        <v>20.974235369999999</v>
      </c>
      <c r="OR224">
        <v>20.953834910000001</v>
      </c>
      <c r="OS224">
        <v>20.98150867</v>
      </c>
      <c r="OT224">
        <v>20.9699004</v>
      </c>
      <c r="OU224">
        <v>20.978552149999999</v>
      </c>
      <c r="OV224">
        <v>21.003341590000002</v>
      </c>
      <c r="OW224">
        <v>20.977168169999999</v>
      </c>
      <c r="OX224">
        <v>21.002159979999998</v>
      </c>
      <c r="OY224">
        <v>21.023323399999999</v>
      </c>
      <c r="OZ224">
        <v>20.950945879999999</v>
      </c>
      <c r="PA224">
        <v>20.97485374</v>
      </c>
      <c r="PB224">
        <v>20.973128020000001</v>
      </c>
      <c r="PC224">
        <v>20.960366860000001</v>
      </c>
      <c r="PD224">
        <v>20.958792890000002</v>
      </c>
      <c r="PE224">
        <v>20.968742880000001</v>
      </c>
      <c r="PF224">
        <v>20.98400638</v>
      </c>
      <c r="PG224">
        <v>20.959853259999999</v>
      </c>
      <c r="PH224">
        <v>20.980616390000002</v>
      </c>
      <c r="PI224">
        <v>20.96714128</v>
      </c>
      <c r="PJ224">
        <v>20.96731054</v>
      </c>
      <c r="PK224">
        <v>20.94898255</v>
      </c>
      <c r="PL224">
        <v>20.938114330000001</v>
      </c>
      <c r="PM224">
        <v>20.970983579999999</v>
      </c>
      <c r="PN224">
        <v>20.962282439999999</v>
      </c>
      <c r="PO224">
        <v>20.999894520000002</v>
      </c>
      <c r="PP224">
        <v>20.98149227</v>
      </c>
      <c r="PQ224">
        <v>20.9708118</v>
      </c>
      <c r="PR224">
        <v>20.956187790000001</v>
      </c>
      <c r="PS224">
        <v>20.976093540000001</v>
      </c>
      <c r="PT224">
        <v>21.03931175</v>
      </c>
      <c r="PU224">
        <v>20.945877849999999</v>
      </c>
      <c r="PV224">
        <v>20.96911528</v>
      </c>
      <c r="PW224">
        <v>20.972158960000002</v>
      </c>
      <c r="PX224">
        <v>20.95809422</v>
      </c>
      <c r="PY224">
        <v>20.989302429999999</v>
      </c>
      <c r="PZ224">
        <v>20.996944679999999</v>
      </c>
      <c r="QA224">
        <v>20.963342269999998</v>
      </c>
      <c r="QB224">
        <v>21.005947670000001</v>
      </c>
      <c r="QC224">
        <v>21.011959969999999</v>
      </c>
      <c r="QD224">
        <v>20.98351692</v>
      </c>
      <c r="QE224">
        <v>20.96728431</v>
      </c>
      <c r="QF224">
        <v>20.956502839999999</v>
      </c>
      <c r="QG224">
        <v>20.988845359999999</v>
      </c>
      <c r="QH224">
        <v>20.964578759999998</v>
      </c>
      <c r="QI224">
        <v>20.999837840000001</v>
      </c>
      <c r="QJ224">
        <v>20.98298072</v>
      </c>
      <c r="QK224">
        <v>20.96422579</v>
      </c>
      <c r="QL224">
        <v>20.996704449999999</v>
      </c>
      <c r="QM224">
        <v>20.977979040000001</v>
      </c>
      <c r="QN224">
        <v>20.97768203</v>
      </c>
      <c r="QO224">
        <v>20.970186129999998</v>
      </c>
      <c r="QP224">
        <v>21.018253000000001</v>
      </c>
      <c r="QQ224">
        <v>21.001132479999999</v>
      </c>
      <c r="QR224">
        <v>21.036094689999999</v>
      </c>
      <c r="QS224">
        <v>21.007862100000001</v>
      </c>
      <c r="QT224">
        <v>20.993338179999999</v>
      </c>
      <c r="QU224">
        <v>21.021941829999999</v>
      </c>
      <c r="QV224">
        <v>20.982546450000001</v>
      </c>
      <c r="QW224">
        <v>21.031679029999999</v>
      </c>
      <c r="QX224">
        <v>21.002425939999998</v>
      </c>
      <c r="QY224">
        <v>20.979103500000001</v>
      </c>
      <c r="QZ224">
        <v>20.9850116</v>
      </c>
      <c r="RA224">
        <v>21.00516086</v>
      </c>
      <c r="RB224">
        <v>21.018834559999998</v>
      </c>
      <c r="RC224">
        <v>21.000765049999998</v>
      </c>
      <c r="RD224">
        <v>21.011754549999999</v>
      </c>
      <c r="RE224">
        <v>20.992625189999998</v>
      </c>
      <c r="RF224">
        <v>20.977006509999999</v>
      </c>
      <c r="RG224">
        <v>21.026983860000001</v>
      </c>
      <c r="RH224">
        <v>21.025216539999999</v>
      </c>
      <c r="RI224">
        <v>20.9859525</v>
      </c>
      <c r="RJ224">
        <v>20.967345359999999</v>
      </c>
      <c r="RK224">
        <v>20.95008962</v>
      </c>
      <c r="RL224">
        <v>20.972645589999999</v>
      </c>
      <c r="RM224">
        <v>20.96376059</v>
      </c>
      <c r="RN224">
        <v>20.953449549999998</v>
      </c>
      <c r="RO224">
        <v>20.951425019999999</v>
      </c>
      <c r="RP224">
        <v>20.932341910000002</v>
      </c>
      <c r="RQ224">
        <v>20.949889420000002</v>
      </c>
      <c r="RR224">
        <v>20.968825450000001</v>
      </c>
      <c r="RS224">
        <v>20.96952448</v>
      </c>
      <c r="RT224">
        <v>21.010431560000001</v>
      </c>
      <c r="RU224">
        <v>20.95793617</v>
      </c>
      <c r="RV224">
        <v>20.966769899999999</v>
      </c>
      <c r="RW224">
        <v>20.93911885</v>
      </c>
      <c r="RX224">
        <v>20.962302990000001</v>
      </c>
      <c r="RY224">
        <v>20.965521110000001</v>
      </c>
      <c r="RZ224">
        <v>20.9775472</v>
      </c>
      <c r="SA224">
        <v>20.985904900000001</v>
      </c>
      <c r="SB224">
        <v>20.987092870000001</v>
      </c>
      <c r="SC224">
        <v>20.916877750000001</v>
      </c>
      <c r="SD224">
        <v>20.971173740000001</v>
      </c>
      <c r="SE224">
        <v>20.951092299999999</v>
      </c>
      <c r="SF224">
        <v>20.965904439999999</v>
      </c>
      <c r="SG224">
        <v>20.98432605</v>
      </c>
      <c r="SH224">
        <v>20.959299519999998</v>
      </c>
      <c r="SI224">
        <v>20.993713020000001</v>
      </c>
      <c r="SJ224">
        <v>20.967517140000002</v>
      </c>
      <c r="SK224">
        <v>20.972629359999999</v>
      </c>
      <c r="SL224">
        <v>20.998091899999999</v>
      </c>
      <c r="SM224">
        <v>20.989542629999999</v>
      </c>
      <c r="SN224">
        <v>20.963102719999998</v>
      </c>
      <c r="SO224">
        <v>20.992235860000001</v>
      </c>
      <c r="SP224">
        <v>20.98532247</v>
      </c>
      <c r="SQ224">
        <v>20.954084980000001</v>
      </c>
      <c r="SR224">
        <v>20.977778950000001</v>
      </c>
      <c r="SS224">
        <v>21.005856000000001</v>
      </c>
      <c r="ST224">
        <v>20.939637909999998</v>
      </c>
      <c r="SU224">
        <v>20.954165629999999</v>
      </c>
      <c r="SV224">
        <v>20.946105110000001</v>
      </c>
      <c r="SW224">
        <v>20.983904410000001</v>
      </c>
      <c r="SX224">
        <v>20.983109750000001</v>
      </c>
      <c r="SY224">
        <v>20.972905669999999</v>
      </c>
      <c r="SZ224">
        <v>20.94219416</v>
      </c>
      <c r="TA224">
        <v>20.986818979999999</v>
      </c>
      <c r="TB224">
        <v>20.956034389999999</v>
      </c>
      <c r="TC224">
        <v>20.96791911</v>
      </c>
      <c r="TD224">
        <v>20.957019039999999</v>
      </c>
      <c r="TE224">
        <v>20.981654129999999</v>
      </c>
      <c r="TF224">
        <v>20.98099303</v>
      </c>
      <c r="TG224">
        <v>20.966283749999999</v>
      </c>
      <c r="TH224">
        <v>20.99403457</v>
      </c>
      <c r="TI224">
        <v>20.98157904</v>
      </c>
      <c r="TJ224">
        <v>20.963041279999999</v>
      </c>
      <c r="TK224">
        <v>20.96032245</v>
      </c>
      <c r="TL224">
        <v>20.967576730000001</v>
      </c>
      <c r="TM224">
        <v>21.008831749999999</v>
      </c>
      <c r="TN224">
        <v>21.018512980000001</v>
      </c>
      <c r="TO224">
        <v>20.98708032</v>
      </c>
      <c r="TP224">
        <v>20.952309830000001</v>
      </c>
      <c r="TQ224">
        <v>20.949709330000001</v>
      </c>
      <c r="TR224">
        <v>20.9650462</v>
      </c>
      <c r="TS224">
        <v>20.9903063</v>
      </c>
      <c r="TT224">
        <v>20.991148469999999</v>
      </c>
      <c r="TU224">
        <v>20.980737770000001</v>
      </c>
      <c r="TV224">
        <v>20.974092939999998</v>
      </c>
      <c r="TW224">
        <v>20.96755379</v>
      </c>
      <c r="TX224">
        <v>20.960253460000001</v>
      </c>
      <c r="TY224">
        <v>20.973390689999999</v>
      </c>
      <c r="TZ224">
        <v>21.006846889999998</v>
      </c>
      <c r="UA224">
        <v>20.972768500000001</v>
      </c>
      <c r="UB224">
        <v>21.003591449999998</v>
      </c>
      <c r="UC224">
        <v>21.023131209999999</v>
      </c>
      <c r="UD224">
        <v>20.994775140000002</v>
      </c>
      <c r="UE224">
        <v>21.002557729999999</v>
      </c>
      <c r="UF224">
        <v>21.030227109999998</v>
      </c>
      <c r="UG224">
        <v>21.006182760000002</v>
      </c>
      <c r="UH224">
        <v>21.00202509</v>
      </c>
      <c r="UI224">
        <v>21.010625080000001</v>
      </c>
      <c r="UJ224">
        <v>20.993580949999998</v>
      </c>
      <c r="UK224">
        <v>21.024825620000001</v>
      </c>
      <c r="UL224">
        <v>21.02327751</v>
      </c>
      <c r="UM224">
        <v>21.041070959999999</v>
      </c>
      <c r="UN224">
        <v>21.024781220000001</v>
      </c>
      <c r="UO224">
        <v>21.029843880000001</v>
      </c>
      <c r="UP224">
        <v>20.996751499999998</v>
      </c>
      <c r="UQ224">
        <v>21.0479135</v>
      </c>
      <c r="UR224">
        <v>21.01198334</v>
      </c>
      <c r="US224">
        <v>21.003374390000001</v>
      </c>
      <c r="UT224">
        <v>21.02279167</v>
      </c>
      <c r="UU224">
        <v>21.017309439999998</v>
      </c>
      <c r="UV224">
        <v>21.03355384</v>
      </c>
      <c r="UW224">
        <v>21.021753480000001</v>
      </c>
      <c r="UX224">
        <v>21.035580169999999</v>
      </c>
      <c r="UY224">
        <v>21.030030790000001</v>
      </c>
      <c r="UZ224">
        <v>21.042362900000001</v>
      </c>
      <c r="VA224">
        <v>21.055237170000002</v>
      </c>
      <c r="VB224">
        <v>21.031759640000001</v>
      </c>
      <c r="VC224">
        <v>21.013645480000001</v>
      </c>
      <c r="VD224">
        <v>21.04803364</v>
      </c>
      <c r="VE224">
        <v>21.054712080000002</v>
      </c>
      <c r="VF224">
        <v>21.052402839999999</v>
      </c>
      <c r="VG224">
        <v>21.030325550000001</v>
      </c>
      <c r="VH224">
        <v>21.077995090000002</v>
      </c>
      <c r="VI224">
        <v>21.044718339999999</v>
      </c>
      <c r="VJ224">
        <v>21.053230639999999</v>
      </c>
      <c r="VK224">
        <v>21.021226970000001</v>
      </c>
      <c r="VL224">
        <v>21.048528189999999</v>
      </c>
      <c r="VM224">
        <v>21.039922900000001</v>
      </c>
      <c r="VN224">
        <v>21.050071710000001</v>
      </c>
      <c r="VO224">
        <v>21.042916569999999</v>
      </c>
      <c r="VP224">
        <v>21.032584050000001</v>
      </c>
      <c r="VQ224">
        <v>21.027133160000002</v>
      </c>
      <c r="VR224">
        <v>21.028799249999999</v>
      </c>
      <c r="VS224">
        <v>21.04470087</v>
      </c>
      <c r="VT224">
        <v>21.03306165</v>
      </c>
      <c r="VU224">
        <v>21.052020420000002</v>
      </c>
      <c r="VV224">
        <v>21.048249349999999</v>
      </c>
      <c r="VW224">
        <v>21.072894829999999</v>
      </c>
      <c r="VX224">
        <v>21.046994949999998</v>
      </c>
      <c r="VY224">
        <v>21.029017249999999</v>
      </c>
      <c r="VZ224">
        <v>21.059808780000001</v>
      </c>
      <c r="WA224">
        <v>21.00781272</v>
      </c>
      <c r="WB224">
        <v>21.051099560000001</v>
      </c>
      <c r="WC224">
        <v>21.04451444</v>
      </c>
      <c r="WD224">
        <v>21.056539369999999</v>
      </c>
      <c r="WE224">
        <v>21.05721256</v>
      </c>
      <c r="WF224">
        <v>21.019534199999999</v>
      </c>
      <c r="WG224">
        <v>21.063997010000001</v>
      </c>
      <c r="WH224">
        <v>21.04392825</v>
      </c>
      <c r="WI224">
        <v>21.049153610000001</v>
      </c>
      <c r="WJ224">
        <v>21.043508249999999</v>
      </c>
      <c r="WK224">
        <v>21.060506950000001</v>
      </c>
      <c r="WL224">
        <v>21.072452219999999</v>
      </c>
      <c r="WM224">
        <v>21.0086254</v>
      </c>
      <c r="WN224">
        <v>21.06683357</v>
      </c>
      <c r="WO224">
        <v>21.055831399999999</v>
      </c>
      <c r="WP224">
        <v>21.080605819999999</v>
      </c>
      <c r="WQ224">
        <v>21.07184453</v>
      </c>
      <c r="WR224">
        <v>21.05002893</v>
      </c>
      <c r="WS224">
        <v>21.063764599999999</v>
      </c>
      <c r="WT224">
        <v>21.0605248</v>
      </c>
      <c r="WU224">
        <v>21.044245709999998</v>
      </c>
      <c r="WV224">
        <v>21.04325738</v>
      </c>
      <c r="WW224">
        <v>21.05961611</v>
      </c>
      <c r="WX224">
        <v>21.059494820000001</v>
      </c>
      <c r="WY224">
        <v>21.077594919999999</v>
      </c>
      <c r="WZ224">
        <v>21.024519000000002</v>
      </c>
      <c r="XA224">
        <v>21.031691649999999</v>
      </c>
      <c r="XB224">
        <v>21.055311629999999</v>
      </c>
      <c r="XC224">
        <v>21.04015455</v>
      </c>
      <c r="XD224">
        <v>21.017633350000001</v>
      </c>
      <c r="XE224">
        <v>21.05704948</v>
      </c>
      <c r="XF224">
        <v>21.064717739999999</v>
      </c>
      <c r="XG224">
        <v>21.048981139999999</v>
      </c>
      <c r="XH224">
        <v>21.05391178</v>
      </c>
      <c r="XI224">
        <v>21.020153650000001</v>
      </c>
      <c r="XJ224">
        <v>21.018120450000001</v>
      </c>
      <c r="XK224">
        <v>21.0373479</v>
      </c>
      <c r="XL224">
        <v>21.047044320000001</v>
      </c>
      <c r="XM224">
        <v>20.985817900000001</v>
      </c>
      <c r="XN224">
        <v>21.020043820000001</v>
      </c>
      <c r="XO224">
        <v>21.024735759999999</v>
      </c>
      <c r="XP224">
        <v>21.034022400000001</v>
      </c>
      <c r="XQ224">
        <v>20.984266460000001</v>
      </c>
      <c r="XR224">
        <v>21.017020890000001</v>
      </c>
      <c r="XS224">
        <v>20.99766709</v>
      </c>
      <c r="XT224">
        <v>21.056731500000001</v>
      </c>
      <c r="XU224">
        <v>21.022177450000001</v>
      </c>
      <c r="XV224">
        <v>21.02279703</v>
      </c>
      <c r="XW224">
        <v>21.02260686</v>
      </c>
      <c r="XX224">
        <v>21.036964189999999</v>
      </c>
      <c r="XY224">
        <v>21.00851742</v>
      </c>
      <c r="XZ224">
        <v>21.00465664</v>
      </c>
      <c r="YA224">
        <v>21.0145686</v>
      </c>
      <c r="YB224">
        <v>21.008875400000001</v>
      </c>
      <c r="YC224">
        <v>21.00802667</v>
      </c>
      <c r="YD224">
        <v>20.999876929999999</v>
      </c>
      <c r="YE224">
        <v>20.98660126</v>
      </c>
      <c r="YF224">
        <v>20.992421119999999</v>
      </c>
      <c r="YG224">
        <v>20.973175040000001</v>
      </c>
      <c r="YH224">
        <v>21.017231979999998</v>
      </c>
      <c r="YI224">
        <v>20.99684925</v>
      </c>
      <c r="YJ224">
        <v>21.016721220000001</v>
      </c>
      <c r="YK224">
        <v>21.002067619999998</v>
      </c>
      <c r="YL224">
        <v>20.999835950000001</v>
      </c>
      <c r="YM224">
        <v>21.00827657</v>
      </c>
      <c r="YN224">
        <v>21.035669840000001</v>
      </c>
      <c r="YO224">
        <v>21.034588129999999</v>
      </c>
      <c r="YP224">
        <v>20.989008649999999</v>
      </c>
      <c r="YQ224">
        <v>20.977510030000001</v>
      </c>
      <c r="YR224">
        <v>21.023335729999999</v>
      </c>
      <c r="YS224">
        <v>21.001953180000001</v>
      </c>
      <c r="YT224">
        <v>21.01742518</v>
      </c>
      <c r="YU224">
        <v>21.020199590000001</v>
      </c>
      <c r="YV224">
        <v>20.977345339999999</v>
      </c>
      <c r="YW224">
        <v>21.02500032</v>
      </c>
      <c r="YX224">
        <v>21.025911199999999</v>
      </c>
      <c r="YY224">
        <v>21.028961819999999</v>
      </c>
      <c r="YZ224">
        <v>21.012223509999998</v>
      </c>
      <c r="ZA224">
        <v>21.006651739999999</v>
      </c>
      <c r="ZB224">
        <v>21.035752949999999</v>
      </c>
      <c r="ZC224">
        <v>20.9971505</v>
      </c>
      <c r="ZD224">
        <v>21.040322490000001</v>
      </c>
      <c r="ZE224">
        <v>21.034456609999999</v>
      </c>
      <c r="ZF224">
        <v>21.034235280000001</v>
      </c>
      <c r="ZG224">
        <v>21.059805690000001</v>
      </c>
      <c r="ZH224">
        <v>21.039913779999999</v>
      </c>
      <c r="ZI224">
        <v>21.021272419999999</v>
      </c>
      <c r="ZJ224">
        <v>21.040674190000001</v>
      </c>
      <c r="ZK224">
        <v>21.021741649999999</v>
      </c>
      <c r="ZL224">
        <v>21.024407050000001</v>
      </c>
      <c r="ZM224">
        <v>21.052752959999999</v>
      </c>
      <c r="ZN224">
        <v>21.05619768</v>
      </c>
      <c r="ZO224">
        <v>21.0697823</v>
      </c>
      <c r="ZP224">
        <v>21.060843850000001</v>
      </c>
      <c r="ZQ224">
        <v>21.068751129999999</v>
      </c>
      <c r="ZR224">
        <v>21.032724640000001</v>
      </c>
      <c r="ZS224">
        <v>21.045680130000001</v>
      </c>
      <c r="ZT224">
        <v>21.024197180000002</v>
      </c>
      <c r="ZU224">
        <v>21.06986363</v>
      </c>
      <c r="ZV224">
        <v>21.070689420000001</v>
      </c>
      <c r="ZW224">
        <v>21.02042415</v>
      </c>
      <c r="ZX224">
        <v>21.029043999999999</v>
      </c>
      <c r="ZY224">
        <v>20.998737739999999</v>
      </c>
      <c r="ZZ224">
        <v>21.032577490000001</v>
      </c>
      <c r="AAA224">
        <v>21.01873703</v>
      </c>
      <c r="AAB224">
        <v>21.060809389999999</v>
      </c>
      <c r="AAC224">
        <v>21.036572039999999</v>
      </c>
      <c r="AAD224">
        <v>21.05329188</v>
      </c>
      <c r="AAE224">
        <v>21.06989553</v>
      </c>
      <c r="AAF224">
        <v>21.04840068</v>
      </c>
      <c r="AAG224">
        <v>21.056852280000001</v>
      </c>
      <c r="AAH224">
        <v>21.02137192</v>
      </c>
      <c r="AAI224">
        <v>21.059540810000001</v>
      </c>
      <c r="AAJ224">
        <v>21.06751143</v>
      </c>
      <c r="AAK224">
        <v>21.046309959999999</v>
      </c>
      <c r="AAL224">
        <v>21.027183010000002</v>
      </c>
      <c r="AAM224">
        <v>21.05288182</v>
      </c>
      <c r="AAN224">
        <v>21.020814399999999</v>
      </c>
      <c r="AAO224">
        <v>21.06863281</v>
      </c>
      <c r="AAP224">
        <v>21.050087950000002</v>
      </c>
      <c r="AAQ224">
        <v>21.064233850000001</v>
      </c>
      <c r="AAR224">
        <v>21.017677880000001</v>
      </c>
      <c r="AAS224">
        <v>21.028493860000001</v>
      </c>
      <c r="AAT224">
        <v>21.02884924</v>
      </c>
      <c r="AAU224">
        <v>21.042234709999999</v>
      </c>
      <c r="AAV224">
        <v>21.062707119999999</v>
      </c>
      <c r="AAW224">
        <v>21.05985956</v>
      </c>
      <c r="AAX224">
        <v>21.067875180000001</v>
      </c>
      <c r="AAY224">
        <v>21.067493559999999</v>
      </c>
      <c r="AAZ224">
        <v>21.049675870000002</v>
      </c>
      <c r="ABA224">
        <v>21.073922719999999</v>
      </c>
      <c r="ABB224">
        <v>21.05724858</v>
      </c>
      <c r="ABC224">
        <v>21.06569541</v>
      </c>
      <c r="ABD224">
        <v>21.058827860000001</v>
      </c>
      <c r="ABE224">
        <v>21.063153740000001</v>
      </c>
      <c r="ABF224">
        <v>21.058949519999999</v>
      </c>
      <c r="ABG224">
        <v>21.075984380000001</v>
      </c>
      <c r="ABH224">
        <v>21.026388539999999</v>
      </c>
      <c r="ABI224">
        <v>21.047030840000001</v>
      </c>
      <c r="ABJ224">
        <v>21.07112373</v>
      </c>
      <c r="ABK224">
        <v>21.037275990000001</v>
      </c>
      <c r="ABL224">
        <v>21.067072150000001</v>
      </c>
      <c r="ABM224">
        <v>21.082111439999998</v>
      </c>
      <c r="ABN224">
        <v>21.082428530000001</v>
      </c>
      <c r="ABO224">
        <v>21.10741135</v>
      </c>
      <c r="ABP224">
        <v>21.055206129999998</v>
      </c>
      <c r="ABQ224">
        <v>21.08516337</v>
      </c>
      <c r="ABR224">
        <v>21.097733869999999</v>
      </c>
      <c r="ABS224">
        <v>21.074196820000001</v>
      </c>
      <c r="ABT224">
        <v>21.045553250000001</v>
      </c>
      <c r="ABU224">
        <v>21.110668990000001</v>
      </c>
      <c r="ABV224">
        <v>21.060449609999999</v>
      </c>
      <c r="ABW224">
        <v>21.082966989999999</v>
      </c>
      <c r="ABX224">
        <v>21.07260496</v>
      </c>
      <c r="ABY224">
        <v>21.066909880000001</v>
      </c>
      <c r="ABZ224">
        <v>21.08864677</v>
      </c>
      <c r="ACA224">
        <v>21.0545002</v>
      </c>
      <c r="ACB224">
        <v>21.059833260000001</v>
      </c>
      <c r="ACC224">
        <v>21.088101869999999</v>
      </c>
      <c r="ACD224">
        <v>21.044895520000001</v>
      </c>
      <c r="ACE224">
        <v>21.029094870000002</v>
      </c>
      <c r="ACF224">
        <v>21.044061070000001</v>
      </c>
      <c r="ACG224">
        <v>21.042953659999998</v>
      </c>
      <c r="ACH224">
        <v>21.072165250000001</v>
      </c>
      <c r="ACI224">
        <v>21.073537890000001</v>
      </c>
      <c r="ACJ224">
        <v>21.048692169999999</v>
      </c>
      <c r="ACK224">
        <v>21.06449344</v>
      </c>
      <c r="ACL224">
        <v>21.096862219999998</v>
      </c>
      <c r="ACM224">
        <v>21.093653509999999</v>
      </c>
      <c r="ACN224">
        <v>21.066763909999999</v>
      </c>
      <c r="ACO224">
        <v>21.07886787</v>
      </c>
      <c r="ACP224">
        <v>21.08874183</v>
      </c>
      <c r="ACQ224">
        <v>21.079195259999999</v>
      </c>
      <c r="ACR224">
        <v>21.08504443</v>
      </c>
      <c r="ACS224">
        <v>21.105484100000002</v>
      </c>
      <c r="ACT224">
        <v>21.096804970000001</v>
      </c>
      <c r="ACU224">
        <v>21.11753899</v>
      </c>
      <c r="ACV224">
        <v>21.11125079</v>
      </c>
      <c r="ACW224">
        <v>21.110686640000001</v>
      </c>
      <c r="ACX224">
        <v>21.082965420000001</v>
      </c>
      <c r="ACY224">
        <v>21.09518594</v>
      </c>
      <c r="ACZ224">
        <v>21.092317730000001</v>
      </c>
      <c r="ADA224">
        <v>21.098536670000001</v>
      </c>
      <c r="ADB224">
        <v>21.073752809999998</v>
      </c>
      <c r="ADC224">
        <v>21.126916319999999</v>
      </c>
      <c r="ADD224">
        <v>21.09391651</v>
      </c>
      <c r="ADE224">
        <v>21.116811179999999</v>
      </c>
      <c r="ADF224">
        <v>21.089160069999998</v>
      </c>
      <c r="ADG224">
        <v>21.031451950000001</v>
      </c>
      <c r="ADH224">
        <v>21.092311760000001</v>
      </c>
      <c r="ADI224">
        <v>21.08093925</v>
      </c>
      <c r="ADJ224">
        <v>21.104224640000002</v>
      </c>
      <c r="ADK224">
        <v>21.095094469999999</v>
      </c>
      <c r="ADL224">
        <v>21.091430160000002</v>
      </c>
      <c r="ADM224">
        <v>21.09344347</v>
      </c>
      <c r="ADN224">
        <v>21.10317362</v>
      </c>
      <c r="ADO224">
        <v>21.086392839999998</v>
      </c>
      <c r="ADP224">
        <v>21.077877109999999</v>
      </c>
      <c r="ADQ224">
        <v>21.06120782</v>
      </c>
      <c r="ADR224">
        <v>21.096092800000001</v>
      </c>
      <c r="ADS224">
        <v>21.089049580000001</v>
      </c>
      <c r="ADT224">
        <v>21.067791450000001</v>
      </c>
      <c r="ADU224">
        <v>21.135060549999999</v>
      </c>
      <c r="ADV224">
        <v>21.108021099999998</v>
      </c>
      <c r="ADW224">
        <v>21.092204299999999</v>
      </c>
      <c r="ADX224">
        <v>21.100870359999998</v>
      </c>
      <c r="ADY224">
        <v>21.078395969999999</v>
      </c>
      <c r="ADZ224">
        <v>21.118454539999998</v>
      </c>
      <c r="AEA224">
        <v>21.093531670000001</v>
      </c>
      <c r="AEB224">
        <v>21.10538545</v>
      </c>
      <c r="AEC224">
        <v>21.106480189999999</v>
      </c>
      <c r="AED224">
        <v>21.080192190000002</v>
      </c>
      <c r="AEE224">
        <v>21.095884250000001</v>
      </c>
      <c r="AEF224">
        <v>21.103848840000001</v>
      </c>
      <c r="AEG224">
        <v>21.097276879999999</v>
      </c>
      <c r="AEH224">
        <v>21.062087470000002</v>
      </c>
      <c r="AEI224">
        <v>21.092722500000001</v>
      </c>
      <c r="AEJ224">
        <v>21.142894949999999</v>
      </c>
      <c r="AEK224">
        <v>21.11615887</v>
      </c>
      <c r="AEL224">
        <v>21.116474539999999</v>
      </c>
      <c r="AEM224">
        <v>21.141552910000001</v>
      </c>
      <c r="AEN224">
        <v>21.08601393</v>
      </c>
      <c r="AEO224">
        <v>21.131382240000001</v>
      </c>
      <c r="AEP224">
        <v>21.093971719999999</v>
      </c>
      <c r="AEQ224">
        <v>21.125531670000001</v>
      </c>
      <c r="AER224">
        <v>21.104337009999998</v>
      </c>
      <c r="AES224">
        <v>21.12119418</v>
      </c>
      <c r="AET224">
        <v>21.10076338</v>
      </c>
      <c r="AEU224">
        <v>21.114770830000001</v>
      </c>
      <c r="AEV224">
        <v>21.115894489999999</v>
      </c>
      <c r="AEW224">
        <v>21.107681710000001</v>
      </c>
      <c r="AEX224">
        <v>21.071410499999999</v>
      </c>
      <c r="AEY224">
        <v>21.079793370000001</v>
      </c>
      <c r="AEZ224">
        <v>21.120071509999999</v>
      </c>
      <c r="AFA224">
        <v>21.12034551</v>
      </c>
      <c r="AFB224">
        <v>21.08988153</v>
      </c>
      <c r="AFC224">
        <v>21.102681480000001</v>
      </c>
      <c r="AFD224">
        <v>21.120710039999999</v>
      </c>
      <c r="AFE224">
        <v>21.11103554</v>
      </c>
      <c r="AFF224">
        <v>21.090042589999999</v>
      </c>
      <c r="AFG224">
        <v>21.105082889999998</v>
      </c>
      <c r="AFH224">
        <v>21.084930360000001</v>
      </c>
      <c r="AFI224">
        <v>21.138609290000002</v>
      </c>
      <c r="AFJ224">
        <v>21.131012120000001</v>
      </c>
      <c r="AFK224">
        <v>21.125500420000002</v>
      </c>
      <c r="AFL224">
        <v>21.12697197</v>
      </c>
      <c r="AFM224">
        <v>21.121398589999998</v>
      </c>
      <c r="AFN224">
        <v>21.104382730000001</v>
      </c>
      <c r="AFO224">
        <v>21.094926739999998</v>
      </c>
      <c r="AFP224">
        <v>21.096494759999999</v>
      </c>
      <c r="AFQ224">
        <v>21.106603719999999</v>
      </c>
      <c r="AFR224">
        <v>21.110704429999998</v>
      </c>
      <c r="AFS224">
        <v>21.143189419999999</v>
      </c>
      <c r="AFT224">
        <v>21.113979730000001</v>
      </c>
      <c r="AFU224">
        <v>21.130930639999999</v>
      </c>
      <c r="AFV224">
        <v>21.120934389999999</v>
      </c>
      <c r="AFW224">
        <v>21.154722790000001</v>
      </c>
      <c r="AFX224">
        <v>21.13812317</v>
      </c>
      <c r="AFY224">
        <v>21.16346605</v>
      </c>
      <c r="AFZ224">
        <v>21.131088519999999</v>
      </c>
      <c r="AGA224">
        <v>21.12332778</v>
      </c>
      <c r="AGB224">
        <v>21.12871853</v>
      </c>
      <c r="AGC224">
        <v>21.102164760000001</v>
      </c>
      <c r="AGD224">
        <v>21.105733610000001</v>
      </c>
      <c r="AGE224">
        <v>21.158815929999999</v>
      </c>
      <c r="AGF224">
        <v>21.114238610000001</v>
      </c>
      <c r="AGG224">
        <v>21.12527965</v>
      </c>
      <c r="AGH224">
        <v>21.16387464</v>
      </c>
      <c r="AGI224">
        <v>21.144941360000001</v>
      </c>
      <c r="AGJ224">
        <v>21.13048998</v>
      </c>
      <c r="AGK224">
        <v>21.114357630000001</v>
      </c>
      <c r="AGL224">
        <v>21.120200820000001</v>
      </c>
      <c r="AGM224">
        <v>21.15282508</v>
      </c>
      <c r="AGN224">
        <v>21.116141079999998</v>
      </c>
      <c r="AGO224">
        <v>21.116497249999998</v>
      </c>
      <c r="AGP224">
        <v>21.115181750000001</v>
      </c>
      <c r="AGQ224">
        <v>21.10593957</v>
      </c>
      <c r="AGR224">
        <v>21.132814719999999</v>
      </c>
      <c r="AGS224">
        <v>21.132417610000001</v>
      </c>
      <c r="AGT224">
        <v>21.106083600000002</v>
      </c>
      <c r="AGU224">
        <v>21.088406519999999</v>
      </c>
      <c r="AGV224">
        <v>21.106464410000001</v>
      </c>
      <c r="AGW224">
        <v>21.103797019999998</v>
      </c>
      <c r="AGX224">
        <v>21.091511430000001</v>
      </c>
      <c r="AGY224">
        <v>21.12865394</v>
      </c>
      <c r="AGZ224">
        <v>21.10716322</v>
      </c>
      <c r="AHA224">
        <v>21.128213509999998</v>
      </c>
      <c r="AHB224">
        <v>21.13805503</v>
      </c>
      <c r="AHC224">
        <v>21.136423860000001</v>
      </c>
      <c r="AHD224">
        <v>21.122172129999999</v>
      </c>
      <c r="AHE224">
        <v>21.104820749999998</v>
      </c>
      <c r="AHF224">
        <v>21.13185683</v>
      </c>
      <c r="AHG224">
        <v>21.118831839999999</v>
      </c>
      <c r="AHH224">
        <v>21.154878830000001</v>
      </c>
      <c r="AHI224">
        <v>21.135090179999999</v>
      </c>
      <c r="AHJ224">
        <v>21.136531890000001</v>
      </c>
      <c r="AHK224">
        <v>21.115615649999999</v>
      </c>
      <c r="AHL224">
        <v>21.118187249999998</v>
      </c>
      <c r="AHM224">
        <v>21.139334000000002</v>
      </c>
      <c r="AHN224">
        <v>21.12870749</v>
      </c>
      <c r="AHO224">
        <v>21.146374049999999</v>
      </c>
      <c r="AHP224">
        <v>21.142559120000001</v>
      </c>
      <c r="AHQ224">
        <v>21.103250129999999</v>
      </c>
      <c r="AHR224">
        <v>21.118604810000001</v>
      </c>
      <c r="AHS224">
        <v>21.123102329999998</v>
      </c>
      <c r="AHT224">
        <v>21.117596500000001</v>
      </c>
      <c r="AHU224">
        <v>21.15705217</v>
      </c>
      <c r="AHV224">
        <v>21.135810679999999</v>
      </c>
      <c r="AHW224">
        <v>21.157913409999999</v>
      </c>
      <c r="AHX224">
        <v>21.133615540000001</v>
      </c>
      <c r="AHY224">
        <v>21.1008277</v>
      </c>
      <c r="AHZ224">
        <v>21.147956799999999</v>
      </c>
      <c r="AIA224">
        <v>21.143423349999999</v>
      </c>
      <c r="AIB224">
        <v>21.126956790000001</v>
      </c>
      <c r="AIC224">
        <v>21.158843359999999</v>
      </c>
      <c r="AID224">
        <v>21.153996119999999</v>
      </c>
      <c r="AIE224">
        <v>21.156122589999999</v>
      </c>
      <c r="AIF224">
        <v>21.14886353</v>
      </c>
      <c r="AIG224">
        <v>21.140934779999998</v>
      </c>
      <c r="AIH224">
        <v>21.115128299999999</v>
      </c>
      <c r="AII224">
        <v>21.154419109999999</v>
      </c>
      <c r="AIJ224">
        <v>21.14830607</v>
      </c>
      <c r="AIK224">
        <v>21.165127089999999</v>
      </c>
      <c r="AIL224">
        <v>21.145084189999999</v>
      </c>
      <c r="AIM224">
        <v>21.141200779999998</v>
      </c>
      <c r="AIN224">
        <v>21.150128380000002</v>
      </c>
      <c r="AIO224">
        <v>21.151271900000001</v>
      </c>
      <c r="AIP224">
        <v>21.115490059999999</v>
      </c>
      <c r="AIQ224">
        <v>21.153075680000001</v>
      </c>
      <c r="AIR224">
        <v>21.11514</v>
      </c>
      <c r="AIS224">
        <v>21.160129479999998</v>
      </c>
      <c r="AIT224">
        <v>21.136501580000001</v>
      </c>
      <c r="AIU224">
        <v>21.132999160000001</v>
      </c>
      <c r="AIV224">
        <v>21.124258059999999</v>
      </c>
      <c r="AIW224">
        <v>21.136824390000001</v>
      </c>
      <c r="AIX224">
        <v>21.1358329</v>
      </c>
      <c r="AIY224">
        <v>21.137883009999999</v>
      </c>
      <c r="AIZ224">
        <v>21.159590269999999</v>
      </c>
      <c r="AJA224">
        <v>21.14363797</v>
      </c>
      <c r="AJB224">
        <v>21.162451399999998</v>
      </c>
      <c r="AJC224">
        <v>21.157903940000001</v>
      </c>
      <c r="AJD224">
        <v>21.137927550000001</v>
      </c>
      <c r="AJE224">
        <v>21.156047940000001</v>
      </c>
      <c r="AJF224">
        <v>21.17446653</v>
      </c>
      <c r="AJG224">
        <v>21.166267569999999</v>
      </c>
      <c r="AJH224">
        <v>21.174598509999999</v>
      </c>
      <c r="AJI224">
        <v>21.169514589999999</v>
      </c>
      <c r="AJJ224">
        <v>21.165039419999999</v>
      </c>
      <c r="AJK224">
        <v>21.132782420000002</v>
      </c>
      <c r="AJL224">
        <v>21.161910939999999</v>
      </c>
      <c r="AJM224">
        <v>21.13645627</v>
      </c>
      <c r="AJN224">
        <v>21.141605510000002</v>
      </c>
      <c r="AJO224">
        <v>21.1614535</v>
      </c>
      <c r="AJP224">
        <v>21.129209670000002</v>
      </c>
      <c r="AJQ224">
        <v>21.15461792</v>
      </c>
      <c r="AJR224">
        <v>21.135655610000001</v>
      </c>
      <c r="AJS224">
        <v>21.136719880000001</v>
      </c>
      <c r="AJT224">
        <v>21.167294299999998</v>
      </c>
      <c r="AJU224">
        <v>21.173585710000001</v>
      </c>
      <c r="AJV224">
        <v>21.19437851</v>
      </c>
      <c r="AJW224">
        <v>21.141027309999998</v>
      </c>
      <c r="AJX224">
        <v>21.191449460000001</v>
      </c>
    </row>
    <row r="225" spans="1:960" x14ac:dyDescent="0.2">
      <c r="A225" t="s">
        <v>235</v>
      </c>
      <c r="B225" t="s">
        <v>205</v>
      </c>
      <c r="C225" s="1">
        <v>0.35</v>
      </c>
      <c r="D225">
        <v>20.812359489999999</v>
      </c>
      <c r="E225">
        <v>7.8125E-2</v>
      </c>
      <c r="F225">
        <v>20.981151180000001</v>
      </c>
      <c r="G225">
        <v>21.00214102</v>
      </c>
      <c r="H225">
        <v>21.029174640000001</v>
      </c>
      <c r="I225">
        <v>21.021565930000001</v>
      </c>
      <c r="J225">
        <v>21.023403040000002</v>
      </c>
      <c r="K225">
        <v>21.029607779999999</v>
      </c>
      <c r="L225">
        <v>21.045498680000001</v>
      </c>
      <c r="M225">
        <v>21.019482440000001</v>
      </c>
      <c r="N225">
        <v>21.037286470000002</v>
      </c>
      <c r="O225">
        <v>21.031594909999999</v>
      </c>
      <c r="P225">
        <v>21.06299705</v>
      </c>
      <c r="Q225">
        <v>21.043735760000001</v>
      </c>
      <c r="R225">
        <v>21.02305449</v>
      </c>
      <c r="S225">
        <v>21.04778619</v>
      </c>
      <c r="T225">
        <v>21.039270779999999</v>
      </c>
      <c r="U225">
        <v>20.81710597</v>
      </c>
      <c r="V225">
        <v>20.84830556</v>
      </c>
      <c r="W225">
        <v>20.840277350000001</v>
      </c>
      <c r="X225">
        <v>20.863005359999999</v>
      </c>
      <c r="Y225">
        <v>20.858488520000002</v>
      </c>
      <c r="Z225">
        <v>20.878054280000001</v>
      </c>
      <c r="AA225">
        <v>20.876664680000001</v>
      </c>
      <c r="AB225">
        <v>20.850867520000001</v>
      </c>
      <c r="AC225">
        <v>20.902324320000002</v>
      </c>
      <c r="AD225">
        <v>20.86792325</v>
      </c>
      <c r="AE225">
        <v>20.874319750000002</v>
      </c>
      <c r="AF225">
        <v>20.907817900000001</v>
      </c>
      <c r="AG225">
        <v>20.865808049999998</v>
      </c>
      <c r="AH225">
        <v>20.897764250000002</v>
      </c>
      <c r="AI225">
        <v>20.884838980000001</v>
      </c>
      <c r="AJ225">
        <v>20.89393063</v>
      </c>
      <c r="AK225">
        <v>20.87238391</v>
      </c>
      <c r="AL225">
        <v>20.897273869999999</v>
      </c>
      <c r="AM225">
        <v>20.91756651</v>
      </c>
      <c r="AN225">
        <v>20.910746670000002</v>
      </c>
      <c r="AO225">
        <v>20.93098376</v>
      </c>
      <c r="AP225">
        <v>20.922282039999999</v>
      </c>
      <c r="AQ225">
        <v>20.874089680000001</v>
      </c>
      <c r="AR225">
        <v>20.911890849999999</v>
      </c>
      <c r="AS225">
        <v>20.923033719999999</v>
      </c>
      <c r="AT225">
        <v>20.89106537</v>
      </c>
      <c r="AU225">
        <v>20.931210119999999</v>
      </c>
      <c r="AV225">
        <v>20.921743530000001</v>
      </c>
      <c r="AW225">
        <v>20.913982319999999</v>
      </c>
      <c r="AX225">
        <v>20.96018711</v>
      </c>
      <c r="AY225">
        <v>20.946064320000001</v>
      </c>
      <c r="AZ225">
        <v>20.957435050000001</v>
      </c>
      <c r="BA225">
        <v>20.95137772</v>
      </c>
      <c r="BB225">
        <v>20.928935509999999</v>
      </c>
      <c r="BC225">
        <v>20.926884600000001</v>
      </c>
      <c r="BD225">
        <v>20.938838400000002</v>
      </c>
      <c r="BE225">
        <v>20.963605279999999</v>
      </c>
      <c r="BF225">
        <v>20.907379150000001</v>
      </c>
      <c r="BG225">
        <v>20.937585259999999</v>
      </c>
      <c r="BH225">
        <v>20.965099559999999</v>
      </c>
      <c r="BI225">
        <v>20.943696039999999</v>
      </c>
      <c r="BJ225">
        <v>20.996506239999999</v>
      </c>
      <c r="BK225">
        <v>20.969044199999999</v>
      </c>
      <c r="BL225">
        <v>20.963285939999999</v>
      </c>
      <c r="BM225">
        <v>20.969915570000001</v>
      </c>
      <c r="BN225">
        <v>20.95048719</v>
      </c>
      <c r="BO225">
        <v>20.973030099999999</v>
      </c>
      <c r="BP225">
        <v>20.961823720000002</v>
      </c>
      <c r="BQ225">
        <v>20.854039419999999</v>
      </c>
      <c r="BR225">
        <v>20.911235309999999</v>
      </c>
      <c r="BS225">
        <v>20.838868349999998</v>
      </c>
      <c r="BT225">
        <v>20.834550910000001</v>
      </c>
      <c r="BU225">
        <v>20.886566899999998</v>
      </c>
      <c r="BV225">
        <v>20.875081689999998</v>
      </c>
      <c r="BW225">
        <v>20.885827679999998</v>
      </c>
      <c r="BX225">
        <v>20.918985639999999</v>
      </c>
      <c r="BY225">
        <v>20.857505740000001</v>
      </c>
      <c r="BZ225">
        <v>20.868439389999999</v>
      </c>
      <c r="CA225">
        <v>20.869879560000001</v>
      </c>
      <c r="CB225">
        <v>20.844680230000002</v>
      </c>
      <c r="CC225">
        <v>20.82979447</v>
      </c>
      <c r="CD225">
        <v>20.849207499999999</v>
      </c>
      <c r="CE225">
        <v>20.82931069</v>
      </c>
      <c r="CF225">
        <v>20.863479009999999</v>
      </c>
      <c r="CG225">
        <v>20.888184320000001</v>
      </c>
      <c r="CH225">
        <v>20.833809380000002</v>
      </c>
      <c r="CI225">
        <v>20.86680483</v>
      </c>
      <c r="CJ225">
        <v>20.864203069999999</v>
      </c>
      <c r="CK225">
        <v>20.891943789999999</v>
      </c>
      <c r="CL225">
        <v>20.86867312</v>
      </c>
      <c r="CM225">
        <v>20.893009769999999</v>
      </c>
      <c r="CN225">
        <v>20.865345730000001</v>
      </c>
      <c r="CO225">
        <v>20.914525869999999</v>
      </c>
      <c r="CP225">
        <v>20.878239529999998</v>
      </c>
      <c r="CQ225">
        <v>20.886398969999998</v>
      </c>
      <c r="CR225">
        <v>20.885943789999999</v>
      </c>
      <c r="CS225">
        <v>20.853270930000001</v>
      </c>
      <c r="CT225">
        <v>20.912387259999999</v>
      </c>
      <c r="CU225">
        <v>20.865421260000002</v>
      </c>
      <c r="CV225">
        <v>20.897669329999999</v>
      </c>
      <c r="CW225">
        <v>20.91329305</v>
      </c>
      <c r="CX225">
        <v>20.860737490000002</v>
      </c>
      <c r="CY225">
        <v>20.853224770000001</v>
      </c>
      <c r="CZ225">
        <v>20.879675930000001</v>
      </c>
      <c r="DA225">
        <v>20.88160972</v>
      </c>
      <c r="DB225">
        <v>20.859747039999998</v>
      </c>
      <c r="DC225">
        <v>20.87213066</v>
      </c>
      <c r="DD225">
        <v>20.927590339999998</v>
      </c>
      <c r="DE225">
        <v>20.89660336</v>
      </c>
      <c r="DF225">
        <v>20.89875258</v>
      </c>
      <c r="DG225">
        <v>20.81471058</v>
      </c>
      <c r="DH225">
        <v>20.853607</v>
      </c>
      <c r="DI225">
        <v>20.840365089999999</v>
      </c>
      <c r="DJ225">
        <v>20.819673430000002</v>
      </c>
      <c r="DK225">
        <v>20.832009020000001</v>
      </c>
      <c r="DL225">
        <v>20.84917793</v>
      </c>
      <c r="DM225">
        <v>20.82767033</v>
      </c>
      <c r="DN225">
        <v>20.844888170000001</v>
      </c>
      <c r="DO225">
        <v>20.8323623</v>
      </c>
      <c r="DP225">
        <v>20.83292277</v>
      </c>
      <c r="DQ225">
        <v>20.85808351</v>
      </c>
      <c r="DR225">
        <v>20.826165929999998</v>
      </c>
      <c r="DS225">
        <v>20.812359489999999</v>
      </c>
      <c r="DT225">
        <v>20.869795530000001</v>
      </c>
      <c r="DU225">
        <v>20.84131562</v>
      </c>
      <c r="DV225">
        <v>20.81659763</v>
      </c>
      <c r="DW225">
        <v>20.82294851</v>
      </c>
      <c r="DX225">
        <v>20.838052990000001</v>
      </c>
      <c r="DY225">
        <v>20.849905700000001</v>
      </c>
      <c r="DZ225">
        <v>20.831695969999998</v>
      </c>
      <c r="EA225">
        <v>20.823625979999999</v>
      </c>
      <c r="EB225">
        <v>20.840822670000001</v>
      </c>
      <c r="EC225">
        <v>20.847228139999999</v>
      </c>
      <c r="ED225">
        <v>20.819526209999999</v>
      </c>
      <c r="EE225">
        <v>20.833239580000001</v>
      </c>
      <c r="EF225">
        <v>20.84383017</v>
      </c>
      <c r="EG225">
        <v>20.848728810000001</v>
      </c>
      <c r="EH225">
        <v>20.859521010000002</v>
      </c>
      <c r="EI225">
        <v>20.85785705</v>
      </c>
      <c r="EJ225">
        <v>20.856921580000002</v>
      </c>
      <c r="EK225">
        <v>20.83914863</v>
      </c>
      <c r="EL225">
        <v>20.853474290000001</v>
      </c>
      <c r="EM225">
        <v>20.859482960000001</v>
      </c>
      <c r="EN225">
        <v>20.866334890000001</v>
      </c>
      <c r="EO225">
        <v>20.85680056</v>
      </c>
      <c r="EP225">
        <v>20.89536682</v>
      </c>
      <c r="EQ225">
        <v>20.862730979999998</v>
      </c>
      <c r="ER225">
        <v>20.902142690000002</v>
      </c>
      <c r="ES225">
        <v>20.857452519999999</v>
      </c>
      <c r="ET225">
        <v>20.845780770000001</v>
      </c>
      <c r="EU225">
        <v>20.834544990000001</v>
      </c>
      <c r="EV225">
        <v>20.815564869999999</v>
      </c>
      <c r="EW225">
        <v>20.83135901</v>
      </c>
      <c r="EX225">
        <v>20.858490029999999</v>
      </c>
      <c r="EY225">
        <v>20.841940600000001</v>
      </c>
      <c r="EZ225">
        <v>20.86552386</v>
      </c>
      <c r="FA225">
        <v>20.844045430000001</v>
      </c>
      <c r="FB225">
        <v>20.87665994</v>
      </c>
      <c r="FC225">
        <v>20.849989870000002</v>
      </c>
      <c r="FD225">
        <v>20.83377187</v>
      </c>
      <c r="FE225">
        <v>20.89116756</v>
      </c>
      <c r="FF225">
        <v>20.83429701</v>
      </c>
      <c r="FG225">
        <v>20.850056720000001</v>
      </c>
      <c r="FH225">
        <v>20.870263250000001</v>
      </c>
      <c r="FI225">
        <v>20.847087640000002</v>
      </c>
      <c r="FJ225">
        <v>20.883568740000001</v>
      </c>
      <c r="FK225">
        <v>20.889432230000001</v>
      </c>
      <c r="FL225">
        <v>20.862640729999999</v>
      </c>
      <c r="FM225">
        <v>20.87342065</v>
      </c>
      <c r="FN225">
        <v>20.872305959999998</v>
      </c>
      <c r="FO225">
        <v>20.871293640000001</v>
      </c>
      <c r="FP225">
        <v>20.869121029999999</v>
      </c>
      <c r="FQ225">
        <v>20.890340640000002</v>
      </c>
      <c r="FR225">
        <v>20.885839699999998</v>
      </c>
      <c r="FS225">
        <v>20.886949090000002</v>
      </c>
      <c r="FT225">
        <v>20.873875600000002</v>
      </c>
      <c r="FU225">
        <v>20.884460780000001</v>
      </c>
      <c r="FV225">
        <v>20.861460529999999</v>
      </c>
      <c r="FW225">
        <v>20.869289770000002</v>
      </c>
      <c r="FX225">
        <v>20.86467966</v>
      </c>
      <c r="FY225">
        <v>20.878878950000001</v>
      </c>
      <c r="FZ225">
        <v>20.892633480000001</v>
      </c>
      <c r="GA225">
        <v>20.853139630000001</v>
      </c>
      <c r="GB225">
        <v>20.868199529999998</v>
      </c>
      <c r="GC225">
        <v>20.87496767</v>
      </c>
      <c r="GD225">
        <v>20.851400349999999</v>
      </c>
      <c r="GE225">
        <v>20.87933378</v>
      </c>
      <c r="GF225">
        <v>20.864109580000001</v>
      </c>
      <c r="GG225">
        <v>20.890081850000001</v>
      </c>
      <c r="GH225">
        <v>20.86234228</v>
      </c>
      <c r="GI225">
        <v>20.878254250000001</v>
      </c>
      <c r="GJ225">
        <v>20.920915340000001</v>
      </c>
      <c r="GK225">
        <v>20.914011009999999</v>
      </c>
      <c r="GL225">
        <v>20.88822824</v>
      </c>
      <c r="GM225">
        <v>20.853559700000002</v>
      </c>
      <c r="GN225">
        <v>20.898783609999999</v>
      </c>
      <c r="GO225">
        <v>20.92099584</v>
      </c>
      <c r="GP225">
        <v>20.915829729999999</v>
      </c>
      <c r="GQ225">
        <v>20.90106741</v>
      </c>
      <c r="GR225">
        <v>20.908679639999999</v>
      </c>
      <c r="GS225">
        <v>20.91574258</v>
      </c>
      <c r="GT225">
        <v>20.898865189999999</v>
      </c>
      <c r="GU225">
        <v>20.900169250000001</v>
      </c>
      <c r="GV225">
        <v>20.912882239999998</v>
      </c>
      <c r="GW225">
        <v>20.903869140000001</v>
      </c>
      <c r="GX225">
        <v>20.945710269999999</v>
      </c>
      <c r="GY225">
        <v>20.92335808</v>
      </c>
      <c r="GZ225">
        <v>20.918775140000001</v>
      </c>
      <c r="HA225">
        <v>20.91226181</v>
      </c>
      <c r="HB225">
        <v>20.951590719999999</v>
      </c>
      <c r="HC225">
        <v>20.94722509</v>
      </c>
      <c r="HD225">
        <v>20.922754040000001</v>
      </c>
      <c r="HE225">
        <v>20.917527020000001</v>
      </c>
      <c r="HF225">
        <v>20.919621970000001</v>
      </c>
      <c r="HG225">
        <v>20.897550020000001</v>
      </c>
      <c r="HH225">
        <v>20.932305400000001</v>
      </c>
      <c r="HI225">
        <v>20.925745920000001</v>
      </c>
      <c r="HJ225">
        <v>20.894732309999998</v>
      </c>
      <c r="HK225">
        <v>20.925219720000001</v>
      </c>
      <c r="HL225">
        <v>20.881646580000002</v>
      </c>
      <c r="HM225">
        <v>20.93284993</v>
      </c>
      <c r="HN225">
        <v>20.93142477</v>
      </c>
      <c r="HO225">
        <v>20.945410599999999</v>
      </c>
      <c r="HP225">
        <v>20.912826320000001</v>
      </c>
      <c r="HQ225">
        <v>20.902069170000001</v>
      </c>
      <c r="HR225">
        <v>20.904143319999999</v>
      </c>
      <c r="HS225">
        <v>20.935511859999998</v>
      </c>
      <c r="HT225">
        <v>20.93404198</v>
      </c>
      <c r="HU225">
        <v>20.86998844</v>
      </c>
      <c r="HV225">
        <v>20.889511949999999</v>
      </c>
      <c r="HW225">
        <v>20.891463479999999</v>
      </c>
      <c r="HX225">
        <v>20.86895655</v>
      </c>
      <c r="HY225">
        <v>20.910953760000002</v>
      </c>
      <c r="HZ225">
        <v>20.9413552</v>
      </c>
      <c r="IA225">
        <v>20.86047885</v>
      </c>
      <c r="IB225">
        <v>20.876037790000002</v>
      </c>
      <c r="IC225">
        <v>20.885918239999999</v>
      </c>
      <c r="ID225">
        <v>20.87777561</v>
      </c>
      <c r="IE225">
        <v>20.929534589999999</v>
      </c>
      <c r="IF225">
        <v>20.8954016</v>
      </c>
      <c r="IG225">
        <v>20.869670320000001</v>
      </c>
      <c r="IH225">
        <v>20.887211019999999</v>
      </c>
      <c r="II225">
        <v>20.88690321</v>
      </c>
      <c r="IJ225">
        <v>20.883220619999999</v>
      </c>
      <c r="IK225">
        <v>20.854717539999999</v>
      </c>
      <c r="IL225">
        <v>20.899947439999998</v>
      </c>
      <c r="IM225">
        <v>20.884502099999999</v>
      </c>
      <c r="IN225">
        <v>20.825998590000001</v>
      </c>
      <c r="IO225">
        <v>20.9029758</v>
      </c>
      <c r="IP225">
        <v>20.839725680000001</v>
      </c>
      <c r="IQ225">
        <v>20.863140130000001</v>
      </c>
      <c r="IR225">
        <v>20.856296929999999</v>
      </c>
      <c r="IS225">
        <v>20.89045677</v>
      </c>
      <c r="IT225">
        <v>20.909181629999999</v>
      </c>
      <c r="IU225">
        <v>20.884030899999999</v>
      </c>
      <c r="IV225">
        <v>20.884872269999999</v>
      </c>
      <c r="IW225">
        <v>20.903653200000001</v>
      </c>
      <c r="IX225">
        <v>20.92564183</v>
      </c>
      <c r="IY225">
        <v>20.866829209999999</v>
      </c>
      <c r="IZ225">
        <v>20.907306510000002</v>
      </c>
      <c r="JA225">
        <v>20.922615029999999</v>
      </c>
      <c r="JB225">
        <v>20.903251269999998</v>
      </c>
      <c r="JC225">
        <v>20.91922551</v>
      </c>
      <c r="JD225">
        <v>20.937501170000001</v>
      </c>
      <c r="JE225">
        <v>20.904470629999999</v>
      </c>
      <c r="JF225">
        <v>20.93947575</v>
      </c>
      <c r="JG225">
        <v>20.91498983</v>
      </c>
      <c r="JH225">
        <v>20.931933910000001</v>
      </c>
      <c r="JI225">
        <v>20.917396660000001</v>
      </c>
      <c r="JJ225">
        <v>20.911446779999999</v>
      </c>
      <c r="JK225">
        <v>20.94355449</v>
      </c>
      <c r="JL225">
        <v>20.932965020000001</v>
      </c>
      <c r="JM225">
        <v>20.91340988</v>
      </c>
      <c r="JN225">
        <v>20.920525009999999</v>
      </c>
      <c r="JO225">
        <v>20.916663379999999</v>
      </c>
      <c r="JP225">
        <v>20.917854389999999</v>
      </c>
      <c r="JQ225">
        <v>20.950310739999999</v>
      </c>
      <c r="JR225">
        <v>20.932240319999998</v>
      </c>
      <c r="JS225">
        <v>20.953624489999999</v>
      </c>
      <c r="JT225">
        <v>20.93209418</v>
      </c>
      <c r="JU225">
        <v>20.947596130000001</v>
      </c>
      <c r="JV225">
        <v>20.92251581</v>
      </c>
      <c r="JW225">
        <v>20.95612169</v>
      </c>
      <c r="JX225">
        <v>20.905704249999999</v>
      </c>
      <c r="JY225">
        <v>20.908993079999998</v>
      </c>
      <c r="JZ225">
        <v>20.91595345</v>
      </c>
      <c r="KA225">
        <v>20.881504100000001</v>
      </c>
      <c r="KB225">
        <v>20.956547029999999</v>
      </c>
      <c r="KC225">
        <v>20.905323630000002</v>
      </c>
      <c r="KD225">
        <v>20.900432380000002</v>
      </c>
      <c r="KE225">
        <v>20.93247216</v>
      </c>
      <c r="KF225">
        <v>20.918557960000001</v>
      </c>
      <c r="KG225">
        <v>20.93622465</v>
      </c>
      <c r="KH225">
        <v>20.94046183</v>
      </c>
      <c r="KI225">
        <v>20.93134633</v>
      </c>
      <c r="KJ225">
        <v>20.926115450000001</v>
      </c>
      <c r="KK225">
        <v>20.91469515</v>
      </c>
      <c r="KL225">
        <v>20.920060230000001</v>
      </c>
      <c r="KM225">
        <v>20.95361509</v>
      </c>
      <c r="KN225">
        <v>20.920938750000001</v>
      </c>
      <c r="KO225">
        <v>20.939488610000002</v>
      </c>
      <c r="KP225">
        <v>20.913545410000001</v>
      </c>
      <c r="KQ225">
        <v>20.934502309999999</v>
      </c>
      <c r="KR225">
        <v>20.892467289999999</v>
      </c>
      <c r="KS225">
        <v>20.936631049999999</v>
      </c>
      <c r="KT225">
        <v>20.92737266</v>
      </c>
      <c r="KU225">
        <v>20.906583609999998</v>
      </c>
      <c r="KV225">
        <v>20.923997409999998</v>
      </c>
      <c r="KW225">
        <v>20.939277619999999</v>
      </c>
      <c r="KX225">
        <v>20.932306820000001</v>
      </c>
      <c r="KY225">
        <v>20.9680155</v>
      </c>
      <c r="KZ225">
        <v>20.968256310000001</v>
      </c>
      <c r="LA225">
        <v>20.946734719999998</v>
      </c>
      <c r="LB225">
        <v>20.967776919999999</v>
      </c>
      <c r="LC225">
        <v>20.915549200000001</v>
      </c>
      <c r="LD225">
        <v>20.894182780000001</v>
      </c>
      <c r="LE225">
        <v>20.904060810000001</v>
      </c>
      <c r="LF225">
        <v>20.89021752</v>
      </c>
      <c r="LG225">
        <v>20.88681304</v>
      </c>
      <c r="LH225">
        <v>20.865834029999998</v>
      </c>
      <c r="LI225">
        <v>20.884100830000001</v>
      </c>
      <c r="LJ225">
        <v>20.878888159999999</v>
      </c>
      <c r="LK225">
        <v>20.90090519</v>
      </c>
      <c r="LL225">
        <v>20.912804879999999</v>
      </c>
      <c r="LM225">
        <v>20.898064860000002</v>
      </c>
      <c r="LN225">
        <v>20.90013789</v>
      </c>
      <c r="LO225">
        <v>20.88100944</v>
      </c>
      <c r="LP225">
        <v>20.882913519999999</v>
      </c>
      <c r="LQ225">
        <v>20.882505070000001</v>
      </c>
      <c r="LR225">
        <v>20.872804680000002</v>
      </c>
      <c r="LS225">
        <v>20.92797049</v>
      </c>
      <c r="LT225">
        <v>20.918827069999999</v>
      </c>
      <c r="LU225">
        <v>20.92604893</v>
      </c>
      <c r="LV225">
        <v>20.900524529999998</v>
      </c>
      <c r="LW225">
        <v>20.928512250000001</v>
      </c>
      <c r="LX225">
        <v>20.898292999999999</v>
      </c>
      <c r="LY225">
        <v>20.883725999999999</v>
      </c>
      <c r="LZ225">
        <v>20.901256700000001</v>
      </c>
      <c r="MA225">
        <v>20.961903060000001</v>
      </c>
      <c r="MB225">
        <v>20.908100730000001</v>
      </c>
      <c r="MC225">
        <v>20.913824519999999</v>
      </c>
      <c r="MD225">
        <v>20.907993690000001</v>
      </c>
      <c r="ME225">
        <v>20.895029040000001</v>
      </c>
      <c r="MF225">
        <v>20.879735839999999</v>
      </c>
      <c r="MG225">
        <v>20.928191600000002</v>
      </c>
      <c r="MH225">
        <v>20.912297469999999</v>
      </c>
      <c r="MI225">
        <v>20.951687669999998</v>
      </c>
      <c r="MJ225">
        <v>20.92574347</v>
      </c>
      <c r="MK225">
        <v>20.941530279999998</v>
      </c>
      <c r="ML225">
        <v>20.905093520000001</v>
      </c>
      <c r="MM225">
        <v>20.887433940000001</v>
      </c>
      <c r="MN225">
        <v>20.922387090000001</v>
      </c>
      <c r="MO225">
        <v>20.938178700000002</v>
      </c>
      <c r="MP225">
        <v>20.934227409999998</v>
      </c>
      <c r="MQ225">
        <v>20.908916789999999</v>
      </c>
      <c r="MR225">
        <v>20.91469725</v>
      </c>
      <c r="MS225">
        <v>20.936235499999999</v>
      </c>
      <c r="MT225">
        <v>20.92145549</v>
      </c>
      <c r="MU225">
        <v>20.93042728</v>
      </c>
      <c r="MV225">
        <v>20.891438740000002</v>
      </c>
      <c r="MW225">
        <v>20.929037080000001</v>
      </c>
      <c r="MX225">
        <v>20.9262266</v>
      </c>
      <c r="MY225">
        <v>20.928733860000001</v>
      </c>
      <c r="MZ225">
        <v>20.910801230000001</v>
      </c>
      <c r="NA225">
        <v>20.96170055</v>
      </c>
      <c r="NB225">
        <v>20.952514959999998</v>
      </c>
      <c r="NC225">
        <v>20.967017590000001</v>
      </c>
      <c r="ND225">
        <v>20.949438950000001</v>
      </c>
      <c r="NE225">
        <v>20.956293980000002</v>
      </c>
      <c r="NF225">
        <v>20.913450810000001</v>
      </c>
      <c r="NG225">
        <v>20.933615410000002</v>
      </c>
      <c r="NH225">
        <v>20.965107629999999</v>
      </c>
      <c r="NI225">
        <v>20.949450779999999</v>
      </c>
      <c r="NJ225">
        <v>20.967456210000002</v>
      </c>
      <c r="NK225">
        <v>20.951322909999998</v>
      </c>
      <c r="NL225">
        <v>20.92982684</v>
      </c>
      <c r="NM225">
        <v>20.960384430000001</v>
      </c>
      <c r="NN225">
        <v>20.935487510000002</v>
      </c>
      <c r="NO225">
        <v>20.953415020000001</v>
      </c>
      <c r="NP225">
        <v>20.968187230000002</v>
      </c>
      <c r="NQ225">
        <v>20.957478420000001</v>
      </c>
      <c r="NR225">
        <v>20.965073790000002</v>
      </c>
      <c r="NS225">
        <v>20.966055350000001</v>
      </c>
      <c r="NT225">
        <v>21.008927109999998</v>
      </c>
      <c r="NU225">
        <v>20.95198384</v>
      </c>
      <c r="NV225">
        <v>20.95159533</v>
      </c>
      <c r="NW225">
        <v>20.974066969999999</v>
      </c>
      <c r="NX225">
        <v>20.982797529999999</v>
      </c>
      <c r="NY225">
        <v>20.943368599999999</v>
      </c>
      <c r="NZ225">
        <v>20.95189645</v>
      </c>
      <c r="OA225">
        <v>20.9616051</v>
      </c>
      <c r="OB225">
        <v>20.993177200000002</v>
      </c>
      <c r="OC225">
        <v>20.953877949999999</v>
      </c>
      <c r="OD225">
        <v>20.96858761</v>
      </c>
      <c r="OE225">
        <v>20.958884820000002</v>
      </c>
      <c r="OF225">
        <v>20.962294790000001</v>
      </c>
      <c r="OG225">
        <v>20.989473329999999</v>
      </c>
      <c r="OH225">
        <v>20.973455829999999</v>
      </c>
      <c r="OI225">
        <v>20.963919579999999</v>
      </c>
      <c r="OJ225">
        <v>20.975872599999999</v>
      </c>
      <c r="OK225">
        <v>20.958460420000002</v>
      </c>
      <c r="OL225">
        <v>20.966209249999999</v>
      </c>
      <c r="OM225">
        <v>20.991340749999999</v>
      </c>
      <c r="ON225">
        <v>20.970281589999999</v>
      </c>
      <c r="OO225">
        <v>20.99423561</v>
      </c>
      <c r="OP225">
        <v>20.975376199999999</v>
      </c>
      <c r="OQ225">
        <v>20.985663939999998</v>
      </c>
      <c r="OR225">
        <v>20.984311099999999</v>
      </c>
      <c r="OS225">
        <v>20.999127720000001</v>
      </c>
      <c r="OT225">
        <v>20.979424210000001</v>
      </c>
      <c r="OU225">
        <v>20.967123579999999</v>
      </c>
      <c r="OV225">
        <v>20.97857969</v>
      </c>
      <c r="OW225">
        <v>20.98145388</v>
      </c>
      <c r="OX225">
        <v>21.026445689999999</v>
      </c>
      <c r="OY225">
        <v>21.031894829999999</v>
      </c>
      <c r="OZ225">
        <v>20.94856493</v>
      </c>
      <c r="PA225">
        <v>20.979139450000002</v>
      </c>
      <c r="PB225">
        <v>20.950747069999998</v>
      </c>
      <c r="PC225">
        <v>20.972747810000001</v>
      </c>
      <c r="PD225">
        <v>20.94593575</v>
      </c>
      <c r="PE225">
        <v>20.980647640000001</v>
      </c>
      <c r="PF225">
        <v>20.996863520000002</v>
      </c>
      <c r="PG225">
        <v>20.93985326</v>
      </c>
      <c r="PH225">
        <v>20.963473530000002</v>
      </c>
      <c r="PI225">
        <v>20.940474609999999</v>
      </c>
      <c r="PJ225">
        <v>20.969215299999998</v>
      </c>
      <c r="PK225">
        <v>20.95231588</v>
      </c>
      <c r="PL225">
        <v>20.93382862</v>
      </c>
      <c r="PM225">
        <v>20.949555010000001</v>
      </c>
      <c r="PN225">
        <v>20.967044349999998</v>
      </c>
      <c r="PO225">
        <v>20.99894214</v>
      </c>
      <c r="PP225">
        <v>20.974349419999999</v>
      </c>
      <c r="PQ225">
        <v>20.97985942</v>
      </c>
      <c r="PR225">
        <v>20.979521129999998</v>
      </c>
      <c r="PS225">
        <v>20.959903059999998</v>
      </c>
      <c r="PT225">
        <v>21.00407366</v>
      </c>
      <c r="PU225">
        <v>20.966830229999999</v>
      </c>
      <c r="PV225">
        <v>20.978162900000001</v>
      </c>
      <c r="PW225">
        <v>20.943111340000002</v>
      </c>
      <c r="PX225">
        <v>20.964760890000001</v>
      </c>
      <c r="PY225">
        <v>20.982635760000001</v>
      </c>
      <c r="PZ225">
        <v>20.992182769999999</v>
      </c>
      <c r="QA225">
        <v>20.953818460000001</v>
      </c>
      <c r="QB225">
        <v>21.005471480000001</v>
      </c>
      <c r="QC225">
        <v>20.98862664</v>
      </c>
      <c r="QD225">
        <v>20.971135969999999</v>
      </c>
      <c r="QE225">
        <v>20.977284310000002</v>
      </c>
      <c r="QF225">
        <v>20.95412189</v>
      </c>
      <c r="QG225">
        <v>20.97503584</v>
      </c>
      <c r="QH225">
        <v>20.95934067</v>
      </c>
      <c r="QI225">
        <v>20.959837839999999</v>
      </c>
      <c r="QJ225">
        <v>20.9539331</v>
      </c>
      <c r="QK225">
        <v>20.962321029999998</v>
      </c>
      <c r="QL225">
        <v>20.996704449999999</v>
      </c>
      <c r="QM225">
        <v>20.989883800000001</v>
      </c>
      <c r="QN225">
        <v>20.93387251</v>
      </c>
      <c r="QO225">
        <v>20.971138509999999</v>
      </c>
      <c r="QP225">
        <v>21.000633950000001</v>
      </c>
      <c r="QQ225">
        <v>21.012084860000002</v>
      </c>
      <c r="QR225">
        <v>21.02895183</v>
      </c>
      <c r="QS225">
        <v>21.011195430000001</v>
      </c>
      <c r="QT225">
        <v>20.956195319999999</v>
      </c>
      <c r="QU225">
        <v>20.992894209999999</v>
      </c>
      <c r="QV225">
        <v>20.96730835</v>
      </c>
      <c r="QW225">
        <v>20.994059979999999</v>
      </c>
      <c r="QX225">
        <v>20.981473560000001</v>
      </c>
      <c r="QY225">
        <v>20.982436839999998</v>
      </c>
      <c r="QZ225">
        <v>21.0050116</v>
      </c>
      <c r="RA225">
        <v>20.991827529999998</v>
      </c>
      <c r="RB225">
        <v>20.992167890000001</v>
      </c>
      <c r="RC225">
        <v>20.98505076</v>
      </c>
      <c r="RD225">
        <v>20.998421220000001</v>
      </c>
      <c r="RE225">
        <v>20.986434710000001</v>
      </c>
      <c r="RF225">
        <v>20.978911270000001</v>
      </c>
      <c r="RG225">
        <v>21.012698149999999</v>
      </c>
      <c r="RH225">
        <v>21.018549870000001</v>
      </c>
      <c r="RI225">
        <v>20.975476310000001</v>
      </c>
      <c r="RJ225">
        <v>20.977345360000001</v>
      </c>
      <c r="RK225">
        <v>20.95675628</v>
      </c>
      <c r="RL225">
        <v>21.000264640000001</v>
      </c>
      <c r="RM225">
        <v>20.988046310000001</v>
      </c>
      <c r="RN225">
        <v>20.970592409999998</v>
      </c>
      <c r="RO225">
        <v>20.956663120000002</v>
      </c>
      <c r="RP225">
        <v>20.949960950000001</v>
      </c>
      <c r="RQ225">
        <v>20.953698939999999</v>
      </c>
      <c r="RR225">
        <v>20.96311116</v>
      </c>
      <c r="RS225">
        <v>20.987619720000001</v>
      </c>
      <c r="RT225">
        <v>21.00471727</v>
      </c>
      <c r="RU225">
        <v>20.953650450000001</v>
      </c>
      <c r="RV225">
        <v>20.963912759999999</v>
      </c>
      <c r="RW225">
        <v>20.943880759999999</v>
      </c>
      <c r="RX225">
        <v>20.958969660000001</v>
      </c>
      <c r="RY225">
        <v>20.970759210000001</v>
      </c>
      <c r="RZ225">
        <v>20.996118630000002</v>
      </c>
      <c r="SA225">
        <v>20.964952520000001</v>
      </c>
      <c r="SB225">
        <v>20.969950019999999</v>
      </c>
      <c r="SC225">
        <v>20.91354441</v>
      </c>
      <c r="SD225">
        <v>20.974507070000001</v>
      </c>
      <c r="SE225">
        <v>20.943949440000001</v>
      </c>
      <c r="SF225">
        <v>20.948761579999999</v>
      </c>
      <c r="SG225">
        <v>20.953373670000001</v>
      </c>
      <c r="SH225">
        <v>20.951680469999999</v>
      </c>
      <c r="SI225">
        <v>20.97799874</v>
      </c>
      <c r="SJ225">
        <v>20.9341838</v>
      </c>
      <c r="SK225">
        <v>20.967391259999999</v>
      </c>
      <c r="SL225">
        <v>20.971425239999999</v>
      </c>
      <c r="SM225">
        <v>20.982399770000001</v>
      </c>
      <c r="SN225">
        <v>20.939293200000002</v>
      </c>
      <c r="SO225">
        <v>20.98556919</v>
      </c>
      <c r="SP225">
        <v>20.97675104</v>
      </c>
      <c r="SQ225">
        <v>20.942180220000001</v>
      </c>
      <c r="SR225">
        <v>20.966350380000002</v>
      </c>
      <c r="SS225">
        <v>20.96442742</v>
      </c>
      <c r="ST225">
        <v>20.957256950000001</v>
      </c>
      <c r="SU225">
        <v>20.974165630000002</v>
      </c>
      <c r="SV225">
        <v>20.960867019999998</v>
      </c>
      <c r="SW225">
        <v>20.992952030000001</v>
      </c>
      <c r="SX225">
        <v>20.980252610000001</v>
      </c>
      <c r="SY225">
        <v>20.975286619999999</v>
      </c>
      <c r="SZ225">
        <v>20.958860820000002</v>
      </c>
      <c r="TA225">
        <v>20.998723739999999</v>
      </c>
      <c r="TB225">
        <v>20.948891530000001</v>
      </c>
      <c r="TC225">
        <v>20.937442919999999</v>
      </c>
      <c r="TD225">
        <v>20.953209520000001</v>
      </c>
      <c r="TE225">
        <v>20.976892230000001</v>
      </c>
      <c r="TF225">
        <v>20.975278750000001</v>
      </c>
      <c r="TG225">
        <v>20.991045660000001</v>
      </c>
      <c r="TH225">
        <v>21.010225049999999</v>
      </c>
      <c r="TI225">
        <v>20.96681714</v>
      </c>
      <c r="TJ225">
        <v>20.970184140000001</v>
      </c>
      <c r="TK225">
        <v>20.975560550000001</v>
      </c>
      <c r="TL225">
        <v>20.988052920000001</v>
      </c>
      <c r="TM225">
        <v>21.008831749999999</v>
      </c>
      <c r="TN225">
        <v>21.011370119999999</v>
      </c>
      <c r="TO225">
        <v>20.98708032</v>
      </c>
      <c r="TP225">
        <v>20.94611935</v>
      </c>
      <c r="TQ225">
        <v>20.935899800000001</v>
      </c>
      <c r="TR225">
        <v>20.981712869999999</v>
      </c>
      <c r="TS225">
        <v>20.963163439999999</v>
      </c>
      <c r="TT225">
        <v>20.960672280000001</v>
      </c>
      <c r="TU225">
        <v>20.99502348</v>
      </c>
      <c r="TV225">
        <v>20.976473899999998</v>
      </c>
      <c r="TW225">
        <v>20.951839509999999</v>
      </c>
      <c r="TX225">
        <v>20.966443940000001</v>
      </c>
      <c r="TY225">
        <v>20.943390690000001</v>
      </c>
      <c r="TZ225">
        <v>20.983513559999999</v>
      </c>
      <c r="UA225">
        <v>20.98372088</v>
      </c>
      <c r="UB225">
        <v>21.013115259999999</v>
      </c>
      <c r="UC225">
        <v>21.034559789999999</v>
      </c>
      <c r="UD225">
        <v>21.007156089999999</v>
      </c>
      <c r="UE225">
        <v>21.04112915</v>
      </c>
      <c r="UF225">
        <v>21.035941399999999</v>
      </c>
      <c r="UG225">
        <v>21.03713514</v>
      </c>
      <c r="UH225">
        <v>21.012025090000002</v>
      </c>
      <c r="UI225">
        <v>21.023482220000002</v>
      </c>
      <c r="UJ225">
        <v>21.007866660000001</v>
      </c>
      <c r="UK225">
        <v>21.016254190000002</v>
      </c>
      <c r="UL225">
        <v>21.013277510000002</v>
      </c>
      <c r="UM225">
        <v>21.045832870000002</v>
      </c>
      <c r="UN225">
        <v>21.028590749999999</v>
      </c>
      <c r="UO225">
        <v>21.008891500000001</v>
      </c>
      <c r="UP225">
        <v>21.05913245</v>
      </c>
      <c r="UQ225">
        <v>21.043151600000002</v>
      </c>
      <c r="UR225">
        <v>21.01436429</v>
      </c>
      <c r="US225">
        <v>21.017660100000001</v>
      </c>
      <c r="UT225">
        <v>21.024220239999998</v>
      </c>
      <c r="UU225">
        <v>21.011595159999999</v>
      </c>
      <c r="UV225">
        <v>21.035934789999999</v>
      </c>
      <c r="UW225">
        <v>21.02365824</v>
      </c>
      <c r="UX225">
        <v>21.057961129999999</v>
      </c>
      <c r="UY225">
        <v>21.054792689999999</v>
      </c>
      <c r="UZ225">
        <v>21.052362899999999</v>
      </c>
      <c r="VA225">
        <v>21.058094310000001</v>
      </c>
      <c r="VB225">
        <v>21.031759640000001</v>
      </c>
      <c r="VC225">
        <v>21.0179312</v>
      </c>
      <c r="VD225">
        <v>21.056128879999999</v>
      </c>
      <c r="VE225">
        <v>21.03518828</v>
      </c>
      <c r="VF225">
        <v>21.05287903</v>
      </c>
      <c r="VG225">
        <v>21.042230310000001</v>
      </c>
      <c r="VH225">
        <v>21.062757000000001</v>
      </c>
      <c r="VI225">
        <v>21.039004049999999</v>
      </c>
      <c r="VJ225">
        <v>21.046563979999998</v>
      </c>
      <c r="VK225">
        <v>20.993131739999999</v>
      </c>
      <c r="VL225">
        <v>21.038052</v>
      </c>
      <c r="VM225">
        <v>21.050399089999999</v>
      </c>
      <c r="VN225">
        <v>21.02911933</v>
      </c>
      <c r="VO225">
        <v>21.06148799</v>
      </c>
      <c r="VP225">
        <v>21.06639358</v>
      </c>
      <c r="VQ225">
        <v>21.024276019999999</v>
      </c>
      <c r="VR225">
        <v>21.02403734</v>
      </c>
      <c r="VS225">
        <v>21.042796110000001</v>
      </c>
      <c r="VT225">
        <v>21.049728309999999</v>
      </c>
      <c r="VU225">
        <v>21.051068040000001</v>
      </c>
      <c r="VV225">
        <v>21.026820780000001</v>
      </c>
      <c r="VW225">
        <v>21.05670435</v>
      </c>
      <c r="VX225">
        <v>21.055566379999998</v>
      </c>
      <c r="VY225">
        <v>21.037588679999999</v>
      </c>
      <c r="VZ225">
        <v>21.037427829999999</v>
      </c>
      <c r="WA225">
        <v>21.0040032</v>
      </c>
      <c r="WB225">
        <v>21.05062337</v>
      </c>
      <c r="WC225">
        <v>21.042133490000001</v>
      </c>
      <c r="WD225">
        <v>21.063682230000001</v>
      </c>
      <c r="WE225">
        <v>21.034831610000001</v>
      </c>
      <c r="WF225">
        <v>21.026677060000001</v>
      </c>
      <c r="WG225">
        <v>21.054473210000001</v>
      </c>
      <c r="WH225">
        <v>21.05535682</v>
      </c>
      <c r="WI225">
        <v>21.043439320000001</v>
      </c>
      <c r="WJ225">
        <v>21.05065111</v>
      </c>
      <c r="WK225">
        <v>21.063364100000001</v>
      </c>
      <c r="WL225">
        <v>21.053880790000001</v>
      </c>
      <c r="WM225">
        <v>21.020530170000001</v>
      </c>
      <c r="WN225">
        <v>21.07302404</v>
      </c>
      <c r="WO225">
        <v>21.07392664</v>
      </c>
      <c r="WP225">
        <v>21.08441534</v>
      </c>
      <c r="WQ225">
        <v>21.061844529999998</v>
      </c>
      <c r="WR225">
        <v>21.03574321</v>
      </c>
      <c r="WS225">
        <v>21.05805032</v>
      </c>
      <c r="WT225">
        <v>21.085762890000002</v>
      </c>
      <c r="WU225">
        <v>21.034721900000001</v>
      </c>
      <c r="WV225">
        <v>21.064209760000001</v>
      </c>
      <c r="WW225">
        <v>21.081044680000002</v>
      </c>
      <c r="WX225">
        <v>21.059971010000002</v>
      </c>
      <c r="WY225">
        <v>21.050452060000001</v>
      </c>
      <c r="WZ225">
        <v>21.032614240000001</v>
      </c>
      <c r="XA225">
        <v>21.062644039999999</v>
      </c>
      <c r="XB225">
        <v>21.062930680000001</v>
      </c>
      <c r="XC225">
        <v>21.037773600000001</v>
      </c>
      <c r="XD225">
        <v>21.04906192</v>
      </c>
      <c r="XE225">
        <v>21.098478050000001</v>
      </c>
      <c r="XF225">
        <v>21.069955839999999</v>
      </c>
      <c r="XG225">
        <v>21.089457329999998</v>
      </c>
      <c r="XH225">
        <v>21.054387970000001</v>
      </c>
      <c r="XI225">
        <v>21.034915550000001</v>
      </c>
      <c r="XJ225">
        <v>21.03192997</v>
      </c>
      <c r="XK225">
        <v>21.015443139999999</v>
      </c>
      <c r="XL225">
        <v>21.045139559999999</v>
      </c>
      <c r="XM225">
        <v>21.007722659999999</v>
      </c>
      <c r="XN225">
        <v>21.028139060000001</v>
      </c>
      <c r="XO225">
        <v>21.02902147</v>
      </c>
      <c r="XP225">
        <v>21.022593830000002</v>
      </c>
      <c r="XQ225">
        <v>20.998075979999999</v>
      </c>
      <c r="XR225">
        <v>21.02463994</v>
      </c>
      <c r="XS225">
        <v>21.00100042</v>
      </c>
      <c r="XT225">
        <v>21.037683879999999</v>
      </c>
      <c r="XU225">
        <v>20.99884411</v>
      </c>
      <c r="XV225">
        <v>20.994701790000001</v>
      </c>
      <c r="XW225">
        <v>21.013083049999999</v>
      </c>
      <c r="XX225">
        <v>21.038392760000001</v>
      </c>
      <c r="XY225">
        <v>21.018517419999998</v>
      </c>
      <c r="XZ225">
        <v>21.00084712</v>
      </c>
      <c r="YA225">
        <v>20.98742575</v>
      </c>
      <c r="YB225">
        <v>20.986018260000002</v>
      </c>
      <c r="YC225">
        <v>21.021836199999999</v>
      </c>
      <c r="YD225">
        <v>21.013686450000002</v>
      </c>
      <c r="YE225">
        <v>21.004220310000001</v>
      </c>
      <c r="YF225">
        <v>20.996230650000001</v>
      </c>
      <c r="YG225">
        <v>20.990317900000001</v>
      </c>
      <c r="YH225">
        <v>21.008184360000001</v>
      </c>
      <c r="YI225">
        <v>20.98208735</v>
      </c>
      <c r="YJ225">
        <v>21.023387889999999</v>
      </c>
      <c r="YK225">
        <v>21.00635334</v>
      </c>
      <c r="YL225">
        <v>20.986502609999999</v>
      </c>
      <c r="YM225">
        <v>20.99113371</v>
      </c>
      <c r="YN225">
        <v>21.034717449999999</v>
      </c>
      <c r="YO225">
        <v>21.016492889999999</v>
      </c>
      <c r="YP225">
        <v>21.009008649999998</v>
      </c>
      <c r="YQ225">
        <v>20.97036718</v>
      </c>
      <c r="YR225">
        <v>21.013335730000001</v>
      </c>
      <c r="YS225">
        <v>21.027191269999999</v>
      </c>
      <c r="YT225">
        <v>20.984091849999999</v>
      </c>
      <c r="YU225">
        <v>20.988294830000001</v>
      </c>
      <c r="YV225">
        <v>21.02115487</v>
      </c>
      <c r="YW225">
        <v>20.99309556</v>
      </c>
      <c r="YX225">
        <v>21.009244540000001</v>
      </c>
      <c r="YY225">
        <v>21.046104679999999</v>
      </c>
      <c r="YZ225">
        <v>21.039366359999999</v>
      </c>
      <c r="ZA225">
        <v>21.021413639999999</v>
      </c>
      <c r="ZB225">
        <v>21.04861009</v>
      </c>
      <c r="ZC225">
        <v>20.998579070000002</v>
      </c>
      <c r="ZD225">
        <v>21.015560579999999</v>
      </c>
      <c r="ZE225">
        <v>21.03778994</v>
      </c>
      <c r="ZF225">
        <v>20.98947338</v>
      </c>
      <c r="ZG225">
        <v>21.037900929999999</v>
      </c>
      <c r="ZH225">
        <v>21.03753283</v>
      </c>
      <c r="ZI225">
        <v>21.046034330000001</v>
      </c>
      <c r="ZJ225">
        <v>21.035912280000002</v>
      </c>
      <c r="ZK225">
        <v>21.004122599999999</v>
      </c>
      <c r="ZL225">
        <v>21.05631181</v>
      </c>
      <c r="ZM225">
        <v>21.040372000000001</v>
      </c>
      <c r="ZN225">
        <v>21.05048339</v>
      </c>
      <c r="ZO225">
        <v>21.055496590000001</v>
      </c>
      <c r="ZP225">
        <v>21.052748609999998</v>
      </c>
      <c r="ZQ225">
        <v>21.062560659999999</v>
      </c>
      <c r="ZR225">
        <v>21.053677019999999</v>
      </c>
      <c r="ZS225">
        <v>21.059013459999999</v>
      </c>
      <c r="ZT225">
        <v>21.021816229999999</v>
      </c>
      <c r="ZU225">
        <v>21.056530299999999</v>
      </c>
      <c r="ZV225">
        <v>21.044975139999998</v>
      </c>
      <c r="ZW225">
        <v>21.005186049999999</v>
      </c>
      <c r="ZX225">
        <v>20.999044000000001</v>
      </c>
      <c r="ZY225">
        <v>20.963499649999999</v>
      </c>
      <c r="ZZ225">
        <v>21.041148920000001</v>
      </c>
      <c r="AAA225">
        <v>20.993975120000002</v>
      </c>
      <c r="AAB225">
        <v>21.060333199999999</v>
      </c>
      <c r="AAC225">
        <v>21.01085775</v>
      </c>
      <c r="AAD225">
        <v>21.022815690000002</v>
      </c>
      <c r="AAE225">
        <v>21.04084791</v>
      </c>
      <c r="AAF225">
        <v>21.05125782</v>
      </c>
      <c r="AAG225">
        <v>21.054471329999998</v>
      </c>
      <c r="AAH225">
        <v>21.03851478</v>
      </c>
      <c r="AAI225">
        <v>21.061445580000001</v>
      </c>
      <c r="AAJ225">
        <v>21.06179715</v>
      </c>
      <c r="AAK225">
        <v>21.023928999999999</v>
      </c>
      <c r="AAL225">
        <v>21.0281354</v>
      </c>
      <c r="AAM225">
        <v>21.040500869999999</v>
      </c>
      <c r="AAN225">
        <v>21.02367155</v>
      </c>
      <c r="AAO225">
        <v>21.073394709999999</v>
      </c>
      <c r="AAP225">
        <v>21.065326049999999</v>
      </c>
      <c r="AAQ225">
        <v>21.04899576</v>
      </c>
      <c r="AAR225">
        <v>21.030058839999999</v>
      </c>
      <c r="AAS225">
        <v>21.027065289999999</v>
      </c>
      <c r="AAT225">
        <v>21.04980162</v>
      </c>
      <c r="AAU225">
        <v>21.045568039999999</v>
      </c>
      <c r="AAV225">
        <v>21.06699283</v>
      </c>
      <c r="AAW225">
        <v>21.026050040000001</v>
      </c>
      <c r="AAX225">
        <v>21.045018039999999</v>
      </c>
      <c r="AAY225">
        <v>21.03939832</v>
      </c>
      <c r="AAZ225">
        <v>21.05491396</v>
      </c>
      <c r="ABA225">
        <v>21.047256059999999</v>
      </c>
      <c r="ABB225">
        <v>21.075820010000001</v>
      </c>
      <c r="ABC225">
        <v>21.079504929999999</v>
      </c>
      <c r="ABD225">
        <v>21.067399290000001</v>
      </c>
      <c r="ABE225">
        <v>21.07124898</v>
      </c>
      <c r="ABF225">
        <v>21.061806659999998</v>
      </c>
      <c r="ABG225">
        <v>21.06646057</v>
      </c>
      <c r="ABH225">
        <v>21.027817110000001</v>
      </c>
      <c r="ABI225">
        <v>21.060364180000001</v>
      </c>
      <c r="ABJ225">
        <v>21.069695159999998</v>
      </c>
      <c r="ABK225">
        <v>21.055371229999999</v>
      </c>
      <c r="ABL225">
        <v>21.05707215</v>
      </c>
      <c r="ABM225">
        <v>21.06306382</v>
      </c>
      <c r="ABN225">
        <v>21.0490952</v>
      </c>
      <c r="ABO225">
        <v>21.047887540000001</v>
      </c>
      <c r="ABP225">
        <v>21.04234898</v>
      </c>
      <c r="ABQ225">
        <v>21.054687179999998</v>
      </c>
      <c r="ABR225">
        <v>21.076781480000001</v>
      </c>
      <c r="ABS225">
        <v>21.075149199999998</v>
      </c>
      <c r="ABT225">
        <v>21.031267530000001</v>
      </c>
      <c r="ABU225">
        <v>21.051145179999999</v>
      </c>
      <c r="ABV225">
        <v>21.024259130000001</v>
      </c>
      <c r="ABW225">
        <v>21.04582413</v>
      </c>
      <c r="ABX225">
        <v>21.048795439999999</v>
      </c>
      <c r="ABY225">
        <v>21.034052729999999</v>
      </c>
      <c r="ABZ225">
        <v>21.049122959999998</v>
      </c>
      <c r="ACA225">
        <v>21.036404959999999</v>
      </c>
      <c r="ACB225">
        <v>21.030785640000001</v>
      </c>
      <c r="ACC225">
        <v>21.063339970000001</v>
      </c>
      <c r="ACD225">
        <v>21.01537171</v>
      </c>
      <c r="ACE225">
        <v>21.011952010000002</v>
      </c>
      <c r="ACF225">
        <v>21.038346789999999</v>
      </c>
      <c r="ACG225">
        <v>21.0410489</v>
      </c>
      <c r="ACH225">
        <v>21.05597478</v>
      </c>
      <c r="ACI225">
        <v>21.045442649999998</v>
      </c>
      <c r="ACJ225">
        <v>21.04107312</v>
      </c>
      <c r="ACK225">
        <v>21.03877915</v>
      </c>
      <c r="ACL225">
        <v>21.08876699</v>
      </c>
      <c r="ACM225">
        <v>21.066034470000002</v>
      </c>
      <c r="ACN225">
        <v>21.033430580000001</v>
      </c>
      <c r="ACO225">
        <v>21.03791549</v>
      </c>
      <c r="ACP225">
        <v>21.064932299999999</v>
      </c>
      <c r="ACQ225">
        <v>21.067290499999999</v>
      </c>
      <c r="ACR225">
        <v>21.06456824</v>
      </c>
      <c r="ACS225">
        <v>21.06596029</v>
      </c>
      <c r="ACT225">
        <v>21.061566880000001</v>
      </c>
      <c r="ACU225">
        <v>21.085158029999999</v>
      </c>
      <c r="ACV225">
        <v>21.070298409999999</v>
      </c>
      <c r="ACW225">
        <v>21.08687712</v>
      </c>
      <c r="ACX225">
        <v>21.054393999999998</v>
      </c>
      <c r="ACY225">
        <v>21.058519270000001</v>
      </c>
      <c r="ACZ225">
        <v>21.05041297</v>
      </c>
      <c r="ADA225">
        <v>21.064250950000002</v>
      </c>
      <c r="ADB225">
        <v>21.050419479999999</v>
      </c>
      <c r="ADC225">
        <v>21.0778687</v>
      </c>
      <c r="ADD225">
        <v>21.055821269999999</v>
      </c>
      <c r="ADE225">
        <v>21.109668320000001</v>
      </c>
      <c r="ADF225">
        <v>21.05820769</v>
      </c>
      <c r="ADG225">
        <v>21.029547189999999</v>
      </c>
      <c r="ADH225">
        <v>21.066597470000001</v>
      </c>
      <c r="ADI225">
        <v>21.056177349999999</v>
      </c>
      <c r="ADJ225">
        <v>21.079938930000001</v>
      </c>
      <c r="ADK225">
        <v>21.079856370000002</v>
      </c>
      <c r="ADL225">
        <v>21.096668260000001</v>
      </c>
      <c r="ADM225">
        <v>21.081062509999999</v>
      </c>
      <c r="ADN225">
        <v>21.066983149999999</v>
      </c>
      <c r="ADO225">
        <v>21.06210712</v>
      </c>
      <c r="ADP225">
        <v>21.0583533</v>
      </c>
      <c r="ADQ225">
        <v>21.055493540000001</v>
      </c>
      <c r="ADR225">
        <v>21.050854709999999</v>
      </c>
      <c r="ADS225">
        <v>21.074287680000001</v>
      </c>
      <c r="ADT225">
        <v>21.033029540000001</v>
      </c>
      <c r="ADU225">
        <v>21.0779177</v>
      </c>
      <c r="ADV225">
        <v>21.073259190000002</v>
      </c>
      <c r="ADW225">
        <v>21.079823350000002</v>
      </c>
      <c r="ADX225">
        <v>21.1137275</v>
      </c>
      <c r="ADY225">
        <v>21.071729309999998</v>
      </c>
      <c r="ADZ225">
        <v>21.077502160000002</v>
      </c>
      <c r="AEA225">
        <v>21.085912629999999</v>
      </c>
      <c r="AEB225">
        <v>21.085861640000001</v>
      </c>
      <c r="AEC225">
        <v>21.08409924</v>
      </c>
      <c r="AED225">
        <v>21.059716000000002</v>
      </c>
      <c r="AEE225">
        <v>21.056360439999999</v>
      </c>
      <c r="AEF225">
        <v>21.045277420000001</v>
      </c>
      <c r="AEG225">
        <v>21.075848310000001</v>
      </c>
      <c r="AEH225">
        <v>21.034944620000001</v>
      </c>
      <c r="AEI225">
        <v>21.069865360000001</v>
      </c>
      <c r="AEJ225">
        <v>21.092894950000002</v>
      </c>
      <c r="AEK225">
        <v>21.07615887</v>
      </c>
      <c r="AEL225">
        <v>21.10028406</v>
      </c>
      <c r="AEM225">
        <v>21.11774338</v>
      </c>
      <c r="AEN225">
        <v>21.067442499999999</v>
      </c>
      <c r="AEO225">
        <v>21.091382240000002</v>
      </c>
      <c r="AEP225">
        <v>21.089209820000001</v>
      </c>
      <c r="AEQ225">
        <v>21.097436439999999</v>
      </c>
      <c r="AER225">
        <v>21.093384629999999</v>
      </c>
      <c r="AES225">
        <v>21.069765610000001</v>
      </c>
      <c r="AET225">
        <v>21.078858619999998</v>
      </c>
      <c r="AEU225">
        <v>21.08810416</v>
      </c>
      <c r="AEV225">
        <v>21.077323060000001</v>
      </c>
      <c r="AEW225">
        <v>21.090062669999998</v>
      </c>
      <c r="AEX225">
        <v>21.058077170000001</v>
      </c>
      <c r="AEY225">
        <v>21.055031469999999</v>
      </c>
      <c r="AEZ225">
        <v>21.085309609999999</v>
      </c>
      <c r="AFA225">
        <v>21.082250269999999</v>
      </c>
      <c r="AFB225">
        <v>21.077976769999999</v>
      </c>
      <c r="AFC225">
        <v>21.070776720000001</v>
      </c>
      <c r="AFD225">
        <v>21.08118623</v>
      </c>
      <c r="AFE225">
        <v>21.0881784</v>
      </c>
      <c r="AFF225">
        <v>21.07337592</v>
      </c>
      <c r="AFG225">
        <v>21.078416220000001</v>
      </c>
      <c r="AFH225">
        <v>21.063501779999999</v>
      </c>
      <c r="AFI225">
        <v>21.089561669999998</v>
      </c>
      <c r="AFJ225">
        <v>21.105774019999998</v>
      </c>
      <c r="AFK225">
        <v>21.106929000000001</v>
      </c>
      <c r="AFL225">
        <v>21.10982911</v>
      </c>
      <c r="AFM225">
        <v>21.118065250000001</v>
      </c>
      <c r="AFN225">
        <v>21.07723987</v>
      </c>
      <c r="AFO225">
        <v>21.074450550000002</v>
      </c>
      <c r="AFP225">
        <v>21.082209049999999</v>
      </c>
      <c r="AFQ225">
        <v>21.085175150000001</v>
      </c>
      <c r="AFR225">
        <v>21.099752049999999</v>
      </c>
      <c r="AFS225">
        <v>21.118903710000001</v>
      </c>
      <c r="AFT225">
        <v>21.093979730000001</v>
      </c>
      <c r="AFU225">
        <v>21.10235922</v>
      </c>
      <c r="AFV225">
        <v>21.106648679999999</v>
      </c>
      <c r="AFW225">
        <v>21.120437079999999</v>
      </c>
      <c r="AFX225">
        <v>21.120027929999999</v>
      </c>
      <c r="AFY225">
        <v>21.14013272</v>
      </c>
      <c r="AFZ225">
        <v>21.109183760000001</v>
      </c>
      <c r="AGA225">
        <v>21.11142302</v>
      </c>
      <c r="AGB225">
        <v>21.134909</v>
      </c>
      <c r="AGC225">
        <v>21.10168857</v>
      </c>
      <c r="AGD225">
        <v>21.123828849999999</v>
      </c>
      <c r="AGE225">
        <v>21.13310164</v>
      </c>
      <c r="AGF225">
        <v>21.111857659999998</v>
      </c>
      <c r="AGG225">
        <v>21.103374890000001</v>
      </c>
      <c r="AGH225">
        <v>21.154350829999998</v>
      </c>
      <c r="AGI225">
        <v>21.127798500000001</v>
      </c>
      <c r="AGJ225">
        <v>21.09810903</v>
      </c>
      <c r="AGK225">
        <v>21.103881439999999</v>
      </c>
      <c r="AGL225">
        <v>21.085915100000001</v>
      </c>
      <c r="AGM225">
        <v>21.116158420000001</v>
      </c>
      <c r="AGN225">
        <v>21.11185536</v>
      </c>
      <c r="AGO225">
        <v>21.081735349999999</v>
      </c>
      <c r="AGP225">
        <v>21.087086509999999</v>
      </c>
      <c r="AGQ225">
        <v>21.115463380000001</v>
      </c>
      <c r="AGR225">
        <v>21.109481379999998</v>
      </c>
      <c r="AGS225">
        <v>21.13194142</v>
      </c>
      <c r="AGT225">
        <v>21.076559790000001</v>
      </c>
      <c r="AGU225">
        <v>21.090787469999999</v>
      </c>
      <c r="AGV225">
        <v>21.10551203</v>
      </c>
      <c r="AGW225">
        <v>21.09141606</v>
      </c>
      <c r="AGX225">
        <v>21.080559050000002</v>
      </c>
      <c r="AGY225">
        <v>21.087225369999999</v>
      </c>
      <c r="AGZ225">
        <v>21.067163220000001</v>
      </c>
      <c r="AHA225">
        <v>21.081546849999999</v>
      </c>
      <c r="AHB225">
        <v>21.118531220000001</v>
      </c>
      <c r="AHC225">
        <v>21.107376240000001</v>
      </c>
      <c r="AHD225">
        <v>21.092172130000002</v>
      </c>
      <c r="AHE225">
        <v>21.077201710000001</v>
      </c>
      <c r="AHF225">
        <v>21.08852349</v>
      </c>
      <c r="AHG225">
        <v>21.057879459999999</v>
      </c>
      <c r="AHH225">
        <v>21.101545489999999</v>
      </c>
      <c r="AHI225">
        <v>21.120328270000002</v>
      </c>
      <c r="AHJ225">
        <v>21.080341409999999</v>
      </c>
      <c r="AHK225">
        <v>21.070377560000001</v>
      </c>
      <c r="AHL225">
        <v>21.088187250000001</v>
      </c>
      <c r="AHM225">
        <v>21.094095899999999</v>
      </c>
      <c r="AHN225">
        <v>21.080136060000001</v>
      </c>
      <c r="AHO225">
        <v>21.11827882</v>
      </c>
      <c r="AHP225">
        <v>21.106844840000001</v>
      </c>
      <c r="AHQ225">
        <v>21.061821559999998</v>
      </c>
      <c r="AHR225">
        <v>21.077652430000001</v>
      </c>
      <c r="AHS225">
        <v>21.05834042</v>
      </c>
      <c r="AHT225">
        <v>21.075215539999999</v>
      </c>
      <c r="AHU225">
        <v>21.117528360000001</v>
      </c>
      <c r="AHV225">
        <v>21.092001159999999</v>
      </c>
      <c r="AHW225">
        <v>21.106008639999999</v>
      </c>
      <c r="AHX225">
        <v>21.10028221</v>
      </c>
      <c r="AHY225">
        <v>21.08939913</v>
      </c>
      <c r="AHZ225">
        <v>21.095099650000002</v>
      </c>
      <c r="AIA225">
        <v>21.096280490000002</v>
      </c>
      <c r="AIB225">
        <v>21.089337749999999</v>
      </c>
      <c r="AIC225">
        <v>21.106462400000002</v>
      </c>
      <c r="AID225">
        <v>21.09447231</v>
      </c>
      <c r="AIE225">
        <v>21.109455919999998</v>
      </c>
      <c r="AIF225">
        <v>21.104577819999999</v>
      </c>
      <c r="AIG225">
        <v>21.09331573</v>
      </c>
      <c r="AIH225">
        <v>21.066080679999999</v>
      </c>
      <c r="AII225">
        <v>21.098704819999998</v>
      </c>
      <c r="AIJ225">
        <v>21.08116321</v>
      </c>
      <c r="AIK225">
        <v>21.095603279999999</v>
      </c>
      <c r="AIL225">
        <v>21.089369909999998</v>
      </c>
      <c r="AIM225">
        <v>21.076915069999998</v>
      </c>
      <c r="AIN225">
        <v>21.093937910000001</v>
      </c>
      <c r="AIO225">
        <v>21.089367129999999</v>
      </c>
      <c r="AIP225">
        <v>21.075013869999999</v>
      </c>
      <c r="AIQ225">
        <v>21.109742350000001</v>
      </c>
      <c r="AIR225">
        <v>21.08323524</v>
      </c>
      <c r="AIS225">
        <v>21.11727234</v>
      </c>
      <c r="AIT225">
        <v>21.07745396</v>
      </c>
      <c r="AIU225">
        <v>21.110618209999998</v>
      </c>
      <c r="AIV225">
        <v>21.088067580000001</v>
      </c>
      <c r="AIW225">
        <v>21.110633910000001</v>
      </c>
      <c r="AIX225">
        <v>21.095832900000001</v>
      </c>
      <c r="AIY225">
        <v>21.104073490000001</v>
      </c>
      <c r="AIZ225">
        <v>21.11435217</v>
      </c>
      <c r="AJA225">
        <v>21.087447489999999</v>
      </c>
      <c r="AJB225">
        <v>21.083403780000001</v>
      </c>
      <c r="AJC225">
        <v>21.108856320000001</v>
      </c>
      <c r="AJD225">
        <v>21.07649898</v>
      </c>
      <c r="AJE225">
        <v>21.093190799999999</v>
      </c>
      <c r="AJF225">
        <v>21.117799860000002</v>
      </c>
      <c r="AJG225">
        <v>21.108648519999999</v>
      </c>
      <c r="AJH225">
        <v>21.098884219999999</v>
      </c>
      <c r="AJI225">
        <v>21.127609830000001</v>
      </c>
      <c r="AJJ225">
        <v>21.1307537</v>
      </c>
      <c r="AJK225">
        <v>21.10278242</v>
      </c>
      <c r="AJL225">
        <v>21.10000617</v>
      </c>
      <c r="AJM225">
        <v>21.108361030000001</v>
      </c>
      <c r="AJN225">
        <v>21.093510269999999</v>
      </c>
      <c r="AJO225">
        <v>21.098120170000001</v>
      </c>
      <c r="AJP225">
        <v>21.083495379999999</v>
      </c>
      <c r="AJQ225">
        <v>21.08747507</v>
      </c>
      <c r="AJR225">
        <v>21.101369900000002</v>
      </c>
      <c r="AJS225">
        <v>21.0805294</v>
      </c>
      <c r="AJT225">
        <v>21.098246679999999</v>
      </c>
      <c r="AJU225">
        <v>21.122157130000002</v>
      </c>
      <c r="AJV225">
        <v>21.096283270000001</v>
      </c>
      <c r="AJW225">
        <v>21.07245588</v>
      </c>
      <c r="AJX225">
        <v>21.122878029999999</v>
      </c>
    </row>
    <row r="226" spans="1:960" x14ac:dyDescent="0.2">
      <c r="A226" t="s">
        <v>236</v>
      </c>
      <c r="B226" t="s">
        <v>205</v>
      </c>
      <c r="C226" s="1">
        <v>0.35</v>
      </c>
      <c r="D226">
        <v>20.814563060000001</v>
      </c>
      <c r="E226">
        <v>6.25E-2</v>
      </c>
      <c r="F226">
        <v>21.010198800000001</v>
      </c>
      <c r="G226">
        <v>21.02928387</v>
      </c>
      <c r="H226">
        <v>21.046317500000001</v>
      </c>
      <c r="I226">
        <v>21.051565929999999</v>
      </c>
      <c r="J226">
        <v>21.051974470000001</v>
      </c>
      <c r="K226">
        <v>21.024845880000001</v>
      </c>
      <c r="L226">
        <v>21.060260589999999</v>
      </c>
      <c r="M226">
        <v>21.046149100000001</v>
      </c>
      <c r="N226">
        <v>21.07633409</v>
      </c>
      <c r="O226">
        <v>21.06445205</v>
      </c>
      <c r="P226">
        <v>21.070139900000001</v>
      </c>
      <c r="Q226">
        <v>21.073259570000001</v>
      </c>
      <c r="R226">
        <v>21.080673539999999</v>
      </c>
      <c r="S226">
        <v>21.07683381</v>
      </c>
      <c r="T226">
        <v>21.0835565</v>
      </c>
      <c r="U226">
        <v>20.82234407</v>
      </c>
      <c r="V226">
        <v>20.850210319999999</v>
      </c>
      <c r="W226">
        <v>20.814563060000001</v>
      </c>
      <c r="X226">
        <v>20.833481549999998</v>
      </c>
      <c r="Y226">
        <v>20.838964709999999</v>
      </c>
      <c r="Z226">
        <v>20.83948285</v>
      </c>
      <c r="AA226">
        <v>20.853331350000001</v>
      </c>
      <c r="AB226">
        <v>20.846105619999999</v>
      </c>
      <c r="AC226">
        <v>20.858990989999999</v>
      </c>
      <c r="AD226">
        <v>20.846494679999999</v>
      </c>
      <c r="AE226">
        <v>20.84908166</v>
      </c>
      <c r="AF226">
        <v>20.893532180000001</v>
      </c>
      <c r="AG226">
        <v>20.84676043</v>
      </c>
      <c r="AH226">
        <v>20.874907109999999</v>
      </c>
      <c r="AI226">
        <v>20.87769613</v>
      </c>
      <c r="AJ226">
        <v>20.874406820000001</v>
      </c>
      <c r="AK226">
        <v>20.85809819</v>
      </c>
      <c r="AL226">
        <v>20.849178630000001</v>
      </c>
      <c r="AM226">
        <v>20.929947460000001</v>
      </c>
      <c r="AN226">
        <v>20.860270480000001</v>
      </c>
      <c r="AO226">
        <v>20.903840899999999</v>
      </c>
      <c r="AP226">
        <v>20.904186800000002</v>
      </c>
      <c r="AQ226">
        <v>20.866470629999998</v>
      </c>
      <c r="AR226">
        <v>20.8842718</v>
      </c>
      <c r="AS226">
        <v>20.872557530000002</v>
      </c>
      <c r="AT226">
        <v>20.882017749999999</v>
      </c>
      <c r="AU226">
        <v>20.903591070000001</v>
      </c>
      <c r="AV226">
        <v>20.896505439999999</v>
      </c>
      <c r="AW226">
        <v>20.881125180000002</v>
      </c>
      <c r="AX226">
        <v>20.905425210000001</v>
      </c>
      <c r="AY226">
        <v>20.910350040000001</v>
      </c>
      <c r="AZ226">
        <v>20.92981601</v>
      </c>
      <c r="BA226">
        <v>20.899949150000001</v>
      </c>
      <c r="BB226">
        <v>20.8946498</v>
      </c>
      <c r="BC226">
        <v>20.910694119999999</v>
      </c>
      <c r="BD226">
        <v>20.915981259999999</v>
      </c>
      <c r="BE226">
        <v>20.920748140000001</v>
      </c>
      <c r="BF226">
        <v>20.898331540000001</v>
      </c>
      <c r="BG226">
        <v>20.909013829999999</v>
      </c>
      <c r="BH226">
        <v>20.92509956</v>
      </c>
      <c r="BI226">
        <v>20.92941033</v>
      </c>
      <c r="BJ226">
        <v>20.954601480000001</v>
      </c>
      <c r="BK226">
        <v>20.951901339999999</v>
      </c>
      <c r="BL226">
        <v>20.94661928</v>
      </c>
      <c r="BM226">
        <v>20.931820330000001</v>
      </c>
      <c r="BN226">
        <v>20.920010999999999</v>
      </c>
      <c r="BO226">
        <v>20.943982479999999</v>
      </c>
      <c r="BP226">
        <v>20.927538009999999</v>
      </c>
      <c r="BQ226">
        <v>20.87165847</v>
      </c>
      <c r="BR226">
        <v>20.887425780000001</v>
      </c>
      <c r="BS226">
        <v>20.862201679999998</v>
      </c>
      <c r="BT226">
        <v>20.857408060000001</v>
      </c>
      <c r="BU226">
        <v>20.878471659999999</v>
      </c>
      <c r="BV226">
        <v>20.85603407</v>
      </c>
      <c r="BW226">
        <v>20.879637200000001</v>
      </c>
      <c r="BX226">
        <v>20.907080879999999</v>
      </c>
      <c r="BY226">
        <v>20.863220030000001</v>
      </c>
      <c r="BZ226">
        <v>20.866058429999999</v>
      </c>
      <c r="CA226">
        <v>20.88940337</v>
      </c>
      <c r="CB226">
        <v>20.853251660000002</v>
      </c>
      <c r="CC226">
        <v>20.832651609999999</v>
      </c>
      <c r="CD226">
        <v>20.85873131</v>
      </c>
      <c r="CE226">
        <v>20.840739259999999</v>
      </c>
      <c r="CF226">
        <v>20.88205044</v>
      </c>
      <c r="CG226">
        <v>20.879612890000001</v>
      </c>
      <c r="CH226">
        <v>20.861904620000001</v>
      </c>
      <c r="CI226">
        <v>20.85585245</v>
      </c>
      <c r="CJ226">
        <v>20.857536410000002</v>
      </c>
      <c r="CK226">
        <v>20.897181889999999</v>
      </c>
      <c r="CL226">
        <v>20.901054070000001</v>
      </c>
      <c r="CM226">
        <v>20.89396215</v>
      </c>
      <c r="CN226">
        <v>20.87582192</v>
      </c>
      <c r="CO226">
        <v>20.903097299999999</v>
      </c>
      <c r="CP226">
        <v>20.882049049999999</v>
      </c>
      <c r="CQ226">
        <v>20.883541829999999</v>
      </c>
      <c r="CR226">
        <v>20.902610459999998</v>
      </c>
      <c r="CS226">
        <v>20.878032829999999</v>
      </c>
      <c r="CT226">
        <v>20.901911070000001</v>
      </c>
      <c r="CU226">
        <v>20.882087930000001</v>
      </c>
      <c r="CV226">
        <v>20.896240760000001</v>
      </c>
      <c r="CW226">
        <v>20.900435900000002</v>
      </c>
      <c r="CX226">
        <v>20.885975590000001</v>
      </c>
      <c r="CY226">
        <v>20.89036763</v>
      </c>
      <c r="CZ226">
        <v>20.87300926</v>
      </c>
      <c r="DA226">
        <v>20.893990670000001</v>
      </c>
      <c r="DB226">
        <v>20.856889899999999</v>
      </c>
      <c r="DC226">
        <v>20.86689256</v>
      </c>
      <c r="DD226">
        <v>20.921876050000002</v>
      </c>
      <c r="DE226">
        <v>20.900412880000001</v>
      </c>
      <c r="DF226">
        <v>20.888752579999998</v>
      </c>
      <c r="DG226">
        <v>20.824710580000001</v>
      </c>
      <c r="DH226">
        <v>20.86170224</v>
      </c>
      <c r="DI226">
        <v>20.827984140000002</v>
      </c>
      <c r="DJ226">
        <v>20.833959149999998</v>
      </c>
      <c r="DK226">
        <v>20.847247110000001</v>
      </c>
      <c r="DL226">
        <v>20.83727317</v>
      </c>
      <c r="DM226">
        <v>20.886717950000001</v>
      </c>
      <c r="DN226">
        <v>20.869173880000002</v>
      </c>
      <c r="DO226">
        <v>20.842362300000001</v>
      </c>
      <c r="DP226">
        <v>20.822446580000001</v>
      </c>
      <c r="DQ226">
        <v>20.859512079999998</v>
      </c>
      <c r="DR226">
        <v>20.864261169999999</v>
      </c>
      <c r="DS226">
        <v>20.827121389999999</v>
      </c>
      <c r="DT226">
        <v>20.885033620000002</v>
      </c>
      <c r="DU226">
        <v>20.848458470000001</v>
      </c>
      <c r="DV226">
        <v>20.803740489999999</v>
      </c>
      <c r="DW226">
        <v>20.830567559999999</v>
      </c>
      <c r="DX226">
        <v>20.864719650000001</v>
      </c>
      <c r="DY226">
        <v>20.849905700000001</v>
      </c>
      <c r="DZ226">
        <v>20.851695970000002</v>
      </c>
      <c r="EA226">
        <v>20.83648312</v>
      </c>
      <c r="EB226">
        <v>20.873203629999999</v>
      </c>
      <c r="EC226">
        <v>20.85151385</v>
      </c>
      <c r="ED226">
        <v>20.84571669</v>
      </c>
      <c r="EE226">
        <v>20.862287200000001</v>
      </c>
      <c r="EF226">
        <v>20.844306360000001</v>
      </c>
      <c r="EG226">
        <v>20.861585949999998</v>
      </c>
      <c r="EH226">
        <v>20.876663870000002</v>
      </c>
      <c r="EI226">
        <v>20.859761809999998</v>
      </c>
      <c r="EJ226">
        <v>20.880254910000001</v>
      </c>
      <c r="EK226">
        <v>20.871529590000002</v>
      </c>
      <c r="EL226">
        <v>20.908712380000001</v>
      </c>
      <c r="EM226">
        <v>20.863768669999999</v>
      </c>
      <c r="EN226">
        <v>20.891572979999999</v>
      </c>
      <c r="EO226">
        <v>20.864419600000002</v>
      </c>
      <c r="EP226">
        <v>20.906319199999999</v>
      </c>
      <c r="EQ226">
        <v>20.881302399999999</v>
      </c>
      <c r="ER226">
        <v>20.929285539999999</v>
      </c>
      <c r="ES226">
        <v>20.867928710000001</v>
      </c>
      <c r="ET226">
        <v>20.855304579999999</v>
      </c>
      <c r="EU226">
        <v>20.834544990000001</v>
      </c>
      <c r="EV226">
        <v>20.824136299999999</v>
      </c>
      <c r="EW226">
        <v>20.836597099999999</v>
      </c>
      <c r="EX226">
        <v>20.875156700000002</v>
      </c>
      <c r="EY226">
        <v>20.824797749999998</v>
      </c>
      <c r="EZ226">
        <v>20.861238140000001</v>
      </c>
      <c r="FA226">
        <v>20.83737876</v>
      </c>
      <c r="FB226">
        <v>20.876183749999999</v>
      </c>
      <c r="FC226">
        <v>20.844275580000001</v>
      </c>
      <c r="FD226">
        <v>20.821867109999999</v>
      </c>
      <c r="FE226">
        <v>20.863072320000001</v>
      </c>
      <c r="FF226">
        <v>20.831916060000001</v>
      </c>
      <c r="FG226">
        <v>20.82243768</v>
      </c>
      <c r="FH226">
        <v>20.87502516</v>
      </c>
      <c r="FI226">
        <v>20.852801920000001</v>
      </c>
      <c r="FJ226">
        <v>20.870235409999999</v>
      </c>
      <c r="FK226">
        <v>20.852289379999998</v>
      </c>
      <c r="FL226">
        <v>20.865974059999999</v>
      </c>
      <c r="FM226">
        <v>20.849611119999999</v>
      </c>
      <c r="FN226">
        <v>20.888020239999999</v>
      </c>
      <c r="FO226">
        <v>20.843198409999999</v>
      </c>
      <c r="FP226">
        <v>20.856740070000001</v>
      </c>
      <c r="FQ226">
        <v>20.875578740000002</v>
      </c>
      <c r="FR226">
        <v>20.862982559999999</v>
      </c>
      <c r="FS226">
        <v>20.87694909</v>
      </c>
      <c r="FT226">
        <v>20.865304179999999</v>
      </c>
      <c r="FU226">
        <v>20.86303221</v>
      </c>
      <c r="FV226">
        <v>20.865746250000001</v>
      </c>
      <c r="FW226">
        <v>20.858337389999999</v>
      </c>
      <c r="FX226">
        <v>20.856584420000001</v>
      </c>
      <c r="FY226">
        <v>20.8612599</v>
      </c>
      <c r="FZ226">
        <v>20.867395380000001</v>
      </c>
      <c r="GA226">
        <v>20.818377720000001</v>
      </c>
      <c r="GB226">
        <v>20.839151909999998</v>
      </c>
      <c r="GC226">
        <v>20.852110530000001</v>
      </c>
      <c r="GD226">
        <v>20.847590830000001</v>
      </c>
      <c r="GE226">
        <v>20.885048059999999</v>
      </c>
      <c r="GF226">
        <v>20.85172863</v>
      </c>
      <c r="GG226">
        <v>20.90960566</v>
      </c>
      <c r="GH226">
        <v>20.869008940000001</v>
      </c>
      <c r="GI226">
        <v>20.895397110000001</v>
      </c>
      <c r="GJ226">
        <v>20.910439149999998</v>
      </c>
      <c r="GK226">
        <v>20.907820529999999</v>
      </c>
      <c r="GL226">
        <v>20.909656819999999</v>
      </c>
      <c r="GM226">
        <v>20.888321600000001</v>
      </c>
      <c r="GN226">
        <v>20.920688370000001</v>
      </c>
      <c r="GO226">
        <v>20.932424409999999</v>
      </c>
      <c r="GP226">
        <v>20.89678211</v>
      </c>
      <c r="GQ226">
        <v>20.891067410000002</v>
      </c>
      <c r="GR226">
        <v>20.91582249</v>
      </c>
      <c r="GS226">
        <v>20.920028299999998</v>
      </c>
      <c r="GT226">
        <v>20.886960429999998</v>
      </c>
      <c r="GU226">
        <v>20.88493115</v>
      </c>
      <c r="GV226">
        <v>20.911929860000001</v>
      </c>
      <c r="GW226">
        <v>20.90005961</v>
      </c>
      <c r="GX226">
        <v>20.93190074</v>
      </c>
      <c r="GY226">
        <v>20.928596169999999</v>
      </c>
      <c r="GZ226">
        <v>20.90020371</v>
      </c>
      <c r="HA226">
        <v>20.896071330000002</v>
      </c>
      <c r="HB226">
        <v>20.936352620000001</v>
      </c>
      <c r="HC226">
        <v>20.925796519999999</v>
      </c>
      <c r="HD226">
        <v>20.923230230000001</v>
      </c>
      <c r="HE226">
        <v>20.91038417</v>
      </c>
      <c r="HF226">
        <v>20.9129553</v>
      </c>
      <c r="HG226">
        <v>20.914216679999999</v>
      </c>
      <c r="HH226">
        <v>20.926114930000001</v>
      </c>
      <c r="HI226">
        <v>20.90765068</v>
      </c>
      <c r="HJ226">
        <v>20.901875159999999</v>
      </c>
      <c r="HK226">
        <v>20.939505440000001</v>
      </c>
      <c r="HL226">
        <v>20.902122769999998</v>
      </c>
      <c r="HM226">
        <v>20.962849930000001</v>
      </c>
      <c r="HN226">
        <v>20.932853340000001</v>
      </c>
      <c r="HO226">
        <v>20.932553460000001</v>
      </c>
      <c r="HP226">
        <v>20.9185406</v>
      </c>
      <c r="HQ226">
        <v>20.91587869</v>
      </c>
      <c r="HR226">
        <v>20.899381420000001</v>
      </c>
      <c r="HS226">
        <v>20.90789281</v>
      </c>
      <c r="HT226">
        <v>20.923089600000001</v>
      </c>
      <c r="HU226">
        <v>20.879512250000001</v>
      </c>
      <c r="HV226">
        <v>20.883321469999998</v>
      </c>
      <c r="HW226">
        <v>20.889082519999999</v>
      </c>
      <c r="HX226">
        <v>20.86609941</v>
      </c>
      <c r="HY226">
        <v>20.911429949999999</v>
      </c>
      <c r="HZ226">
        <v>20.938021859999999</v>
      </c>
      <c r="IA226">
        <v>20.871431229999999</v>
      </c>
      <c r="IB226">
        <v>20.896513980000002</v>
      </c>
      <c r="IC226">
        <v>20.908299199999998</v>
      </c>
      <c r="ID226">
        <v>20.904442280000001</v>
      </c>
      <c r="IE226">
        <v>20.910486970000001</v>
      </c>
      <c r="IF226">
        <v>20.91921112</v>
      </c>
      <c r="IG226">
        <v>20.882051270000002</v>
      </c>
      <c r="IH226">
        <v>20.896258639999999</v>
      </c>
      <c r="II226">
        <v>20.882141310000002</v>
      </c>
      <c r="IJ226">
        <v>20.882744429999999</v>
      </c>
      <c r="IK226">
        <v>20.896622300000001</v>
      </c>
      <c r="IL226">
        <v>20.914709340000002</v>
      </c>
      <c r="IM226">
        <v>20.915930670000002</v>
      </c>
      <c r="IN226">
        <v>20.884093830000001</v>
      </c>
      <c r="IO226">
        <v>20.912975800000002</v>
      </c>
      <c r="IP226">
        <v>20.87448758</v>
      </c>
      <c r="IQ226">
        <v>20.898378220000001</v>
      </c>
      <c r="IR226">
        <v>20.904868359999998</v>
      </c>
      <c r="IS226">
        <v>20.904742479999999</v>
      </c>
      <c r="IT226">
        <v>20.91299115</v>
      </c>
      <c r="IU226">
        <v>20.916411849999999</v>
      </c>
      <c r="IV226">
        <v>20.906777030000001</v>
      </c>
      <c r="IW226">
        <v>20.927462729999998</v>
      </c>
      <c r="IX226">
        <v>20.931356109999999</v>
      </c>
      <c r="IY226">
        <v>20.899210159999999</v>
      </c>
      <c r="IZ226">
        <v>20.930163650000001</v>
      </c>
      <c r="JA226">
        <v>20.941662650000001</v>
      </c>
      <c r="JB226">
        <v>20.949917939999999</v>
      </c>
      <c r="JC226">
        <v>20.91255885</v>
      </c>
      <c r="JD226">
        <v>20.941310699999999</v>
      </c>
      <c r="JE226">
        <v>20.9258992</v>
      </c>
      <c r="JF226">
        <v>20.946618610000002</v>
      </c>
      <c r="JG226">
        <v>20.943561259999999</v>
      </c>
      <c r="JH226">
        <v>20.933838680000001</v>
      </c>
      <c r="JI226">
        <v>20.91930142</v>
      </c>
      <c r="JJ226">
        <v>20.890018210000001</v>
      </c>
      <c r="JK226">
        <v>20.90593544</v>
      </c>
      <c r="JL226">
        <v>20.88582216</v>
      </c>
      <c r="JM226">
        <v>20.90483845</v>
      </c>
      <c r="JN226">
        <v>20.93052501</v>
      </c>
      <c r="JO226">
        <v>20.92285386</v>
      </c>
      <c r="JP226">
        <v>20.89594963</v>
      </c>
      <c r="JQ226">
        <v>20.921263119999999</v>
      </c>
      <c r="JR226">
        <v>20.894145080000001</v>
      </c>
      <c r="JS226">
        <v>20.906481639999999</v>
      </c>
      <c r="JT226">
        <v>20.927332270000001</v>
      </c>
      <c r="JU226">
        <v>20.945691369999999</v>
      </c>
      <c r="JV226">
        <v>20.930134850000002</v>
      </c>
      <c r="JW226">
        <v>20.940407409999999</v>
      </c>
      <c r="JX226">
        <v>20.91475187</v>
      </c>
      <c r="JY226">
        <v>20.906135930000001</v>
      </c>
      <c r="JZ226">
        <v>20.911191550000002</v>
      </c>
      <c r="KA226">
        <v>20.89245648</v>
      </c>
      <c r="KB226">
        <v>20.911785129999998</v>
      </c>
      <c r="KC226">
        <v>20.888656959999999</v>
      </c>
      <c r="KD226">
        <v>20.897575239999998</v>
      </c>
      <c r="KE226">
        <v>20.919615019999998</v>
      </c>
      <c r="KF226">
        <v>20.91760558</v>
      </c>
      <c r="KG226">
        <v>20.939081789999999</v>
      </c>
      <c r="KH226">
        <v>20.9371285</v>
      </c>
      <c r="KI226">
        <v>20.924203469999998</v>
      </c>
      <c r="KJ226">
        <v>20.91421068</v>
      </c>
      <c r="KK226">
        <v>20.910409439999999</v>
      </c>
      <c r="KL226">
        <v>20.91101261</v>
      </c>
      <c r="KM226">
        <v>20.929329379999999</v>
      </c>
      <c r="KN226">
        <v>20.9233197</v>
      </c>
      <c r="KO226">
        <v>20.943298129999999</v>
      </c>
      <c r="KP226">
        <v>20.907354940000001</v>
      </c>
      <c r="KQ226">
        <v>20.934026119999999</v>
      </c>
      <c r="KR226">
        <v>20.903895859999999</v>
      </c>
      <c r="KS226">
        <v>20.928059619999999</v>
      </c>
      <c r="KT226">
        <v>20.952610759999999</v>
      </c>
      <c r="KU226">
        <v>20.9318217</v>
      </c>
      <c r="KV226">
        <v>20.937806930000001</v>
      </c>
      <c r="KW226">
        <v>20.948325239999999</v>
      </c>
      <c r="KX226">
        <v>20.928021099999999</v>
      </c>
      <c r="KY226">
        <v>20.930396460000001</v>
      </c>
      <c r="KZ226">
        <v>20.962542020000001</v>
      </c>
      <c r="LA226">
        <v>20.93673472</v>
      </c>
      <c r="LB226">
        <v>20.923491200000001</v>
      </c>
      <c r="LC226">
        <v>20.916501579999998</v>
      </c>
      <c r="LD226">
        <v>20.8984685</v>
      </c>
      <c r="LE226">
        <v>20.907870330000002</v>
      </c>
      <c r="LF226">
        <v>20.906407999999999</v>
      </c>
      <c r="LG226">
        <v>20.902051140000001</v>
      </c>
      <c r="LH226">
        <v>20.888214980000001</v>
      </c>
      <c r="LI226">
        <v>20.905053209999998</v>
      </c>
      <c r="LJ226">
        <v>20.88841197</v>
      </c>
      <c r="LK226">
        <v>20.923762329999999</v>
      </c>
      <c r="LL226">
        <v>20.916138220000001</v>
      </c>
      <c r="LM226">
        <v>20.920922000000001</v>
      </c>
      <c r="LN226">
        <v>20.91156646</v>
      </c>
      <c r="LO226">
        <v>20.880533249999999</v>
      </c>
      <c r="LP226">
        <v>20.88100876</v>
      </c>
      <c r="LQ226">
        <v>20.874409830000001</v>
      </c>
      <c r="LR226">
        <v>20.897566579999999</v>
      </c>
      <c r="LS226">
        <v>20.926065730000001</v>
      </c>
      <c r="LT226">
        <v>20.904065169999999</v>
      </c>
      <c r="LU226">
        <v>20.923667980000001</v>
      </c>
      <c r="LV226">
        <v>20.908143580000001</v>
      </c>
      <c r="LW226">
        <v>20.938036060000002</v>
      </c>
      <c r="LX226">
        <v>20.906864429999999</v>
      </c>
      <c r="LY226">
        <v>20.877059339999999</v>
      </c>
      <c r="LZ226">
        <v>20.914113839999999</v>
      </c>
      <c r="MA226">
        <v>20.938569730000001</v>
      </c>
      <c r="MB226">
        <v>20.930957880000001</v>
      </c>
      <c r="MC226">
        <v>20.902395949999999</v>
      </c>
      <c r="MD226">
        <v>20.919898450000002</v>
      </c>
      <c r="ME226">
        <v>20.905029039999999</v>
      </c>
      <c r="MF226">
        <v>20.892116789999999</v>
      </c>
      <c r="MG226">
        <v>20.942001130000001</v>
      </c>
      <c r="MH226">
        <v>20.920392710000002</v>
      </c>
      <c r="MI226">
        <v>20.961211479999999</v>
      </c>
      <c r="MJ226">
        <v>20.909076809999998</v>
      </c>
      <c r="MK226">
        <v>20.955815999999999</v>
      </c>
      <c r="ML226">
        <v>20.920331610000002</v>
      </c>
      <c r="MM226">
        <v>20.90933871</v>
      </c>
      <c r="MN226">
        <v>20.916672810000001</v>
      </c>
      <c r="MO226">
        <v>20.941988219999999</v>
      </c>
      <c r="MP226">
        <v>20.916608360000001</v>
      </c>
      <c r="MQ226">
        <v>20.91796441</v>
      </c>
      <c r="MR226">
        <v>20.919935349999999</v>
      </c>
      <c r="MS226">
        <v>20.923378360000001</v>
      </c>
      <c r="MT226">
        <v>20.907169769999999</v>
      </c>
      <c r="MU226">
        <v>20.929951089999999</v>
      </c>
      <c r="MV226">
        <v>20.899057790000001</v>
      </c>
      <c r="MW226">
        <v>20.933798979999999</v>
      </c>
      <c r="MX226">
        <v>20.942893269999999</v>
      </c>
      <c r="MY226">
        <v>20.934448150000001</v>
      </c>
      <c r="MZ226">
        <v>20.90508694</v>
      </c>
      <c r="NA226">
        <v>20.932176739999999</v>
      </c>
      <c r="NB226">
        <v>20.923467339999998</v>
      </c>
      <c r="NC226">
        <v>20.933208069999999</v>
      </c>
      <c r="ND226">
        <v>20.921819899999999</v>
      </c>
      <c r="NE226">
        <v>20.950579690000001</v>
      </c>
      <c r="NF226">
        <v>20.910593670000001</v>
      </c>
      <c r="NG226">
        <v>20.888853510000001</v>
      </c>
      <c r="NH226">
        <v>20.95986954</v>
      </c>
      <c r="NI226">
        <v>20.938974590000001</v>
      </c>
      <c r="NJ226">
        <v>20.955551440000001</v>
      </c>
      <c r="NK226">
        <v>20.954656249999999</v>
      </c>
      <c r="NL226">
        <v>20.930303030000001</v>
      </c>
      <c r="NM226">
        <v>20.937051090000001</v>
      </c>
      <c r="NN226">
        <v>20.915963699999999</v>
      </c>
      <c r="NO226">
        <v>20.944843590000001</v>
      </c>
      <c r="NP226">
        <v>20.935806280000001</v>
      </c>
      <c r="NQ226">
        <v>20.918430799999999</v>
      </c>
      <c r="NR226">
        <v>20.935073790000001</v>
      </c>
      <c r="NS226">
        <v>20.976055349999999</v>
      </c>
      <c r="NT226">
        <v>20.986069969999999</v>
      </c>
      <c r="NU226">
        <v>20.935793360000002</v>
      </c>
      <c r="NV226">
        <v>20.923500090000001</v>
      </c>
      <c r="NW226">
        <v>20.96311459</v>
      </c>
      <c r="NX226">
        <v>20.952321340000001</v>
      </c>
      <c r="NY226">
        <v>20.933368600000001</v>
      </c>
      <c r="NZ226">
        <v>20.925705969999999</v>
      </c>
      <c r="OA226">
        <v>20.956367</v>
      </c>
      <c r="OB226">
        <v>20.96793911</v>
      </c>
      <c r="OC226">
        <v>20.94292557</v>
      </c>
      <c r="OD226">
        <v>20.95096856</v>
      </c>
      <c r="OE226">
        <v>20.938884819999998</v>
      </c>
      <c r="OF226">
        <v>20.939913829999998</v>
      </c>
      <c r="OG226">
        <v>20.951854279999999</v>
      </c>
      <c r="OH226">
        <v>20.970598679999998</v>
      </c>
      <c r="OI226">
        <v>20.93868149</v>
      </c>
      <c r="OJ226">
        <v>20.98539641</v>
      </c>
      <c r="OK226">
        <v>20.931793750000001</v>
      </c>
      <c r="OL226">
        <v>20.965733060000002</v>
      </c>
      <c r="OM226">
        <v>20.97181694</v>
      </c>
      <c r="ON226">
        <v>20.972186350000001</v>
      </c>
      <c r="OO226">
        <v>20.975664179999999</v>
      </c>
      <c r="OP226">
        <v>20.94347144</v>
      </c>
      <c r="OQ226">
        <v>20.959473460000002</v>
      </c>
      <c r="OR226">
        <v>20.960501579999999</v>
      </c>
      <c r="OS226">
        <v>20.96722295</v>
      </c>
      <c r="OT226">
        <v>20.954186119999999</v>
      </c>
      <c r="OU226">
        <v>20.96188549</v>
      </c>
      <c r="OV226">
        <v>20.986198739999999</v>
      </c>
      <c r="OW226">
        <v>20.955263410000001</v>
      </c>
      <c r="OX226">
        <v>21.030731410000001</v>
      </c>
      <c r="OY226">
        <v>21.013323400000001</v>
      </c>
      <c r="OZ226">
        <v>20.955707790000002</v>
      </c>
      <c r="PA226">
        <v>20.999139450000001</v>
      </c>
      <c r="PB226">
        <v>20.976937540000002</v>
      </c>
      <c r="PC226">
        <v>20.97179543</v>
      </c>
      <c r="PD226">
        <v>20.985935749999999</v>
      </c>
      <c r="PE226">
        <v>20.99445716</v>
      </c>
      <c r="PF226">
        <v>21.003530189999999</v>
      </c>
      <c r="PG226">
        <v>20.958424690000001</v>
      </c>
      <c r="PH226">
        <v>20.98823543</v>
      </c>
      <c r="PI226">
        <v>20.950950800000001</v>
      </c>
      <c r="PJ226">
        <v>20.961596249999999</v>
      </c>
      <c r="PK226">
        <v>20.972792070000001</v>
      </c>
      <c r="PL226">
        <v>20.951447659999999</v>
      </c>
      <c r="PM226">
        <v>20.95193596</v>
      </c>
      <c r="PN226">
        <v>20.969901490000002</v>
      </c>
      <c r="PO226">
        <v>21.006561189999999</v>
      </c>
      <c r="PP226">
        <v>20.975777990000001</v>
      </c>
      <c r="PQ226">
        <v>20.972240370000002</v>
      </c>
      <c r="PR226">
        <v>20.99856875</v>
      </c>
      <c r="PS226">
        <v>20.97847449</v>
      </c>
      <c r="PT226">
        <v>21.031216520000001</v>
      </c>
      <c r="PU226">
        <v>20.987782620000001</v>
      </c>
      <c r="PV226">
        <v>21.015781950000001</v>
      </c>
      <c r="PW226">
        <v>20.973111339999999</v>
      </c>
      <c r="PX226">
        <v>20.994284700000001</v>
      </c>
      <c r="PY226">
        <v>21.015016719999998</v>
      </c>
      <c r="PZ226">
        <v>21.01551611</v>
      </c>
      <c r="QA226">
        <v>20.986675609999999</v>
      </c>
      <c r="QB226">
        <v>21.024042909999999</v>
      </c>
      <c r="QC226">
        <v>21.015769500000001</v>
      </c>
      <c r="QD226">
        <v>20.993516920000001</v>
      </c>
      <c r="QE226">
        <v>20.973474790000001</v>
      </c>
      <c r="QF226">
        <v>20.958883790000002</v>
      </c>
      <c r="QG226">
        <v>20.985035839999998</v>
      </c>
      <c r="QH226">
        <v>20.97981686</v>
      </c>
      <c r="QI226">
        <v>20.975552130000001</v>
      </c>
      <c r="QJ226">
        <v>20.972504529999998</v>
      </c>
      <c r="QK226">
        <v>20.979463890000002</v>
      </c>
      <c r="QL226">
        <v>21.013371119999999</v>
      </c>
      <c r="QM226">
        <v>21.007026660000001</v>
      </c>
      <c r="QN226">
        <v>20.94863441</v>
      </c>
      <c r="QO226">
        <v>20.992567080000001</v>
      </c>
      <c r="QP226">
        <v>21.020633950000001</v>
      </c>
      <c r="QQ226">
        <v>21.006370579999999</v>
      </c>
      <c r="QR226">
        <v>21.05418993</v>
      </c>
      <c r="QS226">
        <v>21.015957329999999</v>
      </c>
      <c r="QT226">
        <v>20.996671509999999</v>
      </c>
      <c r="QU226">
        <v>20.9986085</v>
      </c>
      <c r="QV226">
        <v>20.979213120000001</v>
      </c>
      <c r="QW226">
        <v>21.016917119999999</v>
      </c>
      <c r="QX226">
        <v>20.970521170000001</v>
      </c>
      <c r="QY226">
        <v>21.00100827</v>
      </c>
      <c r="QZ226">
        <v>20.993106839999999</v>
      </c>
      <c r="RA226">
        <v>21.017541810000001</v>
      </c>
      <c r="RB226">
        <v>21.024072650000001</v>
      </c>
      <c r="RC226">
        <v>20.997907900000001</v>
      </c>
      <c r="RD226">
        <v>21.02365932</v>
      </c>
      <c r="RE226">
        <v>20.98548233</v>
      </c>
      <c r="RF226">
        <v>20.977006509999999</v>
      </c>
      <c r="RG226">
        <v>21.00555529</v>
      </c>
      <c r="RH226">
        <v>21.036168920000001</v>
      </c>
      <c r="RI226">
        <v>20.953571549999999</v>
      </c>
      <c r="RJ226">
        <v>20.949726309999999</v>
      </c>
      <c r="RK226">
        <v>20.91247057</v>
      </c>
      <c r="RL226">
        <v>20.98169321</v>
      </c>
      <c r="RM226">
        <v>20.976617739999998</v>
      </c>
      <c r="RN226">
        <v>20.938687649999999</v>
      </c>
      <c r="RO226">
        <v>20.936186930000002</v>
      </c>
      <c r="RP226">
        <v>20.91662762</v>
      </c>
      <c r="RQ226">
        <v>20.950841799999999</v>
      </c>
      <c r="RR226">
        <v>20.962158779999999</v>
      </c>
      <c r="RS226">
        <v>20.977143529999999</v>
      </c>
      <c r="RT226">
        <v>20.99281251</v>
      </c>
      <c r="RU226">
        <v>20.98174569</v>
      </c>
      <c r="RV226">
        <v>20.98438895</v>
      </c>
      <c r="RW226">
        <v>20.93292838</v>
      </c>
      <c r="RX226">
        <v>20.942302990000002</v>
      </c>
      <c r="RY226">
        <v>20.972187779999999</v>
      </c>
      <c r="RZ226">
        <v>20.96849958</v>
      </c>
      <c r="SA226">
        <v>20.973523950000001</v>
      </c>
      <c r="SB226">
        <v>20.970426209999999</v>
      </c>
      <c r="SC226">
        <v>20.93116346</v>
      </c>
      <c r="SD226">
        <v>20.959268980000001</v>
      </c>
      <c r="SE226">
        <v>20.947758960000002</v>
      </c>
      <c r="SF226">
        <v>20.955428250000001</v>
      </c>
      <c r="SG226">
        <v>20.951468909999999</v>
      </c>
      <c r="SH226">
        <v>20.956442370000001</v>
      </c>
      <c r="SI226">
        <v>20.98704635</v>
      </c>
      <c r="SJ226">
        <v>20.959898089999999</v>
      </c>
      <c r="SK226">
        <v>20.97120078</v>
      </c>
      <c r="SL226">
        <v>20.974282379999998</v>
      </c>
      <c r="SM226">
        <v>20.992399769999999</v>
      </c>
      <c r="SN226">
        <v>20.94976939</v>
      </c>
      <c r="SO226">
        <v>20.972712049999998</v>
      </c>
      <c r="SP226">
        <v>20.963893899999999</v>
      </c>
      <c r="SQ226">
        <v>20.962656410000001</v>
      </c>
      <c r="SR226">
        <v>20.989683710000001</v>
      </c>
      <c r="SS226">
        <v>20.98728457</v>
      </c>
      <c r="ST226">
        <v>20.944876000000001</v>
      </c>
      <c r="SU226">
        <v>20.972260859999999</v>
      </c>
      <c r="SV226">
        <v>20.968486070000001</v>
      </c>
      <c r="SW226">
        <v>21.00676155</v>
      </c>
      <c r="SX226">
        <v>20.97691927</v>
      </c>
      <c r="SY226">
        <v>20.977667570000001</v>
      </c>
      <c r="SZ226">
        <v>20.959813199999999</v>
      </c>
      <c r="TA226">
        <v>20.98777136</v>
      </c>
      <c r="TB226">
        <v>20.970796289999999</v>
      </c>
      <c r="TC226">
        <v>20.953633400000001</v>
      </c>
      <c r="TD226">
        <v>20.950828569999999</v>
      </c>
      <c r="TE226">
        <v>20.972606509999999</v>
      </c>
      <c r="TF226">
        <v>20.978612080000001</v>
      </c>
      <c r="TG226">
        <v>20.97580756</v>
      </c>
      <c r="TH226">
        <v>20.989272669999998</v>
      </c>
      <c r="TI226">
        <v>20.9787219</v>
      </c>
      <c r="TJ226">
        <v>20.960184139999999</v>
      </c>
      <c r="TK226">
        <v>20.965560549999999</v>
      </c>
      <c r="TL226">
        <v>20.989957690000001</v>
      </c>
      <c r="TM226">
        <v>20.993117470000001</v>
      </c>
      <c r="TN226">
        <v>21.00946536</v>
      </c>
      <c r="TO226">
        <v>20.98993746</v>
      </c>
      <c r="TP226">
        <v>20.942309829999999</v>
      </c>
      <c r="TQ226">
        <v>20.958756950000001</v>
      </c>
      <c r="TR226">
        <v>20.977903340000001</v>
      </c>
      <c r="TS226">
        <v>20.968401539999999</v>
      </c>
      <c r="TT226">
        <v>20.972577040000001</v>
      </c>
      <c r="TU226">
        <v>20.992166340000001</v>
      </c>
      <c r="TV226">
        <v>20.982664369999998</v>
      </c>
      <c r="TW226">
        <v>20.96136332</v>
      </c>
      <c r="TX226">
        <v>20.979301079999999</v>
      </c>
      <c r="TY226">
        <v>20.980533550000001</v>
      </c>
      <c r="TZ226">
        <v>20.99922784</v>
      </c>
      <c r="UA226">
        <v>20.9927685</v>
      </c>
      <c r="UB226">
        <v>20.980734309999999</v>
      </c>
      <c r="UC226">
        <v>20.999321689999999</v>
      </c>
      <c r="UD226">
        <v>20.982870380000001</v>
      </c>
      <c r="UE226">
        <v>21.002081539999999</v>
      </c>
      <c r="UF226">
        <v>21.005465210000001</v>
      </c>
      <c r="UG226">
        <v>20.984278</v>
      </c>
      <c r="UH226">
        <v>20.98726319</v>
      </c>
      <c r="UI226">
        <v>20.993482220000001</v>
      </c>
      <c r="UJ226">
        <v>20.980723810000001</v>
      </c>
      <c r="UK226">
        <v>21.035778000000001</v>
      </c>
      <c r="UL226">
        <v>21.003753700000001</v>
      </c>
      <c r="UM226">
        <v>21.019642390000001</v>
      </c>
      <c r="UN226">
        <v>21.004305030000001</v>
      </c>
      <c r="UO226">
        <v>21.01984388</v>
      </c>
      <c r="UP226">
        <v>21.01008483</v>
      </c>
      <c r="UQ226">
        <v>21.03886589</v>
      </c>
      <c r="UR226">
        <v>21.006269060000001</v>
      </c>
      <c r="US226">
        <v>21.024802959999999</v>
      </c>
      <c r="UT226">
        <v>21.00517262</v>
      </c>
      <c r="UU226">
        <v>20.988738009999999</v>
      </c>
      <c r="UV226">
        <v>21.026410980000001</v>
      </c>
      <c r="UW226">
        <v>20.99746777</v>
      </c>
      <c r="UX226">
        <v>21.02462779</v>
      </c>
      <c r="UY226">
        <v>21.027649830000001</v>
      </c>
      <c r="UZ226">
        <v>21.014743849999999</v>
      </c>
      <c r="VA226">
        <v>21.02761812</v>
      </c>
      <c r="VB226">
        <v>21.012235830000002</v>
      </c>
      <c r="VC226">
        <v>21.00935977</v>
      </c>
      <c r="VD226">
        <v>21.009462209999999</v>
      </c>
      <c r="VE226">
        <v>21.034235890000001</v>
      </c>
      <c r="VF226">
        <v>21.0295457</v>
      </c>
      <c r="VG226">
        <v>21.019849359999998</v>
      </c>
      <c r="VH226">
        <v>21.049899849999999</v>
      </c>
      <c r="VI226">
        <v>21.044718339999999</v>
      </c>
      <c r="VJ226">
        <v>21.031802070000001</v>
      </c>
      <c r="VK226">
        <v>20.983131740000001</v>
      </c>
      <c r="VL226">
        <v>21.01186152</v>
      </c>
      <c r="VM226">
        <v>21.043732420000001</v>
      </c>
      <c r="VN226">
        <v>21.009119330000001</v>
      </c>
      <c r="VO226">
        <v>21.02053561</v>
      </c>
      <c r="VP226">
        <v>21.02925072</v>
      </c>
      <c r="VQ226">
        <v>21.006180780000001</v>
      </c>
      <c r="VR226">
        <v>20.995942110000001</v>
      </c>
      <c r="VS226">
        <v>21.012319919999999</v>
      </c>
      <c r="VT226">
        <v>21.015918790000001</v>
      </c>
      <c r="VU226">
        <v>21.012496609999999</v>
      </c>
      <c r="VV226">
        <v>21.02015411</v>
      </c>
      <c r="VW226">
        <v>21.02765673</v>
      </c>
      <c r="VX226">
        <v>21.022233050000001</v>
      </c>
      <c r="VY226">
        <v>21.02711249</v>
      </c>
      <c r="VZ226">
        <v>21.018856400000001</v>
      </c>
      <c r="WA226">
        <v>20.984955580000001</v>
      </c>
      <c r="WB226">
        <v>21.037290039999998</v>
      </c>
      <c r="WC226">
        <v>20.993085870000002</v>
      </c>
      <c r="WD226">
        <v>21.052253660000002</v>
      </c>
      <c r="WE226">
        <v>21.050069700000002</v>
      </c>
      <c r="WF226">
        <v>21.021915150000002</v>
      </c>
      <c r="WG226">
        <v>21.041616059999999</v>
      </c>
      <c r="WH226">
        <v>21.012975869999998</v>
      </c>
      <c r="WI226">
        <v>21.01010599</v>
      </c>
      <c r="WJ226">
        <v>21.045889209999999</v>
      </c>
      <c r="WK226">
        <v>21.055268860000002</v>
      </c>
      <c r="WL226">
        <v>21.051499840000002</v>
      </c>
      <c r="WM226">
        <v>21.012911119999998</v>
      </c>
      <c r="WN226">
        <v>21.033976419999998</v>
      </c>
      <c r="WO226">
        <v>21.05059331</v>
      </c>
      <c r="WP226">
        <v>21.052034389999999</v>
      </c>
      <c r="WQ226">
        <v>21.052320720000001</v>
      </c>
      <c r="WR226">
        <v>21.047647980000001</v>
      </c>
      <c r="WS226">
        <v>21.008526509999999</v>
      </c>
      <c r="WT226">
        <v>21.05766766</v>
      </c>
      <c r="WU226">
        <v>21.02519809</v>
      </c>
      <c r="WV226">
        <v>21.050400230000001</v>
      </c>
      <c r="WW226">
        <v>21.042949440000001</v>
      </c>
      <c r="WX226">
        <v>21.04663768</v>
      </c>
      <c r="WY226">
        <v>21.045690159999999</v>
      </c>
      <c r="WZ226">
        <v>20.99404281</v>
      </c>
      <c r="XA226">
        <v>21.035501180000001</v>
      </c>
      <c r="XB226">
        <v>21.055311629999999</v>
      </c>
      <c r="XC226">
        <v>21.053011699999999</v>
      </c>
      <c r="XD226">
        <v>21.007633349999999</v>
      </c>
      <c r="XE226">
        <v>21.06228758</v>
      </c>
      <c r="XF226">
        <v>21.049003460000002</v>
      </c>
      <c r="XG226">
        <v>21.017076379999999</v>
      </c>
      <c r="XH226">
        <v>21.042959400000001</v>
      </c>
      <c r="XI226">
        <v>21.00539174</v>
      </c>
      <c r="XJ226">
        <v>21.01097759</v>
      </c>
      <c r="XK226">
        <v>21.012109800000001</v>
      </c>
      <c r="XL226">
        <v>21.057044319999999</v>
      </c>
      <c r="XM226">
        <v>20.969151230000001</v>
      </c>
      <c r="XN226">
        <v>20.99290096</v>
      </c>
      <c r="XO226">
        <v>20.997592900000001</v>
      </c>
      <c r="XP226">
        <v>21.022593830000002</v>
      </c>
      <c r="XQ226">
        <v>20.977123599999999</v>
      </c>
      <c r="XR226">
        <v>21.006544699999999</v>
      </c>
      <c r="XS226">
        <v>21.00052423</v>
      </c>
      <c r="XT226">
        <v>21.039112450000001</v>
      </c>
      <c r="XU226">
        <v>20.98360602</v>
      </c>
      <c r="XV226">
        <v>20.98279703</v>
      </c>
      <c r="XW226">
        <v>20.986892569999998</v>
      </c>
      <c r="XX226">
        <v>21.01505942</v>
      </c>
      <c r="XY226">
        <v>20.968041230000001</v>
      </c>
      <c r="XZ226">
        <v>20.973228070000001</v>
      </c>
      <c r="YA226">
        <v>20.971711460000002</v>
      </c>
      <c r="YB226">
        <v>20.982684920000001</v>
      </c>
      <c r="YC226">
        <v>20.99707429</v>
      </c>
      <c r="YD226">
        <v>21.002257879999998</v>
      </c>
      <c r="YE226">
        <v>20.975648880000001</v>
      </c>
      <c r="YF226">
        <v>20.992421119999999</v>
      </c>
      <c r="YG226">
        <v>20.986508369999999</v>
      </c>
      <c r="YH226">
        <v>21.004374840000001</v>
      </c>
      <c r="YI226">
        <v>20.985420680000001</v>
      </c>
      <c r="YJ226">
        <v>20.991483129999999</v>
      </c>
      <c r="YK226">
        <v>20.983972390000002</v>
      </c>
      <c r="YL226">
        <v>20.994597850000002</v>
      </c>
      <c r="YM226">
        <v>20.967324189999999</v>
      </c>
      <c r="YN226">
        <v>21.007574600000002</v>
      </c>
      <c r="YO226">
        <v>20.993635749999999</v>
      </c>
      <c r="YP226">
        <v>20.981389610000001</v>
      </c>
      <c r="YQ226">
        <v>20.97655765</v>
      </c>
      <c r="YR226">
        <v>20.99714526</v>
      </c>
      <c r="YS226">
        <v>20.977667459999999</v>
      </c>
      <c r="YT226">
        <v>21.007901369999999</v>
      </c>
      <c r="YU226">
        <v>21.000675780000002</v>
      </c>
      <c r="YV226">
        <v>20.999250109999998</v>
      </c>
      <c r="YW226">
        <v>20.997381270000002</v>
      </c>
      <c r="YX226">
        <v>21.01733978</v>
      </c>
      <c r="YY226">
        <v>21.00610468</v>
      </c>
      <c r="YZ226">
        <v>21.017937790000001</v>
      </c>
      <c r="ZA226">
        <v>21.037604120000001</v>
      </c>
      <c r="ZB226">
        <v>21.037181520000001</v>
      </c>
      <c r="ZC226">
        <v>20.990960019999999</v>
      </c>
      <c r="ZD226">
        <v>21.02556058</v>
      </c>
      <c r="ZE226">
        <v>21.033504229999998</v>
      </c>
      <c r="ZF226">
        <v>21.000425759999999</v>
      </c>
      <c r="ZG226">
        <v>21.035043779999999</v>
      </c>
      <c r="ZH226">
        <v>21.012294730000001</v>
      </c>
      <c r="ZI226">
        <v>21.008415280000001</v>
      </c>
      <c r="ZJ226">
        <v>21.02829324</v>
      </c>
      <c r="ZK226">
        <v>21.004122599999999</v>
      </c>
      <c r="ZL226">
        <v>21.021549910000001</v>
      </c>
      <c r="ZM226">
        <v>21.017038670000002</v>
      </c>
      <c r="ZN226">
        <v>21.046673869999999</v>
      </c>
      <c r="ZO226">
        <v>21.02597278</v>
      </c>
      <c r="ZP226">
        <v>21.024177179999999</v>
      </c>
      <c r="ZQ226">
        <v>21.01732256</v>
      </c>
      <c r="ZR226">
        <v>21.041772259999998</v>
      </c>
      <c r="ZS226">
        <v>21.017584889999998</v>
      </c>
      <c r="ZT226">
        <v>20.977530510000001</v>
      </c>
      <c r="ZU226">
        <v>21.03700649</v>
      </c>
      <c r="ZV226">
        <v>21.03449895</v>
      </c>
      <c r="ZW226">
        <v>20.9828051</v>
      </c>
      <c r="ZX226">
        <v>20.999044000000001</v>
      </c>
      <c r="ZY226">
        <v>20.948737739999999</v>
      </c>
      <c r="ZZ226">
        <v>21.01686321</v>
      </c>
      <c r="AAA226">
        <v>20.994927499999999</v>
      </c>
      <c r="AAB226">
        <v>21.024618910000001</v>
      </c>
      <c r="AAC226">
        <v>21.01085775</v>
      </c>
      <c r="AAD226">
        <v>21.00138712</v>
      </c>
      <c r="AAE226">
        <v>21.049895530000001</v>
      </c>
      <c r="AAF226">
        <v>21.001257819999999</v>
      </c>
      <c r="AAG226">
        <v>21.04399514</v>
      </c>
      <c r="AAH226">
        <v>21.00994335</v>
      </c>
      <c r="AAI226">
        <v>21.035255100000001</v>
      </c>
      <c r="AAJ226">
        <v>21.037511429999999</v>
      </c>
      <c r="AAK226">
        <v>21.023928999999999</v>
      </c>
      <c r="AAL226">
        <v>21.00765921</v>
      </c>
      <c r="AAM226">
        <v>21.01764373</v>
      </c>
      <c r="AAN226">
        <v>21.014147739999999</v>
      </c>
      <c r="AAO226">
        <v>21.057680430000001</v>
      </c>
      <c r="AAP226">
        <v>21.038183190000002</v>
      </c>
      <c r="AAQ226">
        <v>21.052329090000001</v>
      </c>
      <c r="AAR226">
        <v>21.012439789999998</v>
      </c>
      <c r="AAS226">
        <v>21.019922430000001</v>
      </c>
      <c r="AAT226">
        <v>21.007420669999998</v>
      </c>
      <c r="AAU226">
        <v>21.022234709999999</v>
      </c>
      <c r="AAV226">
        <v>21.03794521</v>
      </c>
      <c r="AAW226">
        <v>21.029383370000001</v>
      </c>
      <c r="AAX226">
        <v>21.051208519999999</v>
      </c>
      <c r="AAY226">
        <v>21.023684029999998</v>
      </c>
      <c r="AAZ226">
        <v>21.032533010000002</v>
      </c>
      <c r="ABA226">
        <v>21.029637009999998</v>
      </c>
      <c r="ABB226">
        <v>21.04391524</v>
      </c>
      <c r="ABC226">
        <v>21.06569541</v>
      </c>
      <c r="ABD226">
        <v>21.062161190000001</v>
      </c>
      <c r="ABE226">
        <v>21.029344219999999</v>
      </c>
      <c r="ABF226">
        <v>21.027044759999999</v>
      </c>
      <c r="ABG226">
        <v>21.024079610000001</v>
      </c>
      <c r="ABH226">
        <v>21.0035314</v>
      </c>
      <c r="ABI226">
        <v>21.024173699999999</v>
      </c>
      <c r="ABJ226">
        <v>21.036838020000001</v>
      </c>
      <c r="ABK226">
        <v>21.040609320000002</v>
      </c>
      <c r="ABL226">
        <v>21.043738820000002</v>
      </c>
      <c r="ABM226">
        <v>21.063540010000001</v>
      </c>
      <c r="ABN226">
        <v>21.054809479999999</v>
      </c>
      <c r="ABO226">
        <v>21.083125630000001</v>
      </c>
      <c r="ABP226">
        <v>21.038539459999999</v>
      </c>
      <c r="ABQ226">
        <v>21.04992528</v>
      </c>
      <c r="ABR226">
        <v>21.04963863</v>
      </c>
      <c r="ABS226">
        <v>21.04467301</v>
      </c>
      <c r="ABT226">
        <v>21.033648490000001</v>
      </c>
      <c r="ABU226">
        <v>21.07781185</v>
      </c>
      <c r="ABV226">
        <v>21.02378294</v>
      </c>
      <c r="ABW226">
        <v>21.047728889999998</v>
      </c>
      <c r="ABX226">
        <v>21.053557349999998</v>
      </c>
      <c r="ABY226">
        <v>21.038814639999998</v>
      </c>
      <c r="ABZ226">
        <v>21.070075339999999</v>
      </c>
      <c r="ACA226">
        <v>21.039262109999999</v>
      </c>
      <c r="ACB226">
        <v>21.032690410000001</v>
      </c>
      <c r="ACC226">
        <v>21.07381616</v>
      </c>
      <c r="ACD226">
        <v>21.01822885</v>
      </c>
      <c r="ACE226">
        <v>21.009571059999999</v>
      </c>
      <c r="ACF226">
        <v>21.020251550000001</v>
      </c>
      <c r="ACG226">
        <v>21.037715559999999</v>
      </c>
      <c r="ACH226">
        <v>21.05407001</v>
      </c>
      <c r="ACI226">
        <v>21.037347409999999</v>
      </c>
      <c r="ACJ226">
        <v>21.036311220000002</v>
      </c>
      <c r="ACK226">
        <v>21.025445820000002</v>
      </c>
      <c r="ACL226">
        <v>21.082576509999999</v>
      </c>
      <c r="ACM226">
        <v>21.09984399</v>
      </c>
      <c r="ACN226">
        <v>21.043430579999999</v>
      </c>
      <c r="ACO226">
        <v>21.06505834</v>
      </c>
      <c r="ACP226">
        <v>21.07731326</v>
      </c>
      <c r="ACQ226">
        <v>21.073957159999999</v>
      </c>
      <c r="ACR226">
        <v>21.07933014</v>
      </c>
      <c r="ACS226">
        <v>21.067388860000001</v>
      </c>
      <c r="ACT226">
        <v>21.068233549999999</v>
      </c>
      <c r="ACU226">
        <v>21.099443749999999</v>
      </c>
      <c r="ACV226">
        <v>21.07410793</v>
      </c>
      <c r="ACW226">
        <v>21.087829500000002</v>
      </c>
      <c r="ACX226">
        <v>21.060584469999998</v>
      </c>
      <c r="ACY226">
        <v>21.084709749999998</v>
      </c>
      <c r="ACZ226">
        <v>21.05660344</v>
      </c>
      <c r="ADA226">
        <v>21.071870000000001</v>
      </c>
      <c r="ADB226">
        <v>21.070895669999999</v>
      </c>
      <c r="ADC226">
        <v>21.089297269999999</v>
      </c>
      <c r="ADD226">
        <v>21.082011739999999</v>
      </c>
      <c r="ADE226">
        <v>21.098239750000001</v>
      </c>
      <c r="ADF226">
        <v>21.075826729999999</v>
      </c>
      <c r="ADG226">
        <v>21.046213850000001</v>
      </c>
      <c r="ADH226">
        <v>21.058026040000001</v>
      </c>
      <c r="ADI226">
        <v>21.070939249999999</v>
      </c>
      <c r="ADJ226">
        <v>21.096129399999999</v>
      </c>
      <c r="ADK226">
        <v>21.068903989999999</v>
      </c>
      <c r="ADL226">
        <v>21.102858739999999</v>
      </c>
      <c r="ADM226">
        <v>21.096776800000001</v>
      </c>
      <c r="ADN226">
        <v>21.069364100000001</v>
      </c>
      <c r="ADO226">
        <v>21.073535700000001</v>
      </c>
      <c r="ADP226">
        <v>21.064067590000001</v>
      </c>
      <c r="ADQ226">
        <v>21.076922110000002</v>
      </c>
      <c r="ADR226">
        <v>21.052759470000002</v>
      </c>
      <c r="ADS226">
        <v>21.062859110000002</v>
      </c>
      <c r="ADT226">
        <v>21.056839069999999</v>
      </c>
      <c r="ADU226">
        <v>21.087917699999998</v>
      </c>
      <c r="ADV226">
        <v>21.056116329999998</v>
      </c>
      <c r="ADW226">
        <v>21.064585260000001</v>
      </c>
      <c r="ADX226">
        <v>21.088965600000002</v>
      </c>
      <c r="ADY226">
        <v>21.077443590000001</v>
      </c>
      <c r="ADZ226">
        <v>21.085597400000001</v>
      </c>
      <c r="AEA226">
        <v>21.073055480000001</v>
      </c>
      <c r="AEB226">
        <v>21.109194970000001</v>
      </c>
      <c r="AEC226">
        <v>21.05171829</v>
      </c>
      <c r="AED226">
        <v>21.071620759999998</v>
      </c>
      <c r="AEE226">
        <v>21.072550920000001</v>
      </c>
      <c r="AEF226">
        <v>21.06718218</v>
      </c>
      <c r="AEG226">
        <v>21.076800689999999</v>
      </c>
      <c r="AEH226">
        <v>21.062087470000002</v>
      </c>
      <c r="AEI226">
        <v>21.076532029999999</v>
      </c>
      <c r="AEJ226">
        <v>21.102418759999999</v>
      </c>
      <c r="AEK226">
        <v>21.07901601</v>
      </c>
      <c r="AEL226">
        <v>21.11218882</v>
      </c>
      <c r="AEM226">
        <v>21.150600520000001</v>
      </c>
      <c r="AEN226">
        <v>21.061252020000001</v>
      </c>
      <c r="AEO226">
        <v>21.089477479999999</v>
      </c>
      <c r="AEP226">
        <v>21.062066959999999</v>
      </c>
      <c r="AEQ226">
        <v>21.094103100000002</v>
      </c>
      <c r="AER226">
        <v>21.087670339999999</v>
      </c>
      <c r="AES226">
        <v>21.06357513</v>
      </c>
      <c r="AET226">
        <v>21.078858619999998</v>
      </c>
      <c r="AEU226">
        <v>21.083342259999998</v>
      </c>
      <c r="AEV226">
        <v>21.09684687</v>
      </c>
      <c r="AEW226">
        <v>21.07720552</v>
      </c>
      <c r="AEX226">
        <v>21.071886689999999</v>
      </c>
      <c r="AEY226">
        <v>21.05026956</v>
      </c>
      <c r="AEZ226">
        <v>21.102452459999999</v>
      </c>
      <c r="AFA226">
        <v>21.104631229999999</v>
      </c>
      <c r="AFB226">
        <v>21.060833909999999</v>
      </c>
      <c r="AFC226">
        <v>21.102205290000001</v>
      </c>
      <c r="AFD226">
        <v>21.082138610000001</v>
      </c>
      <c r="AFE226">
        <v>21.059606970000001</v>
      </c>
      <c r="AFF226">
        <v>21.046233059999999</v>
      </c>
      <c r="AFG226">
        <v>21.093178120000001</v>
      </c>
      <c r="AFH226">
        <v>21.04588274</v>
      </c>
      <c r="AFI226">
        <v>21.108133089999999</v>
      </c>
      <c r="AFJ226">
        <v>21.111488309999999</v>
      </c>
      <c r="AFK226">
        <v>21.07121471</v>
      </c>
      <c r="AFL226">
        <v>21.100781489999999</v>
      </c>
      <c r="AFM226">
        <v>21.103779540000001</v>
      </c>
      <c r="AFN226">
        <v>21.05057321</v>
      </c>
      <c r="AFO226">
        <v>21.082545790000001</v>
      </c>
      <c r="AFP226">
        <v>21.099351899999998</v>
      </c>
      <c r="AFQ226">
        <v>21.091365629999999</v>
      </c>
      <c r="AFR226">
        <v>21.110228240000001</v>
      </c>
      <c r="AFS226">
        <v>21.090808469999999</v>
      </c>
      <c r="AFT226">
        <v>21.083027349999998</v>
      </c>
      <c r="AFU226">
        <v>21.112835409999999</v>
      </c>
      <c r="AFV226">
        <v>21.082362960000001</v>
      </c>
      <c r="AFW226">
        <v>21.135675169999999</v>
      </c>
      <c r="AFX226">
        <v>21.12050412</v>
      </c>
      <c r="AFY226">
        <v>21.130608909999999</v>
      </c>
      <c r="AFZ226">
        <v>21.119659949999999</v>
      </c>
      <c r="AGA226">
        <v>21.103327780000001</v>
      </c>
      <c r="AGB226">
        <v>21.13443281</v>
      </c>
      <c r="AGC226">
        <v>21.074545709999999</v>
      </c>
      <c r="AGD226">
        <v>21.102876470000002</v>
      </c>
      <c r="AGE226">
        <v>21.13072069</v>
      </c>
      <c r="AGF226">
        <v>21.117571940000001</v>
      </c>
      <c r="AGG226">
        <v>21.107660599999999</v>
      </c>
      <c r="AGH226">
        <v>21.141493690000001</v>
      </c>
      <c r="AGI226">
        <v>21.116369930000001</v>
      </c>
      <c r="AGJ226">
        <v>21.10144236</v>
      </c>
      <c r="AGK226">
        <v>21.092929049999999</v>
      </c>
      <c r="AGL226">
        <v>21.088772250000002</v>
      </c>
      <c r="AGM226">
        <v>21.099015560000002</v>
      </c>
      <c r="AGN226">
        <v>21.078522029999998</v>
      </c>
      <c r="AGO226">
        <v>21.10649725</v>
      </c>
      <c r="AGP226">
        <v>21.09661032</v>
      </c>
      <c r="AGQ226">
        <v>21.10593957</v>
      </c>
      <c r="AGR226">
        <v>21.105671860000001</v>
      </c>
      <c r="AGS226">
        <v>21.095274750000002</v>
      </c>
      <c r="AGT226">
        <v>21.082750260000001</v>
      </c>
      <c r="AGU226">
        <v>21.075549370000001</v>
      </c>
      <c r="AGV226">
        <v>21.119321549999999</v>
      </c>
      <c r="AGW226">
        <v>21.089035110000001</v>
      </c>
      <c r="AGX226">
        <v>21.072463809999999</v>
      </c>
      <c r="AGY226">
        <v>21.097701560000001</v>
      </c>
      <c r="AGZ226">
        <v>21.103829879999999</v>
      </c>
      <c r="AHA226">
        <v>21.101070660000001</v>
      </c>
      <c r="AHB226">
        <v>21.13234074</v>
      </c>
      <c r="AHC226">
        <v>21.123566719999999</v>
      </c>
      <c r="AHD226">
        <v>21.10455309</v>
      </c>
      <c r="AHE226">
        <v>21.10005885</v>
      </c>
      <c r="AHF226">
        <v>21.092809209999999</v>
      </c>
      <c r="AHG226">
        <v>21.100736609999998</v>
      </c>
      <c r="AHH226">
        <v>21.117259780000001</v>
      </c>
      <c r="AHI226">
        <v>21.138423509999999</v>
      </c>
      <c r="AHJ226">
        <v>21.090817600000001</v>
      </c>
      <c r="AHK226">
        <v>21.0932347</v>
      </c>
      <c r="AHL226">
        <v>21.088663440000001</v>
      </c>
      <c r="AHM226">
        <v>21.084095900000001</v>
      </c>
      <c r="AHN226">
        <v>21.09061225</v>
      </c>
      <c r="AHO226">
        <v>21.11542167</v>
      </c>
      <c r="AHP226">
        <v>21.127321030000001</v>
      </c>
      <c r="AHQ226">
        <v>21.078488230000001</v>
      </c>
      <c r="AHR226">
        <v>21.076700049999999</v>
      </c>
      <c r="AHS226">
        <v>21.106911849999999</v>
      </c>
      <c r="AHT226">
        <v>21.108548880000001</v>
      </c>
      <c r="AHU226">
        <v>21.128956930000001</v>
      </c>
      <c r="AHV226">
        <v>21.118191639999999</v>
      </c>
      <c r="AHW226">
        <v>21.14743722</v>
      </c>
      <c r="AHX226">
        <v>21.12980602</v>
      </c>
      <c r="AHY226">
        <v>21.113208650000001</v>
      </c>
      <c r="AHZ226">
        <v>21.132242510000001</v>
      </c>
      <c r="AIA226">
        <v>21.126280489999999</v>
      </c>
      <c r="AIB226">
        <v>21.135052030000001</v>
      </c>
      <c r="AIC226">
        <v>21.145033829999999</v>
      </c>
      <c r="AID226">
        <v>21.152567550000001</v>
      </c>
      <c r="AIE226">
        <v>21.12802735</v>
      </c>
      <c r="AIF226">
        <v>21.12838734</v>
      </c>
      <c r="AIG226">
        <v>21.11283954</v>
      </c>
      <c r="AIH226">
        <v>21.108461630000001</v>
      </c>
      <c r="AII226">
        <v>21.12632387</v>
      </c>
      <c r="AIJ226">
        <v>21.11068702</v>
      </c>
      <c r="AIK226">
        <v>21.140365190000001</v>
      </c>
      <c r="AIL226">
        <v>21.12603657</v>
      </c>
      <c r="AIM226">
        <v>21.097391259999998</v>
      </c>
      <c r="AIN226">
        <v>21.143937909999998</v>
      </c>
      <c r="AIO226">
        <v>21.11555761</v>
      </c>
      <c r="AIP226">
        <v>21.10120435</v>
      </c>
      <c r="AIQ226">
        <v>21.143075679999999</v>
      </c>
      <c r="AIR226">
        <v>21.1299019</v>
      </c>
      <c r="AIS226">
        <v>21.140605669999999</v>
      </c>
      <c r="AIT226">
        <v>21.1007873</v>
      </c>
      <c r="AIU226">
        <v>21.12061821</v>
      </c>
      <c r="AIV226">
        <v>21.083305670000001</v>
      </c>
      <c r="AIW226">
        <v>21.096348200000001</v>
      </c>
      <c r="AIX226">
        <v>21.11202338</v>
      </c>
      <c r="AIY226">
        <v>21.155025869999999</v>
      </c>
      <c r="AIZ226">
        <v>21.137685510000001</v>
      </c>
      <c r="AJA226">
        <v>21.11459035</v>
      </c>
      <c r="AJB226">
        <v>21.133879969999999</v>
      </c>
      <c r="AJC226">
        <v>21.136475369999999</v>
      </c>
      <c r="AJD226">
        <v>21.112213260000001</v>
      </c>
      <c r="AJE226">
        <v>21.116524129999998</v>
      </c>
      <c r="AJF226">
        <v>21.147799859999999</v>
      </c>
      <c r="AJG226">
        <v>21.139124710000001</v>
      </c>
      <c r="AJH226">
        <v>21.132693740000001</v>
      </c>
      <c r="AJI226">
        <v>21.14475268</v>
      </c>
      <c r="AJJ226">
        <v>21.1659918</v>
      </c>
      <c r="AJK226">
        <v>21.121830039999999</v>
      </c>
      <c r="AJL226">
        <v>21.163815700000001</v>
      </c>
      <c r="AJM226">
        <v>21.141218169999998</v>
      </c>
      <c r="AJN226">
        <v>21.126843610000002</v>
      </c>
      <c r="AJO226">
        <v>21.120977310000001</v>
      </c>
      <c r="AJP226">
        <v>21.11063824</v>
      </c>
      <c r="AJQ226">
        <v>21.130808399999999</v>
      </c>
      <c r="AJR226">
        <v>21.139465139999999</v>
      </c>
      <c r="AJS226">
        <v>21.13291035</v>
      </c>
      <c r="AJT226">
        <v>21.150151439999998</v>
      </c>
      <c r="AJU226">
        <v>21.150728560000001</v>
      </c>
      <c r="AJV226">
        <v>21.13056899</v>
      </c>
      <c r="AJW226">
        <v>21.114360640000001</v>
      </c>
      <c r="AJX226">
        <v>21.154782789999999</v>
      </c>
    </row>
    <row r="227" spans="1:960" x14ac:dyDescent="0.2">
      <c r="A227" t="s">
        <v>237</v>
      </c>
      <c r="B227" t="s">
        <v>205</v>
      </c>
      <c r="C227" s="1">
        <v>0.35</v>
      </c>
      <c r="D227">
        <v>20.799981339999999</v>
      </c>
      <c r="E227">
        <v>0.4375</v>
      </c>
      <c r="F227">
        <v>20.929722609999999</v>
      </c>
      <c r="G227">
        <v>20.949760059999999</v>
      </c>
      <c r="H227">
        <v>20.961079399999999</v>
      </c>
      <c r="I227">
        <v>20.952042120000002</v>
      </c>
      <c r="J227">
        <v>20.932926850000001</v>
      </c>
      <c r="K227">
        <v>20.955798260000002</v>
      </c>
      <c r="L227">
        <v>20.98311773</v>
      </c>
      <c r="M227">
        <v>20.96710148</v>
      </c>
      <c r="N227">
        <v>20.960143609999999</v>
      </c>
      <c r="O227">
        <v>20.970166339999999</v>
      </c>
      <c r="P227">
        <v>20.963473239999999</v>
      </c>
      <c r="Q227">
        <v>20.957069090000001</v>
      </c>
      <c r="R227">
        <v>20.934006870000001</v>
      </c>
      <c r="S227">
        <v>20.982548090000002</v>
      </c>
      <c r="T227">
        <v>20.968794590000002</v>
      </c>
      <c r="U227">
        <v>20.813296449999999</v>
      </c>
      <c r="V227">
        <v>20.866876990000002</v>
      </c>
      <c r="W227">
        <v>20.82837258</v>
      </c>
      <c r="X227">
        <v>20.865386319999999</v>
      </c>
      <c r="Y227">
        <v>20.860869470000001</v>
      </c>
      <c r="Z227">
        <v>20.843768560000001</v>
      </c>
      <c r="AA227">
        <v>20.83142659</v>
      </c>
      <c r="AB227">
        <v>20.82372466</v>
      </c>
      <c r="AC227">
        <v>20.85422909</v>
      </c>
      <c r="AD227">
        <v>20.866970869999999</v>
      </c>
      <c r="AE227">
        <v>20.842414990000002</v>
      </c>
      <c r="AF227">
        <v>20.866865520000001</v>
      </c>
      <c r="AG227">
        <v>20.838189</v>
      </c>
      <c r="AH227">
        <v>20.84728806</v>
      </c>
      <c r="AI227">
        <v>20.84293422</v>
      </c>
      <c r="AJ227">
        <v>20.850121099999999</v>
      </c>
      <c r="AK227">
        <v>20.865241050000002</v>
      </c>
      <c r="AL227">
        <v>20.843940530000001</v>
      </c>
      <c r="AM227">
        <v>20.898995079999999</v>
      </c>
      <c r="AN227">
        <v>20.871699060000001</v>
      </c>
      <c r="AO227">
        <v>20.888602809999998</v>
      </c>
      <c r="AP227">
        <v>20.89085347</v>
      </c>
      <c r="AQ227">
        <v>20.889327770000001</v>
      </c>
      <c r="AR227">
        <v>20.87522418</v>
      </c>
      <c r="AS227">
        <v>20.882081339999999</v>
      </c>
      <c r="AT227">
        <v>20.87392251</v>
      </c>
      <c r="AU227">
        <v>20.893591069999999</v>
      </c>
      <c r="AV227">
        <v>20.882219719999998</v>
      </c>
      <c r="AW227">
        <v>20.87112518</v>
      </c>
      <c r="AX227">
        <v>20.892568059999999</v>
      </c>
      <c r="AY227">
        <v>20.893207180000001</v>
      </c>
      <c r="AZ227">
        <v>20.924101719999999</v>
      </c>
      <c r="BA227">
        <v>20.911377720000001</v>
      </c>
      <c r="BB227">
        <v>20.885125989999999</v>
      </c>
      <c r="BC227">
        <v>20.897836980000001</v>
      </c>
      <c r="BD227">
        <v>20.888838400000001</v>
      </c>
      <c r="BE227">
        <v>20.924081480000002</v>
      </c>
      <c r="BF227">
        <v>20.86642677</v>
      </c>
      <c r="BG227">
        <v>20.907585260000001</v>
      </c>
      <c r="BH227">
        <v>20.911766220000001</v>
      </c>
      <c r="BI227">
        <v>20.885124609999998</v>
      </c>
      <c r="BJ227">
        <v>20.908887199999999</v>
      </c>
      <c r="BK227">
        <v>20.910948959999999</v>
      </c>
      <c r="BL227">
        <v>20.933285940000001</v>
      </c>
      <c r="BM227">
        <v>20.938963189999999</v>
      </c>
      <c r="BN227">
        <v>20.922868139999999</v>
      </c>
      <c r="BO227">
        <v>20.920649149999999</v>
      </c>
      <c r="BP227">
        <v>20.895157050000002</v>
      </c>
      <c r="BQ227">
        <v>20.86594419</v>
      </c>
      <c r="BR227">
        <v>20.862663879999999</v>
      </c>
      <c r="BS227">
        <v>20.8164874</v>
      </c>
      <c r="BT227">
        <v>20.85931282</v>
      </c>
      <c r="BU227">
        <v>20.867043089999999</v>
      </c>
      <c r="BV227">
        <v>20.872224549999999</v>
      </c>
      <c r="BW227">
        <v>20.856780059999998</v>
      </c>
      <c r="BX227">
        <v>20.886604689999999</v>
      </c>
      <c r="BY227">
        <v>20.857981930000001</v>
      </c>
      <c r="BZ227">
        <v>20.877010819999999</v>
      </c>
      <c r="CA227">
        <v>20.882736699999999</v>
      </c>
      <c r="CB227">
        <v>20.866108799999999</v>
      </c>
      <c r="CC227">
        <v>20.8131278</v>
      </c>
      <c r="CD227">
        <v>20.839683690000001</v>
      </c>
      <c r="CE227">
        <v>20.837405929999999</v>
      </c>
      <c r="CF227">
        <v>20.854431389999998</v>
      </c>
      <c r="CG227">
        <v>20.84961289</v>
      </c>
      <c r="CH227">
        <v>20.844761760000001</v>
      </c>
      <c r="CI227">
        <v>20.841566740000001</v>
      </c>
      <c r="CJ227">
        <v>20.854679269999998</v>
      </c>
      <c r="CK227">
        <v>20.879562839999998</v>
      </c>
      <c r="CL227">
        <v>20.852482640000002</v>
      </c>
      <c r="CM227">
        <v>20.884438339999999</v>
      </c>
      <c r="CN227">
        <v>20.87248859</v>
      </c>
      <c r="CO227">
        <v>20.891668729999999</v>
      </c>
      <c r="CP227">
        <v>20.85347762</v>
      </c>
      <c r="CQ227">
        <v>20.86782754</v>
      </c>
      <c r="CR227">
        <v>20.857372359999999</v>
      </c>
      <c r="CS227">
        <v>20.848509020000002</v>
      </c>
      <c r="CT227">
        <v>20.86619679</v>
      </c>
      <c r="CU227">
        <v>20.833040310000001</v>
      </c>
      <c r="CV227">
        <v>20.858621710000001</v>
      </c>
      <c r="CW227">
        <v>20.859483520000001</v>
      </c>
      <c r="CX227">
        <v>20.833118450000001</v>
      </c>
      <c r="CY227">
        <v>20.863224769999999</v>
      </c>
      <c r="CZ227">
        <v>20.82919974</v>
      </c>
      <c r="DA227">
        <v>20.839704959999999</v>
      </c>
      <c r="DB227">
        <v>20.841175610000001</v>
      </c>
      <c r="DC227">
        <v>20.865463989999999</v>
      </c>
      <c r="DD227">
        <v>20.848066530000001</v>
      </c>
      <c r="DE227">
        <v>20.849460499999999</v>
      </c>
      <c r="DF227">
        <v>20.85208592</v>
      </c>
      <c r="DG227">
        <v>20.817091529999999</v>
      </c>
      <c r="DH227">
        <v>20.849321280000002</v>
      </c>
      <c r="DI227">
        <v>20.83560318</v>
      </c>
      <c r="DJ227">
        <v>20.839673430000001</v>
      </c>
      <c r="DK227">
        <v>20.846770920000001</v>
      </c>
      <c r="DL227">
        <v>20.8406065</v>
      </c>
      <c r="DM227">
        <v>20.842908430000001</v>
      </c>
      <c r="DN227">
        <v>20.825364359999998</v>
      </c>
      <c r="DO227">
        <v>20.799981339999999</v>
      </c>
      <c r="DP227">
        <v>20.84197039</v>
      </c>
      <c r="DQ227">
        <v>20.854750169999999</v>
      </c>
      <c r="DR227">
        <v>20.872356400000001</v>
      </c>
      <c r="DS227">
        <v>20.803788059999999</v>
      </c>
      <c r="DT227">
        <v>20.874081239999999</v>
      </c>
      <c r="DU227">
        <v>20.869410859999999</v>
      </c>
      <c r="DV227">
        <v>20.848978580000001</v>
      </c>
      <c r="DW227">
        <v>20.829615180000001</v>
      </c>
      <c r="DX227">
        <v>20.84852918</v>
      </c>
      <c r="DY227">
        <v>20.846572370000001</v>
      </c>
      <c r="DZ227">
        <v>20.829315019999999</v>
      </c>
      <c r="EA227">
        <v>20.84981646</v>
      </c>
      <c r="EB227">
        <v>20.843203630000001</v>
      </c>
      <c r="EC227">
        <v>20.831990050000002</v>
      </c>
      <c r="ED227">
        <v>20.813335739999999</v>
      </c>
      <c r="EE227">
        <v>20.871811000000001</v>
      </c>
      <c r="EF227">
        <v>20.86097303</v>
      </c>
      <c r="EG227">
        <v>20.849681189999998</v>
      </c>
      <c r="EH227">
        <v>20.8752353</v>
      </c>
      <c r="EI227">
        <v>20.861666570000001</v>
      </c>
      <c r="EJ227">
        <v>20.82930253</v>
      </c>
      <c r="EK227">
        <v>20.845339110000001</v>
      </c>
      <c r="EL227">
        <v>20.87918857</v>
      </c>
      <c r="EM227">
        <v>20.86424487</v>
      </c>
      <c r="EN227">
        <v>20.87490631</v>
      </c>
      <c r="EO227">
        <v>20.8396577</v>
      </c>
      <c r="EP227">
        <v>20.89917634</v>
      </c>
      <c r="EQ227">
        <v>20.8465405</v>
      </c>
      <c r="ER227">
        <v>20.90976173</v>
      </c>
      <c r="ES227">
        <v>20.86078586</v>
      </c>
      <c r="ET227">
        <v>20.897685540000001</v>
      </c>
      <c r="EU227">
        <v>20.85692594</v>
      </c>
      <c r="EV227">
        <v>20.858422010000002</v>
      </c>
      <c r="EW227">
        <v>20.865644719999999</v>
      </c>
      <c r="EX227">
        <v>20.907061460000001</v>
      </c>
      <c r="EY227">
        <v>20.86384537</v>
      </c>
      <c r="EZ227">
        <v>20.890285760000001</v>
      </c>
      <c r="FA227">
        <v>20.85499781</v>
      </c>
      <c r="FB227">
        <v>20.874755180000001</v>
      </c>
      <c r="FC227">
        <v>20.893323200000001</v>
      </c>
      <c r="FD227">
        <v>20.87472425</v>
      </c>
      <c r="FE227">
        <v>20.905453269999999</v>
      </c>
      <c r="FF227">
        <v>20.87191606</v>
      </c>
      <c r="FG227">
        <v>20.878628150000001</v>
      </c>
      <c r="FH227">
        <v>20.91073944</v>
      </c>
      <c r="FI227">
        <v>20.877087639999999</v>
      </c>
      <c r="FJ227">
        <v>20.907378269999999</v>
      </c>
      <c r="FK227">
        <v>20.886575090000001</v>
      </c>
      <c r="FL227">
        <v>20.895021679999999</v>
      </c>
      <c r="FM227">
        <v>20.90865874</v>
      </c>
      <c r="FN227">
        <v>20.920877390000001</v>
      </c>
      <c r="FO227">
        <v>20.89938888</v>
      </c>
      <c r="FP227">
        <v>20.902930550000001</v>
      </c>
      <c r="FQ227">
        <v>20.901769210000001</v>
      </c>
      <c r="FR227">
        <v>20.88726827</v>
      </c>
      <c r="FS227">
        <v>20.904568139999999</v>
      </c>
      <c r="FT227">
        <v>20.925304180000001</v>
      </c>
      <c r="FU227">
        <v>20.917317929999999</v>
      </c>
      <c r="FV227">
        <v>20.913365290000002</v>
      </c>
      <c r="FW227">
        <v>20.901670719999998</v>
      </c>
      <c r="FX227">
        <v>20.898012990000002</v>
      </c>
      <c r="FY227">
        <v>20.900307519999998</v>
      </c>
      <c r="FZ227">
        <v>20.901204910000001</v>
      </c>
      <c r="GA227">
        <v>20.895044389999999</v>
      </c>
      <c r="GB227">
        <v>20.87581857</v>
      </c>
      <c r="GC227">
        <v>20.922586720000002</v>
      </c>
      <c r="GD227">
        <v>20.87806702</v>
      </c>
      <c r="GE227">
        <v>20.904571870000002</v>
      </c>
      <c r="GF227">
        <v>20.889347669999999</v>
      </c>
      <c r="GG227">
        <v>20.861510429999999</v>
      </c>
      <c r="GH227">
        <v>20.85377085</v>
      </c>
      <c r="GI227">
        <v>20.832539969999999</v>
      </c>
      <c r="GJ227">
        <v>20.8680582</v>
      </c>
      <c r="GK227">
        <v>20.851630060000002</v>
      </c>
      <c r="GL227">
        <v>20.825371100000002</v>
      </c>
      <c r="GM227">
        <v>20.839750169999999</v>
      </c>
      <c r="GN227">
        <v>20.86259313</v>
      </c>
      <c r="GO227">
        <v>20.859091079999999</v>
      </c>
      <c r="GP227">
        <v>20.86440116</v>
      </c>
      <c r="GQ227">
        <v>20.833448359999998</v>
      </c>
      <c r="GR227">
        <v>20.83106059</v>
      </c>
      <c r="GS227">
        <v>20.85812353</v>
      </c>
      <c r="GT227">
        <v>20.82696043</v>
      </c>
      <c r="GU227">
        <v>20.870645440000001</v>
      </c>
      <c r="GV227">
        <v>20.85288224</v>
      </c>
      <c r="GW227">
        <v>20.846250090000002</v>
      </c>
      <c r="GX227">
        <v>20.8538055</v>
      </c>
      <c r="GY227">
        <v>20.86526284</v>
      </c>
      <c r="GZ227">
        <v>20.855441809999999</v>
      </c>
      <c r="HA227">
        <v>20.843690380000002</v>
      </c>
      <c r="HB227">
        <v>20.885400239999999</v>
      </c>
      <c r="HC227">
        <v>20.882463179999998</v>
      </c>
      <c r="HD227">
        <v>20.890849280000001</v>
      </c>
      <c r="HE227">
        <v>20.883717499999999</v>
      </c>
      <c r="HF227">
        <v>20.875812440000001</v>
      </c>
      <c r="HG227">
        <v>20.861359539999999</v>
      </c>
      <c r="HH227">
        <v>20.834686349999998</v>
      </c>
      <c r="HI227">
        <v>20.854317349999999</v>
      </c>
      <c r="HJ227">
        <v>20.836637069999998</v>
      </c>
      <c r="HK227">
        <v>20.876648299999999</v>
      </c>
      <c r="HL227">
        <v>20.846884670000001</v>
      </c>
      <c r="HM227">
        <v>20.890468980000001</v>
      </c>
      <c r="HN227">
        <v>20.879996200000001</v>
      </c>
      <c r="HO227">
        <v>20.886362989999999</v>
      </c>
      <c r="HP227">
        <v>20.879492979999998</v>
      </c>
      <c r="HQ227">
        <v>20.855878690000001</v>
      </c>
      <c r="HR227">
        <v>20.850809989999998</v>
      </c>
      <c r="HS227">
        <v>20.87932138</v>
      </c>
      <c r="HT227">
        <v>20.856899129999999</v>
      </c>
      <c r="HU227">
        <v>20.882845589999999</v>
      </c>
      <c r="HV227">
        <v>20.880940519999999</v>
      </c>
      <c r="HW227">
        <v>20.883368239999999</v>
      </c>
      <c r="HX227">
        <v>20.891337499999999</v>
      </c>
      <c r="HY227">
        <v>20.899525189999999</v>
      </c>
      <c r="HZ227">
        <v>20.925640909999998</v>
      </c>
      <c r="IA227">
        <v>20.903812179999999</v>
      </c>
      <c r="IB227">
        <v>20.872704460000001</v>
      </c>
      <c r="IC227">
        <v>20.932108719999999</v>
      </c>
      <c r="ID227">
        <v>20.879204179999999</v>
      </c>
      <c r="IE227">
        <v>20.898106009999999</v>
      </c>
      <c r="IF227">
        <v>20.888258740000001</v>
      </c>
      <c r="IG227">
        <v>20.88728936</v>
      </c>
      <c r="IH227">
        <v>20.88863959</v>
      </c>
      <c r="II227">
        <v>20.879760350000002</v>
      </c>
      <c r="IJ227">
        <v>20.900363479999999</v>
      </c>
      <c r="IK227">
        <v>20.867574680000001</v>
      </c>
      <c r="IL227">
        <v>20.909471249999999</v>
      </c>
      <c r="IM227">
        <v>20.90021638</v>
      </c>
      <c r="IN227">
        <v>20.84504621</v>
      </c>
      <c r="IO227">
        <v>20.889642469999998</v>
      </c>
      <c r="IP227">
        <v>20.85067806</v>
      </c>
      <c r="IQ227">
        <v>20.89075918</v>
      </c>
      <c r="IR227">
        <v>20.87439217</v>
      </c>
      <c r="IS227">
        <v>20.88521867</v>
      </c>
      <c r="IT227">
        <v>20.895848300000001</v>
      </c>
      <c r="IU227">
        <v>20.88831661</v>
      </c>
      <c r="IV227">
        <v>20.893919889999999</v>
      </c>
      <c r="IW227">
        <v>20.895081770000001</v>
      </c>
      <c r="IX227">
        <v>20.900403730000001</v>
      </c>
      <c r="IY227">
        <v>20.87682921</v>
      </c>
      <c r="IZ227">
        <v>20.898258890000001</v>
      </c>
      <c r="JA227">
        <v>20.889757889999998</v>
      </c>
      <c r="JB227">
        <v>20.89325127</v>
      </c>
      <c r="JC227">
        <v>20.8949398</v>
      </c>
      <c r="JD227">
        <v>20.912739269999999</v>
      </c>
      <c r="JE227">
        <v>20.910184919999999</v>
      </c>
      <c r="JF227">
        <v>20.89614242</v>
      </c>
      <c r="JG227">
        <v>20.89832316</v>
      </c>
      <c r="JH227">
        <v>20.919552960000001</v>
      </c>
      <c r="JI227">
        <v>20.8954919</v>
      </c>
      <c r="JJ227">
        <v>20.88382773</v>
      </c>
      <c r="JK227">
        <v>20.895935439999999</v>
      </c>
      <c r="JL227">
        <v>20.887250730000002</v>
      </c>
      <c r="JM227">
        <v>20.89293369</v>
      </c>
      <c r="JN227">
        <v>20.888620249999999</v>
      </c>
      <c r="JO227">
        <v>20.875710999999999</v>
      </c>
      <c r="JP227">
        <v>20.88118772</v>
      </c>
      <c r="JQ227">
        <v>20.9074536</v>
      </c>
      <c r="JR227">
        <v>20.893668890000001</v>
      </c>
      <c r="JS227">
        <v>20.897434019999999</v>
      </c>
      <c r="JT227">
        <v>20.904951319999999</v>
      </c>
      <c r="JU227">
        <v>20.925215179999999</v>
      </c>
      <c r="JV227">
        <v>20.903468190000002</v>
      </c>
      <c r="JW227">
        <v>20.908026459999999</v>
      </c>
      <c r="JX227">
        <v>20.9033233</v>
      </c>
      <c r="JY227">
        <v>20.890897840000001</v>
      </c>
      <c r="JZ227">
        <v>20.898810600000001</v>
      </c>
      <c r="KA227">
        <v>20.869599340000001</v>
      </c>
      <c r="KB227">
        <v>20.902737510000001</v>
      </c>
      <c r="KC227">
        <v>20.884847430000001</v>
      </c>
      <c r="KD227">
        <v>20.865670479999999</v>
      </c>
      <c r="KE227">
        <v>20.904853110000001</v>
      </c>
      <c r="KF227">
        <v>20.895700810000001</v>
      </c>
      <c r="KG227">
        <v>20.906224649999999</v>
      </c>
      <c r="KH227">
        <v>20.894271360000001</v>
      </c>
      <c r="KI227">
        <v>20.89896538</v>
      </c>
      <c r="KJ227">
        <v>20.93659164</v>
      </c>
      <c r="KK227">
        <v>20.89707611</v>
      </c>
      <c r="KL227">
        <v>20.888155470000001</v>
      </c>
      <c r="KM227">
        <v>20.923138900000001</v>
      </c>
      <c r="KN227">
        <v>20.883795889999998</v>
      </c>
      <c r="KO227">
        <v>20.907583850000002</v>
      </c>
      <c r="KP227">
        <v>20.9040216</v>
      </c>
      <c r="KQ227">
        <v>20.884978499999999</v>
      </c>
      <c r="KR227">
        <v>20.894372050000001</v>
      </c>
      <c r="KS227">
        <v>20.903773900000001</v>
      </c>
      <c r="KT227">
        <v>20.907848850000001</v>
      </c>
      <c r="KU227">
        <v>20.93134551</v>
      </c>
      <c r="KV227">
        <v>20.921616459999999</v>
      </c>
      <c r="KW227">
        <v>20.922610949999999</v>
      </c>
      <c r="KX227">
        <v>20.88183063</v>
      </c>
      <c r="KY227">
        <v>20.909920270000001</v>
      </c>
      <c r="KZ227">
        <v>20.926351539999999</v>
      </c>
      <c r="LA227">
        <v>20.935782339999999</v>
      </c>
      <c r="LB227">
        <v>20.91730072</v>
      </c>
      <c r="LC227">
        <v>20.901739670000001</v>
      </c>
      <c r="LD227">
        <v>20.86084945</v>
      </c>
      <c r="LE227">
        <v>20.873108429999998</v>
      </c>
      <c r="LF227">
        <v>20.863074659999999</v>
      </c>
      <c r="LG227">
        <v>20.871574949999999</v>
      </c>
      <c r="LH227">
        <v>20.847738790000001</v>
      </c>
      <c r="LI227">
        <v>20.843624640000002</v>
      </c>
      <c r="LJ227">
        <v>20.849840539999999</v>
      </c>
      <c r="LK227">
        <v>20.844238520000001</v>
      </c>
      <c r="LL227">
        <v>20.855662030000001</v>
      </c>
      <c r="LM227">
        <v>20.870922</v>
      </c>
      <c r="LN227">
        <v>20.88632836</v>
      </c>
      <c r="LO227">
        <v>20.886723719999999</v>
      </c>
      <c r="LP227">
        <v>20.872913520000001</v>
      </c>
      <c r="LQ227">
        <v>20.88536221</v>
      </c>
      <c r="LR227">
        <v>20.869471350000001</v>
      </c>
      <c r="LS227">
        <v>20.896541920000001</v>
      </c>
      <c r="LT227">
        <v>20.88454136</v>
      </c>
      <c r="LU227">
        <v>20.868429880000001</v>
      </c>
      <c r="LV227">
        <v>20.874334059999999</v>
      </c>
      <c r="LW227">
        <v>20.89041701</v>
      </c>
      <c r="LX227">
        <v>20.882102530000001</v>
      </c>
      <c r="LY227">
        <v>20.868487909999999</v>
      </c>
      <c r="LZ227">
        <v>20.884113840000001</v>
      </c>
      <c r="MA227">
        <v>20.915712589999998</v>
      </c>
      <c r="MB227">
        <v>20.8895293</v>
      </c>
      <c r="MC227">
        <v>20.86906261</v>
      </c>
      <c r="MD227">
        <v>20.897041309999999</v>
      </c>
      <c r="ME227">
        <v>20.859790950000001</v>
      </c>
      <c r="MF227">
        <v>20.865450119999998</v>
      </c>
      <c r="MG227">
        <v>20.904382080000001</v>
      </c>
      <c r="MH227">
        <v>20.893726050000001</v>
      </c>
      <c r="MI227">
        <v>20.89787815</v>
      </c>
      <c r="MJ227">
        <v>20.879076810000001</v>
      </c>
      <c r="MK227">
        <v>20.892958849999999</v>
      </c>
      <c r="ML227">
        <v>20.870331610000001</v>
      </c>
      <c r="MM227">
        <v>20.865529179999999</v>
      </c>
      <c r="MN227">
        <v>20.88952995</v>
      </c>
      <c r="MO227">
        <v>20.900559650000002</v>
      </c>
      <c r="MP227">
        <v>20.87756074</v>
      </c>
      <c r="MQ227">
        <v>20.885583459999999</v>
      </c>
      <c r="MR227">
        <v>20.890887729999999</v>
      </c>
      <c r="MS227">
        <v>20.880997399999998</v>
      </c>
      <c r="MT227">
        <v>20.8757412</v>
      </c>
      <c r="MU227">
        <v>20.92757014</v>
      </c>
      <c r="MV227">
        <v>20.870962550000002</v>
      </c>
      <c r="MW227">
        <v>20.934275169999999</v>
      </c>
      <c r="MX227">
        <v>20.884321839999998</v>
      </c>
      <c r="MY227">
        <v>20.928733860000001</v>
      </c>
      <c r="MZ227">
        <v>20.90175361</v>
      </c>
      <c r="NA227">
        <v>20.925986259999998</v>
      </c>
      <c r="NB227">
        <v>20.966324480000001</v>
      </c>
      <c r="NC227">
        <v>20.928922350000001</v>
      </c>
      <c r="ND227">
        <v>20.934200860000001</v>
      </c>
      <c r="NE227">
        <v>20.956293980000002</v>
      </c>
      <c r="NF227">
        <v>20.905355570000001</v>
      </c>
      <c r="NG227">
        <v>20.910758269999999</v>
      </c>
      <c r="NH227">
        <v>20.96034573</v>
      </c>
      <c r="NI227">
        <v>20.911355539999999</v>
      </c>
      <c r="NJ227">
        <v>20.928884780000001</v>
      </c>
      <c r="NK227">
        <v>20.887989579999999</v>
      </c>
      <c r="NL227">
        <v>20.91744589</v>
      </c>
      <c r="NM227">
        <v>20.935622519999999</v>
      </c>
      <c r="NN227">
        <v>20.91072561</v>
      </c>
      <c r="NO227">
        <v>20.907700729999998</v>
      </c>
      <c r="NP227">
        <v>20.906282470000001</v>
      </c>
      <c r="NQ227">
        <v>20.91033556</v>
      </c>
      <c r="NR227">
        <v>20.90221665</v>
      </c>
      <c r="NS227">
        <v>20.935102969999999</v>
      </c>
      <c r="NT227">
        <v>20.917974730000001</v>
      </c>
      <c r="NU227">
        <v>20.92579336</v>
      </c>
      <c r="NV227">
        <v>20.908262000000001</v>
      </c>
      <c r="NW227">
        <v>20.933590779999999</v>
      </c>
      <c r="NX227">
        <v>20.938511819999999</v>
      </c>
      <c r="NY227">
        <v>20.919082889999999</v>
      </c>
      <c r="NZ227">
        <v>20.938563120000001</v>
      </c>
      <c r="OA227">
        <v>20.93589081</v>
      </c>
      <c r="OB227">
        <v>20.970796249999999</v>
      </c>
      <c r="OC227">
        <v>20.935306520000001</v>
      </c>
      <c r="OD227">
        <v>20.929063800000002</v>
      </c>
      <c r="OE227">
        <v>20.9250753</v>
      </c>
      <c r="OF227">
        <v>20.9318186</v>
      </c>
      <c r="OG227">
        <v>20.934711419999999</v>
      </c>
      <c r="OH227">
        <v>20.986789160000001</v>
      </c>
      <c r="OI227">
        <v>20.935824350000001</v>
      </c>
      <c r="OJ227">
        <v>20.945396410000001</v>
      </c>
      <c r="OK227">
        <v>20.936079469999999</v>
      </c>
      <c r="OL227">
        <v>20.909542590000001</v>
      </c>
      <c r="OM227">
        <v>20.965150269999999</v>
      </c>
      <c r="ON227">
        <v>20.939805400000001</v>
      </c>
      <c r="OO227">
        <v>20.956616560000001</v>
      </c>
      <c r="OP227">
        <v>20.96156667</v>
      </c>
      <c r="OQ227">
        <v>20.952806800000001</v>
      </c>
      <c r="OR227">
        <v>20.968596819999998</v>
      </c>
      <c r="OS227">
        <v>20.977222950000002</v>
      </c>
      <c r="OT227">
        <v>20.93799564</v>
      </c>
      <c r="OU227">
        <v>20.95283787</v>
      </c>
      <c r="OV227">
        <v>20.976674930000001</v>
      </c>
      <c r="OW227">
        <v>20.955263410000001</v>
      </c>
      <c r="OX227">
        <v>20.972636170000001</v>
      </c>
      <c r="OY227">
        <v>20.963799590000001</v>
      </c>
      <c r="OZ227">
        <v>20.943326840000001</v>
      </c>
      <c r="PA227">
        <v>20.934853740000001</v>
      </c>
      <c r="PB227">
        <v>20.932651830000001</v>
      </c>
      <c r="PC227">
        <v>20.950366859999999</v>
      </c>
      <c r="PD227">
        <v>20.944983369999999</v>
      </c>
      <c r="PE227">
        <v>20.95398097</v>
      </c>
      <c r="PF227">
        <v>20.943530190000001</v>
      </c>
      <c r="PG227">
        <v>20.915567549999999</v>
      </c>
      <c r="PH227">
        <v>20.946806859999999</v>
      </c>
      <c r="PI227">
        <v>20.950950800000001</v>
      </c>
      <c r="PJ227">
        <v>20.952072439999998</v>
      </c>
      <c r="PK227">
        <v>20.9313635</v>
      </c>
      <c r="PL227">
        <v>20.915257189999998</v>
      </c>
      <c r="PM227">
        <v>20.92574548</v>
      </c>
      <c r="PN227">
        <v>20.920853869999998</v>
      </c>
      <c r="PO227">
        <v>20.953704049999999</v>
      </c>
      <c r="PP227">
        <v>20.917682750000001</v>
      </c>
      <c r="PQ227">
        <v>20.94700228</v>
      </c>
      <c r="PR227">
        <v>20.95190208</v>
      </c>
      <c r="PS227">
        <v>20.91466497</v>
      </c>
      <c r="PT227">
        <v>20.983597469999999</v>
      </c>
      <c r="PU227">
        <v>20.918258810000001</v>
      </c>
      <c r="PV227">
        <v>20.9481629</v>
      </c>
      <c r="PW227">
        <v>20.916920860000001</v>
      </c>
      <c r="PX227">
        <v>20.9642847</v>
      </c>
      <c r="PY227">
        <v>20.959302430000001</v>
      </c>
      <c r="PZ227">
        <v>20.96027801</v>
      </c>
      <c r="QA227">
        <v>20.94143751</v>
      </c>
      <c r="QB227">
        <v>20.9897572</v>
      </c>
      <c r="QC227">
        <v>20.954817120000001</v>
      </c>
      <c r="QD227">
        <v>20.956850249999999</v>
      </c>
      <c r="QE227">
        <v>20.92918907</v>
      </c>
      <c r="QF227">
        <v>20.93983618</v>
      </c>
      <c r="QG227">
        <v>20.93360727</v>
      </c>
      <c r="QH227">
        <v>20.911245430000001</v>
      </c>
      <c r="QI227">
        <v>20.959837839999999</v>
      </c>
      <c r="QJ227">
        <v>20.94536167</v>
      </c>
      <c r="QK227">
        <v>20.9437496</v>
      </c>
      <c r="QL227">
        <v>20.958133019999998</v>
      </c>
      <c r="QM227">
        <v>20.95702666</v>
      </c>
      <c r="QN227">
        <v>20.96577727</v>
      </c>
      <c r="QO227">
        <v>20.930186129999999</v>
      </c>
      <c r="QP227">
        <v>20.953967290000001</v>
      </c>
      <c r="QQ227">
        <v>20.976370580000001</v>
      </c>
      <c r="QR227">
        <v>21.00466612</v>
      </c>
      <c r="QS227">
        <v>20.980719239999999</v>
      </c>
      <c r="QT227">
        <v>20.971909610000001</v>
      </c>
      <c r="QU227">
        <v>20.95813231</v>
      </c>
      <c r="QV227">
        <v>20.925403589999998</v>
      </c>
      <c r="QW227">
        <v>20.97120284</v>
      </c>
      <c r="QX227">
        <v>20.953378319999999</v>
      </c>
      <c r="QY227">
        <v>20.968151120000002</v>
      </c>
      <c r="QZ227">
        <v>20.957392559999999</v>
      </c>
      <c r="RA227">
        <v>20.988970389999999</v>
      </c>
      <c r="RB227">
        <v>20.975501220000002</v>
      </c>
      <c r="RC227">
        <v>20.96124124</v>
      </c>
      <c r="RD227">
        <v>20.95413551</v>
      </c>
      <c r="RE227">
        <v>20.92786328</v>
      </c>
      <c r="RF227">
        <v>20.924625559999999</v>
      </c>
      <c r="RG227">
        <v>20.974602910000002</v>
      </c>
      <c r="RH227">
        <v>20.990930819999999</v>
      </c>
      <c r="RI227">
        <v>20.933095359999999</v>
      </c>
      <c r="RJ227">
        <v>20.972583449999998</v>
      </c>
      <c r="RK227">
        <v>20.916756280000001</v>
      </c>
      <c r="RL227">
        <v>20.94407416</v>
      </c>
      <c r="RM227">
        <v>20.929951070000001</v>
      </c>
      <c r="RN227">
        <v>20.912497170000002</v>
      </c>
      <c r="RO227">
        <v>20.932853600000001</v>
      </c>
      <c r="RP227">
        <v>20.91996095</v>
      </c>
      <c r="RQ227">
        <v>20.930365609999999</v>
      </c>
      <c r="RR227">
        <v>20.95739687</v>
      </c>
      <c r="RS227">
        <v>20.958572100000001</v>
      </c>
      <c r="RT227">
        <v>20.977098229999999</v>
      </c>
      <c r="RU227">
        <v>20.958412360000001</v>
      </c>
      <c r="RV227">
        <v>20.952484179999999</v>
      </c>
      <c r="RW227">
        <v>20.938642659999999</v>
      </c>
      <c r="RX227">
        <v>20.939922039999999</v>
      </c>
      <c r="RY227">
        <v>20.9359973</v>
      </c>
      <c r="RZ227">
        <v>20.95373768</v>
      </c>
      <c r="SA227">
        <v>20.95257157</v>
      </c>
      <c r="SB227">
        <v>20.960902399999998</v>
      </c>
      <c r="SC227">
        <v>20.917353940000002</v>
      </c>
      <c r="SD227">
        <v>20.94403088</v>
      </c>
      <c r="SE227">
        <v>20.932997060000002</v>
      </c>
      <c r="SF227">
        <v>20.971618729999999</v>
      </c>
      <c r="SG227">
        <v>20.921945099999999</v>
      </c>
      <c r="SH227">
        <v>20.918347140000002</v>
      </c>
      <c r="SI227">
        <v>20.962760639999999</v>
      </c>
      <c r="SJ227">
        <v>20.959898089999999</v>
      </c>
      <c r="SK227">
        <v>20.951676970000001</v>
      </c>
      <c r="SL227">
        <v>20.952853810000001</v>
      </c>
      <c r="SM227">
        <v>20.94668549</v>
      </c>
      <c r="SN227">
        <v>20.942626529999998</v>
      </c>
      <c r="SO227">
        <v>20.932235859999999</v>
      </c>
      <c r="SP227">
        <v>20.961512939999999</v>
      </c>
      <c r="SQ227">
        <v>20.91218022</v>
      </c>
      <c r="SR227">
        <v>20.961112279999998</v>
      </c>
      <c r="SS227">
        <v>20.963951229999999</v>
      </c>
      <c r="ST227">
        <v>20.928685519999998</v>
      </c>
      <c r="SU227">
        <v>20.965118010000001</v>
      </c>
      <c r="SV227">
        <v>20.94515273</v>
      </c>
      <c r="SW227">
        <v>20.98104726</v>
      </c>
      <c r="SX227">
        <v>20.961204989999999</v>
      </c>
      <c r="SY227">
        <v>20.966239000000002</v>
      </c>
      <c r="SZ227">
        <v>20.946956060000002</v>
      </c>
      <c r="TA227">
        <v>20.973961840000001</v>
      </c>
      <c r="TB227">
        <v>20.95317725</v>
      </c>
      <c r="TC227">
        <v>20.92982387</v>
      </c>
      <c r="TD227">
        <v>20.930828569999999</v>
      </c>
      <c r="TE227">
        <v>20.968320800000001</v>
      </c>
      <c r="TF227">
        <v>20.95670732</v>
      </c>
      <c r="TG227">
        <v>20.938188520000001</v>
      </c>
      <c r="TH227">
        <v>20.95308219</v>
      </c>
      <c r="TI227">
        <v>20.92300762</v>
      </c>
      <c r="TJ227">
        <v>20.910184139999998</v>
      </c>
      <c r="TK227">
        <v>20.926036740000001</v>
      </c>
      <c r="TL227">
        <v>20.945671969999999</v>
      </c>
      <c r="TM227">
        <v>20.964546039999998</v>
      </c>
      <c r="TN227">
        <v>20.987084410000001</v>
      </c>
      <c r="TO227">
        <v>20.946604130000001</v>
      </c>
      <c r="TP227">
        <v>20.923738400000001</v>
      </c>
      <c r="TQ227">
        <v>20.932566470000001</v>
      </c>
      <c r="TR227">
        <v>20.95123667</v>
      </c>
      <c r="TS227">
        <v>20.941734870000001</v>
      </c>
      <c r="TT227">
        <v>20.89971989</v>
      </c>
      <c r="TU227">
        <v>20.93978538</v>
      </c>
      <c r="TV227">
        <v>20.932664370000001</v>
      </c>
      <c r="TW227">
        <v>20.924220460000001</v>
      </c>
      <c r="TX227">
        <v>20.913586800000001</v>
      </c>
      <c r="TY227">
        <v>20.91862879</v>
      </c>
      <c r="TZ227">
        <v>20.975418319999999</v>
      </c>
      <c r="UA227">
        <v>20.953244689999998</v>
      </c>
      <c r="UB227">
        <v>20.979781920000001</v>
      </c>
      <c r="UC227">
        <v>21.002655019999999</v>
      </c>
      <c r="UD227">
        <v>20.956679900000001</v>
      </c>
      <c r="UE227">
        <v>20.979700579999999</v>
      </c>
      <c r="UF227">
        <v>21.006417590000002</v>
      </c>
      <c r="UG227">
        <v>20.974754189999999</v>
      </c>
      <c r="UH227">
        <v>20.952025089999999</v>
      </c>
      <c r="UI227">
        <v>20.960148889999999</v>
      </c>
      <c r="UJ227">
        <v>20.96643809</v>
      </c>
      <c r="UK227">
        <v>20.979111339999999</v>
      </c>
      <c r="UL227">
        <v>21.001372740000001</v>
      </c>
      <c r="UM227">
        <v>21.022975729999999</v>
      </c>
      <c r="UN227">
        <v>21.004305030000001</v>
      </c>
      <c r="UO227">
        <v>20.964129589999999</v>
      </c>
      <c r="UP227">
        <v>21.013894359999998</v>
      </c>
      <c r="UQ227">
        <v>21.023627789999999</v>
      </c>
      <c r="UR227">
        <v>21.018650010000002</v>
      </c>
      <c r="US227">
        <v>21.003850580000002</v>
      </c>
      <c r="UT227">
        <v>20.97993452</v>
      </c>
      <c r="UU227">
        <v>20.990166590000001</v>
      </c>
      <c r="UV227">
        <v>20.953553840000001</v>
      </c>
      <c r="UW227">
        <v>20.990801099999999</v>
      </c>
      <c r="UX227">
        <v>21.013199220000001</v>
      </c>
      <c r="UY227">
        <v>20.973364119999999</v>
      </c>
      <c r="UZ227">
        <v>20.97569623</v>
      </c>
      <c r="VA227">
        <v>20.983332399999998</v>
      </c>
      <c r="VB227">
        <v>20.9884263</v>
      </c>
      <c r="VC227">
        <v>20.975074060000001</v>
      </c>
      <c r="VD227">
        <v>21.006605069999999</v>
      </c>
      <c r="VE227">
        <v>20.996616849999999</v>
      </c>
      <c r="VF227">
        <v>21.008593319999999</v>
      </c>
      <c r="VG227">
        <v>20.982230309999998</v>
      </c>
      <c r="VH227">
        <v>21.02704271</v>
      </c>
      <c r="VI227">
        <v>21.008527860000001</v>
      </c>
      <c r="VJ227">
        <v>21.003230640000002</v>
      </c>
      <c r="VK227">
        <v>21.001703160000002</v>
      </c>
      <c r="VL227">
        <v>21.01757581</v>
      </c>
      <c r="VM227">
        <v>21.028970520000001</v>
      </c>
      <c r="VN227">
        <v>21.01150028</v>
      </c>
      <c r="VO227">
        <v>21.013392759999999</v>
      </c>
      <c r="VP227">
        <v>21.017822150000001</v>
      </c>
      <c r="VQ227">
        <v>20.99379983</v>
      </c>
      <c r="VR227">
        <v>20.988323059999999</v>
      </c>
      <c r="VS227">
        <v>20.99755802</v>
      </c>
      <c r="VT227">
        <v>21.011633069999998</v>
      </c>
      <c r="VU227">
        <v>21.004877560000001</v>
      </c>
      <c r="VV227">
        <v>21.004916009999999</v>
      </c>
      <c r="VW227">
        <v>21.0390853</v>
      </c>
      <c r="VX227">
        <v>20.995090189999999</v>
      </c>
      <c r="VY227">
        <v>21.02949344</v>
      </c>
      <c r="VZ227">
        <v>21.00980878</v>
      </c>
      <c r="WA227">
        <v>20.964003200000001</v>
      </c>
      <c r="WB227">
        <v>20.993480510000001</v>
      </c>
      <c r="WC227">
        <v>21.02070492</v>
      </c>
      <c r="WD227">
        <v>21.020348890000001</v>
      </c>
      <c r="WE227">
        <v>20.976260180000001</v>
      </c>
      <c r="WF227">
        <v>20.99667706</v>
      </c>
      <c r="WG227">
        <v>20.996854160000002</v>
      </c>
      <c r="WH227">
        <v>21.012975869999998</v>
      </c>
      <c r="WI227">
        <v>21.000105990000002</v>
      </c>
      <c r="WJ227">
        <v>20.998746350000001</v>
      </c>
      <c r="WK227">
        <v>21.022411720000001</v>
      </c>
      <c r="WL227">
        <v>21.025785559999999</v>
      </c>
      <c r="WM227">
        <v>20.971958740000002</v>
      </c>
      <c r="WN227">
        <v>21.01540499</v>
      </c>
      <c r="WO227">
        <v>20.98725997</v>
      </c>
      <c r="WP227">
        <v>21.018701060000001</v>
      </c>
      <c r="WQ227">
        <v>21.057082619999999</v>
      </c>
      <c r="WR227">
        <v>20.989552740000001</v>
      </c>
      <c r="WS227">
        <v>21.02043127</v>
      </c>
      <c r="WT227">
        <v>21.03481051</v>
      </c>
      <c r="WU227">
        <v>20.983769519999999</v>
      </c>
      <c r="WV227">
        <v>20.99420976</v>
      </c>
      <c r="WW227">
        <v>21.02152087</v>
      </c>
      <c r="WX227">
        <v>21.0004472</v>
      </c>
      <c r="WY227">
        <v>21.025213969999999</v>
      </c>
      <c r="WZ227">
        <v>20.998328520000001</v>
      </c>
      <c r="XA227">
        <v>20.991215459999999</v>
      </c>
      <c r="XB227">
        <v>21.00102592</v>
      </c>
      <c r="XC227">
        <v>20.993964080000001</v>
      </c>
      <c r="XD227">
        <v>20.976680959999999</v>
      </c>
      <c r="XE227">
        <v>21.029906629999999</v>
      </c>
      <c r="XF227">
        <v>21.034717740000001</v>
      </c>
      <c r="XG227">
        <v>21.005647809999999</v>
      </c>
      <c r="XH227">
        <v>21.005816540000001</v>
      </c>
      <c r="XI227">
        <v>20.95824889</v>
      </c>
      <c r="XJ227">
        <v>20.994787120000002</v>
      </c>
      <c r="XK227">
        <v>20.972109799999998</v>
      </c>
      <c r="XL227">
        <v>21.032282420000001</v>
      </c>
      <c r="XM227">
        <v>20.980579800000001</v>
      </c>
      <c r="XN227">
        <v>20.974805719999999</v>
      </c>
      <c r="XO227">
        <v>20.949973849999999</v>
      </c>
      <c r="XP227">
        <v>21.002593829999999</v>
      </c>
      <c r="XQ227">
        <v>20.972837890000001</v>
      </c>
      <c r="XR227">
        <v>20.98178279</v>
      </c>
      <c r="XS227">
        <v>20.98576233</v>
      </c>
      <c r="XT227">
        <v>21.013398160000001</v>
      </c>
      <c r="XU227">
        <v>20.99217745</v>
      </c>
      <c r="XV227">
        <v>20.98279703</v>
      </c>
      <c r="XW227">
        <v>20.99403543</v>
      </c>
      <c r="XX227">
        <v>20.992678470000001</v>
      </c>
      <c r="XY227">
        <v>20.993755520000001</v>
      </c>
      <c r="XZ227">
        <v>20.96084712</v>
      </c>
      <c r="YA227">
        <v>20.98552098</v>
      </c>
      <c r="YB227">
        <v>20.967923020000001</v>
      </c>
      <c r="YC227">
        <v>21.001359999999998</v>
      </c>
      <c r="YD227">
        <v>20.975591210000001</v>
      </c>
      <c r="YE227">
        <v>20.979458399999999</v>
      </c>
      <c r="YF227">
        <v>20.996706840000002</v>
      </c>
      <c r="YG227">
        <v>20.97841313</v>
      </c>
      <c r="YH227">
        <v>20.968184359999999</v>
      </c>
      <c r="YI227">
        <v>20.972087349999999</v>
      </c>
      <c r="YJ227">
        <v>21.008149790000001</v>
      </c>
      <c r="YK227">
        <v>20.95682953</v>
      </c>
      <c r="YL227">
        <v>20.954121659999998</v>
      </c>
      <c r="YM227">
        <v>20.958276569999999</v>
      </c>
      <c r="YN227">
        <v>20.990907929999999</v>
      </c>
      <c r="YO227">
        <v>20.985064319999999</v>
      </c>
      <c r="YP227">
        <v>20.979008650000001</v>
      </c>
      <c r="YQ227">
        <v>20.960843369999999</v>
      </c>
      <c r="YR227">
        <v>20.985716679999999</v>
      </c>
      <c r="YS227">
        <v>20.962905559999999</v>
      </c>
      <c r="YT227">
        <v>20.987425179999999</v>
      </c>
      <c r="YU227">
        <v>20.974009120000002</v>
      </c>
      <c r="YV227">
        <v>20.973535819999999</v>
      </c>
      <c r="YW227">
        <v>20.998809850000001</v>
      </c>
      <c r="YX227">
        <v>20.987339779999999</v>
      </c>
      <c r="YY227">
        <v>20.99419992</v>
      </c>
      <c r="YZ227">
        <v>20.982699700000001</v>
      </c>
      <c r="ZA227">
        <v>21.007127929999999</v>
      </c>
      <c r="ZB227">
        <v>21.005276760000001</v>
      </c>
      <c r="ZC227">
        <v>20.943340979999999</v>
      </c>
      <c r="ZD227">
        <v>20.98413201</v>
      </c>
      <c r="ZE227">
        <v>20.993028039999999</v>
      </c>
      <c r="ZF227">
        <v>20.985663859999999</v>
      </c>
      <c r="ZG227">
        <v>20.993615210000002</v>
      </c>
      <c r="ZH227">
        <v>20.987056639999999</v>
      </c>
      <c r="ZI227">
        <v>20.985558139999998</v>
      </c>
      <c r="ZJ227">
        <v>21.004007519999998</v>
      </c>
      <c r="ZK227">
        <v>20.951265459999998</v>
      </c>
      <c r="ZL227">
        <v>20.992502290000001</v>
      </c>
      <c r="ZM227">
        <v>20.99513391</v>
      </c>
      <c r="ZN227">
        <v>20.990007200000001</v>
      </c>
      <c r="ZO227">
        <v>20.995020400000001</v>
      </c>
      <c r="ZP227">
        <v>20.987034319999999</v>
      </c>
      <c r="ZQ227">
        <v>21.00875113</v>
      </c>
      <c r="ZR227">
        <v>21.007962729999999</v>
      </c>
      <c r="ZS227">
        <v>20.991394410000002</v>
      </c>
      <c r="ZT227">
        <v>20.97991146</v>
      </c>
      <c r="ZU227">
        <v>20.994625540000001</v>
      </c>
      <c r="ZV227">
        <v>20.987356089999999</v>
      </c>
      <c r="ZW227">
        <v>20.969947959999999</v>
      </c>
      <c r="ZX227">
        <v>20.952377340000002</v>
      </c>
      <c r="ZY227">
        <v>20.951118690000001</v>
      </c>
      <c r="ZZ227">
        <v>20.980196540000001</v>
      </c>
      <c r="AAA227">
        <v>20.964927500000002</v>
      </c>
      <c r="AAB227">
        <v>21.019380810000001</v>
      </c>
      <c r="AAC227">
        <v>20.980381560000001</v>
      </c>
      <c r="AAD227">
        <v>20.993291880000001</v>
      </c>
      <c r="AAE227">
        <v>20.99989553</v>
      </c>
      <c r="AAF227">
        <v>20.954591149999999</v>
      </c>
      <c r="AAG227">
        <v>20.966376090000001</v>
      </c>
      <c r="AAH227">
        <v>20.98899097</v>
      </c>
      <c r="AAI227">
        <v>21.000969380000001</v>
      </c>
      <c r="AAJ227">
        <v>20.99465429</v>
      </c>
      <c r="AAK227">
        <v>20.979643289999999</v>
      </c>
      <c r="AAL227">
        <v>20.99384968</v>
      </c>
      <c r="AAM227">
        <v>20.990500870000002</v>
      </c>
      <c r="AAN227">
        <v>20.985576309999999</v>
      </c>
      <c r="AAO227">
        <v>21.023870899999999</v>
      </c>
      <c r="AAP227">
        <v>21.023421290000002</v>
      </c>
      <c r="AAQ227">
        <v>20.995186230000002</v>
      </c>
      <c r="AAR227">
        <v>20.997677880000001</v>
      </c>
      <c r="AAS227">
        <v>20.991351000000002</v>
      </c>
      <c r="AAT227">
        <v>20.97980162</v>
      </c>
      <c r="AAU227">
        <v>21.015091850000001</v>
      </c>
      <c r="AAV227">
        <v>20.994611880000001</v>
      </c>
      <c r="AAW227">
        <v>20.976050040000001</v>
      </c>
      <c r="AAX227">
        <v>21.00263709</v>
      </c>
      <c r="AAY227">
        <v>21.014160220000001</v>
      </c>
      <c r="AAZ227">
        <v>20.983961579999999</v>
      </c>
      <c r="ABA227">
        <v>21.01058939</v>
      </c>
      <c r="ABB227">
        <v>21.012010480000001</v>
      </c>
      <c r="ABC227">
        <v>21.02188589</v>
      </c>
      <c r="ABD227">
        <v>20.999304049999999</v>
      </c>
      <c r="ABE227">
        <v>21.01315374</v>
      </c>
      <c r="ABF227">
        <v>21.007044759999999</v>
      </c>
      <c r="ABG227">
        <v>21.003603420000001</v>
      </c>
      <c r="ABH227">
        <v>20.973531399999999</v>
      </c>
      <c r="ABI227">
        <v>20.979887980000001</v>
      </c>
      <c r="ABJ227">
        <v>20.990171350000001</v>
      </c>
      <c r="ABK227">
        <v>20.991561699999998</v>
      </c>
      <c r="ABL227">
        <v>21.04564358</v>
      </c>
      <c r="ABM227">
        <v>21.053063819999998</v>
      </c>
      <c r="ABN227">
        <v>21.02004758</v>
      </c>
      <c r="ABO227">
        <v>21.044554210000001</v>
      </c>
      <c r="ABP227">
        <v>21.029015650000002</v>
      </c>
      <c r="ABQ227">
        <v>21.042782420000002</v>
      </c>
      <c r="ABR227">
        <v>21.03487672</v>
      </c>
      <c r="ABS227">
        <v>21.03848254</v>
      </c>
      <c r="ABT227">
        <v>21.016505630000001</v>
      </c>
      <c r="ABU227">
        <v>21.044002330000001</v>
      </c>
      <c r="ABV227">
        <v>20.989973419999998</v>
      </c>
      <c r="ABW227">
        <v>21.029157470000001</v>
      </c>
      <c r="ABX227">
        <v>21.034033539999999</v>
      </c>
      <c r="ABY227">
        <v>21.03167178</v>
      </c>
      <c r="ABZ227">
        <v>21.048646770000001</v>
      </c>
      <c r="ACA227">
        <v>21.03164306</v>
      </c>
      <c r="ACB227">
        <v>21.022690409999999</v>
      </c>
      <c r="ACC227">
        <v>21.050482819999999</v>
      </c>
      <c r="ACD227">
        <v>21.01251456</v>
      </c>
      <c r="ACE227">
        <v>20.99004725</v>
      </c>
      <c r="ACF227">
        <v>21.01929917</v>
      </c>
      <c r="ACG227">
        <v>21.04438223</v>
      </c>
      <c r="ACH227">
        <v>21.02502239</v>
      </c>
      <c r="ACI227">
        <v>21.045918839999999</v>
      </c>
      <c r="ACJ227">
        <v>21.044406460000001</v>
      </c>
      <c r="ACK227">
        <v>21.005922009999999</v>
      </c>
      <c r="ACL227">
        <v>21.078766989999998</v>
      </c>
      <c r="ACM227">
        <v>21.042224940000001</v>
      </c>
      <c r="ACN227">
        <v>21.022002010000001</v>
      </c>
      <c r="ACO227">
        <v>21.039344060000001</v>
      </c>
      <c r="ACP227">
        <v>21.03969421</v>
      </c>
      <c r="ACQ227">
        <v>21.043957160000001</v>
      </c>
      <c r="ACR227">
        <v>21.05933014</v>
      </c>
      <c r="ACS227">
        <v>21.033579339999999</v>
      </c>
      <c r="ACT227">
        <v>21.059662119999999</v>
      </c>
      <c r="ACU227">
        <v>21.064205650000002</v>
      </c>
      <c r="ACV227">
        <v>21.049346020000002</v>
      </c>
      <c r="ACW227">
        <v>21.06925807</v>
      </c>
      <c r="ACX227">
        <v>21.066774949999999</v>
      </c>
      <c r="ACY227">
        <v>21.069471650000001</v>
      </c>
      <c r="ACZ227">
        <v>21.044222489999999</v>
      </c>
      <c r="ADA227">
        <v>21.058060480000002</v>
      </c>
      <c r="ADB227">
        <v>21.035181380000001</v>
      </c>
      <c r="ADC227">
        <v>21.065963929999999</v>
      </c>
      <c r="ADD227">
        <v>21.037726030000002</v>
      </c>
      <c r="ADE227">
        <v>21.10252547</v>
      </c>
      <c r="ADF227">
        <v>21.069160069999999</v>
      </c>
      <c r="ADG227">
        <v>21.019547190000001</v>
      </c>
      <c r="ADH227">
        <v>21.045645090000001</v>
      </c>
      <c r="ADI227">
        <v>21.04284401</v>
      </c>
      <c r="ADJ227">
        <v>21.08517702</v>
      </c>
      <c r="ADK227">
        <v>21.059856369999999</v>
      </c>
      <c r="ADL227">
        <v>21.080953969999999</v>
      </c>
      <c r="ADM227">
        <v>21.07011013</v>
      </c>
      <c r="ADN227">
        <v>21.095554570000001</v>
      </c>
      <c r="ADO227">
        <v>21.077821409999999</v>
      </c>
      <c r="ADP227">
        <v>21.047877110000002</v>
      </c>
      <c r="ADQ227">
        <v>21.034541149999999</v>
      </c>
      <c r="ADR227">
        <v>21.044188040000002</v>
      </c>
      <c r="ADS227">
        <v>21.075240059999999</v>
      </c>
      <c r="ADT227">
        <v>21.027791449999999</v>
      </c>
      <c r="ADU227">
        <v>21.06601294</v>
      </c>
      <c r="ADV227">
        <v>21.055163950000001</v>
      </c>
      <c r="ADW227">
        <v>21.03458526</v>
      </c>
      <c r="ADX227">
        <v>21.05610845</v>
      </c>
      <c r="ADY227">
        <v>21.03887216</v>
      </c>
      <c r="ADZ227">
        <v>21.060835489999999</v>
      </c>
      <c r="AEA227">
        <v>21.067817389999998</v>
      </c>
      <c r="AEB227">
        <v>21.044909260000001</v>
      </c>
      <c r="AEC227">
        <v>21.035051620000001</v>
      </c>
      <c r="AED227">
        <v>21.028287429999999</v>
      </c>
      <c r="AEE227">
        <v>21.03921759</v>
      </c>
      <c r="AEF227">
        <v>21.024801230000001</v>
      </c>
      <c r="AEG227">
        <v>21.053467359999999</v>
      </c>
      <c r="AEH227">
        <v>21.030182709999998</v>
      </c>
      <c r="AEI227">
        <v>21.04843679</v>
      </c>
      <c r="AEJ227">
        <v>21.066228280000001</v>
      </c>
      <c r="AEK227">
        <v>21.051873149999999</v>
      </c>
      <c r="AEL227">
        <v>21.058855489999999</v>
      </c>
      <c r="AEM227">
        <v>21.081552909999999</v>
      </c>
      <c r="AEN227">
        <v>21.04220441</v>
      </c>
      <c r="AEO227">
        <v>21.073287000000001</v>
      </c>
      <c r="AEP227">
        <v>21.046828869999999</v>
      </c>
      <c r="AEQ227">
        <v>21.06886501</v>
      </c>
      <c r="AER227">
        <v>21.057670340000001</v>
      </c>
      <c r="AES227">
        <v>21.030241799999999</v>
      </c>
      <c r="AET227">
        <v>21.043144330000001</v>
      </c>
      <c r="AEU227">
        <v>21.062389870000001</v>
      </c>
      <c r="AEV227">
        <v>21.062084970000001</v>
      </c>
      <c r="AEW227">
        <v>21.04863409</v>
      </c>
      <c r="AEX227">
        <v>21.044743830000002</v>
      </c>
      <c r="AEY227">
        <v>21.03550766</v>
      </c>
      <c r="AEZ227">
        <v>21.081976269999998</v>
      </c>
      <c r="AFA227">
        <v>21.057488370000002</v>
      </c>
      <c r="AFB227">
        <v>21.036548190000001</v>
      </c>
      <c r="AFC227">
        <v>21.065538620000002</v>
      </c>
      <c r="AFD227">
        <v>21.064519560000001</v>
      </c>
      <c r="AFE227">
        <v>21.040083159999998</v>
      </c>
      <c r="AFF227">
        <v>21.04385211</v>
      </c>
      <c r="AFG227">
        <v>21.04270193</v>
      </c>
      <c r="AFH227">
        <v>21.036358929999999</v>
      </c>
      <c r="AFI227">
        <v>21.066228330000001</v>
      </c>
      <c r="AFJ227">
        <v>21.053869259999999</v>
      </c>
      <c r="AFK227">
        <v>21.081690900000002</v>
      </c>
      <c r="AFL227">
        <v>21.067924349999998</v>
      </c>
      <c r="AFM227">
        <v>21.058065249999999</v>
      </c>
      <c r="AFN227">
        <v>21.04866844</v>
      </c>
      <c r="AFO227">
        <v>21.036355310000001</v>
      </c>
      <c r="AFP227">
        <v>21.044589999999999</v>
      </c>
      <c r="AFQ227">
        <v>21.04660372</v>
      </c>
      <c r="AFR227">
        <v>21.05641872</v>
      </c>
      <c r="AFS227">
        <v>21.075570370000001</v>
      </c>
      <c r="AFT227">
        <v>21.04921783</v>
      </c>
      <c r="AFU227">
        <v>21.08140684</v>
      </c>
      <c r="AFV227">
        <v>21.053791530000002</v>
      </c>
      <c r="AFW227">
        <v>21.080437079999999</v>
      </c>
      <c r="AFX227">
        <v>21.075742219999999</v>
      </c>
      <c r="AFY227">
        <v>21.092989859999999</v>
      </c>
      <c r="AFZ227">
        <v>21.089183760000001</v>
      </c>
      <c r="AGA227">
        <v>21.09094683</v>
      </c>
      <c r="AGB227">
        <v>21.069194719999999</v>
      </c>
      <c r="AGC227">
        <v>21.053593330000002</v>
      </c>
      <c r="AGD227">
        <v>21.048590749999999</v>
      </c>
      <c r="AGE227">
        <v>21.09833974</v>
      </c>
      <c r="AGF227">
        <v>21.083762419999999</v>
      </c>
      <c r="AGG227">
        <v>21.060517749999999</v>
      </c>
      <c r="AGH227">
        <v>21.099112739999999</v>
      </c>
      <c r="AGI227">
        <v>21.11494136</v>
      </c>
      <c r="AGJ227">
        <v>21.06668045</v>
      </c>
      <c r="AGK227">
        <v>21.081500479999999</v>
      </c>
      <c r="AGL227">
        <v>21.074486530000001</v>
      </c>
      <c r="AGM227">
        <v>21.107586990000001</v>
      </c>
      <c r="AGN227">
        <v>21.08852203</v>
      </c>
      <c r="AGO227">
        <v>21.06554487</v>
      </c>
      <c r="AGP227">
        <v>21.074229370000001</v>
      </c>
      <c r="AGQ227">
        <v>21.06213004</v>
      </c>
      <c r="AGR227">
        <v>21.10471948</v>
      </c>
      <c r="AGS227">
        <v>21.086703320000002</v>
      </c>
      <c r="AGT227">
        <v>21.038940740000001</v>
      </c>
      <c r="AGU227">
        <v>21.043644610000001</v>
      </c>
      <c r="AGV227">
        <v>21.07075013</v>
      </c>
      <c r="AGW227">
        <v>21.067130349999999</v>
      </c>
      <c r="AGX227">
        <v>21.05341619</v>
      </c>
      <c r="AGY227">
        <v>21.079130129999999</v>
      </c>
      <c r="AGZ227">
        <v>21.050972739999999</v>
      </c>
      <c r="AHA227">
        <v>21.061546849999999</v>
      </c>
      <c r="AHB227">
        <v>21.110912169999999</v>
      </c>
      <c r="AHC227">
        <v>21.08309053</v>
      </c>
      <c r="AHD227">
        <v>21.055029279999999</v>
      </c>
      <c r="AHE227">
        <v>21.0476779</v>
      </c>
      <c r="AHF227">
        <v>21.07995206</v>
      </c>
      <c r="AHG227">
        <v>21.083117560000002</v>
      </c>
      <c r="AHH227">
        <v>21.06964073</v>
      </c>
      <c r="AHI227">
        <v>21.10366161</v>
      </c>
      <c r="AHJ227">
        <v>21.088436649999998</v>
      </c>
      <c r="AHK227">
        <v>21.090853750000001</v>
      </c>
      <c r="AHL227">
        <v>21.067711060000001</v>
      </c>
      <c r="AHM227">
        <v>21.077905430000001</v>
      </c>
      <c r="AHN227">
        <v>21.083469399999998</v>
      </c>
      <c r="AHO227">
        <v>21.108755009999999</v>
      </c>
      <c r="AHP227">
        <v>21.09208293</v>
      </c>
      <c r="AHQ227">
        <v>21.078012040000001</v>
      </c>
      <c r="AHR227">
        <v>21.045747670000001</v>
      </c>
      <c r="AHS227">
        <v>21.071197560000002</v>
      </c>
      <c r="AHT227">
        <v>21.082834590000001</v>
      </c>
      <c r="AHU227">
        <v>21.083718829999999</v>
      </c>
      <c r="AHV227">
        <v>21.085810680000002</v>
      </c>
      <c r="AHW227">
        <v>21.096008640000001</v>
      </c>
      <c r="AHX227">
        <v>21.090282210000002</v>
      </c>
      <c r="AHY227">
        <v>21.067018170000001</v>
      </c>
      <c r="AHZ227">
        <v>21.07890918</v>
      </c>
      <c r="AIA227">
        <v>21.061042400000002</v>
      </c>
      <c r="AIB227">
        <v>21.0617187</v>
      </c>
      <c r="AIC227">
        <v>21.06074812</v>
      </c>
      <c r="AID227">
        <v>21.102091359999999</v>
      </c>
      <c r="AIE227">
        <v>21.091360689999998</v>
      </c>
      <c r="AIF227">
        <v>21.068387340000001</v>
      </c>
      <c r="AIG227">
        <v>21.082363350000001</v>
      </c>
      <c r="AIH227">
        <v>21.066080679999999</v>
      </c>
      <c r="AII227">
        <v>21.052514339999998</v>
      </c>
      <c r="AIJ227">
        <v>21.088306070000002</v>
      </c>
      <c r="AIK227">
        <v>21.098460429999999</v>
      </c>
      <c r="AIL227">
        <v>21.071750860000002</v>
      </c>
      <c r="AIM227">
        <v>21.067867450000001</v>
      </c>
      <c r="AIN227">
        <v>21.06727124</v>
      </c>
      <c r="AIO227">
        <v>21.06984332</v>
      </c>
      <c r="AIP227">
        <v>21.05549006</v>
      </c>
      <c r="AIQ227">
        <v>21.109266160000001</v>
      </c>
      <c r="AIR227">
        <v>21.06037809</v>
      </c>
      <c r="AIS227">
        <v>21.078224720000001</v>
      </c>
      <c r="AIT227">
        <v>21.063644440000001</v>
      </c>
      <c r="AIU227">
        <v>21.06299916</v>
      </c>
      <c r="AIV227">
        <v>21.04663901</v>
      </c>
      <c r="AIW227">
        <v>21.09253867</v>
      </c>
      <c r="AIX227">
        <v>21.121547190000001</v>
      </c>
      <c r="AIY227">
        <v>21.125025870000002</v>
      </c>
      <c r="AIZ227">
        <v>21.08768551</v>
      </c>
      <c r="AJA227">
        <v>21.088399880000001</v>
      </c>
      <c r="AJB227">
        <v>21.096737109999999</v>
      </c>
      <c r="AJC227">
        <v>21.118856319999999</v>
      </c>
      <c r="AJD227">
        <v>21.092689450000002</v>
      </c>
      <c r="AJE227">
        <v>21.07414318</v>
      </c>
      <c r="AJF227">
        <v>21.106847479999999</v>
      </c>
      <c r="AJG227">
        <v>21.093886619999999</v>
      </c>
      <c r="AJH227">
        <v>21.080312790000001</v>
      </c>
      <c r="AJI227">
        <v>21.099038400000001</v>
      </c>
      <c r="AJJ227">
        <v>21.084563230000001</v>
      </c>
      <c r="AJK227">
        <v>21.071830039999998</v>
      </c>
      <c r="AJL227">
        <v>21.097625220000001</v>
      </c>
      <c r="AJM227">
        <v>21.08169436</v>
      </c>
      <c r="AJN227">
        <v>21.095891219999999</v>
      </c>
      <c r="AJO227">
        <v>21.07383445</v>
      </c>
      <c r="AJP227">
        <v>21.085876339999999</v>
      </c>
      <c r="AJQ227">
        <v>21.117475070000001</v>
      </c>
      <c r="AJR227">
        <v>21.084703229999999</v>
      </c>
      <c r="AJS227">
        <v>21.083386539999999</v>
      </c>
      <c r="AJT227">
        <v>21.097294300000001</v>
      </c>
      <c r="AJU227">
        <v>21.102157129999998</v>
      </c>
      <c r="AJV227">
        <v>21.117235650000001</v>
      </c>
      <c r="AJW227">
        <v>21.10197969</v>
      </c>
      <c r="AJX227">
        <v>21.100973270000001</v>
      </c>
    </row>
    <row r="228" spans="1:960" x14ac:dyDescent="0.2">
      <c r="A228" t="s">
        <v>238</v>
      </c>
      <c r="B228" t="s">
        <v>205</v>
      </c>
      <c r="C228" s="1">
        <v>0.35</v>
      </c>
      <c r="D228">
        <v>20.80458264</v>
      </c>
      <c r="E228">
        <v>0.265625</v>
      </c>
      <c r="F228">
        <v>20.925913090000002</v>
      </c>
      <c r="G228">
        <v>20.93214102</v>
      </c>
      <c r="H228">
        <v>21.00298416</v>
      </c>
      <c r="I228">
        <v>20.9682326</v>
      </c>
      <c r="J228">
        <v>20.969117319999999</v>
      </c>
      <c r="K228">
        <v>20.930560159999999</v>
      </c>
      <c r="L228">
        <v>21.00026059</v>
      </c>
      <c r="M228">
        <v>20.965672909999999</v>
      </c>
      <c r="N228">
        <v>20.98966742</v>
      </c>
      <c r="O228">
        <v>20.974928240000001</v>
      </c>
      <c r="P228">
        <v>20.954901809999999</v>
      </c>
      <c r="Q228">
        <v>20.99040243</v>
      </c>
      <c r="R228">
        <v>20.969244969999998</v>
      </c>
      <c r="S228">
        <v>20.989214759999999</v>
      </c>
      <c r="T228">
        <v>20.96403269</v>
      </c>
      <c r="U228">
        <v>20.8056774</v>
      </c>
      <c r="V228">
        <v>20.861162700000001</v>
      </c>
      <c r="W228">
        <v>20.822658300000001</v>
      </c>
      <c r="X228">
        <v>20.83491012</v>
      </c>
      <c r="Y228">
        <v>20.879440899999999</v>
      </c>
      <c r="Z228">
        <v>20.859006659999999</v>
      </c>
      <c r="AA228">
        <v>20.824759920000002</v>
      </c>
      <c r="AB228">
        <v>20.844677040000001</v>
      </c>
      <c r="AC228">
        <v>20.867086230000002</v>
      </c>
      <c r="AD228">
        <v>20.852208959999999</v>
      </c>
      <c r="AE228">
        <v>20.868605469999999</v>
      </c>
      <c r="AF228">
        <v>20.876389329999999</v>
      </c>
      <c r="AG228">
        <v>20.866284239999999</v>
      </c>
      <c r="AH228">
        <v>20.86157377</v>
      </c>
      <c r="AI228">
        <v>20.855315170000001</v>
      </c>
      <c r="AJ228">
        <v>20.862978250000001</v>
      </c>
      <c r="AK228">
        <v>20.859526769999999</v>
      </c>
      <c r="AL228">
        <v>20.853940529999999</v>
      </c>
      <c r="AM228">
        <v>20.91137603</v>
      </c>
      <c r="AN228">
        <v>20.875032390000001</v>
      </c>
      <c r="AO228">
        <v>20.914317090000001</v>
      </c>
      <c r="AP228">
        <v>20.916091560000002</v>
      </c>
      <c r="AQ228">
        <v>20.907899199999999</v>
      </c>
      <c r="AR228">
        <v>20.897128949999999</v>
      </c>
      <c r="AS228">
        <v>20.89684325</v>
      </c>
      <c r="AT228">
        <v>20.878684410000002</v>
      </c>
      <c r="AU228">
        <v>20.91454345</v>
      </c>
      <c r="AV228">
        <v>20.89745782</v>
      </c>
      <c r="AW228">
        <v>20.867315649999998</v>
      </c>
      <c r="AX228">
        <v>20.91685378</v>
      </c>
      <c r="AY228">
        <v>20.890826229999998</v>
      </c>
      <c r="AZ228">
        <v>20.93648267</v>
      </c>
      <c r="BA228">
        <v>20.926139630000002</v>
      </c>
      <c r="BB228">
        <v>20.88893551</v>
      </c>
      <c r="BC228">
        <v>20.904027450000001</v>
      </c>
      <c r="BD228">
        <v>20.937886020000001</v>
      </c>
      <c r="BE228">
        <v>20.933129090000001</v>
      </c>
      <c r="BF228">
        <v>20.88690296</v>
      </c>
      <c r="BG228">
        <v>20.908061450000002</v>
      </c>
      <c r="BH228">
        <v>20.901766219999999</v>
      </c>
      <c r="BI228">
        <v>20.913219850000001</v>
      </c>
      <c r="BJ228">
        <v>20.929363389999999</v>
      </c>
      <c r="BK228">
        <v>20.939520389999998</v>
      </c>
      <c r="BL228">
        <v>20.93757166</v>
      </c>
      <c r="BM228">
        <v>20.947058429999998</v>
      </c>
      <c r="BN228">
        <v>20.928106240000002</v>
      </c>
      <c r="BO228">
        <v>20.929220579999999</v>
      </c>
      <c r="BP228">
        <v>20.93468086</v>
      </c>
      <c r="BQ228">
        <v>20.835467999999999</v>
      </c>
      <c r="BR228">
        <v>20.847901969999999</v>
      </c>
      <c r="BS228">
        <v>20.80458264</v>
      </c>
      <c r="BT228">
        <v>20.841693769999999</v>
      </c>
      <c r="BU228">
        <v>20.839424040000001</v>
      </c>
      <c r="BV228">
        <v>20.860795970000002</v>
      </c>
      <c r="BW228">
        <v>20.860113399999999</v>
      </c>
      <c r="BX228">
        <v>20.880890399999998</v>
      </c>
      <c r="BY228">
        <v>20.829886699999999</v>
      </c>
      <c r="BZ228">
        <v>20.85510605</v>
      </c>
      <c r="CA228">
        <v>20.866070029999999</v>
      </c>
      <c r="CB228">
        <v>20.867537380000002</v>
      </c>
      <c r="CC228">
        <v>20.822651610000001</v>
      </c>
      <c r="CD228">
        <v>20.85873131</v>
      </c>
      <c r="CE228">
        <v>20.827882120000002</v>
      </c>
      <c r="CF228">
        <v>20.856336150000001</v>
      </c>
      <c r="CG228">
        <v>20.874374790000001</v>
      </c>
      <c r="CH228">
        <v>20.846190329999999</v>
      </c>
      <c r="CI228">
        <v>20.842995309999999</v>
      </c>
      <c r="CJ228">
        <v>20.868488790000001</v>
      </c>
      <c r="CK228">
        <v>20.862419979999999</v>
      </c>
      <c r="CL228">
        <v>20.86581597</v>
      </c>
      <c r="CM228">
        <v>20.88539072</v>
      </c>
      <c r="CN228">
        <v>20.88439335</v>
      </c>
      <c r="CO228">
        <v>20.9130973</v>
      </c>
      <c r="CP228">
        <v>20.857287150000001</v>
      </c>
      <c r="CQ228">
        <v>20.89354183</v>
      </c>
      <c r="CR228">
        <v>20.882134270000002</v>
      </c>
      <c r="CS228">
        <v>20.882318550000001</v>
      </c>
      <c r="CT228">
        <v>20.89524441</v>
      </c>
      <c r="CU228">
        <v>20.856373640000001</v>
      </c>
      <c r="CV228">
        <v>20.872907430000001</v>
      </c>
      <c r="CW228">
        <v>20.880912089999999</v>
      </c>
      <c r="CX228">
        <v>20.876927970000001</v>
      </c>
      <c r="CY228">
        <v>20.886558099999998</v>
      </c>
      <c r="CZ228">
        <v>20.86777116</v>
      </c>
      <c r="DA228">
        <v>20.863514479999999</v>
      </c>
      <c r="DB228">
        <v>20.850699420000002</v>
      </c>
      <c r="DC228">
        <v>20.884987800000001</v>
      </c>
      <c r="DD228">
        <v>20.91425701</v>
      </c>
      <c r="DE228">
        <v>20.879936690000001</v>
      </c>
      <c r="DF228">
        <v>20.907800200000001</v>
      </c>
      <c r="DG228">
        <v>20.818520100000001</v>
      </c>
      <c r="DH228">
        <v>20.84455938</v>
      </c>
      <c r="DI228">
        <v>20.820365089999999</v>
      </c>
      <c r="DJ228">
        <v>20.860149620000001</v>
      </c>
      <c r="DK228">
        <v>20.843913780000001</v>
      </c>
      <c r="DL228">
        <v>20.840130309999999</v>
      </c>
      <c r="DM228">
        <v>20.843384619999998</v>
      </c>
      <c r="DN228">
        <v>20.859650070000001</v>
      </c>
      <c r="DO228">
        <v>20.81807658</v>
      </c>
      <c r="DP228">
        <v>20.84530372</v>
      </c>
      <c r="DQ228">
        <v>20.836178749999998</v>
      </c>
      <c r="DR228">
        <v>20.85664212</v>
      </c>
      <c r="DS228">
        <v>20.81950234</v>
      </c>
      <c r="DT228">
        <v>20.854081239999999</v>
      </c>
      <c r="DU228">
        <v>20.84131562</v>
      </c>
      <c r="DV228">
        <v>20.840883349999999</v>
      </c>
      <c r="DW228">
        <v>20.839615179999999</v>
      </c>
      <c r="DX228">
        <v>20.860910130000001</v>
      </c>
      <c r="DY228">
        <v>20.846572370000001</v>
      </c>
      <c r="DZ228">
        <v>20.828362630000001</v>
      </c>
      <c r="EA228">
        <v>20.823149789999999</v>
      </c>
      <c r="EB228">
        <v>20.847013149999999</v>
      </c>
      <c r="EC228">
        <v>20.81960909</v>
      </c>
      <c r="ED228">
        <v>20.807145259999999</v>
      </c>
      <c r="EE228">
        <v>20.856572910000001</v>
      </c>
      <c r="EF228">
        <v>20.83525874</v>
      </c>
      <c r="EG228">
        <v>20.841109759999998</v>
      </c>
      <c r="EH228">
        <v>20.867616250000001</v>
      </c>
      <c r="EI228">
        <v>20.842142769999999</v>
      </c>
      <c r="EJ228">
        <v>20.821207300000001</v>
      </c>
      <c r="EK228">
        <v>20.860577209999999</v>
      </c>
      <c r="EL228">
        <v>20.894902859999998</v>
      </c>
      <c r="EM228">
        <v>20.860435339999999</v>
      </c>
      <c r="EN228">
        <v>20.856334889999999</v>
      </c>
      <c r="EO228">
        <v>20.852514840000001</v>
      </c>
      <c r="EP228">
        <v>20.88441443</v>
      </c>
      <c r="EQ228">
        <v>20.868445260000001</v>
      </c>
      <c r="ER228">
        <v>20.916904590000001</v>
      </c>
      <c r="ES228">
        <v>20.87554776</v>
      </c>
      <c r="ET228">
        <v>20.873399819999999</v>
      </c>
      <c r="EU228">
        <v>20.837878320000002</v>
      </c>
      <c r="EV228">
        <v>20.846041060000001</v>
      </c>
      <c r="EW228">
        <v>20.859930429999999</v>
      </c>
      <c r="EX228">
        <v>20.86229956</v>
      </c>
      <c r="EY228">
        <v>20.851464409999998</v>
      </c>
      <c r="EZ228">
        <v>20.864095290000002</v>
      </c>
      <c r="FA228">
        <v>20.846902570000001</v>
      </c>
      <c r="FB228">
        <v>20.878564699999998</v>
      </c>
      <c r="FC228">
        <v>20.8780851</v>
      </c>
      <c r="FD228">
        <v>20.83615283</v>
      </c>
      <c r="FE228">
        <v>20.899262799999999</v>
      </c>
      <c r="FF228">
        <v>20.83763034</v>
      </c>
      <c r="FG228">
        <v>20.817675770000001</v>
      </c>
      <c r="FH228">
        <v>20.836929919999999</v>
      </c>
      <c r="FI228">
        <v>20.85184954</v>
      </c>
      <c r="FJ228">
        <v>20.889283030000001</v>
      </c>
      <c r="FK228">
        <v>20.857527470000001</v>
      </c>
      <c r="FL228">
        <v>20.86359311</v>
      </c>
      <c r="FM228">
        <v>20.87961112</v>
      </c>
      <c r="FN228">
        <v>20.867067859999999</v>
      </c>
      <c r="FO228">
        <v>20.868912689999998</v>
      </c>
      <c r="FP228">
        <v>20.877692459999999</v>
      </c>
      <c r="FQ228">
        <v>20.902245400000002</v>
      </c>
      <c r="FR228">
        <v>20.868220650000001</v>
      </c>
      <c r="FS228">
        <v>20.869806229999998</v>
      </c>
      <c r="FT228">
        <v>20.890542270000001</v>
      </c>
      <c r="FU228">
        <v>20.878270310000001</v>
      </c>
      <c r="FV228">
        <v>20.863365290000001</v>
      </c>
      <c r="FW228">
        <v>20.87119453</v>
      </c>
      <c r="FX228">
        <v>20.872298700000002</v>
      </c>
      <c r="FY228">
        <v>20.89030752</v>
      </c>
      <c r="FZ228">
        <v>20.865014429999999</v>
      </c>
      <c r="GA228">
        <v>20.87599677</v>
      </c>
      <c r="GB228">
        <v>20.839151909999998</v>
      </c>
      <c r="GC228">
        <v>20.87782481</v>
      </c>
      <c r="GD228">
        <v>20.863781299999999</v>
      </c>
      <c r="GE228">
        <v>20.896476629999999</v>
      </c>
      <c r="GF228">
        <v>20.85744291</v>
      </c>
      <c r="GG228">
        <v>20.884843759999999</v>
      </c>
      <c r="GH228">
        <v>20.867104179999998</v>
      </c>
      <c r="GI228">
        <v>20.893016159999998</v>
      </c>
      <c r="GJ228">
        <v>20.930915339999999</v>
      </c>
      <c r="GK228">
        <v>20.92829673</v>
      </c>
      <c r="GL228">
        <v>20.88489491</v>
      </c>
      <c r="GM228">
        <v>20.87260732</v>
      </c>
      <c r="GN228">
        <v>20.919259799999999</v>
      </c>
      <c r="GO228">
        <v>20.895757740000001</v>
      </c>
      <c r="GP228">
        <v>20.92582973</v>
      </c>
      <c r="GQ228">
        <v>20.893924550000001</v>
      </c>
      <c r="GR228">
        <v>20.916298680000001</v>
      </c>
      <c r="GS228">
        <v>20.894790199999999</v>
      </c>
      <c r="GT228">
        <v>20.871722340000002</v>
      </c>
      <c r="GU228">
        <v>20.895883529999999</v>
      </c>
      <c r="GV228">
        <v>20.912406050000001</v>
      </c>
      <c r="GW228">
        <v>20.891964380000001</v>
      </c>
      <c r="GX228">
        <v>20.903805500000001</v>
      </c>
      <c r="GY228">
        <v>20.893834269999999</v>
      </c>
      <c r="GZ228">
        <v>20.88544181</v>
      </c>
      <c r="HA228">
        <v>20.887976089999999</v>
      </c>
      <c r="HB228">
        <v>20.916352620000001</v>
      </c>
      <c r="HC228">
        <v>20.907701280000001</v>
      </c>
      <c r="HD228">
        <v>20.89561118</v>
      </c>
      <c r="HE228">
        <v>20.91657464</v>
      </c>
      <c r="HF228">
        <v>20.938669579999999</v>
      </c>
      <c r="HG228">
        <v>20.899454779999999</v>
      </c>
      <c r="HH228">
        <v>20.889448260000002</v>
      </c>
      <c r="HI228">
        <v>20.89003164</v>
      </c>
      <c r="HJ228">
        <v>20.898541829999999</v>
      </c>
      <c r="HK228">
        <v>20.930934010000001</v>
      </c>
      <c r="HL228">
        <v>20.917360859999999</v>
      </c>
      <c r="HM228">
        <v>20.927611840000001</v>
      </c>
      <c r="HN228">
        <v>20.90571048</v>
      </c>
      <c r="HO228">
        <v>20.944934409999998</v>
      </c>
      <c r="HP228">
        <v>20.928540600000002</v>
      </c>
      <c r="HQ228">
        <v>20.92492631</v>
      </c>
      <c r="HR228">
        <v>20.900333799999999</v>
      </c>
      <c r="HS228">
        <v>20.909321380000002</v>
      </c>
      <c r="HT228">
        <v>20.921661029999999</v>
      </c>
      <c r="HU228">
        <v>20.900464639999999</v>
      </c>
      <c r="HV228">
        <v>20.87284528</v>
      </c>
      <c r="HW228">
        <v>20.901939670000001</v>
      </c>
      <c r="HX228">
        <v>20.884194650000001</v>
      </c>
      <c r="HY228">
        <v>20.90666805</v>
      </c>
      <c r="HZ228">
        <v>20.91564091</v>
      </c>
      <c r="IA228">
        <v>20.870955039999998</v>
      </c>
      <c r="IB228">
        <v>20.88318065</v>
      </c>
      <c r="IC228">
        <v>20.912108719999999</v>
      </c>
      <c r="ID228">
        <v>20.85729942</v>
      </c>
      <c r="IE228">
        <v>20.898582210000001</v>
      </c>
      <c r="IF228">
        <v>20.884925410000001</v>
      </c>
      <c r="IG228">
        <v>20.881098890000001</v>
      </c>
      <c r="IH228">
        <v>20.904353870000001</v>
      </c>
      <c r="II228">
        <v>20.875950830000001</v>
      </c>
      <c r="IJ228">
        <v>20.879411099999999</v>
      </c>
      <c r="IK228">
        <v>20.88138421</v>
      </c>
      <c r="IL228">
        <v>20.88947125</v>
      </c>
      <c r="IM228">
        <v>20.893073529999999</v>
      </c>
      <c r="IN228">
        <v>20.844570019999999</v>
      </c>
      <c r="IO228">
        <v>20.876785330000001</v>
      </c>
      <c r="IP228">
        <v>20.872106630000001</v>
      </c>
      <c r="IQ228">
        <v>20.887902029999999</v>
      </c>
      <c r="IR228">
        <v>20.88629693</v>
      </c>
      <c r="IS228">
        <v>20.895218669999998</v>
      </c>
      <c r="IT228">
        <v>20.89537211</v>
      </c>
      <c r="IU228">
        <v>20.892602329999999</v>
      </c>
      <c r="IV228">
        <v>20.869157980000001</v>
      </c>
      <c r="IW228">
        <v>20.89412939</v>
      </c>
      <c r="IX228">
        <v>20.909451350000001</v>
      </c>
      <c r="IY228">
        <v>20.87063873</v>
      </c>
      <c r="IZ228">
        <v>20.89730651</v>
      </c>
      <c r="JA228">
        <v>20.907376930000002</v>
      </c>
      <c r="JB228">
        <v>20.918013179999999</v>
      </c>
      <c r="JC228">
        <v>20.929225509999998</v>
      </c>
      <c r="JD228">
        <v>20.93940593</v>
      </c>
      <c r="JE228">
        <v>20.922089679999999</v>
      </c>
      <c r="JF228">
        <v>20.908523370000001</v>
      </c>
      <c r="JG228">
        <v>20.896894589999999</v>
      </c>
      <c r="JH228">
        <v>20.935267249999999</v>
      </c>
      <c r="JI228">
        <v>20.896444280000001</v>
      </c>
      <c r="JJ228">
        <v>20.908113449999998</v>
      </c>
      <c r="JK228">
        <v>20.911173529999999</v>
      </c>
      <c r="JL228">
        <v>20.90963168</v>
      </c>
      <c r="JM228">
        <v>20.89340988</v>
      </c>
      <c r="JN228">
        <v>20.90719168</v>
      </c>
      <c r="JO228">
        <v>20.900949090000001</v>
      </c>
      <c r="JP228">
        <v>20.909282959999999</v>
      </c>
      <c r="JQ228">
        <v>20.949358360000002</v>
      </c>
      <c r="JR228">
        <v>20.923192700000001</v>
      </c>
      <c r="JS228">
        <v>20.928386400000001</v>
      </c>
      <c r="JT228">
        <v>20.95257037</v>
      </c>
      <c r="JU228">
        <v>20.9495009</v>
      </c>
      <c r="JV228">
        <v>20.95489676</v>
      </c>
      <c r="JW228">
        <v>20.931835979999999</v>
      </c>
      <c r="JX228">
        <v>20.91998997</v>
      </c>
      <c r="JY228">
        <v>20.91327879</v>
      </c>
      <c r="JZ228">
        <v>20.903096309999999</v>
      </c>
      <c r="KA228">
        <v>20.893885050000002</v>
      </c>
      <c r="KB228">
        <v>20.931785130000002</v>
      </c>
      <c r="KC228">
        <v>20.895799820000001</v>
      </c>
      <c r="KD228">
        <v>20.87852762</v>
      </c>
      <c r="KE228">
        <v>20.92723406</v>
      </c>
      <c r="KF228">
        <v>20.93236748</v>
      </c>
      <c r="KG228">
        <v>20.911938939999999</v>
      </c>
      <c r="KH228">
        <v>20.9223666</v>
      </c>
      <c r="KI228">
        <v>20.936584419999999</v>
      </c>
      <c r="KJ228">
        <v>20.965639249999999</v>
      </c>
      <c r="KK228">
        <v>20.916123720000002</v>
      </c>
      <c r="KL228">
        <v>20.917203090000001</v>
      </c>
      <c r="KM228">
        <v>20.95409128</v>
      </c>
      <c r="KN228">
        <v>20.925224459999999</v>
      </c>
      <c r="KO228">
        <v>20.951869559999999</v>
      </c>
      <c r="KP228">
        <v>20.924973980000001</v>
      </c>
      <c r="KQ228">
        <v>20.928788019999999</v>
      </c>
      <c r="KR228">
        <v>20.9219911</v>
      </c>
      <c r="KS228">
        <v>20.906631050000001</v>
      </c>
      <c r="KT228">
        <v>20.920705989999998</v>
      </c>
      <c r="KU228">
        <v>20.935631229999998</v>
      </c>
      <c r="KV228">
        <v>20.923997409999998</v>
      </c>
      <c r="KW228">
        <v>20.932610950000001</v>
      </c>
      <c r="KX228">
        <v>20.924211580000001</v>
      </c>
      <c r="KY228">
        <v>20.928015500000001</v>
      </c>
      <c r="KZ228">
        <v>20.961113449999999</v>
      </c>
      <c r="LA228">
        <v>20.920068059999998</v>
      </c>
      <c r="LB228">
        <v>20.947776919999999</v>
      </c>
      <c r="LC228">
        <v>20.906977770000001</v>
      </c>
      <c r="LD228">
        <v>20.85513516</v>
      </c>
      <c r="LE228">
        <v>20.889775090000001</v>
      </c>
      <c r="LF228">
        <v>20.8811699</v>
      </c>
      <c r="LG228">
        <v>20.883003519999999</v>
      </c>
      <c r="LH228">
        <v>20.878214979999999</v>
      </c>
      <c r="LI228">
        <v>20.8507675</v>
      </c>
      <c r="LJ228">
        <v>20.863173870000001</v>
      </c>
      <c r="LK228">
        <v>20.87757186</v>
      </c>
      <c r="LL228">
        <v>20.868042979999998</v>
      </c>
      <c r="LM228">
        <v>20.888541050000001</v>
      </c>
      <c r="LN228">
        <v>20.925852169999999</v>
      </c>
      <c r="LO228">
        <v>20.896723720000001</v>
      </c>
      <c r="LP228">
        <v>20.865294469999998</v>
      </c>
      <c r="LQ228">
        <v>20.872028879999998</v>
      </c>
      <c r="LR228">
        <v>20.8918523</v>
      </c>
      <c r="LS228">
        <v>20.915113349999999</v>
      </c>
      <c r="LT228">
        <v>20.87930326</v>
      </c>
      <c r="LU228">
        <v>20.901763219999999</v>
      </c>
      <c r="LV228">
        <v>20.873857860000001</v>
      </c>
      <c r="LW228">
        <v>20.908512250000001</v>
      </c>
      <c r="LX228">
        <v>20.892102529999999</v>
      </c>
      <c r="LY228">
        <v>20.882297430000001</v>
      </c>
      <c r="LZ228">
        <v>20.8912567</v>
      </c>
      <c r="MA228">
        <v>20.902379249999999</v>
      </c>
      <c r="MB228">
        <v>20.897624539999999</v>
      </c>
      <c r="MC228">
        <v>20.8895388</v>
      </c>
      <c r="MD228">
        <v>20.904184170000001</v>
      </c>
      <c r="ME228">
        <v>20.887409999999999</v>
      </c>
      <c r="MF228">
        <v>20.87783108</v>
      </c>
      <c r="MG228">
        <v>20.934858269999999</v>
      </c>
      <c r="MH228">
        <v>20.89277367</v>
      </c>
      <c r="MI228">
        <v>20.93549719</v>
      </c>
      <c r="MJ228">
        <v>20.899553000000001</v>
      </c>
      <c r="MK228">
        <v>20.914863610000001</v>
      </c>
      <c r="ML228">
        <v>20.88985542</v>
      </c>
      <c r="MM228">
        <v>20.85410061</v>
      </c>
      <c r="MN228">
        <v>20.891910899999999</v>
      </c>
      <c r="MO228">
        <v>20.897702509999998</v>
      </c>
      <c r="MP228">
        <v>20.905179789999998</v>
      </c>
      <c r="MQ228">
        <v>20.902250129999999</v>
      </c>
      <c r="MR228">
        <v>20.892316300000001</v>
      </c>
      <c r="MS228">
        <v>20.898140260000002</v>
      </c>
      <c r="MT228">
        <v>20.8957412</v>
      </c>
      <c r="MU228">
        <v>20.919951090000001</v>
      </c>
      <c r="MV228">
        <v>20.86953398</v>
      </c>
      <c r="MW228">
        <v>20.920465650000001</v>
      </c>
      <c r="MX228">
        <v>20.871464700000001</v>
      </c>
      <c r="MY228">
        <v>20.958733859999999</v>
      </c>
      <c r="MZ228">
        <v>20.946515510000001</v>
      </c>
      <c r="NA228">
        <v>20.960748160000001</v>
      </c>
      <c r="NB228">
        <v>20.972038770000001</v>
      </c>
      <c r="NC228">
        <v>20.97463664</v>
      </c>
      <c r="ND228">
        <v>20.961819899999998</v>
      </c>
      <c r="NE228">
        <v>20.97248445</v>
      </c>
      <c r="NF228">
        <v>20.943450810000002</v>
      </c>
      <c r="NG228">
        <v>20.94075827</v>
      </c>
      <c r="NH228">
        <v>20.996060010000001</v>
      </c>
      <c r="NI228">
        <v>20.933260300000001</v>
      </c>
      <c r="NJ228">
        <v>20.982694299999999</v>
      </c>
      <c r="NK228">
        <v>20.937513389999999</v>
      </c>
      <c r="NL228">
        <v>20.93839827</v>
      </c>
      <c r="NM228">
        <v>20.954193950000001</v>
      </c>
      <c r="NN228">
        <v>20.921677989999999</v>
      </c>
      <c r="NO228">
        <v>20.919605499999999</v>
      </c>
      <c r="NP228">
        <v>20.95247294</v>
      </c>
      <c r="NQ228">
        <v>20.934621280000002</v>
      </c>
      <c r="NR228">
        <v>20.936978549999999</v>
      </c>
      <c r="NS228">
        <v>20.971769630000001</v>
      </c>
      <c r="NT228">
        <v>20.951784249999999</v>
      </c>
      <c r="NU228">
        <v>20.934840980000001</v>
      </c>
      <c r="NV228">
        <v>20.953500089999999</v>
      </c>
      <c r="NW228">
        <v>20.955971730000002</v>
      </c>
      <c r="NX228">
        <v>20.990892769999999</v>
      </c>
      <c r="NY228">
        <v>20.976701940000002</v>
      </c>
      <c r="NZ228">
        <v>20.969039309999999</v>
      </c>
      <c r="OA228">
        <v>20.966367000000002</v>
      </c>
      <c r="OB228">
        <v>20.986986730000002</v>
      </c>
      <c r="OC228">
        <v>20.94340176</v>
      </c>
      <c r="OD228">
        <v>20.942873330000001</v>
      </c>
      <c r="OE228">
        <v>20.968408629999999</v>
      </c>
      <c r="OF228">
        <v>20.94419955</v>
      </c>
      <c r="OG228">
        <v>20.985187610000001</v>
      </c>
      <c r="OH228">
        <v>21.013455830000002</v>
      </c>
      <c r="OI228">
        <v>20.95344339</v>
      </c>
      <c r="OJ228">
        <v>20.970634499999999</v>
      </c>
      <c r="OK228">
        <v>20.960841370000001</v>
      </c>
      <c r="OL228">
        <v>20.957637819999999</v>
      </c>
      <c r="OM228">
        <v>21.006102649999999</v>
      </c>
      <c r="ON228">
        <v>20.973614919999999</v>
      </c>
      <c r="OO228">
        <v>21.001378469999999</v>
      </c>
      <c r="OP228">
        <v>20.98490001</v>
      </c>
      <c r="OQ228">
        <v>20.976140130000001</v>
      </c>
      <c r="OR228">
        <v>20.97859682</v>
      </c>
      <c r="OS228">
        <v>21.021508669999999</v>
      </c>
      <c r="OT228">
        <v>20.966090879999999</v>
      </c>
      <c r="OU228">
        <v>20.978075960000002</v>
      </c>
      <c r="OV228">
        <v>21.018579689999999</v>
      </c>
      <c r="OW228">
        <v>20.952882450000001</v>
      </c>
      <c r="OX228">
        <v>21.019779020000001</v>
      </c>
      <c r="OY228">
        <v>21.028085310000002</v>
      </c>
      <c r="OZ228">
        <v>20.963326840000001</v>
      </c>
      <c r="PA228">
        <v>20.976282309999998</v>
      </c>
      <c r="PB228">
        <v>20.988366110000001</v>
      </c>
      <c r="PC228">
        <v>20.96274781</v>
      </c>
      <c r="PD228">
        <v>20.973554799999999</v>
      </c>
      <c r="PE228">
        <v>20.970171449999999</v>
      </c>
      <c r="PF228">
        <v>20.974006379999999</v>
      </c>
      <c r="PG228">
        <v>20.941281830000001</v>
      </c>
      <c r="PH228">
        <v>20.960140200000001</v>
      </c>
      <c r="PI228">
        <v>20.957617469999999</v>
      </c>
      <c r="PJ228">
        <v>20.957310540000002</v>
      </c>
      <c r="PK228">
        <v>20.94326826</v>
      </c>
      <c r="PL228">
        <v>20.96097147</v>
      </c>
      <c r="PM228">
        <v>20.974316909999999</v>
      </c>
      <c r="PN228">
        <v>20.94799673</v>
      </c>
      <c r="PO228">
        <v>20.98989452</v>
      </c>
      <c r="PP228">
        <v>20.95482561</v>
      </c>
      <c r="PQ228">
        <v>20.968907040000001</v>
      </c>
      <c r="PR228">
        <v>20.962854459999999</v>
      </c>
      <c r="PS228">
        <v>20.944188780000001</v>
      </c>
      <c r="PT228">
        <v>21.03312128</v>
      </c>
      <c r="PU228">
        <v>20.953020710000001</v>
      </c>
      <c r="PV228">
        <v>20.966258140000001</v>
      </c>
      <c r="PW228">
        <v>20.949777999999998</v>
      </c>
      <c r="PX228">
        <v>20.9695228</v>
      </c>
      <c r="PY228">
        <v>20.980254810000002</v>
      </c>
      <c r="PZ228">
        <v>21.00170658</v>
      </c>
      <c r="QA228">
        <v>20.956199420000001</v>
      </c>
      <c r="QB228">
        <v>20.985947670000002</v>
      </c>
      <c r="QC228">
        <v>20.991007589999999</v>
      </c>
      <c r="QD228">
        <v>20.971135969999999</v>
      </c>
      <c r="QE228">
        <v>20.95537955</v>
      </c>
      <c r="QF228">
        <v>20.943169510000001</v>
      </c>
      <c r="QG228">
        <v>20.961226310000001</v>
      </c>
      <c r="QH228">
        <v>20.953150189999999</v>
      </c>
      <c r="QI228">
        <v>20.956504509999998</v>
      </c>
      <c r="QJ228">
        <v>20.96536167</v>
      </c>
      <c r="QK228">
        <v>20.96089246</v>
      </c>
      <c r="QL228">
        <v>20.98241874</v>
      </c>
      <c r="QM228">
        <v>20.99226475</v>
      </c>
      <c r="QN228">
        <v>20.964348699999999</v>
      </c>
      <c r="QO228">
        <v>20.949709940000002</v>
      </c>
      <c r="QP228">
        <v>21.003491100000002</v>
      </c>
      <c r="QQ228">
        <v>20.97303724</v>
      </c>
      <c r="QR228">
        <v>21.021808969999999</v>
      </c>
      <c r="QS228">
        <v>21.00738591</v>
      </c>
      <c r="QT228">
        <v>20.96810009</v>
      </c>
      <c r="QU228">
        <v>20.951941829999999</v>
      </c>
      <c r="QV228">
        <v>20.939213120000002</v>
      </c>
      <c r="QW228">
        <v>20.995964740000002</v>
      </c>
      <c r="QX228">
        <v>20.953378319999999</v>
      </c>
      <c r="QY228">
        <v>20.95481779</v>
      </c>
      <c r="QZ228">
        <v>20.968821129999998</v>
      </c>
      <c r="RA228">
        <v>20.992303719999999</v>
      </c>
      <c r="RB228">
        <v>20.981215509999998</v>
      </c>
      <c r="RC228">
        <v>20.984098379999999</v>
      </c>
      <c r="RD228">
        <v>20.97413551</v>
      </c>
      <c r="RE228">
        <v>20.973101379999999</v>
      </c>
      <c r="RF228">
        <v>20.95462556</v>
      </c>
      <c r="RG228">
        <v>21.003174340000001</v>
      </c>
      <c r="RH228">
        <v>21.00854987</v>
      </c>
      <c r="RI228">
        <v>20.958809639999998</v>
      </c>
      <c r="RJ228">
        <v>20.98829774</v>
      </c>
      <c r="RK228">
        <v>20.95294676</v>
      </c>
      <c r="RL228">
        <v>20.983597970000002</v>
      </c>
      <c r="RM228">
        <v>20.96423678</v>
      </c>
      <c r="RN228">
        <v>20.97487813</v>
      </c>
      <c r="RO228">
        <v>20.948091689999998</v>
      </c>
      <c r="RP228">
        <v>20.938056190000001</v>
      </c>
      <c r="RQ228">
        <v>20.98369894</v>
      </c>
      <c r="RR228">
        <v>20.994063539999999</v>
      </c>
      <c r="RS228">
        <v>20.973810199999999</v>
      </c>
      <c r="RT228">
        <v>20.993288700000001</v>
      </c>
      <c r="RU228">
        <v>20.973650450000001</v>
      </c>
      <c r="RV228">
        <v>20.99629371</v>
      </c>
      <c r="RW228">
        <v>20.961023610000002</v>
      </c>
      <c r="RX228">
        <v>20.986112510000002</v>
      </c>
      <c r="RY228">
        <v>20.978378249999999</v>
      </c>
      <c r="RZ228">
        <v>20.990880529999998</v>
      </c>
      <c r="SA228">
        <v>20.98495252</v>
      </c>
      <c r="SB228">
        <v>20.984235730000002</v>
      </c>
      <c r="SC228">
        <v>20.970687269999999</v>
      </c>
      <c r="SD228">
        <v>21.001173739999999</v>
      </c>
      <c r="SE228">
        <v>20.985854199999999</v>
      </c>
      <c r="SF228">
        <v>20.98399968</v>
      </c>
      <c r="SG228">
        <v>20.98718319</v>
      </c>
      <c r="SH228">
        <v>20.953109040000001</v>
      </c>
      <c r="SI228">
        <v>21.0046654</v>
      </c>
      <c r="SJ228">
        <v>20.94846952</v>
      </c>
      <c r="SK228">
        <v>20.957867449999998</v>
      </c>
      <c r="SL228">
        <v>20.990472860000001</v>
      </c>
      <c r="SM228">
        <v>20.993352160000001</v>
      </c>
      <c r="SN228">
        <v>20.98738844</v>
      </c>
      <c r="SO228">
        <v>20.984140620000002</v>
      </c>
      <c r="SP228">
        <v>20.989608180000001</v>
      </c>
      <c r="SQ228">
        <v>20.969799269999999</v>
      </c>
      <c r="SR228">
        <v>20.980636090000001</v>
      </c>
      <c r="SS228">
        <v>20.979189330000001</v>
      </c>
      <c r="ST228">
        <v>20.95868552</v>
      </c>
      <c r="SU228">
        <v>20.9903561</v>
      </c>
      <c r="SV228">
        <v>20.9618194</v>
      </c>
      <c r="SW228">
        <v>21.03533298</v>
      </c>
      <c r="SX228">
        <v>20.98882403</v>
      </c>
      <c r="SY228">
        <v>20.999096139999999</v>
      </c>
      <c r="SZ228">
        <v>20.992670350000001</v>
      </c>
      <c r="TA228">
        <v>20.995390409999999</v>
      </c>
      <c r="TB228">
        <v>20.983177250000001</v>
      </c>
      <c r="TC228">
        <v>20.98506197</v>
      </c>
      <c r="TD228">
        <v>20.979399990000001</v>
      </c>
      <c r="TE228">
        <v>20.984511269999999</v>
      </c>
      <c r="TF228">
        <v>20.981469220000001</v>
      </c>
      <c r="TG228">
        <v>20.989617089999999</v>
      </c>
      <c r="TH228">
        <v>21.01641553</v>
      </c>
      <c r="TI228">
        <v>20.977769519999999</v>
      </c>
      <c r="TJ228">
        <v>20.973517470000001</v>
      </c>
      <c r="TK228">
        <v>20.978893880000001</v>
      </c>
      <c r="TL228">
        <v>20.970910069999999</v>
      </c>
      <c r="TM228">
        <v>20.995498420000001</v>
      </c>
      <c r="TN228">
        <v>20.998989170000002</v>
      </c>
      <c r="TO228">
        <v>21.00136603</v>
      </c>
      <c r="TP228">
        <v>20.972786020000001</v>
      </c>
      <c r="TQ228">
        <v>20.948280759999999</v>
      </c>
      <c r="TR228">
        <v>20.992189060000001</v>
      </c>
      <c r="TS228">
        <v>20.976020590000001</v>
      </c>
      <c r="TT228">
        <v>20.981624660000001</v>
      </c>
      <c r="TU228">
        <v>20.97454729</v>
      </c>
      <c r="TV228">
        <v>20.970759610000002</v>
      </c>
      <c r="TW228">
        <v>20.989458559999999</v>
      </c>
      <c r="TX228">
        <v>20.961682039999999</v>
      </c>
      <c r="TY228">
        <v>20.969104980000001</v>
      </c>
      <c r="TZ228">
        <v>21.014465940000001</v>
      </c>
      <c r="UA228">
        <v>20.990387550000001</v>
      </c>
      <c r="UB228">
        <v>20.992162879999999</v>
      </c>
      <c r="UC228">
        <v>21.003131209999999</v>
      </c>
      <c r="UD228">
        <v>20.97334657</v>
      </c>
      <c r="UE228">
        <v>20.98065296</v>
      </c>
      <c r="UF228">
        <v>21.018322349999998</v>
      </c>
      <c r="UG228">
        <v>20.99094466</v>
      </c>
      <c r="UH228">
        <v>20.971072710000001</v>
      </c>
      <c r="UI228">
        <v>20.96395841</v>
      </c>
      <c r="UJ228">
        <v>21.008342849999998</v>
      </c>
      <c r="UK228">
        <v>20.975777999999998</v>
      </c>
      <c r="UL228">
        <v>20.982801309999999</v>
      </c>
      <c r="UM228">
        <v>21.01869001</v>
      </c>
      <c r="UN228">
        <v>20.978114560000002</v>
      </c>
      <c r="UO228">
        <v>20.951272450000001</v>
      </c>
      <c r="UP228">
        <v>20.994370549999999</v>
      </c>
      <c r="UQ228">
        <v>21.029342079999999</v>
      </c>
      <c r="UR228">
        <v>21.00007858</v>
      </c>
      <c r="US228">
        <v>21.006707720000001</v>
      </c>
      <c r="UT228">
        <v>20.97660119</v>
      </c>
      <c r="UU228">
        <v>20.981118970000001</v>
      </c>
      <c r="UV228">
        <v>20.945458599999998</v>
      </c>
      <c r="UW228">
        <v>20.990324909999998</v>
      </c>
      <c r="UX228">
        <v>20.987961129999999</v>
      </c>
      <c r="UY228">
        <v>20.959554600000001</v>
      </c>
      <c r="UZ228">
        <v>20.969505760000001</v>
      </c>
      <c r="VA228">
        <v>21.021427639999999</v>
      </c>
      <c r="VB228">
        <v>20.99033107</v>
      </c>
      <c r="VC228">
        <v>20.964597860000001</v>
      </c>
      <c r="VD228">
        <v>20.978986020000001</v>
      </c>
      <c r="VE228">
        <v>21.00661685</v>
      </c>
      <c r="VF228">
        <v>21.007164750000001</v>
      </c>
      <c r="VG228">
        <v>20.979849359999999</v>
      </c>
      <c r="VH228">
        <v>21.029423659999999</v>
      </c>
      <c r="VI228">
        <v>21.01043262</v>
      </c>
      <c r="VJ228">
        <v>21.03084969</v>
      </c>
      <c r="VK228">
        <v>20.98551269</v>
      </c>
      <c r="VL228">
        <v>21.01709962</v>
      </c>
      <c r="VM228">
        <v>21.01325623</v>
      </c>
      <c r="VN228">
        <v>21.003405040000001</v>
      </c>
      <c r="VO228">
        <v>21.005297519999999</v>
      </c>
      <c r="VP228">
        <v>21.026869770000001</v>
      </c>
      <c r="VQ228">
        <v>20.99951411</v>
      </c>
      <c r="VR228">
        <v>21.002132580000001</v>
      </c>
      <c r="VS228">
        <v>20.989938970000001</v>
      </c>
      <c r="VT228">
        <v>20.997347359999999</v>
      </c>
      <c r="VU228">
        <v>21.028687080000001</v>
      </c>
      <c r="VV228">
        <v>20.99110649</v>
      </c>
      <c r="VW228">
        <v>21.011466259999999</v>
      </c>
      <c r="VX228">
        <v>21.029375909999999</v>
      </c>
      <c r="VY228">
        <v>21.010922010000002</v>
      </c>
      <c r="VZ228">
        <v>21.00314212</v>
      </c>
      <c r="WA228">
        <v>20.986384149999999</v>
      </c>
      <c r="WB228">
        <v>21.027766230000001</v>
      </c>
      <c r="WC228">
        <v>20.99499063</v>
      </c>
      <c r="WD228">
        <v>21.009396509999998</v>
      </c>
      <c r="WE228">
        <v>21.01673637</v>
      </c>
      <c r="WF228">
        <v>20.995248490000002</v>
      </c>
      <c r="WG228">
        <v>21.001139869999999</v>
      </c>
      <c r="WH228">
        <v>21.01726159</v>
      </c>
      <c r="WI228">
        <v>21.018201229999999</v>
      </c>
      <c r="WJ228">
        <v>21.000174919999999</v>
      </c>
      <c r="WK228">
        <v>20.996221240000001</v>
      </c>
      <c r="WL228">
        <v>21.02626175</v>
      </c>
      <c r="WM228">
        <v>20.98814921</v>
      </c>
      <c r="WN228">
        <v>21.022547849999999</v>
      </c>
      <c r="WO228">
        <v>21.00773616</v>
      </c>
      <c r="WP228">
        <v>21.05298677</v>
      </c>
      <c r="WQ228">
        <v>21.03136834</v>
      </c>
      <c r="WR228">
        <v>20.995743210000001</v>
      </c>
      <c r="WS228">
        <v>21.022812219999999</v>
      </c>
      <c r="WT228">
        <v>21.027191470000002</v>
      </c>
      <c r="WU228">
        <v>21.000912379999999</v>
      </c>
      <c r="WV228">
        <v>21.021352610000001</v>
      </c>
      <c r="WW228">
        <v>21.032949439999999</v>
      </c>
      <c r="WX228">
        <v>21.02092339</v>
      </c>
      <c r="WY228">
        <v>21.027594919999999</v>
      </c>
      <c r="WZ228">
        <v>21.020709480000001</v>
      </c>
      <c r="XA228">
        <v>21.009786890000001</v>
      </c>
      <c r="XB228">
        <v>21.037216399999998</v>
      </c>
      <c r="XC228">
        <v>21.02158313</v>
      </c>
      <c r="XD228">
        <v>20.9947762</v>
      </c>
      <c r="XE228">
        <v>21.052287580000002</v>
      </c>
      <c r="XF228">
        <v>21.034241550000001</v>
      </c>
      <c r="XG228">
        <v>21.028504949999999</v>
      </c>
      <c r="XH228">
        <v>21.022959400000001</v>
      </c>
      <c r="XI228">
        <v>21.00158222</v>
      </c>
      <c r="XJ228">
        <v>21.036215689999999</v>
      </c>
      <c r="XK228">
        <v>21.024490759999999</v>
      </c>
      <c r="XL228">
        <v>21.02561575</v>
      </c>
      <c r="XM228">
        <v>20.992484560000001</v>
      </c>
      <c r="XN228">
        <v>21.01337715</v>
      </c>
      <c r="XO228">
        <v>21.021402429999998</v>
      </c>
      <c r="XP228">
        <v>21.028784300000002</v>
      </c>
      <c r="XQ228">
        <v>20.989504549999999</v>
      </c>
      <c r="XR228">
        <v>21.029401839999998</v>
      </c>
      <c r="XS228">
        <v>21.016714709999999</v>
      </c>
      <c r="XT228">
        <v>21.056731500000001</v>
      </c>
      <c r="XU228">
        <v>20.978844110000001</v>
      </c>
      <c r="XV228">
        <v>21.01803512</v>
      </c>
      <c r="XW228">
        <v>20.988797340000001</v>
      </c>
      <c r="XX228">
        <v>20.990297519999999</v>
      </c>
      <c r="XY228">
        <v>21.017565040000001</v>
      </c>
      <c r="XZ228">
        <v>21.011799499999999</v>
      </c>
      <c r="YA228">
        <v>20.99361622</v>
      </c>
      <c r="YB228">
        <v>21.011732540000001</v>
      </c>
      <c r="YC228">
        <v>21.00564572</v>
      </c>
      <c r="YD228">
        <v>20.99511502</v>
      </c>
      <c r="YE228">
        <v>21.0094584</v>
      </c>
      <c r="YF228">
        <v>20.999563980000001</v>
      </c>
      <c r="YG228">
        <v>20.997936939999999</v>
      </c>
      <c r="YH228">
        <v>21.017708169999999</v>
      </c>
      <c r="YI228">
        <v>20.99065878</v>
      </c>
      <c r="YJ228">
        <v>21.027197409999999</v>
      </c>
      <c r="YK228">
        <v>20.994924770000001</v>
      </c>
      <c r="YL228">
        <v>21.000788329999999</v>
      </c>
      <c r="YM228">
        <v>20.972086090000001</v>
      </c>
      <c r="YN228">
        <v>21.010907929999998</v>
      </c>
      <c r="YO228">
        <v>20.97982623</v>
      </c>
      <c r="YP228">
        <v>20.98948485</v>
      </c>
      <c r="YQ228">
        <v>20.971319560000001</v>
      </c>
      <c r="YR228">
        <v>21.023335729999999</v>
      </c>
      <c r="YS228">
        <v>20.999572220000001</v>
      </c>
      <c r="YT228">
        <v>21.04313947</v>
      </c>
      <c r="YU228">
        <v>20.997818639999998</v>
      </c>
      <c r="YV228">
        <v>20.987345340000001</v>
      </c>
      <c r="YW228">
        <v>21.00738127</v>
      </c>
      <c r="YX228">
        <v>21.03210168</v>
      </c>
      <c r="YY228">
        <v>21.008485629999999</v>
      </c>
      <c r="YZ228">
        <v>21.006985409999999</v>
      </c>
      <c r="ZA228">
        <v>21.029508880000002</v>
      </c>
      <c r="ZB228">
        <v>21.027181519999999</v>
      </c>
      <c r="ZC228">
        <v>21.013340979999999</v>
      </c>
      <c r="ZD228">
        <v>21.035560579999999</v>
      </c>
      <c r="ZE228">
        <v>21.047313750000001</v>
      </c>
      <c r="ZF228">
        <v>21.038520999999999</v>
      </c>
      <c r="ZG228">
        <v>20.998853310000001</v>
      </c>
      <c r="ZH228">
        <v>21.007532829999999</v>
      </c>
      <c r="ZI228">
        <v>21.037462900000001</v>
      </c>
      <c r="ZJ228">
        <v>21.049721810000001</v>
      </c>
      <c r="ZK228">
        <v>21.013170219999999</v>
      </c>
      <c r="ZL228">
        <v>21.016311810000001</v>
      </c>
      <c r="ZM228">
        <v>21.03322915</v>
      </c>
      <c r="ZN228">
        <v>21.053340540000001</v>
      </c>
      <c r="ZO228">
        <v>21.041210880000001</v>
      </c>
      <c r="ZP228">
        <v>21.04227242</v>
      </c>
      <c r="ZQ228">
        <v>21.0254178</v>
      </c>
      <c r="ZR228">
        <v>21.039391309999999</v>
      </c>
      <c r="ZS228">
        <v>21.050442029999999</v>
      </c>
      <c r="ZT228">
        <v>21.015625750000002</v>
      </c>
      <c r="ZU228">
        <v>21.045577919999999</v>
      </c>
      <c r="ZV228">
        <v>21.050689420000001</v>
      </c>
      <c r="ZW228">
        <v>21.012805100000001</v>
      </c>
      <c r="ZX228">
        <v>20.9942821</v>
      </c>
      <c r="ZY228">
        <v>20.983499649999999</v>
      </c>
      <c r="ZZ228">
        <v>21.021625109999999</v>
      </c>
      <c r="AAA228">
        <v>20.98730845</v>
      </c>
      <c r="AAB228">
        <v>21.05271415</v>
      </c>
      <c r="AAC228">
        <v>21.006572039999998</v>
      </c>
      <c r="AAD228">
        <v>21.01852998</v>
      </c>
      <c r="AAE228">
        <v>21.033228869999999</v>
      </c>
      <c r="AAF228">
        <v>21.012210199999998</v>
      </c>
      <c r="AAG228">
        <v>21.034947519999999</v>
      </c>
      <c r="AAH228">
        <v>21.03232431</v>
      </c>
      <c r="AAI228">
        <v>21.042397959999999</v>
      </c>
      <c r="AAJ228">
        <v>21.037035240000002</v>
      </c>
      <c r="AAK228">
        <v>21.00678615</v>
      </c>
      <c r="AAL228">
        <v>21.032421110000001</v>
      </c>
      <c r="AAM228">
        <v>21.048119920000001</v>
      </c>
      <c r="AAN228">
        <v>21.033195360000001</v>
      </c>
      <c r="AAO228">
        <v>21.072442330000001</v>
      </c>
      <c r="AAP228">
        <v>21.059611759999999</v>
      </c>
      <c r="AAQ228">
        <v>21.02804338</v>
      </c>
      <c r="AAR228">
        <v>21.03720169</v>
      </c>
      <c r="AAS228">
        <v>21.028970050000002</v>
      </c>
      <c r="AAT228">
        <v>21.034087329999998</v>
      </c>
      <c r="AAU228">
        <v>21.06080614</v>
      </c>
      <c r="AAV228">
        <v>21.039373779999998</v>
      </c>
      <c r="AAW228">
        <v>21.00224051</v>
      </c>
      <c r="AAX228">
        <v>21.05787518</v>
      </c>
      <c r="AAY228">
        <v>21.06320784</v>
      </c>
      <c r="AAZ228">
        <v>21.035866339999998</v>
      </c>
      <c r="ABA228">
        <v>21.055827480000001</v>
      </c>
      <c r="ABB228">
        <v>21.055343820000001</v>
      </c>
      <c r="ABC228">
        <v>21.046171600000001</v>
      </c>
      <c r="ABD228">
        <v>21.046923100000001</v>
      </c>
      <c r="ABE228">
        <v>21.06458232</v>
      </c>
      <c r="ABF228">
        <v>21.020378090000001</v>
      </c>
      <c r="ABG228">
        <v>21.056460569999999</v>
      </c>
      <c r="ABH228">
        <v>21.022579019999998</v>
      </c>
      <c r="ABI228">
        <v>21.00798322</v>
      </c>
      <c r="ABJ228">
        <v>21.048266590000001</v>
      </c>
      <c r="ABK228">
        <v>21.04775218</v>
      </c>
      <c r="ABL228">
        <v>21.043738820000002</v>
      </c>
      <c r="ABM228">
        <v>21.040206680000001</v>
      </c>
      <c r="ABN228">
        <v>21.039571389999999</v>
      </c>
      <c r="ABO228">
        <v>21.072173249999999</v>
      </c>
      <c r="ABP228">
        <v>21.03044422</v>
      </c>
      <c r="ABQ228">
        <v>21.08230623</v>
      </c>
      <c r="ABR228">
        <v>21.045352909999998</v>
      </c>
      <c r="ABS228">
        <v>21.058958730000001</v>
      </c>
      <c r="ABT228">
        <v>21.028886580000002</v>
      </c>
      <c r="ABU228">
        <v>21.05781185</v>
      </c>
      <c r="ABV228">
        <v>21.003782940000001</v>
      </c>
      <c r="ABW228">
        <v>21.038205090000002</v>
      </c>
      <c r="ABX228">
        <v>21.024985919999999</v>
      </c>
      <c r="ABY228">
        <v>21.02024321</v>
      </c>
      <c r="ABZ228">
        <v>21.05102772</v>
      </c>
      <c r="ACA228">
        <v>21.03164306</v>
      </c>
      <c r="ACB228">
        <v>21.011261829999999</v>
      </c>
      <c r="ACC228">
        <v>21.059054249999999</v>
      </c>
      <c r="ACD228">
        <v>21.002990749999999</v>
      </c>
      <c r="ACE228">
        <v>21.01909487</v>
      </c>
      <c r="ACF228">
        <v>21.017394400000001</v>
      </c>
      <c r="ACG228">
        <v>21.056763180000001</v>
      </c>
      <c r="ACH228">
        <v>21.03883192</v>
      </c>
      <c r="ACI228">
        <v>21.040204559999999</v>
      </c>
      <c r="ACJ228">
        <v>21.05821598</v>
      </c>
      <c r="ACK228">
        <v>21.0416363</v>
      </c>
      <c r="ACL228">
        <v>21.094005079999999</v>
      </c>
      <c r="ACM228">
        <v>21.080320180000001</v>
      </c>
      <c r="ACN228">
        <v>21.042954389999998</v>
      </c>
      <c r="ACO228">
        <v>21.07029644</v>
      </c>
      <c r="ACP228">
        <v>21.08874183</v>
      </c>
      <c r="ACQ228">
        <v>21.06300478</v>
      </c>
      <c r="ACR228">
        <v>21.074092050000001</v>
      </c>
      <c r="ACS228">
        <v>21.090246</v>
      </c>
      <c r="ACT228">
        <v>21.072043069999999</v>
      </c>
      <c r="ACU228">
        <v>21.105158029999998</v>
      </c>
      <c r="ACV228">
        <v>21.073155549999999</v>
      </c>
      <c r="ACW228">
        <v>21.105924730000002</v>
      </c>
      <c r="ACX228">
        <v>21.062489230000001</v>
      </c>
      <c r="ACY228">
        <v>21.09280498</v>
      </c>
      <c r="ACZ228">
        <v>21.06517487</v>
      </c>
      <c r="ADA228">
        <v>21.105203329999998</v>
      </c>
      <c r="ADB228">
        <v>21.058514720000002</v>
      </c>
      <c r="ADC228">
        <v>21.091202030000002</v>
      </c>
      <c r="ADD228">
        <v>21.087726029999999</v>
      </c>
      <c r="ADE228">
        <v>21.12347785</v>
      </c>
      <c r="ADF228">
        <v>21.068683879999998</v>
      </c>
      <c r="ADG228">
        <v>21.04811862</v>
      </c>
      <c r="ADH228">
        <v>21.054216520000001</v>
      </c>
      <c r="ADI228">
        <v>21.058082110000001</v>
      </c>
      <c r="ADJ228">
        <v>21.09089131</v>
      </c>
      <c r="ADK228">
        <v>21.068427799999998</v>
      </c>
      <c r="ADL228">
        <v>21.096668260000001</v>
      </c>
      <c r="ADM228">
        <v>21.077729179999999</v>
      </c>
      <c r="ADN228">
        <v>21.116983149999999</v>
      </c>
      <c r="ADO228">
        <v>21.08734522</v>
      </c>
      <c r="ADP228">
        <v>21.083115209999999</v>
      </c>
      <c r="ADQ228">
        <v>21.056445920000002</v>
      </c>
      <c r="ADR228">
        <v>21.07704519</v>
      </c>
      <c r="ADS228">
        <v>21.110954339999999</v>
      </c>
      <c r="ADT228">
        <v>21.072077159999999</v>
      </c>
      <c r="ADU228">
        <v>21.093631980000001</v>
      </c>
      <c r="ADV228">
        <v>21.081830620000002</v>
      </c>
      <c r="ADW228">
        <v>21.026966210000001</v>
      </c>
      <c r="ADX228">
        <v>21.092775119999999</v>
      </c>
      <c r="ADY228">
        <v>21.044586450000001</v>
      </c>
      <c r="ADZ228">
        <v>21.066549779999999</v>
      </c>
      <c r="AEA228">
        <v>21.070198340000001</v>
      </c>
      <c r="AEB228">
        <v>21.102052109999999</v>
      </c>
      <c r="AEC228">
        <v>21.08648019</v>
      </c>
      <c r="AED228">
        <v>21.060668379999999</v>
      </c>
      <c r="AEE228">
        <v>21.058265209999998</v>
      </c>
      <c r="AEF228">
        <v>21.065277420000001</v>
      </c>
      <c r="AEG228">
        <v>21.056800689999999</v>
      </c>
      <c r="AEH228">
        <v>21.058754140000001</v>
      </c>
      <c r="AEI228">
        <v>21.046055840000001</v>
      </c>
      <c r="AEJ228">
        <v>21.09432352</v>
      </c>
      <c r="AEK228">
        <v>21.084254099999999</v>
      </c>
      <c r="AEL228">
        <v>21.079331679999999</v>
      </c>
      <c r="AEM228">
        <v>21.104410049999998</v>
      </c>
      <c r="AEN228">
        <v>21.06029964</v>
      </c>
      <c r="AEO228">
        <v>21.108525090000001</v>
      </c>
      <c r="AEP228">
        <v>21.086352680000001</v>
      </c>
      <c r="AEQ228">
        <v>21.09838882</v>
      </c>
      <c r="AER228">
        <v>21.099098919999999</v>
      </c>
      <c r="AES228">
        <v>21.066908470000001</v>
      </c>
      <c r="AET228">
        <v>21.095049100000001</v>
      </c>
      <c r="AEU228">
        <v>21.120961300000001</v>
      </c>
      <c r="AEV228">
        <v>21.083513539999998</v>
      </c>
      <c r="AEW228">
        <v>21.09149124</v>
      </c>
      <c r="AEX228">
        <v>21.06902955</v>
      </c>
      <c r="AEY228">
        <v>21.053126710000001</v>
      </c>
      <c r="AEZ228">
        <v>21.110547700000001</v>
      </c>
      <c r="AFA228">
        <v>21.082726470000001</v>
      </c>
      <c r="AFB228">
        <v>21.075119619999999</v>
      </c>
      <c r="AFC228">
        <v>21.08125291</v>
      </c>
      <c r="AFD228">
        <v>21.091186230000002</v>
      </c>
      <c r="AFE228">
        <v>21.098654589999999</v>
      </c>
      <c r="AFF228">
        <v>21.092423539999999</v>
      </c>
      <c r="AFG228">
        <v>21.079844789999999</v>
      </c>
      <c r="AFH228">
        <v>21.084930360000001</v>
      </c>
      <c r="AFI228">
        <v>21.099085479999999</v>
      </c>
      <c r="AFJ228">
        <v>21.094345449999999</v>
      </c>
      <c r="AFK228">
        <v>21.11216709</v>
      </c>
      <c r="AFL228">
        <v>21.10125768</v>
      </c>
      <c r="AFM228">
        <v>21.089017640000002</v>
      </c>
      <c r="AFN228">
        <v>21.096763679999999</v>
      </c>
      <c r="AFO228">
        <v>21.088736260000001</v>
      </c>
      <c r="AFP228">
        <v>21.06506619</v>
      </c>
      <c r="AFQ228">
        <v>21.093270390000001</v>
      </c>
      <c r="AFR228">
        <v>21.090704429999999</v>
      </c>
      <c r="AFS228">
        <v>21.107475130000001</v>
      </c>
      <c r="AFT228">
        <v>21.07255116</v>
      </c>
      <c r="AFU228">
        <v>21.11712112</v>
      </c>
      <c r="AFV228">
        <v>21.090934390000001</v>
      </c>
      <c r="AFW228">
        <v>21.106151359999998</v>
      </c>
      <c r="AFX228">
        <v>21.080980310000001</v>
      </c>
      <c r="AFY228">
        <v>21.11060891</v>
      </c>
      <c r="AFZ228">
        <v>21.113469469999998</v>
      </c>
      <c r="AGA228">
        <v>21.109518250000001</v>
      </c>
      <c r="AGB228">
        <v>21.085861380000001</v>
      </c>
      <c r="AGC228">
        <v>21.07216476</v>
      </c>
      <c r="AGD228">
        <v>21.081447900000001</v>
      </c>
      <c r="AGE228">
        <v>21.129768309999999</v>
      </c>
      <c r="AGF228">
        <v>21.091857659999999</v>
      </c>
      <c r="AGG228">
        <v>21.091946320000002</v>
      </c>
      <c r="AGH228">
        <v>21.151969879999999</v>
      </c>
      <c r="AGI228">
        <v>21.079227070000002</v>
      </c>
      <c r="AGJ228">
        <v>21.118109029999999</v>
      </c>
      <c r="AGK228">
        <v>21.101024290000002</v>
      </c>
      <c r="AGL228">
        <v>21.117343680000001</v>
      </c>
      <c r="AGM228">
        <v>21.107586990000001</v>
      </c>
      <c r="AGN228">
        <v>21.10614108</v>
      </c>
      <c r="AGO228">
        <v>21.081735349999999</v>
      </c>
      <c r="AGP228">
        <v>21.078515079999999</v>
      </c>
      <c r="AGQ228">
        <v>21.099272899999999</v>
      </c>
      <c r="AGR228">
        <v>21.112338529999999</v>
      </c>
      <c r="AGS228">
        <v>21.137655710000001</v>
      </c>
      <c r="AGT228">
        <v>21.08417884</v>
      </c>
      <c r="AGU228">
        <v>21.10031128</v>
      </c>
      <c r="AGV228">
        <v>21.098845359999999</v>
      </c>
      <c r="AGW228">
        <v>21.11379702</v>
      </c>
      <c r="AGX228">
        <v>21.0477019</v>
      </c>
      <c r="AGY228">
        <v>21.11198727</v>
      </c>
      <c r="AGZ228">
        <v>21.091925119999999</v>
      </c>
      <c r="AHA228">
        <v>21.125356369999999</v>
      </c>
      <c r="AHB228">
        <v>21.170912170000001</v>
      </c>
      <c r="AHC228">
        <v>21.151661950000001</v>
      </c>
      <c r="AHD228">
        <v>21.109791179999998</v>
      </c>
      <c r="AHE228">
        <v>21.09434456</v>
      </c>
      <c r="AHF228">
        <v>21.139952059999999</v>
      </c>
      <c r="AHG228">
        <v>21.121212799999999</v>
      </c>
      <c r="AHH228">
        <v>21.133926450000001</v>
      </c>
      <c r="AHI228">
        <v>21.146042560000001</v>
      </c>
      <c r="AHJ228">
        <v>21.108436650000002</v>
      </c>
      <c r="AHK228">
        <v>21.121329939999999</v>
      </c>
      <c r="AHL228">
        <v>21.10437773</v>
      </c>
      <c r="AHM228">
        <v>21.156953040000001</v>
      </c>
      <c r="AHN228">
        <v>21.107278919999999</v>
      </c>
      <c r="AHO228">
        <v>21.14113596</v>
      </c>
      <c r="AHP228">
        <v>21.130654360000001</v>
      </c>
      <c r="AHQ228">
        <v>21.128964419999999</v>
      </c>
      <c r="AHR228">
        <v>21.11241433</v>
      </c>
      <c r="AHS228">
        <v>21.10405471</v>
      </c>
      <c r="AHT228">
        <v>21.112358400000002</v>
      </c>
      <c r="AHU228">
        <v>21.13705217</v>
      </c>
      <c r="AHV228">
        <v>21.154858300000001</v>
      </c>
      <c r="AHW228">
        <v>21.160770549999999</v>
      </c>
      <c r="AHX228">
        <v>21.15885364</v>
      </c>
      <c r="AHY228">
        <v>21.125589600000001</v>
      </c>
      <c r="AHZ228">
        <v>21.16033775</v>
      </c>
      <c r="AIA228">
        <v>21.12723287</v>
      </c>
      <c r="AIB228">
        <v>21.147432980000001</v>
      </c>
      <c r="AIC228">
        <v>21.147414779999998</v>
      </c>
      <c r="AID228">
        <v>21.13447231</v>
      </c>
      <c r="AIE228">
        <v>21.151836880000001</v>
      </c>
      <c r="AIF228">
        <v>21.139815909999999</v>
      </c>
      <c r="AIG228">
        <v>21.106172870000002</v>
      </c>
      <c r="AIH228">
        <v>21.124175919999999</v>
      </c>
      <c r="AII228">
        <v>21.12584768</v>
      </c>
      <c r="AIJ228">
        <v>21.125925120000002</v>
      </c>
      <c r="AIK228">
        <v>21.135603280000002</v>
      </c>
      <c r="AIL228">
        <v>21.14651276</v>
      </c>
      <c r="AIM228">
        <v>21.112629349999999</v>
      </c>
      <c r="AIN228">
        <v>21.16584267</v>
      </c>
      <c r="AIO228">
        <v>21.107938560000001</v>
      </c>
      <c r="AIP228">
        <v>21.120251970000002</v>
      </c>
      <c r="AIQ228">
        <v>21.14069473</v>
      </c>
      <c r="AIR228">
        <v>21.148473330000002</v>
      </c>
      <c r="AIS228">
        <v>21.132510440000001</v>
      </c>
      <c r="AIT228">
        <v>21.149358719999999</v>
      </c>
      <c r="AIU228">
        <v>21.163475349999999</v>
      </c>
      <c r="AIV228">
        <v>21.112829479999998</v>
      </c>
      <c r="AIW228">
        <v>21.153014859999999</v>
      </c>
      <c r="AIX228">
        <v>21.14726147</v>
      </c>
      <c r="AIY228">
        <v>21.201216339999998</v>
      </c>
      <c r="AIZ228">
        <v>21.149590270000001</v>
      </c>
      <c r="AJA228">
        <v>21.127923679999999</v>
      </c>
      <c r="AJB228">
        <v>21.125784729999999</v>
      </c>
      <c r="AJC228">
        <v>21.158856320000002</v>
      </c>
      <c r="AJD228">
        <v>21.14887993</v>
      </c>
      <c r="AJE228">
        <v>21.12652413</v>
      </c>
      <c r="AJF228">
        <v>21.145895100000001</v>
      </c>
      <c r="AJG228">
        <v>21.131029479999999</v>
      </c>
      <c r="AJH228">
        <v>21.1550747</v>
      </c>
      <c r="AJI228">
        <v>21.146181259999999</v>
      </c>
      <c r="AJJ228">
        <v>21.15694418</v>
      </c>
      <c r="AJK228">
        <v>21.131830040000001</v>
      </c>
      <c r="AJL228">
        <v>21.15429189</v>
      </c>
      <c r="AJM228">
        <v>21.1250277</v>
      </c>
      <c r="AJN228">
        <v>21.130653129999999</v>
      </c>
      <c r="AJO228">
        <v>21.125263029999999</v>
      </c>
      <c r="AJP228">
        <v>21.143971570000001</v>
      </c>
      <c r="AJQ228">
        <v>21.144617920000002</v>
      </c>
      <c r="AJR228">
        <v>21.137084189999999</v>
      </c>
      <c r="AJS228">
        <v>21.12195797</v>
      </c>
      <c r="AJT228">
        <v>21.13681811</v>
      </c>
      <c r="AJU228">
        <v>21.139776179999998</v>
      </c>
      <c r="AJV228">
        <v>21.154378510000001</v>
      </c>
      <c r="AJW228">
        <v>21.149598739999998</v>
      </c>
      <c r="AJX228">
        <v>21.151449459999998</v>
      </c>
    </row>
    <row r="229" spans="1:960" x14ac:dyDescent="0.2">
      <c r="A229" t="s">
        <v>239</v>
      </c>
      <c r="B229" t="s">
        <v>205</v>
      </c>
      <c r="C229" s="1">
        <v>0.35</v>
      </c>
      <c r="D229">
        <v>20.806944009999999</v>
      </c>
      <c r="E229">
        <v>0.15625</v>
      </c>
      <c r="F229">
        <v>20.90400833</v>
      </c>
      <c r="G229">
        <v>20.917855299999999</v>
      </c>
      <c r="H229">
        <v>20.94965083</v>
      </c>
      <c r="I229">
        <v>20.93013736</v>
      </c>
      <c r="J229">
        <v>20.948164940000002</v>
      </c>
      <c r="K229">
        <v>20.949607780000001</v>
      </c>
      <c r="L229">
        <v>21.00645106</v>
      </c>
      <c r="M229">
        <v>20.94900625</v>
      </c>
      <c r="N229">
        <v>20.983953140000001</v>
      </c>
      <c r="O229">
        <v>20.949690149999999</v>
      </c>
      <c r="P229">
        <v>20.95918752</v>
      </c>
      <c r="Q229">
        <v>20.96468814</v>
      </c>
      <c r="R229">
        <v>20.95067354</v>
      </c>
      <c r="S229">
        <v>20.971595709999999</v>
      </c>
      <c r="T229">
        <v>20.950699360000002</v>
      </c>
      <c r="U229">
        <v>20.80805835</v>
      </c>
      <c r="V229">
        <v>20.857829370000001</v>
      </c>
      <c r="W229">
        <v>20.806944009999999</v>
      </c>
      <c r="X229">
        <v>20.84586251</v>
      </c>
      <c r="Y229">
        <v>20.83658376</v>
      </c>
      <c r="Z229">
        <v>20.826149520000001</v>
      </c>
      <c r="AA229">
        <v>20.82333135</v>
      </c>
      <c r="AB229">
        <v>20.81801038</v>
      </c>
      <c r="AC229">
        <v>20.83089575</v>
      </c>
      <c r="AD229">
        <v>20.82697087</v>
      </c>
      <c r="AE229">
        <v>20.839081660000002</v>
      </c>
      <c r="AF229">
        <v>20.870675039999998</v>
      </c>
      <c r="AG229">
        <v>20.83485567</v>
      </c>
      <c r="AH229">
        <v>20.8553833</v>
      </c>
      <c r="AI229">
        <v>20.861981839999999</v>
      </c>
      <c r="AJ229">
        <v>20.851549670000001</v>
      </c>
      <c r="AK229">
        <v>20.828574379999999</v>
      </c>
      <c r="AL229">
        <v>20.823464340000001</v>
      </c>
      <c r="AM229">
        <v>20.915661750000002</v>
      </c>
      <c r="AN229">
        <v>20.87408001</v>
      </c>
      <c r="AO229">
        <v>20.898126619999999</v>
      </c>
      <c r="AP229">
        <v>20.898472510000001</v>
      </c>
      <c r="AQ229">
        <v>20.90218492</v>
      </c>
      <c r="AR229">
        <v>20.908081330000002</v>
      </c>
      <c r="AS229">
        <v>20.890652769999999</v>
      </c>
      <c r="AT229">
        <v>20.881541559999999</v>
      </c>
      <c r="AU229">
        <v>20.886448210000001</v>
      </c>
      <c r="AV229">
        <v>20.90079115</v>
      </c>
      <c r="AW229">
        <v>20.885410889999999</v>
      </c>
      <c r="AX229">
        <v>20.913520439999999</v>
      </c>
      <c r="AY229">
        <v>20.888445279999999</v>
      </c>
      <c r="AZ229">
        <v>20.923625529999999</v>
      </c>
      <c r="BA229">
        <v>20.930425339999999</v>
      </c>
      <c r="BB229">
        <v>20.903221219999999</v>
      </c>
      <c r="BC229">
        <v>20.89736079</v>
      </c>
      <c r="BD229">
        <v>20.915028880000001</v>
      </c>
      <c r="BE229">
        <v>20.926938620000001</v>
      </c>
      <c r="BF229">
        <v>20.874045819999999</v>
      </c>
      <c r="BG229">
        <v>20.919490020000001</v>
      </c>
      <c r="BH229">
        <v>20.914623370000001</v>
      </c>
      <c r="BI229">
        <v>20.888457949999999</v>
      </c>
      <c r="BJ229">
        <v>20.948887200000001</v>
      </c>
      <c r="BK229">
        <v>20.948568009999999</v>
      </c>
      <c r="BL229">
        <v>20.94423832</v>
      </c>
      <c r="BM229">
        <v>20.935153660000001</v>
      </c>
      <c r="BN229">
        <v>20.930963380000001</v>
      </c>
      <c r="BO229">
        <v>20.92445867</v>
      </c>
      <c r="BP229">
        <v>20.925157049999999</v>
      </c>
      <c r="BQ229">
        <v>20.840229900000001</v>
      </c>
      <c r="BR229">
        <v>20.839330539999999</v>
      </c>
      <c r="BS229">
        <v>20.815058830000002</v>
      </c>
      <c r="BT229">
        <v>20.83407472</v>
      </c>
      <c r="BU229">
        <v>20.845138330000001</v>
      </c>
      <c r="BV229">
        <v>20.838415019999999</v>
      </c>
      <c r="BW229">
        <v>20.827256250000001</v>
      </c>
      <c r="BX229">
        <v>20.850890400000001</v>
      </c>
      <c r="BY229">
        <v>20.841315269999999</v>
      </c>
      <c r="BZ229">
        <v>20.841772720000002</v>
      </c>
      <c r="CA229">
        <v>20.836070029999998</v>
      </c>
      <c r="CB229">
        <v>20.818965949999999</v>
      </c>
      <c r="CC229">
        <v>20.787413520000001</v>
      </c>
      <c r="CD229">
        <v>20.836350360000001</v>
      </c>
      <c r="CE229">
        <v>20.824548790000001</v>
      </c>
      <c r="CF229">
        <v>20.847764720000001</v>
      </c>
      <c r="CG229">
        <v>20.860089080000002</v>
      </c>
      <c r="CH229">
        <v>20.841428430000001</v>
      </c>
      <c r="CI229">
        <v>20.833947689999999</v>
      </c>
      <c r="CJ229">
        <v>20.843250690000001</v>
      </c>
      <c r="CK229">
        <v>20.885277120000001</v>
      </c>
      <c r="CL229">
        <v>20.885339779999999</v>
      </c>
      <c r="CM229">
        <v>20.895390720000002</v>
      </c>
      <c r="CN229">
        <v>20.883440969999999</v>
      </c>
      <c r="CO229">
        <v>20.90928778</v>
      </c>
      <c r="CP229">
        <v>20.851572860000001</v>
      </c>
      <c r="CQ229">
        <v>20.875446589999999</v>
      </c>
      <c r="CR229">
        <v>20.878800930000001</v>
      </c>
      <c r="CS229">
        <v>20.868509020000001</v>
      </c>
      <c r="CT229">
        <v>20.86381583</v>
      </c>
      <c r="CU229">
        <v>20.860183169999999</v>
      </c>
      <c r="CV229">
        <v>20.86576457</v>
      </c>
      <c r="CW229">
        <v>20.869007329999999</v>
      </c>
      <c r="CX229">
        <v>20.851213680000001</v>
      </c>
      <c r="CY229">
        <v>20.855129529999999</v>
      </c>
      <c r="CZ229">
        <v>20.83205688</v>
      </c>
      <c r="DA229">
        <v>20.83732401</v>
      </c>
      <c r="DB229">
        <v>20.830699419999998</v>
      </c>
      <c r="DC229">
        <v>20.850225900000002</v>
      </c>
      <c r="DD229">
        <v>20.886637960000002</v>
      </c>
      <c r="DE229">
        <v>20.858031929999999</v>
      </c>
      <c r="DF229">
        <v>20.848752579999999</v>
      </c>
      <c r="DG229">
        <v>20.818996290000001</v>
      </c>
      <c r="DH229">
        <v>20.834559380000002</v>
      </c>
      <c r="DI229">
        <v>20.814174609999998</v>
      </c>
      <c r="DJ229">
        <v>20.836340100000001</v>
      </c>
      <c r="DK229">
        <v>20.84629473</v>
      </c>
      <c r="DL229">
        <v>20.840130309999999</v>
      </c>
      <c r="DM229">
        <v>20.85671795</v>
      </c>
      <c r="DN229">
        <v>20.82679293</v>
      </c>
      <c r="DO229">
        <v>20.821886110000001</v>
      </c>
      <c r="DP229">
        <v>20.820065629999998</v>
      </c>
      <c r="DQ229">
        <v>20.833321600000001</v>
      </c>
      <c r="DR229">
        <v>20.863784970000001</v>
      </c>
      <c r="DS229">
        <v>20.826169010000001</v>
      </c>
      <c r="DT229">
        <v>20.871224099999999</v>
      </c>
      <c r="DU229">
        <v>20.867506089999999</v>
      </c>
      <c r="DV229">
        <v>20.831359540000001</v>
      </c>
      <c r="DW229">
        <v>20.836758029999999</v>
      </c>
      <c r="DX229">
        <v>20.842338699999999</v>
      </c>
      <c r="DY229">
        <v>20.858953320000001</v>
      </c>
      <c r="DZ229">
        <v>20.831695969999998</v>
      </c>
      <c r="EA229">
        <v>20.844102169999999</v>
      </c>
      <c r="EB229">
        <v>20.878441720000001</v>
      </c>
      <c r="EC229">
        <v>20.84199005</v>
      </c>
      <c r="ED229">
        <v>20.83381193</v>
      </c>
      <c r="EE229">
        <v>20.839906240000001</v>
      </c>
      <c r="EF229">
        <v>20.833830169999999</v>
      </c>
      <c r="EG229">
        <v>20.836824050000001</v>
      </c>
      <c r="EH229">
        <v>20.891425770000001</v>
      </c>
      <c r="EI229">
        <v>20.852618960000001</v>
      </c>
      <c r="EJ229">
        <v>20.853588250000001</v>
      </c>
      <c r="EK229">
        <v>20.85914863</v>
      </c>
      <c r="EL229">
        <v>20.890140949999999</v>
      </c>
      <c r="EM229">
        <v>20.84091153</v>
      </c>
      <c r="EN229">
        <v>20.867287269999999</v>
      </c>
      <c r="EO229">
        <v>20.860610080000001</v>
      </c>
      <c r="EP229">
        <v>20.896795390000001</v>
      </c>
      <c r="EQ229">
        <v>20.862730979999998</v>
      </c>
      <c r="ER229">
        <v>20.897380779999999</v>
      </c>
      <c r="ES229">
        <v>20.857928709999999</v>
      </c>
      <c r="ET229">
        <v>20.862923630000001</v>
      </c>
      <c r="EU229">
        <v>20.842164029999999</v>
      </c>
      <c r="EV229">
        <v>20.86842201</v>
      </c>
      <c r="EW229">
        <v>20.85802567</v>
      </c>
      <c r="EX229">
        <v>20.90610908</v>
      </c>
      <c r="EY229">
        <v>20.868131080000001</v>
      </c>
      <c r="EZ229">
        <v>20.860761950000001</v>
      </c>
      <c r="FA229">
        <v>20.864521620000001</v>
      </c>
      <c r="FB229">
        <v>20.879040889999999</v>
      </c>
      <c r="FC229">
        <v>20.879513679999999</v>
      </c>
      <c r="FD229">
        <v>20.833295679999999</v>
      </c>
      <c r="FE229">
        <v>20.889738990000001</v>
      </c>
      <c r="FF229">
        <v>20.850011299999998</v>
      </c>
      <c r="FG229">
        <v>20.881961489999998</v>
      </c>
      <c r="FH229">
        <v>20.86692992</v>
      </c>
      <c r="FI229">
        <v>20.867087640000001</v>
      </c>
      <c r="FJ229">
        <v>20.872140170000002</v>
      </c>
      <c r="FK229">
        <v>20.895622710000001</v>
      </c>
      <c r="FL229">
        <v>20.90121216</v>
      </c>
      <c r="FM229">
        <v>20.883896839999998</v>
      </c>
      <c r="FN229">
        <v>20.89754405</v>
      </c>
      <c r="FO229">
        <v>20.89081745</v>
      </c>
      <c r="FP229">
        <v>20.880549599999998</v>
      </c>
      <c r="FQ229">
        <v>20.88319778</v>
      </c>
      <c r="FR229">
        <v>20.882506360000001</v>
      </c>
      <c r="FS229">
        <v>20.885044329999999</v>
      </c>
      <c r="FT229">
        <v>20.905780369999999</v>
      </c>
      <c r="FU229">
        <v>20.908270309999999</v>
      </c>
      <c r="FV229">
        <v>20.893365289999998</v>
      </c>
      <c r="FW229">
        <v>20.865480250000001</v>
      </c>
      <c r="FX229">
        <v>20.859917750000001</v>
      </c>
      <c r="FY229">
        <v>20.885069430000001</v>
      </c>
      <c r="FZ229">
        <v>20.874062049999999</v>
      </c>
      <c r="GA229">
        <v>20.874568199999999</v>
      </c>
      <c r="GB229">
        <v>20.858675720000001</v>
      </c>
      <c r="GC229">
        <v>20.891158140000002</v>
      </c>
      <c r="GD229">
        <v>20.86997178</v>
      </c>
      <c r="GE229">
        <v>20.898381400000002</v>
      </c>
      <c r="GF229">
        <v>20.87506196</v>
      </c>
      <c r="GG229">
        <v>20.901510429999998</v>
      </c>
      <c r="GH229">
        <v>20.840913709999999</v>
      </c>
      <c r="GI229">
        <v>20.854920920000001</v>
      </c>
      <c r="GJ229">
        <v>20.905677239999999</v>
      </c>
      <c r="GK229">
        <v>20.872106250000002</v>
      </c>
      <c r="GL229">
        <v>20.877275860000001</v>
      </c>
      <c r="GM229">
        <v>20.86689303</v>
      </c>
      <c r="GN229">
        <v>20.898307419999998</v>
      </c>
      <c r="GO229">
        <v>20.910519650000001</v>
      </c>
      <c r="GP229">
        <v>20.878210679999999</v>
      </c>
      <c r="GQ229">
        <v>20.86106741</v>
      </c>
      <c r="GR229">
        <v>20.88677487</v>
      </c>
      <c r="GS229">
        <v>20.89193306</v>
      </c>
      <c r="GT229">
        <v>20.856960430000001</v>
      </c>
      <c r="GU229">
        <v>20.895407339999998</v>
      </c>
      <c r="GV229">
        <v>20.89716795</v>
      </c>
      <c r="GW229">
        <v>20.86529771</v>
      </c>
      <c r="GX229">
        <v>20.919995979999999</v>
      </c>
      <c r="GY229">
        <v>20.890500939999999</v>
      </c>
      <c r="GZ229">
        <v>20.864013239999998</v>
      </c>
      <c r="HA229">
        <v>20.897023709999999</v>
      </c>
      <c r="HB229">
        <v>20.923019289999999</v>
      </c>
      <c r="HC229">
        <v>20.899606039999998</v>
      </c>
      <c r="HD229">
        <v>20.9046588</v>
      </c>
      <c r="HE229">
        <v>20.888003210000001</v>
      </c>
      <c r="HF229">
        <v>20.899621969999998</v>
      </c>
      <c r="HG229">
        <v>20.866597639999998</v>
      </c>
      <c r="HH229">
        <v>20.84135302</v>
      </c>
      <c r="HI229">
        <v>20.86955545</v>
      </c>
      <c r="HJ229">
        <v>20.87568469</v>
      </c>
      <c r="HK229">
        <v>20.88855306</v>
      </c>
      <c r="HL229">
        <v>20.872122770000001</v>
      </c>
      <c r="HM229">
        <v>20.904754700000002</v>
      </c>
      <c r="HN229">
        <v>20.905234289999999</v>
      </c>
      <c r="HO229">
        <v>20.938267750000001</v>
      </c>
      <c r="HP229">
        <v>20.875683460000001</v>
      </c>
      <c r="HQ229">
        <v>20.8806406</v>
      </c>
      <c r="HR229">
        <v>20.892238559999999</v>
      </c>
      <c r="HS229">
        <v>20.895035660000001</v>
      </c>
      <c r="HT229">
        <v>20.883565789999999</v>
      </c>
      <c r="HU229">
        <v>20.864274160000001</v>
      </c>
      <c r="HV229">
        <v>20.86998814</v>
      </c>
      <c r="HW229">
        <v>20.857177759999999</v>
      </c>
      <c r="HX229">
        <v>20.864670839999999</v>
      </c>
      <c r="HY229">
        <v>20.884763289999999</v>
      </c>
      <c r="HZ229">
        <v>20.913736149999998</v>
      </c>
      <c r="IA229">
        <v>20.88143123</v>
      </c>
      <c r="IB229">
        <v>20.852228270000001</v>
      </c>
      <c r="IC229">
        <v>20.916870620000001</v>
      </c>
      <c r="ID229">
        <v>20.886823230000001</v>
      </c>
      <c r="IE229">
        <v>20.910486970000001</v>
      </c>
      <c r="IF229">
        <v>20.8701635</v>
      </c>
      <c r="IG229">
        <v>20.89824174</v>
      </c>
      <c r="IH229">
        <v>20.88483007</v>
      </c>
      <c r="II229">
        <v>20.890712730000001</v>
      </c>
      <c r="IJ229">
        <v>20.904173</v>
      </c>
      <c r="IK229">
        <v>20.889003259999999</v>
      </c>
      <c r="IL229">
        <v>20.902328390000001</v>
      </c>
      <c r="IM229">
        <v>20.8945021</v>
      </c>
      <c r="IN229">
        <v>20.861236689999998</v>
      </c>
      <c r="IO229">
        <v>20.904880559999999</v>
      </c>
      <c r="IP229">
        <v>20.868773300000001</v>
      </c>
      <c r="IQ229">
        <v>20.887902029999999</v>
      </c>
      <c r="IR229">
        <v>20.890582649999999</v>
      </c>
      <c r="IS229">
        <v>20.904266289999999</v>
      </c>
      <c r="IT229">
        <v>20.896324490000001</v>
      </c>
      <c r="IU229">
        <v>20.894507090000001</v>
      </c>
      <c r="IV229">
        <v>20.88011036</v>
      </c>
      <c r="IW229">
        <v>20.89460558</v>
      </c>
      <c r="IX229">
        <v>20.930403729999998</v>
      </c>
      <c r="IY229">
        <v>20.889686350000002</v>
      </c>
      <c r="IZ229">
        <v>20.895401750000001</v>
      </c>
      <c r="JA229">
        <v>20.909757890000002</v>
      </c>
      <c r="JB229">
        <v>20.912298889999999</v>
      </c>
      <c r="JC229">
        <v>20.92160647</v>
      </c>
      <c r="JD229">
        <v>20.944167839999999</v>
      </c>
      <c r="JE229">
        <v>20.933994439999999</v>
      </c>
      <c r="JF229">
        <v>20.911380510000001</v>
      </c>
      <c r="JG229">
        <v>20.913085070000001</v>
      </c>
      <c r="JH229">
        <v>20.91907677</v>
      </c>
      <c r="JI229">
        <v>20.91072999</v>
      </c>
      <c r="JJ229">
        <v>20.925256310000002</v>
      </c>
      <c r="JK229">
        <v>20.92069734</v>
      </c>
      <c r="JL229">
        <v>20.90963168</v>
      </c>
      <c r="JM229">
        <v>20.90817178</v>
      </c>
      <c r="JN229">
        <v>20.900048819999999</v>
      </c>
      <c r="JO229">
        <v>20.882853860000001</v>
      </c>
      <c r="JP229">
        <v>20.9021401</v>
      </c>
      <c r="JQ229">
        <v>20.9126917</v>
      </c>
      <c r="JR229">
        <v>20.920811749999999</v>
      </c>
      <c r="JS229">
        <v>20.900767349999999</v>
      </c>
      <c r="JT229">
        <v>20.919237030000001</v>
      </c>
      <c r="JU229">
        <v>20.935691370000001</v>
      </c>
      <c r="JV229">
        <v>20.93442057</v>
      </c>
      <c r="JW229">
        <v>20.922312170000001</v>
      </c>
      <c r="JX229">
        <v>20.896180439999998</v>
      </c>
      <c r="JY229">
        <v>20.88804069</v>
      </c>
      <c r="JZ229">
        <v>20.911191550000002</v>
      </c>
      <c r="KA229">
        <v>20.898170759999999</v>
      </c>
      <c r="KB229">
        <v>20.917975609999999</v>
      </c>
      <c r="KC229">
        <v>20.891037910000001</v>
      </c>
      <c r="KD229">
        <v>20.87852762</v>
      </c>
      <c r="KE229">
        <v>20.911043589999998</v>
      </c>
      <c r="KF229">
        <v>20.904272240000001</v>
      </c>
      <c r="KG229">
        <v>20.91955798</v>
      </c>
      <c r="KH229">
        <v>20.919033259999999</v>
      </c>
      <c r="KI229">
        <v>20.913251089999999</v>
      </c>
      <c r="KJ229">
        <v>20.935163060000001</v>
      </c>
      <c r="KK229">
        <v>20.91136182</v>
      </c>
      <c r="KL229">
        <v>20.908631660000001</v>
      </c>
      <c r="KM229">
        <v>20.93028176</v>
      </c>
      <c r="KN229">
        <v>20.879986370000001</v>
      </c>
      <c r="KO229">
        <v>20.919488609999998</v>
      </c>
      <c r="KP229">
        <v>20.910688270000001</v>
      </c>
      <c r="KQ229">
        <v>20.914026119999999</v>
      </c>
      <c r="KR229">
        <v>20.910086339999999</v>
      </c>
      <c r="KS229">
        <v>20.935202480000001</v>
      </c>
      <c r="KT229">
        <v>20.93927742</v>
      </c>
      <c r="KU229">
        <v>20.903250280000002</v>
      </c>
      <c r="KV229">
        <v>20.914473600000001</v>
      </c>
      <c r="KW229">
        <v>20.932610950000001</v>
      </c>
      <c r="KX229">
        <v>20.89373539</v>
      </c>
      <c r="KY229">
        <v>20.91515836</v>
      </c>
      <c r="KZ229">
        <v>20.942542020000001</v>
      </c>
      <c r="LA229">
        <v>20.90387758</v>
      </c>
      <c r="LB229">
        <v>20.939205489999999</v>
      </c>
      <c r="LC229">
        <v>20.872215860000001</v>
      </c>
      <c r="LD229">
        <v>20.842754209999999</v>
      </c>
      <c r="LE229">
        <v>20.87167986</v>
      </c>
      <c r="LF229">
        <v>20.849741330000001</v>
      </c>
      <c r="LG229">
        <v>20.873003520000001</v>
      </c>
      <c r="LH229">
        <v>20.827262600000001</v>
      </c>
      <c r="LI229">
        <v>20.832672259999999</v>
      </c>
      <c r="LJ229">
        <v>20.831269110000001</v>
      </c>
      <c r="LK229">
        <v>20.84900043</v>
      </c>
      <c r="LL229">
        <v>20.855662030000001</v>
      </c>
      <c r="LM229">
        <v>20.836636290000001</v>
      </c>
      <c r="LN229">
        <v>20.876328359999999</v>
      </c>
      <c r="LO229">
        <v>20.857199909999999</v>
      </c>
      <c r="LP229">
        <v>20.86005638</v>
      </c>
      <c r="LQ229">
        <v>20.86488602</v>
      </c>
      <c r="LR229">
        <v>20.870423729999999</v>
      </c>
      <c r="LS229">
        <v>20.905113350000001</v>
      </c>
      <c r="LT229">
        <v>20.8673985</v>
      </c>
      <c r="LU229">
        <v>20.911763220000001</v>
      </c>
      <c r="LV229">
        <v>20.857191199999999</v>
      </c>
      <c r="LW229">
        <v>20.891369390000001</v>
      </c>
      <c r="LX229">
        <v>20.866388239999999</v>
      </c>
      <c r="LY229">
        <v>20.846583150000001</v>
      </c>
      <c r="LZ229">
        <v>20.85078051</v>
      </c>
      <c r="MA229">
        <v>20.89142687</v>
      </c>
      <c r="MB229">
        <v>20.860957880000001</v>
      </c>
      <c r="MC229">
        <v>20.85049119</v>
      </c>
      <c r="MD229">
        <v>20.872755600000001</v>
      </c>
      <c r="ME229">
        <v>20.864076659999998</v>
      </c>
      <c r="MF229">
        <v>20.8264025</v>
      </c>
      <c r="MG229">
        <v>20.881524939999998</v>
      </c>
      <c r="MH229">
        <v>20.864202240000001</v>
      </c>
      <c r="MI229">
        <v>20.90644958</v>
      </c>
      <c r="MJ229">
        <v>20.89336252</v>
      </c>
      <c r="MK229">
        <v>20.89629219</v>
      </c>
      <c r="ML229">
        <v>20.868426849999999</v>
      </c>
      <c r="MM229">
        <v>20.8745768</v>
      </c>
      <c r="MN229">
        <v>20.881910900000001</v>
      </c>
      <c r="MO229">
        <v>20.88532155</v>
      </c>
      <c r="MP229">
        <v>20.881370260000001</v>
      </c>
      <c r="MQ229">
        <v>20.888440599999999</v>
      </c>
      <c r="MR229">
        <v>20.871840110000001</v>
      </c>
      <c r="MS229">
        <v>20.869092640000002</v>
      </c>
      <c r="MT229">
        <v>20.871931679999999</v>
      </c>
      <c r="MU229">
        <v>20.908046330000001</v>
      </c>
      <c r="MV229">
        <v>20.844295880000001</v>
      </c>
      <c r="MW229">
        <v>20.889037080000001</v>
      </c>
      <c r="MX229">
        <v>20.866702790000001</v>
      </c>
      <c r="MY229">
        <v>20.923495769999999</v>
      </c>
      <c r="MZ229">
        <v>20.920325040000002</v>
      </c>
      <c r="NA229">
        <v>20.896938639999998</v>
      </c>
      <c r="NB229">
        <v>20.926800669999999</v>
      </c>
      <c r="NC229">
        <v>20.929874730000002</v>
      </c>
      <c r="ND229">
        <v>20.920391330000001</v>
      </c>
      <c r="NE229">
        <v>20.93438922</v>
      </c>
      <c r="NF229">
        <v>20.885355570000002</v>
      </c>
      <c r="NG229">
        <v>20.915043990000001</v>
      </c>
      <c r="NH229">
        <v>20.950821919999999</v>
      </c>
      <c r="NI229">
        <v>20.890879349999999</v>
      </c>
      <c r="NJ229">
        <v>20.925075249999999</v>
      </c>
      <c r="NK229">
        <v>20.907513389999998</v>
      </c>
      <c r="NL229">
        <v>20.90077922</v>
      </c>
      <c r="NM229">
        <v>20.932289189999999</v>
      </c>
      <c r="NN229">
        <v>20.895011319999998</v>
      </c>
      <c r="NO229">
        <v>20.929605500000001</v>
      </c>
      <c r="NP229">
        <v>20.91437771</v>
      </c>
      <c r="NQ229">
        <v>20.89890699</v>
      </c>
      <c r="NR229">
        <v>20.909359510000002</v>
      </c>
      <c r="NS229">
        <v>20.939864870000001</v>
      </c>
      <c r="NT229">
        <v>20.934641389999999</v>
      </c>
      <c r="NU229">
        <v>20.897698120000001</v>
      </c>
      <c r="NV229">
        <v>20.897785809999998</v>
      </c>
      <c r="NW229">
        <v>20.93454316</v>
      </c>
      <c r="NX229">
        <v>20.945654680000001</v>
      </c>
      <c r="NY229">
        <v>20.922416219999999</v>
      </c>
      <c r="NZ229">
        <v>20.929991690000001</v>
      </c>
      <c r="OA229">
        <v>20.946843189999999</v>
      </c>
      <c r="OB229">
        <v>20.975558150000001</v>
      </c>
      <c r="OC229">
        <v>20.923877950000001</v>
      </c>
      <c r="OD229">
        <v>20.920492370000002</v>
      </c>
      <c r="OE229">
        <v>20.924122919999999</v>
      </c>
      <c r="OF229">
        <v>20.90896145</v>
      </c>
      <c r="OG229">
        <v>20.95233047</v>
      </c>
      <c r="OH229">
        <v>20.953455829999999</v>
      </c>
      <c r="OI229">
        <v>20.91201482</v>
      </c>
      <c r="OJ229">
        <v>20.937301170000001</v>
      </c>
      <c r="OK229">
        <v>20.947984229999999</v>
      </c>
      <c r="OL229">
        <v>20.90906639</v>
      </c>
      <c r="OM229">
        <v>20.94848361</v>
      </c>
      <c r="ON229">
        <v>20.931233970000001</v>
      </c>
      <c r="OO229">
        <v>20.9594737</v>
      </c>
      <c r="OP229">
        <v>20.942995239999998</v>
      </c>
      <c r="OQ229">
        <v>20.93423537</v>
      </c>
      <c r="OR229">
        <v>20.948596819999999</v>
      </c>
      <c r="OS229">
        <v>20.96055629</v>
      </c>
      <c r="OT229">
        <v>20.924662309999999</v>
      </c>
      <c r="OU229">
        <v>20.937599769999999</v>
      </c>
      <c r="OV229">
        <v>20.97857969</v>
      </c>
      <c r="OW229">
        <v>20.94621579</v>
      </c>
      <c r="OX229">
        <v>20.99835045</v>
      </c>
      <c r="OY229">
        <v>20.989513880000001</v>
      </c>
      <c r="OZ229">
        <v>20.940945880000001</v>
      </c>
      <c r="PA229">
        <v>20.96247279</v>
      </c>
      <c r="PB229">
        <v>20.94646135</v>
      </c>
      <c r="PC229">
        <v>20.943224000000001</v>
      </c>
      <c r="PD229">
        <v>20.96593575</v>
      </c>
      <c r="PE229">
        <v>20.9477905</v>
      </c>
      <c r="PF229">
        <v>20.955911140000001</v>
      </c>
      <c r="PG229">
        <v>20.920805640000001</v>
      </c>
      <c r="PH229">
        <v>20.926330669999999</v>
      </c>
      <c r="PI229">
        <v>20.952379369999999</v>
      </c>
      <c r="PJ229">
        <v>20.952072439999998</v>
      </c>
      <c r="PK229">
        <v>20.92326826</v>
      </c>
      <c r="PL229">
        <v>20.903352430000002</v>
      </c>
      <c r="PM229">
        <v>20.929555010000001</v>
      </c>
      <c r="PN229">
        <v>20.920853869999998</v>
      </c>
      <c r="PO229">
        <v>20.950370710000001</v>
      </c>
      <c r="PP229">
        <v>20.929111320000001</v>
      </c>
      <c r="PQ229">
        <v>20.925097520000001</v>
      </c>
      <c r="PR229">
        <v>20.93999732</v>
      </c>
      <c r="PS229">
        <v>20.93133164</v>
      </c>
      <c r="PT229">
        <v>20.97550223</v>
      </c>
      <c r="PU229">
        <v>20.90587785</v>
      </c>
      <c r="PV229">
        <v>20.95102005</v>
      </c>
      <c r="PW229">
        <v>20.924063719999999</v>
      </c>
      <c r="PX229">
        <v>20.942379939999999</v>
      </c>
      <c r="PY229">
        <v>20.969302429999999</v>
      </c>
      <c r="PZ229">
        <v>20.96932563</v>
      </c>
      <c r="QA229">
        <v>20.925723229999999</v>
      </c>
      <c r="QB229">
        <v>20.9897572</v>
      </c>
      <c r="QC229">
        <v>20.95672188</v>
      </c>
      <c r="QD229">
        <v>20.964945490000002</v>
      </c>
      <c r="QE229">
        <v>20.917284309999999</v>
      </c>
      <c r="QF229">
        <v>20.92507427</v>
      </c>
      <c r="QG229">
        <v>20.90789298</v>
      </c>
      <c r="QH229">
        <v>20.90457876</v>
      </c>
      <c r="QI229">
        <v>20.926504510000001</v>
      </c>
      <c r="QJ229">
        <v>20.923456909999999</v>
      </c>
      <c r="QK229">
        <v>20.921368650000002</v>
      </c>
      <c r="QL229">
        <v>20.938609209999999</v>
      </c>
      <c r="QM229">
        <v>20.962264749999999</v>
      </c>
      <c r="QN229">
        <v>20.93625346</v>
      </c>
      <c r="QO229">
        <v>20.91590042</v>
      </c>
      <c r="QP229">
        <v>20.949681569999999</v>
      </c>
      <c r="QQ229">
        <v>20.936370579999998</v>
      </c>
      <c r="QR229">
        <v>20.9756185</v>
      </c>
      <c r="QS229">
        <v>20.97643352</v>
      </c>
      <c r="QT229">
        <v>20.952385799999998</v>
      </c>
      <c r="QU229">
        <v>20.964322790000001</v>
      </c>
      <c r="QV229">
        <v>20.922546449999999</v>
      </c>
      <c r="QW229">
        <v>20.940250460000001</v>
      </c>
      <c r="QX229">
        <v>20.918616409999998</v>
      </c>
      <c r="QY229">
        <v>20.933865409999999</v>
      </c>
      <c r="QZ229">
        <v>20.942154460000001</v>
      </c>
      <c r="RA229">
        <v>20.96944658</v>
      </c>
      <c r="RB229">
        <v>20.935025029999998</v>
      </c>
      <c r="RC229">
        <v>20.97647933</v>
      </c>
      <c r="RD229">
        <v>20.94842122</v>
      </c>
      <c r="RE229">
        <v>20.939768050000001</v>
      </c>
      <c r="RF229">
        <v>20.9522446</v>
      </c>
      <c r="RG229">
        <v>20.979841</v>
      </c>
      <c r="RH229">
        <v>20.981883199999999</v>
      </c>
      <c r="RI229">
        <v>20.94500012</v>
      </c>
      <c r="RJ229">
        <v>20.95639298</v>
      </c>
      <c r="RK229">
        <v>20.93294676</v>
      </c>
      <c r="RL229">
        <v>20.942169400000001</v>
      </c>
      <c r="RM229">
        <v>20.925189169999999</v>
      </c>
      <c r="RN229">
        <v>20.92297336</v>
      </c>
      <c r="RO229">
        <v>20.915710740000002</v>
      </c>
      <c r="RP229">
        <v>20.926627620000001</v>
      </c>
      <c r="RQ229">
        <v>20.93417513</v>
      </c>
      <c r="RR229">
        <v>20.938349259999999</v>
      </c>
      <c r="RS229">
        <v>20.949524480000001</v>
      </c>
      <c r="RT229">
        <v>20.987098230000001</v>
      </c>
      <c r="RU229">
        <v>20.94365045</v>
      </c>
      <c r="RV229">
        <v>20.966769899999999</v>
      </c>
      <c r="RW229">
        <v>20.929595039999999</v>
      </c>
      <c r="RX229">
        <v>20.91468394</v>
      </c>
      <c r="RY229">
        <v>20.921711590000001</v>
      </c>
      <c r="RZ229">
        <v>20.949451960000001</v>
      </c>
      <c r="SA229">
        <v>20.963047759999998</v>
      </c>
      <c r="SB229">
        <v>20.968045249999999</v>
      </c>
      <c r="SC229">
        <v>20.91021108</v>
      </c>
      <c r="SD229">
        <v>20.942126120000001</v>
      </c>
      <c r="SE229">
        <v>20.94633039</v>
      </c>
      <c r="SF229">
        <v>20.953999679999999</v>
      </c>
      <c r="SG229">
        <v>20.933373670000002</v>
      </c>
      <c r="SH229">
        <v>20.93739476</v>
      </c>
      <c r="SI229">
        <v>20.959903499999999</v>
      </c>
      <c r="SJ229">
        <v>20.939421899999999</v>
      </c>
      <c r="SK229">
        <v>20.936438880000001</v>
      </c>
      <c r="SL229">
        <v>20.973806190000001</v>
      </c>
      <c r="SM229">
        <v>20.978114059999999</v>
      </c>
      <c r="SN229">
        <v>20.95595986</v>
      </c>
      <c r="SO229">
        <v>20.963188240000001</v>
      </c>
      <c r="SP229">
        <v>20.96246532</v>
      </c>
      <c r="SQ229">
        <v>20.914561169999999</v>
      </c>
      <c r="SR229">
        <v>20.968731330000001</v>
      </c>
      <c r="SS229">
        <v>20.942998849999999</v>
      </c>
      <c r="ST229">
        <v>20.93249505</v>
      </c>
      <c r="SU229">
        <v>20.939879909999998</v>
      </c>
      <c r="SV229">
        <v>20.930867020000001</v>
      </c>
      <c r="SW229">
        <v>20.981999640000002</v>
      </c>
      <c r="SX229">
        <v>20.955014510000002</v>
      </c>
      <c r="SY229">
        <v>20.957667570000002</v>
      </c>
      <c r="SZ229">
        <v>20.936003679999999</v>
      </c>
      <c r="TA229">
        <v>20.976818980000001</v>
      </c>
      <c r="TB229">
        <v>20.969843910000002</v>
      </c>
      <c r="TC229">
        <v>20.960300060000002</v>
      </c>
      <c r="TD229">
        <v>20.94654285</v>
      </c>
      <c r="TE229">
        <v>20.96784461</v>
      </c>
      <c r="TF229">
        <v>20.959088269999999</v>
      </c>
      <c r="TG229">
        <v>20.951045659999998</v>
      </c>
      <c r="TH229">
        <v>20.986891719999999</v>
      </c>
      <c r="TI229">
        <v>20.96681714</v>
      </c>
      <c r="TJ229">
        <v>20.954946039999999</v>
      </c>
      <c r="TK229">
        <v>20.947941499999999</v>
      </c>
      <c r="TL229">
        <v>20.976624350000002</v>
      </c>
      <c r="TM229">
        <v>20.97740318</v>
      </c>
      <c r="TN229">
        <v>20.989465360000001</v>
      </c>
      <c r="TO229">
        <v>20.9727946</v>
      </c>
      <c r="TP229">
        <v>20.94945268</v>
      </c>
      <c r="TQ229">
        <v>20.944471230000001</v>
      </c>
      <c r="TR229">
        <v>20.96218906</v>
      </c>
      <c r="TS229">
        <v>20.976972969999998</v>
      </c>
      <c r="TT229">
        <v>20.956862749999999</v>
      </c>
      <c r="TU229">
        <v>20.963118720000001</v>
      </c>
      <c r="TV229">
        <v>20.983616749999999</v>
      </c>
      <c r="TW229">
        <v>20.96469665</v>
      </c>
      <c r="TX229">
        <v>20.958824889999999</v>
      </c>
      <c r="TY229">
        <v>20.95148593</v>
      </c>
      <c r="TZ229">
        <v>20.972084989999999</v>
      </c>
      <c r="UA229">
        <v>20.96657802</v>
      </c>
      <c r="UB229">
        <v>20.97644859</v>
      </c>
      <c r="UC229">
        <v>21.001702640000001</v>
      </c>
      <c r="UD229">
        <v>20.96239418</v>
      </c>
      <c r="UE229">
        <v>20.971129149999999</v>
      </c>
      <c r="UF229">
        <v>21.010703299999999</v>
      </c>
      <c r="UG229">
        <v>20.980944659999999</v>
      </c>
      <c r="UH229">
        <v>20.975834620000001</v>
      </c>
      <c r="UI229">
        <v>20.94919651</v>
      </c>
      <c r="UJ229">
        <v>20.978342850000001</v>
      </c>
      <c r="UK229">
        <v>20.98006372</v>
      </c>
      <c r="UL229">
        <v>20.980896550000001</v>
      </c>
      <c r="UM229">
        <v>21.009166199999999</v>
      </c>
      <c r="UN229">
        <v>20.96240027</v>
      </c>
      <c r="UO229">
        <v>20.959367690000001</v>
      </c>
      <c r="UP229">
        <v>20.984846739999998</v>
      </c>
      <c r="UQ229">
        <v>21.00934208</v>
      </c>
      <c r="UR229">
        <v>20.986745249999998</v>
      </c>
      <c r="US229">
        <v>20.998136290000001</v>
      </c>
      <c r="UT229">
        <v>20.98517262</v>
      </c>
      <c r="UU229">
        <v>20.973023730000001</v>
      </c>
      <c r="UV229">
        <v>20.96403003</v>
      </c>
      <c r="UW229">
        <v>20.987467769999999</v>
      </c>
      <c r="UX229">
        <v>20.984151600000001</v>
      </c>
      <c r="UY229">
        <v>20.965745070000001</v>
      </c>
      <c r="UZ229">
        <v>20.979029570000002</v>
      </c>
      <c r="VA229">
        <v>20.996665740000001</v>
      </c>
      <c r="VB229">
        <v>20.986045350000001</v>
      </c>
      <c r="VC229">
        <v>20.952216910000001</v>
      </c>
      <c r="VD229">
        <v>20.97803364</v>
      </c>
      <c r="VE229">
        <v>20.997093039999999</v>
      </c>
      <c r="VF229">
        <v>21.012879030000001</v>
      </c>
      <c r="VG229">
        <v>20.99223031</v>
      </c>
      <c r="VH229">
        <v>21.013233190000001</v>
      </c>
      <c r="VI229">
        <v>21.006146909999998</v>
      </c>
      <c r="VJ229">
        <v>20.98656398</v>
      </c>
      <c r="VK229">
        <v>20.983607930000002</v>
      </c>
      <c r="VL229">
        <v>21.00043295</v>
      </c>
      <c r="VM229">
        <v>21.012303849999999</v>
      </c>
      <c r="VN229">
        <v>21.00864314</v>
      </c>
      <c r="VO229">
        <v>21.010059420000001</v>
      </c>
      <c r="VP229">
        <v>21.009250720000001</v>
      </c>
      <c r="VQ229">
        <v>20.977133160000001</v>
      </c>
      <c r="VR229">
        <v>20.986894490000001</v>
      </c>
      <c r="VS229">
        <v>20.987558020000002</v>
      </c>
      <c r="VT229">
        <v>20.997347359999999</v>
      </c>
      <c r="VU229">
        <v>21.025353750000001</v>
      </c>
      <c r="VV229">
        <v>20.974916010000001</v>
      </c>
      <c r="VW229">
        <v>21.013847210000002</v>
      </c>
      <c r="VX229">
        <v>21.01032829</v>
      </c>
      <c r="VY229">
        <v>21.02949344</v>
      </c>
      <c r="VZ229">
        <v>20.961713540000002</v>
      </c>
      <c r="WA229">
        <v>20.963050819999999</v>
      </c>
      <c r="WB229">
        <v>21.00633766</v>
      </c>
      <c r="WC229">
        <v>21.004990630000002</v>
      </c>
      <c r="WD229">
        <v>21.013682230000001</v>
      </c>
      <c r="WE229">
        <v>21.003403039999998</v>
      </c>
      <c r="WF229">
        <v>20.985724680000001</v>
      </c>
      <c r="WG229">
        <v>20.997330349999999</v>
      </c>
      <c r="WH229">
        <v>20.986309210000002</v>
      </c>
      <c r="WI229">
        <v>20.976772660000002</v>
      </c>
      <c r="WJ229">
        <v>21.001603490000001</v>
      </c>
      <c r="WK229">
        <v>21.003840289999999</v>
      </c>
      <c r="WL229">
        <v>21.0034046</v>
      </c>
      <c r="WM229">
        <v>20.98195874</v>
      </c>
      <c r="WN229">
        <v>21.000643090000001</v>
      </c>
      <c r="WO229">
        <v>20.98725997</v>
      </c>
      <c r="WP229">
        <v>21.031558199999999</v>
      </c>
      <c r="WQ229">
        <v>21.026130240000001</v>
      </c>
      <c r="WR229">
        <v>20.985743209999999</v>
      </c>
      <c r="WS229">
        <v>21.015669370000001</v>
      </c>
      <c r="WT229">
        <v>21.018620039999998</v>
      </c>
      <c r="WU229">
        <v>20.989483809999999</v>
      </c>
      <c r="WV229">
        <v>20.993257379999999</v>
      </c>
      <c r="WW229">
        <v>21.01294944</v>
      </c>
      <c r="WX229">
        <v>21.029971010000001</v>
      </c>
      <c r="WY229">
        <v>21.021880629999998</v>
      </c>
      <c r="WZ229">
        <v>21.00309043</v>
      </c>
      <c r="XA229">
        <v>21.00312023</v>
      </c>
      <c r="XB229">
        <v>21.020549729999999</v>
      </c>
      <c r="XC229">
        <v>21.0130117</v>
      </c>
      <c r="XD229">
        <v>21.001919059999999</v>
      </c>
      <c r="XE229">
        <v>21.040859009999998</v>
      </c>
      <c r="XF229">
        <v>21.013765360000001</v>
      </c>
      <c r="XG229">
        <v>20.990885899999999</v>
      </c>
      <c r="XH229">
        <v>21.02153083</v>
      </c>
      <c r="XI229">
        <v>20.97824889</v>
      </c>
      <c r="XJ229">
        <v>20.974787119999998</v>
      </c>
      <c r="XK229">
        <v>20.99353837</v>
      </c>
      <c r="XL229">
        <v>21.011806230000001</v>
      </c>
      <c r="XM229">
        <v>20.94200837</v>
      </c>
      <c r="XN229">
        <v>20.999091440000001</v>
      </c>
      <c r="XO229">
        <v>20.994259570000001</v>
      </c>
      <c r="XP229">
        <v>20.995927160000001</v>
      </c>
      <c r="XQ229">
        <v>20.94617122</v>
      </c>
      <c r="XR229">
        <v>21.00749708</v>
      </c>
      <c r="XS229">
        <v>20.993857569999999</v>
      </c>
      <c r="XT229">
        <v>20.999588639999999</v>
      </c>
      <c r="XU229">
        <v>20.97836792</v>
      </c>
      <c r="XV229">
        <v>20.969939879999998</v>
      </c>
      <c r="XW229">
        <v>20.977368770000002</v>
      </c>
      <c r="XX229">
        <v>20.97410704</v>
      </c>
      <c r="XY229">
        <v>20.969469799999999</v>
      </c>
      <c r="XZ229">
        <v>20.94941854</v>
      </c>
      <c r="YA229">
        <v>20.96694956</v>
      </c>
      <c r="YB229">
        <v>20.974113490000001</v>
      </c>
      <c r="YC229">
        <v>20.998502859999999</v>
      </c>
      <c r="YD229">
        <v>20.987495979999998</v>
      </c>
      <c r="YE229">
        <v>20.967553639999998</v>
      </c>
      <c r="YF229">
        <v>20.9838497</v>
      </c>
      <c r="YG229">
        <v>20.974127419999999</v>
      </c>
      <c r="YH229">
        <v>20.991041500000001</v>
      </c>
      <c r="YI229">
        <v>20.963039729999998</v>
      </c>
      <c r="YJ229">
        <v>21.004816460000001</v>
      </c>
      <c r="YK229">
        <v>20.97730572</v>
      </c>
      <c r="YL229">
        <v>20.973645470000001</v>
      </c>
      <c r="YM229">
        <v>20.994467050000001</v>
      </c>
      <c r="YN229">
        <v>21.00900317</v>
      </c>
      <c r="YO229">
        <v>20.98554051</v>
      </c>
      <c r="YP229">
        <v>20.986151509999999</v>
      </c>
      <c r="YQ229">
        <v>20.954652889999998</v>
      </c>
      <c r="YR229">
        <v>20.97666907</v>
      </c>
      <c r="YS229">
        <v>20.981476990000001</v>
      </c>
      <c r="YT229">
        <v>21.01218708</v>
      </c>
      <c r="YU229">
        <v>20.969723399999999</v>
      </c>
      <c r="YV229">
        <v>20.984488200000001</v>
      </c>
      <c r="YW229">
        <v>20.985476510000002</v>
      </c>
      <c r="YX229">
        <v>20.999244539999999</v>
      </c>
      <c r="YY229">
        <v>20.972295160000002</v>
      </c>
      <c r="YZ229">
        <v>21.004128269999999</v>
      </c>
      <c r="ZA229">
        <v>20.99903269</v>
      </c>
      <c r="ZB229">
        <v>21.00146724</v>
      </c>
      <c r="ZC229">
        <v>20.95286479</v>
      </c>
      <c r="ZD229">
        <v>21.028417730000001</v>
      </c>
      <c r="ZE229">
        <v>21.003504230000001</v>
      </c>
      <c r="ZF229">
        <v>20.988997189999999</v>
      </c>
      <c r="ZG229">
        <v>21.028853309999999</v>
      </c>
      <c r="ZH229">
        <v>21.007532829999999</v>
      </c>
      <c r="ZI229">
        <v>20.982224800000001</v>
      </c>
      <c r="ZJ229">
        <v>21.026864669999998</v>
      </c>
      <c r="ZK229">
        <v>21.014598790000001</v>
      </c>
      <c r="ZL229">
        <v>21.01488324</v>
      </c>
      <c r="ZM229">
        <v>21.006562479999999</v>
      </c>
      <c r="ZN229">
        <v>21.02667387</v>
      </c>
      <c r="ZO229">
        <v>21.026925160000001</v>
      </c>
      <c r="ZP229">
        <v>21.003224800000002</v>
      </c>
      <c r="ZQ229">
        <v>21.003036850000001</v>
      </c>
      <c r="ZR229">
        <v>20.99939131</v>
      </c>
      <c r="ZS229">
        <v>21.03663251</v>
      </c>
      <c r="ZT229">
        <v>21.00562575</v>
      </c>
      <c r="ZU229">
        <v>21.012244590000002</v>
      </c>
      <c r="ZV229">
        <v>21.025451329999999</v>
      </c>
      <c r="ZW229">
        <v>20.958043190000001</v>
      </c>
      <c r="ZX229">
        <v>20.996663049999999</v>
      </c>
      <c r="ZY229">
        <v>20.97873774</v>
      </c>
      <c r="ZZ229">
        <v>20.994958440000001</v>
      </c>
      <c r="AAA229">
        <v>20.974451309999999</v>
      </c>
      <c r="AAB229">
        <v>21.02652367</v>
      </c>
      <c r="AAC229">
        <v>20.983714890000002</v>
      </c>
      <c r="AAD229">
        <v>20.98614903</v>
      </c>
      <c r="AAE229">
        <v>21.014657440000001</v>
      </c>
      <c r="AAF229">
        <v>21.01030544</v>
      </c>
      <c r="AAG229">
        <v>20.99447133</v>
      </c>
      <c r="AAH229">
        <v>21.011371919999998</v>
      </c>
      <c r="AAI229">
        <v>21.00858843</v>
      </c>
      <c r="AAJ229">
        <v>21.005606669999999</v>
      </c>
      <c r="AAK229">
        <v>21.01011948</v>
      </c>
      <c r="AAL229">
        <v>21.004802059999999</v>
      </c>
      <c r="AAM229">
        <v>21.020024679999999</v>
      </c>
      <c r="AAN229">
        <v>20.994623929999999</v>
      </c>
      <c r="AAO229">
        <v>21.042918520000001</v>
      </c>
      <c r="AAP229">
        <v>21.037230810000001</v>
      </c>
      <c r="AAQ229">
        <v>21.026614810000002</v>
      </c>
      <c r="AAR229">
        <v>21.018154079999999</v>
      </c>
      <c r="AAS229">
        <v>21.001351</v>
      </c>
      <c r="AAT229">
        <v>21.00313495</v>
      </c>
      <c r="AAU229">
        <v>21.032710900000001</v>
      </c>
      <c r="AAV229">
        <v>21.033659499999999</v>
      </c>
      <c r="AAW229">
        <v>21.01985956</v>
      </c>
      <c r="AAX229">
        <v>21.04597042</v>
      </c>
      <c r="AAY229">
        <v>21.015112599999998</v>
      </c>
      <c r="AAZ229">
        <v>21.018247290000001</v>
      </c>
      <c r="ABA229">
        <v>21.04297034</v>
      </c>
      <c r="ABB229">
        <v>21.03201048</v>
      </c>
      <c r="ABC229">
        <v>21.044743029999999</v>
      </c>
      <c r="ABD229">
        <v>21.050256430000001</v>
      </c>
      <c r="ABE229">
        <v>21.032677549999999</v>
      </c>
      <c r="ABF229">
        <v>20.997997139999999</v>
      </c>
      <c r="ABG229">
        <v>21.025984380000001</v>
      </c>
      <c r="ABH229">
        <v>20.975436160000001</v>
      </c>
      <c r="ABI229">
        <v>20.992745129999999</v>
      </c>
      <c r="ABJ229">
        <v>21.008266590000002</v>
      </c>
      <c r="ABK229">
        <v>21.019656940000001</v>
      </c>
      <c r="ABL229">
        <v>21.017072150000001</v>
      </c>
      <c r="ABM229">
        <v>21.05115906</v>
      </c>
      <c r="ABN229">
        <v>21.011952340000001</v>
      </c>
      <c r="ABO229">
        <v>21.04122087</v>
      </c>
      <c r="ABP229">
        <v>21.008539460000001</v>
      </c>
      <c r="ABQ229">
        <v>21.030401470000001</v>
      </c>
      <c r="ABR229">
        <v>21.00868625</v>
      </c>
      <c r="ABS229">
        <v>21.019434919999998</v>
      </c>
      <c r="ABT229">
        <v>21.009362769999999</v>
      </c>
      <c r="ABU229">
        <v>21.037811850000001</v>
      </c>
      <c r="ABV229">
        <v>21.02330675</v>
      </c>
      <c r="ABW229">
        <v>21.05439556</v>
      </c>
      <c r="ABX229">
        <v>21.002128769999999</v>
      </c>
      <c r="ABY229">
        <v>21.02310035</v>
      </c>
      <c r="ABZ229">
        <v>21.011980099999999</v>
      </c>
      <c r="ACA229">
        <v>21.018785919999999</v>
      </c>
      <c r="ACB229">
        <v>21.02364279</v>
      </c>
      <c r="ACC229">
        <v>21.050482819999999</v>
      </c>
      <c r="ACD229">
        <v>21.001562180000001</v>
      </c>
      <c r="ACE229">
        <v>20.976713920000002</v>
      </c>
      <c r="ACF229">
        <v>20.980251549999998</v>
      </c>
      <c r="ACG229">
        <v>21.017239369999999</v>
      </c>
      <c r="ACH229">
        <v>21.01311763</v>
      </c>
      <c r="ACI229">
        <v>21.030680749999998</v>
      </c>
      <c r="ACJ229">
        <v>21.013930259999999</v>
      </c>
      <c r="ACK229">
        <v>21.016398200000001</v>
      </c>
      <c r="ACL229">
        <v>21.03924318</v>
      </c>
      <c r="ACM229">
        <v>21.058415419999999</v>
      </c>
      <c r="ACN229">
        <v>21.010097250000001</v>
      </c>
      <c r="ACO229">
        <v>21.025058340000001</v>
      </c>
      <c r="ACP229">
        <v>21.052551350000002</v>
      </c>
      <c r="ACQ229">
        <v>21.033480969999999</v>
      </c>
      <c r="ACR229">
        <v>21.031711099999999</v>
      </c>
      <c r="ACS229">
        <v>21.029293620000001</v>
      </c>
      <c r="ACT229">
        <v>21.056804970000002</v>
      </c>
      <c r="ACU229">
        <v>21.057538990000001</v>
      </c>
      <c r="ACV229">
        <v>21.032203169999999</v>
      </c>
      <c r="ACW229">
        <v>21.04925807</v>
      </c>
      <c r="ACX229">
        <v>21.032489229999999</v>
      </c>
      <c r="ACY229">
        <v>21.049947840000002</v>
      </c>
      <c r="ACZ229">
        <v>21.019936779999998</v>
      </c>
      <c r="ADA229">
        <v>21.06615571</v>
      </c>
      <c r="ADB229">
        <v>21.044229000000001</v>
      </c>
      <c r="ADC229">
        <v>21.082630600000002</v>
      </c>
      <c r="ADD229">
        <v>21.034868889999998</v>
      </c>
      <c r="ADE229">
        <v>21.07681118</v>
      </c>
      <c r="ADF229">
        <v>21.056779120000002</v>
      </c>
      <c r="ADG229">
        <v>21.014785280000002</v>
      </c>
      <c r="ADH229">
        <v>21.040406999999998</v>
      </c>
      <c r="ADI229">
        <v>21.036177349999999</v>
      </c>
      <c r="ADJ229">
        <v>21.075653209999999</v>
      </c>
      <c r="ADK229">
        <v>21.03747542</v>
      </c>
      <c r="ADL229">
        <v>21.0547635</v>
      </c>
      <c r="ADM229">
        <v>21.061062509999999</v>
      </c>
      <c r="ADN229">
        <v>21.08269743</v>
      </c>
      <c r="ADO229">
        <v>21.061154739999999</v>
      </c>
      <c r="ADP229">
        <v>21.055972350000001</v>
      </c>
      <c r="ADQ229">
        <v>21.0121602</v>
      </c>
      <c r="ADR229">
        <v>21.042283279999999</v>
      </c>
      <c r="ADS229">
        <v>21.036192440000001</v>
      </c>
      <c r="ADT229">
        <v>21.01731526</v>
      </c>
      <c r="ADU229">
        <v>21.065060549999998</v>
      </c>
      <c r="ADV229">
        <v>21.053259189999999</v>
      </c>
      <c r="ADW229">
        <v>21.006013830000001</v>
      </c>
      <c r="ADX229">
        <v>21.068489410000002</v>
      </c>
      <c r="ADY229">
        <v>21.01506264</v>
      </c>
      <c r="ADZ229">
        <v>21.04178787</v>
      </c>
      <c r="AEA229">
        <v>21.027817389999999</v>
      </c>
      <c r="AEB229">
        <v>21.073004489999999</v>
      </c>
      <c r="AEC229">
        <v>21.051242089999999</v>
      </c>
      <c r="AED229">
        <v>21.01162076</v>
      </c>
      <c r="AEE229">
        <v>21.025884250000001</v>
      </c>
      <c r="AEF229">
        <v>21.036705990000002</v>
      </c>
      <c r="AEG229">
        <v>21.044895929999999</v>
      </c>
      <c r="AEH229">
        <v>21.02018271</v>
      </c>
      <c r="AEI229">
        <v>21.03415107</v>
      </c>
      <c r="AEJ229">
        <v>21.05384733</v>
      </c>
      <c r="AEK229">
        <v>21.030920770000002</v>
      </c>
      <c r="AEL229">
        <v>21.02790311</v>
      </c>
      <c r="AEM229">
        <v>21.09393386</v>
      </c>
      <c r="AEN229">
        <v>21.016966310000001</v>
      </c>
      <c r="AEO229">
        <v>21.073287000000001</v>
      </c>
      <c r="AEP229">
        <v>21.057305060000001</v>
      </c>
      <c r="AEQ229">
        <v>21.059341199999999</v>
      </c>
      <c r="AER229">
        <v>21.05052749</v>
      </c>
      <c r="AES229">
        <v>21.05167037</v>
      </c>
      <c r="AET229">
        <v>21.054572910000001</v>
      </c>
      <c r="AEU229">
        <v>21.06191368</v>
      </c>
      <c r="AEV229">
        <v>21.042084970000001</v>
      </c>
      <c r="AEW229">
        <v>21.034824570000001</v>
      </c>
      <c r="AEX229">
        <v>21.04617241</v>
      </c>
      <c r="AEY229">
        <v>21.045983849999999</v>
      </c>
      <c r="AEZ229">
        <v>21.06530961</v>
      </c>
      <c r="AFA229">
        <v>21.048440750000001</v>
      </c>
      <c r="AFB229">
        <v>21.045595809999998</v>
      </c>
      <c r="AFC229">
        <v>21.044586240000001</v>
      </c>
      <c r="AFD229">
        <v>21.046424330000001</v>
      </c>
      <c r="AFE229">
        <v>21.054368870000001</v>
      </c>
      <c r="AFF229">
        <v>21.042899729999998</v>
      </c>
      <c r="AFG229">
        <v>21.049368600000001</v>
      </c>
      <c r="AFH229">
        <v>21.03445417</v>
      </c>
      <c r="AFI229">
        <v>21.086228330000001</v>
      </c>
      <c r="AFJ229">
        <v>21.062440689999999</v>
      </c>
      <c r="AFK229">
        <v>21.061690899999999</v>
      </c>
      <c r="AFL229">
        <v>21.065067209999999</v>
      </c>
      <c r="AFM229">
        <v>21.062350970000001</v>
      </c>
      <c r="AFN229">
        <v>21.068192249999999</v>
      </c>
      <c r="AFO229">
        <v>21.058260069999999</v>
      </c>
      <c r="AFP229">
        <v>21.061732859999999</v>
      </c>
      <c r="AFQ229">
        <v>21.068508489999999</v>
      </c>
      <c r="AFR229">
        <v>21.081656809999998</v>
      </c>
      <c r="AFS229">
        <v>21.091284659999999</v>
      </c>
      <c r="AFT229">
        <v>21.058741640000001</v>
      </c>
      <c r="AFU229">
        <v>21.100930640000001</v>
      </c>
      <c r="AFV229">
        <v>21.064743920000002</v>
      </c>
      <c r="AFW229">
        <v>21.08710374</v>
      </c>
      <c r="AFX229">
        <v>21.09431365</v>
      </c>
      <c r="AFY229">
        <v>21.086323190000002</v>
      </c>
      <c r="AFZ229">
        <v>21.097755190000001</v>
      </c>
      <c r="AGA229">
        <v>21.072851589999999</v>
      </c>
      <c r="AGB229">
        <v>21.057766149999999</v>
      </c>
      <c r="AGC229">
        <v>21.054545709999999</v>
      </c>
      <c r="AGD229">
        <v>21.05811456</v>
      </c>
      <c r="AGE229">
        <v>21.121196879999999</v>
      </c>
      <c r="AGF229">
        <v>21.098048129999999</v>
      </c>
      <c r="AGG229">
        <v>21.086232030000001</v>
      </c>
      <c r="AGH229">
        <v>21.104827019999998</v>
      </c>
      <c r="AGI229">
        <v>21.09494136</v>
      </c>
      <c r="AGJ229">
        <v>21.073823310000002</v>
      </c>
      <c r="AGK229">
        <v>21.094357630000001</v>
      </c>
      <c r="AGL229">
        <v>21.07305796</v>
      </c>
      <c r="AGM229">
        <v>21.094253649999999</v>
      </c>
      <c r="AGN229">
        <v>21.081379170000002</v>
      </c>
      <c r="AGO229">
        <v>21.061735349999999</v>
      </c>
      <c r="AGP229">
        <v>21.066610319999999</v>
      </c>
      <c r="AGQ229">
        <v>21.065939570000001</v>
      </c>
      <c r="AGR229">
        <v>21.065671859999998</v>
      </c>
      <c r="AGS229">
        <v>21.1028938</v>
      </c>
      <c r="AGT229">
        <v>21.06370265</v>
      </c>
      <c r="AGU229">
        <v>21.055549370000001</v>
      </c>
      <c r="AGV229">
        <v>21.067416789999999</v>
      </c>
      <c r="AGW229">
        <v>21.071416060000001</v>
      </c>
      <c r="AGX229">
        <v>21.04151143</v>
      </c>
      <c r="AGY229">
        <v>21.089130130000001</v>
      </c>
      <c r="AGZ229">
        <v>21.083353689999999</v>
      </c>
      <c r="AHA229">
        <v>21.095832560000002</v>
      </c>
      <c r="AHB229">
        <v>21.127578840000002</v>
      </c>
      <c r="AHC229">
        <v>21.104519100000001</v>
      </c>
      <c r="AHD229">
        <v>21.059791180000001</v>
      </c>
      <c r="AHE229">
        <v>21.07101123</v>
      </c>
      <c r="AHF229">
        <v>21.072333019999999</v>
      </c>
      <c r="AHG229">
        <v>21.080260419999998</v>
      </c>
      <c r="AHH229">
        <v>21.085831209999998</v>
      </c>
      <c r="AHI229">
        <v>21.11842351</v>
      </c>
      <c r="AHJ229">
        <v>21.07796046</v>
      </c>
      <c r="AHK229">
        <v>21.092282319999999</v>
      </c>
      <c r="AHL229">
        <v>21.08247296</v>
      </c>
      <c r="AHM229">
        <v>21.08838162</v>
      </c>
      <c r="AHN229">
        <v>21.094897970000002</v>
      </c>
      <c r="AHO229">
        <v>21.10065977</v>
      </c>
      <c r="AHP229">
        <v>21.133511510000002</v>
      </c>
      <c r="AHQ229">
        <v>21.091345369999999</v>
      </c>
      <c r="AHR229">
        <v>21.079557189999999</v>
      </c>
      <c r="AHS229">
        <v>21.10405471</v>
      </c>
      <c r="AHT229">
        <v>21.095691729999999</v>
      </c>
      <c r="AHU229">
        <v>21.091814070000002</v>
      </c>
      <c r="AHV229">
        <v>21.1248583</v>
      </c>
      <c r="AHW229">
        <v>21.09505626</v>
      </c>
      <c r="AHX229">
        <v>21.110758400000002</v>
      </c>
      <c r="AHY229">
        <v>21.073684839999999</v>
      </c>
      <c r="AHZ229">
        <v>21.093194889999999</v>
      </c>
      <c r="AIA229">
        <v>21.101994779999998</v>
      </c>
      <c r="AIB229">
        <v>21.082671080000001</v>
      </c>
      <c r="AIC229">
        <v>21.124081449999998</v>
      </c>
      <c r="AID229">
        <v>21.122567549999999</v>
      </c>
      <c r="AIE229">
        <v>21.12802735</v>
      </c>
      <c r="AIF229">
        <v>21.095054009999998</v>
      </c>
      <c r="AIG229">
        <v>21.077125250000002</v>
      </c>
      <c r="AIH229">
        <v>21.105128300000001</v>
      </c>
      <c r="AII229">
        <v>21.104419109999998</v>
      </c>
      <c r="AIJ229">
        <v>21.102115600000001</v>
      </c>
      <c r="AIK229">
        <v>21.130365189999999</v>
      </c>
      <c r="AIL229">
        <v>21.109846099999999</v>
      </c>
      <c r="AIM229">
        <v>21.09881983</v>
      </c>
      <c r="AIN229">
        <v>21.10203315</v>
      </c>
      <c r="AIO229">
        <v>21.072700470000001</v>
      </c>
      <c r="AIP229">
        <v>21.075013869999999</v>
      </c>
      <c r="AIQ229">
        <v>21.118789970000002</v>
      </c>
      <c r="AIR229">
        <v>21.090378090000002</v>
      </c>
      <c r="AIS229">
        <v>21.10251044</v>
      </c>
      <c r="AIT229">
        <v>21.082215869999999</v>
      </c>
      <c r="AIU229">
        <v>21.11204678</v>
      </c>
      <c r="AIV229">
        <v>21.082829480000001</v>
      </c>
      <c r="AIW229">
        <v>21.093491060000002</v>
      </c>
      <c r="AIX229">
        <v>21.128213850000002</v>
      </c>
      <c r="AIY229">
        <v>21.11502587</v>
      </c>
      <c r="AIZ229">
        <v>21.130542649999999</v>
      </c>
      <c r="AJA229">
        <v>21.096018919999999</v>
      </c>
      <c r="AJB229">
        <v>21.095308540000001</v>
      </c>
      <c r="AJC229">
        <v>21.11123727</v>
      </c>
      <c r="AJD229">
        <v>21.093165639999999</v>
      </c>
      <c r="AJE229">
        <v>21.120333649999999</v>
      </c>
      <c r="AJF229">
        <v>21.113037949999999</v>
      </c>
      <c r="AJG229">
        <v>21.101505670000002</v>
      </c>
      <c r="AJH229">
        <v>21.110788979999999</v>
      </c>
      <c r="AJI229">
        <v>21.120466969999999</v>
      </c>
      <c r="AJJ229">
        <v>21.1307537</v>
      </c>
      <c r="AJK229">
        <v>21.108020509999999</v>
      </c>
      <c r="AJL229">
        <v>21.10191094</v>
      </c>
      <c r="AJM229">
        <v>21.09883722</v>
      </c>
      <c r="AJN229">
        <v>21.116367409999999</v>
      </c>
      <c r="AJO229">
        <v>21.078596359999999</v>
      </c>
      <c r="AJP229">
        <v>21.105400150000001</v>
      </c>
      <c r="AJQ229">
        <v>21.108427450000001</v>
      </c>
      <c r="AJR229">
        <v>21.121369900000001</v>
      </c>
      <c r="AJS229">
        <v>21.11624368</v>
      </c>
      <c r="AJT229">
        <v>21.12158002</v>
      </c>
      <c r="AJU229">
        <v>21.130728560000001</v>
      </c>
      <c r="AJV229">
        <v>21.134854700000002</v>
      </c>
      <c r="AJW229">
        <v>21.124360639999999</v>
      </c>
      <c r="AJX229">
        <v>21.12383041</v>
      </c>
    </row>
    <row r="230" spans="1:960" x14ac:dyDescent="0.2">
      <c r="A230" t="s">
        <v>240</v>
      </c>
      <c r="B230" t="s">
        <v>205</v>
      </c>
      <c r="C230" s="1">
        <v>0.35</v>
      </c>
      <c r="D230">
        <v>20.778569449999999</v>
      </c>
      <c r="E230">
        <v>0.921875</v>
      </c>
      <c r="F230">
        <v>20.951627370000001</v>
      </c>
      <c r="G230">
        <v>20.965950540000001</v>
      </c>
      <c r="H230">
        <v>20.997746070000002</v>
      </c>
      <c r="I230">
        <v>20.981565929999999</v>
      </c>
      <c r="J230">
        <v>20.988641130000001</v>
      </c>
      <c r="K230">
        <v>20.994369689999999</v>
      </c>
      <c r="L230">
        <v>21.043117729999999</v>
      </c>
      <c r="M230">
        <v>20.976149100000001</v>
      </c>
      <c r="N230">
        <v>21.021095989999999</v>
      </c>
      <c r="O230">
        <v>21.00016634</v>
      </c>
      <c r="P230">
        <v>21.003473240000002</v>
      </c>
      <c r="Q230">
        <v>21.018021470000001</v>
      </c>
      <c r="R230">
        <v>20.993054489999999</v>
      </c>
      <c r="S230">
        <v>21.028262380000001</v>
      </c>
      <c r="T230">
        <v>20.998794589999999</v>
      </c>
      <c r="U230">
        <v>20.798058350000002</v>
      </c>
      <c r="V230">
        <v>20.838781749999999</v>
      </c>
      <c r="W230">
        <v>20.780753539999999</v>
      </c>
      <c r="X230">
        <v>20.78776727</v>
      </c>
      <c r="Y230">
        <v>20.814202810000001</v>
      </c>
      <c r="Z230">
        <v>20.81424475</v>
      </c>
      <c r="AA230">
        <v>20.778569449999999</v>
      </c>
      <c r="AB230">
        <v>20.79753419</v>
      </c>
      <c r="AC230">
        <v>20.842324319999999</v>
      </c>
      <c r="AD230">
        <v>20.826018489999999</v>
      </c>
      <c r="AE230">
        <v>20.830986419999999</v>
      </c>
      <c r="AF230">
        <v>20.84305599</v>
      </c>
      <c r="AG230">
        <v>20.827236620000001</v>
      </c>
      <c r="AH230">
        <v>20.813002340000001</v>
      </c>
      <c r="AI230">
        <v>20.847696129999999</v>
      </c>
      <c r="AJ230">
        <v>20.83631158</v>
      </c>
      <c r="AK230">
        <v>20.850955339999999</v>
      </c>
      <c r="AL230">
        <v>20.812988149999999</v>
      </c>
      <c r="AM230">
        <v>20.872328410000001</v>
      </c>
      <c r="AN230">
        <v>20.842651440000001</v>
      </c>
      <c r="AO230">
        <v>20.87288852</v>
      </c>
      <c r="AP230">
        <v>20.85371061</v>
      </c>
      <c r="AQ230">
        <v>20.860756349999999</v>
      </c>
      <c r="AR230">
        <v>20.879033710000002</v>
      </c>
      <c r="AS230">
        <v>20.870176579999999</v>
      </c>
      <c r="AT230">
        <v>20.86535108</v>
      </c>
      <c r="AU230">
        <v>20.887400589999999</v>
      </c>
      <c r="AV230">
        <v>20.85745782</v>
      </c>
      <c r="AW230">
        <v>20.854934700000001</v>
      </c>
      <c r="AX230">
        <v>20.89352044</v>
      </c>
      <c r="AY230">
        <v>20.861302420000001</v>
      </c>
      <c r="AZ230">
        <v>20.91267315</v>
      </c>
      <c r="BA230">
        <v>20.88137772</v>
      </c>
      <c r="BB230">
        <v>20.872745030000001</v>
      </c>
      <c r="BC230">
        <v>20.849265549999998</v>
      </c>
      <c r="BD230">
        <v>20.86169555</v>
      </c>
      <c r="BE230">
        <v>20.900748140000001</v>
      </c>
      <c r="BF230">
        <v>20.850712489999999</v>
      </c>
      <c r="BG230">
        <v>20.904728120000001</v>
      </c>
      <c r="BH230">
        <v>20.89081384</v>
      </c>
      <c r="BI230">
        <v>20.88941033</v>
      </c>
      <c r="BJ230">
        <v>20.909363389999999</v>
      </c>
      <c r="BK230">
        <v>20.899520389999999</v>
      </c>
      <c r="BL230">
        <v>20.906619280000001</v>
      </c>
      <c r="BM230">
        <v>20.901344139999999</v>
      </c>
      <c r="BN230">
        <v>20.910487190000001</v>
      </c>
      <c r="BO230">
        <v>20.911125340000002</v>
      </c>
      <c r="BP230">
        <v>20.920395150000001</v>
      </c>
      <c r="BQ230">
        <v>20.853087039999998</v>
      </c>
      <c r="BR230">
        <v>20.853140069999998</v>
      </c>
      <c r="BS230">
        <v>20.792677869999999</v>
      </c>
      <c r="BT230">
        <v>20.832169960000002</v>
      </c>
      <c r="BU230">
        <v>20.85085261</v>
      </c>
      <c r="BV230">
        <v>20.813653120000001</v>
      </c>
      <c r="BW230">
        <v>20.838684820000001</v>
      </c>
      <c r="BX230">
        <v>20.857080880000002</v>
      </c>
      <c r="BY230">
        <v>20.826077170000001</v>
      </c>
      <c r="BZ230">
        <v>20.851296529999999</v>
      </c>
      <c r="CA230">
        <v>20.86368908</v>
      </c>
      <c r="CB230">
        <v>20.84896595</v>
      </c>
      <c r="CC230">
        <v>20.78360399</v>
      </c>
      <c r="CD230">
        <v>20.82968369</v>
      </c>
      <c r="CE230">
        <v>20.82121545</v>
      </c>
      <c r="CF230">
        <v>20.85014567</v>
      </c>
      <c r="CG230">
        <v>20.831041460000002</v>
      </c>
      <c r="CH230">
        <v>20.841904620000001</v>
      </c>
      <c r="CI230">
        <v>20.84394769</v>
      </c>
      <c r="CJ230">
        <v>20.841345929999999</v>
      </c>
      <c r="CK230">
        <v>20.878610460000001</v>
      </c>
      <c r="CL230">
        <v>20.870577879999999</v>
      </c>
      <c r="CM230">
        <v>20.85920024</v>
      </c>
      <c r="CN230">
        <v>20.85534573</v>
      </c>
      <c r="CO230">
        <v>20.88071635</v>
      </c>
      <c r="CP230">
        <v>20.8596681</v>
      </c>
      <c r="CQ230">
        <v>20.860684679999999</v>
      </c>
      <c r="CR230">
        <v>20.87213427</v>
      </c>
      <c r="CS230">
        <v>20.862794739999998</v>
      </c>
      <c r="CT230">
        <v>20.882387260000002</v>
      </c>
      <c r="CU230">
        <v>20.85827841</v>
      </c>
      <c r="CV230">
        <v>20.86576457</v>
      </c>
      <c r="CW230">
        <v>20.873293050000001</v>
      </c>
      <c r="CX230">
        <v>20.854070830000001</v>
      </c>
      <c r="CY230">
        <v>20.853700960000001</v>
      </c>
      <c r="CZ230">
        <v>20.812533070000001</v>
      </c>
      <c r="DA230">
        <v>20.86684782</v>
      </c>
      <c r="DB230">
        <v>20.84355656</v>
      </c>
      <c r="DC230">
        <v>20.859749709999999</v>
      </c>
      <c r="DD230">
        <v>20.89425701</v>
      </c>
      <c r="DE230">
        <v>20.88755574</v>
      </c>
      <c r="DF230">
        <v>20.86922878</v>
      </c>
      <c r="DG230">
        <v>20.804234390000001</v>
      </c>
      <c r="DH230">
        <v>20.84789271</v>
      </c>
      <c r="DI230">
        <v>20.834650799999999</v>
      </c>
      <c r="DJ230">
        <v>20.808244859999999</v>
      </c>
      <c r="DK230">
        <v>20.836770919999999</v>
      </c>
      <c r="DL230">
        <v>20.851558879999999</v>
      </c>
      <c r="DM230">
        <v>20.84195605</v>
      </c>
      <c r="DN230">
        <v>20.856792930000001</v>
      </c>
      <c r="DO230">
        <v>20.84760039</v>
      </c>
      <c r="DP230">
        <v>20.838160869999999</v>
      </c>
      <c r="DQ230">
        <v>20.839988269999999</v>
      </c>
      <c r="DR230">
        <v>20.85949926</v>
      </c>
      <c r="DS230">
        <v>20.827121389999999</v>
      </c>
      <c r="DT230">
        <v>20.885033620000002</v>
      </c>
      <c r="DU230">
        <v>20.85655371</v>
      </c>
      <c r="DV230">
        <v>20.84850239</v>
      </c>
      <c r="DW230">
        <v>20.8381866</v>
      </c>
      <c r="DX230">
        <v>20.86376727</v>
      </c>
      <c r="DY230">
        <v>20.879429510000001</v>
      </c>
      <c r="DZ230">
        <v>20.87693406</v>
      </c>
      <c r="EA230">
        <v>20.828387880000001</v>
      </c>
      <c r="EB230">
        <v>20.838917909999999</v>
      </c>
      <c r="EC230">
        <v>20.815799569999999</v>
      </c>
      <c r="ED230">
        <v>20.842383359999999</v>
      </c>
      <c r="EE230">
        <v>20.85895386</v>
      </c>
      <c r="EF230">
        <v>20.847639690000001</v>
      </c>
      <c r="EG230">
        <v>20.870633569999999</v>
      </c>
      <c r="EH230">
        <v>20.880949579999999</v>
      </c>
      <c r="EI230">
        <v>20.865952289999999</v>
      </c>
      <c r="EJ230">
        <v>20.830254910000001</v>
      </c>
      <c r="EK230">
        <v>20.85629149</v>
      </c>
      <c r="EL230">
        <v>20.89061714</v>
      </c>
      <c r="EM230">
        <v>20.857102009999998</v>
      </c>
      <c r="EN230">
        <v>20.882525359999999</v>
      </c>
      <c r="EO230">
        <v>20.883943410000001</v>
      </c>
      <c r="EP230">
        <v>20.910128719999999</v>
      </c>
      <c r="EQ230">
        <v>20.857969069999999</v>
      </c>
      <c r="ER230">
        <v>20.911190300000001</v>
      </c>
      <c r="ES230">
        <v>20.870309670000001</v>
      </c>
      <c r="ET230">
        <v>20.8795903</v>
      </c>
      <c r="EU230">
        <v>20.83692594</v>
      </c>
      <c r="EV230">
        <v>20.84842201</v>
      </c>
      <c r="EW230">
        <v>20.864692340000001</v>
      </c>
      <c r="EX230">
        <v>20.8799186</v>
      </c>
      <c r="EY230">
        <v>20.851464409999998</v>
      </c>
      <c r="EZ230">
        <v>20.856476239999999</v>
      </c>
      <c r="FA230">
        <v>20.871188289999999</v>
      </c>
      <c r="FB230">
        <v>20.846183750000002</v>
      </c>
      <c r="FC230">
        <v>20.87237082</v>
      </c>
      <c r="FD230">
        <v>20.863771870000001</v>
      </c>
      <c r="FE230">
        <v>20.904977079999998</v>
      </c>
      <c r="FF230">
        <v>20.840487490000001</v>
      </c>
      <c r="FG230">
        <v>20.84291387</v>
      </c>
      <c r="FH230">
        <v>20.872644210000001</v>
      </c>
      <c r="FI230">
        <v>20.86327811</v>
      </c>
      <c r="FJ230">
        <v>20.878806839999999</v>
      </c>
      <c r="FK230">
        <v>20.878956039999998</v>
      </c>
      <c r="FL230">
        <v>20.890735970000001</v>
      </c>
      <c r="FM230">
        <v>20.898658739999998</v>
      </c>
      <c r="FN230">
        <v>20.878496429999998</v>
      </c>
      <c r="FO230">
        <v>20.877007930000001</v>
      </c>
      <c r="FP230">
        <v>20.866263880000002</v>
      </c>
      <c r="FQ230">
        <v>20.893197780000001</v>
      </c>
      <c r="FR230">
        <v>20.878220649999999</v>
      </c>
      <c r="FS230">
        <v>20.87694909</v>
      </c>
      <c r="FT230">
        <v>20.885304179999999</v>
      </c>
      <c r="FU230">
        <v>20.893032210000001</v>
      </c>
      <c r="FV230">
        <v>20.88527006</v>
      </c>
      <c r="FW230">
        <v>20.855480249999999</v>
      </c>
      <c r="FX230">
        <v>20.86801299</v>
      </c>
      <c r="FY230">
        <v>20.87792657</v>
      </c>
      <c r="FZ230">
        <v>20.885490619999999</v>
      </c>
      <c r="GA230">
        <v>20.848377719999998</v>
      </c>
      <c r="GB230">
        <v>20.847247150000001</v>
      </c>
      <c r="GC230">
        <v>20.88639624</v>
      </c>
      <c r="GD230">
        <v>20.87806702</v>
      </c>
      <c r="GE230">
        <v>20.902190919999999</v>
      </c>
      <c r="GF230">
        <v>20.860776250000001</v>
      </c>
      <c r="GG230">
        <v>20.893891379999999</v>
      </c>
      <c r="GH230">
        <v>20.84853275</v>
      </c>
      <c r="GI230">
        <v>20.85396854</v>
      </c>
      <c r="GJ230">
        <v>20.893296289999999</v>
      </c>
      <c r="GK230">
        <v>20.88210625</v>
      </c>
      <c r="GL230">
        <v>20.87346634</v>
      </c>
      <c r="GM230">
        <v>20.844512080000001</v>
      </c>
      <c r="GN230">
        <v>20.868307420000001</v>
      </c>
      <c r="GO230">
        <v>20.894805359999999</v>
      </c>
      <c r="GP230">
        <v>20.886305920000002</v>
      </c>
      <c r="GQ230">
        <v>20.86344836</v>
      </c>
      <c r="GR230">
        <v>20.887251060000001</v>
      </c>
      <c r="GS230">
        <v>20.892885440000001</v>
      </c>
      <c r="GT230">
        <v>20.83934138</v>
      </c>
      <c r="GU230">
        <v>20.866359719999998</v>
      </c>
      <c r="GV230">
        <v>20.91097748</v>
      </c>
      <c r="GW230">
        <v>20.867202469999999</v>
      </c>
      <c r="GX230">
        <v>20.883805500000001</v>
      </c>
      <c r="GY230">
        <v>20.886691410000001</v>
      </c>
      <c r="GZ230">
        <v>20.87401324</v>
      </c>
      <c r="HA230">
        <v>20.872737999999998</v>
      </c>
      <c r="HB230">
        <v>20.899685959999999</v>
      </c>
      <c r="HC230">
        <v>20.890558420000001</v>
      </c>
      <c r="HD230">
        <v>20.886563559999999</v>
      </c>
      <c r="HE230">
        <v>20.879431780000001</v>
      </c>
      <c r="HF230">
        <v>20.90390768</v>
      </c>
      <c r="HG230">
        <v>20.889454780000001</v>
      </c>
      <c r="HH230">
        <v>20.867067309999999</v>
      </c>
      <c r="HI230">
        <v>20.9166983</v>
      </c>
      <c r="HJ230">
        <v>20.878065639999999</v>
      </c>
      <c r="HK230">
        <v>20.90902925</v>
      </c>
      <c r="HL230">
        <v>20.875932290000002</v>
      </c>
      <c r="HM230">
        <v>20.92094517</v>
      </c>
      <c r="HN230">
        <v>20.8999962</v>
      </c>
      <c r="HO230">
        <v>20.915886799999999</v>
      </c>
      <c r="HP230">
        <v>20.8985406</v>
      </c>
      <c r="HQ230">
        <v>20.90730726</v>
      </c>
      <c r="HR230">
        <v>20.90795284</v>
      </c>
      <c r="HS230">
        <v>20.905035659999999</v>
      </c>
      <c r="HT230">
        <v>20.897375319999998</v>
      </c>
      <c r="HU230">
        <v>20.874274159999999</v>
      </c>
      <c r="HV230">
        <v>20.865226230000001</v>
      </c>
      <c r="HW230">
        <v>20.903368239999999</v>
      </c>
      <c r="HX230">
        <v>20.872289890000001</v>
      </c>
      <c r="HY230">
        <v>20.896191859999998</v>
      </c>
      <c r="HZ230">
        <v>20.910402820000002</v>
      </c>
      <c r="IA230">
        <v>20.897621699999998</v>
      </c>
      <c r="IB230">
        <v>20.86079969</v>
      </c>
      <c r="IC230">
        <v>20.908775389999999</v>
      </c>
      <c r="ID230">
        <v>20.84872799</v>
      </c>
      <c r="IE230">
        <v>20.920010779999998</v>
      </c>
      <c r="IF230">
        <v>20.871115880000001</v>
      </c>
      <c r="IG230">
        <v>20.8753846</v>
      </c>
      <c r="IH230">
        <v>20.875306259999999</v>
      </c>
      <c r="II230">
        <v>20.89023654</v>
      </c>
      <c r="IJ230">
        <v>20.88036348</v>
      </c>
      <c r="IK230">
        <v>20.886622299999999</v>
      </c>
      <c r="IL230">
        <v>20.9166141</v>
      </c>
      <c r="IM230">
        <v>20.907359240000002</v>
      </c>
      <c r="IN230">
        <v>20.834570020000001</v>
      </c>
      <c r="IO230">
        <v>20.892975799999999</v>
      </c>
      <c r="IP230">
        <v>20.85115425</v>
      </c>
      <c r="IQ230">
        <v>20.90599727</v>
      </c>
      <c r="IR230">
        <v>20.875820740000002</v>
      </c>
      <c r="IS230">
        <v>20.882361530000001</v>
      </c>
      <c r="IT230">
        <v>20.902991149999998</v>
      </c>
      <c r="IU230">
        <v>20.921649949999999</v>
      </c>
      <c r="IV230">
        <v>20.89201512</v>
      </c>
      <c r="IW230">
        <v>20.906510340000001</v>
      </c>
      <c r="IX230">
        <v>20.909451350000001</v>
      </c>
      <c r="IY230">
        <v>20.883972069999999</v>
      </c>
      <c r="IZ230">
        <v>20.90873508</v>
      </c>
      <c r="JA230">
        <v>20.900710270000001</v>
      </c>
      <c r="JB230">
        <v>20.902775080000001</v>
      </c>
      <c r="JC230">
        <v>20.913511230000001</v>
      </c>
      <c r="JD230">
        <v>20.931786890000001</v>
      </c>
      <c r="JE230">
        <v>20.907803959999999</v>
      </c>
      <c r="JF230">
        <v>20.907094799999999</v>
      </c>
      <c r="JG230">
        <v>20.920227919999999</v>
      </c>
      <c r="JH230">
        <v>20.920029150000001</v>
      </c>
      <c r="JI230">
        <v>20.906920469999999</v>
      </c>
      <c r="JJ230">
        <v>20.932399159999999</v>
      </c>
      <c r="JK230">
        <v>20.917840200000001</v>
      </c>
      <c r="JL230">
        <v>20.902488829999999</v>
      </c>
      <c r="JM230">
        <v>20.909600350000002</v>
      </c>
      <c r="JN230">
        <v>20.927667870000001</v>
      </c>
      <c r="JO230">
        <v>20.889996709999998</v>
      </c>
      <c r="JP230">
        <v>20.911187720000001</v>
      </c>
      <c r="JQ230">
        <v>20.931263120000001</v>
      </c>
      <c r="JR230">
        <v>20.93033556</v>
      </c>
      <c r="JS230">
        <v>20.908386400000001</v>
      </c>
      <c r="JT230">
        <v>20.933998939999999</v>
      </c>
      <c r="JU230">
        <v>20.941881850000001</v>
      </c>
      <c r="JV230">
        <v>20.953468189999999</v>
      </c>
      <c r="JW230">
        <v>20.928502649999999</v>
      </c>
      <c r="JX230">
        <v>20.880942350000002</v>
      </c>
      <c r="JY230">
        <v>20.91375498</v>
      </c>
      <c r="JZ230">
        <v>20.917858219999999</v>
      </c>
      <c r="KA230">
        <v>20.88388505</v>
      </c>
      <c r="KB230">
        <v>20.900832749999999</v>
      </c>
      <c r="KC230">
        <v>20.90437124</v>
      </c>
      <c r="KD230">
        <v>20.883289529999999</v>
      </c>
      <c r="KE230">
        <v>20.925329300000001</v>
      </c>
      <c r="KF230">
        <v>20.904272240000001</v>
      </c>
      <c r="KG230">
        <v>20.928605600000001</v>
      </c>
      <c r="KH230">
        <v>20.920461830000001</v>
      </c>
      <c r="KI230">
        <v>20.91372728</v>
      </c>
      <c r="KJ230">
        <v>20.922305919999999</v>
      </c>
      <c r="KK230">
        <v>20.909457060000001</v>
      </c>
      <c r="KL230">
        <v>20.891964990000002</v>
      </c>
      <c r="KM230">
        <v>20.945519860000001</v>
      </c>
      <c r="KN230">
        <v>20.89427208</v>
      </c>
      <c r="KO230">
        <v>20.919964799999999</v>
      </c>
      <c r="KP230">
        <v>20.914973979999999</v>
      </c>
      <c r="KQ230">
        <v>20.921645170000001</v>
      </c>
      <c r="KR230">
        <v>20.897705389999999</v>
      </c>
      <c r="KS230">
        <v>20.91186914</v>
      </c>
      <c r="KT230">
        <v>20.918325039999999</v>
      </c>
      <c r="KU230">
        <v>20.912774089999999</v>
      </c>
      <c r="KV230">
        <v>20.91971169</v>
      </c>
      <c r="KW230">
        <v>20.9254681</v>
      </c>
      <c r="KX230">
        <v>20.920402060000001</v>
      </c>
      <c r="KY230">
        <v>20.923253599999999</v>
      </c>
      <c r="KZ230">
        <v>20.94492297</v>
      </c>
      <c r="LA230">
        <v>20.92149663</v>
      </c>
      <c r="LB230">
        <v>20.94587215</v>
      </c>
      <c r="LC230">
        <v>20.91459682</v>
      </c>
      <c r="LD230">
        <v>20.886087539999998</v>
      </c>
      <c r="LE230">
        <v>20.886917950000001</v>
      </c>
      <c r="LF230">
        <v>20.887360380000001</v>
      </c>
      <c r="LG230">
        <v>20.899670180000001</v>
      </c>
      <c r="LH230">
        <v>20.874881649999999</v>
      </c>
      <c r="LI230">
        <v>20.883624640000001</v>
      </c>
      <c r="LJ230">
        <v>20.896983389999999</v>
      </c>
      <c r="LK230">
        <v>20.88423852</v>
      </c>
      <c r="LL230">
        <v>20.900423929999999</v>
      </c>
      <c r="LM230">
        <v>20.89377915</v>
      </c>
      <c r="LN230">
        <v>20.907280740000001</v>
      </c>
      <c r="LO230">
        <v>20.876723720000001</v>
      </c>
      <c r="LP230">
        <v>20.89291352</v>
      </c>
      <c r="LQ230">
        <v>20.869647929999999</v>
      </c>
      <c r="LR230">
        <v>20.89518563</v>
      </c>
      <c r="LS230">
        <v>20.920827630000002</v>
      </c>
      <c r="LT230">
        <v>20.91120802</v>
      </c>
      <c r="LU230">
        <v>20.90890607</v>
      </c>
      <c r="LV230">
        <v>20.904810250000001</v>
      </c>
      <c r="LW230">
        <v>20.90470272</v>
      </c>
      <c r="LX230">
        <v>20.90495967</v>
      </c>
      <c r="LY230">
        <v>20.88086886</v>
      </c>
      <c r="LZ230">
        <v>20.916494799999999</v>
      </c>
      <c r="MA230">
        <v>20.927141160000001</v>
      </c>
      <c r="MB230">
        <v>20.9247674</v>
      </c>
      <c r="MC230">
        <v>20.915729280000001</v>
      </c>
      <c r="MD230">
        <v>20.910850830000001</v>
      </c>
      <c r="ME230">
        <v>20.89121952</v>
      </c>
      <c r="MF230">
        <v>20.874973929999999</v>
      </c>
      <c r="MG230">
        <v>20.9234297</v>
      </c>
      <c r="MH230">
        <v>20.908011760000001</v>
      </c>
      <c r="MI230">
        <v>20.945973389999999</v>
      </c>
      <c r="MJ230">
        <v>20.908124430000001</v>
      </c>
      <c r="MK230">
        <v>20.93153028</v>
      </c>
      <c r="ML230">
        <v>20.894617329999999</v>
      </c>
      <c r="MM230">
        <v>20.893624419999998</v>
      </c>
      <c r="MN230">
        <v>20.935244229999999</v>
      </c>
      <c r="MO230">
        <v>20.92770251</v>
      </c>
      <c r="MP230">
        <v>20.9094655</v>
      </c>
      <c r="MQ230">
        <v>20.922726319999999</v>
      </c>
      <c r="MR230">
        <v>20.905649629999999</v>
      </c>
      <c r="MS230">
        <v>20.90528312</v>
      </c>
      <c r="MT230">
        <v>20.902884060000002</v>
      </c>
      <c r="MU230">
        <v>20.954713000000002</v>
      </c>
      <c r="MV230">
        <v>20.929533979999999</v>
      </c>
      <c r="MW230">
        <v>20.912370410000001</v>
      </c>
      <c r="MX230">
        <v>20.909559940000001</v>
      </c>
      <c r="MY230">
        <v>20.953019579999999</v>
      </c>
      <c r="MZ230">
        <v>20.923658369999998</v>
      </c>
      <c r="NA230">
        <v>20.95074816</v>
      </c>
      <c r="NB230">
        <v>20.96584829</v>
      </c>
      <c r="NC230">
        <v>20.962255679999998</v>
      </c>
      <c r="ND230">
        <v>20.982296099999999</v>
      </c>
      <c r="NE230">
        <v>20.971055880000002</v>
      </c>
      <c r="NF230">
        <v>20.922974620000002</v>
      </c>
      <c r="NG230">
        <v>20.930758269999998</v>
      </c>
      <c r="NH230">
        <v>20.994155249999999</v>
      </c>
      <c r="NI230">
        <v>20.93611744</v>
      </c>
      <c r="NJ230">
        <v>20.976503829999999</v>
      </c>
      <c r="NK230">
        <v>20.9470372</v>
      </c>
      <c r="NL230">
        <v>20.936493500000001</v>
      </c>
      <c r="NM230">
        <v>20.97086062</v>
      </c>
      <c r="NN230">
        <v>20.955487510000001</v>
      </c>
      <c r="NO230">
        <v>20.946272159999999</v>
      </c>
      <c r="NP230">
        <v>20.963425319999999</v>
      </c>
      <c r="NQ230">
        <v>20.93319271</v>
      </c>
      <c r="NR230">
        <v>20.945549979999999</v>
      </c>
      <c r="NS230">
        <v>20.96272201</v>
      </c>
      <c r="NT230">
        <v>20.9694033</v>
      </c>
      <c r="NU230">
        <v>20.942460029999999</v>
      </c>
      <c r="NV230">
        <v>20.942071519999999</v>
      </c>
      <c r="NW230">
        <v>20.97216221</v>
      </c>
      <c r="NX230">
        <v>20.970892769999999</v>
      </c>
      <c r="NY230">
        <v>20.97622574</v>
      </c>
      <c r="NZ230">
        <v>20.983801209999999</v>
      </c>
      <c r="OA230">
        <v>20.974938430000002</v>
      </c>
      <c r="OB230">
        <v>21.013653390000002</v>
      </c>
      <c r="OC230">
        <v>20.969592240000001</v>
      </c>
      <c r="OD230">
        <v>20.955254279999998</v>
      </c>
      <c r="OE230">
        <v>20.956503869999999</v>
      </c>
      <c r="OF230">
        <v>20.977532879999998</v>
      </c>
      <c r="OG230">
        <v>20.987568570000001</v>
      </c>
      <c r="OH230">
        <v>21.020598679999999</v>
      </c>
      <c r="OI230">
        <v>20.960110060000002</v>
      </c>
      <c r="OJ230">
        <v>20.986824980000002</v>
      </c>
      <c r="OK230">
        <v>20.98322233</v>
      </c>
      <c r="OL230">
        <v>20.955256869999999</v>
      </c>
      <c r="OM230">
        <v>21.0037217</v>
      </c>
      <c r="ON230">
        <v>20.983614920000001</v>
      </c>
      <c r="OO230">
        <v>20.99661656</v>
      </c>
      <c r="OP230">
        <v>20.996804770000001</v>
      </c>
      <c r="OQ230">
        <v>20.980425839999999</v>
      </c>
      <c r="OR230">
        <v>20.995739669999999</v>
      </c>
      <c r="OS230">
        <v>21.0100801</v>
      </c>
      <c r="OT230">
        <v>20.979424210000001</v>
      </c>
      <c r="OU230">
        <v>20.974266440000001</v>
      </c>
      <c r="OV230">
        <v>21.00715112</v>
      </c>
      <c r="OW230">
        <v>20.95764436</v>
      </c>
      <c r="OX230">
        <v>21.052159979999999</v>
      </c>
      <c r="OY230">
        <v>21.02665674</v>
      </c>
      <c r="OZ230">
        <v>20.934279220000001</v>
      </c>
      <c r="PA230">
        <v>20.970091830000001</v>
      </c>
      <c r="PB230">
        <v>20.95550897</v>
      </c>
      <c r="PC230">
        <v>20.958938280000002</v>
      </c>
      <c r="PD230">
        <v>20.956888129999999</v>
      </c>
      <c r="PE230">
        <v>20.948266690000001</v>
      </c>
      <c r="PF230">
        <v>20.9578159</v>
      </c>
      <c r="PG230">
        <v>20.920805640000001</v>
      </c>
      <c r="PH230">
        <v>20.934902099999999</v>
      </c>
      <c r="PI230">
        <v>20.933331750000001</v>
      </c>
      <c r="PJ230">
        <v>20.94207244</v>
      </c>
      <c r="PK230">
        <v>20.917553980000001</v>
      </c>
      <c r="PL230">
        <v>20.90763814</v>
      </c>
      <c r="PM230">
        <v>20.945745479999999</v>
      </c>
      <c r="PN230">
        <v>20.92752054</v>
      </c>
      <c r="PO230">
        <v>20.960370709999999</v>
      </c>
      <c r="PP230">
        <v>20.921492270000002</v>
      </c>
      <c r="PQ230">
        <v>20.95319276</v>
      </c>
      <c r="PR230">
        <v>20.927140179999999</v>
      </c>
      <c r="PS230">
        <v>20.906569730000001</v>
      </c>
      <c r="PT230">
        <v>20.97264509</v>
      </c>
      <c r="PU230">
        <v>20.918735000000002</v>
      </c>
      <c r="PV230">
        <v>20.935781949999999</v>
      </c>
      <c r="PW230">
        <v>20.941206569999999</v>
      </c>
      <c r="PX230">
        <v>20.94714184</v>
      </c>
      <c r="PY230">
        <v>20.951207190000002</v>
      </c>
      <c r="PZ230">
        <v>20.9807542</v>
      </c>
      <c r="QA230">
        <v>20.92429465</v>
      </c>
      <c r="QB230">
        <v>20.994042910000001</v>
      </c>
      <c r="QC230">
        <v>20.979579019999999</v>
      </c>
      <c r="QD230">
        <v>20.955897870000001</v>
      </c>
      <c r="QE230">
        <v>20.93823669</v>
      </c>
      <c r="QF230">
        <v>20.926502840000001</v>
      </c>
      <c r="QG230">
        <v>20.92503584</v>
      </c>
      <c r="QH230">
        <v>20.912197809999999</v>
      </c>
      <c r="QI230">
        <v>20.929361650000001</v>
      </c>
      <c r="QJ230">
        <v>20.95345691</v>
      </c>
      <c r="QK230">
        <v>20.927559120000002</v>
      </c>
      <c r="QL230">
        <v>20.959085399999999</v>
      </c>
      <c r="QM230">
        <v>20.97131237</v>
      </c>
      <c r="QN230">
        <v>20.938634409999999</v>
      </c>
      <c r="QO230">
        <v>20.923995649999998</v>
      </c>
      <c r="QP230">
        <v>20.972538709999998</v>
      </c>
      <c r="QQ230">
        <v>20.963513429999999</v>
      </c>
      <c r="QR230">
        <v>20.997047070000001</v>
      </c>
      <c r="QS230">
        <v>20.97881448</v>
      </c>
      <c r="QT230">
        <v>20.95381437</v>
      </c>
      <c r="QU230">
        <v>20.94622755</v>
      </c>
      <c r="QV230">
        <v>20.934451209999999</v>
      </c>
      <c r="QW230">
        <v>20.958345690000002</v>
      </c>
      <c r="QX230">
        <v>20.96052117</v>
      </c>
      <c r="QY230">
        <v>20.94338922</v>
      </c>
      <c r="QZ230">
        <v>20.947868750000001</v>
      </c>
      <c r="RA230">
        <v>20.98754181</v>
      </c>
      <c r="RB230">
        <v>20.965977410000001</v>
      </c>
      <c r="RC230">
        <v>20.977431710000001</v>
      </c>
      <c r="RD230">
        <v>20.942706940000001</v>
      </c>
      <c r="RE230">
        <v>20.94452995</v>
      </c>
      <c r="RF230">
        <v>20.935101750000001</v>
      </c>
      <c r="RG230">
        <v>20.97936481</v>
      </c>
      <c r="RH230">
        <v>20.996168919999999</v>
      </c>
      <c r="RI230">
        <v>20.958333450000001</v>
      </c>
      <c r="RJ230">
        <v>20.989726310000002</v>
      </c>
      <c r="RK230">
        <v>20.945327710000001</v>
      </c>
      <c r="RL230">
        <v>20.966455109999998</v>
      </c>
      <c r="RM230">
        <v>20.964712970000001</v>
      </c>
      <c r="RN230">
        <v>20.941068600000001</v>
      </c>
      <c r="RO230">
        <v>20.944758360000002</v>
      </c>
      <c r="RP230">
        <v>20.934722860000001</v>
      </c>
      <c r="RQ230">
        <v>20.967508460000001</v>
      </c>
      <c r="RR230">
        <v>20.972158780000001</v>
      </c>
      <c r="RS230">
        <v>20.979048290000001</v>
      </c>
      <c r="RT230">
        <v>20.999002990000001</v>
      </c>
      <c r="RU230">
        <v>20.965555219999999</v>
      </c>
      <c r="RV230">
        <v>20.986293710000002</v>
      </c>
      <c r="RW230">
        <v>20.943404569999998</v>
      </c>
      <c r="RX230">
        <v>20.971826799999999</v>
      </c>
      <c r="RY230">
        <v>20.958378249999999</v>
      </c>
      <c r="RZ230">
        <v>20.967547199999998</v>
      </c>
      <c r="SA230">
        <v>20.97638109</v>
      </c>
      <c r="SB230">
        <v>20.978045250000001</v>
      </c>
      <c r="SC230">
        <v>20.987830129999999</v>
      </c>
      <c r="SD230">
        <v>20.991649930000001</v>
      </c>
      <c r="SE230">
        <v>20.961568490000001</v>
      </c>
      <c r="SF230">
        <v>20.971618729999999</v>
      </c>
      <c r="SG230">
        <v>20.965754619999998</v>
      </c>
      <c r="SH230">
        <v>20.95739476</v>
      </c>
      <c r="SI230">
        <v>20.981332070000001</v>
      </c>
      <c r="SJ230">
        <v>20.980374279999999</v>
      </c>
      <c r="SK230">
        <v>20.967391259999999</v>
      </c>
      <c r="SL230">
        <v>20.971425239999999</v>
      </c>
      <c r="SM230">
        <v>20.988114060000001</v>
      </c>
      <c r="SN230">
        <v>20.963578909999999</v>
      </c>
      <c r="SO230">
        <v>20.969854909999999</v>
      </c>
      <c r="SP230">
        <v>21.001036750000001</v>
      </c>
      <c r="SQ230">
        <v>20.947418320000001</v>
      </c>
      <c r="SR230">
        <v>21.002064659999998</v>
      </c>
      <c r="SS230">
        <v>20.965379810000002</v>
      </c>
      <c r="ST230">
        <v>20.958209329999999</v>
      </c>
      <c r="SU230">
        <v>20.972260859999999</v>
      </c>
      <c r="SV230">
        <v>20.988962260000001</v>
      </c>
      <c r="SW230">
        <v>21.010571070000001</v>
      </c>
      <c r="SX230">
        <v>20.987871649999999</v>
      </c>
      <c r="SY230">
        <v>21.010048520000002</v>
      </c>
      <c r="SZ230">
        <v>20.96600368</v>
      </c>
      <c r="TA230">
        <v>21.026342790000001</v>
      </c>
      <c r="TB230">
        <v>21.010796289999998</v>
      </c>
      <c r="TC230">
        <v>20.971728639999998</v>
      </c>
      <c r="TD230">
        <v>21.00463809</v>
      </c>
      <c r="TE230">
        <v>21.006892229999998</v>
      </c>
      <c r="TF230">
        <v>20.979564459999999</v>
      </c>
      <c r="TG230">
        <v>20.991998039999999</v>
      </c>
      <c r="TH230">
        <v>21.009748859999998</v>
      </c>
      <c r="TI230">
        <v>20.985864759999998</v>
      </c>
      <c r="TJ230">
        <v>20.96970795</v>
      </c>
      <c r="TK230">
        <v>20.97175103</v>
      </c>
      <c r="TL230">
        <v>20.985195780000002</v>
      </c>
      <c r="TM230">
        <v>21.007403180000001</v>
      </c>
      <c r="TN230">
        <v>21.013274890000002</v>
      </c>
      <c r="TO230">
        <v>21.010889840000001</v>
      </c>
      <c r="TP230">
        <v>20.968500299999999</v>
      </c>
      <c r="TQ230">
        <v>20.96875695</v>
      </c>
      <c r="TR230">
        <v>20.99457001</v>
      </c>
      <c r="TS230">
        <v>20.97506821</v>
      </c>
      <c r="TT230">
        <v>21.00971989</v>
      </c>
      <c r="TU230">
        <v>20.954547290000001</v>
      </c>
      <c r="TV230">
        <v>21.012188179999999</v>
      </c>
      <c r="TW230">
        <v>20.978506169999999</v>
      </c>
      <c r="TX230">
        <v>20.955967749999999</v>
      </c>
      <c r="TY230">
        <v>20.961485929999998</v>
      </c>
      <c r="TZ230">
        <v>20.987323079999999</v>
      </c>
      <c r="UA230">
        <v>20.990387550000001</v>
      </c>
      <c r="UB230">
        <v>20.991210500000001</v>
      </c>
      <c r="UC230">
        <v>21.034559789999999</v>
      </c>
      <c r="UD230">
        <v>20.998108469999998</v>
      </c>
      <c r="UE230">
        <v>21.015414870000001</v>
      </c>
      <c r="UF230">
        <v>21.038322350000001</v>
      </c>
      <c r="UG230">
        <v>21.012373239999999</v>
      </c>
      <c r="UH230">
        <v>21.00773938</v>
      </c>
      <c r="UI230">
        <v>21.006339359999998</v>
      </c>
      <c r="UJ230">
        <v>21.022152380000001</v>
      </c>
      <c r="UK230">
        <v>20.981968479999999</v>
      </c>
      <c r="UL230">
        <v>21.025182269999998</v>
      </c>
      <c r="UM230">
        <v>21.066309059999998</v>
      </c>
      <c r="UN230">
        <v>21.01763837</v>
      </c>
      <c r="UO230">
        <v>20.993653399999999</v>
      </c>
      <c r="UP230">
        <v>21.028180070000001</v>
      </c>
      <c r="UQ230">
        <v>21.042199220000001</v>
      </c>
      <c r="UR230">
        <v>21.024840480000002</v>
      </c>
      <c r="US230">
        <v>21.030517249999999</v>
      </c>
      <c r="UT230">
        <v>21.024220239999998</v>
      </c>
      <c r="UU230">
        <v>21.023023729999998</v>
      </c>
      <c r="UV230">
        <v>20.991172880000001</v>
      </c>
      <c r="UW230">
        <v>21.011753479999999</v>
      </c>
      <c r="UX230">
        <v>21.018913510000001</v>
      </c>
      <c r="UY230">
        <v>21.010983169999999</v>
      </c>
      <c r="UZ230">
        <v>21.01855338</v>
      </c>
      <c r="VA230">
        <v>21.040475260000001</v>
      </c>
      <c r="VB230">
        <v>21.03699773</v>
      </c>
      <c r="VC230">
        <v>20.98888358</v>
      </c>
      <c r="VD230">
        <v>21.02136698</v>
      </c>
      <c r="VE230">
        <v>21.02995018</v>
      </c>
      <c r="VF230">
        <v>21.025259989999999</v>
      </c>
      <c r="VG230">
        <v>21.038896980000001</v>
      </c>
      <c r="VH230">
        <v>21.05323319</v>
      </c>
      <c r="VI230">
        <v>21.01948024</v>
      </c>
      <c r="VJ230">
        <v>21.041802069999999</v>
      </c>
      <c r="VK230">
        <v>21.006941260000001</v>
      </c>
      <c r="VL230">
        <v>21.04900438</v>
      </c>
      <c r="VM230">
        <v>21.037541940000001</v>
      </c>
      <c r="VN230">
        <v>21.031500279999999</v>
      </c>
      <c r="VO230">
        <v>21.05577371</v>
      </c>
      <c r="VP230">
        <v>21.04925072</v>
      </c>
      <c r="VQ230">
        <v>21.017609350000001</v>
      </c>
      <c r="VR230">
        <v>21.024989730000001</v>
      </c>
      <c r="VS230">
        <v>21.049462779999999</v>
      </c>
      <c r="VT230">
        <v>21.04401403</v>
      </c>
      <c r="VU230">
        <v>21.037734700000001</v>
      </c>
      <c r="VV230">
        <v>21.019201729999999</v>
      </c>
      <c r="VW230">
        <v>21.034323400000002</v>
      </c>
      <c r="VX230">
        <v>21.034137810000001</v>
      </c>
      <c r="VY230">
        <v>21.045207730000001</v>
      </c>
      <c r="VZ230">
        <v>21.056951640000001</v>
      </c>
      <c r="WA230">
        <v>20.983050819999999</v>
      </c>
      <c r="WB230">
        <v>21.04729004</v>
      </c>
      <c r="WC230">
        <v>21.048323960000001</v>
      </c>
      <c r="WD230">
        <v>21.04225366</v>
      </c>
      <c r="WE230">
        <v>21.041498270000002</v>
      </c>
      <c r="WF230">
        <v>21.00858182</v>
      </c>
      <c r="WG230">
        <v>21.040663680000002</v>
      </c>
      <c r="WH230">
        <v>21.023928250000001</v>
      </c>
      <c r="WI230">
        <v>21.02439171</v>
      </c>
      <c r="WJ230">
        <v>21.037793969999999</v>
      </c>
      <c r="WK230">
        <v>21.044316479999999</v>
      </c>
      <c r="WL230">
        <v>21.054833179999999</v>
      </c>
      <c r="WM230">
        <v>21.0086254</v>
      </c>
      <c r="WN230">
        <v>21.050643090000001</v>
      </c>
      <c r="WO230">
        <v>21.017259970000001</v>
      </c>
      <c r="WP230">
        <v>21.053939150000001</v>
      </c>
      <c r="WQ230">
        <v>21.077082619999999</v>
      </c>
      <c r="WR230">
        <v>21.021933690000001</v>
      </c>
      <c r="WS230">
        <v>21.047574130000001</v>
      </c>
      <c r="WT230">
        <v>21.06957242</v>
      </c>
      <c r="WU230">
        <v>21.01900762</v>
      </c>
      <c r="WV230">
        <v>21.01754309</v>
      </c>
      <c r="WW230">
        <v>21.05628278</v>
      </c>
      <c r="WX230">
        <v>21.04711387</v>
      </c>
      <c r="WY230">
        <v>21.077118729999999</v>
      </c>
      <c r="WZ230">
        <v>21.03832852</v>
      </c>
      <c r="XA230">
        <v>21.040263079999999</v>
      </c>
      <c r="XB230">
        <v>21.071978300000001</v>
      </c>
      <c r="XC230">
        <v>21.06015455</v>
      </c>
      <c r="XD230">
        <v>21.02620477</v>
      </c>
      <c r="XE230">
        <v>21.0713352</v>
      </c>
      <c r="XF230">
        <v>21.04805108</v>
      </c>
      <c r="XG230">
        <v>21.036124000000001</v>
      </c>
      <c r="XH230">
        <v>21.05057845</v>
      </c>
      <c r="XI230">
        <v>21.003486980000002</v>
      </c>
      <c r="XJ230">
        <v>21.03192997</v>
      </c>
      <c r="XK230">
        <v>21.01687171</v>
      </c>
      <c r="XL230">
        <v>21.032282420000001</v>
      </c>
      <c r="XM230">
        <v>21.00010361</v>
      </c>
      <c r="XN230">
        <v>21.014329530000001</v>
      </c>
      <c r="XO230">
        <v>21.003307190000001</v>
      </c>
      <c r="XP230">
        <v>21.022593830000002</v>
      </c>
      <c r="XQ230">
        <v>21.008552170000002</v>
      </c>
      <c r="XR230">
        <v>21.008449460000001</v>
      </c>
      <c r="XS230">
        <v>21.01766709</v>
      </c>
      <c r="XT230">
        <v>21.039588640000002</v>
      </c>
      <c r="XU230">
        <v>21.009320299999999</v>
      </c>
      <c r="XV230">
        <v>21.023749410000001</v>
      </c>
      <c r="XW230">
        <v>21.00832115</v>
      </c>
      <c r="XX230">
        <v>21.016964189999999</v>
      </c>
      <c r="XY230">
        <v>21.007565039999999</v>
      </c>
      <c r="XZ230">
        <v>20.997989969999999</v>
      </c>
      <c r="YA230">
        <v>20.988378130000001</v>
      </c>
      <c r="YB230">
        <v>20.984113489999999</v>
      </c>
      <c r="YC230">
        <v>21.003740959999998</v>
      </c>
      <c r="YD230">
        <v>21.004162640000001</v>
      </c>
      <c r="YE230">
        <v>20.992315550000001</v>
      </c>
      <c r="YF230">
        <v>21.00432589</v>
      </c>
      <c r="YG230">
        <v>20.992222659999999</v>
      </c>
      <c r="YH230">
        <v>20.99818436</v>
      </c>
      <c r="YI230">
        <v>20.985896870000001</v>
      </c>
      <c r="YJ230">
        <v>21.022911700000002</v>
      </c>
      <c r="YK230">
        <v>21.004924769999999</v>
      </c>
      <c r="YL230">
        <v>20.99031214</v>
      </c>
      <c r="YM230">
        <v>20.992562280000001</v>
      </c>
      <c r="YN230">
        <v>21.005669839999999</v>
      </c>
      <c r="YO230">
        <v>21.010778609999999</v>
      </c>
      <c r="YP230">
        <v>20.979008650000001</v>
      </c>
      <c r="YQ230">
        <v>20.986557650000002</v>
      </c>
      <c r="YR230">
        <v>21.004288110000001</v>
      </c>
      <c r="YS230">
        <v>20.993381750000001</v>
      </c>
      <c r="YT230">
        <v>20.993139469999999</v>
      </c>
      <c r="YU230">
        <v>20.976866260000001</v>
      </c>
      <c r="YV230">
        <v>20.99496439</v>
      </c>
      <c r="YW230">
        <v>20.99309556</v>
      </c>
      <c r="YX230">
        <v>21.01495882</v>
      </c>
      <c r="YY230">
        <v>21.013723729999999</v>
      </c>
      <c r="YZ230">
        <v>21.02555684</v>
      </c>
      <c r="ZA230">
        <v>20.992366019999999</v>
      </c>
      <c r="ZB230">
        <v>21.012419619999999</v>
      </c>
      <c r="ZC230">
        <v>20.968579070000001</v>
      </c>
      <c r="ZD230">
        <v>21.032703439999999</v>
      </c>
      <c r="ZE230">
        <v>21.015408990000001</v>
      </c>
      <c r="ZF230">
        <v>20.991854329999999</v>
      </c>
      <c r="ZG230">
        <v>21.011710449999999</v>
      </c>
      <c r="ZH230">
        <v>21.000866160000001</v>
      </c>
      <c r="ZI230">
        <v>21.003177189999999</v>
      </c>
      <c r="ZJ230">
        <v>21.030674189999999</v>
      </c>
      <c r="ZK230">
        <v>21.000313080000002</v>
      </c>
      <c r="ZL230">
        <v>21.022978479999999</v>
      </c>
      <c r="ZM230">
        <v>21.022752959999998</v>
      </c>
      <c r="ZN230">
        <v>21.036197680000001</v>
      </c>
      <c r="ZO230">
        <v>21.04597278</v>
      </c>
      <c r="ZP230">
        <v>21.019891470000001</v>
      </c>
      <c r="ZQ230">
        <v>21.023989230000002</v>
      </c>
      <c r="ZR230">
        <v>21.017962730000001</v>
      </c>
      <c r="ZS230">
        <v>21.041394409999999</v>
      </c>
      <c r="ZT230">
        <v>21.01705432</v>
      </c>
      <c r="ZU230">
        <v>21.04033982</v>
      </c>
      <c r="ZV230">
        <v>21.02021323</v>
      </c>
      <c r="ZW230">
        <v>20.99709081</v>
      </c>
      <c r="ZX230">
        <v>20.998567810000001</v>
      </c>
      <c r="ZY230">
        <v>20.981118689999999</v>
      </c>
      <c r="ZZ230">
        <v>21.012577490000002</v>
      </c>
      <c r="AAA230">
        <v>21.008737029999999</v>
      </c>
      <c r="AAB230">
        <v>21.04080939</v>
      </c>
      <c r="AAC230">
        <v>21.01085775</v>
      </c>
      <c r="AAD230">
        <v>21.033768070000001</v>
      </c>
      <c r="AAE230">
        <v>21.03180029</v>
      </c>
      <c r="AAF230">
        <v>21.012210199999998</v>
      </c>
      <c r="AAG230">
        <v>21.013518950000002</v>
      </c>
      <c r="AAH230">
        <v>21.02994335</v>
      </c>
      <c r="AAI230">
        <v>21.027636050000002</v>
      </c>
      <c r="AAJ230">
        <v>21.01513048</v>
      </c>
      <c r="AAK230">
        <v>21.006309959999999</v>
      </c>
      <c r="AAL230">
        <v>20.995278249999998</v>
      </c>
      <c r="AAM230">
        <v>21.03002468</v>
      </c>
      <c r="AAN230">
        <v>21.027957260000001</v>
      </c>
      <c r="AAO230">
        <v>21.050061379999999</v>
      </c>
      <c r="AAP230">
        <v>21.05199271</v>
      </c>
      <c r="AAQ230">
        <v>21.041852899999999</v>
      </c>
      <c r="AAR230">
        <v>21.020535030000001</v>
      </c>
      <c r="AAS230">
        <v>21.05373195</v>
      </c>
      <c r="AAT230">
        <v>21.054087330000002</v>
      </c>
      <c r="AAU230">
        <v>21.048901369999999</v>
      </c>
      <c r="AAV230">
        <v>21.06032617</v>
      </c>
      <c r="AAW230">
        <v>21.00224051</v>
      </c>
      <c r="AAX230">
        <v>21.054065659999999</v>
      </c>
      <c r="AAY230">
        <v>21.028445940000001</v>
      </c>
      <c r="AAZ230">
        <v>21.034913960000001</v>
      </c>
      <c r="ABA230">
        <v>21.0401132</v>
      </c>
      <c r="ABB230">
        <v>21.042010479999998</v>
      </c>
      <c r="ABC230">
        <v>21.06902874</v>
      </c>
      <c r="ABD230">
        <v>21.05787548</v>
      </c>
      <c r="ABE230">
        <v>21.034582319999998</v>
      </c>
      <c r="ABF230">
        <v>21.036092369999999</v>
      </c>
      <c r="ABG230">
        <v>21.013127229999998</v>
      </c>
      <c r="ABH230">
        <v>21.018769500000001</v>
      </c>
      <c r="ABI230">
        <v>21.0341737</v>
      </c>
      <c r="ABJ230">
        <v>21.038266589999999</v>
      </c>
      <c r="ABK230">
        <v>21.023942659999999</v>
      </c>
      <c r="ABL230">
        <v>21.04850072</v>
      </c>
      <c r="ABM230">
        <v>21.072587630000001</v>
      </c>
      <c r="ABN230">
        <v>21.053857099999998</v>
      </c>
      <c r="ABO230">
        <v>21.075030399999999</v>
      </c>
      <c r="ABP230">
        <v>21.0513966</v>
      </c>
      <c r="ABQ230">
        <v>21.071353850000001</v>
      </c>
      <c r="ABR230">
        <v>21.054876719999999</v>
      </c>
      <c r="ABS230">
        <v>21.052292059999999</v>
      </c>
      <c r="ABT230">
        <v>21.048886580000001</v>
      </c>
      <c r="ABU230">
        <v>21.06066899</v>
      </c>
      <c r="ABV230">
        <v>21.04425913</v>
      </c>
      <c r="ABW230">
        <v>21.062014609999999</v>
      </c>
      <c r="ABX230">
        <v>21.039747819999999</v>
      </c>
      <c r="ABY230">
        <v>21.064528930000002</v>
      </c>
      <c r="ABZ230">
        <v>21.056742010000001</v>
      </c>
      <c r="ACA230">
        <v>21.053071630000002</v>
      </c>
      <c r="ACB230">
        <v>21.04697612</v>
      </c>
      <c r="ACC230">
        <v>21.062863780000001</v>
      </c>
      <c r="ACD230">
        <v>21.023943129999999</v>
      </c>
      <c r="ACE230">
        <v>21.019571060000001</v>
      </c>
      <c r="ACF230">
        <v>21.035489640000002</v>
      </c>
      <c r="ACG230">
        <v>21.036286990000001</v>
      </c>
      <c r="ACH230">
        <v>21.061212869999999</v>
      </c>
      <c r="ACI230">
        <v>21.039252179999998</v>
      </c>
      <c r="ACJ230">
        <v>21.04059693</v>
      </c>
      <c r="ACK230">
        <v>21.034493439999999</v>
      </c>
      <c r="ACL230">
        <v>21.06590984</v>
      </c>
      <c r="ACM230">
        <v>21.064129699999999</v>
      </c>
      <c r="ACN230">
        <v>21.040573439999999</v>
      </c>
      <c r="ACO230">
        <v>21.05839168</v>
      </c>
      <c r="ACP230">
        <v>21.064932299999999</v>
      </c>
      <c r="ACQ230">
        <v>21.077766690000001</v>
      </c>
      <c r="ACR230">
        <v>21.078853949999999</v>
      </c>
      <c r="ACS230">
        <v>21.090722190000001</v>
      </c>
      <c r="ACT230">
        <v>21.076804970000001</v>
      </c>
      <c r="ACU230">
        <v>21.102300889999999</v>
      </c>
      <c r="ACV230">
        <v>21.06839364</v>
      </c>
      <c r="ACW230">
        <v>21.10116283</v>
      </c>
      <c r="ACX230">
        <v>21.053917810000002</v>
      </c>
      <c r="ACY230">
        <v>21.08613832</v>
      </c>
      <c r="ACZ230">
        <v>21.083270110000001</v>
      </c>
      <c r="ADA230">
        <v>21.083774760000001</v>
      </c>
      <c r="ADB230">
        <v>21.040895670000001</v>
      </c>
      <c r="ADC230">
        <v>21.105487740000001</v>
      </c>
      <c r="ADD230">
        <v>21.086773650000001</v>
      </c>
      <c r="ADE230">
        <v>21.123954040000001</v>
      </c>
      <c r="ADF230">
        <v>21.08535054</v>
      </c>
      <c r="ADG230">
        <v>21.058118619999998</v>
      </c>
      <c r="ADH230">
        <v>21.058502239999999</v>
      </c>
      <c r="ADI230">
        <v>21.058082110000001</v>
      </c>
      <c r="ADJ230">
        <v>21.10231988</v>
      </c>
      <c r="ADK230">
        <v>21.07795161</v>
      </c>
      <c r="ADL230">
        <v>21.08666826</v>
      </c>
      <c r="ADM230">
        <v>21.07011013</v>
      </c>
      <c r="ADN230">
        <v>21.099364099999999</v>
      </c>
      <c r="ADO230">
        <v>21.083059500000001</v>
      </c>
      <c r="ADP230">
        <v>21.097877109999999</v>
      </c>
      <c r="ADQ230">
        <v>21.05787449</v>
      </c>
      <c r="ADR230">
        <v>21.079902329999999</v>
      </c>
      <c r="ADS230">
        <v>21.092382919999999</v>
      </c>
      <c r="ADT230">
        <v>21.06683907</v>
      </c>
      <c r="ADU230">
        <v>21.110298650000001</v>
      </c>
      <c r="ADV230">
        <v>21.067544909999999</v>
      </c>
      <c r="ADW230">
        <v>21.059823349999998</v>
      </c>
      <c r="ADX230">
        <v>21.092298929999998</v>
      </c>
      <c r="ADY230">
        <v>21.056967400000001</v>
      </c>
      <c r="ADZ230">
        <v>21.067978350000001</v>
      </c>
      <c r="AEA230">
        <v>21.074007859999998</v>
      </c>
      <c r="AEB230">
        <v>21.072052110000001</v>
      </c>
      <c r="AEC230">
        <v>21.071242089999998</v>
      </c>
      <c r="AED230">
        <v>21.04685886</v>
      </c>
      <c r="AEE230">
        <v>21.058741399999999</v>
      </c>
      <c r="AEF230">
        <v>21.05908694</v>
      </c>
      <c r="AEG230">
        <v>21.062038789999999</v>
      </c>
      <c r="AEH230">
        <v>21.073516040000001</v>
      </c>
      <c r="AEI230">
        <v>21.059389169999999</v>
      </c>
      <c r="AEJ230">
        <v>21.105275899999999</v>
      </c>
      <c r="AEK230">
        <v>21.048539819999998</v>
      </c>
      <c r="AEL230">
        <v>21.07171263</v>
      </c>
      <c r="AEM230">
        <v>21.109648140000001</v>
      </c>
      <c r="AEN230">
        <v>21.034109170000001</v>
      </c>
      <c r="AEO230">
        <v>21.077572709999998</v>
      </c>
      <c r="AEP230">
        <v>21.093019340000001</v>
      </c>
      <c r="AEQ230">
        <v>21.08362691</v>
      </c>
      <c r="AER230">
        <v>21.074813200000001</v>
      </c>
      <c r="AES230">
        <v>21.078337040000001</v>
      </c>
      <c r="AET230">
        <v>21.06885862</v>
      </c>
      <c r="AEU230">
        <v>21.10524702</v>
      </c>
      <c r="AEV230">
        <v>21.073989730000001</v>
      </c>
      <c r="AEW230">
        <v>21.103396</v>
      </c>
      <c r="AEX230">
        <v>21.06045812</v>
      </c>
      <c r="AEY230">
        <v>21.065031470000001</v>
      </c>
      <c r="AEZ230">
        <v>21.108642939999999</v>
      </c>
      <c r="AFA230">
        <v>21.100821700000001</v>
      </c>
      <c r="AFB230">
        <v>21.09892915</v>
      </c>
      <c r="AFC230">
        <v>21.070776720000001</v>
      </c>
      <c r="AFD230">
        <v>21.095948140000001</v>
      </c>
      <c r="AFE230">
        <v>21.078654589999999</v>
      </c>
      <c r="AFF230">
        <v>21.091471160000001</v>
      </c>
      <c r="AFG230">
        <v>21.08365431</v>
      </c>
      <c r="AFH230">
        <v>21.04350178</v>
      </c>
      <c r="AFI230">
        <v>21.120990240000001</v>
      </c>
      <c r="AFJ230">
        <v>21.11291688</v>
      </c>
      <c r="AFK230">
        <v>21.072167090000001</v>
      </c>
      <c r="AFL230">
        <v>21.096971969999998</v>
      </c>
      <c r="AFM230">
        <v>21.084255729999999</v>
      </c>
      <c r="AFN230">
        <v>21.082477969999999</v>
      </c>
      <c r="AFO230">
        <v>21.072069599999999</v>
      </c>
      <c r="AFP230">
        <v>21.078399520000001</v>
      </c>
      <c r="AFQ230">
        <v>21.098984680000001</v>
      </c>
      <c r="AFR230">
        <v>21.113085380000001</v>
      </c>
      <c r="AFS230">
        <v>21.135094179999999</v>
      </c>
      <c r="AFT230">
        <v>21.063503539999999</v>
      </c>
      <c r="AFU230">
        <v>21.128073499999999</v>
      </c>
      <c r="AFV230">
        <v>21.119505820000001</v>
      </c>
      <c r="AFW230">
        <v>21.11853232</v>
      </c>
      <c r="AFX230">
        <v>21.083361270000001</v>
      </c>
      <c r="AFY230">
        <v>21.121561289999999</v>
      </c>
      <c r="AFZ230">
        <v>21.105374229999999</v>
      </c>
      <c r="AGA230">
        <v>21.099518249999999</v>
      </c>
      <c r="AGB230">
        <v>21.10776615</v>
      </c>
      <c r="AGC230">
        <v>21.070260000000001</v>
      </c>
      <c r="AGD230">
        <v>21.101924090000001</v>
      </c>
      <c r="AGE230">
        <v>21.13072069</v>
      </c>
      <c r="AGF230">
        <v>21.138048130000001</v>
      </c>
      <c r="AGG230">
        <v>21.09337489</v>
      </c>
      <c r="AGH230">
        <v>21.147684170000002</v>
      </c>
      <c r="AGI230">
        <v>21.117798499999999</v>
      </c>
      <c r="AGJ230">
        <v>21.109061409999999</v>
      </c>
      <c r="AGK230">
        <v>21.103881439999999</v>
      </c>
      <c r="AGL230">
        <v>21.099724630000001</v>
      </c>
      <c r="AGM230">
        <v>21.104729840000001</v>
      </c>
      <c r="AGN230">
        <v>21.09709346</v>
      </c>
      <c r="AGO230">
        <v>21.08602106</v>
      </c>
      <c r="AGP230">
        <v>21.106134130000001</v>
      </c>
      <c r="AGQ230">
        <v>21.104510990000001</v>
      </c>
      <c r="AGR230">
        <v>21.147100429999998</v>
      </c>
      <c r="AGS230">
        <v>21.121465229999998</v>
      </c>
      <c r="AGT230">
        <v>21.08465503</v>
      </c>
      <c r="AGU230">
        <v>21.089835090000001</v>
      </c>
      <c r="AGV230">
        <v>21.092654889999999</v>
      </c>
      <c r="AGW230">
        <v>21.101892249999999</v>
      </c>
      <c r="AGX230">
        <v>21.08817809</v>
      </c>
      <c r="AGY230">
        <v>21.119130129999999</v>
      </c>
      <c r="AGZ230">
        <v>21.112401309999999</v>
      </c>
      <c r="AHA230">
        <v>21.127261130000001</v>
      </c>
      <c r="AHB230">
        <v>21.159007410000001</v>
      </c>
      <c r="AHC230">
        <v>21.120709569999999</v>
      </c>
      <c r="AHD230">
        <v>21.108838800000001</v>
      </c>
      <c r="AHE230">
        <v>21.103868370000001</v>
      </c>
      <c r="AHF230">
        <v>21.10614254</v>
      </c>
      <c r="AHG230">
        <v>21.097879460000001</v>
      </c>
      <c r="AHH230">
        <v>21.121069299999998</v>
      </c>
      <c r="AHI230">
        <v>21.138423509999999</v>
      </c>
      <c r="AHJ230">
        <v>21.11557951</v>
      </c>
      <c r="AHK230">
        <v>21.117520410000001</v>
      </c>
      <c r="AHL230">
        <v>21.113901540000001</v>
      </c>
      <c r="AHM230">
        <v>21.1440959</v>
      </c>
      <c r="AHN230">
        <v>21.11156463</v>
      </c>
      <c r="AHO230">
        <v>21.122088340000001</v>
      </c>
      <c r="AHP230">
        <v>21.136844839999998</v>
      </c>
      <c r="AHQ230">
        <v>21.088012039999999</v>
      </c>
      <c r="AHR230">
        <v>21.102890519999999</v>
      </c>
      <c r="AHS230">
        <v>21.125483280000001</v>
      </c>
      <c r="AHT230">
        <v>21.130453639999999</v>
      </c>
      <c r="AHU230">
        <v>21.127528359999999</v>
      </c>
      <c r="AHV230">
        <v>21.14533449</v>
      </c>
      <c r="AHW230">
        <v>21.14458007</v>
      </c>
      <c r="AHX230">
        <v>21.11790126</v>
      </c>
      <c r="AHY230">
        <v>21.139875320000002</v>
      </c>
      <c r="AHZ230">
        <v>21.09938537</v>
      </c>
      <c r="AIA230">
        <v>21.12056621</v>
      </c>
      <c r="AIB230">
        <v>21.098861549999999</v>
      </c>
      <c r="AIC230">
        <v>21.13360526</v>
      </c>
      <c r="AID230">
        <v>21.142091359999998</v>
      </c>
      <c r="AIE230">
        <v>21.141360689999999</v>
      </c>
      <c r="AIF230">
        <v>21.127911149999999</v>
      </c>
      <c r="AIG230">
        <v>21.10426811</v>
      </c>
      <c r="AIH230">
        <v>21.094652109999998</v>
      </c>
      <c r="AII230">
        <v>21.1296572</v>
      </c>
      <c r="AIJ230">
        <v>21.121163209999999</v>
      </c>
      <c r="AIK230">
        <v>21.123222330000001</v>
      </c>
      <c r="AIL230">
        <v>21.11936991</v>
      </c>
      <c r="AIM230">
        <v>21.105486500000001</v>
      </c>
      <c r="AIN230">
        <v>21.127747429999999</v>
      </c>
      <c r="AIO230">
        <v>21.11031951</v>
      </c>
      <c r="AIP230">
        <v>21.10691864</v>
      </c>
      <c r="AIQ230">
        <v>21.148789969999999</v>
      </c>
      <c r="AIR230">
        <v>21.120378089999999</v>
      </c>
      <c r="AIS230">
        <v>21.14965329</v>
      </c>
      <c r="AIT230">
        <v>21.12412063</v>
      </c>
      <c r="AIU230">
        <v>21.13538011</v>
      </c>
      <c r="AIV230">
        <v>21.10806758</v>
      </c>
      <c r="AIW230">
        <v>21.146824389999999</v>
      </c>
      <c r="AIX230">
        <v>21.156785280000001</v>
      </c>
      <c r="AIY230">
        <v>21.150740150000001</v>
      </c>
      <c r="AIZ230">
        <v>21.161971220000002</v>
      </c>
      <c r="AJA230">
        <v>21.146018919999999</v>
      </c>
      <c r="AJB230">
        <v>21.151022829999999</v>
      </c>
      <c r="AJC230">
        <v>21.144570600000002</v>
      </c>
      <c r="AJD230">
        <v>21.136498979999999</v>
      </c>
      <c r="AJE230">
        <v>21.127476510000001</v>
      </c>
      <c r="AJF230">
        <v>21.152561760000001</v>
      </c>
      <c r="AJG230">
        <v>21.14102948</v>
      </c>
      <c r="AJH230">
        <v>21.136503269999999</v>
      </c>
      <c r="AJI230">
        <v>21.148562210000001</v>
      </c>
      <c r="AJJ230">
        <v>21.146944179999998</v>
      </c>
      <c r="AJK230">
        <v>21.130877659999999</v>
      </c>
      <c r="AJL230">
        <v>21.15762522</v>
      </c>
      <c r="AJM230">
        <v>21.136932460000001</v>
      </c>
      <c r="AJN230">
        <v>21.1373198</v>
      </c>
      <c r="AJO230">
        <v>21.112882070000001</v>
      </c>
      <c r="AJP230">
        <v>21.126828719999999</v>
      </c>
      <c r="AJQ230">
        <v>21.126522690000002</v>
      </c>
      <c r="AJR230">
        <v>21.138988950000002</v>
      </c>
      <c r="AJS230">
        <v>21.122434160000001</v>
      </c>
      <c r="AJT230">
        <v>21.14538954</v>
      </c>
      <c r="AJU230">
        <v>21.15263332</v>
      </c>
      <c r="AJV230">
        <v>21.151521370000001</v>
      </c>
      <c r="AJW230">
        <v>21.16007493</v>
      </c>
      <c r="AJX230">
        <v>21.156687560000002</v>
      </c>
    </row>
    <row r="231" spans="1:960" x14ac:dyDescent="0.2">
      <c r="A231" t="s">
        <v>241</v>
      </c>
      <c r="B231" t="s">
        <v>205</v>
      </c>
      <c r="C231" s="1">
        <v>0.35</v>
      </c>
      <c r="D231">
        <v>20.80234407</v>
      </c>
      <c r="E231">
        <v>0.390625</v>
      </c>
      <c r="F231">
        <v>20.96496071</v>
      </c>
      <c r="G231">
        <v>20.999283869999999</v>
      </c>
      <c r="H231">
        <v>21.0163175</v>
      </c>
      <c r="I231">
        <v>21.025375449999999</v>
      </c>
      <c r="J231">
        <v>21.00768875</v>
      </c>
      <c r="K231">
        <v>21.017703019999999</v>
      </c>
      <c r="L231">
        <v>21.04407011</v>
      </c>
      <c r="M231">
        <v>21.01281577</v>
      </c>
      <c r="N231">
        <v>21.029667419999999</v>
      </c>
      <c r="O231">
        <v>21.04969015</v>
      </c>
      <c r="P231">
        <v>21.01680657</v>
      </c>
      <c r="Q231">
        <v>21.033259569999998</v>
      </c>
      <c r="R231">
        <v>21.018292590000001</v>
      </c>
      <c r="S231">
        <v>21.048262380000001</v>
      </c>
      <c r="T231">
        <v>21.046413640000001</v>
      </c>
      <c r="U231">
        <v>20.80234407</v>
      </c>
      <c r="V231">
        <v>20.858305560000002</v>
      </c>
      <c r="W231">
        <v>20.81694401</v>
      </c>
      <c r="X231">
        <v>20.829195840000001</v>
      </c>
      <c r="Y231">
        <v>20.836107569999999</v>
      </c>
      <c r="Z231">
        <v>20.826149520000001</v>
      </c>
      <c r="AA231">
        <v>20.804283730000002</v>
      </c>
      <c r="AB231">
        <v>20.819915139999999</v>
      </c>
      <c r="AC231">
        <v>20.848990990000001</v>
      </c>
      <c r="AD231">
        <v>20.842208960000001</v>
      </c>
      <c r="AE231">
        <v>20.82955785</v>
      </c>
      <c r="AF231">
        <v>20.864484560000001</v>
      </c>
      <c r="AG231">
        <v>20.842474719999998</v>
      </c>
      <c r="AH231">
        <v>20.854430910000001</v>
      </c>
      <c r="AI231">
        <v>20.857219929999999</v>
      </c>
      <c r="AJ231">
        <v>20.83916872</v>
      </c>
      <c r="AK231">
        <v>20.844288670000001</v>
      </c>
      <c r="AL231">
        <v>20.85679768</v>
      </c>
      <c r="AM231">
        <v>20.906137940000001</v>
      </c>
      <c r="AN231">
        <v>20.878365720000001</v>
      </c>
      <c r="AO231">
        <v>20.903840899999999</v>
      </c>
      <c r="AP231">
        <v>20.886567750000001</v>
      </c>
      <c r="AQ231">
        <v>20.876946820000001</v>
      </c>
      <c r="AR231">
        <v>20.899509900000002</v>
      </c>
      <c r="AS231">
        <v>20.88493849</v>
      </c>
      <c r="AT231">
        <v>20.87392251</v>
      </c>
      <c r="AU231">
        <v>20.887876779999999</v>
      </c>
      <c r="AV231">
        <v>20.882219719999998</v>
      </c>
      <c r="AW231">
        <v>20.88826804</v>
      </c>
      <c r="AX231">
        <v>20.929234730000001</v>
      </c>
      <c r="AY231">
        <v>20.905588130000002</v>
      </c>
      <c r="AZ231">
        <v>20.94219696</v>
      </c>
      <c r="BA231">
        <v>20.93661582</v>
      </c>
      <c r="BB231">
        <v>20.900364079999999</v>
      </c>
      <c r="BC231">
        <v>20.91450364</v>
      </c>
      <c r="BD231">
        <v>20.905981260000001</v>
      </c>
      <c r="BE231">
        <v>20.925033859999999</v>
      </c>
      <c r="BF231">
        <v>20.87785534</v>
      </c>
      <c r="BG231">
        <v>20.90663288</v>
      </c>
      <c r="BH231">
        <v>20.924147179999999</v>
      </c>
      <c r="BI231">
        <v>20.890838899999999</v>
      </c>
      <c r="BJ231">
        <v>20.9336491</v>
      </c>
      <c r="BK231">
        <v>20.930948959999998</v>
      </c>
      <c r="BL231">
        <v>20.94995261</v>
      </c>
      <c r="BM231">
        <v>20.946582230000001</v>
      </c>
      <c r="BN231">
        <v>20.94429671</v>
      </c>
      <c r="BO231">
        <v>20.923506289999999</v>
      </c>
      <c r="BP231">
        <v>20.920395150000001</v>
      </c>
      <c r="BQ231">
        <v>20.849277520000001</v>
      </c>
      <c r="BR231">
        <v>20.87456864</v>
      </c>
      <c r="BS231">
        <v>20.81696359</v>
      </c>
      <c r="BT231">
        <v>20.835027100000001</v>
      </c>
      <c r="BU231">
        <v>20.85894785</v>
      </c>
      <c r="BV231">
        <v>20.858415019999999</v>
      </c>
      <c r="BW231">
        <v>20.869161009999999</v>
      </c>
      <c r="BX231">
        <v>20.894699920000001</v>
      </c>
      <c r="BY231">
        <v>20.858458120000002</v>
      </c>
      <c r="BZ231">
        <v>20.883201289999999</v>
      </c>
      <c r="CA231">
        <v>20.87178432</v>
      </c>
      <c r="CB231">
        <v>20.877061189999999</v>
      </c>
      <c r="CC231">
        <v>20.805032560000001</v>
      </c>
      <c r="CD231">
        <v>20.88206465</v>
      </c>
      <c r="CE231">
        <v>20.831215449999998</v>
      </c>
      <c r="CF231">
        <v>20.883479009999999</v>
      </c>
      <c r="CG231">
        <v>20.83866051</v>
      </c>
      <c r="CH231">
        <v>20.86095224</v>
      </c>
      <c r="CI231">
        <v>20.833947689999999</v>
      </c>
      <c r="CJ231">
        <v>20.855155459999999</v>
      </c>
      <c r="CK231">
        <v>20.883372359999999</v>
      </c>
      <c r="CL231">
        <v>20.88867312</v>
      </c>
      <c r="CM231">
        <v>20.887771669999999</v>
      </c>
      <c r="CN231">
        <v>20.882012400000001</v>
      </c>
      <c r="CO231">
        <v>20.902621109999998</v>
      </c>
      <c r="CP231">
        <v>20.86585857</v>
      </c>
      <c r="CQ231">
        <v>20.886398969999998</v>
      </c>
      <c r="CR231">
        <v>20.884515220000001</v>
      </c>
      <c r="CS231">
        <v>20.901366169999999</v>
      </c>
      <c r="CT231">
        <v>20.891434879999998</v>
      </c>
      <c r="CU231">
        <v>20.862087930000001</v>
      </c>
      <c r="CV231">
        <v>20.885764569999999</v>
      </c>
      <c r="CW231">
        <v>20.89900733</v>
      </c>
      <c r="CX231">
        <v>20.85073749</v>
      </c>
      <c r="CY231">
        <v>20.870843820000001</v>
      </c>
      <c r="CZ231">
        <v>20.862056880000001</v>
      </c>
      <c r="DA231">
        <v>20.862085910000001</v>
      </c>
      <c r="DB231">
        <v>20.848794659999999</v>
      </c>
      <c r="DC231">
        <v>20.873559230000001</v>
      </c>
      <c r="DD231">
        <v>20.895209390000002</v>
      </c>
      <c r="DE231">
        <v>20.882793830000001</v>
      </c>
      <c r="DF231">
        <v>20.863990680000001</v>
      </c>
      <c r="DG231">
        <v>20.82994867</v>
      </c>
      <c r="DH231">
        <v>20.846940329999999</v>
      </c>
      <c r="DI231">
        <v>20.828460329999999</v>
      </c>
      <c r="DJ231">
        <v>20.85300677</v>
      </c>
      <c r="DK231">
        <v>20.8577233</v>
      </c>
      <c r="DL231">
        <v>20.87298745</v>
      </c>
      <c r="DM231">
        <v>20.894337</v>
      </c>
      <c r="DN231">
        <v>20.853459600000001</v>
      </c>
      <c r="DO231">
        <v>20.866171820000002</v>
      </c>
      <c r="DP231">
        <v>20.845779910000001</v>
      </c>
      <c r="DQ231">
        <v>20.865226360000001</v>
      </c>
      <c r="DR231">
        <v>20.870927829999999</v>
      </c>
      <c r="DS231">
        <v>20.827597579999999</v>
      </c>
      <c r="DT231">
        <v>20.878366960000001</v>
      </c>
      <c r="DU231">
        <v>20.849410859999999</v>
      </c>
      <c r="DV231">
        <v>20.847550009999999</v>
      </c>
      <c r="DW231">
        <v>20.86104375</v>
      </c>
      <c r="DX231">
        <v>20.859005369999998</v>
      </c>
      <c r="DY231">
        <v>20.864667610000001</v>
      </c>
      <c r="DZ231">
        <v>20.855505489999999</v>
      </c>
      <c r="EA231">
        <v>20.852673599999999</v>
      </c>
      <c r="EB231">
        <v>20.863203630000001</v>
      </c>
      <c r="EC231">
        <v>20.86246624</v>
      </c>
      <c r="ED231">
        <v>20.86285955</v>
      </c>
      <c r="EE231">
        <v>20.870382429999999</v>
      </c>
      <c r="EF231">
        <v>20.8871635</v>
      </c>
      <c r="EG231">
        <v>20.85968119</v>
      </c>
      <c r="EH231">
        <v>20.886187679999999</v>
      </c>
      <c r="EI231">
        <v>20.887857050000001</v>
      </c>
      <c r="EJ231">
        <v>20.84977872</v>
      </c>
      <c r="EK231">
        <v>20.874862920000002</v>
      </c>
      <c r="EL231">
        <v>20.914426670000001</v>
      </c>
      <c r="EM231">
        <v>20.859482960000001</v>
      </c>
      <c r="EN231">
        <v>20.86347774</v>
      </c>
      <c r="EO231">
        <v>20.86299103</v>
      </c>
      <c r="EP231">
        <v>20.90774777</v>
      </c>
      <c r="EQ231">
        <v>20.885111930000001</v>
      </c>
      <c r="ER231">
        <v>20.934999829999999</v>
      </c>
      <c r="ES231">
        <v>20.90173824</v>
      </c>
      <c r="ET231">
        <v>20.871495060000001</v>
      </c>
      <c r="EU231">
        <v>20.862164029999999</v>
      </c>
      <c r="EV231">
        <v>20.865088679999999</v>
      </c>
      <c r="EW231">
        <v>20.836597099999999</v>
      </c>
      <c r="EX231">
        <v>20.901823369999999</v>
      </c>
      <c r="EY231">
        <v>20.87860727</v>
      </c>
      <c r="EZ231">
        <v>20.893142900000001</v>
      </c>
      <c r="FA231">
        <v>20.853569239999999</v>
      </c>
      <c r="FB231">
        <v>20.87427898</v>
      </c>
      <c r="FC231">
        <v>20.89570415</v>
      </c>
      <c r="FD231">
        <v>20.857581400000001</v>
      </c>
      <c r="FE231">
        <v>20.911167559999999</v>
      </c>
      <c r="FF231">
        <v>20.870011300000002</v>
      </c>
      <c r="FG231">
        <v>20.851009099999999</v>
      </c>
      <c r="FH231">
        <v>20.8778823</v>
      </c>
      <c r="FI231">
        <v>20.8637543</v>
      </c>
      <c r="FJ231">
        <v>20.895473509999999</v>
      </c>
      <c r="FK231">
        <v>20.88276557</v>
      </c>
      <c r="FL231">
        <v>20.885497869999998</v>
      </c>
      <c r="FM231">
        <v>20.894373030000001</v>
      </c>
      <c r="FN231">
        <v>20.909925000000001</v>
      </c>
      <c r="FO231">
        <v>20.91129364</v>
      </c>
      <c r="FP231">
        <v>20.901501979999999</v>
      </c>
      <c r="FQ231">
        <v>20.88034064</v>
      </c>
      <c r="FR231">
        <v>20.877744459999999</v>
      </c>
      <c r="FS231">
        <v>20.870758609999999</v>
      </c>
      <c r="FT231">
        <v>20.871018459999998</v>
      </c>
      <c r="FU231">
        <v>20.893508400000002</v>
      </c>
      <c r="FV231">
        <v>20.890984339999999</v>
      </c>
      <c r="FW231">
        <v>20.874051680000001</v>
      </c>
      <c r="FX231">
        <v>20.872774889999999</v>
      </c>
      <c r="FY231">
        <v>20.885545619999998</v>
      </c>
      <c r="FZ231">
        <v>20.870252529999998</v>
      </c>
      <c r="GA231">
        <v>20.9045682</v>
      </c>
      <c r="GB231">
        <v>20.860580479999999</v>
      </c>
      <c r="GC231">
        <v>20.88687243</v>
      </c>
      <c r="GD231">
        <v>20.87806702</v>
      </c>
      <c r="GE231">
        <v>20.887429010000002</v>
      </c>
      <c r="GF231">
        <v>20.902204820000001</v>
      </c>
      <c r="GG231">
        <v>20.8977009</v>
      </c>
      <c r="GH231">
        <v>20.879008939999999</v>
      </c>
      <c r="GI231">
        <v>20.85968282</v>
      </c>
      <c r="GJ231">
        <v>20.887581999999998</v>
      </c>
      <c r="GK231">
        <v>20.88258244</v>
      </c>
      <c r="GL231">
        <v>20.881085389999999</v>
      </c>
      <c r="GM231">
        <v>20.881178739999999</v>
      </c>
      <c r="GN231">
        <v>20.90021218</v>
      </c>
      <c r="GO231">
        <v>20.9129006</v>
      </c>
      <c r="GP231">
        <v>20.895353539999999</v>
      </c>
      <c r="GQ231">
        <v>20.88773407</v>
      </c>
      <c r="GR231">
        <v>20.890108210000001</v>
      </c>
      <c r="GS231">
        <v>20.900504489999999</v>
      </c>
      <c r="GT231">
        <v>20.903150910000001</v>
      </c>
      <c r="GU231">
        <v>20.901121629999999</v>
      </c>
      <c r="GV231">
        <v>20.883358430000001</v>
      </c>
      <c r="GW231">
        <v>20.88529771</v>
      </c>
      <c r="GX231">
        <v>20.901424550000002</v>
      </c>
      <c r="GY231">
        <v>20.907643790000002</v>
      </c>
      <c r="GZ231">
        <v>20.888298949999999</v>
      </c>
      <c r="HA231">
        <v>20.90607133</v>
      </c>
      <c r="HB231">
        <v>20.94444786</v>
      </c>
      <c r="HC231">
        <v>20.90627271</v>
      </c>
      <c r="HD231">
        <v>20.91037309</v>
      </c>
      <c r="HE231">
        <v>20.90800321</v>
      </c>
      <c r="HF231">
        <v>20.914860059999999</v>
      </c>
      <c r="HG231">
        <v>20.895645259999998</v>
      </c>
      <c r="HH231">
        <v>20.876591120000001</v>
      </c>
      <c r="HI231">
        <v>20.900984019999999</v>
      </c>
      <c r="HJ231">
        <v>20.889018020000002</v>
      </c>
      <c r="HK231">
        <v>20.919505439999998</v>
      </c>
      <c r="HL231">
        <v>20.878789430000001</v>
      </c>
      <c r="HM231">
        <v>20.91237374</v>
      </c>
      <c r="HN231">
        <v>20.91142477</v>
      </c>
      <c r="HO231">
        <v>20.950172510000002</v>
      </c>
      <c r="HP231">
        <v>20.913778700000002</v>
      </c>
      <c r="HQ231">
        <v>20.91016441</v>
      </c>
      <c r="HR231">
        <v>20.921286179999999</v>
      </c>
      <c r="HS231">
        <v>20.92265471</v>
      </c>
      <c r="HT231">
        <v>20.918327699999999</v>
      </c>
      <c r="HU231">
        <v>20.86332178</v>
      </c>
      <c r="HV231">
        <v>20.850940520000002</v>
      </c>
      <c r="HW231">
        <v>20.881939670000001</v>
      </c>
      <c r="HX231">
        <v>20.855623219999998</v>
      </c>
      <c r="HY231">
        <v>20.88047757</v>
      </c>
      <c r="HZ231">
        <v>20.895640910000001</v>
      </c>
      <c r="IA231">
        <v>20.838574080000001</v>
      </c>
      <c r="IB231">
        <v>20.837466360000001</v>
      </c>
      <c r="IC231">
        <v>20.898775390000001</v>
      </c>
      <c r="ID231">
        <v>20.84253752</v>
      </c>
      <c r="IE231">
        <v>20.878582210000001</v>
      </c>
      <c r="IF231">
        <v>20.871115880000001</v>
      </c>
      <c r="IG231">
        <v>20.86300365</v>
      </c>
      <c r="IH231">
        <v>20.88530626</v>
      </c>
      <c r="II231">
        <v>20.864998450000002</v>
      </c>
      <c r="IJ231">
        <v>20.861315860000001</v>
      </c>
      <c r="IK231">
        <v>20.868050870000001</v>
      </c>
      <c r="IL231">
        <v>20.868518859999998</v>
      </c>
      <c r="IM231">
        <v>20.87116876</v>
      </c>
      <c r="IN231">
        <v>20.81314145</v>
      </c>
      <c r="IO231">
        <v>20.870118659999999</v>
      </c>
      <c r="IP231">
        <v>20.8335352</v>
      </c>
      <c r="IQ231">
        <v>20.872187749999998</v>
      </c>
      <c r="IR231">
        <v>20.846296930000001</v>
      </c>
      <c r="IS231">
        <v>20.871885339999999</v>
      </c>
      <c r="IT231">
        <v>20.8806102</v>
      </c>
      <c r="IU231">
        <v>20.874983279999999</v>
      </c>
      <c r="IV231">
        <v>20.87677703</v>
      </c>
      <c r="IW231">
        <v>20.872700819999999</v>
      </c>
      <c r="IX231">
        <v>20.906594210000002</v>
      </c>
      <c r="IY231">
        <v>20.86444826</v>
      </c>
      <c r="IZ231">
        <v>20.880639840000001</v>
      </c>
      <c r="JA231">
        <v>20.860710269999998</v>
      </c>
      <c r="JB231">
        <v>20.868013179999998</v>
      </c>
      <c r="JC231">
        <v>20.873511229999998</v>
      </c>
      <c r="JD231">
        <v>20.920358319999998</v>
      </c>
      <c r="JE231">
        <v>20.89399444</v>
      </c>
      <c r="JF231">
        <v>20.870904320000001</v>
      </c>
      <c r="JG231">
        <v>20.885466019999999</v>
      </c>
      <c r="JH231">
        <v>20.916695820000001</v>
      </c>
      <c r="JI231">
        <v>20.888349040000001</v>
      </c>
      <c r="JJ231">
        <v>20.90668488</v>
      </c>
      <c r="JK231">
        <v>20.911173529999999</v>
      </c>
      <c r="JL231">
        <v>20.927250730000001</v>
      </c>
      <c r="JM231">
        <v>20.88817178</v>
      </c>
      <c r="JN231">
        <v>20.900048819999999</v>
      </c>
      <c r="JO231">
        <v>20.884758619999999</v>
      </c>
      <c r="JP231">
        <v>20.916902010000001</v>
      </c>
      <c r="JQ231">
        <v>20.93602503</v>
      </c>
      <c r="JR231">
        <v>20.931764130000001</v>
      </c>
      <c r="JS231">
        <v>20.926481639999999</v>
      </c>
      <c r="JT231">
        <v>20.933522750000002</v>
      </c>
      <c r="JU231">
        <v>20.952834230000001</v>
      </c>
      <c r="JV231">
        <v>20.950134850000001</v>
      </c>
      <c r="JW231">
        <v>20.939931219999998</v>
      </c>
      <c r="JX231">
        <v>20.881418539999999</v>
      </c>
      <c r="JY231">
        <v>20.908516880000001</v>
      </c>
      <c r="JZ231">
        <v>20.92166774</v>
      </c>
      <c r="KA231">
        <v>20.9015041</v>
      </c>
      <c r="KB231">
        <v>20.915118459999999</v>
      </c>
      <c r="KC231">
        <v>20.888656959999999</v>
      </c>
      <c r="KD231">
        <v>20.898051429999999</v>
      </c>
      <c r="KE231">
        <v>20.917234059999998</v>
      </c>
      <c r="KF231">
        <v>20.919986529999999</v>
      </c>
      <c r="KG231">
        <v>20.916700840000001</v>
      </c>
      <c r="KH231">
        <v>20.935699929999998</v>
      </c>
      <c r="KI231">
        <v>20.918965379999999</v>
      </c>
      <c r="KJ231">
        <v>20.91659164</v>
      </c>
      <c r="KK231">
        <v>20.930885629999999</v>
      </c>
      <c r="KL231">
        <v>20.92482214</v>
      </c>
      <c r="KM231">
        <v>20.932186519999998</v>
      </c>
      <c r="KN231">
        <v>20.91427208</v>
      </c>
      <c r="KO231">
        <v>20.924726710000002</v>
      </c>
      <c r="KP231">
        <v>20.925450170000001</v>
      </c>
      <c r="KQ231">
        <v>20.904978499999999</v>
      </c>
      <c r="KR231">
        <v>20.91341967</v>
      </c>
      <c r="KS231">
        <v>20.930440569999998</v>
      </c>
      <c r="KT231">
        <v>20.93975361</v>
      </c>
      <c r="KU231">
        <v>20.918012180000002</v>
      </c>
      <c r="KV231">
        <v>20.937806930000001</v>
      </c>
      <c r="KW231">
        <v>20.932610950000001</v>
      </c>
      <c r="KX231">
        <v>20.906116340000001</v>
      </c>
      <c r="KY231">
        <v>20.918491700000001</v>
      </c>
      <c r="KZ231">
        <v>20.957780119999999</v>
      </c>
      <c r="LA231">
        <v>20.937687100000002</v>
      </c>
      <c r="LB231">
        <v>20.96634834</v>
      </c>
      <c r="LC231">
        <v>20.910787289999998</v>
      </c>
      <c r="LD231">
        <v>20.879420880000001</v>
      </c>
      <c r="LE231">
        <v>20.907394140000001</v>
      </c>
      <c r="LF231">
        <v>20.883074659999998</v>
      </c>
      <c r="LG231">
        <v>20.913479710000001</v>
      </c>
      <c r="LH231">
        <v>20.864881650000001</v>
      </c>
      <c r="LI231">
        <v>20.85933893</v>
      </c>
      <c r="LJ231">
        <v>20.884602439999998</v>
      </c>
      <c r="LK231">
        <v>20.908524239999998</v>
      </c>
      <c r="LL231">
        <v>20.894709649999999</v>
      </c>
      <c r="LM231">
        <v>20.88758867</v>
      </c>
      <c r="LN231">
        <v>20.887280740000001</v>
      </c>
      <c r="LO231">
        <v>20.90434277</v>
      </c>
      <c r="LP231">
        <v>20.914342090000002</v>
      </c>
      <c r="LQ231">
        <v>20.936790779999999</v>
      </c>
      <c r="LR231">
        <v>20.92042373</v>
      </c>
      <c r="LS231">
        <v>20.938922869999999</v>
      </c>
      <c r="LT231">
        <v>20.892636589999999</v>
      </c>
      <c r="LU231">
        <v>20.93414417</v>
      </c>
      <c r="LV231">
        <v>20.908619770000001</v>
      </c>
      <c r="LW231">
        <v>20.9308932</v>
      </c>
      <c r="LX231">
        <v>20.9135311</v>
      </c>
      <c r="LY231">
        <v>20.896583150000001</v>
      </c>
      <c r="LZ231">
        <v>20.921732890000001</v>
      </c>
      <c r="MA231">
        <v>20.929998300000001</v>
      </c>
      <c r="MB231">
        <v>20.917624539999998</v>
      </c>
      <c r="MC231">
        <v>20.922395949999999</v>
      </c>
      <c r="MD231">
        <v>20.916088930000001</v>
      </c>
      <c r="ME231">
        <v>20.89121952</v>
      </c>
      <c r="MF231">
        <v>20.894973929999999</v>
      </c>
      <c r="MG231">
        <v>20.936763030000002</v>
      </c>
      <c r="MH231">
        <v>20.91039271</v>
      </c>
      <c r="MI231">
        <v>20.947401960000001</v>
      </c>
      <c r="MJ231">
        <v>20.910981570000001</v>
      </c>
      <c r="MK231">
        <v>20.964863609999998</v>
      </c>
      <c r="ML231">
        <v>20.904617330000001</v>
      </c>
      <c r="MM231">
        <v>20.907433940000001</v>
      </c>
      <c r="MN231">
        <v>20.938101379999999</v>
      </c>
      <c r="MO231">
        <v>20.959131079999999</v>
      </c>
      <c r="MP231">
        <v>20.923275019999998</v>
      </c>
      <c r="MQ231">
        <v>20.92701203</v>
      </c>
      <c r="MR231">
        <v>20.936602010000001</v>
      </c>
      <c r="MS231">
        <v>20.909568830000001</v>
      </c>
      <c r="MT231">
        <v>20.922884060000001</v>
      </c>
      <c r="MU231">
        <v>20.965665380000001</v>
      </c>
      <c r="MV231">
        <v>20.88762921</v>
      </c>
      <c r="MW231">
        <v>20.948084699999999</v>
      </c>
      <c r="MX231">
        <v>20.922893269999999</v>
      </c>
      <c r="MY231">
        <v>20.937781480000002</v>
      </c>
      <c r="MZ231">
        <v>20.88746789</v>
      </c>
      <c r="NA231">
        <v>20.95360531</v>
      </c>
      <c r="NB231">
        <v>20.97394353</v>
      </c>
      <c r="NC231">
        <v>20.9313033</v>
      </c>
      <c r="ND231">
        <v>20.966581810000001</v>
      </c>
      <c r="NE231">
        <v>20.968674929999999</v>
      </c>
      <c r="NF231">
        <v>20.92202224</v>
      </c>
      <c r="NG231">
        <v>20.930282080000001</v>
      </c>
      <c r="NH231">
        <v>20.981774300000001</v>
      </c>
      <c r="NI231">
        <v>20.92945078</v>
      </c>
      <c r="NJ231">
        <v>20.95507525</v>
      </c>
      <c r="NK231">
        <v>20.944656250000001</v>
      </c>
      <c r="NL231">
        <v>20.95839827</v>
      </c>
      <c r="NM231">
        <v>20.937527280000001</v>
      </c>
      <c r="NN231">
        <v>20.960725610000001</v>
      </c>
      <c r="NO231">
        <v>20.939605499999999</v>
      </c>
      <c r="NP231">
        <v>20.962949129999998</v>
      </c>
      <c r="NQ231">
        <v>20.923668899999999</v>
      </c>
      <c r="NR231">
        <v>20.91745474</v>
      </c>
      <c r="NS231">
        <v>20.969864869999999</v>
      </c>
      <c r="NT231">
        <v>20.973689010000001</v>
      </c>
      <c r="NU231">
        <v>20.949126700000001</v>
      </c>
      <c r="NV231">
        <v>20.96540486</v>
      </c>
      <c r="NW231">
        <v>20.96025745</v>
      </c>
      <c r="NX231">
        <v>20.97422611</v>
      </c>
      <c r="NY231">
        <v>20.961940030000001</v>
      </c>
      <c r="NZ231">
        <v>20.958563120000001</v>
      </c>
      <c r="OA231">
        <v>20.963986049999999</v>
      </c>
      <c r="OB231">
        <v>21.00889149</v>
      </c>
      <c r="OC231">
        <v>20.9662589</v>
      </c>
      <c r="OD231">
        <v>20.94477809</v>
      </c>
      <c r="OE231">
        <v>20.962218159999999</v>
      </c>
      <c r="OF231">
        <v>20.963723359999999</v>
      </c>
      <c r="OG231">
        <v>20.95852095</v>
      </c>
      <c r="OH231">
        <v>21.000122489999999</v>
      </c>
      <c r="OI231">
        <v>20.960586249999999</v>
      </c>
      <c r="OJ231">
        <v>20.96825355</v>
      </c>
      <c r="OK231">
        <v>20.992746140000001</v>
      </c>
      <c r="OL231">
        <v>20.95287592</v>
      </c>
      <c r="OM231">
        <v>21.00086456</v>
      </c>
      <c r="ON231">
        <v>20.975043490000001</v>
      </c>
      <c r="OO231">
        <v>21.001854659999999</v>
      </c>
      <c r="OP231">
        <v>20.973947630000001</v>
      </c>
      <c r="OQ231">
        <v>20.979949649999998</v>
      </c>
      <c r="OR231">
        <v>20.9643111</v>
      </c>
      <c r="OS231">
        <v>20.994841999999998</v>
      </c>
      <c r="OT231">
        <v>20.971328979999999</v>
      </c>
      <c r="OU231">
        <v>20.97379025</v>
      </c>
      <c r="OV231">
        <v>21.01619874</v>
      </c>
      <c r="OW231">
        <v>20.96097769</v>
      </c>
      <c r="OX231">
        <v>21.029302829999999</v>
      </c>
      <c r="OY231">
        <v>21.02665674</v>
      </c>
      <c r="OZ231">
        <v>20.939041119999999</v>
      </c>
      <c r="PA231">
        <v>20.975329930000001</v>
      </c>
      <c r="PB231">
        <v>20.961223260000001</v>
      </c>
      <c r="PC231">
        <v>20.97750971</v>
      </c>
      <c r="PD231">
        <v>20.976411939999998</v>
      </c>
      <c r="PE231">
        <v>20.990647639999999</v>
      </c>
      <c r="PF231">
        <v>20.981625430000001</v>
      </c>
      <c r="PG231">
        <v>20.962710399999999</v>
      </c>
      <c r="PH231">
        <v>20.967759239999999</v>
      </c>
      <c r="PI231">
        <v>20.950950800000001</v>
      </c>
      <c r="PJ231">
        <v>20.971120060000001</v>
      </c>
      <c r="PK231">
        <v>20.943744460000001</v>
      </c>
      <c r="PL231">
        <v>20.93716195</v>
      </c>
      <c r="PM231">
        <v>20.949555010000001</v>
      </c>
      <c r="PN231">
        <v>20.956091969999999</v>
      </c>
      <c r="PO231">
        <v>20.98656119</v>
      </c>
      <c r="PP231">
        <v>20.953397039999999</v>
      </c>
      <c r="PQ231">
        <v>20.951764180000001</v>
      </c>
      <c r="PR231">
        <v>20.967140180000001</v>
      </c>
      <c r="PS231">
        <v>20.950379250000001</v>
      </c>
      <c r="PT231">
        <v>21.002645090000001</v>
      </c>
      <c r="PU231">
        <v>20.936354040000001</v>
      </c>
      <c r="PV231">
        <v>20.969591470000001</v>
      </c>
      <c r="PW231">
        <v>20.966444670000001</v>
      </c>
      <c r="PX231">
        <v>20.98999899</v>
      </c>
      <c r="PY231">
        <v>20.976445290000001</v>
      </c>
      <c r="PZ231">
        <v>20.99503992</v>
      </c>
      <c r="QA231">
        <v>20.93858037</v>
      </c>
      <c r="QB231">
        <v>21.00785243</v>
      </c>
      <c r="QC231">
        <v>20.9657695</v>
      </c>
      <c r="QD231">
        <v>20.971612159999999</v>
      </c>
      <c r="QE231">
        <v>20.94157002</v>
      </c>
      <c r="QF231">
        <v>20.953645699999999</v>
      </c>
      <c r="QG231">
        <v>20.943131080000001</v>
      </c>
      <c r="QH231">
        <v>20.955531140000001</v>
      </c>
      <c r="QI231">
        <v>20.936028319999998</v>
      </c>
      <c r="QJ231">
        <v>20.9739331</v>
      </c>
      <c r="QK231">
        <v>20.95184484</v>
      </c>
      <c r="QL231">
        <v>20.974799690000001</v>
      </c>
      <c r="QM231">
        <v>20.973693319999999</v>
      </c>
      <c r="QN231">
        <v>20.960539180000001</v>
      </c>
      <c r="QO231">
        <v>20.966852800000002</v>
      </c>
      <c r="QP231">
        <v>21.013014900000002</v>
      </c>
      <c r="QQ231">
        <v>20.979703910000001</v>
      </c>
      <c r="QR231">
        <v>21.006570880000002</v>
      </c>
      <c r="QS231">
        <v>20.994528760000001</v>
      </c>
      <c r="QT231">
        <v>20.96286199</v>
      </c>
      <c r="QU231">
        <v>20.972418019999999</v>
      </c>
      <c r="QV231">
        <v>20.957784539999999</v>
      </c>
      <c r="QW231">
        <v>20.973583789999999</v>
      </c>
      <c r="QX231">
        <v>20.97194975</v>
      </c>
      <c r="QY231">
        <v>20.969103499999999</v>
      </c>
      <c r="QZ231">
        <v>20.967868750000001</v>
      </c>
      <c r="RA231">
        <v>21.020875149999998</v>
      </c>
      <c r="RB231">
        <v>21.000739320000001</v>
      </c>
      <c r="RC231">
        <v>21.000765049999998</v>
      </c>
      <c r="RD231">
        <v>21.001278360000001</v>
      </c>
      <c r="RE231">
        <v>20.975482329999998</v>
      </c>
      <c r="RF231">
        <v>20.973673170000001</v>
      </c>
      <c r="RG231">
        <v>20.992698149999999</v>
      </c>
      <c r="RH231">
        <v>21.019026060000002</v>
      </c>
      <c r="RI231">
        <v>20.98023821</v>
      </c>
      <c r="RJ231">
        <v>20.992107260000001</v>
      </c>
      <c r="RK231">
        <v>20.962470570000001</v>
      </c>
      <c r="RL231">
        <v>20.97074083</v>
      </c>
      <c r="RM231">
        <v>20.962808209999999</v>
      </c>
      <c r="RN231">
        <v>20.958687650000002</v>
      </c>
      <c r="RO231">
        <v>20.94332979</v>
      </c>
      <c r="RP231">
        <v>20.953770479999999</v>
      </c>
      <c r="RQ231">
        <v>20.942270369999999</v>
      </c>
      <c r="RR231">
        <v>20.994063539999999</v>
      </c>
      <c r="RS231">
        <v>20.96571496</v>
      </c>
      <c r="RT231">
        <v>21.008526799999999</v>
      </c>
      <c r="RU231">
        <v>20.979840930000002</v>
      </c>
      <c r="RV231">
        <v>20.960579419999998</v>
      </c>
      <c r="RW231">
        <v>20.954833140000002</v>
      </c>
      <c r="RX231">
        <v>20.954683939999999</v>
      </c>
      <c r="RY231">
        <v>20.962187780000001</v>
      </c>
      <c r="RZ231">
        <v>20.963261490000001</v>
      </c>
      <c r="SA231">
        <v>20.983523949999999</v>
      </c>
      <c r="SB231">
        <v>20.963283350000001</v>
      </c>
      <c r="SC231">
        <v>20.946401560000002</v>
      </c>
      <c r="SD231">
        <v>20.996888030000001</v>
      </c>
      <c r="SE231">
        <v>20.97252087</v>
      </c>
      <c r="SF231">
        <v>20.971142539999999</v>
      </c>
      <c r="SG231">
        <v>20.953373670000001</v>
      </c>
      <c r="SH231">
        <v>20.961680470000001</v>
      </c>
      <c r="SI231">
        <v>20.991332069999999</v>
      </c>
      <c r="SJ231">
        <v>20.964659990000001</v>
      </c>
      <c r="SK231">
        <v>20.968819830000001</v>
      </c>
      <c r="SL231">
        <v>20.989520469999999</v>
      </c>
      <c r="SM231">
        <v>20.9962093</v>
      </c>
      <c r="SN231">
        <v>20.97310272</v>
      </c>
      <c r="SO231">
        <v>20.944140619999999</v>
      </c>
      <c r="SP231">
        <v>20.977703420000001</v>
      </c>
      <c r="SQ231">
        <v>20.943132599999998</v>
      </c>
      <c r="SR231">
        <v>20.99730276</v>
      </c>
      <c r="SS231">
        <v>20.962522660000001</v>
      </c>
      <c r="ST231">
        <v>20.966780759999999</v>
      </c>
      <c r="SU231">
        <v>20.98749896</v>
      </c>
      <c r="SV231">
        <v>20.978962259999999</v>
      </c>
      <c r="SW231">
        <v>21.025332980000002</v>
      </c>
      <c r="SX231">
        <v>20.998824030000002</v>
      </c>
      <c r="SY231">
        <v>21.007667569999999</v>
      </c>
      <c r="SZ231">
        <v>20.98124177</v>
      </c>
      <c r="TA231">
        <v>21.003485640000001</v>
      </c>
      <c r="TB231">
        <v>20.991748680000001</v>
      </c>
      <c r="TC231">
        <v>21.00172864</v>
      </c>
      <c r="TD231">
        <v>20.947971419999998</v>
      </c>
      <c r="TE231">
        <v>20.997844610000001</v>
      </c>
      <c r="TF231">
        <v>21.004326370000001</v>
      </c>
      <c r="TG231">
        <v>21.00199804</v>
      </c>
      <c r="TH231">
        <v>20.986415529999999</v>
      </c>
      <c r="TI231">
        <v>20.965388569999998</v>
      </c>
      <c r="TJ231">
        <v>20.963517469999999</v>
      </c>
      <c r="TK231">
        <v>20.980322449999999</v>
      </c>
      <c r="TL231">
        <v>20.981862450000001</v>
      </c>
      <c r="TM231">
        <v>20.994069849999999</v>
      </c>
      <c r="TN231">
        <v>21.00613203</v>
      </c>
      <c r="TO231">
        <v>21.003270789999998</v>
      </c>
      <c r="TP231">
        <v>20.95992888</v>
      </c>
      <c r="TQ231">
        <v>20.977328379999999</v>
      </c>
      <c r="TR231">
        <v>20.99409382</v>
      </c>
      <c r="TS231">
        <v>20.961734870000001</v>
      </c>
      <c r="TT231">
        <v>20.982577039999999</v>
      </c>
      <c r="TU231">
        <v>20.9740711</v>
      </c>
      <c r="TV231">
        <v>20.994092940000002</v>
      </c>
      <c r="TW231">
        <v>20.965172840000001</v>
      </c>
      <c r="TX231">
        <v>20.967396319999999</v>
      </c>
      <c r="TY231">
        <v>20.966724020000001</v>
      </c>
      <c r="TZ231">
        <v>21.00541832</v>
      </c>
      <c r="UA231">
        <v>20.984673260000001</v>
      </c>
      <c r="UB231">
        <v>20.996924780000001</v>
      </c>
      <c r="UC231">
        <v>21.018369310000001</v>
      </c>
      <c r="UD231">
        <v>20.966203709999998</v>
      </c>
      <c r="UE231">
        <v>20.98255773</v>
      </c>
      <c r="UF231">
        <v>21.018322349999998</v>
      </c>
      <c r="UG231">
        <v>21.00761133</v>
      </c>
      <c r="UH231">
        <v>21.002977479999998</v>
      </c>
      <c r="UI231">
        <v>21.002053650000001</v>
      </c>
      <c r="UJ231">
        <v>20.998819040000001</v>
      </c>
      <c r="UK231">
        <v>21.011016099999999</v>
      </c>
      <c r="UL231">
        <v>21.032325119999999</v>
      </c>
      <c r="UM231">
        <v>21.048690010000001</v>
      </c>
      <c r="UN231">
        <v>21.0409717</v>
      </c>
      <c r="UO231">
        <v>20.998415309999999</v>
      </c>
      <c r="UP231">
        <v>21.02198959</v>
      </c>
      <c r="UQ231">
        <v>21.056008739999999</v>
      </c>
      <c r="UR231">
        <v>21.031507149999999</v>
      </c>
      <c r="US231">
        <v>21.009564869999998</v>
      </c>
      <c r="UT231">
        <v>21.000410710000001</v>
      </c>
      <c r="UU231">
        <v>21.002071350000001</v>
      </c>
      <c r="UV231">
        <v>21.006887169999999</v>
      </c>
      <c r="UW231">
        <v>21.010324910000001</v>
      </c>
      <c r="UX231">
        <v>21.02986589</v>
      </c>
      <c r="UY231">
        <v>21.019554599999999</v>
      </c>
      <c r="UZ231">
        <v>21.003791469999999</v>
      </c>
      <c r="VA231">
        <v>21.009046690000002</v>
      </c>
      <c r="VB231">
        <v>21.04604535</v>
      </c>
      <c r="VC231">
        <v>20.991740719999999</v>
      </c>
      <c r="VD231">
        <v>21.019938400000001</v>
      </c>
      <c r="VE231">
        <v>21.007569230000001</v>
      </c>
      <c r="VF231">
        <v>21.0347838</v>
      </c>
      <c r="VG231">
        <v>21.025087450000001</v>
      </c>
      <c r="VH231">
        <v>21.05323319</v>
      </c>
      <c r="VI231">
        <v>21.038527859999999</v>
      </c>
      <c r="VJ231">
        <v>21.061325879999998</v>
      </c>
      <c r="VK231">
        <v>21.02265555</v>
      </c>
      <c r="VL231">
        <v>21.04662343</v>
      </c>
      <c r="VM231">
        <v>21.041827659999999</v>
      </c>
      <c r="VN231">
        <v>21.0353098</v>
      </c>
      <c r="VO231">
        <v>21.023868950000001</v>
      </c>
      <c r="VP231">
        <v>21.039726909999999</v>
      </c>
      <c r="VQ231">
        <v>21.039514109999999</v>
      </c>
      <c r="VR231">
        <v>21.030704010000001</v>
      </c>
      <c r="VS231">
        <v>21.03898659</v>
      </c>
      <c r="VT231">
        <v>21.02687117</v>
      </c>
      <c r="VU231">
        <v>21.03963946</v>
      </c>
      <c r="VV231">
        <v>21.030154110000002</v>
      </c>
      <c r="VW231">
        <v>21.029561489999999</v>
      </c>
      <c r="VX231">
        <v>21.050328289999999</v>
      </c>
      <c r="VY231">
        <v>21.036636300000001</v>
      </c>
      <c r="VZ231">
        <v>21.040761159999999</v>
      </c>
      <c r="WA231">
        <v>21.000669859999999</v>
      </c>
      <c r="WB231">
        <v>21.045385280000001</v>
      </c>
      <c r="WC231">
        <v>21.02356206</v>
      </c>
      <c r="WD231">
        <v>21.029872699999999</v>
      </c>
      <c r="WE231">
        <v>21.04245066</v>
      </c>
      <c r="WF231">
        <v>21.02620087</v>
      </c>
      <c r="WG231">
        <v>21.037330350000001</v>
      </c>
      <c r="WH231">
        <v>21.04916635</v>
      </c>
      <c r="WI231">
        <v>21.07153456</v>
      </c>
      <c r="WJ231">
        <v>21.032555869999999</v>
      </c>
      <c r="WK231">
        <v>21.050030759999999</v>
      </c>
      <c r="WL231">
        <v>21.036261750000001</v>
      </c>
      <c r="WM231">
        <v>21.01481588</v>
      </c>
      <c r="WN231">
        <v>21.05254785</v>
      </c>
      <c r="WO231">
        <v>21.017259970000001</v>
      </c>
      <c r="WP231">
        <v>21.074891529999999</v>
      </c>
      <c r="WQ231">
        <v>21.078035</v>
      </c>
      <c r="WR231">
        <v>21.0414575</v>
      </c>
      <c r="WS231">
        <v>21.080431269999998</v>
      </c>
      <c r="WT231">
        <v>21.053858129999998</v>
      </c>
      <c r="WU231">
        <v>21.03662666</v>
      </c>
      <c r="WV231">
        <v>21.07849547</v>
      </c>
      <c r="WW231">
        <v>21.051997060000001</v>
      </c>
      <c r="WX231">
        <v>21.044732920000001</v>
      </c>
      <c r="WY231">
        <v>21.050928249999998</v>
      </c>
      <c r="WZ231">
        <v>21.0292809</v>
      </c>
      <c r="XA231">
        <v>21.021691650000001</v>
      </c>
      <c r="XB231">
        <v>21.043406869999998</v>
      </c>
      <c r="XC231">
        <v>21.05396408</v>
      </c>
      <c r="XD231">
        <v>21.022871439999999</v>
      </c>
      <c r="XE231">
        <v>21.063716150000001</v>
      </c>
      <c r="XF231">
        <v>21.065670130000001</v>
      </c>
      <c r="XG231">
        <v>21.054219239999998</v>
      </c>
      <c r="XH231">
        <v>21.05391178</v>
      </c>
      <c r="XI231">
        <v>20.988248890000001</v>
      </c>
      <c r="XJ231">
        <v>21.01335855</v>
      </c>
      <c r="XK231">
        <v>21.019252659999999</v>
      </c>
      <c r="XL231">
        <v>21.041806229999999</v>
      </c>
      <c r="XM231">
        <v>20.982008369999999</v>
      </c>
      <c r="XN231">
        <v>20.98956763</v>
      </c>
      <c r="XO231">
        <v>21.00854528</v>
      </c>
      <c r="XP231">
        <v>21.031165260000002</v>
      </c>
      <c r="XQ231">
        <v>20.98664741</v>
      </c>
      <c r="XR231">
        <v>21.014163750000002</v>
      </c>
      <c r="XS231">
        <v>21.013857569999999</v>
      </c>
      <c r="XT231">
        <v>21.042921969999998</v>
      </c>
      <c r="XU231">
        <v>20.979320300000001</v>
      </c>
      <c r="XV231">
        <v>20.975177980000002</v>
      </c>
      <c r="XW231">
        <v>20.997844959999998</v>
      </c>
      <c r="XX231">
        <v>20.98267847</v>
      </c>
      <c r="XY231">
        <v>20.994231710000001</v>
      </c>
      <c r="XZ231">
        <v>20.991323309999999</v>
      </c>
      <c r="YA231">
        <v>20.998378129999999</v>
      </c>
      <c r="YB231">
        <v>21.001732539999999</v>
      </c>
      <c r="YC231">
        <v>21.00564572</v>
      </c>
      <c r="YD231">
        <v>20.998448360000001</v>
      </c>
      <c r="YE231">
        <v>20.988506019999999</v>
      </c>
      <c r="YF231">
        <v>21.00670684</v>
      </c>
      <c r="YG231">
        <v>21.008889329999999</v>
      </c>
      <c r="YH231">
        <v>21.003422459999999</v>
      </c>
      <c r="YI231">
        <v>20.988754019999998</v>
      </c>
      <c r="YJ231">
        <v>21.016721220000001</v>
      </c>
      <c r="YK231">
        <v>20.99397239</v>
      </c>
      <c r="YL231">
        <v>21.002216900000001</v>
      </c>
      <c r="YM231">
        <v>21.007800379999999</v>
      </c>
      <c r="YN231">
        <v>20.999479359999999</v>
      </c>
      <c r="YO231">
        <v>21.005540509999999</v>
      </c>
      <c r="YP231">
        <v>21.00424675</v>
      </c>
      <c r="YQ231">
        <v>20.983224320000001</v>
      </c>
      <c r="YR231">
        <v>21.015716680000001</v>
      </c>
      <c r="YS231">
        <v>20.981953180000001</v>
      </c>
      <c r="YT231">
        <v>20.998853749999999</v>
      </c>
      <c r="YU231">
        <v>20.985437690000001</v>
      </c>
      <c r="YV231">
        <v>20.976869149999999</v>
      </c>
      <c r="YW231">
        <v>21.01023842</v>
      </c>
      <c r="YX231">
        <v>21.01686359</v>
      </c>
      <c r="YY231">
        <v>21.019438009999998</v>
      </c>
      <c r="YZ231">
        <v>20.989366359999998</v>
      </c>
      <c r="ZA231">
        <v>21.012842209999999</v>
      </c>
      <c r="ZB231">
        <v>21.014324380000001</v>
      </c>
      <c r="ZC231">
        <v>20.970007639999999</v>
      </c>
      <c r="ZD231">
        <v>21.014132010000001</v>
      </c>
      <c r="ZE231">
        <v>21.029218520000001</v>
      </c>
      <c r="ZF231">
        <v>21.016140050000001</v>
      </c>
      <c r="ZG231">
        <v>21.000281879999999</v>
      </c>
      <c r="ZH231">
        <v>21.007056639999998</v>
      </c>
      <c r="ZI231">
        <v>20.992700989999999</v>
      </c>
      <c r="ZJ231">
        <v>21.02829324</v>
      </c>
      <c r="ZK231">
        <v>20.939836889999999</v>
      </c>
      <c r="ZL231">
        <v>20.983930860000001</v>
      </c>
      <c r="ZM231">
        <v>20.99846724</v>
      </c>
      <c r="ZN231">
        <v>21.033816730000002</v>
      </c>
      <c r="ZO231">
        <v>21.013115639999999</v>
      </c>
      <c r="ZP231">
        <v>21.008939089999998</v>
      </c>
      <c r="ZQ231">
        <v>21.010655889999999</v>
      </c>
      <c r="ZR231">
        <v>21.007010350000002</v>
      </c>
      <c r="ZS231">
        <v>21.043299180000002</v>
      </c>
      <c r="ZT231">
        <v>21.001816229999999</v>
      </c>
      <c r="ZU231">
        <v>21.02224459</v>
      </c>
      <c r="ZV231">
        <v>21.002117999999999</v>
      </c>
      <c r="ZW231">
        <v>20.984709859999999</v>
      </c>
      <c r="ZX231">
        <v>20.966663050000001</v>
      </c>
      <c r="ZY231">
        <v>20.948261550000002</v>
      </c>
      <c r="ZZ231">
        <v>21.006863209999999</v>
      </c>
      <c r="AAA231">
        <v>20.997784639999999</v>
      </c>
      <c r="AAB231">
        <v>21.0203332</v>
      </c>
      <c r="AAC231">
        <v>20.981333939999999</v>
      </c>
      <c r="AAD231">
        <v>21.005672839999999</v>
      </c>
      <c r="AAE231">
        <v>21.022276489999999</v>
      </c>
      <c r="AAF231">
        <v>21.001257819999999</v>
      </c>
      <c r="AAG231">
        <v>21.003995140000001</v>
      </c>
      <c r="AAH231">
        <v>21.005181449999998</v>
      </c>
      <c r="AAI231">
        <v>21.018112240000001</v>
      </c>
      <c r="AAJ231">
        <v>21.01179715</v>
      </c>
      <c r="AAK231">
        <v>21.01869091</v>
      </c>
      <c r="AAL231">
        <v>21.009563969999999</v>
      </c>
      <c r="AAM231">
        <v>21.048596109999998</v>
      </c>
      <c r="AAN231">
        <v>21.010814400000001</v>
      </c>
      <c r="AAO231">
        <v>21.040061380000001</v>
      </c>
      <c r="AAP231">
        <v>21.065326049999999</v>
      </c>
      <c r="AAQ231">
        <v>21.01994814</v>
      </c>
      <c r="AAR231">
        <v>21.010058839999999</v>
      </c>
      <c r="AAS231">
        <v>21.048493860000001</v>
      </c>
      <c r="AAT231">
        <v>21.056468290000002</v>
      </c>
      <c r="AAU231">
        <v>21.036520419999999</v>
      </c>
      <c r="AAV231">
        <v>21.029849970000001</v>
      </c>
      <c r="AAW231">
        <v>20.985573850000002</v>
      </c>
      <c r="AAX231">
        <v>21.043589470000001</v>
      </c>
      <c r="AAY231">
        <v>21.020826889999999</v>
      </c>
      <c r="AAZ231">
        <v>21.026818720000001</v>
      </c>
      <c r="ABA231">
        <v>21.047256059999999</v>
      </c>
      <c r="ABB231">
        <v>21.03201048</v>
      </c>
      <c r="ABC231">
        <v>21.044743029999999</v>
      </c>
      <c r="ABD231">
        <v>21.034065949999999</v>
      </c>
      <c r="ABE231">
        <v>21.042677550000001</v>
      </c>
      <c r="ABF231">
        <v>21.047520949999999</v>
      </c>
      <c r="ABG231">
        <v>21.035984379999999</v>
      </c>
      <c r="ABH231">
        <v>20.994483779999999</v>
      </c>
      <c r="ABI231">
        <v>21.015126080000002</v>
      </c>
      <c r="ABJ231">
        <v>21.041599919999999</v>
      </c>
      <c r="ABK231">
        <v>21.018228369999999</v>
      </c>
      <c r="ABL231">
        <v>21.05373882</v>
      </c>
      <c r="ABM231">
        <v>21.070682869999999</v>
      </c>
      <c r="ABN231">
        <v>21.0438571</v>
      </c>
      <c r="ABO231">
        <v>21.08455421</v>
      </c>
      <c r="ABP231">
        <v>21.065682320000001</v>
      </c>
      <c r="ABQ231">
        <v>21.059925280000002</v>
      </c>
      <c r="ABR231">
        <v>21.067733870000001</v>
      </c>
      <c r="ABS231">
        <v>21.070863490000001</v>
      </c>
      <c r="ABT231">
        <v>21.032219909999998</v>
      </c>
      <c r="ABU231">
        <v>21.07447852</v>
      </c>
      <c r="ABV231">
        <v>21.010925799999999</v>
      </c>
      <c r="ABW231">
        <v>21.044395560000002</v>
      </c>
      <c r="ABX231">
        <v>21.029747820000001</v>
      </c>
      <c r="ABY231">
        <v>21.042147969999998</v>
      </c>
      <c r="ABZ231">
        <v>21.052932479999999</v>
      </c>
      <c r="ACA231">
        <v>21.033547819999999</v>
      </c>
      <c r="ACB231">
        <v>21.036976119999999</v>
      </c>
      <c r="ACC231">
        <v>21.073339969999999</v>
      </c>
      <c r="ACD231">
        <v>21.00441932</v>
      </c>
      <c r="ACE231">
        <v>21.020523440000002</v>
      </c>
      <c r="ACF231">
        <v>21.040251550000001</v>
      </c>
      <c r="ACG231">
        <v>21.059620330000001</v>
      </c>
      <c r="ACH231">
        <v>21.05073668</v>
      </c>
      <c r="ACI231">
        <v>21.056871220000001</v>
      </c>
      <c r="ACJ231">
        <v>21.048215979999998</v>
      </c>
      <c r="ACK231">
        <v>21.04116011</v>
      </c>
      <c r="ACL231">
        <v>21.095909840000001</v>
      </c>
      <c r="ACM231">
        <v>21.0741297</v>
      </c>
      <c r="ACN231">
        <v>21.048192480000001</v>
      </c>
      <c r="ACO231">
        <v>21.07601073</v>
      </c>
      <c r="ACP231">
        <v>21.07445611</v>
      </c>
      <c r="ACQ231">
        <v>21.083957160000001</v>
      </c>
      <c r="ACR231">
        <v>21.081234909999999</v>
      </c>
      <c r="ACS231">
        <v>21.087388860000001</v>
      </c>
      <c r="ACT231">
        <v>21.111566880000002</v>
      </c>
      <c r="ACU231">
        <v>21.088015179999999</v>
      </c>
      <c r="ACV231">
        <v>21.087917449999999</v>
      </c>
      <c r="ACW231">
        <v>21.074496159999999</v>
      </c>
      <c r="ACX231">
        <v>21.068679710000001</v>
      </c>
      <c r="ACY231">
        <v>21.069947840000001</v>
      </c>
      <c r="ACZ231">
        <v>21.075174870000001</v>
      </c>
      <c r="ADA231">
        <v>21.070441429999999</v>
      </c>
      <c r="ADB231">
        <v>21.075657570000001</v>
      </c>
      <c r="ADC231">
        <v>21.117392509999998</v>
      </c>
      <c r="ADD231">
        <v>21.083440320000001</v>
      </c>
      <c r="ADE231">
        <v>21.113477849999999</v>
      </c>
      <c r="ADF231">
        <v>21.059160070000001</v>
      </c>
      <c r="ADG231">
        <v>21.037642420000001</v>
      </c>
      <c r="ADH231">
        <v>21.068502240000001</v>
      </c>
      <c r="ADI231">
        <v>21.07474878</v>
      </c>
      <c r="ADJ231">
        <v>21.096605589999999</v>
      </c>
      <c r="ADK231">
        <v>21.056999229999999</v>
      </c>
      <c r="ADL231">
        <v>21.115239689999999</v>
      </c>
      <c r="ADM231">
        <v>21.07915775</v>
      </c>
      <c r="ADN231">
        <v>21.066506960000002</v>
      </c>
      <c r="ADO231">
        <v>21.06734522</v>
      </c>
      <c r="ADP231">
        <v>21.07549616</v>
      </c>
      <c r="ADQ231">
        <v>21.04406496</v>
      </c>
      <c r="ADR231">
        <v>21.061807089999999</v>
      </c>
      <c r="ADS231">
        <v>21.062859110000002</v>
      </c>
      <c r="ADT231">
        <v>21.051600969999999</v>
      </c>
      <c r="ADU231">
        <v>21.0926796</v>
      </c>
      <c r="ADV231">
        <v>21.058021100000001</v>
      </c>
      <c r="ADW231">
        <v>21.06315669</v>
      </c>
      <c r="ADX231">
        <v>21.094679880000001</v>
      </c>
      <c r="ADY231">
        <v>21.04744359</v>
      </c>
      <c r="ADZ231">
        <v>21.07607359</v>
      </c>
      <c r="AEA231">
        <v>21.085436439999999</v>
      </c>
      <c r="AEB231">
        <v>21.09967116</v>
      </c>
      <c r="AEC231">
        <v>21.07505162</v>
      </c>
      <c r="AED231">
        <v>21.045906479999999</v>
      </c>
      <c r="AEE231">
        <v>21.072074730000001</v>
      </c>
      <c r="AEF231">
        <v>21.05908694</v>
      </c>
      <c r="AEG231">
        <v>21.072514980000001</v>
      </c>
      <c r="AEH231">
        <v>21.053039850000001</v>
      </c>
      <c r="AEI231">
        <v>21.042246309999999</v>
      </c>
      <c r="AEJ231">
        <v>21.08003781</v>
      </c>
      <c r="AEK231">
        <v>21.075206479999999</v>
      </c>
      <c r="AEL231">
        <v>21.08552216</v>
      </c>
      <c r="AEM231">
        <v>21.099648139999999</v>
      </c>
      <c r="AEN231">
        <v>21.04220441</v>
      </c>
      <c r="AEO231">
        <v>21.08423938</v>
      </c>
      <c r="AEP231">
        <v>21.06587648</v>
      </c>
      <c r="AEQ231">
        <v>21.096960249999999</v>
      </c>
      <c r="AER231">
        <v>21.074813200000001</v>
      </c>
      <c r="AES231">
        <v>21.059765609999999</v>
      </c>
      <c r="AET231">
        <v>21.078858619999998</v>
      </c>
      <c r="AEU231">
        <v>21.0961994</v>
      </c>
      <c r="AEV231">
        <v>21.078751629999999</v>
      </c>
      <c r="AEW231">
        <v>21.07434838</v>
      </c>
      <c r="AEX231">
        <v>21.062839069999999</v>
      </c>
      <c r="AEY231">
        <v>21.046460039999999</v>
      </c>
      <c r="AEZ231">
        <v>21.099595319999999</v>
      </c>
      <c r="AFA231">
        <v>21.082726470000001</v>
      </c>
      <c r="AFB231">
        <v>21.074643429999998</v>
      </c>
      <c r="AFC231">
        <v>21.080300529999999</v>
      </c>
      <c r="AFD231">
        <v>21.083090989999999</v>
      </c>
      <c r="AFE231">
        <v>21.081035539999998</v>
      </c>
      <c r="AFF231">
        <v>21.071947349999999</v>
      </c>
      <c r="AFG231">
        <v>21.093178120000001</v>
      </c>
      <c r="AFH231">
        <v>21.06635893</v>
      </c>
      <c r="AFI231">
        <v>21.08241881</v>
      </c>
      <c r="AFJ231">
        <v>21.073393070000002</v>
      </c>
      <c r="AFK231">
        <v>21.09550042</v>
      </c>
      <c r="AFL231">
        <v>21.1155434</v>
      </c>
      <c r="AFM231">
        <v>21.091398590000001</v>
      </c>
      <c r="AFN231">
        <v>21.070573209999999</v>
      </c>
      <c r="AFO231">
        <v>21.07921245</v>
      </c>
      <c r="AFP231">
        <v>21.07697095</v>
      </c>
      <c r="AFQ231">
        <v>21.09612753</v>
      </c>
      <c r="AFR231">
        <v>21.106418720000001</v>
      </c>
      <c r="AFS231">
        <v>21.101760850000002</v>
      </c>
      <c r="AFT231">
        <v>21.07826545</v>
      </c>
      <c r="AFU231">
        <v>21.131883030000001</v>
      </c>
      <c r="AFV231">
        <v>21.091886769999999</v>
      </c>
      <c r="AFW231">
        <v>21.14234184</v>
      </c>
      <c r="AFX231">
        <v>21.11764698</v>
      </c>
      <c r="AFY231">
        <v>21.11727557</v>
      </c>
      <c r="AFZ231">
        <v>21.134898039999999</v>
      </c>
      <c r="AGA231">
        <v>21.11475635</v>
      </c>
      <c r="AGB231">
        <v>21.133956619999999</v>
      </c>
      <c r="AGC231">
        <v>21.08930762</v>
      </c>
      <c r="AGD231">
        <v>21.1014479</v>
      </c>
      <c r="AGE231">
        <v>21.140720689999998</v>
      </c>
      <c r="AGF231">
        <v>21.108524320000001</v>
      </c>
      <c r="AGG231">
        <v>21.121946319999999</v>
      </c>
      <c r="AGH231">
        <v>21.14054131</v>
      </c>
      <c r="AGI231">
        <v>21.115893740000001</v>
      </c>
      <c r="AGJ231">
        <v>21.11668045</v>
      </c>
      <c r="AGK231">
        <v>21.123881440000002</v>
      </c>
      <c r="AGL231">
        <v>21.101153199999999</v>
      </c>
      <c r="AGM231">
        <v>21.128063180000002</v>
      </c>
      <c r="AGN231">
        <v>21.094236309999999</v>
      </c>
      <c r="AGO231">
        <v>21.075544870000002</v>
      </c>
      <c r="AGP231">
        <v>21.112800799999999</v>
      </c>
      <c r="AGQ231">
        <v>21.104510990000001</v>
      </c>
      <c r="AGR231">
        <v>21.11662424</v>
      </c>
      <c r="AGS231">
        <v>21.10765571</v>
      </c>
      <c r="AGT231">
        <v>21.0908455</v>
      </c>
      <c r="AGU231">
        <v>21.108406519999999</v>
      </c>
      <c r="AGV231">
        <v>21.09075013</v>
      </c>
      <c r="AGW231">
        <v>21.100939870000001</v>
      </c>
      <c r="AGX231">
        <v>21.071987620000002</v>
      </c>
      <c r="AGY231">
        <v>21.144368230000001</v>
      </c>
      <c r="AGZ231">
        <v>21.11002036</v>
      </c>
      <c r="AHA231">
        <v>21.110118279999998</v>
      </c>
      <c r="AHB231">
        <v>21.159483600000002</v>
      </c>
      <c r="AHC231">
        <v>21.117376239999999</v>
      </c>
      <c r="AHD231">
        <v>21.106934039999999</v>
      </c>
      <c r="AHE231">
        <v>21.104344560000001</v>
      </c>
      <c r="AHF231">
        <v>21.101856829999999</v>
      </c>
      <c r="AHG231">
        <v>21.10216518</v>
      </c>
      <c r="AHH231">
        <v>21.111545490000001</v>
      </c>
      <c r="AHI231">
        <v>21.138423509999999</v>
      </c>
      <c r="AHJ231">
        <v>21.097484269999999</v>
      </c>
      <c r="AHK231">
        <v>21.124663269999999</v>
      </c>
      <c r="AHL231">
        <v>21.10247296</v>
      </c>
      <c r="AHM231">
        <v>21.13552447</v>
      </c>
      <c r="AHN231">
        <v>21.12013606</v>
      </c>
      <c r="AHO231">
        <v>21.114469289999999</v>
      </c>
      <c r="AHP231">
        <v>21.115892460000001</v>
      </c>
      <c r="AHQ231">
        <v>21.079440609999999</v>
      </c>
      <c r="AHR231">
        <v>21.07193814</v>
      </c>
      <c r="AHS231">
        <v>21.105959469999998</v>
      </c>
      <c r="AHT231">
        <v>21.111882210000001</v>
      </c>
      <c r="AHU231">
        <v>21.13086169</v>
      </c>
      <c r="AHV231">
        <v>21.152001160000001</v>
      </c>
      <c r="AHW231">
        <v>21.142199120000001</v>
      </c>
      <c r="AHX231">
        <v>21.1155203</v>
      </c>
      <c r="AHY231">
        <v>21.101780080000001</v>
      </c>
      <c r="AHZ231">
        <v>21.094623460000001</v>
      </c>
      <c r="AIA231">
        <v>21.10913764</v>
      </c>
      <c r="AIB231">
        <v>21.112194890000001</v>
      </c>
      <c r="AIC231">
        <v>21.132652879999998</v>
      </c>
      <c r="AID231">
        <v>21.109710400000001</v>
      </c>
      <c r="AIE231">
        <v>21.081836880000001</v>
      </c>
      <c r="AIF231">
        <v>21.11362544</v>
      </c>
      <c r="AIG231">
        <v>21.109982389999999</v>
      </c>
      <c r="AIH231">
        <v>21.06703306</v>
      </c>
      <c r="AII231">
        <v>21.107276250000002</v>
      </c>
      <c r="AIJ231">
        <v>21.10402036</v>
      </c>
      <c r="AIK231">
        <v>21.139889</v>
      </c>
      <c r="AIL231">
        <v>21.10222705</v>
      </c>
      <c r="AIM231">
        <v>21.11072459</v>
      </c>
      <c r="AIN231">
        <v>21.109176000000001</v>
      </c>
      <c r="AIO231">
        <v>21.09270047</v>
      </c>
      <c r="AIP231">
        <v>21.120728159999999</v>
      </c>
      <c r="AIQ231">
        <v>21.1321233</v>
      </c>
      <c r="AIR231">
        <v>21.115616190000001</v>
      </c>
      <c r="AIS231">
        <v>21.12346282</v>
      </c>
      <c r="AIT231">
        <v>21.101263490000001</v>
      </c>
      <c r="AIU231">
        <v>21.130618210000002</v>
      </c>
      <c r="AIV231">
        <v>21.074258059999998</v>
      </c>
      <c r="AIW231">
        <v>21.117776769999999</v>
      </c>
      <c r="AIX231">
        <v>21.122499569999999</v>
      </c>
      <c r="AIY231">
        <v>21.156930630000002</v>
      </c>
      <c r="AIZ231">
        <v>21.1429236</v>
      </c>
      <c r="AJA231">
        <v>21.13459035</v>
      </c>
      <c r="AJB231">
        <v>21.125308539999999</v>
      </c>
      <c r="AJC231">
        <v>21.149332510000001</v>
      </c>
      <c r="AJD231">
        <v>21.127927549999999</v>
      </c>
      <c r="AJE231">
        <v>21.095571750000001</v>
      </c>
      <c r="AJF231">
        <v>21.11922843</v>
      </c>
      <c r="AJG231">
        <v>21.131505669999999</v>
      </c>
      <c r="AJH231">
        <v>21.156503270000002</v>
      </c>
      <c r="AJI231">
        <v>21.15332411</v>
      </c>
      <c r="AJJ231">
        <v>21.157420370000001</v>
      </c>
      <c r="AJK231">
        <v>21.12563956</v>
      </c>
      <c r="AJL231">
        <v>21.14048236</v>
      </c>
      <c r="AJM231">
        <v>21.137884840000002</v>
      </c>
      <c r="AJN231">
        <v>21.144938839999998</v>
      </c>
      <c r="AJO231">
        <v>21.103834450000001</v>
      </c>
      <c r="AJP231">
        <v>21.108257290000001</v>
      </c>
      <c r="AJQ231">
        <v>21.118903639999999</v>
      </c>
      <c r="AJR231">
        <v>21.11470323</v>
      </c>
      <c r="AJS231">
        <v>21.107672260000001</v>
      </c>
      <c r="AJT231">
        <v>21.14205621</v>
      </c>
      <c r="AJU231">
        <v>21.128347609999999</v>
      </c>
      <c r="AJV231">
        <v>21.17104518</v>
      </c>
      <c r="AJW231">
        <v>21.121027309999999</v>
      </c>
      <c r="AJX231">
        <v>21.137163749999999</v>
      </c>
    </row>
    <row r="232" spans="1:960" x14ac:dyDescent="0.2">
      <c r="A232" t="s">
        <v>242</v>
      </c>
      <c r="B232" t="s">
        <v>205</v>
      </c>
      <c r="C232" s="1">
        <v>0.35</v>
      </c>
      <c r="D232">
        <v>20.792344069999999</v>
      </c>
      <c r="E232">
        <v>0.578125</v>
      </c>
      <c r="F232">
        <v>20.966389280000001</v>
      </c>
      <c r="G232">
        <v>20.9530934</v>
      </c>
      <c r="H232">
        <v>20.986793689999999</v>
      </c>
      <c r="I232">
        <v>21.01156593</v>
      </c>
      <c r="J232">
        <v>20.968164940000001</v>
      </c>
      <c r="K232">
        <v>21.00103635</v>
      </c>
      <c r="L232">
        <v>21.028355820000002</v>
      </c>
      <c r="M232">
        <v>20.98424434</v>
      </c>
      <c r="N232">
        <v>21.036810280000001</v>
      </c>
      <c r="O232">
        <v>21.001594910000001</v>
      </c>
      <c r="P232">
        <v>20.998235139999998</v>
      </c>
      <c r="Q232">
        <v>21.030402429999999</v>
      </c>
      <c r="R232">
        <v>20.98829259</v>
      </c>
      <c r="S232">
        <v>21.02731</v>
      </c>
      <c r="T232">
        <v>21.003080310000001</v>
      </c>
      <c r="U232">
        <v>20.792344069999999</v>
      </c>
      <c r="V232">
        <v>20.853543649999999</v>
      </c>
      <c r="W232">
        <v>20.80456306</v>
      </c>
      <c r="X232">
        <v>20.84348155</v>
      </c>
      <c r="Y232">
        <v>20.857536140000001</v>
      </c>
      <c r="Z232">
        <v>20.861387610000001</v>
      </c>
      <c r="AA232">
        <v>20.85761707</v>
      </c>
      <c r="AB232">
        <v>20.839438950000002</v>
      </c>
      <c r="AC232">
        <v>20.844229089999999</v>
      </c>
      <c r="AD232">
        <v>20.863161340000001</v>
      </c>
      <c r="AE232">
        <v>20.86479594</v>
      </c>
      <c r="AF232">
        <v>20.885436940000002</v>
      </c>
      <c r="AG232">
        <v>20.865808049999998</v>
      </c>
      <c r="AH232">
        <v>20.868716630000002</v>
      </c>
      <c r="AI232">
        <v>20.881505650000001</v>
      </c>
      <c r="AJ232">
        <v>20.87393063</v>
      </c>
      <c r="AK232">
        <v>20.87238391</v>
      </c>
      <c r="AL232">
        <v>20.869654820000001</v>
      </c>
      <c r="AM232">
        <v>20.927090320000001</v>
      </c>
      <c r="AN232">
        <v>20.89408001</v>
      </c>
      <c r="AO232">
        <v>20.906221850000001</v>
      </c>
      <c r="AP232">
        <v>20.90561537</v>
      </c>
      <c r="AQ232">
        <v>20.886470630000002</v>
      </c>
      <c r="AR232">
        <v>20.907605140000001</v>
      </c>
      <c r="AS232">
        <v>20.880176580000001</v>
      </c>
      <c r="AT232">
        <v>20.874874890000001</v>
      </c>
      <c r="AU232">
        <v>20.887876779999999</v>
      </c>
      <c r="AV232">
        <v>20.896505439999999</v>
      </c>
      <c r="AW232">
        <v>20.924934700000001</v>
      </c>
      <c r="AX232">
        <v>20.913520439999999</v>
      </c>
      <c r="AY232">
        <v>20.899873849999999</v>
      </c>
      <c r="AZ232">
        <v>20.966482670000001</v>
      </c>
      <c r="BA232">
        <v>20.965187239999999</v>
      </c>
      <c r="BB232">
        <v>20.931792649999998</v>
      </c>
      <c r="BC232">
        <v>20.934503639999999</v>
      </c>
      <c r="BD232">
        <v>20.93121936</v>
      </c>
      <c r="BE232">
        <v>20.953605280000001</v>
      </c>
      <c r="BF232">
        <v>20.927855340000001</v>
      </c>
      <c r="BG232">
        <v>20.94377574</v>
      </c>
      <c r="BH232">
        <v>20.93129003</v>
      </c>
      <c r="BI232">
        <v>20.9356008</v>
      </c>
      <c r="BJ232">
        <v>20.963649100000001</v>
      </c>
      <c r="BK232">
        <v>20.963806099999999</v>
      </c>
      <c r="BL232">
        <v>20.994238320000001</v>
      </c>
      <c r="BM232">
        <v>20.956582229999999</v>
      </c>
      <c r="BN232">
        <v>20.949058619999999</v>
      </c>
      <c r="BO232">
        <v>20.93588724</v>
      </c>
      <c r="BP232">
        <v>20.97229991</v>
      </c>
      <c r="BQ232">
        <v>20.853563229999999</v>
      </c>
      <c r="BR232">
        <v>20.855521020000001</v>
      </c>
      <c r="BS232">
        <v>20.80839216</v>
      </c>
      <c r="BT232">
        <v>20.83074139</v>
      </c>
      <c r="BU232">
        <v>20.851804999999999</v>
      </c>
      <c r="BV232">
        <v>20.857462640000001</v>
      </c>
      <c r="BW232">
        <v>20.83820863</v>
      </c>
      <c r="BX232">
        <v>20.86231897</v>
      </c>
      <c r="BY232">
        <v>20.815600979999999</v>
      </c>
      <c r="BZ232">
        <v>20.853201290000001</v>
      </c>
      <c r="CA232">
        <v>20.85511765</v>
      </c>
      <c r="CB232">
        <v>20.81991833</v>
      </c>
      <c r="CC232">
        <v>20.8131278</v>
      </c>
      <c r="CD232">
        <v>20.82968369</v>
      </c>
      <c r="CE232">
        <v>20.84121545</v>
      </c>
      <c r="CF232">
        <v>20.860145670000001</v>
      </c>
      <c r="CG232">
        <v>20.83294622</v>
      </c>
      <c r="CH232">
        <v>20.827618900000001</v>
      </c>
      <c r="CI232">
        <v>20.838709590000001</v>
      </c>
      <c r="CJ232">
        <v>20.83610784</v>
      </c>
      <c r="CK232">
        <v>20.847658079999999</v>
      </c>
      <c r="CL232">
        <v>20.86581597</v>
      </c>
      <c r="CM232">
        <v>20.87348596</v>
      </c>
      <c r="CN232">
        <v>20.862488590000002</v>
      </c>
      <c r="CO232">
        <v>20.879763969999999</v>
      </c>
      <c r="CP232">
        <v>20.866810959999999</v>
      </c>
      <c r="CQ232">
        <v>20.842589449999998</v>
      </c>
      <c r="CR232">
        <v>20.85499141</v>
      </c>
      <c r="CS232">
        <v>20.85850902</v>
      </c>
      <c r="CT232">
        <v>20.870006310000001</v>
      </c>
      <c r="CU232">
        <v>20.82637364</v>
      </c>
      <c r="CV232">
        <v>20.889574100000001</v>
      </c>
      <c r="CW232">
        <v>20.889007329999998</v>
      </c>
      <c r="CX232">
        <v>20.842166070000001</v>
      </c>
      <c r="CY232">
        <v>20.85846287</v>
      </c>
      <c r="CZ232">
        <v>20.839675929999999</v>
      </c>
      <c r="DA232">
        <v>20.833990669999999</v>
      </c>
      <c r="DB232">
        <v>20.84355656</v>
      </c>
      <c r="DC232">
        <v>20.8549878</v>
      </c>
      <c r="DD232">
        <v>20.890447479999999</v>
      </c>
      <c r="DE232">
        <v>20.863270029999999</v>
      </c>
      <c r="DF232">
        <v>20.855419250000001</v>
      </c>
      <c r="DG232">
        <v>20.799472479999999</v>
      </c>
      <c r="DH232">
        <v>20.83598795</v>
      </c>
      <c r="DI232">
        <v>20.827984140000002</v>
      </c>
      <c r="DJ232">
        <v>20.847768670000001</v>
      </c>
      <c r="DK232">
        <v>20.83724711</v>
      </c>
      <c r="DL232">
        <v>20.833463640000002</v>
      </c>
      <c r="DM232">
        <v>20.85671795</v>
      </c>
      <c r="DN232">
        <v>20.83536436</v>
      </c>
      <c r="DO232">
        <v>20.812838490000001</v>
      </c>
      <c r="DP232">
        <v>20.80958944</v>
      </c>
      <c r="DQ232">
        <v>20.83713113</v>
      </c>
      <c r="DR232">
        <v>20.847118309999999</v>
      </c>
      <c r="DS232">
        <v>20.80140711</v>
      </c>
      <c r="DT232">
        <v>20.852652670000001</v>
      </c>
      <c r="DU232">
        <v>20.867506089999999</v>
      </c>
      <c r="DV232">
        <v>20.811835729999999</v>
      </c>
      <c r="DW232">
        <v>20.832472320000001</v>
      </c>
      <c r="DX232">
        <v>20.833767269999999</v>
      </c>
      <c r="DY232">
        <v>20.838953320000002</v>
      </c>
      <c r="DZ232">
        <v>20.83312454</v>
      </c>
      <c r="EA232">
        <v>20.830768840000001</v>
      </c>
      <c r="EB232">
        <v>20.843679819999998</v>
      </c>
      <c r="EC232">
        <v>20.808180520000001</v>
      </c>
      <c r="ED232">
        <v>20.830478599999999</v>
      </c>
      <c r="EE232">
        <v>20.858477669999999</v>
      </c>
      <c r="EF232">
        <v>20.841925410000002</v>
      </c>
      <c r="EG232">
        <v>20.83349072</v>
      </c>
      <c r="EH232">
        <v>20.861901960000001</v>
      </c>
      <c r="EI232">
        <v>20.84642848</v>
      </c>
      <c r="EJ232">
        <v>20.851683489999999</v>
      </c>
      <c r="EK232">
        <v>20.846767679999999</v>
      </c>
      <c r="EL232">
        <v>20.905855240000001</v>
      </c>
      <c r="EM232">
        <v>20.833768670000001</v>
      </c>
      <c r="EN232">
        <v>20.882525359999999</v>
      </c>
      <c r="EO232">
        <v>20.8596577</v>
      </c>
      <c r="EP232">
        <v>20.877747769999999</v>
      </c>
      <c r="EQ232">
        <v>20.85892145</v>
      </c>
      <c r="ER232">
        <v>20.91023792</v>
      </c>
      <c r="ES232">
        <v>20.843643</v>
      </c>
      <c r="ET232">
        <v>20.863876009999998</v>
      </c>
      <c r="EU232">
        <v>20.85168784</v>
      </c>
      <c r="EV232">
        <v>20.85032678</v>
      </c>
      <c r="EW232">
        <v>20.84945424</v>
      </c>
      <c r="EX232">
        <v>20.89134718</v>
      </c>
      <c r="EY232">
        <v>20.85527394</v>
      </c>
      <c r="EZ232">
        <v>20.873619089999998</v>
      </c>
      <c r="FA232">
        <v>20.85452162</v>
      </c>
      <c r="FB232">
        <v>20.883802790000001</v>
      </c>
      <c r="FC232">
        <v>20.875704150000001</v>
      </c>
      <c r="FD232">
        <v>20.85472425</v>
      </c>
      <c r="FE232">
        <v>20.88021518</v>
      </c>
      <c r="FF232">
        <v>20.850487489999999</v>
      </c>
      <c r="FG232">
        <v>20.855294820000001</v>
      </c>
      <c r="FH232">
        <v>20.876453730000001</v>
      </c>
      <c r="FI232">
        <v>20.859944779999999</v>
      </c>
      <c r="FJ232">
        <v>20.88785446</v>
      </c>
      <c r="FK232">
        <v>20.867527469999999</v>
      </c>
      <c r="FL232">
        <v>20.89597406</v>
      </c>
      <c r="FM232">
        <v>20.85961112</v>
      </c>
      <c r="FN232">
        <v>20.879925</v>
      </c>
      <c r="FO232">
        <v>20.88415079</v>
      </c>
      <c r="FP232">
        <v>20.871978169999998</v>
      </c>
      <c r="FQ232">
        <v>20.88034064</v>
      </c>
      <c r="FR232">
        <v>20.870601600000001</v>
      </c>
      <c r="FS232">
        <v>20.866949089999999</v>
      </c>
      <c r="FT232">
        <v>20.887685130000001</v>
      </c>
      <c r="FU232">
        <v>20.859222689999999</v>
      </c>
      <c r="FV232">
        <v>20.846698629999999</v>
      </c>
      <c r="FW232">
        <v>20.851670720000001</v>
      </c>
      <c r="FX232">
        <v>20.8622987</v>
      </c>
      <c r="FY232">
        <v>20.884593240000001</v>
      </c>
      <c r="FZ232">
        <v>20.882157289999999</v>
      </c>
      <c r="GA232">
        <v>20.868853909999999</v>
      </c>
      <c r="GB232">
        <v>20.867723340000001</v>
      </c>
      <c r="GC232">
        <v>20.88972957</v>
      </c>
      <c r="GD232">
        <v>20.860447969999999</v>
      </c>
      <c r="GE232">
        <v>20.89980997</v>
      </c>
      <c r="GF232">
        <v>20.878871480000001</v>
      </c>
      <c r="GG232">
        <v>20.872462809999998</v>
      </c>
      <c r="GH232">
        <v>20.86234228</v>
      </c>
      <c r="GI232">
        <v>20.851111400000001</v>
      </c>
      <c r="GJ232">
        <v>20.896153429999998</v>
      </c>
      <c r="GK232">
        <v>20.869725299999999</v>
      </c>
      <c r="GL232">
        <v>20.846323479999999</v>
      </c>
      <c r="GM232">
        <v>20.864512080000001</v>
      </c>
      <c r="GN232">
        <v>20.898307419999998</v>
      </c>
      <c r="GO232">
        <v>20.888138699999999</v>
      </c>
      <c r="GP232">
        <v>20.877258300000001</v>
      </c>
      <c r="GQ232">
        <v>20.87535312</v>
      </c>
      <c r="GR232">
        <v>20.872965350000001</v>
      </c>
      <c r="GS232">
        <v>20.870504489999998</v>
      </c>
      <c r="GT232">
        <v>20.853627100000001</v>
      </c>
      <c r="GU232">
        <v>20.859693050000001</v>
      </c>
      <c r="GV232">
        <v>20.85050129</v>
      </c>
      <c r="GW232">
        <v>20.86244057</v>
      </c>
      <c r="GX232">
        <v>20.860948359999998</v>
      </c>
      <c r="GY232">
        <v>20.856215219999999</v>
      </c>
      <c r="GZ232">
        <v>20.86210848</v>
      </c>
      <c r="HA232">
        <v>20.866547520000001</v>
      </c>
      <c r="HB232">
        <v>20.905400239999999</v>
      </c>
      <c r="HC232">
        <v>20.890082230000001</v>
      </c>
      <c r="HD232">
        <v>20.88132547</v>
      </c>
      <c r="HE232">
        <v>20.896574640000001</v>
      </c>
      <c r="HF232">
        <v>20.899621969999998</v>
      </c>
      <c r="HG232">
        <v>20.868978590000001</v>
      </c>
      <c r="HH232">
        <v>20.859448260000001</v>
      </c>
      <c r="HI232">
        <v>20.890984020000001</v>
      </c>
      <c r="HJ232">
        <v>20.85330373</v>
      </c>
      <c r="HK232">
        <v>20.881410200000001</v>
      </c>
      <c r="HL232">
        <v>20.856408479999999</v>
      </c>
      <c r="HM232">
        <v>20.895230890000001</v>
      </c>
      <c r="HN232">
        <v>20.869520009999999</v>
      </c>
      <c r="HO232">
        <v>20.89112489</v>
      </c>
      <c r="HP232">
        <v>20.87187394</v>
      </c>
      <c r="HQ232">
        <v>20.90111679</v>
      </c>
      <c r="HR232">
        <v>20.903667129999999</v>
      </c>
      <c r="HS232">
        <v>20.881226139999999</v>
      </c>
      <c r="HT232">
        <v>20.89928008</v>
      </c>
      <c r="HU232">
        <v>20.883321779999999</v>
      </c>
      <c r="HV232">
        <v>20.871892899999999</v>
      </c>
      <c r="HW232">
        <v>20.889082519999999</v>
      </c>
      <c r="HX232">
        <v>20.869908930000001</v>
      </c>
      <c r="HY232">
        <v>20.873810899999999</v>
      </c>
      <c r="HZ232">
        <v>20.910879009999999</v>
      </c>
      <c r="IA232">
        <v>20.865716939999999</v>
      </c>
      <c r="IB232">
        <v>20.858418740000001</v>
      </c>
      <c r="IC232">
        <v>20.92163253</v>
      </c>
      <c r="ID232">
        <v>20.879204179999999</v>
      </c>
      <c r="IE232">
        <v>20.90953459</v>
      </c>
      <c r="IF232">
        <v>20.882544459999998</v>
      </c>
      <c r="IG232">
        <v>20.887765550000001</v>
      </c>
      <c r="IH232">
        <v>20.865306260000001</v>
      </c>
      <c r="II232">
        <v>20.90404607</v>
      </c>
      <c r="IJ232">
        <v>20.881315860000001</v>
      </c>
      <c r="IK232">
        <v>20.886622299999999</v>
      </c>
      <c r="IL232">
        <v>20.87851886</v>
      </c>
      <c r="IM232">
        <v>20.894978290000001</v>
      </c>
      <c r="IN232">
        <v>20.84885573</v>
      </c>
      <c r="IO232">
        <v>20.880594850000001</v>
      </c>
      <c r="IP232">
        <v>20.856392339999999</v>
      </c>
      <c r="IQ232">
        <v>20.889330609999998</v>
      </c>
      <c r="IR232">
        <v>20.858201699999999</v>
      </c>
      <c r="IS232">
        <v>20.84712343</v>
      </c>
      <c r="IT232">
        <v>20.864895910000001</v>
      </c>
      <c r="IU232">
        <v>20.873554710000001</v>
      </c>
      <c r="IV232">
        <v>20.866777030000002</v>
      </c>
      <c r="IW232">
        <v>20.890319869999999</v>
      </c>
      <c r="IX232">
        <v>20.904689449999999</v>
      </c>
      <c r="IY232">
        <v>20.858733969999999</v>
      </c>
      <c r="IZ232">
        <v>20.872544609999998</v>
      </c>
      <c r="JA232">
        <v>20.927853120000002</v>
      </c>
      <c r="JB232">
        <v>20.905156030000001</v>
      </c>
      <c r="JC232">
        <v>20.912082659999999</v>
      </c>
      <c r="JD232">
        <v>20.934167840000001</v>
      </c>
      <c r="JE232">
        <v>20.918280150000001</v>
      </c>
      <c r="JF232">
        <v>20.897094800000001</v>
      </c>
      <c r="JG232">
        <v>20.90689459</v>
      </c>
      <c r="JH232">
        <v>20.925743440000002</v>
      </c>
      <c r="JI232">
        <v>20.89311094</v>
      </c>
      <c r="JJ232">
        <v>20.884780119999999</v>
      </c>
      <c r="JK232">
        <v>20.890221149999999</v>
      </c>
      <c r="JL232">
        <v>20.862965020000001</v>
      </c>
      <c r="JM232">
        <v>20.865790830000002</v>
      </c>
      <c r="JN232">
        <v>20.880525009999999</v>
      </c>
      <c r="JO232">
        <v>20.867139569999999</v>
      </c>
      <c r="JP232">
        <v>20.884521060000001</v>
      </c>
      <c r="JQ232">
        <v>20.885072650000001</v>
      </c>
      <c r="JR232">
        <v>20.87604984</v>
      </c>
      <c r="JS232">
        <v>20.874576869999999</v>
      </c>
      <c r="JT232">
        <v>20.8806656</v>
      </c>
      <c r="JU232">
        <v>20.922834229999999</v>
      </c>
      <c r="JV232">
        <v>20.87918247</v>
      </c>
      <c r="JW232">
        <v>20.89231217</v>
      </c>
      <c r="JX232">
        <v>20.883323300000001</v>
      </c>
      <c r="JY232">
        <v>20.894707360000002</v>
      </c>
      <c r="JZ232">
        <v>20.875953450000001</v>
      </c>
      <c r="KA232">
        <v>20.886265999999999</v>
      </c>
      <c r="KB232">
        <v>20.890356560000001</v>
      </c>
      <c r="KC232">
        <v>20.881990290000001</v>
      </c>
      <c r="KD232">
        <v>20.862337149999998</v>
      </c>
      <c r="KE232">
        <v>20.881519780000001</v>
      </c>
      <c r="KF232">
        <v>20.894272239999999</v>
      </c>
      <c r="KG232">
        <v>20.920034170000001</v>
      </c>
      <c r="KH232">
        <v>20.901414219999999</v>
      </c>
      <c r="KI232">
        <v>20.900393950000002</v>
      </c>
      <c r="KJ232">
        <v>20.909448780000002</v>
      </c>
      <c r="KK232">
        <v>20.895647530000002</v>
      </c>
      <c r="KL232">
        <v>20.917203090000001</v>
      </c>
      <c r="KM232">
        <v>20.929805569999999</v>
      </c>
      <c r="KN232">
        <v>20.853795890000001</v>
      </c>
      <c r="KO232">
        <v>20.904726709999998</v>
      </c>
      <c r="KP232">
        <v>20.906402549999999</v>
      </c>
      <c r="KQ232">
        <v>20.88878802</v>
      </c>
      <c r="KR232">
        <v>20.87294348</v>
      </c>
      <c r="KS232">
        <v>20.89091676</v>
      </c>
      <c r="KT232">
        <v>20.89880123</v>
      </c>
      <c r="KU232">
        <v>20.88753599</v>
      </c>
      <c r="KV232">
        <v>20.89304503</v>
      </c>
      <c r="KW232">
        <v>20.888801430000001</v>
      </c>
      <c r="KX232">
        <v>20.851830629999998</v>
      </c>
      <c r="KY232">
        <v>20.892777410000001</v>
      </c>
      <c r="KZ232">
        <v>20.922065830000001</v>
      </c>
      <c r="LA232">
        <v>20.892925200000001</v>
      </c>
      <c r="LB232">
        <v>20.91682453</v>
      </c>
      <c r="LC232">
        <v>20.904596819999998</v>
      </c>
      <c r="LD232">
        <v>20.866563729999999</v>
      </c>
      <c r="LE232">
        <v>20.896917949999999</v>
      </c>
      <c r="LF232">
        <v>20.879265140000001</v>
      </c>
      <c r="LG232">
        <v>20.86967018</v>
      </c>
      <c r="LH232">
        <v>20.8725007</v>
      </c>
      <c r="LI232">
        <v>20.861719879999999</v>
      </c>
      <c r="LJ232">
        <v>20.86793578</v>
      </c>
      <c r="LK232">
        <v>20.894714709999999</v>
      </c>
      <c r="LL232">
        <v>20.897566789999999</v>
      </c>
      <c r="LM232">
        <v>20.895207719999998</v>
      </c>
      <c r="LN232">
        <v>20.89775693</v>
      </c>
      <c r="LO232">
        <v>20.902914200000001</v>
      </c>
      <c r="LP232">
        <v>20.879580189999999</v>
      </c>
      <c r="LQ232">
        <v>20.883457450000002</v>
      </c>
      <c r="LR232">
        <v>20.87804277</v>
      </c>
      <c r="LS232">
        <v>20.895113349999999</v>
      </c>
      <c r="LT232">
        <v>20.89977945</v>
      </c>
      <c r="LU232">
        <v>20.907477499999999</v>
      </c>
      <c r="LV232">
        <v>20.884810250000001</v>
      </c>
      <c r="LW232">
        <v>20.870893200000001</v>
      </c>
      <c r="LX232">
        <v>20.894483480000002</v>
      </c>
      <c r="LY232">
        <v>20.867535530000001</v>
      </c>
      <c r="LZ232">
        <v>20.890780509999999</v>
      </c>
      <c r="MA232">
        <v>20.901426870000002</v>
      </c>
      <c r="MB232">
        <v>20.896195970000001</v>
      </c>
      <c r="MC232">
        <v>20.879062609999998</v>
      </c>
      <c r="MD232">
        <v>20.899898449999998</v>
      </c>
      <c r="ME232">
        <v>20.877410000000001</v>
      </c>
      <c r="MF232">
        <v>20.861640600000001</v>
      </c>
      <c r="MG232">
        <v>20.92390589</v>
      </c>
      <c r="MH232">
        <v>20.926106999999998</v>
      </c>
      <c r="MI232">
        <v>20.931211480000002</v>
      </c>
      <c r="MJ232">
        <v>20.90193395</v>
      </c>
      <c r="MK232">
        <v>20.940577900000001</v>
      </c>
      <c r="ML232">
        <v>20.880331609999999</v>
      </c>
      <c r="MM232">
        <v>20.88362442</v>
      </c>
      <c r="MN232">
        <v>20.92476804</v>
      </c>
      <c r="MO232">
        <v>20.938178700000002</v>
      </c>
      <c r="MP232">
        <v>20.905655979999999</v>
      </c>
      <c r="MQ232">
        <v>20.911773929999999</v>
      </c>
      <c r="MR232">
        <v>20.92374487</v>
      </c>
      <c r="MS232">
        <v>20.90861645</v>
      </c>
      <c r="MT232">
        <v>20.90431263</v>
      </c>
      <c r="MU232">
        <v>20.94185585</v>
      </c>
      <c r="MV232">
        <v>20.883343499999999</v>
      </c>
      <c r="MW232">
        <v>20.929513270000001</v>
      </c>
      <c r="MX232">
        <v>20.907178980000001</v>
      </c>
      <c r="MY232">
        <v>20.930162429999999</v>
      </c>
      <c r="MZ232">
        <v>20.93080123</v>
      </c>
      <c r="NA232">
        <v>20.937891019999999</v>
      </c>
      <c r="NB232">
        <v>20.951562580000001</v>
      </c>
      <c r="NC232">
        <v>20.94892235</v>
      </c>
      <c r="ND232">
        <v>20.94848657</v>
      </c>
      <c r="NE232">
        <v>20.94915112</v>
      </c>
      <c r="NF232">
        <v>20.911546049999998</v>
      </c>
      <c r="NG232">
        <v>20.93504399</v>
      </c>
      <c r="NH232">
        <v>20.97225049</v>
      </c>
      <c r="NI232">
        <v>20.918974590000001</v>
      </c>
      <c r="NJ232">
        <v>20.965551439999999</v>
      </c>
      <c r="NK232">
        <v>20.924656250000002</v>
      </c>
      <c r="NL232">
        <v>20.939350650000002</v>
      </c>
      <c r="NM232">
        <v>20.946574900000002</v>
      </c>
      <c r="NN232">
        <v>20.93405894</v>
      </c>
      <c r="NO232">
        <v>20.950557880000002</v>
      </c>
      <c r="NP232">
        <v>20.936282469999998</v>
      </c>
      <c r="NQ232">
        <v>20.93319271</v>
      </c>
      <c r="NR232">
        <v>20.945549979999999</v>
      </c>
      <c r="NS232">
        <v>20.973674389999999</v>
      </c>
      <c r="NT232">
        <v>20.975593780000001</v>
      </c>
      <c r="NU232">
        <v>20.945317169999999</v>
      </c>
      <c r="NV232">
        <v>20.946833430000002</v>
      </c>
      <c r="NW232">
        <v>20.970257449999998</v>
      </c>
      <c r="NX232">
        <v>20.958511819999998</v>
      </c>
      <c r="NY232">
        <v>20.953844790000002</v>
      </c>
      <c r="NZ232">
        <v>20.954753589999999</v>
      </c>
      <c r="OA232">
        <v>20.995890809999999</v>
      </c>
      <c r="OB232">
        <v>20.972224820000001</v>
      </c>
      <c r="OC232">
        <v>20.96006843</v>
      </c>
      <c r="OD232">
        <v>20.951920940000001</v>
      </c>
      <c r="OE232">
        <v>20.939837199999999</v>
      </c>
      <c r="OF232">
        <v>20.93848526</v>
      </c>
      <c r="OG232">
        <v>20.986139990000002</v>
      </c>
      <c r="OH232">
        <v>20.982027250000002</v>
      </c>
      <c r="OI232">
        <v>20.942967199999998</v>
      </c>
      <c r="OJ232">
        <v>20.967777359999999</v>
      </c>
      <c r="OK232">
        <v>20.993698519999999</v>
      </c>
      <c r="OL232">
        <v>20.958114009999999</v>
      </c>
      <c r="OM232">
        <v>21.009912180000001</v>
      </c>
      <c r="ON232">
        <v>20.965043489999999</v>
      </c>
      <c r="OO232">
        <v>21.013283229999999</v>
      </c>
      <c r="OP232">
        <v>20.985376200000001</v>
      </c>
      <c r="OQ232">
        <v>20.943759180000001</v>
      </c>
      <c r="OR232">
        <v>20.968596819999998</v>
      </c>
      <c r="OS232">
        <v>20.98436581</v>
      </c>
      <c r="OT232">
        <v>20.974186119999999</v>
      </c>
      <c r="OU232">
        <v>20.97379025</v>
      </c>
      <c r="OV232">
        <v>20.99000826</v>
      </c>
      <c r="OW232">
        <v>20.975739600000001</v>
      </c>
      <c r="OX232">
        <v>21.023112359999999</v>
      </c>
      <c r="OY232">
        <v>21.032371019999999</v>
      </c>
      <c r="OZ232">
        <v>20.93380303</v>
      </c>
      <c r="PA232">
        <v>20.980091829999999</v>
      </c>
      <c r="PB232">
        <v>20.944080400000001</v>
      </c>
      <c r="PC232">
        <v>20.95465257</v>
      </c>
      <c r="PD232">
        <v>20.959745269999999</v>
      </c>
      <c r="PE232">
        <v>20.960647640000001</v>
      </c>
      <c r="PF232">
        <v>20.959720659999999</v>
      </c>
      <c r="PG232">
        <v>20.914138980000001</v>
      </c>
      <c r="PH232">
        <v>20.932521149999999</v>
      </c>
      <c r="PI232">
        <v>20.922855559999999</v>
      </c>
      <c r="PJ232">
        <v>20.95350101</v>
      </c>
      <c r="PK232">
        <v>20.929458740000001</v>
      </c>
      <c r="PL232">
        <v>20.930495279999999</v>
      </c>
      <c r="PM232">
        <v>20.959555009999999</v>
      </c>
      <c r="PN232">
        <v>20.92561577</v>
      </c>
      <c r="PO232">
        <v>20.966085</v>
      </c>
      <c r="PP232">
        <v>20.929587510000001</v>
      </c>
      <c r="PQ232">
        <v>20.97985942</v>
      </c>
      <c r="PR232">
        <v>20.94856875</v>
      </c>
      <c r="PS232">
        <v>20.93752211</v>
      </c>
      <c r="PT232">
        <v>20.993597470000001</v>
      </c>
      <c r="PU232">
        <v>20.918258810000001</v>
      </c>
      <c r="PV232">
        <v>20.929115280000001</v>
      </c>
      <c r="PW232">
        <v>20.935016099999999</v>
      </c>
      <c r="PX232">
        <v>20.965713269999998</v>
      </c>
      <c r="PY232">
        <v>20.991207190000001</v>
      </c>
      <c r="PZ232">
        <v>20.963135149999999</v>
      </c>
      <c r="QA232">
        <v>20.92381846</v>
      </c>
      <c r="QB232">
        <v>21.00499529</v>
      </c>
      <c r="QC232">
        <v>20.961959969999999</v>
      </c>
      <c r="QD232">
        <v>20.97542168</v>
      </c>
      <c r="QE232">
        <v>20.935855740000001</v>
      </c>
      <c r="QF232">
        <v>20.949359990000001</v>
      </c>
      <c r="QG232">
        <v>20.963607270000001</v>
      </c>
      <c r="QH232">
        <v>20.935054950000001</v>
      </c>
      <c r="QI232">
        <v>20.941266410000001</v>
      </c>
      <c r="QJ232">
        <v>20.937266430000001</v>
      </c>
      <c r="QK232">
        <v>20.933749599999999</v>
      </c>
      <c r="QL232">
        <v>20.966228260000001</v>
      </c>
      <c r="QM232">
        <v>20.960836180000001</v>
      </c>
      <c r="QN232">
        <v>20.938634409999999</v>
      </c>
      <c r="QO232">
        <v>20.941138509999998</v>
      </c>
      <c r="QP232">
        <v>20.977776810000002</v>
      </c>
      <c r="QQ232">
        <v>20.96970391</v>
      </c>
      <c r="QR232">
        <v>21.003237550000001</v>
      </c>
      <c r="QS232">
        <v>20.988338290000002</v>
      </c>
      <c r="QT232">
        <v>20.972385800000001</v>
      </c>
      <c r="QU232">
        <v>20.95527517</v>
      </c>
      <c r="QV232">
        <v>20.899689309999999</v>
      </c>
      <c r="QW232">
        <v>20.97405998</v>
      </c>
      <c r="QX232">
        <v>20.952902129999998</v>
      </c>
      <c r="QY232">
        <v>20.935293980000001</v>
      </c>
      <c r="QZ232">
        <v>20.95596398</v>
      </c>
      <c r="RA232">
        <v>20.99658943</v>
      </c>
      <c r="RB232">
        <v>20.957882179999999</v>
      </c>
      <c r="RC232">
        <v>20.979812670000001</v>
      </c>
      <c r="RD232">
        <v>20.964135509999998</v>
      </c>
      <c r="RE232">
        <v>20.942149000000001</v>
      </c>
      <c r="RF232">
        <v>20.939863649999999</v>
      </c>
      <c r="RG232">
        <v>20.966983859999999</v>
      </c>
      <c r="RH232">
        <v>20.960930820000002</v>
      </c>
      <c r="RI232">
        <v>20.965000119999999</v>
      </c>
      <c r="RJ232">
        <v>20.99115488</v>
      </c>
      <c r="RK232">
        <v>20.963422950000002</v>
      </c>
      <c r="RL232">
        <v>20.972169399999999</v>
      </c>
      <c r="RM232">
        <v>20.979474880000001</v>
      </c>
      <c r="RN232">
        <v>20.957735270000001</v>
      </c>
      <c r="RO232">
        <v>20.95475836</v>
      </c>
      <c r="RP232">
        <v>20.943294290000001</v>
      </c>
      <c r="RQ232">
        <v>20.97465132</v>
      </c>
      <c r="RR232">
        <v>20.986920680000001</v>
      </c>
      <c r="RS232">
        <v>20.995714960000001</v>
      </c>
      <c r="RT232">
        <v>21.01805061</v>
      </c>
      <c r="RU232">
        <v>20.99555522</v>
      </c>
      <c r="RV232">
        <v>20.994865140000002</v>
      </c>
      <c r="RW232">
        <v>20.961499809999999</v>
      </c>
      <c r="RX232">
        <v>20.984207749999999</v>
      </c>
      <c r="RY232">
        <v>20.951711589999999</v>
      </c>
      <c r="RZ232">
        <v>20.990880529999998</v>
      </c>
      <c r="SA232">
        <v>20.984000139999999</v>
      </c>
      <c r="SB232">
        <v>20.978997629999999</v>
      </c>
      <c r="SC232">
        <v>20.97735394</v>
      </c>
      <c r="SD232">
        <v>20.992602309999999</v>
      </c>
      <c r="SE232">
        <v>20.96918754</v>
      </c>
      <c r="SF232">
        <v>20.95447587</v>
      </c>
      <c r="SG232">
        <v>20.96384986</v>
      </c>
      <c r="SH232">
        <v>20.97263285</v>
      </c>
      <c r="SI232">
        <v>20.98418921</v>
      </c>
      <c r="SJ232">
        <v>20.98370761</v>
      </c>
      <c r="SK232">
        <v>20.980724590000001</v>
      </c>
      <c r="SL232">
        <v>20.97904428</v>
      </c>
      <c r="SM232">
        <v>21.015256919999999</v>
      </c>
      <c r="SN232">
        <v>21.013102719999999</v>
      </c>
      <c r="SO232">
        <v>20.984616809999999</v>
      </c>
      <c r="SP232">
        <v>21.001036750000001</v>
      </c>
      <c r="SQ232">
        <v>20.97932308</v>
      </c>
      <c r="SR232">
        <v>21.018255140000001</v>
      </c>
      <c r="SS232">
        <v>20.986808379999999</v>
      </c>
      <c r="ST232">
        <v>20.99059029</v>
      </c>
      <c r="SU232">
        <v>20.99083229</v>
      </c>
      <c r="SV232">
        <v>20.984200349999998</v>
      </c>
      <c r="SW232">
        <v>21.009142499999999</v>
      </c>
      <c r="SX232">
        <v>20.987871649999999</v>
      </c>
      <c r="SY232">
        <v>21.014810430000001</v>
      </c>
      <c r="SZ232">
        <v>20.982670349999999</v>
      </c>
      <c r="TA232">
        <v>21.036342789999999</v>
      </c>
      <c r="TB232">
        <v>21.024605820000001</v>
      </c>
      <c r="TC232">
        <v>21.004109589999999</v>
      </c>
      <c r="TD232">
        <v>20.999399990000001</v>
      </c>
      <c r="TE232">
        <v>21.03165413</v>
      </c>
      <c r="TF232">
        <v>21.00623113</v>
      </c>
      <c r="TG232">
        <v>21.002474230000001</v>
      </c>
      <c r="TH232">
        <v>21.017367910000001</v>
      </c>
      <c r="TI232">
        <v>20.988245710000001</v>
      </c>
      <c r="TJ232">
        <v>20.987327000000001</v>
      </c>
      <c r="TK232">
        <v>20.994608169999999</v>
      </c>
      <c r="TL232">
        <v>21.008529110000001</v>
      </c>
      <c r="TM232">
        <v>21.030736520000001</v>
      </c>
      <c r="TN232">
        <v>21.027084410000001</v>
      </c>
      <c r="TO232">
        <v>21.01327079</v>
      </c>
      <c r="TP232">
        <v>20.985643159999999</v>
      </c>
      <c r="TQ232">
        <v>20.982090280000001</v>
      </c>
      <c r="TR232">
        <v>21.013141439999998</v>
      </c>
      <c r="TS232">
        <v>21.007925350000001</v>
      </c>
      <c r="TT232">
        <v>21.005434180000002</v>
      </c>
      <c r="TU232">
        <v>21.021690150000001</v>
      </c>
      <c r="TV232">
        <v>21.003616749999999</v>
      </c>
      <c r="TW232">
        <v>20.991363320000001</v>
      </c>
      <c r="TX232">
        <v>20.96215823</v>
      </c>
      <c r="TY232">
        <v>20.96862879</v>
      </c>
      <c r="TZ232">
        <v>21.03398975</v>
      </c>
      <c r="UA232">
        <v>20.99753041</v>
      </c>
      <c r="UB232">
        <v>20.988353350000001</v>
      </c>
      <c r="UC232">
        <v>21.025988359999999</v>
      </c>
      <c r="UD232">
        <v>20.99382276</v>
      </c>
      <c r="UE232">
        <v>20.983986300000002</v>
      </c>
      <c r="UF232">
        <v>21.010227109999999</v>
      </c>
      <c r="UG232">
        <v>20.99046847</v>
      </c>
      <c r="UH232">
        <v>20.988691759999998</v>
      </c>
      <c r="UI232">
        <v>20.978720320000001</v>
      </c>
      <c r="UJ232">
        <v>20.968342849999999</v>
      </c>
      <c r="UK232">
        <v>20.989111340000001</v>
      </c>
      <c r="UL232">
        <v>21.00661084</v>
      </c>
      <c r="UM232">
        <v>21.016785250000002</v>
      </c>
      <c r="UN232">
        <v>20.980971700000001</v>
      </c>
      <c r="UO232">
        <v>20.975558159999999</v>
      </c>
      <c r="UP232">
        <v>21.007703880000001</v>
      </c>
      <c r="UQ232">
        <v>21.036961120000001</v>
      </c>
      <c r="UR232">
        <v>21.030554769999998</v>
      </c>
      <c r="US232">
        <v>20.997660100000001</v>
      </c>
      <c r="UT232">
        <v>20.991839280000001</v>
      </c>
      <c r="UU232">
        <v>20.991118969999999</v>
      </c>
      <c r="UV232">
        <v>20.981172879999999</v>
      </c>
      <c r="UW232">
        <v>21.016515389999999</v>
      </c>
      <c r="UX232">
        <v>21.016532550000001</v>
      </c>
      <c r="UY232">
        <v>20.995745070000002</v>
      </c>
      <c r="UZ232">
        <v>21.008553379999999</v>
      </c>
      <c r="VA232">
        <v>21.011903830000001</v>
      </c>
      <c r="VB232">
        <v>20.997950110000001</v>
      </c>
      <c r="VC232">
        <v>20.9926931</v>
      </c>
      <c r="VD232">
        <v>21.01327174</v>
      </c>
      <c r="VE232">
        <v>21.004712080000001</v>
      </c>
      <c r="VF232">
        <v>21.017164749999999</v>
      </c>
      <c r="VG232">
        <v>21.01842078</v>
      </c>
      <c r="VH232">
        <v>21.046090329999998</v>
      </c>
      <c r="VI232">
        <v>21.022813580000001</v>
      </c>
      <c r="VJ232">
        <v>21.014183020000001</v>
      </c>
      <c r="VK232">
        <v>20.981226970000002</v>
      </c>
      <c r="VL232">
        <v>21.009956760000001</v>
      </c>
      <c r="VM232">
        <v>21.015160989999998</v>
      </c>
      <c r="VN232">
        <v>21.019119329999999</v>
      </c>
      <c r="VO232">
        <v>21.032916570000001</v>
      </c>
      <c r="VP232">
        <v>21.02353643</v>
      </c>
      <c r="VQ232">
        <v>21.006656970000002</v>
      </c>
      <c r="VR232">
        <v>21.01498973</v>
      </c>
      <c r="VS232">
        <v>21.01612944</v>
      </c>
      <c r="VT232">
        <v>21.013061650000001</v>
      </c>
      <c r="VU232">
        <v>21.04202042</v>
      </c>
      <c r="VV232">
        <v>21.010154109999998</v>
      </c>
      <c r="VW232">
        <v>21.014799589999999</v>
      </c>
      <c r="VX232">
        <v>21.020804479999999</v>
      </c>
      <c r="VY232">
        <v>21.033302970000001</v>
      </c>
      <c r="VZ232">
        <v>21.028380210000002</v>
      </c>
      <c r="WA232">
        <v>20.99590796</v>
      </c>
      <c r="WB232">
        <v>21.022528130000001</v>
      </c>
      <c r="WC232">
        <v>21.031181109999999</v>
      </c>
      <c r="WD232">
        <v>21.03653937</v>
      </c>
      <c r="WE232">
        <v>21.034831610000001</v>
      </c>
      <c r="WF232">
        <v>20.994296110000001</v>
      </c>
      <c r="WG232">
        <v>21.020663679999998</v>
      </c>
      <c r="WH232">
        <v>21.01488063</v>
      </c>
      <c r="WI232">
        <v>21.026772659999999</v>
      </c>
      <c r="WJ232">
        <v>21.031127300000001</v>
      </c>
      <c r="WK232">
        <v>21.034792670000002</v>
      </c>
      <c r="WL232">
        <v>21.031023650000002</v>
      </c>
      <c r="WM232">
        <v>20.999101589999999</v>
      </c>
      <c r="WN232">
        <v>21.02635738</v>
      </c>
      <c r="WO232">
        <v>21.028212360000001</v>
      </c>
      <c r="WP232">
        <v>21.047272490000001</v>
      </c>
      <c r="WQ232">
        <v>21.078035</v>
      </c>
      <c r="WR232">
        <v>21.02431464</v>
      </c>
      <c r="WS232">
        <v>21.04424079</v>
      </c>
      <c r="WT232">
        <v>21.05242956</v>
      </c>
      <c r="WU232">
        <v>21.019483810000001</v>
      </c>
      <c r="WV232">
        <v>21.042781189999999</v>
      </c>
      <c r="WW232">
        <v>21.041520869999999</v>
      </c>
      <c r="WX232">
        <v>21.02616149</v>
      </c>
      <c r="WY232">
        <v>21.057118729999999</v>
      </c>
      <c r="WZ232">
        <v>21.042138049999998</v>
      </c>
      <c r="XA232">
        <v>21.031691649999999</v>
      </c>
      <c r="XB232">
        <v>21.016264020000001</v>
      </c>
      <c r="XC232">
        <v>21.052059320000001</v>
      </c>
      <c r="XD232">
        <v>21.016680959999999</v>
      </c>
      <c r="XE232">
        <v>21.035620909999999</v>
      </c>
      <c r="XF232">
        <v>21.04233679</v>
      </c>
      <c r="XG232">
        <v>21.024695430000001</v>
      </c>
      <c r="XH232">
        <v>21.01343559</v>
      </c>
      <c r="XI232">
        <v>20.99920127</v>
      </c>
      <c r="XJ232">
        <v>21.023358550000001</v>
      </c>
      <c r="XK232">
        <v>21.000205040000001</v>
      </c>
      <c r="XL232">
        <v>21.03704432</v>
      </c>
      <c r="XM232">
        <v>21.004389320000001</v>
      </c>
      <c r="XN232">
        <v>20.99813906</v>
      </c>
      <c r="XO232">
        <v>21.023307190000001</v>
      </c>
      <c r="XP232">
        <v>21.04116526</v>
      </c>
      <c r="XQ232">
        <v>20.97807598</v>
      </c>
      <c r="XR232">
        <v>20.99511613</v>
      </c>
      <c r="XS232">
        <v>21.01766709</v>
      </c>
      <c r="XT232">
        <v>21.063874349999999</v>
      </c>
      <c r="XU232">
        <v>20.991701259999999</v>
      </c>
      <c r="XV232">
        <v>21.015177980000001</v>
      </c>
      <c r="XW232">
        <v>21.010225909999999</v>
      </c>
      <c r="XX232">
        <v>21.002678469999999</v>
      </c>
      <c r="XY232">
        <v>21.022326939999999</v>
      </c>
      <c r="XZ232">
        <v>21.00084712</v>
      </c>
      <c r="YA232">
        <v>21.000282890000001</v>
      </c>
      <c r="YB232">
        <v>21.010303969999999</v>
      </c>
      <c r="YC232">
        <v>21.00802667</v>
      </c>
      <c r="YD232">
        <v>21.002734069999999</v>
      </c>
      <c r="YE232">
        <v>21.014220309999999</v>
      </c>
      <c r="YF232">
        <v>21.00146874</v>
      </c>
      <c r="YG232">
        <v>21.000794089999999</v>
      </c>
      <c r="YH232">
        <v>21.037231980000001</v>
      </c>
      <c r="YI232">
        <v>20.994468300000001</v>
      </c>
      <c r="YJ232">
        <v>21.032435509999999</v>
      </c>
      <c r="YK232">
        <v>20.981591430000002</v>
      </c>
      <c r="YL232">
        <v>21.009835949999999</v>
      </c>
      <c r="YM232">
        <v>21.007800379999999</v>
      </c>
      <c r="YN232">
        <v>21.012812690000001</v>
      </c>
      <c r="YO232">
        <v>21.010302419999999</v>
      </c>
      <c r="YP232">
        <v>20.981865800000001</v>
      </c>
      <c r="YQ232">
        <v>20.975605269999999</v>
      </c>
      <c r="YR232">
        <v>20.999526209999999</v>
      </c>
      <c r="YS232">
        <v>20.984334130000001</v>
      </c>
      <c r="YT232">
        <v>21.023615660000001</v>
      </c>
      <c r="YU232">
        <v>20.97019959</v>
      </c>
      <c r="YV232">
        <v>20.993535820000002</v>
      </c>
      <c r="YW232">
        <v>21.00166699</v>
      </c>
      <c r="YX232">
        <v>21.01686359</v>
      </c>
      <c r="YY232">
        <v>21.005152299999999</v>
      </c>
      <c r="YZ232">
        <v>20.999842560000001</v>
      </c>
      <c r="ZA232">
        <v>21.02236602</v>
      </c>
      <c r="ZB232">
        <v>21.022895810000001</v>
      </c>
      <c r="ZC232">
        <v>20.98000764</v>
      </c>
      <c r="ZD232">
        <v>21.040798680000002</v>
      </c>
      <c r="ZE232">
        <v>21.044932800000002</v>
      </c>
      <c r="ZF232">
        <v>21.03042576</v>
      </c>
      <c r="ZG232">
        <v>21.000281879999999</v>
      </c>
      <c r="ZH232">
        <v>21.02324711</v>
      </c>
      <c r="ZI232">
        <v>21.006034329999999</v>
      </c>
      <c r="ZJ232">
        <v>21.037817050000001</v>
      </c>
      <c r="ZK232">
        <v>21.011265460000001</v>
      </c>
      <c r="ZL232">
        <v>21.037264189999998</v>
      </c>
      <c r="ZM232">
        <v>21.023229149999999</v>
      </c>
      <c r="ZN232">
        <v>21.030483390000001</v>
      </c>
      <c r="ZO232">
        <v>21.045020399999999</v>
      </c>
      <c r="ZP232">
        <v>21.035129560000001</v>
      </c>
      <c r="ZQ232">
        <v>21.03446542</v>
      </c>
      <c r="ZR232">
        <v>21.033200829999998</v>
      </c>
      <c r="ZS232">
        <v>21.046156320000001</v>
      </c>
      <c r="ZT232">
        <v>21.038959080000001</v>
      </c>
      <c r="ZU232">
        <v>21.038435060000001</v>
      </c>
      <c r="ZV232">
        <v>21.041165620000001</v>
      </c>
      <c r="ZW232">
        <v>20.99994796</v>
      </c>
      <c r="ZX232">
        <v>21.015710670000001</v>
      </c>
      <c r="ZY232">
        <v>20.9706425</v>
      </c>
      <c r="ZZ232">
        <v>21.001148919999999</v>
      </c>
      <c r="AAA232">
        <v>21.002070360000001</v>
      </c>
      <c r="AAB232">
        <v>21.029380809999999</v>
      </c>
      <c r="AAC232">
        <v>21.01704823</v>
      </c>
      <c r="AAD232">
        <v>21.015672840000001</v>
      </c>
      <c r="AAE232">
        <v>21.009895530000001</v>
      </c>
      <c r="AAF232">
        <v>20.996495920000001</v>
      </c>
      <c r="AAG232">
        <v>21.030661810000002</v>
      </c>
      <c r="AAH232">
        <v>21.016610020000002</v>
      </c>
      <c r="AAI232">
        <v>21.032874150000001</v>
      </c>
      <c r="AAJ232">
        <v>21.029416189999999</v>
      </c>
      <c r="AAK232">
        <v>21.00107186</v>
      </c>
      <c r="AAL232">
        <v>21.015278250000001</v>
      </c>
      <c r="AAM232">
        <v>21.031929439999999</v>
      </c>
      <c r="AAN232">
        <v>21.019862020000001</v>
      </c>
      <c r="AAO232">
        <v>21.051966140000001</v>
      </c>
      <c r="AAP232">
        <v>21.05151652</v>
      </c>
      <c r="AAQ232">
        <v>21.02851957</v>
      </c>
      <c r="AAR232">
        <v>21.03434455</v>
      </c>
      <c r="AAS232">
        <v>21.04801767</v>
      </c>
      <c r="AAT232">
        <v>21.054087330000002</v>
      </c>
      <c r="AAU232">
        <v>21.047472800000001</v>
      </c>
      <c r="AAV232">
        <v>21.021278550000002</v>
      </c>
      <c r="AAW232">
        <v>21.011288130000001</v>
      </c>
      <c r="AAX232">
        <v>21.045494229999999</v>
      </c>
      <c r="AAY232">
        <v>21.02749356</v>
      </c>
      <c r="AAZ232">
        <v>21.023485390000001</v>
      </c>
      <c r="ABA232">
        <v>21.03392272</v>
      </c>
      <c r="ABB232">
        <v>21.04867715</v>
      </c>
      <c r="ABC232">
        <v>21.059504929999999</v>
      </c>
      <c r="ABD232">
        <v>21.051684999999999</v>
      </c>
      <c r="ABE232">
        <v>21.031248980000001</v>
      </c>
      <c r="ABF232">
        <v>21.023235230000001</v>
      </c>
      <c r="ABG232">
        <v>21.02884152</v>
      </c>
      <c r="ABH232">
        <v>21.010674259999998</v>
      </c>
      <c r="ABI232">
        <v>20.991316560000001</v>
      </c>
      <c r="ABJ232">
        <v>21.035409439999999</v>
      </c>
      <c r="ABK232">
        <v>21.022990279999998</v>
      </c>
      <c r="ABL232">
        <v>21.031834050000001</v>
      </c>
      <c r="ABM232">
        <v>21.032111440000001</v>
      </c>
      <c r="ABN232">
        <v>21.034333289999999</v>
      </c>
      <c r="ABO232">
        <v>21.02360182</v>
      </c>
      <c r="ABP232">
        <v>21.011396600000001</v>
      </c>
      <c r="ABQ232">
        <v>21.041830040000001</v>
      </c>
      <c r="ABR232">
        <v>21.004400530000002</v>
      </c>
      <c r="ABS232">
        <v>21.04133968</v>
      </c>
      <c r="ABT232">
        <v>21.00698182</v>
      </c>
      <c r="ABU232">
        <v>21.037811850000001</v>
      </c>
      <c r="ABV232">
        <v>21.000925800000001</v>
      </c>
      <c r="ABW232">
        <v>21.04010985</v>
      </c>
      <c r="ABX232">
        <v>20.99355735</v>
      </c>
      <c r="ABY232">
        <v>21.024052730000001</v>
      </c>
      <c r="ABZ232">
        <v>21.040551529999998</v>
      </c>
      <c r="ACA232">
        <v>21.009738299999999</v>
      </c>
      <c r="ACB232">
        <v>21.025071359999998</v>
      </c>
      <c r="ACC232">
        <v>21.02476854</v>
      </c>
      <c r="ACD232">
        <v>20.99489552</v>
      </c>
      <c r="ACE232">
        <v>20.989571059999999</v>
      </c>
      <c r="ACF232">
        <v>21.011203930000001</v>
      </c>
      <c r="ACG232">
        <v>21.008191750000002</v>
      </c>
      <c r="ACH232">
        <v>21.037403350000002</v>
      </c>
      <c r="ACI232">
        <v>21.027347410000001</v>
      </c>
      <c r="ACJ232">
        <v>21.012977880000001</v>
      </c>
      <c r="ACK232">
        <v>21.00020773</v>
      </c>
      <c r="ACL232">
        <v>21.040195560000001</v>
      </c>
      <c r="ACM232">
        <v>21.055082089999999</v>
      </c>
      <c r="ACN232">
        <v>21.025335340000002</v>
      </c>
      <c r="ACO232">
        <v>21.05886787</v>
      </c>
      <c r="ACP232">
        <v>21.055884679999998</v>
      </c>
      <c r="ACQ232">
        <v>21.046814309999998</v>
      </c>
      <c r="ACR232">
        <v>21.04409205</v>
      </c>
      <c r="ACS232">
        <v>21.046436480000001</v>
      </c>
      <c r="ACT232">
        <v>21.071090689999998</v>
      </c>
      <c r="ACU232">
        <v>21.072300890000001</v>
      </c>
      <c r="ACV232">
        <v>21.049822209999999</v>
      </c>
      <c r="ACW232">
        <v>21.07544854</v>
      </c>
      <c r="ACX232">
        <v>21.03867971</v>
      </c>
      <c r="ACY232">
        <v>21.056138319999999</v>
      </c>
      <c r="ACZ232">
        <v>21.04803201</v>
      </c>
      <c r="ADA232">
        <v>21.085203329999999</v>
      </c>
      <c r="ADB232">
        <v>21.037562340000001</v>
      </c>
      <c r="ADC232">
        <v>21.068821079999999</v>
      </c>
      <c r="ADD232">
        <v>21.054868890000002</v>
      </c>
      <c r="ADE232">
        <v>21.07395404</v>
      </c>
      <c r="ADF232">
        <v>21.053445780000001</v>
      </c>
      <c r="ADG232">
        <v>21.039071</v>
      </c>
      <c r="ADH232">
        <v>21.054692710000001</v>
      </c>
      <c r="ADI232">
        <v>21.050463059999998</v>
      </c>
      <c r="ADJ232">
        <v>21.091843690000001</v>
      </c>
      <c r="ADK232">
        <v>21.061761130000001</v>
      </c>
      <c r="ADL232">
        <v>21.068573019999999</v>
      </c>
      <c r="ADM232">
        <v>21.06391966</v>
      </c>
      <c r="ADN232">
        <v>21.078411719999998</v>
      </c>
      <c r="ADO232">
        <v>21.057821409999999</v>
      </c>
      <c r="ADP232">
        <v>21.073115210000001</v>
      </c>
      <c r="ADQ232">
        <v>21.038350680000001</v>
      </c>
      <c r="ADR232">
        <v>21.06656899</v>
      </c>
      <c r="ADS232">
        <v>21.06476387</v>
      </c>
      <c r="ADT232">
        <v>21.044458110000001</v>
      </c>
      <c r="ADU232">
        <v>21.08363198</v>
      </c>
      <c r="ADV232">
        <v>21.056116329999998</v>
      </c>
      <c r="ADW232">
        <v>21.04649002</v>
      </c>
      <c r="ADX232">
        <v>21.08182274</v>
      </c>
      <c r="ADY232">
        <v>21.047919780000001</v>
      </c>
      <c r="ADZ232">
        <v>21.07369263</v>
      </c>
      <c r="AEA232">
        <v>21.04591263</v>
      </c>
      <c r="AEB232">
        <v>21.083956879999999</v>
      </c>
      <c r="AEC232">
        <v>21.07171829</v>
      </c>
      <c r="AED232">
        <v>21.01447791</v>
      </c>
      <c r="AEE232">
        <v>21.058741399999999</v>
      </c>
      <c r="AEF232">
        <v>21.053848840000001</v>
      </c>
      <c r="AEG232">
        <v>21.055372120000001</v>
      </c>
      <c r="AEH232">
        <v>21.022563659999999</v>
      </c>
      <c r="AEI232">
        <v>21.023674880000002</v>
      </c>
      <c r="AEJ232">
        <v>21.079085429999999</v>
      </c>
      <c r="AEK232">
        <v>21.050444580000001</v>
      </c>
      <c r="AEL232">
        <v>21.061712629999999</v>
      </c>
      <c r="AEM232">
        <v>21.072505289999999</v>
      </c>
      <c r="AEN232">
        <v>21.019823450000001</v>
      </c>
      <c r="AEO232">
        <v>21.06757271</v>
      </c>
      <c r="AEP232">
        <v>21.046352679999998</v>
      </c>
      <c r="AEQ232">
        <v>21.090769770000001</v>
      </c>
      <c r="AER232">
        <v>21.074813200000001</v>
      </c>
      <c r="AES232">
        <v>21.05119418</v>
      </c>
      <c r="AET232">
        <v>21.05695386</v>
      </c>
      <c r="AEU232">
        <v>21.065247020000001</v>
      </c>
      <c r="AEV232">
        <v>21.08160878</v>
      </c>
      <c r="AEW232">
        <v>21.052919809999999</v>
      </c>
      <c r="AEX232">
        <v>21.049505740000001</v>
      </c>
      <c r="AEY232">
        <v>21.01455528</v>
      </c>
      <c r="AEZ232">
        <v>21.100071509999999</v>
      </c>
      <c r="AFA232">
        <v>21.057488370000002</v>
      </c>
      <c r="AFB232">
        <v>21.075595809999999</v>
      </c>
      <c r="AFC232">
        <v>21.053157670000001</v>
      </c>
      <c r="AFD232">
        <v>21.067376710000001</v>
      </c>
      <c r="AFE232">
        <v>21.074845060000001</v>
      </c>
      <c r="AFF232">
        <v>21.048137820000001</v>
      </c>
      <c r="AFG232">
        <v>21.077940030000001</v>
      </c>
      <c r="AFH232">
        <v>21.034930360000001</v>
      </c>
      <c r="AFI232">
        <v>21.07099024</v>
      </c>
      <c r="AFJ232">
        <v>21.088631169999999</v>
      </c>
      <c r="AFK232">
        <v>21.043595660000001</v>
      </c>
      <c r="AFL232">
        <v>21.09792435</v>
      </c>
      <c r="AFM232">
        <v>21.094731920000001</v>
      </c>
      <c r="AFN232">
        <v>21.05914464</v>
      </c>
      <c r="AFO232">
        <v>21.071593409999998</v>
      </c>
      <c r="AFP232">
        <v>21.071732860000001</v>
      </c>
      <c r="AFQ232">
        <v>21.065175150000002</v>
      </c>
      <c r="AFR232">
        <v>21.082609189999999</v>
      </c>
      <c r="AFS232">
        <v>21.10699894</v>
      </c>
      <c r="AFT232">
        <v>21.06683688</v>
      </c>
      <c r="AFU232">
        <v>21.12283541</v>
      </c>
      <c r="AFV232">
        <v>21.06664868</v>
      </c>
      <c r="AFW232">
        <v>21.09853232</v>
      </c>
      <c r="AFX232">
        <v>21.09764698</v>
      </c>
      <c r="AFY232">
        <v>21.099656530000001</v>
      </c>
      <c r="AFZ232">
        <v>21.111088519999999</v>
      </c>
      <c r="AGA232">
        <v>21.087137299999998</v>
      </c>
      <c r="AGB232">
        <v>21.089194719999998</v>
      </c>
      <c r="AGC232">
        <v>21.056926659999998</v>
      </c>
      <c r="AGD232">
        <v>21.06954314</v>
      </c>
      <c r="AGE232">
        <v>21.119768310000001</v>
      </c>
      <c r="AGF232">
        <v>21.10138147</v>
      </c>
      <c r="AGG232">
        <v>21.085755840000001</v>
      </c>
      <c r="AGH232">
        <v>21.12054131</v>
      </c>
      <c r="AGI232">
        <v>21.09208422</v>
      </c>
      <c r="AGJ232">
        <v>21.103347119999999</v>
      </c>
      <c r="AGK232">
        <v>21.095786199999999</v>
      </c>
      <c r="AGL232">
        <v>21.111629390000001</v>
      </c>
      <c r="AGM232">
        <v>21.111872699999999</v>
      </c>
      <c r="AGN232">
        <v>21.081379170000002</v>
      </c>
      <c r="AGO232">
        <v>21.071735350000001</v>
      </c>
      <c r="AGP232">
        <v>21.098515079999999</v>
      </c>
      <c r="AGQ232">
        <v>21.081653849999999</v>
      </c>
      <c r="AGR232">
        <v>21.11043377</v>
      </c>
      <c r="AGS232">
        <v>21.086227130000001</v>
      </c>
      <c r="AGT232">
        <v>21.066559789999999</v>
      </c>
      <c r="AGU232">
        <v>21.090787469999999</v>
      </c>
      <c r="AGV232">
        <v>21.08551203</v>
      </c>
      <c r="AGW232">
        <v>21.100939870000001</v>
      </c>
      <c r="AGX232">
        <v>21.075797139999999</v>
      </c>
      <c r="AGY232">
        <v>21.092939650000002</v>
      </c>
      <c r="AGZ232">
        <v>21.099544170000001</v>
      </c>
      <c r="AHA232">
        <v>21.11202304</v>
      </c>
      <c r="AHB232">
        <v>21.137102649999999</v>
      </c>
      <c r="AHC232">
        <v>21.128804809999998</v>
      </c>
      <c r="AHD232">
        <v>21.09979118</v>
      </c>
      <c r="AHE232">
        <v>21.083392180000001</v>
      </c>
      <c r="AHF232">
        <v>21.09423778</v>
      </c>
      <c r="AHG232">
        <v>21.091212800000001</v>
      </c>
      <c r="AHH232">
        <v>21.105831210000002</v>
      </c>
      <c r="AHI232">
        <v>21.136994940000001</v>
      </c>
      <c r="AHJ232">
        <v>21.090817600000001</v>
      </c>
      <c r="AHK232">
        <v>21.094187080000001</v>
      </c>
      <c r="AHL232">
        <v>21.088187250000001</v>
      </c>
      <c r="AHM232">
        <v>21.127429230000001</v>
      </c>
      <c r="AHN232">
        <v>21.100612250000001</v>
      </c>
      <c r="AHO232">
        <v>21.143040719999998</v>
      </c>
      <c r="AHP232">
        <v>21.120178169999999</v>
      </c>
      <c r="AHQ232">
        <v>21.082773939999999</v>
      </c>
      <c r="AHR232">
        <v>21.088128619999999</v>
      </c>
      <c r="AHS232">
        <v>21.114054710000001</v>
      </c>
      <c r="AHT232">
        <v>21.120453640000001</v>
      </c>
      <c r="AHU232">
        <v>21.118480739999999</v>
      </c>
      <c r="AHV232">
        <v>21.137715450000002</v>
      </c>
      <c r="AHW232">
        <v>21.15600864</v>
      </c>
      <c r="AHX232">
        <v>21.10694887</v>
      </c>
      <c r="AHY232">
        <v>21.127018169999999</v>
      </c>
      <c r="AHZ232">
        <v>21.11129013</v>
      </c>
      <c r="AIA232">
        <v>21.104851920000002</v>
      </c>
      <c r="AIB232">
        <v>21.100290130000001</v>
      </c>
      <c r="AIC232">
        <v>21.108367170000001</v>
      </c>
      <c r="AID232">
        <v>21.10923421</v>
      </c>
      <c r="AIE232">
        <v>21.114217830000001</v>
      </c>
      <c r="AIF232">
        <v>21.12219687</v>
      </c>
      <c r="AIG232">
        <v>21.098553819999999</v>
      </c>
      <c r="AIH232">
        <v>21.1103664</v>
      </c>
      <c r="AII232">
        <v>21.099657199999999</v>
      </c>
      <c r="AIJ232">
        <v>21.119734640000001</v>
      </c>
      <c r="AIK232">
        <v>21.143698520000001</v>
      </c>
      <c r="AIL232">
        <v>21.118893719999999</v>
      </c>
      <c r="AIM232">
        <v>21.106915069999999</v>
      </c>
      <c r="AIN232">
        <v>21.094890289999999</v>
      </c>
      <c r="AIO232">
        <v>21.084129040000001</v>
      </c>
      <c r="AIP232">
        <v>21.066918640000001</v>
      </c>
      <c r="AIQ232">
        <v>21.139266159999998</v>
      </c>
      <c r="AIR232">
        <v>21.098473330000001</v>
      </c>
      <c r="AIS232">
        <v>21.1291771</v>
      </c>
      <c r="AIT232">
        <v>21.104596820000001</v>
      </c>
      <c r="AIU232">
        <v>21.110142020000001</v>
      </c>
      <c r="AIV232">
        <v>21.099972340000001</v>
      </c>
      <c r="AIW232">
        <v>21.084919630000002</v>
      </c>
      <c r="AIX232">
        <v>21.126309089999999</v>
      </c>
      <c r="AIY232">
        <v>21.14407349</v>
      </c>
      <c r="AIZ232">
        <v>21.139114079999999</v>
      </c>
      <c r="AJA232">
        <v>21.125066539999999</v>
      </c>
      <c r="AJB232">
        <v>21.128165679999999</v>
      </c>
      <c r="AJC232">
        <v>21.126475370000001</v>
      </c>
      <c r="AJD232">
        <v>21.118879929999999</v>
      </c>
      <c r="AJE232">
        <v>21.118905080000001</v>
      </c>
      <c r="AJF232">
        <v>21.124466529999999</v>
      </c>
      <c r="AJG232">
        <v>21.107696140000002</v>
      </c>
      <c r="AJH232">
        <v>21.135550890000001</v>
      </c>
      <c r="AJI232">
        <v>21.136657450000001</v>
      </c>
      <c r="AJJ232">
        <v>21.130277509999999</v>
      </c>
      <c r="AJK232">
        <v>21.103734800000002</v>
      </c>
      <c r="AJL232">
        <v>21.143815700000001</v>
      </c>
      <c r="AJM232">
        <v>21.118361029999999</v>
      </c>
      <c r="AJN232">
        <v>21.133034080000002</v>
      </c>
      <c r="AJO232">
        <v>21.110977309999999</v>
      </c>
      <c r="AJP232">
        <v>21.11349538</v>
      </c>
      <c r="AJQ232">
        <v>21.116046499999999</v>
      </c>
      <c r="AJR232">
        <v>21.124227040000001</v>
      </c>
      <c r="AJS232">
        <v>21.111005590000001</v>
      </c>
      <c r="AJT232">
        <v>21.139199059999999</v>
      </c>
      <c r="AJU232">
        <v>21.13787142</v>
      </c>
      <c r="AJV232">
        <v>21.151521370000001</v>
      </c>
      <c r="AJW232">
        <v>21.12721779</v>
      </c>
      <c r="AJX232">
        <v>21.14383041</v>
      </c>
    </row>
    <row r="233" spans="1:960" x14ac:dyDescent="0.2">
      <c r="A233" t="s">
        <v>243</v>
      </c>
      <c r="B233" t="s">
        <v>205</v>
      </c>
      <c r="C233" s="1">
        <v>0.35</v>
      </c>
      <c r="D233">
        <v>20.78520121</v>
      </c>
      <c r="E233">
        <v>0.8125</v>
      </c>
      <c r="F233">
        <v>20.989246420000001</v>
      </c>
      <c r="G233">
        <v>21.001188639999999</v>
      </c>
      <c r="H233">
        <v>21.023936549999998</v>
      </c>
      <c r="I233">
        <v>21.019661169999999</v>
      </c>
      <c r="J233">
        <v>21.008641130000001</v>
      </c>
      <c r="K233">
        <v>21.035322069999999</v>
      </c>
      <c r="L233">
        <v>21.0445463</v>
      </c>
      <c r="M233">
        <v>21.026625289999998</v>
      </c>
      <c r="N233">
        <v>21.04252456</v>
      </c>
      <c r="O233">
        <v>21.038737770000001</v>
      </c>
      <c r="P233">
        <v>21.058235140000001</v>
      </c>
      <c r="Q233">
        <v>21.045640519999999</v>
      </c>
      <c r="R233">
        <v>21.031149729999999</v>
      </c>
      <c r="S233">
        <v>21.056833810000001</v>
      </c>
      <c r="T233">
        <v>21.072604120000001</v>
      </c>
      <c r="U233">
        <v>20.78520121</v>
      </c>
      <c r="V233">
        <v>20.837353180000001</v>
      </c>
      <c r="W233">
        <v>20.814086870000001</v>
      </c>
      <c r="X233">
        <v>20.818243460000001</v>
      </c>
      <c r="Y233">
        <v>20.847536139999999</v>
      </c>
      <c r="Z233">
        <v>20.827578089999999</v>
      </c>
      <c r="AA233">
        <v>20.841902780000002</v>
      </c>
      <c r="AB233">
        <v>20.819915139999999</v>
      </c>
      <c r="AC233">
        <v>20.866610040000001</v>
      </c>
      <c r="AD233">
        <v>20.844113719999999</v>
      </c>
      <c r="AE233">
        <v>20.85241499</v>
      </c>
      <c r="AF233">
        <v>20.879722659999999</v>
      </c>
      <c r="AG233">
        <v>20.87295091</v>
      </c>
      <c r="AH233">
        <v>20.868716630000002</v>
      </c>
      <c r="AI233">
        <v>20.865315169999999</v>
      </c>
      <c r="AJ233">
        <v>20.854883010000002</v>
      </c>
      <c r="AK233">
        <v>20.883336289999999</v>
      </c>
      <c r="AL233">
        <v>20.862511959999999</v>
      </c>
      <c r="AM233">
        <v>20.912804600000001</v>
      </c>
      <c r="AN233">
        <v>20.885032389999999</v>
      </c>
      <c r="AO233">
        <v>20.900507569999998</v>
      </c>
      <c r="AP233">
        <v>20.898948699999998</v>
      </c>
      <c r="AQ233">
        <v>20.87647063</v>
      </c>
      <c r="AR233">
        <v>20.900462279999999</v>
      </c>
      <c r="AS233">
        <v>20.925414679999999</v>
      </c>
      <c r="AT233">
        <v>20.898684410000001</v>
      </c>
      <c r="AU233">
        <v>20.903591070000001</v>
      </c>
      <c r="AV233">
        <v>20.916981629999999</v>
      </c>
      <c r="AW233">
        <v>20.923029939999999</v>
      </c>
      <c r="AX233">
        <v>20.93732997</v>
      </c>
      <c r="AY233">
        <v>20.914635749999999</v>
      </c>
      <c r="AZ233">
        <v>20.947435049999999</v>
      </c>
      <c r="BA233">
        <v>20.96899677</v>
      </c>
      <c r="BB233">
        <v>20.91845932</v>
      </c>
      <c r="BC233">
        <v>20.902122689999999</v>
      </c>
      <c r="BD233">
        <v>20.92550507</v>
      </c>
      <c r="BE233">
        <v>20.962176710000001</v>
      </c>
      <c r="BF233">
        <v>20.895950580000001</v>
      </c>
      <c r="BG233">
        <v>20.930442410000001</v>
      </c>
      <c r="BH233">
        <v>20.93414718</v>
      </c>
      <c r="BI233">
        <v>20.916553180000001</v>
      </c>
      <c r="BJ233">
        <v>20.953172909999999</v>
      </c>
      <c r="BK233">
        <v>20.948568009999999</v>
      </c>
      <c r="BL233">
        <v>20.968047850000001</v>
      </c>
      <c r="BM233">
        <v>20.94801081</v>
      </c>
      <c r="BN233">
        <v>20.947153849999999</v>
      </c>
      <c r="BO233">
        <v>20.945887240000001</v>
      </c>
      <c r="BP233">
        <v>20.94610943</v>
      </c>
      <c r="BQ233">
        <v>20.87213466</v>
      </c>
      <c r="BR233">
        <v>20.868378159999999</v>
      </c>
      <c r="BS233">
        <v>20.839344539999999</v>
      </c>
      <c r="BT233">
        <v>20.851693770000001</v>
      </c>
      <c r="BU233">
        <v>20.857043090000001</v>
      </c>
      <c r="BV233">
        <v>20.853653120000001</v>
      </c>
      <c r="BW233">
        <v>20.871065779999999</v>
      </c>
      <c r="BX233">
        <v>20.857557069999999</v>
      </c>
      <c r="BY233">
        <v>20.851791460000001</v>
      </c>
      <c r="BZ233">
        <v>20.886534619999999</v>
      </c>
      <c r="CA233">
        <v>20.879403369999999</v>
      </c>
      <c r="CB233">
        <v>20.86944214</v>
      </c>
      <c r="CC233">
        <v>20.809318279999999</v>
      </c>
      <c r="CD233">
        <v>20.863017030000002</v>
      </c>
      <c r="CE233">
        <v>20.828834499999999</v>
      </c>
      <c r="CF233">
        <v>20.885859960000001</v>
      </c>
      <c r="CG233">
        <v>20.872946219999999</v>
      </c>
      <c r="CH233">
        <v>20.865714140000001</v>
      </c>
      <c r="CI233">
        <v>20.84728102</v>
      </c>
      <c r="CJ233">
        <v>20.87420307</v>
      </c>
      <c r="CK233">
        <v>20.896705699999998</v>
      </c>
      <c r="CL233">
        <v>20.892482640000001</v>
      </c>
      <c r="CM233">
        <v>20.87681929</v>
      </c>
      <c r="CN233">
        <v>20.885345730000001</v>
      </c>
      <c r="CO233">
        <v>20.894049679999998</v>
      </c>
      <c r="CP233">
        <v>20.85919191</v>
      </c>
      <c r="CQ233">
        <v>20.863065639999999</v>
      </c>
      <c r="CR233">
        <v>20.87832474</v>
      </c>
      <c r="CS233">
        <v>20.859461400000001</v>
      </c>
      <c r="CT233">
        <v>20.903339639999999</v>
      </c>
      <c r="CU233">
        <v>20.86065936</v>
      </c>
      <c r="CV233">
        <v>20.86338362</v>
      </c>
      <c r="CW233">
        <v>20.886626379999999</v>
      </c>
      <c r="CX233">
        <v>20.860737490000002</v>
      </c>
      <c r="CY233">
        <v>20.875605719999999</v>
      </c>
      <c r="CZ233">
        <v>20.860628309999999</v>
      </c>
      <c r="DA233">
        <v>20.860181149999999</v>
      </c>
      <c r="DB233">
        <v>20.863080369999999</v>
      </c>
      <c r="DC233">
        <v>20.86403542</v>
      </c>
      <c r="DD233">
        <v>20.907590339999999</v>
      </c>
      <c r="DE233">
        <v>20.889460499999998</v>
      </c>
      <c r="DF233">
        <v>20.894943059999999</v>
      </c>
      <c r="DG233">
        <v>20.818520100000001</v>
      </c>
      <c r="DH233">
        <v>20.840273660000001</v>
      </c>
      <c r="DI233">
        <v>20.820365089999999</v>
      </c>
      <c r="DJ233">
        <v>20.837768669999999</v>
      </c>
      <c r="DK233">
        <v>20.830104259999999</v>
      </c>
      <c r="DL233">
        <v>20.82393983</v>
      </c>
      <c r="DM233">
        <v>20.859575100000001</v>
      </c>
      <c r="DN233">
        <v>20.861078639999999</v>
      </c>
      <c r="DO233">
        <v>20.820457529999999</v>
      </c>
      <c r="DP233">
        <v>20.83006563</v>
      </c>
      <c r="DQ233">
        <v>20.862369220000001</v>
      </c>
      <c r="DR233">
        <v>20.84473736</v>
      </c>
      <c r="DS233">
        <v>20.804264249999999</v>
      </c>
      <c r="DT233">
        <v>20.861700290000002</v>
      </c>
      <c r="DU233">
        <v>20.839887050000002</v>
      </c>
      <c r="DV233">
        <v>20.828978580000001</v>
      </c>
      <c r="DW233">
        <v>20.8381866</v>
      </c>
      <c r="DX233">
        <v>20.84329108</v>
      </c>
      <c r="DY233">
        <v>20.846572370000001</v>
      </c>
      <c r="DZ233">
        <v>20.8502674</v>
      </c>
      <c r="EA233">
        <v>20.8474355</v>
      </c>
      <c r="EB233">
        <v>20.84844172</v>
      </c>
      <c r="EC233">
        <v>20.836275759999999</v>
      </c>
      <c r="ED233">
        <v>20.819050019999999</v>
      </c>
      <c r="EE233">
        <v>20.84752529</v>
      </c>
      <c r="EF233">
        <v>20.844782550000001</v>
      </c>
      <c r="EG233">
        <v>20.854443100000001</v>
      </c>
      <c r="EH233">
        <v>20.868092440000002</v>
      </c>
      <c r="EI233">
        <v>20.880237999999999</v>
      </c>
      <c r="EJ233">
        <v>20.868826339999998</v>
      </c>
      <c r="EK233">
        <v>20.885815300000001</v>
      </c>
      <c r="EL233">
        <v>20.90156953</v>
      </c>
      <c r="EM233">
        <v>20.859482960000001</v>
      </c>
      <c r="EN233">
        <v>20.891096789999999</v>
      </c>
      <c r="EO233">
        <v>20.870610079999999</v>
      </c>
      <c r="EP233">
        <v>20.90774777</v>
      </c>
      <c r="EQ233">
        <v>20.862730979999998</v>
      </c>
      <c r="ER233">
        <v>20.926428399999999</v>
      </c>
      <c r="ES233">
        <v>20.885547760000001</v>
      </c>
      <c r="ET233">
        <v>20.85054268</v>
      </c>
      <c r="EU233">
        <v>20.834068800000001</v>
      </c>
      <c r="EV233">
        <v>20.846517250000002</v>
      </c>
      <c r="EW233">
        <v>20.82040662</v>
      </c>
      <c r="EX233">
        <v>20.868966220000001</v>
      </c>
      <c r="EY233">
        <v>20.84955965</v>
      </c>
      <c r="EZ233">
        <v>20.853619089999999</v>
      </c>
      <c r="FA233">
        <v>20.83737876</v>
      </c>
      <c r="FB233">
        <v>20.831898030000001</v>
      </c>
      <c r="FC233">
        <v>20.855704150000001</v>
      </c>
      <c r="FD233">
        <v>20.809962349999999</v>
      </c>
      <c r="FE233">
        <v>20.893072320000002</v>
      </c>
      <c r="FF233">
        <v>20.827630339999999</v>
      </c>
      <c r="FG233">
        <v>20.838628150000002</v>
      </c>
      <c r="FH233">
        <v>20.86359659</v>
      </c>
      <c r="FI233">
        <v>20.849468590000001</v>
      </c>
      <c r="FJ233">
        <v>20.88261636</v>
      </c>
      <c r="FK233">
        <v>20.86562271</v>
      </c>
      <c r="FL233">
        <v>20.872640730000001</v>
      </c>
      <c r="FM233">
        <v>20.86484922</v>
      </c>
      <c r="FN233">
        <v>20.85325834</v>
      </c>
      <c r="FO233">
        <v>20.877007930000001</v>
      </c>
      <c r="FP233">
        <v>20.875787689999999</v>
      </c>
      <c r="FQ233">
        <v>20.878912069999998</v>
      </c>
      <c r="FR233">
        <v>20.852030169999999</v>
      </c>
      <c r="FS233">
        <v>20.845520520000001</v>
      </c>
      <c r="FT233">
        <v>20.875304180000001</v>
      </c>
      <c r="FU233">
        <v>20.85684174</v>
      </c>
      <c r="FV233">
        <v>20.850031959999999</v>
      </c>
      <c r="FW233">
        <v>20.82405168</v>
      </c>
      <c r="FX233">
        <v>20.849441559999999</v>
      </c>
      <c r="FY233">
        <v>20.88411704</v>
      </c>
      <c r="FZ233">
        <v>20.864062050000001</v>
      </c>
      <c r="GA233">
        <v>20.864568200000001</v>
      </c>
      <c r="GB233">
        <v>20.847247150000001</v>
      </c>
      <c r="GC233">
        <v>20.878301</v>
      </c>
      <c r="GD233">
        <v>20.841876540000001</v>
      </c>
      <c r="GE233">
        <v>20.880762350000001</v>
      </c>
      <c r="GF233">
        <v>20.865538149999999</v>
      </c>
      <c r="GG233">
        <v>20.898177090000001</v>
      </c>
      <c r="GH233">
        <v>20.83662799</v>
      </c>
      <c r="GI233">
        <v>20.88301616</v>
      </c>
      <c r="GJ233">
        <v>20.881391529999998</v>
      </c>
      <c r="GK233">
        <v>20.886868150000002</v>
      </c>
      <c r="GL233">
        <v>20.889656819999999</v>
      </c>
      <c r="GM233">
        <v>20.86975017</v>
      </c>
      <c r="GN233">
        <v>20.90259313</v>
      </c>
      <c r="GO233">
        <v>20.914329169999998</v>
      </c>
      <c r="GP233">
        <v>20.894877350000002</v>
      </c>
      <c r="GQ233">
        <v>20.882019790000001</v>
      </c>
      <c r="GR233">
        <v>20.910108210000001</v>
      </c>
      <c r="GS233">
        <v>20.909552099999999</v>
      </c>
      <c r="GT233">
        <v>20.874103290000001</v>
      </c>
      <c r="GU233">
        <v>20.903978769999998</v>
      </c>
      <c r="GV233">
        <v>20.89383462</v>
      </c>
      <c r="GW233">
        <v>20.874345330000001</v>
      </c>
      <c r="GX233">
        <v>20.904281690000001</v>
      </c>
      <c r="GY233">
        <v>20.90288189</v>
      </c>
      <c r="GZ233">
        <v>20.88544181</v>
      </c>
      <c r="HA233">
        <v>20.91464276</v>
      </c>
      <c r="HB233">
        <v>20.919685959999999</v>
      </c>
      <c r="HC233">
        <v>20.90103461</v>
      </c>
      <c r="HD233">
        <v>20.903706419999999</v>
      </c>
      <c r="HE233">
        <v>20.879431780000001</v>
      </c>
      <c r="HF233">
        <v>20.926288629999998</v>
      </c>
      <c r="HG233">
        <v>20.883740490000001</v>
      </c>
      <c r="HH233">
        <v>20.880876829999998</v>
      </c>
      <c r="HI233">
        <v>20.905745920000001</v>
      </c>
      <c r="HJ233">
        <v>20.869018019999999</v>
      </c>
      <c r="HK233">
        <v>20.91283877</v>
      </c>
      <c r="HL233">
        <v>20.897360859999999</v>
      </c>
      <c r="HM233">
        <v>20.924278510000001</v>
      </c>
      <c r="HN233">
        <v>20.90809144</v>
      </c>
      <c r="HO233">
        <v>20.94350584</v>
      </c>
      <c r="HP233">
        <v>20.914731079999999</v>
      </c>
      <c r="HQ233">
        <v>20.924450119999999</v>
      </c>
      <c r="HR233">
        <v>20.93700046</v>
      </c>
      <c r="HS233">
        <v>20.906464239999998</v>
      </c>
      <c r="HT233">
        <v>20.896422940000001</v>
      </c>
      <c r="HU233">
        <v>20.884750350000001</v>
      </c>
      <c r="HV233">
        <v>20.866178609999999</v>
      </c>
      <c r="HW233">
        <v>20.888130140000001</v>
      </c>
      <c r="HX233">
        <v>20.87752798</v>
      </c>
      <c r="HY233">
        <v>20.893334710000001</v>
      </c>
      <c r="HZ233">
        <v>20.908021860000002</v>
      </c>
      <c r="IA233">
        <v>20.88143123</v>
      </c>
      <c r="IB233">
        <v>20.873656839999999</v>
      </c>
      <c r="IC233">
        <v>20.917346810000002</v>
      </c>
      <c r="ID233">
        <v>20.88872799</v>
      </c>
      <c r="IE233">
        <v>20.897153629999998</v>
      </c>
      <c r="IF233">
        <v>20.892068269999999</v>
      </c>
      <c r="IG233">
        <v>20.897765549999999</v>
      </c>
      <c r="IH233">
        <v>20.884353870000002</v>
      </c>
      <c r="II233">
        <v>20.894046070000002</v>
      </c>
      <c r="IJ233">
        <v>20.890839669999998</v>
      </c>
      <c r="IK233">
        <v>20.906146110000002</v>
      </c>
      <c r="IL233">
        <v>20.888518860000001</v>
      </c>
      <c r="IM233">
        <v>20.90545448</v>
      </c>
      <c r="IN233">
        <v>20.864093830000002</v>
      </c>
      <c r="IO233">
        <v>20.895356759999999</v>
      </c>
      <c r="IP233">
        <v>20.858773299999999</v>
      </c>
      <c r="IQ233">
        <v>20.889806799999999</v>
      </c>
      <c r="IR233">
        <v>20.9029636</v>
      </c>
      <c r="IS233">
        <v>20.90188534</v>
      </c>
      <c r="IT233">
        <v>20.916800680000001</v>
      </c>
      <c r="IU233">
        <v>20.899268989999999</v>
      </c>
      <c r="IV233">
        <v>20.899157979999998</v>
      </c>
      <c r="IW233">
        <v>20.913653199999999</v>
      </c>
      <c r="IX233">
        <v>20.90802278</v>
      </c>
      <c r="IY233">
        <v>20.865876830000001</v>
      </c>
      <c r="IZ233">
        <v>20.893020799999999</v>
      </c>
      <c r="JA233">
        <v>20.921662649999998</v>
      </c>
      <c r="JB233">
        <v>20.900394129999999</v>
      </c>
      <c r="JC233">
        <v>20.890177900000001</v>
      </c>
      <c r="JD233">
        <v>20.94559641</v>
      </c>
      <c r="JE233">
        <v>20.8911373</v>
      </c>
      <c r="JF233">
        <v>20.90519003</v>
      </c>
      <c r="JG233">
        <v>20.934513639999999</v>
      </c>
      <c r="JH233">
        <v>20.950029149999999</v>
      </c>
      <c r="JI233">
        <v>20.913110939999999</v>
      </c>
      <c r="JJ233">
        <v>20.917161069999999</v>
      </c>
      <c r="JK233">
        <v>20.918316390000001</v>
      </c>
      <c r="JL233">
        <v>20.908679299999999</v>
      </c>
      <c r="JM233">
        <v>20.89626702</v>
      </c>
      <c r="JN233">
        <v>20.905286910000001</v>
      </c>
      <c r="JO233">
        <v>20.903806240000002</v>
      </c>
      <c r="JP233">
        <v>20.899759150000001</v>
      </c>
      <c r="JQ233">
        <v>20.93935836</v>
      </c>
      <c r="JR233">
        <v>20.93700222</v>
      </c>
      <c r="JS233">
        <v>20.922672110000001</v>
      </c>
      <c r="JT233">
        <v>20.950665600000001</v>
      </c>
      <c r="JU233">
        <v>20.966643749999999</v>
      </c>
      <c r="JV233">
        <v>20.930611039999999</v>
      </c>
      <c r="JW233">
        <v>20.930407410000001</v>
      </c>
      <c r="JX233">
        <v>20.889037590000001</v>
      </c>
      <c r="JY233">
        <v>20.903278790000002</v>
      </c>
      <c r="JZ233">
        <v>20.91309631</v>
      </c>
      <c r="KA233">
        <v>20.88102791</v>
      </c>
      <c r="KB233">
        <v>20.906547029999999</v>
      </c>
      <c r="KC233">
        <v>20.88960934</v>
      </c>
      <c r="KD233">
        <v>20.886622859999999</v>
      </c>
      <c r="KE233">
        <v>20.911043589999998</v>
      </c>
      <c r="KF233">
        <v>20.91474843</v>
      </c>
      <c r="KG233">
        <v>20.912415129999999</v>
      </c>
      <c r="KH233">
        <v>20.915223739999998</v>
      </c>
      <c r="KI233">
        <v>20.900870139999999</v>
      </c>
      <c r="KJ233">
        <v>20.929924969999998</v>
      </c>
      <c r="KK233">
        <v>20.88802849</v>
      </c>
      <c r="KL233">
        <v>20.90767928</v>
      </c>
      <c r="KM233">
        <v>20.941234139999999</v>
      </c>
      <c r="KN233">
        <v>20.89951018</v>
      </c>
      <c r="KO233">
        <v>20.91234575</v>
      </c>
      <c r="KP233">
        <v>20.908307319999999</v>
      </c>
      <c r="KQ233">
        <v>20.915930880000001</v>
      </c>
      <c r="KR233">
        <v>20.905800620000001</v>
      </c>
      <c r="KS233">
        <v>20.94044057</v>
      </c>
      <c r="KT233">
        <v>20.946420280000002</v>
      </c>
      <c r="KU233">
        <v>20.934678850000001</v>
      </c>
      <c r="KV233">
        <v>20.903045030000001</v>
      </c>
      <c r="KW233">
        <v>20.9254681</v>
      </c>
      <c r="KX233">
        <v>20.895163960000001</v>
      </c>
      <c r="KY233">
        <v>20.913729790000001</v>
      </c>
      <c r="KZ233">
        <v>20.936827739999998</v>
      </c>
      <c r="LA233">
        <v>20.926734719999999</v>
      </c>
      <c r="LB233">
        <v>20.93730072</v>
      </c>
      <c r="LC233">
        <v>20.876501579999999</v>
      </c>
      <c r="LD233">
        <v>20.861801830000001</v>
      </c>
      <c r="LE233">
        <v>20.883584620000001</v>
      </c>
      <c r="LF233">
        <v>20.879265140000001</v>
      </c>
      <c r="LG233">
        <v>20.88062257</v>
      </c>
      <c r="LH233">
        <v>20.865834029999998</v>
      </c>
      <c r="LI233">
        <v>20.85981512</v>
      </c>
      <c r="LJ233">
        <v>20.880792920000001</v>
      </c>
      <c r="LK233">
        <v>20.882333760000002</v>
      </c>
      <c r="LL233">
        <v>20.90137631</v>
      </c>
      <c r="LM233">
        <v>20.897112480000001</v>
      </c>
      <c r="LN233">
        <v>20.90299503</v>
      </c>
      <c r="LO233">
        <v>20.877676099999999</v>
      </c>
      <c r="LP233">
        <v>20.862913519999999</v>
      </c>
      <c r="LQ233">
        <v>20.909171740000001</v>
      </c>
      <c r="LR233">
        <v>20.933280870000001</v>
      </c>
      <c r="LS233">
        <v>20.913208579999999</v>
      </c>
      <c r="LT233">
        <v>20.893588980000001</v>
      </c>
      <c r="LU233">
        <v>20.899858460000001</v>
      </c>
      <c r="LV233">
        <v>20.896715010000001</v>
      </c>
      <c r="LW233">
        <v>20.903274150000001</v>
      </c>
      <c r="LX233">
        <v>20.877816809999999</v>
      </c>
      <c r="LY233">
        <v>20.890868860000001</v>
      </c>
      <c r="LZ233">
        <v>20.897923370000001</v>
      </c>
      <c r="MA233">
        <v>20.92047449</v>
      </c>
      <c r="MB233">
        <v>20.894291209999999</v>
      </c>
      <c r="MC233">
        <v>20.903824520000001</v>
      </c>
      <c r="MD233">
        <v>20.925612739999998</v>
      </c>
      <c r="ME233">
        <v>20.87931476</v>
      </c>
      <c r="MF233">
        <v>20.867354890000001</v>
      </c>
      <c r="MG233">
        <v>20.927715410000001</v>
      </c>
      <c r="MH233">
        <v>20.891821279999998</v>
      </c>
      <c r="MI233">
        <v>20.92073529</v>
      </c>
      <c r="MJ233">
        <v>20.908600620000001</v>
      </c>
      <c r="MK233">
        <v>20.937720760000001</v>
      </c>
      <c r="ML233">
        <v>20.887474470000001</v>
      </c>
      <c r="MM233">
        <v>20.89838632</v>
      </c>
      <c r="MN233">
        <v>20.926672809999999</v>
      </c>
      <c r="MO233">
        <v>20.918178699999999</v>
      </c>
      <c r="MP233">
        <v>20.922322640000001</v>
      </c>
      <c r="MQ233">
        <v>20.919869169999998</v>
      </c>
      <c r="MR233">
        <v>20.921363920000001</v>
      </c>
      <c r="MS233">
        <v>20.91385455</v>
      </c>
      <c r="MT233">
        <v>20.927169769999999</v>
      </c>
      <c r="MU233">
        <v>20.955665379999999</v>
      </c>
      <c r="MV233">
        <v>20.88096255</v>
      </c>
      <c r="MW233">
        <v>20.924275170000001</v>
      </c>
      <c r="MX233">
        <v>20.919559939999999</v>
      </c>
      <c r="MY233">
        <v>20.951591010000001</v>
      </c>
      <c r="MZ233">
        <v>20.932229800000002</v>
      </c>
      <c r="NA233">
        <v>20.951700550000002</v>
      </c>
      <c r="NB233">
        <v>20.969181620000001</v>
      </c>
      <c r="NC233">
        <v>20.96606521</v>
      </c>
      <c r="ND233">
        <v>20.987534190000002</v>
      </c>
      <c r="NE233">
        <v>20.979627310000001</v>
      </c>
      <c r="NF233">
        <v>20.940117480000001</v>
      </c>
      <c r="NG233">
        <v>20.92599637</v>
      </c>
      <c r="NH233">
        <v>20.985583819999999</v>
      </c>
      <c r="NI233">
        <v>20.93802221</v>
      </c>
      <c r="NJ233">
        <v>20.969837160000001</v>
      </c>
      <c r="NK233">
        <v>20.938941960000001</v>
      </c>
      <c r="NL233">
        <v>20.93554112</v>
      </c>
      <c r="NM233">
        <v>20.96276538</v>
      </c>
      <c r="NN233">
        <v>20.947868459999999</v>
      </c>
      <c r="NO233">
        <v>20.952938830000001</v>
      </c>
      <c r="NP233">
        <v>20.96152056</v>
      </c>
      <c r="NQ233">
        <v>20.937954609999998</v>
      </c>
      <c r="NR233">
        <v>20.944597600000002</v>
      </c>
      <c r="NS233">
        <v>20.989388680000001</v>
      </c>
      <c r="NT233">
        <v>20.991308060000001</v>
      </c>
      <c r="NU233">
        <v>20.950555269999999</v>
      </c>
      <c r="NV233">
        <v>20.94016676</v>
      </c>
      <c r="NW233">
        <v>20.97454316</v>
      </c>
      <c r="NX233">
        <v>20.984226110000002</v>
      </c>
      <c r="NY233">
        <v>20.98479717</v>
      </c>
      <c r="NZ233">
        <v>20.977134540000002</v>
      </c>
      <c r="OA233">
        <v>20.99922415</v>
      </c>
      <c r="OB233">
        <v>21.010796249999999</v>
      </c>
      <c r="OC233">
        <v>20.98054462</v>
      </c>
      <c r="OD233">
        <v>20.966682850000002</v>
      </c>
      <c r="OE233">
        <v>20.988884819999999</v>
      </c>
      <c r="OF233">
        <v>20.973723360000001</v>
      </c>
      <c r="OG233">
        <v>20.983282849999998</v>
      </c>
      <c r="OH233">
        <v>21.017741539999999</v>
      </c>
      <c r="OI233">
        <v>20.947729110000001</v>
      </c>
      <c r="OJ233">
        <v>20.975396409999998</v>
      </c>
      <c r="OK233">
        <v>20.996079470000002</v>
      </c>
      <c r="OL233">
        <v>20.985733060000001</v>
      </c>
      <c r="OM233">
        <v>21.031340749999998</v>
      </c>
      <c r="ON233">
        <v>20.98599587</v>
      </c>
      <c r="OO233">
        <v>21.02042608</v>
      </c>
      <c r="OP233">
        <v>21.008709530000001</v>
      </c>
      <c r="OQ233">
        <v>21.009473459999999</v>
      </c>
      <c r="OR233">
        <v>20.984311099999999</v>
      </c>
      <c r="OS233">
        <v>21.002937240000001</v>
      </c>
      <c r="OT233">
        <v>20.999900400000001</v>
      </c>
      <c r="OU233">
        <v>20.98855215</v>
      </c>
      <c r="OV233">
        <v>21.040960640000002</v>
      </c>
      <c r="OW233">
        <v>20.98097769</v>
      </c>
      <c r="OX233">
        <v>21.05025522</v>
      </c>
      <c r="OY233">
        <v>21.04189483</v>
      </c>
      <c r="OZ233">
        <v>20.973326839999999</v>
      </c>
      <c r="PA233">
        <v>20.99485374</v>
      </c>
      <c r="PB233">
        <v>20.9788423</v>
      </c>
      <c r="PC233">
        <v>20.991319239999999</v>
      </c>
      <c r="PD233">
        <v>20.997364319999999</v>
      </c>
      <c r="PE233">
        <v>20.99731431</v>
      </c>
      <c r="PF233">
        <v>21.008768280000002</v>
      </c>
      <c r="PG233">
        <v>20.959377069999999</v>
      </c>
      <c r="PH233">
        <v>20.970140199999999</v>
      </c>
      <c r="PI233">
        <v>20.948093660000001</v>
      </c>
      <c r="PJ233">
        <v>20.987310539999999</v>
      </c>
      <c r="PK233">
        <v>20.96326826</v>
      </c>
      <c r="PL233">
        <v>20.95430481</v>
      </c>
      <c r="PM233">
        <v>20.967174050000001</v>
      </c>
      <c r="PN233">
        <v>20.950377679999999</v>
      </c>
      <c r="PO233">
        <v>20.98703738</v>
      </c>
      <c r="PP233">
        <v>20.993873229999998</v>
      </c>
      <c r="PQ233">
        <v>20.981764179999999</v>
      </c>
      <c r="PR233">
        <v>20.974759219999999</v>
      </c>
      <c r="PS233">
        <v>20.956093540000001</v>
      </c>
      <c r="PT233">
        <v>21.01645461</v>
      </c>
      <c r="PU233">
        <v>20.956354040000001</v>
      </c>
      <c r="PV233">
        <v>20.995305760000001</v>
      </c>
      <c r="PW233">
        <v>20.976444669999999</v>
      </c>
      <c r="PX233">
        <v>20.97857041</v>
      </c>
      <c r="PY233">
        <v>20.995016719999999</v>
      </c>
      <c r="PZ233">
        <v>20.993611340000001</v>
      </c>
      <c r="QA233">
        <v>20.977627989999998</v>
      </c>
      <c r="QB233">
        <v>21.001185769999999</v>
      </c>
      <c r="QC233">
        <v>21.005293309999999</v>
      </c>
      <c r="QD233">
        <v>21.00113597</v>
      </c>
      <c r="QE233">
        <v>20.965855739999999</v>
      </c>
      <c r="QF233">
        <v>20.97459808</v>
      </c>
      <c r="QG233">
        <v>20.96932155</v>
      </c>
      <c r="QH233">
        <v>20.96553114</v>
      </c>
      <c r="QI233">
        <v>20.994123559999998</v>
      </c>
      <c r="QJ233">
        <v>20.996314049999999</v>
      </c>
      <c r="QK233">
        <v>20.98089246</v>
      </c>
      <c r="QL233">
        <v>20.992418740000002</v>
      </c>
      <c r="QM233">
        <v>20.996550469999999</v>
      </c>
      <c r="QN233">
        <v>20.976729649999999</v>
      </c>
      <c r="QO233">
        <v>20.96875756</v>
      </c>
      <c r="QP233">
        <v>21.004443479999999</v>
      </c>
      <c r="QQ233">
        <v>21.003513430000002</v>
      </c>
      <c r="QR233">
        <v>21.047047070000001</v>
      </c>
      <c r="QS233">
        <v>21.000719239999999</v>
      </c>
      <c r="QT233">
        <v>20.98810009</v>
      </c>
      <c r="QU233">
        <v>20.985751359999998</v>
      </c>
      <c r="QV233">
        <v>20.981117879999999</v>
      </c>
      <c r="QW233">
        <v>21.000726650000001</v>
      </c>
      <c r="QX233">
        <v>20.978616410000001</v>
      </c>
      <c r="QY233">
        <v>21.0043416</v>
      </c>
      <c r="QZ233">
        <v>20.980725889999999</v>
      </c>
      <c r="RA233">
        <v>21.015637049999999</v>
      </c>
      <c r="RB233">
        <v>21.005025029999999</v>
      </c>
      <c r="RC233">
        <v>20.998384089999998</v>
      </c>
      <c r="RD233">
        <v>20.992706940000001</v>
      </c>
      <c r="RE233">
        <v>20.96167281</v>
      </c>
      <c r="RF233">
        <v>20.970816030000002</v>
      </c>
      <c r="RG233">
        <v>21.023174340000001</v>
      </c>
      <c r="RH233">
        <v>21.02093082</v>
      </c>
      <c r="RI233">
        <v>20.978333450000001</v>
      </c>
      <c r="RJ233">
        <v>20.993535829999999</v>
      </c>
      <c r="RK233">
        <v>20.975327709999998</v>
      </c>
      <c r="RL233">
        <v>20.960740829999999</v>
      </c>
      <c r="RM233">
        <v>20.959474879999998</v>
      </c>
      <c r="RN233">
        <v>20.95202098</v>
      </c>
      <c r="RO233">
        <v>20.955710740000001</v>
      </c>
      <c r="RP233">
        <v>20.97186572</v>
      </c>
      <c r="RQ233">
        <v>20.96036561</v>
      </c>
      <c r="RR233">
        <v>20.990254019999998</v>
      </c>
      <c r="RS233">
        <v>20.988095909999998</v>
      </c>
      <c r="RT233">
        <v>21.027574420000001</v>
      </c>
      <c r="RU233">
        <v>20.977459979999999</v>
      </c>
      <c r="RV233">
        <v>20.992007990000001</v>
      </c>
      <c r="RW233">
        <v>20.958642659999999</v>
      </c>
      <c r="RX233">
        <v>20.986588709999999</v>
      </c>
      <c r="RY233">
        <v>20.972187779999999</v>
      </c>
      <c r="RZ233">
        <v>20.98088053</v>
      </c>
      <c r="SA233">
        <v>20.994476330000001</v>
      </c>
      <c r="SB233">
        <v>20.999473829999999</v>
      </c>
      <c r="SC233">
        <v>20.96259203</v>
      </c>
      <c r="SD233">
        <v>20.98164993</v>
      </c>
      <c r="SE233">
        <v>20.975854200000001</v>
      </c>
      <c r="SF233">
        <v>20.970190150000001</v>
      </c>
      <c r="SG233">
        <v>20.932421290000001</v>
      </c>
      <c r="SH233">
        <v>20.93739476</v>
      </c>
      <c r="SI233">
        <v>20.999903499999999</v>
      </c>
      <c r="SJ233">
        <v>20.97513618</v>
      </c>
      <c r="SK233">
        <v>20.985962690000001</v>
      </c>
      <c r="SL233">
        <v>20.985234760000001</v>
      </c>
      <c r="SM233">
        <v>20.991447390000001</v>
      </c>
      <c r="SN233">
        <v>20.968340820000002</v>
      </c>
      <c r="SO233">
        <v>20.97414062</v>
      </c>
      <c r="SP233">
        <v>20.97103675</v>
      </c>
      <c r="SQ233">
        <v>20.952180219999999</v>
      </c>
      <c r="SR233">
        <v>21.004921809999999</v>
      </c>
      <c r="SS233">
        <v>20.983475039999998</v>
      </c>
      <c r="ST233">
        <v>20.965828380000001</v>
      </c>
      <c r="SU233">
        <v>20.997022770000001</v>
      </c>
      <c r="SV233">
        <v>20.981819399999999</v>
      </c>
      <c r="SW233">
        <v>21.048666310000002</v>
      </c>
      <c r="SX233">
        <v>20.996919269999999</v>
      </c>
      <c r="SY233">
        <v>21.006715190000001</v>
      </c>
      <c r="SZ233">
        <v>20.967908439999999</v>
      </c>
      <c r="TA233">
        <v>21.01158088</v>
      </c>
      <c r="TB233">
        <v>20.984605819999999</v>
      </c>
      <c r="TC233">
        <v>20.97601435</v>
      </c>
      <c r="TD233">
        <v>20.959876179999998</v>
      </c>
      <c r="TE233">
        <v>21.00593984</v>
      </c>
      <c r="TF233">
        <v>20.987183510000001</v>
      </c>
      <c r="TG233">
        <v>20.975331369999999</v>
      </c>
      <c r="TH233">
        <v>20.996891720000001</v>
      </c>
      <c r="TI233">
        <v>20.968721899999998</v>
      </c>
      <c r="TJ233">
        <v>20.98161271</v>
      </c>
      <c r="TK233">
        <v>20.94032245</v>
      </c>
      <c r="TL233">
        <v>20.994243399999998</v>
      </c>
      <c r="TM233">
        <v>20.990736519999999</v>
      </c>
      <c r="TN233">
        <v>21.018989170000001</v>
      </c>
      <c r="TO233">
        <v>21.002318410000001</v>
      </c>
      <c r="TP233">
        <v>20.962309829999999</v>
      </c>
      <c r="TQ233">
        <v>20.967328380000001</v>
      </c>
      <c r="TR233">
        <v>20.991712870000001</v>
      </c>
      <c r="TS233">
        <v>20.976020590000001</v>
      </c>
      <c r="TT233">
        <v>20.980196079999999</v>
      </c>
      <c r="TU233">
        <v>20.99740443</v>
      </c>
      <c r="TV233">
        <v>20.992188179999999</v>
      </c>
      <c r="TW233">
        <v>20.98469665</v>
      </c>
      <c r="TX233">
        <v>20.97120585</v>
      </c>
      <c r="TY233">
        <v>20.989581170000001</v>
      </c>
      <c r="TZ233">
        <v>21.00541832</v>
      </c>
      <c r="UA233">
        <v>20.967054220000001</v>
      </c>
      <c r="UB233">
        <v>20.997400970000001</v>
      </c>
      <c r="UC233">
        <v>21.02932169</v>
      </c>
      <c r="UD233">
        <v>20.980489420000001</v>
      </c>
      <c r="UE233">
        <v>20.992081540000001</v>
      </c>
      <c r="UF233">
        <v>21.037846160000001</v>
      </c>
      <c r="UG233">
        <v>20.999992280000001</v>
      </c>
      <c r="UH233">
        <v>20.993453670000001</v>
      </c>
      <c r="UI233">
        <v>20.987291750000001</v>
      </c>
      <c r="UJ233">
        <v>20.998819040000001</v>
      </c>
      <c r="UK233">
        <v>21.001492290000002</v>
      </c>
      <c r="UL233">
        <v>20.992801310000001</v>
      </c>
      <c r="UM233">
        <v>21.033928110000002</v>
      </c>
      <c r="UN233">
        <v>21.021447890000001</v>
      </c>
      <c r="UO233">
        <v>20.997939120000002</v>
      </c>
      <c r="UP233">
        <v>21.016275310000001</v>
      </c>
      <c r="UQ233">
        <v>21.052675409999999</v>
      </c>
      <c r="UR233">
        <v>21.033411910000002</v>
      </c>
      <c r="US233">
        <v>21.03099344</v>
      </c>
      <c r="UT233">
        <v>21.021363090000001</v>
      </c>
      <c r="UU233">
        <v>21.032547539999999</v>
      </c>
      <c r="UV233">
        <v>21.017839550000001</v>
      </c>
      <c r="UW233">
        <v>21.03794396</v>
      </c>
      <c r="UX233">
        <v>21.035580169999999</v>
      </c>
      <c r="UY233">
        <v>21.018602210000001</v>
      </c>
      <c r="UZ233">
        <v>21.010934330000001</v>
      </c>
      <c r="VA233">
        <v>21.047141929999999</v>
      </c>
      <c r="VB233">
        <v>21.033188209999999</v>
      </c>
      <c r="VC233">
        <v>21.001740720000001</v>
      </c>
      <c r="VD233">
        <v>21.015176499999999</v>
      </c>
      <c r="VE233">
        <v>21.01233113</v>
      </c>
      <c r="VF233">
        <v>21.02383142</v>
      </c>
      <c r="VG233">
        <v>21.021754120000001</v>
      </c>
      <c r="VH233">
        <v>21.068471280000001</v>
      </c>
      <c r="VI233">
        <v>21.022813580000001</v>
      </c>
      <c r="VJ233">
        <v>21.04275445</v>
      </c>
      <c r="VK233">
        <v>21.001226970000001</v>
      </c>
      <c r="VL233">
        <v>21.024718660000001</v>
      </c>
      <c r="VM233">
        <v>21.015637179999999</v>
      </c>
      <c r="VN233">
        <v>21.024833610000002</v>
      </c>
      <c r="VO233">
        <v>21.031964179999999</v>
      </c>
      <c r="VP233">
        <v>21.036393579999999</v>
      </c>
      <c r="VQ233">
        <v>21.02046649</v>
      </c>
      <c r="VR233">
        <v>21.007370680000001</v>
      </c>
      <c r="VS233">
        <v>21.026129439999998</v>
      </c>
      <c r="VT233">
        <v>21.041156879999999</v>
      </c>
      <c r="VU233">
        <v>21.054401370000001</v>
      </c>
      <c r="VV233">
        <v>21.015392200000001</v>
      </c>
      <c r="VW233">
        <v>21.05289483</v>
      </c>
      <c r="VX233">
        <v>21.034614000000001</v>
      </c>
      <c r="VY233">
        <v>21.038064869999999</v>
      </c>
      <c r="VZ233">
        <v>21.05028497</v>
      </c>
      <c r="WA233">
        <v>20.979717480000001</v>
      </c>
      <c r="WB233">
        <v>21.03871861</v>
      </c>
      <c r="WC233">
        <v>21.036419200000001</v>
      </c>
      <c r="WD233">
        <v>21.042729850000001</v>
      </c>
      <c r="WE233">
        <v>21.046736370000001</v>
      </c>
      <c r="WF233">
        <v>21.020962770000001</v>
      </c>
      <c r="WG233">
        <v>21.025425590000001</v>
      </c>
      <c r="WH233">
        <v>21.039642539999999</v>
      </c>
      <c r="WI233">
        <v>21.040105990000001</v>
      </c>
      <c r="WJ233">
        <v>21.044936830000001</v>
      </c>
      <c r="WK233">
        <v>21.051459340000001</v>
      </c>
      <c r="WL233">
        <v>21.057214129999998</v>
      </c>
      <c r="WM233">
        <v>21.01719683</v>
      </c>
      <c r="WN233">
        <v>21.04397642</v>
      </c>
      <c r="WO233">
        <v>21.04154569</v>
      </c>
      <c r="WP233">
        <v>21.059177250000001</v>
      </c>
      <c r="WQ233">
        <v>21.071368339999999</v>
      </c>
      <c r="WR233">
        <v>21.022409880000001</v>
      </c>
      <c r="WS233">
        <v>21.051859839999999</v>
      </c>
      <c r="WT233">
        <v>21.07242956</v>
      </c>
      <c r="WU233">
        <v>21.044245709999998</v>
      </c>
      <c r="WV233">
        <v>21.032305000000001</v>
      </c>
      <c r="WW233">
        <v>21.051997060000001</v>
      </c>
      <c r="WX233">
        <v>21.039494820000002</v>
      </c>
      <c r="WY233">
        <v>21.05759492</v>
      </c>
      <c r="WZ233">
        <v>21.03213805</v>
      </c>
      <c r="XA233">
        <v>21.057882129999999</v>
      </c>
      <c r="XB233">
        <v>21.042454490000001</v>
      </c>
      <c r="XC233">
        <v>21.063011700000001</v>
      </c>
      <c r="XD233">
        <v>21.024300010000001</v>
      </c>
      <c r="XE233">
        <v>21.05752567</v>
      </c>
      <c r="XF233">
        <v>21.070432029999999</v>
      </c>
      <c r="XG233">
        <v>21.05279067</v>
      </c>
      <c r="XH233">
        <v>21.046292730000001</v>
      </c>
      <c r="XI233">
        <v>20.996820320000001</v>
      </c>
      <c r="XJ233">
        <v>21.021453780000002</v>
      </c>
      <c r="XK233">
        <v>21.006395520000002</v>
      </c>
      <c r="XL233">
        <v>21.02799671</v>
      </c>
      <c r="XM233">
        <v>20.987722659999999</v>
      </c>
      <c r="XN233">
        <v>21.011472390000002</v>
      </c>
      <c r="XO233">
        <v>21.019497659999999</v>
      </c>
      <c r="XP233">
        <v>21.036879540000001</v>
      </c>
      <c r="XQ233">
        <v>20.993314080000001</v>
      </c>
      <c r="XR233">
        <v>21.00749708</v>
      </c>
      <c r="XS233">
        <v>20.996238519999999</v>
      </c>
      <c r="XT233">
        <v>21.02101721</v>
      </c>
      <c r="XU233">
        <v>20.974082209999999</v>
      </c>
      <c r="XV233">
        <v>20.98851131</v>
      </c>
      <c r="XW233">
        <v>21.018321149999998</v>
      </c>
      <c r="XX233">
        <v>21.000773710000001</v>
      </c>
      <c r="XY233">
        <v>20.989469799999998</v>
      </c>
      <c r="XZ233">
        <v>20.982275690000002</v>
      </c>
      <c r="YA233">
        <v>20.97361622</v>
      </c>
      <c r="YB233">
        <v>20.982684920000001</v>
      </c>
      <c r="YC233">
        <v>21.007074289999998</v>
      </c>
      <c r="YD233">
        <v>21.001781690000001</v>
      </c>
      <c r="YE233">
        <v>20.982315549999999</v>
      </c>
      <c r="YF233">
        <v>20.996230650000001</v>
      </c>
      <c r="YG233">
        <v>21.003175039999999</v>
      </c>
      <c r="YH233">
        <v>21.001041499999999</v>
      </c>
      <c r="YI233">
        <v>20.987801640000001</v>
      </c>
      <c r="YJ233">
        <v>21.04481646</v>
      </c>
      <c r="YK233">
        <v>20.99159143</v>
      </c>
      <c r="YL233">
        <v>21.007454989999999</v>
      </c>
      <c r="YM233">
        <v>21.009228950000001</v>
      </c>
      <c r="YN233">
        <v>21.01519364</v>
      </c>
      <c r="YO233">
        <v>20.996016699999998</v>
      </c>
      <c r="YP233">
        <v>20.97519913</v>
      </c>
      <c r="YQ233">
        <v>20.97036718</v>
      </c>
      <c r="YR233">
        <v>21.007145260000001</v>
      </c>
      <c r="YS233">
        <v>20.993857940000002</v>
      </c>
      <c r="YT233">
        <v>21.002663269999999</v>
      </c>
      <c r="YU233">
        <v>20.97543769</v>
      </c>
      <c r="YV233">
        <v>20.982107249999999</v>
      </c>
      <c r="YW233">
        <v>21.010714610000001</v>
      </c>
      <c r="YX233">
        <v>20.997339780000001</v>
      </c>
      <c r="YY233">
        <v>21.028961819999999</v>
      </c>
      <c r="YZ233">
        <v>21.020318750000001</v>
      </c>
      <c r="ZA233">
        <v>21.01093745</v>
      </c>
      <c r="ZB233">
        <v>21.017657710000002</v>
      </c>
      <c r="ZC233">
        <v>20.976198119999999</v>
      </c>
      <c r="ZD233">
        <v>21.02222725</v>
      </c>
      <c r="ZE233">
        <v>21.028266129999999</v>
      </c>
      <c r="ZF233">
        <v>21.01042576</v>
      </c>
      <c r="ZG233">
        <v>21.017424739999999</v>
      </c>
      <c r="ZH233">
        <v>21.030389970000002</v>
      </c>
      <c r="ZI233">
        <v>21.009367659999999</v>
      </c>
      <c r="ZJ233">
        <v>21.03448371</v>
      </c>
      <c r="ZK233">
        <v>21.005074990000001</v>
      </c>
      <c r="ZL233">
        <v>21.02345467</v>
      </c>
      <c r="ZM233">
        <v>21.017514859999999</v>
      </c>
      <c r="ZN233">
        <v>21.025245300000002</v>
      </c>
      <c r="ZO233">
        <v>21.03740135</v>
      </c>
      <c r="ZP233">
        <v>21.045129559999999</v>
      </c>
      <c r="ZQ233">
        <v>21.03113209</v>
      </c>
      <c r="ZR233">
        <v>21.035105590000001</v>
      </c>
      <c r="ZS233">
        <v>21.04758489</v>
      </c>
      <c r="ZT233">
        <v>21.007054320000002</v>
      </c>
      <c r="ZU233">
        <v>21.0665303</v>
      </c>
      <c r="ZV233">
        <v>21.054498949999999</v>
      </c>
      <c r="ZW233">
        <v>21.022328909999999</v>
      </c>
      <c r="ZX233">
        <v>21.027615430000001</v>
      </c>
      <c r="ZY233">
        <v>20.976832980000001</v>
      </c>
      <c r="ZZ233">
        <v>21.033053679999998</v>
      </c>
      <c r="AAA233">
        <v>21.002546550000002</v>
      </c>
      <c r="AAB233">
        <v>21.045571290000002</v>
      </c>
      <c r="AAC233">
        <v>21.015619659999999</v>
      </c>
      <c r="AAD233">
        <v>21.001863310000001</v>
      </c>
      <c r="AAE233">
        <v>21.00275268</v>
      </c>
      <c r="AAF233">
        <v>21.000305440000002</v>
      </c>
      <c r="AAG233">
        <v>21.01494752</v>
      </c>
      <c r="AAH233">
        <v>21.011371919999998</v>
      </c>
      <c r="AAI233">
        <v>21.038588430000001</v>
      </c>
      <c r="AAJ233">
        <v>21.031320950000001</v>
      </c>
      <c r="AAK233">
        <v>20.980119479999999</v>
      </c>
      <c r="AAL233">
        <v>21.015278250000001</v>
      </c>
      <c r="AAM233">
        <v>21.03526278</v>
      </c>
      <c r="AAN233">
        <v>21.01890964</v>
      </c>
      <c r="AAO233">
        <v>21.040537570000001</v>
      </c>
      <c r="AAP233">
        <v>21.061040330000001</v>
      </c>
      <c r="AAQ233">
        <v>21.037091</v>
      </c>
      <c r="AAR233">
        <v>21.03720169</v>
      </c>
      <c r="AAS233">
        <v>21.03420814</v>
      </c>
      <c r="AAT233">
        <v>21.02646829</v>
      </c>
      <c r="AAU233">
        <v>21.032234710000001</v>
      </c>
      <c r="AAV233">
        <v>21.04032617</v>
      </c>
      <c r="AAW233">
        <v>21.028907180000001</v>
      </c>
      <c r="AAX233">
        <v>21.05168471</v>
      </c>
      <c r="AAY233">
        <v>21.037017370000001</v>
      </c>
      <c r="AAZ233">
        <v>21.024437769999999</v>
      </c>
      <c r="ABA233">
        <v>21.043446530000001</v>
      </c>
      <c r="ABB233">
        <v>21.026772390000001</v>
      </c>
      <c r="ABC233">
        <v>21.04188589</v>
      </c>
      <c r="ABD233">
        <v>21.056923099999999</v>
      </c>
      <c r="ABE233">
        <v>21.032201359999998</v>
      </c>
      <c r="ABF233">
        <v>21.029901899999999</v>
      </c>
      <c r="ABG233">
        <v>21.03169866</v>
      </c>
      <c r="ABH233">
        <v>21.020198069999999</v>
      </c>
      <c r="ABI233">
        <v>21.01988798</v>
      </c>
      <c r="ABJ233">
        <v>21.02207611</v>
      </c>
      <c r="ABK233">
        <v>21.035371229999999</v>
      </c>
      <c r="ABL233">
        <v>21.035643579999999</v>
      </c>
      <c r="ABM233">
        <v>21.043540010000001</v>
      </c>
      <c r="ABN233">
        <v>21.048142819999999</v>
      </c>
      <c r="ABO233">
        <v>21.050744680000001</v>
      </c>
      <c r="ABP233">
        <v>21.03092041</v>
      </c>
      <c r="ABQ233">
        <v>21.056591940000001</v>
      </c>
      <c r="ABR233">
        <v>21.013448149999999</v>
      </c>
      <c r="ABS233">
        <v>21.068006350000001</v>
      </c>
      <c r="ABT233">
        <v>21.046505629999999</v>
      </c>
      <c r="ABU233">
        <v>21.085430899999999</v>
      </c>
      <c r="ABV233">
        <v>21.039497220000001</v>
      </c>
      <c r="ABW233">
        <v>21.070109850000001</v>
      </c>
      <c r="ABX233">
        <v>21.03784306</v>
      </c>
      <c r="ABY233">
        <v>21.060243209999999</v>
      </c>
      <c r="ABZ233">
        <v>21.061027719999998</v>
      </c>
      <c r="ACA233">
        <v>21.026404960000001</v>
      </c>
      <c r="ACB233">
        <v>21.04983326</v>
      </c>
      <c r="ACC233">
        <v>21.052863779999999</v>
      </c>
      <c r="ACD233">
        <v>21.014419319999998</v>
      </c>
      <c r="ACE233">
        <v>21.011952010000002</v>
      </c>
      <c r="ACF233">
        <v>21.025013449999999</v>
      </c>
      <c r="ACG233">
        <v>21.03247747</v>
      </c>
      <c r="ACH233">
        <v>21.054546200000001</v>
      </c>
      <c r="ACI233">
        <v>21.038299800000001</v>
      </c>
      <c r="ACJ233">
        <v>21.039644549999998</v>
      </c>
      <c r="ACK233">
        <v>21.026398199999999</v>
      </c>
      <c r="ACL233">
        <v>21.066862220000001</v>
      </c>
      <c r="ACM233">
        <v>21.055082089999999</v>
      </c>
      <c r="ACN233">
        <v>21.020097249999999</v>
      </c>
      <c r="ACO233">
        <v>21.067915490000001</v>
      </c>
      <c r="ACP233">
        <v>21.069694210000002</v>
      </c>
      <c r="ACQ233">
        <v>21.058719069999999</v>
      </c>
      <c r="ACR233">
        <v>21.068853950000001</v>
      </c>
      <c r="ACS233">
        <v>21.06976981</v>
      </c>
      <c r="ACT233">
        <v>21.082043070000001</v>
      </c>
      <c r="ACU233">
        <v>21.06849137</v>
      </c>
      <c r="ACV233">
        <v>21.068869830000001</v>
      </c>
      <c r="ACW233">
        <v>21.071639019999999</v>
      </c>
      <c r="ACX233">
        <v>21.057727329999999</v>
      </c>
      <c r="ACY233">
        <v>21.056614509999999</v>
      </c>
      <c r="ACZ233">
        <v>21.0685082</v>
      </c>
      <c r="ADA233">
        <v>21.07996524</v>
      </c>
      <c r="ADB233">
        <v>21.053276619999998</v>
      </c>
      <c r="ADC233">
        <v>21.092154409999999</v>
      </c>
      <c r="ADD233">
        <v>21.08582127</v>
      </c>
      <c r="ADE233">
        <v>21.105382609999999</v>
      </c>
      <c r="ADF233">
        <v>21.092017210000002</v>
      </c>
      <c r="ADG233">
        <v>21.026213850000001</v>
      </c>
      <c r="ADH233">
        <v>21.06183557</v>
      </c>
      <c r="ADI233">
        <v>21.04903449</v>
      </c>
      <c r="ADJ233">
        <v>21.090415119999999</v>
      </c>
      <c r="ADK233">
        <v>21.05509447</v>
      </c>
      <c r="ADL233">
        <v>21.103334929999999</v>
      </c>
      <c r="ADM233">
        <v>21.062014900000001</v>
      </c>
      <c r="ADN233">
        <v>21.061268859999998</v>
      </c>
      <c r="ADO233">
        <v>21.071154740000001</v>
      </c>
      <c r="ADP233">
        <v>21.07216283</v>
      </c>
      <c r="ADQ233">
        <v>21.0321602</v>
      </c>
      <c r="ADR233">
        <v>21.063711850000001</v>
      </c>
      <c r="ADS233">
        <v>21.06762101</v>
      </c>
      <c r="ADT233">
        <v>21.04636288</v>
      </c>
      <c r="ADU233">
        <v>21.085536749999999</v>
      </c>
      <c r="ADV233">
        <v>21.05706872</v>
      </c>
      <c r="ADW233">
        <v>21.052680500000001</v>
      </c>
      <c r="ADX233">
        <v>21.089441789999999</v>
      </c>
      <c r="ADY233">
        <v>21.07030073</v>
      </c>
      <c r="ADZ233">
        <v>21.07893073</v>
      </c>
      <c r="AEA233">
        <v>21.085912629999999</v>
      </c>
      <c r="AEB233">
        <v>21.109671160000001</v>
      </c>
      <c r="AEC233">
        <v>21.079813519999998</v>
      </c>
      <c r="AED233">
        <v>21.053525530000002</v>
      </c>
      <c r="AEE233">
        <v>21.070169969999998</v>
      </c>
      <c r="AEF233">
        <v>21.058134559999999</v>
      </c>
      <c r="AEG233">
        <v>21.05727688</v>
      </c>
      <c r="AEH233">
        <v>21.043992230000001</v>
      </c>
      <c r="AEI233">
        <v>21.058912979999999</v>
      </c>
      <c r="AEJ233">
        <v>21.099085429999999</v>
      </c>
      <c r="AEK233">
        <v>21.060920769999999</v>
      </c>
      <c r="AEL233">
        <v>21.07409359</v>
      </c>
      <c r="AEM233">
        <v>21.106791000000001</v>
      </c>
      <c r="AEN233">
        <v>21.036013929999999</v>
      </c>
      <c r="AEO233">
        <v>21.097572710000001</v>
      </c>
      <c r="AEP233">
        <v>21.064924099999999</v>
      </c>
      <c r="AEQ233">
        <v>21.1041031</v>
      </c>
      <c r="AER233">
        <v>21.083384630000001</v>
      </c>
      <c r="AES233">
        <v>21.072622750000001</v>
      </c>
      <c r="AET233">
        <v>21.088382429999999</v>
      </c>
      <c r="AEU233">
        <v>21.0961994</v>
      </c>
      <c r="AEV233">
        <v>21.075418299999999</v>
      </c>
      <c r="AEW233">
        <v>21.109586480000001</v>
      </c>
      <c r="AEX233">
        <v>21.091410499999999</v>
      </c>
      <c r="AEY233">
        <v>21.0436029</v>
      </c>
      <c r="AEZ233">
        <v>21.107214370000001</v>
      </c>
      <c r="AFA233">
        <v>21.067012179999999</v>
      </c>
      <c r="AFB233">
        <v>21.084167239999999</v>
      </c>
      <c r="AFC233">
        <v>21.066014809999999</v>
      </c>
      <c r="AFD233">
        <v>21.077376709999999</v>
      </c>
      <c r="AFE233">
        <v>21.061511729999999</v>
      </c>
      <c r="AFF233">
        <v>21.06766163</v>
      </c>
      <c r="AFG233">
        <v>21.081273360000001</v>
      </c>
      <c r="AFH233">
        <v>21.07540655</v>
      </c>
      <c r="AFI233">
        <v>21.09384738</v>
      </c>
      <c r="AFJ233">
        <v>21.082916879999999</v>
      </c>
      <c r="AFK233">
        <v>21.10026233</v>
      </c>
      <c r="AFL233">
        <v>21.093638640000002</v>
      </c>
      <c r="AFM233">
        <v>21.082827160000001</v>
      </c>
      <c r="AFN233">
        <v>21.073430349999999</v>
      </c>
      <c r="AFO233">
        <v>21.081117219999999</v>
      </c>
      <c r="AFP233">
        <v>21.076018569999999</v>
      </c>
      <c r="AFQ233">
        <v>21.102794200000002</v>
      </c>
      <c r="AFR233">
        <v>21.084513959999999</v>
      </c>
      <c r="AFS233">
        <v>21.09795132</v>
      </c>
      <c r="AFT233">
        <v>21.06969402</v>
      </c>
      <c r="AFU233">
        <v>21.121406839999999</v>
      </c>
      <c r="AFV233">
        <v>21.082362960000001</v>
      </c>
      <c r="AFW233">
        <v>21.11662755</v>
      </c>
      <c r="AFX233">
        <v>21.093361269999999</v>
      </c>
      <c r="AFY233">
        <v>21.14013272</v>
      </c>
      <c r="AFZ233">
        <v>21.107278999999998</v>
      </c>
      <c r="AGA233">
        <v>21.110470629999998</v>
      </c>
      <c r="AGB233">
        <v>21.113480429999999</v>
      </c>
      <c r="AGC233">
        <v>21.07883142</v>
      </c>
      <c r="AGD233">
        <v>21.09573361</v>
      </c>
      <c r="AGE233">
        <v>21.143101640000001</v>
      </c>
      <c r="AGF233">
        <v>21.111381470000001</v>
      </c>
      <c r="AGG233">
        <v>21.109565369999999</v>
      </c>
      <c r="AGH233">
        <v>21.136255599999998</v>
      </c>
      <c r="AGI233">
        <v>21.116846120000002</v>
      </c>
      <c r="AGJ233">
        <v>21.1042995</v>
      </c>
      <c r="AGK233">
        <v>21.103881439999999</v>
      </c>
      <c r="AGL233">
        <v>21.089248439999999</v>
      </c>
      <c r="AGM233">
        <v>21.12139651</v>
      </c>
      <c r="AGN233">
        <v>21.10614108</v>
      </c>
      <c r="AGO233">
        <v>21.114116299999999</v>
      </c>
      <c r="AGP233">
        <v>21.084229369999999</v>
      </c>
      <c r="AGQ233">
        <v>21.109272900000001</v>
      </c>
      <c r="AGR233">
        <v>21.08471948</v>
      </c>
      <c r="AGS233">
        <v>21.116703319999999</v>
      </c>
      <c r="AGT233">
        <v>21.08227407</v>
      </c>
      <c r="AGU233">
        <v>21.085549369999999</v>
      </c>
      <c r="AGV233">
        <v>21.08170251</v>
      </c>
      <c r="AGW233">
        <v>21.09332083</v>
      </c>
      <c r="AGX233">
        <v>21.06532095</v>
      </c>
      <c r="AGY233">
        <v>21.111034889999999</v>
      </c>
      <c r="AGZ233">
        <v>21.11573465</v>
      </c>
      <c r="AHA233">
        <v>21.11202304</v>
      </c>
      <c r="AHB233">
        <v>21.139959789999999</v>
      </c>
      <c r="AHC233">
        <v>21.104519100000001</v>
      </c>
      <c r="AHD233">
        <v>21.100267370000001</v>
      </c>
      <c r="AHE233">
        <v>21.08863028</v>
      </c>
      <c r="AHF233">
        <v>21.103761590000001</v>
      </c>
      <c r="AHG233">
        <v>21.106927079999998</v>
      </c>
      <c r="AHH233">
        <v>21.117259780000001</v>
      </c>
      <c r="AHI233">
        <v>21.127947320000001</v>
      </c>
      <c r="AHJ233">
        <v>21.112722359999999</v>
      </c>
      <c r="AHK233">
        <v>21.0932347</v>
      </c>
      <c r="AHL233">
        <v>21.09961582</v>
      </c>
      <c r="AHM233">
        <v>21.151714949999999</v>
      </c>
      <c r="AHN233">
        <v>21.11394559</v>
      </c>
      <c r="AHO233">
        <v>21.124945480000001</v>
      </c>
      <c r="AHP233">
        <v>21.12684484</v>
      </c>
      <c r="AHQ233">
        <v>21.103726330000001</v>
      </c>
      <c r="AHR233">
        <v>21.082414329999999</v>
      </c>
      <c r="AHS233">
        <v>21.089292799999999</v>
      </c>
      <c r="AHT233">
        <v>21.108548880000001</v>
      </c>
      <c r="AHU233">
        <v>21.127528359999999</v>
      </c>
      <c r="AHV233">
        <v>21.135810679999999</v>
      </c>
      <c r="AHW233">
        <v>21.130294360000001</v>
      </c>
      <c r="AHX233">
        <v>21.107425060000001</v>
      </c>
      <c r="AHY233">
        <v>21.1008277</v>
      </c>
      <c r="AHZ233">
        <v>21.127480609999999</v>
      </c>
      <c r="AIA233">
        <v>21.12675668</v>
      </c>
      <c r="AIB233">
        <v>21.107909169999999</v>
      </c>
      <c r="AIC233">
        <v>21.13074812</v>
      </c>
      <c r="AID233">
        <v>21.10256755</v>
      </c>
      <c r="AIE233">
        <v>21.117074970000001</v>
      </c>
      <c r="AIF233">
        <v>21.140768300000001</v>
      </c>
      <c r="AIG233">
        <v>21.10141097</v>
      </c>
      <c r="AIH233">
        <v>21.11608068</v>
      </c>
      <c r="AII233">
        <v>21.124419110000002</v>
      </c>
      <c r="AIJ233">
        <v>21.111639409999999</v>
      </c>
      <c r="AIK233">
        <v>21.121317569999999</v>
      </c>
      <c r="AIL233">
        <v>21.118893719999999</v>
      </c>
      <c r="AIM233">
        <v>21.11405792</v>
      </c>
      <c r="AIN233">
        <v>21.097271240000001</v>
      </c>
      <c r="AIO233">
        <v>21.075557610000001</v>
      </c>
      <c r="AIP233">
        <v>21.093585300000001</v>
      </c>
      <c r="AIQ233">
        <v>21.127837589999999</v>
      </c>
      <c r="AIR233">
        <v>21.118949520000001</v>
      </c>
      <c r="AIS233">
        <v>21.12298663</v>
      </c>
      <c r="AIT233">
        <v>21.10031111</v>
      </c>
      <c r="AIU233">
        <v>21.121570590000001</v>
      </c>
      <c r="AIV233">
        <v>21.101877099999999</v>
      </c>
      <c r="AIW233">
        <v>21.133014859999999</v>
      </c>
      <c r="AIX233">
        <v>21.139642420000001</v>
      </c>
      <c r="AIY233">
        <v>21.15264492</v>
      </c>
      <c r="AIZ233">
        <v>21.147209320000002</v>
      </c>
      <c r="AJA233">
        <v>21.14363797</v>
      </c>
      <c r="AJB233">
        <v>21.116737109999999</v>
      </c>
      <c r="AJC233">
        <v>21.149332510000001</v>
      </c>
      <c r="AJD233">
        <v>21.129832310000001</v>
      </c>
      <c r="AJE233">
        <v>21.121286040000001</v>
      </c>
      <c r="AJF233">
        <v>21.146847480000002</v>
      </c>
      <c r="AJG233">
        <v>21.121505670000001</v>
      </c>
      <c r="AJH233">
        <v>21.1498366</v>
      </c>
      <c r="AJI233">
        <v>21.137133639999998</v>
      </c>
      <c r="AJJ233">
        <v>21.161706079999998</v>
      </c>
      <c r="AJK233">
        <v>21.118972889999998</v>
      </c>
      <c r="AJL233">
        <v>21.16905379</v>
      </c>
      <c r="AJM233">
        <v>21.148837220000001</v>
      </c>
      <c r="AJN233">
        <v>21.135891220000001</v>
      </c>
      <c r="AJO233">
        <v>21.121453500000001</v>
      </c>
      <c r="AJP233">
        <v>21.129685859999999</v>
      </c>
      <c r="AJQ233">
        <v>21.144141730000001</v>
      </c>
      <c r="AJR233">
        <v>21.12898895</v>
      </c>
      <c r="AJS233">
        <v>21.119577020000001</v>
      </c>
      <c r="AJT233">
        <v>21.128722870000001</v>
      </c>
      <c r="AJU233">
        <v>21.141680940000001</v>
      </c>
      <c r="AJV233">
        <v>21.14818803</v>
      </c>
      <c r="AJW233">
        <v>21.141027309999998</v>
      </c>
      <c r="AJX233">
        <v>21.153354220000001</v>
      </c>
    </row>
    <row r="234" spans="1:960" x14ac:dyDescent="0.2">
      <c r="A234" t="s">
        <v>244</v>
      </c>
      <c r="B234" t="s">
        <v>205</v>
      </c>
      <c r="C234" s="1">
        <v>0.35</v>
      </c>
      <c r="D234">
        <v>20.77853455</v>
      </c>
      <c r="E234">
        <v>0.9375</v>
      </c>
      <c r="F234">
        <v>20.976389279999999</v>
      </c>
      <c r="G234">
        <v>21.005950540000001</v>
      </c>
      <c r="H234">
        <v>21.02869845</v>
      </c>
      <c r="I234">
        <v>21.030137360000001</v>
      </c>
      <c r="J234">
        <v>21.00816494</v>
      </c>
      <c r="K234">
        <v>21.013417310000001</v>
      </c>
      <c r="L234">
        <v>21.042641540000002</v>
      </c>
      <c r="M234">
        <v>21.029006249999998</v>
      </c>
      <c r="N234">
        <v>21.053476939999999</v>
      </c>
      <c r="O234">
        <v>21.038737770000001</v>
      </c>
      <c r="P234">
        <v>21.05728276</v>
      </c>
      <c r="Q234">
        <v>21.078021469999999</v>
      </c>
      <c r="R234">
        <v>21.047340210000002</v>
      </c>
      <c r="S234">
        <v>21.04731</v>
      </c>
      <c r="T234">
        <v>21.075461260000001</v>
      </c>
      <c r="U234">
        <v>20.77853455</v>
      </c>
      <c r="V234">
        <v>20.84259127</v>
      </c>
      <c r="W234">
        <v>20.79361068</v>
      </c>
      <c r="X234">
        <v>20.833957739999999</v>
      </c>
      <c r="Y234">
        <v>20.840393280000001</v>
      </c>
      <c r="Z234">
        <v>20.826625709999998</v>
      </c>
      <c r="AA234">
        <v>20.839045639999998</v>
      </c>
      <c r="AB234">
        <v>20.827058000000001</v>
      </c>
      <c r="AC234">
        <v>20.858038610000001</v>
      </c>
      <c r="AD234">
        <v>20.851732770000002</v>
      </c>
      <c r="AE234">
        <v>20.854319749999998</v>
      </c>
      <c r="AF234">
        <v>20.873532180000002</v>
      </c>
      <c r="AG234">
        <v>20.86104615</v>
      </c>
      <c r="AH234">
        <v>20.866811869999999</v>
      </c>
      <c r="AI234">
        <v>20.86293422</v>
      </c>
      <c r="AJ234">
        <v>20.85107348</v>
      </c>
      <c r="AK234">
        <v>20.889050579999999</v>
      </c>
      <c r="AL234">
        <v>20.840607200000001</v>
      </c>
      <c r="AM234">
        <v>20.91137603</v>
      </c>
      <c r="AN234">
        <v>20.884080010000002</v>
      </c>
      <c r="AO234">
        <v>20.911936140000002</v>
      </c>
      <c r="AP234">
        <v>20.892282040000001</v>
      </c>
      <c r="AQ234">
        <v>20.90218492</v>
      </c>
      <c r="AR234">
        <v>20.913319420000001</v>
      </c>
      <c r="AS234">
        <v>20.899224199999999</v>
      </c>
      <c r="AT234">
        <v>20.88249394</v>
      </c>
      <c r="AU234">
        <v>20.91787678</v>
      </c>
      <c r="AV234">
        <v>20.899838769999999</v>
      </c>
      <c r="AW234">
        <v>20.912553750000001</v>
      </c>
      <c r="AX234">
        <v>20.917329970000001</v>
      </c>
      <c r="AY234">
        <v>20.937492890000001</v>
      </c>
      <c r="AZ234">
        <v>20.949339810000001</v>
      </c>
      <c r="BA234">
        <v>20.937092010000001</v>
      </c>
      <c r="BB234">
        <v>20.94703075</v>
      </c>
      <c r="BC234">
        <v>20.933075070000001</v>
      </c>
      <c r="BD234">
        <v>20.91121936</v>
      </c>
      <c r="BE234">
        <v>20.93408148</v>
      </c>
      <c r="BF234">
        <v>20.884045820000001</v>
      </c>
      <c r="BG234">
        <v>20.936632880000001</v>
      </c>
      <c r="BH234">
        <v>20.923670980000001</v>
      </c>
      <c r="BI234">
        <v>20.926076989999999</v>
      </c>
      <c r="BJ234">
        <v>20.941268149999999</v>
      </c>
      <c r="BK234">
        <v>20.941901340000001</v>
      </c>
      <c r="BL234">
        <v>20.974714509999998</v>
      </c>
      <c r="BM234">
        <v>20.96039176</v>
      </c>
      <c r="BN234">
        <v>20.95334433</v>
      </c>
      <c r="BO234">
        <v>20.981125339999998</v>
      </c>
      <c r="BP234">
        <v>20.984680860000001</v>
      </c>
      <c r="BQ234">
        <v>20.862610849999999</v>
      </c>
      <c r="BR234">
        <v>20.8517115</v>
      </c>
      <c r="BS234">
        <v>20.83172549</v>
      </c>
      <c r="BT234">
        <v>20.826931869999999</v>
      </c>
      <c r="BU234">
        <v>20.837043090000002</v>
      </c>
      <c r="BV234">
        <v>20.875557879999999</v>
      </c>
      <c r="BW234">
        <v>20.862970539999999</v>
      </c>
      <c r="BX234">
        <v>20.86184278</v>
      </c>
      <c r="BY234">
        <v>20.852267650000002</v>
      </c>
      <c r="BZ234">
        <v>20.856058430000001</v>
      </c>
      <c r="CA234">
        <v>20.861308130000001</v>
      </c>
      <c r="CB234">
        <v>20.859442139999999</v>
      </c>
      <c r="CC234">
        <v>20.800270659999999</v>
      </c>
      <c r="CD234">
        <v>20.822540839999998</v>
      </c>
      <c r="CE234">
        <v>20.815501170000001</v>
      </c>
      <c r="CF234">
        <v>20.856812340000001</v>
      </c>
      <c r="CG234">
        <v>20.851517650000002</v>
      </c>
      <c r="CH234">
        <v>20.856666520000001</v>
      </c>
      <c r="CI234">
        <v>20.85585245</v>
      </c>
      <c r="CJ234">
        <v>20.851822120000001</v>
      </c>
      <c r="CK234">
        <v>20.859562839999999</v>
      </c>
      <c r="CL234">
        <v>20.881530260000002</v>
      </c>
      <c r="CM234">
        <v>20.891105</v>
      </c>
      <c r="CN234">
        <v>20.879155260000001</v>
      </c>
      <c r="CO234">
        <v>20.882621109999999</v>
      </c>
      <c r="CP234">
        <v>20.844429999999999</v>
      </c>
      <c r="CQ234">
        <v>20.852113259999999</v>
      </c>
      <c r="CR234">
        <v>20.850229509999998</v>
      </c>
      <c r="CS234">
        <v>20.874223310000001</v>
      </c>
      <c r="CT234">
        <v>20.894292020000002</v>
      </c>
      <c r="CU234">
        <v>20.873992690000001</v>
      </c>
      <c r="CV234">
        <v>20.854336</v>
      </c>
      <c r="CW234">
        <v>20.85853114</v>
      </c>
      <c r="CX234">
        <v>20.84454702</v>
      </c>
      <c r="CY234">
        <v>20.873700960000001</v>
      </c>
      <c r="CZ234">
        <v>20.847771160000001</v>
      </c>
      <c r="DA234">
        <v>20.83208591</v>
      </c>
      <c r="DB234">
        <v>20.851651799999999</v>
      </c>
      <c r="DC234">
        <v>20.835940180000001</v>
      </c>
      <c r="DD234">
        <v>20.889018910000001</v>
      </c>
      <c r="DE234">
        <v>20.866603359999999</v>
      </c>
      <c r="DF234">
        <v>20.86637163</v>
      </c>
      <c r="DG234">
        <v>20.827091530000001</v>
      </c>
      <c r="DH234">
        <v>20.858368899999999</v>
      </c>
      <c r="DI234">
        <v>20.835126989999999</v>
      </c>
      <c r="DJ234">
        <v>20.86110201</v>
      </c>
      <c r="DK234">
        <v>20.857247109999999</v>
      </c>
      <c r="DL234">
        <v>20.867749360000001</v>
      </c>
      <c r="DM234">
        <v>20.85005129</v>
      </c>
      <c r="DN234">
        <v>20.863459599999999</v>
      </c>
      <c r="DO234">
        <v>20.845219440000001</v>
      </c>
      <c r="DP234">
        <v>20.85006563</v>
      </c>
      <c r="DQ234">
        <v>20.84903589</v>
      </c>
      <c r="DR234">
        <v>20.896642119999999</v>
      </c>
      <c r="DS234">
        <v>20.820930919999999</v>
      </c>
      <c r="DT234">
        <v>20.876938389999999</v>
      </c>
      <c r="DU234">
        <v>20.869410859999999</v>
      </c>
      <c r="DV234">
        <v>20.839930970000001</v>
      </c>
      <c r="DW234">
        <v>20.8381866</v>
      </c>
      <c r="DX234">
        <v>20.85995775</v>
      </c>
      <c r="DY234">
        <v>20.85228665</v>
      </c>
      <c r="DZ234">
        <v>20.871695970000001</v>
      </c>
      <c r="EA234">
        <v>20.8474355</v>
      </c>
      <c r="EB234">
        <v>20.857965530000001</v>
      </c>
      <c r="EC234">
        <v>20.834371000000001</v>
      </c>
      <c r="ED234">
        <v>20.841430979999998</v>
      </c>
      <c r="EE234">
        <v>20.87990624</v>
      </c>
      <c r="EF234">
        <v>20.851449219999999</v>
      </c>
      <c r="EG234">
        <v>20.86253833</v>
      </c>
      <c r="EH234">
        <v>20.87809244</v>
      </c>
      <c r="EI234">
        <v>20.875952290000001</v>
      </c>
      <c r="EJ234">
        <v>20.85549301</v>
      </c>
      <c r="EK234">
        <v>20.881053399999999</v>
      </c>
      <c r="EL234">
        <v>20.912521909999999</v>
      </c>
      <c r="EM234">
        <v>20.8823401</v>
      </c>
      <c r="EN234">
        <v>20.895858700000002</v>
      </c>
      <c r="EO234">
        <v>20.88013389</v>
      </c>
      <c r="EP234">
        <v>20.89060491</v>
      </c>
      <c r="EQ234">
        <v>20.87035002</v>
      </c>
      <c r="ER234">
        <v>20.938333159999999</v>
      </c>
      <c r="ES234">
        <v>20.869357279999999</v>
      </c>
      <c r="ET234">
        <v>20.84197125</v>
      </c>
      <c r="EU234">
        <v>20.835021179999998</v>
      </c>
      <c r="EV234">
        <v>20.858898199999999</v>
      </c>
      <c r="EW234">
        <v>20.8318352</v>
      </c>
      <c r="EX234">
        <v>20.86801384</v>
      </c>
      <c r="EY234">
        <v>20.839083460000001</v>
      </c>
      <c r="EZ234">
        <v>20.876000049999998</v>
      </c>
      <c r="FA234">
        <v>20.859759709999999</v>
      </c>
      <c r="FB234">
        <v>20.873802789999999</v>
      </c>
      <c r="FC234">
        <v>20.862370819999999</v>
      </c>
      <c r="FD234">
        <v>20.864248060000001</v>
      </c>
      <c r="FE234">
        <v>20.892596130000001</v>
      </c>
      <c r="FF234">
        <v>20.843344630000001</v>
      </c>
      <c r="FG234">
        <v>20.849580530000001</v>
      </c>
      <c r="FH234">
        <v>20.8578823</v>
      </c>
      <c r="FI234">
        <v>20.832801920000001</v>
      </c>
      <c r="FJ234">
        <v>20.857854459999999</v>
      </c>
      <c r="FK234">
        <v>20.850384609999999</v>
      </c>
      <c r="FL234">
        <v>20.903593109999999</v>
      </c>
      <c r="FM234">
        <v>20.88008731</v>
      </c>
      <c r="FN234">
        <v>20.891353580000001</v>
      </c>
      <c r="FO234">
        <v>20.894626980000002</v>
      </c>
      <c r="FP234">
        <v>20.881025789999999</v>
      </c>
      <c r="FQ234">
        <v>20.883673980000001</v>
      </c>
      <c r="FR234">
        <v>20.870601600000001</v>
      </c>
      <c r="FS234">
        <v>20.865996710000001</v>
      </c>
      <c r="FT234">
        <v>20.87244703</v>
      </c>
      <c r="FU234">
        <v>20.860651260000001</v>
      </c>
      <c r="FV234">
        <v>20.861460529999999</v>
      </c>
      <c r="FW234">
        <v>20.843099290000001</v>
      </c>
      <c r="FX234">
        <v>20.859917750000001</v>
      </c>
      <c r="FY234">
        <v>20.890783710000001</v>
      </c>
      <c r="FZ234">
        <v>20.870728719999999</v>
      </c>
      <c r="GA234">
        <v>20.866472959999999</v>
      </c>
      <c r="GB234">
        <v>20.852961430000001</v>
      </c>
      <c r="GC234">
        <v>20.879729569999999</v>
      </c>
      <c r="GD234">
        <v>20.879019400000001</v>
      </c>
      <c r="GE234">
        <v>20.886952820000001</v>
      </c>
      <c r="GF234">
        <v>20.882204819999998</v>
      </c>
      <c r="GG234">
        <v>20.8977009</v>
      </c>
      <c r="GH234">
        <v>20.855199420000002</v>
      </c>
      <c r="GI234">
        <v>20.869206630000001</v>
      </c>
      <c r="GJ234">
        <v>20.907105810000001</v>
      </c>
      <c r="GK234">
        <v>20.902106249999999</v>
      </c>
      <c r="GL234">
        <v>20.874418720000001</v>
      </c>
      <c r="GM234">
        <v>20.879750170000001</v>
      </c>
      <c r="GN234">
        <v>20.916402659999999</v>
      </c>
      <c r="GO234">
        <v>20.908138699999999</v>
      </c>
      <c r="GP234">
        <v>20.877734490000002</v>
      </c>
      <c r="GQ234">
        <v>20.885353120000001</v>
      </c>
      <c r="GR234">
        <v>20.912012969999999</v>
      </c>
      <c r="GS234">
        <v>20.925266390000001</v>
      </c>
      <c r="GT234">
        <v>20.86457948</v>
      </c>
      <c r="GU234">
        <v>20.89635972</v>
      </c>
      <c r="GV234">
        <v>20.907644139999999</v>
      </c>
      <c r="GW234">
        <v>20.878631039999998</v>
      </c>
      <c r="GX234">
        <v>20.899519789999999</v>
      </c>
      <c r="GY234">
        <v>20.90907236</v>
      </c>
      <c r="GZ234">
        <v>20.88020371</v>
      </c>
      <c r="HA234">
        <v>20.890833229999998</v>
      </c>
      <c r="HB234">
        <v>20.90873358</v>
      </c>
      <c r="HC234">
        <v>20.914367949999999</v>
      </c>
      <c r="HD234">
        <v>20.9098969</v>
      </c>
      <c r="HE234">
        <v>20.91943178</v>
      </c>
      <c r="HF234">
        <v>20.941050539999999</v>
      </c>
      <c r="HG234">
        <v>20.909454780000001</v>
      </c>
      <c r="HH234">
        <v>20.897543500000001</v>
      </c>
      <c r="HI234">
        <v>20.903364969999998</v>
      </c>
      <c r="HJ234">
        <v>20.881398969999999</v>
      </c>
      <c r="HK234">
        <v>20.906648300000001</v>
      </c>
      <c r="HL234">
        <v>20.896884669999999</v>
      </c>
      <c r="HM234">
        <v>20.92094517</v>
      </c>
      <c r="HN234">
        <v>20.909996199999998</v>
      </c>
      <c r="HO234">
        <v>20.91969632</v>
      </c>
      <c r="HP234">
        <v>20.937112030000002</v>
      </c>
      <c r="HQ234">
        <v>20.934450120000001</v>
      </c>
      <c r="HR234">
        <v>20.91366713</v>
      </c>
      <c r="HS234">
        <v>20.905988050000001</v>
      </c>
      <c r="HT234">
        <v>20.914994369999999</v>
      </c>
      <c r="HU234">
        <v>20.873797969999998</v>
      </c>
      <c r="HV234">
        <v>20.868559569999999</v>
      </c>
      <c r="HW234">
        <v>20.868606329999999</v>
      </c>
      <c r="HX234">
        <v>20.85990893</v>
      </c>
      <c r="HY234">
        <v>20.85666805</v>
      </c>
      <c r="HZ234">
        <v>20.907545670000001</v>
      </c>
      <c r="IA234">
        <v>20.86714551</v>
      </c>
      <c r="IB234">
        <v>20.852704460000002</v>
      </c>
      <c r="IC234">
        <v>20.90401348</v>
      </c>
      <c r="ID234">
        <v>20.860156570000001</v>
      </c>
      <c r="IE234">
        <v>20.89524887</v>
      </c>
      <c r="IF234">
        <v>20.876353980000001</v>
      </c>
      <c r="IG234">
        <v>20.876336980000001</v>
      </c>
      <c r="IH234">
        <v>20.886734830000002</v>
      </c>
      <c r="II234">
        <v>20.87880797</v>
      </c>
      <c r="IJ234">
        <v>20.869411100000001</v>
      </c>
      <c r="IK234">
        <v>20.86709849</v>
      </c>
      <c r="IL234">
        <v>20.88423315</v>
      </c>
      <c r="IM234">
        <v>20.867359239999999</v>
      </c>
      <c r="IN234">
        <v>20.84837954</v>
      </c>
      <c r="IO234">
        <v>20.869642469999999</v>
      </c>
      <c r="IP234">
        <v>20.847820909999999</v>
      </c>
      <c r="IQ234">
        <v>20.87075918</v>
      </c>
      <c r="IR234">
        <v>20.88010646</v>
      </c>
      <c r="IS234">
        <v>20.879980580000002</v>
      </c>
      <c r="IT234">
        <v>20.892038769999999</v>
      </c>
      <c r="IU234">
        <v>20.878792799999999</v>
      </c>
      <c r="IV234">
        <v>20.893443699999999</v>
      </c>
      <c r="IW234">
        <v>20.885081769999999</v>
      </c>
      <c r="IX234">
        <v>20.891832300000001</v>
      </c>
      <c r="IY234">
        <v>20.863495879999999</v>
      </c>
      <c r="IZ234">
        <v>20.845877940000001</v>
      </c>
      <c r="JA234">
        <v>20.889757889999998</v>
      </c>
      <c r="JB234">
        <v>20.888013180000002</v>
      </c>
      <c r="JC234">
        <v>20.879225510000001</v>
      </c>
      <c r="JD234">
        <v>20.906548789999999</v>
      </c>
      <c r="JE234">
        <v>20.91399444</v>
      </c>
      <c r="JF234">
        <v>20.91661861</v>
      </c>
      <c r="JG234">
        <v>20.928799349999998</v>
      </c>
      <c r="JH234">
        <v>20.931933910000001</v>
      </c>
      <c r="JI234">
        <v>20.90406333</v>
      </c>
      <c r="JJ234">
        <v>20.910970590000002</v>
      </c>
      <c r="JK234">
        <v>20.89736401</v>
      </c>
      <c r="JL234">
        <v>20.899155489999998</v>
      </c>
      <c r="JM234">
        <v>20.88483845</v>
      </c>
      <c r="JN234">
        <v>20.896239300000001</v>
      </c>
      <c r="JO234">
        <v>20.86523481</v>
      </c>
      <c r="JP234">
        <v>20.880711529999999</v>
      </c>
      <c r="JQ234">
        <v>20.91078693</v>
      </c>
      <c r="JR234">
        <v>20.894621269999998</v>
      </c>
      <c r="JS234">
        <v>20.871719729999999</v>
      </c>
      <c r="JT234">
        <v>20.896379889999999</v>
      </c>
      <c r="JU234">
        <v>20.925691369999999</v>
      </c>
      <c r="JV234">
        <v>20.92251581</v>
      </c>
      <c r="JW234">
        <v>20.905645499999999</v>
      </c>
      <c r="JX234">
        <v>20.866180440000001</v>
      </c>
      <c r="JY234">
        <v>20.88423117</v>
      </c>
      <c r="JZ234">
        <v>20.894524879999999</v>
      </c>
      <c r="KA234">
        <v>20.851027909999999</v>
      </c>
      <c r="KB234">
        <v>20.89797561</v>
      </c>
      <c r="KC234">
        <v>20.894371240000002</v>
      </c>
      <c r="KD234">
        <v>20.857099049999999</v>
      </c>
      <c r="KE234">
        <v>20.873900729999999</v>
      </c>
      <c r="KF234">
        <v>20.889510340000001</v>
      </c>
      <c r="KG234">
        <v>20.88431989</v>
      </c>
      <c r="KH234">
        <v>20.90808088</v>
      </c>
      <c r="KI234">
        <v>20.89944157</v>
      </c>
      <c r="KJ234">
        <v>20.898496399999999</v>
      </c>
      <c r="KK234">
        <v>20.908980870000001</v>
      </c>
      <c r="KL234">
        <v>20.897679279999998</v>
      </c>
      <c r="KM234">
        <v>20.921234139999999</v>
      </c>
      <c r="KN234">
        <v>20.871414940000001</v>
      </c>
      <c r="KO234">
        <v>20.924726710000002</v>
      </c>
      <c r="KP234">
        <v>20.916402550000001</v>
      </c>
      <c r="KQ234">
        <v>20.906883260000001</v>
      </c>
      <c r="KR234">
        <v>20.908657770000001</v>
      </c>
      <c r="KS234">
        <v>20.91186914</v>
      </c>
      <c r="KT234">
        <v>20.931658379999998</v>
      </c>
      <c r="KU234">
        <v>20.908964560000001</v>
      </c>
      <c r="KV234">
        <v>20.923997409999998</v>
      </c>
      <c r="KW234">
        <v>20.90261095</v>
      </c>
      <c r="KX234">
        <v>20.888497300000001</v>
      </c>
      <c r="KY234">
        <v>20.92134884</v>
      </c>
      <c r="KZ234">
        <v>20.921589640000001</v>
      </c>
      <c r="LA234">
        <v>20.9329252</v>
      </c>
      <c r="LB234">
        <v>20.927300720000002</v>
      </c>
      <c r="LC234">
        <v>20.927930150000002</v>
      </c>
      <c r="LD234">
        <v>20.873706590000001</v>
      </c>
      <c r="LE234">
        <v>20.886917950000001</v>
      </c>
      <c r="LF234">
        <v>20.885455619999998</v>
      </c>
      <c r="LG234">
        <v>20.893003520000001</v>
      </c>
      <c r="LH234">
        <v>20.879167370000001</v>
      </c>
      <c r="LI234">
        <v>20.8655294</v>
      </c>
      <c r="LJ234">
        <v>20.893173869999998</v>
      </c>
      <c r="LK234">
        <v>20.89852424</v>
      </c>
      <c r="LL234">
        <v>20.904709650000001</v>
      </c>
      <c r="LM234">
        <v>20.877112480000001</v>
      </c>
      <c r="LN234">
        <v>20.89823312</v>
      </c>
      <c r="LO234">
        <v>20.878152289999999</v>
      </c>
      <c r="LP234">
        <v>20.89291352</v>
      </c>
      <c r="LQ234">
        <v>20.90250507</v>
      </c>
      <c r="LR234">
        <v>20.905661819999999</v>
      </c>
      <c r="LS234">
        <v>20.91987525</v>
      </c>
      <c r="LT234">
        <v>20.923588980000002</v>
      </c>
      <c r="LU234">
        <v>20.941287030000002</v>
      </c>
      <c r="LV234">
        <v>20.89528644</v>
      </c>
      <c r="LW234">
        <v>20.9108932</v>
      </c>
      <c r="LX234">
        <v>20.903531099999999</v>
      </c>
      <c r="LY234">
        <v>20.893726000000001</v>
      </c>
      <c r="LZ234">
        <v>20.89697099</v>
      </c>
      <c r="MA234">
        <v>20.939045920000002</v>
      </c>
      <c r="MB234">
        <v>20.908576920000002</v>
      </c>
      <c r="MC234">
        <v>20.901919759999998</v>
      </c>
      <c r="MD234">
        <v>20.90323179</v>
      </c>
      <c r="ME234">
        <v>20.878362379999999</v>
      </c>
      <c r="MF234">
        <v>20.891164409999998</v>
      </c>
      <c r="MG234">
        <v>20.948667789999998</v>
      </c>
      <c r="MH234">
        <v>20.90134509</v>
      </c>
      <c r="MI234">
        <v>20.955020999999999</v>
      </c>
      <c r="MJ234">
        <v>20.906695849999998</v>
      </c>
      <c r="MK234">
        <v>20.937244570000001</v>
      </c>
      <c r="ML234">
        <v>20.905569710000002</v>
      </c>
      <c r="MM234">
        <v>20.91838632</v>
      </c>
      <c r="MN234">
        <v>20.942863280000001</v>
      </c>
      <c r="MO234">
        <v>20.932940599999998</v>
      </c>
      <c r="MP234">
        <v>20.93898931</v>
      </c>
      <c r="MQ234">
        <v>20.928916789999999</v>
      </c>
      <c r="MR234">
        <v>20.926125819999999</v>
      </c>
      <c r="MS234">
        <v>20.926711690000001</v>
      </c>
      <c r="MT234">
        <v>20.92145549</v>
      </c>
      <c r="MU234">
        <v>20.946141570000002</v>
      </c>
      <c r="MV234">
        <v>20.90143874</v>
      </c>
      <c r="MW234">
        <v>20.92617993</v>
      </c>
      <c r="MX234">
        <v>20.922893269999999</v>
      </c>
      <c r="MY234">
        <v>20.951114820000001</v>
      </c>
      <c r="MZ234">
        <v>20.917944080000002</v>
      </c>
      <c r="NA234">
        <v>20.9388434</v>
      </c>
      <c r="NB234">
        <v>20.966800670000001</v>
      </c>
      <c r="NC234">
        <v>20.923684260000002</v>
      </c>
      <c r="ND234">
        <v>20.956581809999999</v>
      </c>
      <c r="NE234">
        <v>20.946770170000001</v>
      </c>
      <c r="NF234">
        <v>20.911546049999998</v>
      </c>
      <c r="NG234">
        <v>20.928377319999999</v>
      </c>
      <c r="NH234">
        <v>20.994155249999999</v>
      </c>
      <c r="NI234">
        <v>20.939926969999998</v>
      </c>
      <c r="NJ234">
        <v>20.956027639999999</v>
      </c>
      <c r="NK234">
        <v>20.92418005</v>
      </c>
      <c r="NL234">
        <v>20.951731599999999</v>
      </c>
      <c r="NM234">
        <v>20.970384429999999</v>
      </c>
      <c r="NN234">
        <v>20.940249420000001</v>
      </c>
      <c r="NO234">
        <v>20.94341502</v>
      </c>
      <c r="NP234">
        <v>20.940091989999999</v>
      </c>
      <c r="NQ234">
        <v>20.913668900000001</v>
      </c>
      <c r="NR234">
        <v>20.920788080000001</v>
      </c>
      <c r="NS234">
        <v>20.97129344</v>
      </c>
      <c r="NT234">
        <v>20.974641389999999</v>
      </c>
      <c r="NU234">
        <v>20.926745740000001</v>
      </c>
      <c r="NV234">
        <v>20.944452479999999</v>
      </c>
      <c r="NW234">
        <v>20.969305070000001</v>
      </c>
      <c r="NX234">
        <v>20.972797530000001</v>
      </c>
      <c r="NY234">
        <v>20.944320980000001</v>
      </c>
      <c r="NZ234">
        <v>20.968563119999999</v>
      </c>
      <c r="OA234">
        <v>20.971128910000001</v>
      </c>
      <c r="OB234">
        <v>21.002701009999999</v>
      </c>
      <c r="OC234">
        <v>20.950068430000002</v>
      </c>
      <c r="OD234">
        <v>20.95953999</v>
      </c>
      <c r="OE234">
        <v>20.949837200000001</v>
      </c>
      <c r="OF234">
        <v>20.936104310000001</v>
      </c>
      <c r="OG234">
        <v>20.971378090000002</v>
      </c>
      <c r="OH234">
        <v>21.00059868</v>
      </c>
      <c r="OI234">
        <v>20.948681489999998</v>
      </c>
      <c r="OJ234">
        <v>20.972063080000002</v>
      </c>
      <c r="OK234">
        <v>20.98607947</v>
      </c>
      <c r="OL234">
        <v>20.96097116</v>
      </c>
      <c r="OM234">
        <v>20.99229313</v>
      </c>
      <c r="ON234">
        <v>20.9745673</v>
      </c>
      <c r="OO234">
        <v>20.991378470000001</v>
      </c>
      <c r="OP234">
        <v>20.97870953</v>
      </c>
      <c r="OQ234">
        <v>20.98423537</v>
      </c>
      <c r="OR234">
        <v>20.983358719999998</v>
      </c>
      <c r="OS234">
        <v>20.981984860000001</v>
      </c>
      <c r="OT234">
        <v>20.957519449999999</v>
      </c>
      <c r="OU234">
        <v>20.96474263</v>
      </c>
      <c r="OV234">
        <v>20.976198740000001</v>
      </c>
      <c r="OW234">
        <v>20.955263410000001</v>
      </c>
      <c r="OX234">
        <v>21.023588549999999</v>
      </c>
      <c r="OY234">
        <v>21.002847209999999</v>
      </c>
      <c r="OZ234">
        <v>20.98332684</v>
      </c>
      <c r="PA234">
        <v>20.988187069999999</v>
      </c>
      <c r="PB234">
        <v>20.98455659</v>
      </c>
      <c r="PC234">
        <v>20.98989066</v>
      </c>
      <c r="PD234">
        <v>20.987364320000001</v>
      </c>
      <c r="PE234">
        <v>20.98017145</v>
      </c>
      <c r="PF234">
        <v>20.991149239999999</v>
      </c>
      <c r="PG234">
        <v>20.958900880000002</v>
      </c>
      <c r="PH234">
        <v>20.978711619999999</v>
      </c>
      <c r="PI234">
        <v>20.973807950000001</v>
      </c>
      <c r="PJ234">
        <v>20.992072440000001</v>
      </c>
      <c r="PK234">
        <v>20.956125409999999</v>
      </c>
      <c r="PL234">
        <v>20.961447660000001</v>
      </c>
      <c r="PM234">
        <v>20.985745479999999</v>
      </c>
      <c r="PN234">
        <v>20.987520539999998</v>
      </c>
      <c r="PO234">
        <v>21.006561189999999</v>
      </c>
      <c r="PP234">
        <v>20.965777989999999</v>
      </c>
      <c r="PQ234">
        <v>20.970335609999999</v>
      </c>
      <c r="PR234">
        <v>20.970473510000001</v>
      </c>
      <c r="PS234">
        <v>20.962284019999998</v>
      </c>
      <c r="PT234">
        <v>21.024073659999999</v>
      </c>
      <c r="PU234">
        <v>20.96444928</v>
      </c>
      <c r="PV234">
        <v>21.013877189999999</v>
      </c>
      <c r="PW234">
        <v>20.998349430000001</v>
      </c>
      <c r="PX234">
        <v>21.002379940000001</v>
      </c>
      <c r="PY234">
        <v>21.018350049999999</v>
      </c>
      <c r="PZ234">
        <v>20.997420869999999</v>
      </c>
      <c r="QA234">
        <v>20.980008940000001</v>
      </c>
      <c r="QB234">
        <v>21.030233389999999</v>
      </c>
      <c r="QC234">
        <v>21.007674260000002</v>
      </c>
      <c r="QD234">
        <v>20.996850250000001</v>
      </c>
      <c r="QE234">
        <v>20.972046209999998</v>
      </c>
      <c r="QF234">
        <v>20.966979030000001</v>
      </c>
      <c r="QG234">
        <v>20.982654889999999</v>
      </c>
      <c r="QH234">
        <v>20.95410257</v>
      </c>
      <c r="QI234">
        <v>20.987933080000001</v>
      </c>
      <c r="QJ234">
        <v>20.983933100000002</v>
      </c>
      <c r="QK234">
        <v>20.95517817</v>
      </c>
      <c r="QL234">
        <v>20.99146636</v>
      </c>
      <c r="QM234">
        <v>21.007502850000002</v>
      </c>
      <c r="QN234">
        <v>20.993872509999999</v>
      </c>
      <c r="QO234">
        <v>20.993043270000001</v>
      </c>
      <c r="QP234">
        <v>21.024919669999999</v>
      </c>
      <c r="QQ234">
        <v>21.00208486</v>
      </c>
      <c r="QR234">
        <v>21.047047070000001</v>
      </c>
      <c r="QS234">
        <v>21.037385910000001</v>
      </c>
      <c r="QT234">
        <v>20.98286199</v>
      </c>
      <c r="QU234">
        <v>20.999560880000001</v>
      </c>
      <c r="QV234">
        <v>20.965403590000001</v>
      </c>
      <c r="QW234">
        <v>21.013583789999998</v>
      </c>
      <c r="QX234">
        <v>21.026711649999999</v>
      </c>
      <c r="QY234">
        <v>20.999579690000001</v>
      </c>
      <c r="QZ234">
        <v>21.0050116</v>
      </c>
      <c r="RA234">
        <v>21.035637049999998</v>
      </c>
      <c r="RB234">
        <v>21.010263129999998</v>
      </c>
      <c r="RC234">
        <v>21.003146000000001</v>
      </c>
      <c r="RD234">
        <v>20.999373599999998</v>
      </c>
      <c r="RE234">
        <v>20.96833947</v>
      </c>
      <c r="RF234">
        <v>20.976054130000001</v>
      </c>
      <c r="RG234">
        <v>21.013174339999999</v>
      </c>
      <c r="RH234">
        <v>21.029978440000001</v>
      </c>
      <c r="RI234">
        <v>20.970714399999999</v>
      </c>
      <c r="RJ234">
        <v>20.992107260000001</v>
      </c>
      <c r="RK234">
        <v>20.969613420000002</v>
      </c>
      <c r="RL234">
        <v>20.990264639999999</v>
      </c>
      <c r="RM234">
        <v>20.963284399999999</v>
      </c>
      <c r="RN234">
        <v>20.947735269999999</v>
      </c>
      <c r="RO234">
        <v>20.959044070000001</v>
      </c>
      <c r="RP234">
        <v>20.950437139999998</v>
      </c>
      <c r="RQ234">
        <v>20.952270370000001</v>
      </c>
      <c r="RR234">
        <v>20.97453973</v>
      </c>
      <c r="RS234">
        <v>20.987143530000001</v>
      </c>
      <c r="RT234">
        <v>21.025193460000001</v>
      </c>
      <c r="RU234">
        <v>20.994602839999999</v>
      </c>
      <c r="RV234">
        <v>20.992484180000002</v>
      </c>
      <c r="RW234">
        <v>20.978642659999998</v>
      </c>
      <c r="RX234">
        <v>20.983731559999999</v>
      </c>
      <c r="RY234">
        <v>20.955521109999999</v>
      </c>
      <c r="RZ234">
        <v>20.991356719999999</v>
      </c>
      <c r="SA234">
        <v>20.991143000000001</v>
      </c>
      <c r="SB234">
        <v>20.983283350000001</v>
      </c>
      <c r="SC234">
        <v>20.985449169999999</v>
      </c>
      <c r="SD234">
        <v>20.99022136</v>
      </c>
      <c r="SE234">
        <v>20.968235159999999</v>
      </c>
      <c r="SF234">
        <v>20.983047299999999</v>
      </c>
      <c r="SG234">
        <v>20.983849859999999</v>
      </c>
      <c r="SH234">
        <v>20.98120428</v>
      </c>
      <c r="SI234">
        <v>21.003236829999999</v>
      </c>
      <c r="SJ234">
        <v>20.977040949999999</v>
      </c>
      <c r="SK234">
        <v>20.958343639999999</v>
      </c>
      <c r="SL234">
        <v>20.981901430000001</v>
      </c>
      <c r="SM234">
        <v>20.991447390000001</v>
      </c>
      <c r="SN234">
        <v>21.010245579999999</v>
      </c>
      <c r="SO234">
        <v>20.986997760000001</v>
      </c>
      <c r="SP234">
        <v>20.99151294</v>
      </c>
      <c r="SQ234">
        <v>20.943132599999998</v>
      </c>
      <c r="SR234">
        <v>21.023017039999999</v>
      </c>
      <c r="SS234">
        <v>20.970617900000001</v>
      </c>
      <c r="ST234">
        <v>20.962495050000001</v>
      </c>
      <c r="SU234">
        <v>20.9903561</v>
      </c>
      <c r="SV234">
        <v>20.986581300000001</v>
      </c>
      <c r="SW234">
        <v>21.00628536</v>
      </c>
      <c r="SX234">
        <v>20.996443079999999</v>
      </c>
      <c r="SY234">
        <v>20.99719138</v>
      </c>
      <c r="SZ234">
        <v>20.991717959999999</v>
      </c>
      <c r="TA234">
        <v>21.02015231</v>
      </c>
      <c r="TB234">
        <v>20.989843910000001</v>
      </c>
      <c r="TC234">
        <v>20.989823869999999</v>
      </c>
      <c r="TD234">
        <v>20.979399990000001</v>
      </c>
      <c r="TE234">
        <v>20.984035080000002</v>
      </c>
      <c r="TF234">
        <v>20.984802559999999</v>
      </c>
      <c r="TG234">
        <v>21.002950420000001</v>
      </c>
      <c r="TH234">
        <v>21.003558380000001</v>
      </c>
      <c r="TI234">
        <v>20.968721899999998</v>
      </c>
      <c r="TJ234">
        <v>20.979231760000001</v>
      </c>
      <c r="TK234">
        <v>20.9831796</v>
      </c>
      <c r="TL234">
        <v>21.006624349999999</v>
      </c>
      <c r="TM234">
        <v>21.017403179999999</v>
      </c>
      <c r="TN234">
        <v>21.02089393</v>
      </c>
      <c r="TO234">
        <v>21.02469936</v>
      </c>
      <c r="TP234">
        <v>20.996119350000001</v>
      </c>
      <c r="TQ234">
        <v>20.994471229999998</v>
      </c>
      <c r="TR234">
        <v>20.998379530000001</v>
      </c>
      <c r="TS234">
        <v>21.016972970000001</v>
      </c>
      <c r="TT234">
        <v>20.987338940000001</v>
      </c>
      <c r="TU234">
        <v>21.024547290000001</v>
      </c>
      <c r="TV234">
        <v>21.00980723</v>
      </c>
      <c r="TW234">
        <v>21.000410939999998</v>
      </c>
      <c r="TX234">
        <v>20.9883487</v>
      </c>
      <c r="TY234">
        <v>20.99529545</v>
      </c>
      <c r="TZ234">
        <v>21.014465940000001</v>
      </c>
      <c r="UA234">
        <v>21.012292309999999</v>
      </c>
      <c r="UB234">
        <v>20.97263907</v>
      </c>
      <c r="UC234">
        <v>21.015988360000001</v>
      </c>
      <c r="UD234">
        <v>20.9914418</v>
      </c>
      <c r="UE234">
        <v>20.991129149999999</v>
      </c>
      <c r="UF234">
        <v>21.027846159999999</v>
      </c>
      <c r="UG234">
        <v>21.000944659999998</v>
      </c>
      <c r="UH234">
        <v>20.966787</v>
      </c>
      <c r="UI234">
        <v>20.988720319999999</v>
      </c>
      <c r="UJ234">
        <v>20.994057139999999</v>
      </c>
      <c r="UK234">
        <v>20.998158950000001</v>
      </c>
      <c r="UL234">
        <v>21.024229890000001</v>
      </c>
      <c r="UM234">
        <v>21.041070959999999</v>
      </c>
      <c r="UN234">
        <v>21.02049551</v>
      </c>
      <c r="UO234">
        <v>21.001272449999998</v>
      </c>
      <c r="UP234">
        <v>21.039608640000001</v>
      </c>
      <c r="UQ234">
        <v>21.042675410000001</v>
      </c>
      <c r="UR234">
        <v>21.017697630000001</v>
      </c>
      <c r="US234">
        <v>21.015755339999998</v>
      </c>
      <c r="UT234">
        <v>21.007077379999998</v>
      </c>
      <c r="UU234">
        <v>20.983023729999999</v>
      </c>
      <c r="UV234">
        <v>21.040696690000001</v>
      </c>
      <c r="UW234">
        <v>20.995563010000001</v>
      </c>
      <c r="UX234">
        <v>21.019865889999998</v>
      </c>
      <c r="UY234">
        <v>21.002411739999999</v>
      </c>
      <c r="UZ234">
        <v>20.976172420000001</v>
      </c>
      <c r="VA234">
        <v>21.03095145</v>
      </c>
      <c r="VB234">
        <v>21.03128345</v>
      </c>
      <c r="VC234">
        <v>20.994121669999998</v>
      </c>
      <c r="VD234">
        <v>21.038033639999998</v>
      </c>
      <c r="VE234">
        <v>21.0037597</v>
      </c>
      <c r="VF234">
        <v>21.02383142</v>
      </c>
      <c r="VG234">
        <v>21.004611260000001</v>
      </c>
      <c r="VH234">
        <v>21.047042709999999</v>
      </c>
      <c r="VI234">
        <v>21.007099289999999</v>
      </c>
      <c r="VJ234">
        <v>21.024659209999999</v>
      </c>
      <c r="VK234">
        <v>21.002179349999999</v>
      </c>
      <c r="VL234">
        <v>21.026623430000001</v>
      </c>
      <c r="VM234">
        <v>21.03420861</v>
      </c>
      <c r="VN234">
        <v>21.025309799999999</v>
      </c>
      <c r="VO234">
        <v>21.039107040000001</v>
      </c>
      <c r="VP234">
        <v>21.045441189999998</v>
      </c>
      <c r="VQ234">
        <v>21.02046649</v>
      </c>
      <c r="VR234">
        <v>21.017370679999999</v>
      </c>
      <c r="VS234">
        <v>21.022796110000002</v>
      </c>
      <c r="VT234">
        <v>21.015918790000001</v>
      </c>
      <c r="VU234">
        <v>21.04154423</v>
      </c>
      <c r="VV234">
        <v>20.99634459</v>
      </c>
      <c r="VW234">
        <v>21.029561489999999</v>
      </c>
      <c r="VX234">
        <v>21.029375909999999</v>
      </c>
      <c r="VY234">
        <v>21.0413982</v>
      </c>
      <c r="VZ234">
        <v>21.037427829999999</v>
      </c>
      <c r="WA234">
        <v>21.011146050000001</v>
      </c>
      <c r="WB234">
        <v>21.030623370000001</v>
      </c>
      <c r="WC234">
        <v>21.052133489999999</v>
      </c>
      <c r="WD234">
        <v>21.06034889</v>
      </c>
      <c r="WE234">
        <v>21.049117320000001</v>
      </c>
      <c r="WF234">
        <v>21.00334372</v>
      </c>
      <c r="WG234">
        <v>21.03399701</v>
      </c>
      <c r="WH234">
        <v>21.032975870000001</v>
      </c>
      <c r="WI234">
        <v>21.04534409</v>
      </c>
      <c r="WJ234">
        <v>21.049222539999999</v>
      </c>
      <c r="WK234">
        <v>21.04003076</v>
      </c>
      <c r="WL234">
        <v>21.05007127</v>
      </c>
      <c r="WM234">
        <v>21.021958739999999</v>
      </c>
      <c r="WN234">
        <v>21.05302404</v>
      </c>
      <c r="WO234">
        <v>21.021069499999999</v>
      </c>
      <c r="WP234">
        <v>21.047272490000001</v>
      </c>
      <c r="WQ234">
        <v>21.063749290000001</v>
      </c>
      <c r="WR234">
        <v>21.028124170000002</v>
      </c>
      <c r="WS234">
        <v>21.073764600000001</v>
      </c>
      <c r="WT234">
        <v>21.0605248</v>
      </c>
      <c r="WU234">
        <v>21.03900762</v>
      </c>
      <c r="WV234">
        <v>21.044209760000001</v>
      </c>
      <c r="WW234">
        <v>21.04723516</v>
      </c>
      <c r="WX234">
        <v>21.056637680000001</v>
      </c>
      <c r="WY234">
        <v>21.055213970000001</v>
      </c>
      <c r="WZ234">
        <v>21.03213805</v>
      </c>
      <c r="XA234">
        <v>21.034072609999999</v>
      </c>
      <c r="XB234">
        <v>21.039121160000001</v>
      </c>
      <c r="XC234">
        <v>21.04253551</v>
      </c>
      <c r="XD234">
        <v>21.021919059999998</v>
      </c>
      <c r="XE234">
        <v>21.06228758</v>
      </c>
      <c r="XF234">
        <v>21.042812980000001</v>
      </c>
      <c r="XG234">
        <v>21.02993352</v>
      </c>
      <c r="XH234">
        <v>21.056292729999999</v>
      </c>
      <c r="XI234">
        <v>21.008248890000001</v>
      </c>
      <c r="XJ234">
        <v>21.032406160000001</v>
      </c>
      <c r="XK234">
        <v>21.012585990000002</v>
      </c>
      <c r="XL234">
        <v>21.03418718</v>
      </c>
      <c r="XM234">
        <v>20.99486551</v>
      </c>
      <c r="XN234">
        <v>21.000996199999999</v>
      </c>
      <c r="XO234">
        <v>21.021878619999999</v>
      </c>
      <c r="XP234">
        <v>21.022593830000002</v>
      </c>
      <c r="XQ234">
        <v>20.988075980000001</v>
      </c>
      <c r="XR234">
        <v>21.016544700000001</v>
      </c>
      <c r="XS234">
        <v>21.003857570000001</v>
      </c>
      <c r="XT234">
        <v>21.053874350000001</v>
      </c>
      <c r="XU234">
        <v>21.011225069999998</v>
      </c>
      <c r="XV234">
        <v>20.990416069999998</v>
      </c>
      <c r="XW234">
        <v>21.017368770000001</v>
      </c>
      <c r="XX234">
        <v>21.01744038</v>
      </c>
      <c r="XY234">
        <v>21.015660279999999</v>
      </c>
      <c r="XZ234">
        <v>20.993704260000001</v>
      </c>
      <c r="YA234">
        <v>20.977901939999999</v>
      </c>
      <c r="YB234">
        <v>21.001732539999999</v>
      </c>
      <c r="YC234">
        <v>21.011836200000001</v>
      </c>
      <c r="YD234">
        <v>21.025115020000001</v>
      </c>
      <c r="YE234">
        <v>21.008029830000002</v>
      </c>
      <c r="YF234">
        <v>21.004802080000001</v>
      </c>
      <c r="YG234">
        <v>20.96888933</v>
      </c>
      <c r="YH234">
        <v>21.03247008</v>
      </c>
      <c r="YI234">
        <v>21.008277830000001</v>
      </c>
      <c r="YJ234">
        <v>21.025292650000001</v>
      </c>
      <c r="YK234">
        <v>21.024448580000001</v>
      </c>
      <c r="YL234">
        <v>20.994597850000002</v>
      </c>
      <c r="YM234">
        <v>21.011133709999999</v>
      </c>
      <c r="YN234">
        <v>21.0323365</v>
      </c>
      <c r="YO234">
        <v>21.030302420000002</v>
      </c>
      <c r="YP234">
        <v>21.00138961</v>
      </c>
      <c r="YQ234">
        <v>20.96131956</v>
      </c>
      <c r="YR234">
        <v>21.017145259999999</v>
      </c>
      <c r="YS234">
        <v>21.008143650000001</v>
      </c>
      <c r="YT234">
        <v>21.012663270000001</v>
      </c>
      <c r="YU234">
        <v>21.003532920000001</v>
      </c>
      <c r="YV234">
        <v>21.01591677</v>
      </c>
      <c r="YW234">
        <v>21.02452413</v>
      </c>
      <c r="YX234">
        <v>21.01162549</v>
      </c>
      <c r="YY234">
        <v>21.016104680000002</v>
      </c>
      <c r="YZ234">
        <v>21.037937790000001</v>
      </c>
      <c r="ZA234">
        <v>21.024270779999998</v>
      </c>
      <c r="ZB234">
        <v>21.020991049999999</v>
      </c>
      <c r="ZC234">
        <v>20.99381717</v>
      </c>
      <c r="ZD234">
        <v>21.056512959999999</v>
      </c>
      <c r="ZE234">
        <v>21.0201709</v>
      </c>
      <c r="ZF234">
        <v>21.02756862</v>
      </c>
      <c r="ZG234">
        <v>21.03266283</v>
      </c>
      <c r="ZH234">
        <v>21.046104249999999</v>
      </c>
      <c r="ZI234">
        <v>20.997939089999999</v>
      </c>
      <c r="ZJ234">
        <v>21.032102760000001</v>
      </c>
      <c r="ZK234">
        <v>20.976027370000001</v>
      </c>
      <c r="ZL234">
        <v>21.022978479999999</v>
      </c>
      <c r="ZM234">
        <v>21.02751486</v>
      </c>
      <c r="ZN234">
        <v>21.033816730000002</v>
      </c>
      <c r="ZO234">
        <v>21.026925160000001</v>
      </c>
      <c r="ZP234">
        <v>21.040843850000002</v>
      </c>
      <c r="ZQ234">
        <v>21.033036849999998</v>
      </c>
      <c r="ZR234">
        <v>21.022248449999999</v>
      </c>
      <c r="ZS234">
        <v>21.052822989999999</v>
      </c>
      <c r="ZT234">
        <v>21.00514956</v>
      </c>
      <c r="ZU234">
        <v>21.06367316</v>
      </c>
      <c r="ZV234">
        <v>21.04068942</v>
      </c>
      <c r="ZW234">
        <v>21.010424149999999</v>
      </c>
      <c r="ZX234">
        <v>20.993805909999999</v>
      </c>
      <c r="ZY234">
        <v>21.001594879999999</v>
      </c>
      <c r="ZZ234">
        <v>21.02305368</v>
      </c>
      <c r="AAA234">
        <v>21.003498929999999</v>
      </c>
      <c r="AAB234">
        <v>21.06176177</v>
      </c>
      <c r="AAC234">
        <v>21.03752442</v>
      </c>
      <c r="AAD234">
        <v>21.04186331</v>
      </c>
      <c r="AAE234">
        <v>21.01180029</v>
      </c>
      <c r="AAF234">
        <v>21.034591150000001</v>
      </c>
      <c r="AAG234">
        <v>21.01828085</v>
      </c>
      <c r="AAH234">
        <v>21.021848110000001</v>
      </c>
      <c r="AAI234">
        <v>21.028112239999999</v>
      </c>
      <c r="AAJ234">
        <v>21.031797149999999</v>
      </c>
      <c r="AAK234">
        <v>21.026309959999999</v>
      </c>
      <c r="AAL234">
        <v>21.01908778</v>
      </c>
      <c r="AAM234">
        <v>21.044786590000001</v>
      </c>
      <c r="AAN234">
        <v>21.049385829999999</v>
      </c>
      <c r="AAO234">
        <v>21.069585190000002</v>
      </c>
      <c r="AAP234">
        <v>21.076278429999999</v>
      </c>
      <c r="AAQ234">
        <v>21.042329089999999</v>
      </c>
      <c r="AAR234">
        <v>21.044820739999999</v>
      </c>
      <c r="AAS234">
        <v>21.023255760000001</v>
      </c>
      <c r="AAT234">
        <v>21.042182570000001</v>
      </c>
      <c r="AAU234">
        <v>21.06366328</v>
      </c>
      <c r="AAV234">
        <v>21.0636595</v>
      </c>
      <c r="AAW234">
        <v>21.0427167</v>
      </c>
      <c r="AAX234">
        <v>21.062637089999999</v>
      </c>
      <c r="AAY234">
        <v>21.043684030000001</v>
      </c>
      <c r="AAZ234">
        <v>21.043485390000001</v>
      </c>
      <c r="ABA234">
        <v>21.044875099999999</v>
      </c>
      <c r="ABB234">
        <v>21.048200959999999</v>
      </c>
      <c r="ABC234">
        <v>21.069504930000001</v>
      </c>
      <c r="ABD234">
        <v>21.04073262</v>
      </c>
      <c r="ABE234">
        <v>21.042677550000001</v>
      </c>
      <c r="ABF234">
        <v>21.044187610000002</v>
      </c>
      <c r="ABG234">
        <v>21.042651039999999</v>
      </c>
      <c r="ABH234">
        <v>21.013055210000001</v>
      </c>
      <c r="ABI234">
        <v>21.029411790000001</v>
      </c>
      <c r="ABJ234">
        <v>21.037314210000002</v>
      </c>
      <c r="ABK234">
        <v>21.03584742</v>
      </c>
      <c r="ABL234">
        <v>21.055643580000002</v>
      </c>
      <c r="ABM234">
        <v>21.056397149999999</v>
      </c>
      <c r="ABN234">
        <v>21.036714239999998</v>
      </c>
      <c r="ABO234">
        <v>21.042173250000001</v>
      </c>
      <c r="ABP234">
        <v>21.03949184</v>
      </c>
      <c r="ABQ234">
        <v>21.045163370000001</v>
      </c>
      <c r="ABR234">
        <v>21.021543390000001</v>
      </c>
      <c r="ABS234">
        <v>21.05848254</v>
      </c>
      <c r="ABT234">
        <v>21.00412468</v>
      </c>
      <c r="ABU234">
        <v>21.065430899999999</v>
      </c>
      <c r="ABV234">
        <v>21.01187818</v>
      </c>
      <c r="ABW234">
        <v>21.035347940000001</v>
      </c>
      <c r="ABX234">
        <v>21.02022401</v>
      </c>
      <c r="ABY234">
        <v>21.033576539999999</v>
      </c>
      <c r="ABZ234">
        <v>21.04483725</v>
      </c>
      <c r="ACA234">
        <v>21.03116687</v>
      </c>
      <c r="ACB234">
        <v>21.009833260000001</v>
      </c>
      <c r="ACC234">
        <v>21.051435210000001</v>
      </c>
      <c r="ACD234">
        <v>21.016800279999998</v>
      </c>
      <c r="ACE234">
        <v>20.99861868</v>
      </c>
      <c r="ACF234">
        <v>21.028346790000001</v>
      </c>
      <c r="ACG234">
        <v>21.023429849999999</v>
      </c>
      <c r="ACH234">
        <v>21.041212869999999</v>
      </c>
      <c r="ACI234">
        <v>21.033061700000001</v>
      </c>
      <c r="ACJ234">
        <v>21.027739789999998</v>
      </c>
      <c r="ACK234">
        <v>21.01211249</v>
      </c>
      <c r="ACL234">
        <v>21.049719369999998</v>
      </c>
      <c r="ACM234">
        <v>21.059843990000001</v>
      </c>
      <c r="ACN234">
        <v>21.033430580000001</v>
      </c>
      <c r="ACO234">
        <v>21.04172501</v>
      </c>
      <c r="ACP234">
        <v>21.050170399999999</v>
      </c>
      <c r="ACQ234">
        <v>21.049195260000001</v>
      </c>
      <c r="ACR234">
        <v>21.059806340000002</v>
      </c>
      <c r="ACS234">
        <v>21.07215076</v>
      </c>
      <c r="ACT234">
        <v>21.073471640000001</v>
      </c>
      <c r="ACU234">
        <v>21.093253270000002</v>
      </c>
      <c r="ACV234">
        <v>21.083631740000001</v>
      </c>
      <c r="ACW234">
        <v>21.073543780000001</v>
      </c>
      <c r="ACX234">
        <v>21.062965420000001</v>
      </c>
      <c r="ACY234">
        <v>21.083281169999999</v>
      </c>
      <c r="ACZ234">
        <v>21.05660344</v>
      </c>
      <c r="ADA234">
        <v>21.090917619999999</v>
      </c>
      <c r="ADB234">
        <v>21.06375281</v>
      </c>
      <c r="ADC234">
        <v>21.094059170000001</v>
      </c>
      <c r="ADD234">
        <v>21.067249839999999</v>
      </c>
      <c r="ADE234">
        <v>21.103954040000001</v>
      </c>
      <c r="ADF234">
        <v>21.076302930000001</v>
      </c>
      <c r="ADG234">
        <v>21.05716623</v>
      </c>
      <c r="ADH234">
        <v>21.0451689</v>
      </c>
      <c r="ADI234">
        <v>21.05760592</v>
      </c>
      <c r="ADJ234">
        <v>21.084224639999999</v>
      </c>
      <c r="ADK234">
        <v>21.053665899999999</v>
      </c>
      <c r="ADL234">
        <v>21.067144450000001</v>
      </c>
      <c r="ADM234">
        <v>21.07915775</v>
      </c>
      <c r="ADN234">
        <v>21.076030769999999</v>
      </c>
      <c r="ADO234">
        <v>21.03544046</v>
      </c>
      <c r="ADP234">
        <v>21.059781869999998</v>
      </c>
      <c r="ADQ234">
        <v>21.028350679999999</v>
      </c>
      <c r="ADR234">
        <v>21.073235660000002</v>
      </c>
      <c r="ADS234">
        <v>21.057621009999998</v>
      </c>
      <c r="ADT234">
        <v>21.02350573</v>
      </c>
      <c r="ADU234">
        <v>21.053155790000002</v>
      </c>
      <c r="ADV234">
        <v>21.038973479999999</v>
      </c>
      <c r="ADW234">
        <v>21.02887097</v>
      </c>
      <c r="ADX234">
        <v>21.07658464</v>
      </c>
      <c r="ADY234">
        <v>21.048872159999998</v>
      </c>
      <c r="ADZ234">
        <v>21.062740250000001</v>
      </c>
      <c r="AEA234">
        <v>21.071150719999999</v>
      </c>
      <c r="AEB234">
        <v>21.09109973</v>
      </c>
      <c r="AEC234">
        <v>21.066956380000001</v>
      </c>
      <c r="AED234">
        <v>21.060192189999999</v>
      </c>
      <c r="AEE234">
        <v>21.05397949</v>
      </c>
      <c r="AEF234">
        <v>21.050991700000001</v>
      </c>
      <c r="AEG234">
        <v>21.064419740000002</v>
      </c>
      <c r="AEH234">
        <v>21.046849380000001</v>
      </c>
      <c r="AEI234">
        <v>21.050341549999999</v>
      </c>
      <c r="AEJ234">
        <v>21.092894950000002</v>
      </c>
      <c r="AEK234">
        <v>21.076635060000001</v>
      </c>
      <c r="AEL234">
        <v>21.064093589999999</v>
      </c>
      <c r="AEM234">
        <v>21.099648139999999</v>
      </c>
      <c r="AEN234">
        <v>21.026966309999999</v>
      </c>
      <c r="AEO234">
        <v>21.073763190000001</v>
      </c>
      <c r="AEP234">
        <v>21.049686009999999</v>
      </c>
      <c r="AEQ234">
        <v>21.08076977</v>
      </c>
      <c r="AER234">
        <v>21.07052749</v>
      </c>
      <c r="AES234">
        <v>21.037860850000001</v>
      </c>
      <c r="AET234">
        <v>21.08314433</v>
      </c>
      <c r="AEU234">
        <v>21.095723209999999</v>
      </c>
      <c r="AEV234">
        <v>21.053989730000001</v>
      </c>
      <c r="AEW234">
        <v>21.067205520000002</v>
      </c>
      <c r="AEX234">
        <v>21.06902955</v>
      </c>
      <c r="AEY234">
        <v>21.02646004</v>
      </c>
      <c r="AEZ234">
        <v>21.088166749999999</v>
      </c>
      <c r="AFA234">
        <v>21.069393130000002</v>
      </c>
      <c r="AFB234">
        <v>21.070357720000001</v>
      </c>
      <c r="AFC234">
        <v>21.056491000000001</v>
      </c>
      <c r="AFD234">
        <v>21.079757659999999</v>
      </c>
      <c r="AFE234">
        <v>21.05865459</v>
      </c>
      <c r="AFF234">
        <v>21.060042589999998</v>
      </c>
      <c r="AFG234">
        <v>21.06603527</v>
      </c>
      <c r="AFH234">
        <v>21.06112083</v>
      </c>
      <c r="AFI234">
        <v>21.066704519999998</v>
      </c>
      <c r="AFJ234">
        <v>21.084821640000001</v>
      </c>
      <c r="AFK234">
        <v>21.089309950000001</v>
      </c>
      <c r="AFL234">
        <v>21.0955434</v>
      </c>
      <c r="AFM234">
        <v>21.080922399999999</v>
      </c>
      <c r="AFN234">
        <v>21.063906540000001</v>
      </c>
      <c r="AFO234">
        <v>21.06397436</v>
      </c>
      <c r="AFP234">
        <v>21.057923330000001</v>
      </c>
      <c r="AFQ234">
        <v>21.086603719999999</v>
      </c>
      <c r="AFR234">
        <v>21.104990149999999</v>
      </c>
      <c r="AFS234">
        <v>21.10366561</v>
      </c>
      <c r="AFT234">
        <v>21.065408300000001</v>
      </c>
      <c r="AFU234">
        <v>21.117597310000001</v>
      </c>
      <c r="AFV234">
        <v>21.08664868</v>
      </c>
      <c r="AFW234">
        <v>21.10757993</v>
      </c>
      <c r="AFX234">
        <v>21.10240889</v>
      </c>
      <c r="AFY234">
        <v>21.130132719999999</v>
      </c>
      <c r="AFZ234">
        <v>21.115850429999998</v>
      </c>
      <c r="AGA234">
        <v>21.0771373</v>
      </c>
      <c r="AGB234">
        <v>21.09348043</v>
      </c>
      <c r="AGC234">
        <v>21.06026</v>
      </c>
      <c r="AGD234">
        <v>21.10097171</v>
      </c>
      <c r="AGE234">
        <v>21.123577829999999</v>
      </c>
      <c r="AGF234">
        <v>21.102810040000001</v>
      </c>
      <c r="AGG234">
        <v>21.10194632</v>
      </c>
      <c r="AGH234">
        <v>21.14911274</v>
      </c>
      <c r="AGI234">
        <v>21.122560409999998</v>
      </c>
      <c r="AGJ234">
        <v>21.106680449999999</v>
      </c>
      <c r="AGK234">
        <v>21.097690960000001</v>
      </c>
      <c r="AGL234">
        <v>21.08448653</v>
      </c>
      <c r="AGM234">
        <v>21.109967940000001</v>
      </c>
      <c r="AGN234">
        <v>21.08852203</v>
      </c>
      <c r="AGO234">
        <v>21.08268773</v>
      </c>
      <c r="AGP234">
        <v>21.092324609999999</v>
      </c>
      <c r="AGQ234">
        <v>21.096415759999999</v>
      </c>
      <c r="AGR234">
        <v>21.102338530000001</v>
      </c>
      <c r="AGS234">
        <v>21.103846180000001</v>
      </c>
      <c r="AGT234">
        <v>21.079416930000001</v>
      </c>
      <c r="AGU234">
        <v>21.069835090000002</v>
      </c>
      <c r="AGV234">
        <v>21.078369169999998</v>
      </c>
      <c r="AGW234">
        <v>21.0795113</v>
      </c>
      <c r="AGX234">
        <v>21.062940000000001</v>
      </c>
      <c r="AGY234">
        <v>21.098653939999998</v>
      </c>
      <c r="AGZ234">
        <v>21.123353689999998</v>
      </c>
      <c r="AHA234">
        <v>21.119642089999999</v>
      </c>
      <c r="AHB234">
        <v>21.161864550000001</v>
      </c>
      <c r="AHC234">
        <v>21.138328619999999</v>
      </c>
      <c r="AHD234">
        <v>21.118362609999998</v>
      </c>
      <c r="AHE234">
        <v>21.110535039999998</v>
      </c>
      <c r="AHF234">
        <v>21.078523489999998</v>
      </c>
      <c r="AHG234">
        <v>21.117403270000001</v>
      </c>
      <c r="AHH234">
        <v>21.11583121</v>
      </c>
      <c r="AHI234">
        <v>21.136994940000001</v>
      </c>
      <c r="AHJ234">
        <v>21.110817600000001</v>
      </c>
      <c r="AHK234">
        <v>21.116091839999999</v>
      </c>
      <c r="AHL234">
        <v>21.11961582</v>
      </c>
      <c r="AHM234">
        <v>21.145048280000001</v>
      </c>
      <c r="AHN234">
        <v>21.127278919999998</v>
      </c>
      <c r="AHO234">
        <v>21.137326430000002</v>
      </c>
      <c r="AHP234">
        <v>21.124940079999998</v>
      </c>
      <c r="AHQ234">
        <v>21.10944061</v>
      </c>
      <c r="AHR234">
        <v>21.08860481</v>
      </c>
      <c r="AHS234">
        <v>21.11881661</v>
      </c>
      <c r="AHT234">
        <v>21.133786969999999</v>
      </c>
      <c r="AHU234">
        <v>21.138004550000002</v>
      </c>
      <c r="AHV234">
        <v>21.143905920000002</v>
      </c>
      <c r="AHW234">
        <v>21.162675310000001</v>
      </c>
      <c r="AHX234">
        <v>21.11790126</v>
      </c>
      <c r="AHY234">
        <v>21.104637220000001</v>
      </c>
      <c r="AHZ234">
        <v>21.133194889999999</v>
      </c>
      <c r="AIA234">
        <v>21.116280490000001</v>
      </c>
      <c r="AIB234">
        <v>21.101242509999999</v>
      </c>
      <c r="AIC234">
        <v>21.133129069999999</v>
      </c>
      <c r="AID234">
        <v>21.101138980000002</v>
      </c>
      <c r="AIE234">
        <v>21.132313069999999</v>
      </c>
      <c r="AIF234">
        <v>21.11981591</v>
      </c>
      <c r="AIG234">
        <v>21.11045858</v>
      </c>
      <c r="AIH234">
        <v>21.107033059999999</v>
      </c>
      <c r="AII234">
        <v>21.11156196</v>
      </c>
      <c r="AIJ234">
        <v>21.12497274</v>
      </c>
      <c r="AIK234">
        <v>21.155603280000001</v>
      </c>
      <c r="AIL234">
        <v>21.14032229</v>
      </c>
      <c r="AIM234">
        <v>21.097867449999999</v>
      </c>
      <c r="AIN234">
        <v>21.11631886</v>
      </c>
      <c r="AIO234">
        <v>21.103176659999999</v>
      </c>
      <c r="AIP234">
        <v>21.12168054</v>
      </c>
      <c r="AIQ234">
        <v>21.151170919999998</v>
      </c>
      <c r="AIR234">
        <v>21.146568569999999</v>
      </c>
      <c r="AIS234">
        <v>21.131081859999998</v>
      </c>
      <c r="AIT234">
        <v>21.116501580000001</v>
      </c>
      <c r="AIU234">
        <v>21.141570590000001</v>
      </c>
      <c r="AIV234">
        <v>21.10521044</v>
      </c>
      <c r="AIW234">
        <v>21.128729150000002</v>
      </c>
      <c r="AIX234">
        <v>21.1558329</v>
      </c>
      <c r="AIY234">
        <v>21.151692529999998</v>
      </c>
      <c r="AIZ234">
        <v>21.15197122</v>
      </c>
      <c r="AJA234">
        <v>21.13982845</v>
      </c>
      <c r="AJB234">
        <v>21.151499019999999</v>
      </c>
      <c r="AJC234">
        <v>21.170284890000001</v>
      </c>
      <c r="AJD234">
        <v>21.13221326</v>
      </c>
      <c r="AJE234">
        <v>21.145571749999998</v>
      </c>
      <c r="AJF234">
        <v>21.173990329999999</v>
      </c>
      <c r="AJG234">
        <v>21.117219949999999</v>
      </c>
      <c r="AJH234">
        <v>21.138884220000001</v>
      </c>
      <c r="AJI234">
        <v>21.15618126</v>
      </c>
      <c r="AJJ234">
        <v>21.147420369999999</v>
      </c>
      <c r="AJK234">
        <v>21.120877660000001</v>
      </c>
      <c r="AJL234">
        <v>21.155720460000001</v>
      </c>
      <c r="AJM234">
        <v>21.148837220000001</v>
      </c>
      <c r="AJN234">
        <v>21.156367410000001</v>
      </c>
      <c r="AJO234">
        <v>21.130501120000002</v>
      </c>
      <c r="AJP234">
        <v>21.140162050000001</v>
      </c>
      <c r="AJQ234">
        <v>21.149379830000001</v>
      </c>
      <c r="AJR234">
        <v>21.138988950000002</v>
      </c>
      <c r="AJS234">
        <v>21.12481511</v>
      </c>
      <c r="AJT234">
        <v>21.13967525</v>
      </c>
      <c r="AJU234">
        <v>21.177395229999998</v>
      </c>
      <c r="AJV234">
        <v>21.16247375</v>
      </c>
      <c r="AJW234">
        <v>21.14769398</v>
      </c>
      <c r="AJX234">
        <v>21.145735169999998</v>
      </c>
    </row>
    <row r="235" spans="1:960" x14ac:dyDescent="0.2">
      <c r="A235" t="s">
        <v>245</v>
      </c>
      <c r="B235" t="s">
        <v>205</v>
      </c>
      <c r="C235" s="1">
        <v>0.35</v>
      </c>
      <c r="D235">
        <v>20.779794469999999</v>
      </c>
      <c r="E235">
        <v>0.90625</v>
      </c>
      <c r="F235">
        <v>20.974484520000001</v>
      </c>
      <c r="G235">
        <v>21.001664829999999</v>
      </c>
      <c r="H235">
        <v>21.030127019999998</v>
      </c>
      <c r="I235">
        <v>20.995851640000001</v>
      </c>
      <c r="J235">
        <v>21.011974469999998</v>
      </c>
      <c r="K235">
        <v>21.02436969</v>
      </c>
      <c r="L235">
        <v>21.058355819999999</v>
      </c>
      <c r="M235">
        <v>21.031863390000002</v>
      </c>
      <c r="N235">
        <v>21.06300075</v>
      </c>
      <c r="O235">
        <v>21.042071100000001</v>
      </c>
      <c r="P235">
        <v>21.039187519999999</v>
      </c>
      <c r="Q235">
        <v>21.05516433</v>
      </c>
      <c r="R235">
        <v>21.04067354</v>
      </c>
      <c r="S235">
        <v>21.05064333</v>
      </c>
      <c r="T235">
        <v>21.06593745</v>
      </c>
      <c r="U235">
        <v>20.790915500000001</v>
      </c>
      <c r="V235">
        <v>20.845448409999999</v>
      </c>
      <c r="W235">
        <v>20.806944009999999</v>
      </c>
      <c r="X235">
        <v>20.838719650000002</v>
      </c>
      <c r="Y235">
        <v>20.854679000000001</v>
      </c>
      <c r="Z235">
        <v>20.872816180000001</v>
      </c>
      <c r="AA235">
        <v>20.842855159999999</v>
      </c>
      <c r="AB235">
        <v>20.84420085</v>
      </c>
      <c r="AC235">
        <v>20.873752899999999</v>
      </c>
      <c r="AD235">
        <v>20.884589909999999</v>
      </c>
      <c r="AE235">
        <v>20.865748320000002</v>
      </c>
      <c r="AF235">
        <v>20.896389330000002</v>
      </c>
      <c r="AG235">
        <v>20.87580805</v>
      </c>
      <c r="AH235">
        <v>20.890145199999999</v>
      </c>
      <c r="AI235">
        <v>20.873410410000002</v>
      </c>
      <c r="AJ235">
        <v>20.89202586</v>
      </c>
      <c r="AK235">
        <v>20.89238391</v>
      </c>
      <c r="AL235">
        <v>20.875369110000001</v>
      </c>
      <c r="AM235">
        <v>20.929471270000001</v>
      </c>
      <c r="AN235">
        <v>20.920270479999999</v>
      </c>
      <c r="AO235">
        <v>20.946221850000001</v>
      </c>
      <c r="AP235">
        <v>20.919424899999999</v>
      </c>
      <c r="AQ235">
        <v>20.915994439999999</v>
      </c>
      <c r="AR235">
        <v>20.923319419999999</v>
      </c>
      <c r="AS235">
        <v>20.941605150000001</v>
      </c>
      <c r="AT235">
        <v>20.91201775</v>
      </c>
      <c r="AU235">
        <v>20.924067260000001</v>
      </c>
      <c r="AV235">
        <v>20.927457820000001</v>
      </c>
      <c r="AW235">
        <v>20.910172800000002</v>
      </c>
      <c r="AX235">
        <v>20.94352044</v>
      </c>
      <c r="AY235">
        <v>20.931778609999999</v>
      </c>
      <c r="AZ235">
        <v>20.975054100000001</v>
      </c>
      <c r="BA235">
        <v>20.951853910000001</v>
      </c>
      <c r="BB235">
        <v>20.93893551</v>
      </c>
      <c r="BC235">
        <v>20.951646499999999</v>
      </c>
      <c r="BD235">
        <v>20.96312412</v>
      </c>
      <c r="BE235">
        <v>20.958367190000001</v>
      </c>
      <c r="BF235">
        <v>20.923093439999999</v>
      </c>
      <c r="BG235">
        <v>20.934251929999999</v>
      </c>
      <c r="BH235">
        <v>20.950813839999999</v>
      </c>
      <c r="BI235">
        <v>20.940838899999999</v>
      </c>
      <c r="BJ235">
        <v>20.978411009999999</v>
      </c>
      <c r="BK235">
        <v>20.98475848</v>
      </c>
      <c r="BL235">
        <v>20.982333560000001</v>
      </c>
      <c r="BM235">
        <v>20.958010810000001</v>
      </c>
      <c r="BN235">
        <v>20.965725280000001</v>
      </c>
      <c r="BO235">
        <v>20.97112534</v>
      </c>
      <c r="BP235">
        <v>20.9780142</v>
      </c>
      <c r="BQ235">
        <v>20.833563229999999</v>
      </c>
      <c r="BR235">
        <v>20.83075912</v>
      </c>
      <c r="BS235">
        <v>20.779820730000001</v>
      </c>
      <c r="BT235">
        <v>20.808836629999998</v>
      </c>
      <c r="BU235">
        <v>20.83228119</v>
      </c>
      <c r="BV235">
        <v>20.813176930000001</v>
      </c>
      <c r="BW235">
        <v>20.827256250000001</v>
      </c>
      <c r="BX235">
        <v>20.82993802</v>
      </c>
      <c r="BY235">
        <v>20.809410509999999</v>
      </c>
      <c r="BZ235">
        <v>20.82320129</v>
      </c>
      <c r="CA235">
        <v>20.82559384</v>
      </c>
      <c r="CB235">
        <v>20.801346899999999</v>
      </c>
      <c r="CC235">
        <v>20.779794469999999</v>
      </c>
      <c r="CD235">
        <v>20.81873131</v>
      </c>
      <c r="CE235">
        <v>20.80026307</v>
      </c>
      <c r="CF235">
        <v>20.829193289999999</v>
      </c>
      <c r="CG235">
        <v>20.84723194</v>
      </c>
      <c r="CH235">
        <v>20.829999860000001</v>
      </c>
      <c r="CI235">
        <v>20.818709590000001</v>
      </c>
      <c r="CJ235">
        <v>20.837060220000001</v>
      </c>
      <c r="CK235">
        <v>20.868134269999999</v>
      </c>
      <c r="CL235">
        <v>20.84533978</v>
      </c>
      <c r="CM235">
        <v>20.841581189999999</v>
      </c>
      <c r="CN235">
        <v>20.845821919999999</v>
      </c>
      <c r="CO235">
        <v>20.87166873</v>
      </c>
      <c r="CP235">
        <v>20.82204905</v>
      </c>
      <c r="CQ235">
        <v>20.842589449999998</v>
      </c>
      <c r="CR235">
        <v>20.824515219999999</v>
      </c>
      <c r="CS235">
        <v>20.83517569</v>
      </c>
      <c r="CT235">
        <v>20.861434880000001</v>
      </c>
      <c r="CU235">
        <v>20.82018317</v>
      </c>
      <c r="CV235">
        <v>20.83719314</v>
      </c>
      <c r="CW235">
        <v>20.832816860000001</v>
      </c>
      <c r="CX235">
        <v>20.814547019999999</v>
      </c>
      <c r="CY235">
        <v>20.853224770000001</v>
      </c>
      <c r="CZ235">
        <v>20.838723550000001</v>
      </c>
      <c r="DA235">
        <v>20.821133530000001</v>
      </c>
      <c r="DB235">
        <v>20.813080370000002</v>
      </c>
      <c r="DC235">
        <v>20.82308304</v>
      </c>
      <c r="DD235">
        <v>20.889495100000001</v>
      </c>
      <c r="DE235">
        <v>20.866603359999999</v>
      </c>
      <c r="DF235">
        <v>20.856847819999999</v>
      </c>
      <c r="DG235">
        <v>20.799948669999999</v>
      </c>
      <c r="DH235">
        <v>20.848368900000001</v>
      </c>
      <c r="DI235">
        <v>20.827984140000002</v>
      </c>
      <c r="DJ235">
        <v>20.85253058</v>
      </c>
      <c r="DK235">
        <v>20.832485210000002</v>
      </c>
      <c r="DL235">
        <v>20.79965412</v>
      </c>
      <c r="DM235">
        <v>20.830527480000001</v>
      </c>
      <c r="DN235">
        <v>20.844888170000001</v>
      </c>
      <c r="DO235">
        <v>20.842362300000001</v>
      </c>
      <c r="DP235">
        <v>20.827684680000001</v>
      </c>
      <c r="DQ235">
        <v>20.86379779</v>
      </c>
      <c r="DR235">
        <v>20.850451639999999</v>
      </c>
      <c r="DS235">
        <v>20.805692820000001</v>
      </c>
      <c r="DT235">
        <v>20.88408124</v>
      </c>
      <c r="DU235">
        <v>20.863696569999998</v>
      </c>
      <c r="DV235">
        <v>20.81897858</v>
      </c>
      <c r="DW235">
        <v>20.84913899</v>
      </c>
      <c r="DX235">
        <v>20.84567204</v>
      </c>
      <c r="DY235">
        <v>20.8699057</v>
      </c>
      <c r="DZ235">
        <v>20.840743589999999</v>
      </c>
      <c r="EA235">
        <v>20.817911689999999</v>
      </c>
      <c r="EB235">
        <v>20.847013149999999</v>
      </c>
      <c r="EC235">
        <v>20.82532338</v>
      </c>
      <c r="ED235">
        <v>20.838097640000001</v>
      </c>
      <c r="EE235">
        <v>20.842763389999998</v>
      </c>
      <c r="EF235">
        <v>20.830973029999999</v>
      </c>
      <c r="EG235">
        <v>20.845395480000001</v>
      </c>
      <c r="EH235">
        <v>20.88190196</v>
      </c>
      <c r="EI235">
        <v>20.877857049999999</v>
      </c>
      <c r="EJ235">
        <v>20.857873959999999</v>
      </c>
      <c r="EK235">
        <v>20.85914863</v>
      </c>
      <c r="EL235">
        <v>20.930140949999998</v>
      </c>
      <c r="EM235">
        <v>20.862816290000001</v>
      </c>
      <c r="EN235">
        <v>20.864906309999999</v>
      </c>
      <c r="EO235">
        <v>20.87489579</v>
      </c>
      <c r="EP235">
        <v>20.89346205</v>
      </c>
      <c r="EQ235">
        <v>20.880826209999999</v>
      </c>
      <c r="ER235">
        <v>20.91833316</v>
      </c>
      <c r="ES235">
        <v>20.8584049</v>
      </c>
      <c r="ET235">
        <v>20.863876009999998</v>
      </c>
      <c r="EU235">
        <v>20.81644975</v>
      </c>
      <c r="EV235">
        <v>20.861279159999999</v>
      </c>
      <c r="EW235">
        <v>20.836597099999999</v>
      </c>
      <c r="EX235">
        <v>20.89753765</v>
      </c>
      <c r="EY235">
        <v>20.850988220000001</v>
      </c>
      <c r="EZ235">
        <v>20.850761949999999</v>
      </c>
      <c r="FA235">
        <v>20.85452162</v>
      </c>
      <c r="FB235">
        <v>20.860469460000001</v>
      </c>
      <c r="FC235">
        <v>20.86903749</v>
      </c>
      <c r="FD235">
        <v>20.824248059999999</v>
      </c>
      <c r="FE235">
        <v>20.885453269999999</v>
      </c>
      <c r="FF235">
        <v>20.840963680000002</v>
      </c>
      <c r="FG235">
        <v>20.844818629999999</v>
      </c>
      <c r="FH235">
        <v>20.882644209999999</v>
      </c>
      <c r="FI235">
        <v>20.858516210000001</v>
      </c>
      <c r="FJ235">
        <v>20.890235409999999</v>
      </c>
      <c r="FK235">
        <v>20.86562271</v>
      </c>
      <c r="FL235">
        <v>20.8693074</v>
      </c>
      <c r="FM235">
        <v>20.880563500000001</v>
      </c>
      <c r="FN235">
        <v>20.887067859999998</v>
      </c>
      <c r="FO235">
        <v>20.88796031</v>
      </c>
      <c r="FP235">
        <v>20.875787689999999</v>
      </c>
      <c r="FQ235">
        <v>20.90034064</v>
      </c>
      <c r="FR235">
        <v>20.878220649999999</v>
      </c>
      <c r="FS235">
        <v>20.87980623</v>
      </c>
      <c r="FT235">
        <v>20.89244703</v>
      </c>
      <c r="FU235">
        <v>20.875889359999999</v>
      </c>
      <c r="FV235">
        <v>20.873365289999999</v>
      </c>
      <c r="FW235">
        <v>20.84738501</v>
      </c>
      <c r="FX235">
        <v>20.880393940000001</v>
      </c>
      <c r="FY235">
        <v>20.861736090000001</v>
      </c>
      <c r="FZ235">
        <v>20.879300149999999</v>
      </c>
      <c r="GA235">
        <v>20.865520579999998</v>
      </c>
      <c r="GB235">
        <v>20.882485240000001</v>
      </c>
      <c r="GC235">
        <v>20.899729570000002</v>
      </c>
      <c r="GD235">
        <v>20.87806702</v>
      </c>
      <c r="GE235">
        <v>20.90028616</v>
      </c>
      <c r="GF235">
        <v>20.879347670000001</v>
      </c>
      <c r="GG235">
        <v>20.881986619999999</v>
      </c>
      <c r="GH235">
        <v>20.864247039999999</v>
      </c>
      <c r="GI235">
        <v>20.87444473</v>
      </c>
      <c r="GJ235">
        <v>20.899486769999999</v>
      </c>
      <c r="GK235">
        <v>20.894963390000001</v>
      </c>
      <c r="GL235">
        <v>20.88822824</v>
      </c>
      <c r="GM235">
        <v>20.877845409999999</v>
      </c>
      <c r="GN235">
        <v>20.880212180000001</v>
      </c>
      <c r="GO235">
        <v>20.87766251</v>
      </c>
      <c r="GP235">
        <v>20.898686869999999</v>
      </c>
      <c r="GQ235">
        <v>20.877734069999999</v>
      </c>
      <c r="GR235">
        <v>20.90439392</v>
      </c>
      <c r="GS235">
        <v>20.91621877</v>
      </c>
      <c r="GT235">
        <v>20.859817580000001</v>
      </c>
      <c r="GU235">
        <v>20.893026389999999</v>
      </c>
      <c r="GV235">
        <v>20.898120330000001</v>
      </c>
      <c r="GW235">
        <v>20.870059609999998</v>
      </c>
      <c r="GX235">
        <v>20.879043599999999</v>
      </c>
      <c r="GY235">
        <v>20.898596170000001</v>
      </c>
      <c r="GZ235">
        <v>20.885918</v>
      </c>
      <c r="HA235">
        <v>20.891309419999999</v>
      </c>
      <c r="HB235">
        <v>20.90682881</v>
      </c>
      <c r="HC235">
        <v>20.90960604</v>
      </c>
      <c r="HD235">
        <v>20.903706419999999</v>
      </c>
      <c r="HE235">
        <v>20.88133655</v>
      </c>
      <c r="HF235">
        <v>20.94486006</v>
      </c>
      <c r="HG235">
        <v>20.88802621</v>
      </c>
      <c r="HH235">
        <v>20.885638740000001</v>
      </c>
      <c r="HI235">
        <v>20.883841159999999</v>
      </c>
      <c r="HJ235">
        <v>20.86139897</v>
      </c>
      <c r="HK235">
        <v>20.893314960000001</v>
      </c>
      <c r="HL235">
        <v>20.894027529999999</v>
      </c>
      <c r="HM235">
        <v>20.896183270000002</v>
      </c>
      <c r="HN235">
        <v>20.889996199999999</v>
      </c>
      <c r="HO235">
        <v>20.938267750000001</v>
      </c>
      <c r="HP235">
        <v>20.899969169999999</v>
      </c>
      <c r="HQ235">
        <v>20.903973929999999</v>
      </c>
      <c r="HR235">
        <v>20.911762370000002</v>
      </c>
      <c r="HS235">
        <v>20.91646424</v>
      </c>
      <c r="HT235">
        <v>20.8930896</v>
      </c>
      <c r="HU235">
        <v>20.894750349999999</v>
      </c>
      <c r="HV235">
        <v>20.887131</v>
      </c>
      <c r="HW235">
        <v>20.913844430000001</v>
      </c>
      <c r="HX235">
        <v>20.883718460000001</v>
      </c>
      <c r="HY235">
        <v>20.88619186</v>
      </c>
      <c r="HZ235">
        <v>20.914688529999999</v>
      </c>
      <c r="IA235">
        <v>20.88714551</v>
      </c>
      <c r="IB235">
        <v>20.876513979999999</v>
      </c>
      <c r="IC235">
        <v>20.90401348</v>
      </c>
      <c r="ID235">
        <v>20.870632759999999</v>
      </c>
      <c r="IE235">
        <v>20.93001078</v>
      </c>
      <c r="IF235">
        <v>20.89254446</v>
      </c>
      <c r="IG235">
        <v>20.89586079</v>
      </c>
      <c r="IH235">
        <v>20.907687209999999</v>
      </c>
      <c r="II235">
        <v>20.897379399999998</v>
      </c>
      <c r="IJ235">
        <v>20.908458710000001</v>
      </c>
      <c r="IK235">
        <v>20.903765159999999</v>
      </c>
      <c r="IL235">
        <v>20.891376009999998</v>
      </c>
      <c r="IM235">
        <v>20.914025909999999</v>
      </c>
      <c r="IN235">
        <v>20.858855729999998</v>
      </c>
      <c r="IO235">
        <v>20.898213899999998</v>
      </c>
      <c r="IP235">
        <v>20.87115425</v>
      </c>
      <c r="IQ235">
        <v>20.892187750000002</v>
      </c>
      <c r="IR235">
        <v>20.90058265</v>
      </c>
      <c r="IS235">
        <v>20.899504390000001</v>
      </c>
      <c r="IT235">
        <v>20.920134010000002</v>
      </c>
      <c r="IU235">
        <v>20.895459469999999</v>
      </c>
      <c r="IV235">
        <v>20.891538929999999</v>
      </c>
      <c r="IW235">
        <v>20.910319869999999</v>
      </c>
      <c r="IX235">
        <v>20.913737059999999</v>
      </c>
      <c r="IY235">
        <v>20.874448260000001</v>
      </c>
      <c r="IZ235">
        <v>20.904925559999999</v>
      </c>
      <c r="JA235">
        <v>20.912138840000001</v>
      </c>
      <c r="JB235">
        <v>20.908013180000001</v>
      </c>
      <c r="JC235">
        <v>20.887320750000001</v>
      </c>
      <c r="JD235">
        <v>20.940358320000001</v>
      </c>
      <c r="JE235">
        <v>20.945899199999999</v>
      </c>
      <c r="JF235">
        <v>20.93947575</v>
      </c>
      <c r="JG235">
        <v>20.939275540000001</v>
      </c>
      <c r="JH235">
        <v>20.93955296</v>
      </c>
      <c r="JI235">
        <v>20.931682370000001</v>
      </c>
      <c r="JJ235">
        <v>20.93001821</v>
      </c>
      <c r="JK235">
        <v>20.918316390000001</v>
      </c>
      <c r="JL235">
        <v>20.915822160000001</v>
      </c>
      <c r="JM235">
        <v>20.873409880000001</v>
      </c>
      <c r="JN235">
        <v>20.893858340000001</v>
      </c>
      <c r="JO235">
        <v>20.899520519999999</v>
      </c>
      <c r="JP235">
        <v>20.900711529999999</v>
      </c>
      <c r="JQ235">
        <v>20.91554884</v>
      </c>
      <c r="JR235">
        <v>20.912716509999999</v>
      </c>
      <c r="JS235">
        <v>20.91886259</v>
      </c>
      <c r="JT235">
        <v>20.931141790000002</v>
      </c>
      <c r="JU235">
        <v>20.928072319999998</v>
      </c>
      <c r="JV235">
        <v>20.919182469999999</v>
      </c>
      <c r="JW235">
        <v>20.919931219999999</v>
      </c>
      <c r="JX235">
        <v>20.887132820000001</v>
      </c>
      <c r="JY235">
        <v>20.91042165</v>
      </c>
      <c r="JZ235">
        <v>20.899762979999998</v>
      </c>
      <c r="KA235">
        <v>20.872932670000001</v>
      </c>
      <c r="KB235">
        <v>20.910832750000001</v>
      </c>
      <c r="KC235">
        <v>20.905323630000002</v>
      </c>
      <c r="KD235">
        <v>20.86995619</v>
      </c>
      <c r="KE235">
        <v>20.929138829999999</v>
      </c>
      <c r="KF235">
        <v>20.919034150000002</v>
      </c>
      <c r="KG235">
        <v>20.911462740000001</v>
      </c>
      <c r="KH235">
        <v>20.93379517</v>
      </c>
      <c r="KI235">
        <v>20.91658442</v>
      </c>
      <c r="KJ235">
        <v>20.932782110000002</v>
      </c>
      <c r="KK235">
        <v>20.924218960000001</v>
      </c>
      <c r="KL235">
        <v>20.920060230000001</v>
      </c>
      <c r="KM235">
        <v>20.960757950000001</v>
      </c>
      <c r="KN235">
        <v>20.916176839999999</v>
      </c>
      <c r="KO235">
        <v>20.911393369999999</v>
      </c>
      <c r="KP235">
        <v>20.902116840000001</v>
      </c>
      <c r="KQ235">
        <v>20.92307374</v>
      </c>
      <c r="KR235">
        <v>20.902943480000001</v>
      </c>
      <c r="KS235">
        <v>20.921869139999998</v>
      </c>
      <c r="KT235">
        <v>20.91927742</v>
      </c>
      <c r="KU235">
        <v>20.958488370000001</v>
      </c>
      <c r="KV235">
        <v>20.935902169999999</v>
      </c>
      <c r="KW235">
        <v>20.929277620000001</v>
      </c>
      <c r="KX235">
        <v>20.91944968</v>
      </c>
      <c r="KY235">
        <v>20.928491699999999</v>
      </c>
      <c r="KZ235">
        <v>20.963494399999998</v>
      </c>
      <c r="LA235">
        <v>20.946734719999998</v>
      </c>
      <c r="LB235">
        <v>20.956348340000002</v>
      </c>
      <c r="LC235">
        <v>20.942215860000001</v>
      </c>
      <c r="LD235">
        <v>20.89608754</v>
      </c>
      <c r="LE235">
        <v>20.928822709999999</v>
      </c>
      <c r="LF235">
        <v>20.93974133</v>
      </c>
      <c r="LG235">
        <v>20.928241610000001</v>
      </c>
      <c r="LH235">
        <v>20.914405460000001</v>
      </c>
      <c r="LI235">
        <v>20.889338930000001</v>
      </c>
      <c r="LJ235">
        <v>20.916031010000001</v>
      </c>
      <c r="LK235">
        <v>20.919952810000002</v>
      </c>
      <c r="LL235">
        <v>20.912804879999999</v>
      </c>
      <c r="LM235">
        <v>20.91711248</v>
      </c>
      <c r="LN235">
        <v>20.922518839999999</v>
      </c>
      <c r="LO235">
        <v>20.911485630000001</v>
      </c>
      <c r="LP235">
        <v>20.91005638</v>
      </c>
      <c r="LQ235">
        <v>20.927743159999999</v>
      </c>
      <c r="LR235">
        <v>20.933757060000001</v>
      </c>
      <c r="LS235">
        <v>20.950351439999999</v>
      </c>
      <c r="LT235">
        <v>20.94549374</v>
      </c>
      <c r="LU235">
        <v>20.954144169999999</v>
      </c>
      <c r="LV235">
        <v>20.938143579999998</v>
      </c>
      <c r="LW235">
        <v>20.911845580000001</v>
      </c>
      <c r="LX235">
        <v>20.931150150000001</v>
      </c>
      <c r="LY235">
        <v>20.93086886</v>
      </c>
      <c r="LZ235">
        <v>20.930304320000001</v>
      </c>
      <c r="MA235">
        <v>20.961903060000001</v>
      </c>
      <c r="MB235">
        <v>20.951910259999998</v>
      </c>
      <c r="MC235">
        <v>20.941443570000001</v>
      </c>
      <c r="MD235">
        <v>20.949898449999999</v>
      </c>
      <c r="ME235">
        <v>20.918362380000001</v>
      </c>
      <c r="MF235">
        <v>20.913545360000001</v>
      </c>
      <c r="MG235">
        <v>20.965334460000001</v>
      </c>
      <c r="MH235">
        <v>20.940868900000002</v>
      </c>
      <c r="MI235">
        <v>20.969782909999999</v>
      </c>
      <c r="MJ235">
        <v>20.93098157</v>
      </c>
      <c r="MK235">
        <v>20.962006469999999</v>
      </c>
      <c r="ML235">
        <v>20.916522090000001</v>
      </c>
      <c r="MM235">
        <v>20.917910129999999</v>
      </c>
      <c r="MN235">
        <v>20.939529950000001</v>
      </c>
      <c r="MO235">
        <v>20.990083460000001</v>
      </c>
      <c r="MP235">
        <v>20.93565598</v>
      </c>
      <c r="MQ235">
        <v>20.939869170000001</v>
      </c>
      <c r="MR235">
        <v>20.962792489999998</v>
      </c>
      <c r="MS235">
        <v>20.988140260000002</v>
      </c>
      <c r="MT235">
        <v>20.947169769999999</v>
      </c>
      <c r="MU235">
        <v>20.963284430000002</v>
      </c>
      <c r="MV235">
        <v>20.929057790000002</v>
      </c>
      <c r="MW235">
        <v>20.98379898</v>
      </c>
      <c r="MX235">
        <v>20.96432184</v>
      </c>
      <c r="MY235">
        <v>20.96540053</v>
      </c>
      <c r="MZ235">
        <v>20.940801230000002</v>
      </c>
      <c r="NA235">
        <v>20.96217674</v>
      </c>
      <c r="NB235">
        <v>20.984895909999999</v>
      </c>
      <c r="NC235">
        <v>20.990827110000001</v>
      </c>
      <c r="ND235">
        <v>20.975629430000001</v>
      </c>
      <c r="NE235">
        <v>20.97486541</v>
      </c>
      <c r="NF235">
        <v>20.943450810000002</v>
      </c>
      <c r="NG235">
        <v>20.9493297</v>
      </c>
      <c r="NH235">
        <v>20.993679060000002</v>
      </c>
      <c r="NI235">
        <v>20.95040316</v>
      </c>
      <c r="NJ235">
        <v>20.96936097</v>
      </c>
      <c r="NK235">
        <v>20.963703859999999</v>
      </c>
      <c r="NL235">
        <v>20.974112550000001</v>
      </c>
      <c r="NM235">
        <v>20.980860620000001</v>
      </c>
      <c r="NN235">
        <v>20.9659637</v>
      </c>
      <c r="NO235">
        <v>20.977224540000002</v>
      </c>
      <c r="NP235">
        <v>20.961996750000001</v>
      </c>
      <c r="NQ235">
        <v>20.944145089999999</v>
      </c>
      <c r="NR235">
        <v>20.95507379</v>
      </c>
      <c r="NS235">
        <v>21.00034106</v>
      </c>
      <c r="NT235">
        <v>20.999879490000001</v>
      </c>
      <c r="NU235">
        <v>20.938174320000002</v>
      </c>
      <c r="NV235">
        <v>20.950642949999999</v>
      </c>
      <c r="NW235">
        <v>20.975495540000001</v>
      </c>
      <c r="NX235">
        <v>20.983273730000001</v>
      </c>
      <c r="NY235">
        <v>20.97289241</v>
      </c>
      <c r="NZ235">
        <v>20.985705970000001</v>
      </c>
      <c r="OA235">
        <v>21.001128909999998</v>
      </c>
      <c r="OB235">
        <v>21.006034339999999</v>
      </c>
      <c r="OC235">
        <v>20.961020810000001</v>
      </c>
      <c r="OD235">
        <v>20.978111420000001</v>
      </c>
      <c r="OE235">
        <v>20.982694349999999</v>
      </c>
      <c r="OF235">
        <v>20.957532879999999</v>
      </c>
      <c r="OG235">
        <v>21.008044760000001</v>
      </c>
      <c r="OH235">
        <v>21.01821773</v>
      </c>
      <c r="OI235">
        <v>20.959157680000001</v>
      </c>
      <c r="OJ235">
        <v>21.001586889999999</v>
      </c>
      <c r="OK235">
        <v>20.998936610000001</v>
      </c>
      <c r="OL235">
        <v>20.97335211</v>
      </c>
      <c r="OM235">
        <v>21.00419789</v>
      </c>
      <c r="ON235">
        <v>20.993138729999998</v>
      </c>
      <c r="OO235">
        <v>21.015664180000002</v>
      </c>
      <c r="OP235">
        <v>20.99585239</v>
      </c>
      <c r="OQ235">
        <v>20.994711559999999</v>
      </c>
      <c r="OR235">
        <v>20.997644439999998</v>
      </c>
      <c r="OS235">
        <v>21.022937240000001</v>
      </c>
      <c r="OT235">
        <v>20.999424210000001</v>
      </c>
      <c r="OU235">
        <v>20.987123579999999</v>
      </c>
      <c r="OV235">
        <v>21.022865400000001</v>
      </c>
      <c r="OW235">
        <v>20.980025309999998</v>
      </c>
      <c r="OX235">
        <v>21.050731410000001</v>
      </c>
      <c r="OY235">
        <v>21.045228170000001</v>
      </c>
      <c r="OZ235">
        <v>20.967136360000001</v>
      </c>
      <c r="PA235">
        <v>21.009139449999999</v>
      </c>
      <c r="PB235">
        <v>20.994080400000001</v>
      </c>
      <c r="PC235">
        <v>20.98655733</v>
      </c>
      <c r="PD235">
        <v>21.003078609999999</v>
      </c>
      <c r="PE235">
        <v>20.98826669</v>
      </c>
      <c r="PF235">
        <v>20.994482569999999</v>
      </c>
      <c r="PG235">
        <v>20.93985326</v>
      </c>
      <c r="PH235">
        <v>20.97347353</v>
      </c>
      <c r="PI235">
        <v>20.98761747</v>
      </c>
      <c r="PJ235">
        <v>20.98826292</v>
      </c>
      <c r="PK235">
        <v>20.964220650000001</v>
      </c>
      <c r="PL235">
        <v>20.961923859999999</v>
      </c>
      <c r="PM235">
        <v>20.99860262</v>
      </c>
      <c r="PN235">
        <v>20.982282439999999</v>
      </c>
      <c r="PO235">
        <v>21.000370709999999</v>
      </c>
      <c r="PP235">
        <v>20.980539889999999</v>
      </c>
      <c r="PQ235">
        <v>20.97319276</v>
      </c>
      <c r="PR235">
        <v>20.974283029999999</v>
      </c>
      <c r="PS235">
        <v>20.984664970000001</v>
      </c>
      <c r="PT235">
        <v>21.026454609999998</v>
      </c>
      <c r="PU235">
        <v>20.979211190000001</v>
      </c>
      <c r="PV235">
        <v>21.005781949999999</v>
      </c>
      <c r="PW235">
        <v>20.978825619999999</v>
      </c>
      <c r="PX235">
        <v>20.990475180000001</v>
      </c>
      <c r="PY235">
        <v>21.01311196</v>
      </c>
      <c r="PZ235">
        <v>21.03027801</v>
      </c>
      <c r="QA235">
        <v>20.99048513</v>
      </c>
      <c r="QB235">
        <v>21.058804810000002</v>
      </c>
      <c r="QC235">
        <v>21.0005314</v>
      </c>
      <c r="QD235">
        <v>20.993040730000001</v>
      </c>
      <c r="QE235">
        <v>20.973474790000001</v>
      </c>
      <c r="QF235">
        <v>20.986979030000001</v>
      </c>
      <c r="QG235">
        <v>20.982654889999999</v>
      </c>
      <c r="QH235">
        <v>20.975054950000001</v>
      </c>
      <c r="QI235">
        <v>21.001266409999999</v>
      </c>
      <c r="QJ235">
        <v>20.992980719999998</v>
      </c>
      <c r="QK235">
        <v>20.97232103</v>
      </c>
      <c r="QL235">
        <v>20.9995616</v>
      </c>
      <c r="QM235">
        <v>21.037026659999999</v>
      </c>
      <c r="QN235">
        <v>20.9795868</v>
      </c>
      <c r="QO235">
        <v>20.964948039999999</v>
      </c>
      <c r="QP235">
        <v>21.001110140000002</v>
      </c>
      <c r="QQ235">
        <v>20.99875153</v>
      </c>
      <c r="QR235">
        <v>21.03704707</v>
      </c>
      <c r="QS235">
        <v>21.034528760000001</v>
      </c>
      <c r="QT235">
        <v>20.99190961</v>
      </c>
      <c r="QU235">
        <v>20.970513260000001</v>
      </c>
      <c r="QV235">
        <v>20.983975019999999</v>
      </c>
      <c r="QW235">
        <v>21.011202839999999</v>
      </c>
      <c r="QX235">
        <v>20.999092600000001</v>
      </c>
      <c r="QY235">
        <v>20.968151120000002</v>
      </c>
      <c r="QZ235">
        <v>21.00739256</v>
      </c>
      <c r="RA235">
        <v>21.027541809999999</v>
      </c>
      <c r="RB235">
        <v>21.016453599999998</v>
      </c>
      <c r="RC235">
        <v>20.997907900000001</v>
      </c>
      <c r="RD235">
        <v>20.998421220000001</v>
      </c>
      <c r="RE235">
        <v>20.996434709999999</v>
      </c>
      <c r="RF235">
        <v>20.992244599999999</v>
      </c>
      <c r="RG235">
        <v>21.013174339999999</v>
      </c>
      <c r="RH235">
        <v>21.038549870000001</v>
      </c>
      <c r="RI235">
        <v>20.95738107</v>
      </c>
      <c r="RJ235">
        <v>20.98258345</v>
      </c>
      <c r="RK235">
        <v>20.954375330000001</v>
      </c>
      <c r="RL235">
        <v>20.975026540000002</v>
      </c>
      <c r="RM235">
        <v>20.985665359999999</v>
      </c>
      <c r="RN235">
        <v>20.968211459999999</v>
      </c>
      <c r="RO235">
        <v>20.954282169999999</v>
      </c>
      <c r="RP235">
        <v>20.959484759999999</v>
      </c>
      <c r="RQ235">
        <v>20.965127509999999</v>
      </c>
      <c r="RR235">
        <v>20.999301639999999</v>
      </c>
      <c r="RS235">
        <v>20.965238769999999</v>
      </c>
      <c r="RT235">
        <v>21.001860130000001</v>
      </c>
      <c r="RU235">
        <v>20.997459979999999</v>
      </c>
      <c r="RV235">
        <v>20.972960369999999</v>
      </c>
      <c r="RW235">
        <v>20.982928380000001</v>
      </c>
      <c r="RX235">
        <v>20.971350609999998</v>
      </c>
      <c r="RY235">
        <v>20.979330640000001</v>
      </c>
      <c r="RZ235">
        <v>20.979928149999999</v>
      </c>
      <c r="SA235">
        <v>20.977333470000001</v>
      </c>
      <c r="SB235">
        <v>20.976140489999999</v>
      </c>
      <c r="SC235">
        <v>20.955449170000001</v>
      </c>
      <c r="SD235">
        <v>20.996888030000001</v>
      </c>
      <c r="SE235">
        <v>20.970139920000001</v>
      </c>
      <c r="SF235">
        <v>20.968761579999999</v>
      </c>
      <c r="SG235">
        <v>20.97004033</v>
      </c>
      <c r="SH235">
        <v>20.990251900000001</v>
      </c>
      <c r="SI235">
        <v>20.997046350000002</v>
      </c>
      <c r="SJ235">
        <v>20.978469520000001</v>
      </c>
      <c r="SK235">
        <v>20.9854865</v>
      </c>
      <c r="SL235">
        <v>21.006187140000002</v>
      </c>
      <c r="SM235">
        <v>20.980495009999999</v>
      </c>
      <c r="SN235">
        <v>20.984055099999999</v>
      </c>
      <c r="SO235">
        <v>20.98556919</v>
      </c>
      <c r="SP235">
        <v>20.977703420000001</v>
      </c>
      <c r="SQ235">
        <v>20.981227839999999</v>
      </c>
      <c r="SR235">
        <v>21.018255140000001</v>
      </c>
      <c r="SS235">
        <v>20.992046469999998</v>
      </c>
      <c r="ST235">
        <v>20.96106648</v>
      </c>
      <c r="SU235">
        <v>20.968927529999998</v>
      </c>
      <c r="SV235">
        <v>20.969438449999998</v>
      </c>
      <c r="SW235">
        <v>21.01819012</v>
      </c>
      <c r="SX235">
        <v>21.006919270000001</v>
      </c>
      <c r="SY235">
        <v>21.023858050000001</v>
      </c>
      <c r="SZ235">
        <v>20.96028939</v>
      </c>
      <c r="TA235">
        <v>20.99681898</v>
      </c>
      <c r="TB235">
        <v>20.99412963</v>
      </c>
      <c r="TC235">
        <v>20.983633399999999</v>
      </c>
      <c r="TD235">
        <v>20.959399990000001</v>
      </c>
      <c r="TE235">
        <v>20.977368420000001</v>
      </c>
      <c r="TF235">
        <v>20.998612080000001</v>
      </c>
      <c r="TG235">
        <v>20.987236129999999</v>
      </c>
      <c r="TH235">
        <v>21.004986949999999</v>
      </c>
      <c r="TI235">
        <v>20.9787219</v>
      </c>
      <c r="TJ235">
        <v>20.986374619999999</v>
      </c>
      <c r="TK235">
        <v>20.96651293</v>
      </c>
      <c r="TL235">
        <v>20.969957690000001</v>
      </c>
      <c r="TM235">
        <v>20.985498419999999</v>
      </c>
      <c r="TN235">
        <v>21.01803679</v>
      </c>
      <c r="TO235">
        <v>20.99565174</v>
      </c>
      <c r="TP235">
        <v>20.98040507</v>
      </c>
      <c r="TQ235">
        <v>20.971137899999999</v>
      </c>
      <c r="TR235">
        <v>20.979331909999999</v>
      </c>
      <c r="TS235">
        <v>20.98125868</v>
      </c>
      <c r="TT235">
        <v>20.981148470000001</v>
      </c>
      <c r="TU235">
        <v>21.002166339999999</v>
      </c>
      <c r="TV235">
        <v>20.98409294</v>
      </c>
      <c r="TW235">
        <v>20.983268079999998</v>
      </c>
      <c r="TX235">
        <v>20.948824890000001</v>
      </c>
      <c r="TY235">
        <v>20.971962120000001</v>
      </c>
      <c r="TZ235">
        <v>21.003037370000001</v>
      </c>
      <c r="UA235">
        <v>21.011339929999998</v>
      </c>
      <c r="UB235">
        <v>21.00502002</v>
      </c>
      <c r="UC235">
        <v>21.019797879999999</v>
      </c>
      <c r="UD235">
        <v>20.97096561</v>
      </c>
      <c r="UE235">
        <v>21.00065296</v>
      </c>
      <c r="UF235">
        <v>21.038322350000001</v>
      </c>
      <c r="UG235">
        <v>21.030944659999999</v>
      </c>
      <c r="UH235">
        <v>21.000120330000001</v>
      </c>
      <c r="UI235">
        <v>21.009672699999999</v>
      </c>
      <c r="UJ235">
        <v>21.00072381</v>
      </c>
      <c r="UK235">
        <v>21.010539909999999</v>
      </c>
      <c r="UL235">
        <v>21.008515599999999</v>
      </c>
      <c r="UM235">
        <v>21.036785250000001</v>
      </c>
      <c r="UN235">
        <v>21.02382884</v>
      </c>
      <c r="UO235">
        <v>21.017462930000001</v>
      </c>
      <c r="UP235">
        <v>21.014846739999999</v>
      </c>
      <c r="UQ235">
        <v>21.049818269999999</v>
      </c>
      <c r="UR235">
        <v>21.021983339999998</v>
      </c>
      <c r="US235">
        <v>21.040993440000001</v>
      </c>
      <c r="UT235">
        <v>21.030410710000002</v>
      </c>
      <c r="UU235">
        <v>21.00730944</v>
      </c>
      <c r="UV235">
        <v>21.014506220000001</v>
      </c>
      <c r="UW235">
        <v>21.019848719999999</v>
      </c>
      <c r="UX235">
        <v>21.02462779</v>
      </c>
      <c r="UY235">
        <v>21.016697449999999</v>
      </c>
      <c r="UZ235">
        <v>21.00950576</v>
      </c>
      <c r="VA235">
        <v>21.070475259999998</v>
      </c>
      <c r="VB235">
        <v>21.03461678</v>
      </c>
      <c r="VC235">
        <v>21.000312149999999</v>
      </c>
      <c r="VD235">
        <v>21.026605069999999</v>
      </c>
      <c r="VE235">
        <v>21.013759700000001</v>
      </c>
      <c r="VF235">
        <v>21.041926650000001</v>
      </c>
      <c r="VG235">
        <v>21.011277929999999</v>
      </c>
      <c r="VH235">
        <v>21.05609033</v>
      </c>
      <c r="VI235">
        <v>21.028527860000001</v>
      </c>
      <c r="VJ235">
        <v>21.017992549999999</v>
      </c>
      <c r="VK235">
        <v>21.006465070000001</v>
      </c>
      <c r="VL235">
        <v>21.029956760000001</v>
      </c>
      <c r="VM235">
        <v>21.04611337</v>
      </c>
      <c r="VN235">
        <v>21.013405039999999</v>
      </c>
      <c r="VO235">
        <v>21.024345140000001</v>
      </c>
      <c r="VP235">
        <v>21.041631670000001</v>
      </c>
      <c r="VQ235">
        <v>21.0252284</v>
      </c>
      <c r="VR235">
        <v>21.008323059999999</v>
      </c>
      <c r="VS235">
        <v>21.032319919999999</v>
      </c>
      <c r="VT235">
        <v>20.994490219999999</v>
      </c>
      <c r="VU235">
        <v>21.043925179999999</v>
      </c>
      <c r="VV235">
        <v>21.02015411</v>
      </c>
      <c r="VW235">
        <v>21.038132919999999</v>
      </c>
      <c r="VX235">
        <v>21.042709240000001</v>
      </c>
      <c r="VY235">
        <v>21.05235059</v>
      </c>
      <c r="VZ235">
        <v>21.04171354</v>
      </c>
      <c r="WA235">
        <v>21.011146050000001</v>
      </c>
      <c r="WB235">
        <v>21.03348051</v>
      </c>
      <c r="WC235">
        <v>21.043085869999999</v>
      </c>
      <c r="WD235">
        <v>21.046063180000001</v>
      </c>
      <c r="WE235">
        <v>21.012450659999999</v>
      </c>
      <c r="WF235">
        <v>21.003819920000002</v>
      </c>
      <c r="WG235">
        <v>21.031139870000001</v>
      </c>
      <c r="WH235">
        <v>21.03202349</v>
      </c>
      <c r="WI235">
        <v>21.032010750000001</v>
      </c>
      <c r="WJ235">
        <v>21.054460639999999</v>
      </c>
      <c r="WK235">
        <v>21.050506949999999</v>
      </c>
      <c r="WL235">
        <v>21.051976029999999</v>
      </c>
      <c r="WM235">
        <v>21.022434929999999</v>
      </c>
      <c r="WN235">
        <v>21.036357379999998</v>
      </c>
      <c r="WO235">
        <v>21.042974260000001</v>
      </c>
      <c r="WP235">
        <v>21.047748680000002</v>
      </c>
      <c r="WQ235">
        <v>21.061844529999998</v>
      </c>
      <c r="WR235">
        <v>21.030981310000001</v>
      </c>
      <c r="WS235">
        <v>21.06138365</v>
      </c>
      <c r="WT235">
        <v>21.068143849999998</v>
      </c>
      <c r="WU235">
        <v>21.07424571</v>
      </c>
      <c r="WV235">
        <v>21.085638329999998</v>
      </c>
      <c r="WW235">
        <v>21.05913992</v>
      </c>
      <c r="WX235">
        <v>21.060923389999999</v>
      </c>
      <c r="WY235">
        <v>21.064737780000002</v>
      </c>
      <c r="WZ235">
        <v>21.047376140000001</v>
      </c>
      <c r="XA235">
        <v>21.02645356</v>
      </c>
      <c r="XB235">
        <v>21.046264019999999</v>
      </c>
      <c r="XC235">
        <v>21.06015455</v>
      </c>
      <c r="XD235">
        <v>21.022871439999999</v>
      </c>
      <c r="XE235">
        <v>21.089430440000001</v>
      </c>
      <c r="XF235">
        <v>21.076146319999999</v>
      </c>
      <c r="XG235">
        <v>21.02374305</v>
      </c>
      <c r="XH235">
        <v>21.052007020000001</v>
      </c>
      <c r="XI235">
        <v>20.993963170000001</v>
      </c>
      <c r="XJ235">
        <v>21.022406159999999</v>
      </c>
      <c r="XK235">
        <v>21.013062179999999</v>
      </c>
      <c r="XL235">
        <v>21.069425280000001</v>
      </c>
      <c r="XM235">
        <v>20.999151229999999</v>
      </c>
      <c r="XN235">
        <v>21.015281909999999</v>
      </c>
      <c r="XO235">
        <v>21.007592899999999</v>
      </c>
      <c r="XP235">
        <v>21.03259383</v>
      </c>
      <c r="XQ235">
        <v>20.997599789999999</v>
      </c>
      <c r="XR235">
        <v>21.015116129999999</v>
      </c>
      <c r="XS235">
        <v>21.016238520000002</v>
      </c>
      <c r="XT235">
        <v>21.03244578</v>
      </c>
      <c r="XU235">
        <v>20.997891729999999</v>
      </c>
      <c r="XV235">
        <v>20.990416069999998</v>
      </c>
      <c r="XW235">
        <v>21.023559240000001</v>
      </c>
      <c r="XX235">
        <v>21.007916569999999</v>
      </c>
      <c r="XY235">
        <v>21.022803140000001</v>
      </c>
      <c r="XZ235">
        <v>20.997989969999999</v>
      </c>
      <c r="YA235">
        <v>20.991235270000001</v>
      </c>
      <c r="YB235">
        <v>20.972684919999999</v>
      </c>
      <c r="YC235">
        <v>21.012788579999999</v>
      </c>
      <c r="YD235">
        <v>21.00940074</v>
      </c>
      <c r="YE235">
        <v>20.99183936</v>
      </c>
      <c r="YF235">
        <v>20.98956398</v>
      </c>
      <c r="YG235">
        <v>20.993651230000001</v>
      </c>
      <c r="YH235">
        <v>21.00675579</v>
      </c>
      <c r="YI235">
        <v>20.991134970000001</v>
      </c>
      <c r="YJ235">
        <v>21.029578359999999</v>
      </c>
      <c r="YK235">
        <v>21.016829529999999</v>
      </c>
      <c r="YL235">
        <v>21.001264519999999</v>
      </c>
      <c r="YM235">
        <v>21.02589562</v>
      </c>
      <c r="YN235">
        <v>21.02138412</v>
      </c>
      <c r="YO235">
        <v>21.006969080000001</v>
      </c>
      <c r="YP235">
        <v>20.997580079999999</v>
      </c>
      <c r="YQ235">
        <v>20.968938609999999</v>
      </c>
      <c r="YR235">
        <v>21.008097639999999</v>
      </c>
      <c r="YS235">
        <v>21.002429370000002</v>
      </c>
      <c r="YT235">
        <v>21.004568039999999</v>
      </c>
      <c r="YU235">
        <v>20.991151970000001</v>
      </c>
      <c r="YV235">
        <v>21.00353582</v>
      </c>
      <c r="YW235">
        <v>21.0159527</v>
      </c>
      <c r="YX235">
        <v>21.025435009999999</v>
      </c>
      <c r="YY235">
        <v>21.018961820000001</v>
      </c>
      <c r="YZ235">
        <v>21.01079494</v>
      </c>
      <c r="ZA235">
        <v>20.998080309999999</v>
      </c>
      <c r="ZB235">
        <v>21.043372000000002</v>
      </c>
      <c r="ZC235">
        <v>21.003817170000001</v>
      </c>
      <c r="ZD235">
        <v>21.031751060000001</v>
      </c>
      <c r="ZE235">
        <v>21.062075660000001</v>
      </c>
      <c r="ZF235">
        <v>21.020901949999999</v>
      </c>
      <c r="ZG235">
        <v>21.051234260000001</v>
      </c>
      <c r="ZH235">
        <v>21.022294729999999</v>
      </c>
      <c r="ZI235">
        <v>21.00698671</v>
      </c>
      <c r="ZJ235">
        <v>21.020674190000001</v>
      </c>
      <c r="ZK235">
        <v>21.003170220000001</v>
      </c>
      <c r="ZL235">
        <v>21.04726419</v>
      </c>
      <c r="ZM235">
        <v>21.006562479999999</v>
      </c>
      <c r="ZN235">
        <v>21.030483390000001</v>
      </c>
      <c r="ZO235">
        <v>21.042163259999999</v>
      </c>
      <c r="ZP235">
        <v>21.04846289</v>
      </c>
      <c r="ZQ235">
        <v>21.024465419999999</v>
      </c>
      <c r="ZR235">
        <v>21.028438919999999</v>
      </c>
      <c r="ZS235">
        <v>21.034727749999998</v>
      </c>
      <c r="ZT235">
        <v>21.01134004</v>
      </c>
      <c r="ZU235">
        <v>21.04891125</v>
      </c>
      <c r="ZV235">
        <v>21.036879899999999</v>
      </c>
      <c r="ZW235">
        <v>21.037566999999999</v>
      </c>
      <c r="ZX235">
        <v>21.000472569999999</v>
      </c>
      <c r="ZY235">
        <v>20.974928219999999</v>
      </c>
      <c r="ZZ235">
        <v>21.038291780000002</v>
      </c>
      <c r="AAA235">
        <v>21.022070360000001</v>
      </c>
      <c r="AAB235">
        <v>21.060809389999999</v>
      </c>
      <c r="AAC235">
        <v>21.01990537</v>
      </c>
      <c r="AAD235">
        <v>21.01852998</v>
      </c>
      <c r="AAE235">
        <v>21.050847910000002</v>
      </c>
      <c r="AAF235">
        <v>21.016495920000001</v>
      </c>
      <c r="AAG235">
        <v>21.00875705</v>
      </c>
      <c r="AAH235">
        <v>20.991371919999999</v>
      </c>
      <c r="AAI235">
        <v>21.025255099999999</v>
      </c>
      <c r="AAJ235">
        <v>21.037035240000002</v>
      </c>
      <c r="AAK235">
        <v>21.00726234</v>
      </c>
      <c r="AAL235">
        <v>21.003373490000001</v>
      </c>
      <c r="AAM235">
        <v>21.02097706</v>
      </c>
      <c r="AAN235">
        <v>21.028433450000001</v>
      </c>
      <c r="AAO235">
        <v>21.038632809999999</v>
      </c>
      <c r="AAP235">
        <v>21.05437367</v>
      </c>
      <c r="AAQ235">
        <v>21.02804338</v>
      </c>
      <c r="AAR235">
        <v>21.04005884</v>
      </c>
      <c r="AAS235">
        <v>21.058493859999999</v>
      </c>
      <c r="AAT235">
        <v>21.055992100000001</v>
      </c>
      <c r="AAU235">
        <v>21.08699661</v>
      </c>
      <c r="AAV235">
        <v>21.033659499999999</v>
      </c>
      <c r="AAW235">
        <v>21.0427167</v>
      </c>
      <c r="AAX235">
        <v>21.059303759999999</v>
      </c>
      <c r="AAY235">
        <v>21.03939832</v>
      </c>
      <c r="AAZ235">
        <v>21.020152060000001</v>
      </c>
      <c r="ABA235">
        <v>21.041065580000001</v>
      </c>
      <c r="ABB235">
        <v>21.032486670000001</v>
      </c>
      <c r="ABC235">
        <v>21.04236208</v>
      </c>
      <c r="ABD235">
        <v>21.054065949999998</v>
      </c>
      <c r="ABE235">
        <v>21.036487080000001</v>
      </c>
      <c r="ABF235">
        <v>21.057520950000001</v>
      </c>
      <c r="ABG235">
        <v>21.056936759999999</v>
      </c>
      <c r="ABH235">
        <v>21.01543616</v>
      </c>
      <c r="ABI235">
        <v>21.026078460000001</v>
      </c>
      <c r="ABJ235">
        <v>21.041123729999999</v>
      </c>
      <c r="ABK235">
        <v>21.037275990000001</v>
      </c>
      <c r="ABL235">
        <v>21.06897691</v>
      </c>
      <c r="ABM235">
        <v>21.0487781</v>
      </c>
      <c r="ABN235">
        <v>21.058619010000001</v>
      </c>
      <c r="ABO235">
        <v>21.049316109999999</v>
      </c>
      <c r="ABP235">
        <v>21.02472994</v>
      </c>
      <c r="ABQ235">
        <v>21.06468718</v>
      </c>
      <c r="ABR235">
        <v>21.048210059999999</v>
      </c>
      <c r="ABS235">
        <v>21.080863489999999</v>
      </c>
      <c r="ABT235">
        <v>21.05602944</v>
      </c>
      <c r="ABU235">
        <v>21.088764229999999</v>
      </c>
      <c r="ABV235">
        <v>21.019973419999999</v>
      </c>
      <c r="ABW235">
        <v>21.059157469999999</v>
      </c>
      <c r="ABX235">
        <v>21.051176389999998</v>
      </c>
      <c r="ABY235">
        <v>21.05738607</v>
      </c>
      <c r="ABZ235">
        <v>21.040075340000001</v>
      </c>
      <c r="ACA235">
        <v>21.038309730000002</v>
      </c>
      <c r="ACB235">
        <v>21.02078564</v>
      </c>
      <c r="ACC235">
        <v>21.058578059999999</v>
      </c>
      <c r="ACD235">
        <v>21.044419319999999</v>
      </c>
      <c r="ACE235">
        <v>21.043380580000001</v>
      </c>
      <c r="ACF235">
        <v>21.046918210000001</v>
      </c>
      <c r="ACG235">
        <v>21.045334610000001</v>
      </c>
      <c r="ACH235">
        <v>21.081212870000002</v>
      </c>
      <c r="ACI235">
        <v>21.061633130000001</v>
      </c>
      <c r="ACJ235">
        <v>21.056787409999998</v>
      </c>
      <c r="ACK235">
        <v>21.04116011</v>
      </c>
      <c r="ACL235">
        <v>21.08924318</v>
      </c>
      <c r="ACM235">
        <v>21.089367800000002</v>
      </c>
      <c r="ACN235">
        <v>21.065335340000001</v>
      </c>
      <c r="ACO235">
        <v>21.084105959999999</v>
      </c>
      <c r="ACP235">
        <v>21.06874183</v>
      </c>
      <c r="ACQ235">
        <v>21.087766689999999</v>
      </c>
      <c r="ACR235">
        <v>21.092663479999999</v>
      </c>
      <c r="ACS235">
        <v>21.100722189999999</v>
      </c>
      <c r="ACT235">
        <v>21.13347164</v>
      </c>
      <c r="ACU235">
        <v>21.107538989999998</v>
      </c>
      <c r="ACV235">
        <v>21.084584119999999</v>
      </c>
      <c r="ACW235">
        <v>21.12211521</v>
      </c>
      <c r="ACX235">
        <v>21.078203519999999</v>
      </c>
      <c r="ACY235">
        <v>21.10994784</v>
      </c>
      <c r="ACZ235">
        <v>21.076127249999999</v>
      </c>
      <c r="ADA235">
        <v>21.108060479999999</v>
      </c>
      <c r="ADB235">
        <v>21.061848049999998</v>
      </c>
      <c r="ADC235">
        <v>21.123106790000001</v>
      </c>
      <c r="ADD235">
        <v>21.08867841</v>
      </c>
      <c r="ADE235">
        <v>21.104906419999999</v>
      </c>
      <c r="ADF235">
        <v>21.10820769</v>
      </c>
      <c r="ADG235">
        <v>21.056690039999999</v>
      </c>
      <c r="ADH235">
        <v>21.07945462</v>
      </c>
      <c r="ADI235">
        <v>21.08617735</v>
      </c>
      <c r="ADJ235">
        <v>21.107557969999998</v>
      </c>
      <c r="ADK235">
        <v>21.101284939999999</v>
      </c>
      <c r="ADL235">
        <v>21.131430160000001</v>
      </c>
      <c r="ADM235">
        <v>21.10439585</v>
      </c>
      <c r="ADN235">
        <v>21.105078379999998</v>
      </c>
      <c r="ADO235">
        <v>21.098297599999999</v>
      </c>
      <c r="ADP235">
        <v>21.108829490000002</v>
      </c>
      <c r="ADQ235">
        <v>21.079779250000001</v>
      </c>
      <c r="ADR235">
        <v>21.061807089999999</v>
      </c>
      <c r="ADS235">
        <v>21.090001959999999</v>
      </c>
      <c r="ADT235">
        <v>21.080172399999999</v>
      </c>
      <c r="ADU235">
        <v>21.10982246</v>
      </c>
      <c r="ADV235">
        <v>21.090878239999999</v>
      </c>
      <c r="ADW235">
        <v>21.076966209999998</v>
      </c>
      <c r="ADX235">
        <v>21.112775119999998</v>
      </c>
      <c r="ADY235">
        <v>21.07077692</v>
      </c>
      <c r="ADZ235">
        <v>21.066073589999998</v>
      </c>
      <c r="AEA235">
        <v>21.087817390000001</v>
      </c>
      <c r="AEB235">
        <v>21.08300449</v>
      </c>
      <c r="AEC235">
        <v>21.084575430000001</v>
      </c>
      <c r="AED235">
        <v>21.056858859999998</v>
      </c>
      <c r="AEE235">
        <v>21.07112235</v>
      </c>
      <c r="AEF235">
        <v>21.074325030000001</v>
      </c>
      <c r="AEG235">
        <v>21.09537212</v>
      </c>
      <c r="AEH235">
        <v>21.076849379999999</v>
      </c>
      <c r="AEI235">
        <v>21.060817740000001</v>
      </c>
      <c r="AEJ235">
        <v>21.1152759</v>
      </c>
      <c r="AEK235">
        <v>21.100920769999998</v>
      </c>
      <c r="AEL235">
        <v>21.08552216</v>
      </c>
      <c r="AEM235">
        <v>21.127267190000001</v>
      </c>
      <c r="AEN235">
        <v>21.08601393</v>
      </c>
      <c r="AEO235">
        <v>21.11900129</v>
      </c>
      <c r="AEP235">
        <v>21.08873363</v>
      </c>
      <c r="AEQ235">
        <v>21.129817389999999</v>
      </c>
      <c r="AER235">
        <v>21.100051300000001</v>
      </c>
      <c r="AES235">
        <v>21.093098940000001</v>
      </c>
      <c r="AET235">
        <v>21.09743005</v>
      </c>
      <c r="AEU235">
        <v>21.127151779999998</v>
      </c>
      <c r="AEV235">
        <v>21.092084969999998</v>
      </c>
      <c r="AEW235">
        <v>21.096729329999999</v>
      </c>
      <c r="AEX235">
        <v>21.10998193</v>
      </c>
      <c r="AEY235">
        <v>21.075031469999999</v>
      </c>
      <c r="AEZ235">
        <v>21.111500079999999</v>
      </c>
      <c r="AFA235">
        <v>21.099393129999999</v>
      </c>
      <c r="AFB235">
        <v>21.11369105</v>
      </c>
      <c r="AFC235">
        <v>21.094110050000001</v>
      </c>
      <c r="AFD235">
        <v>21.08690052</v>
      </c>
      <c r="AFE235">
        <v>21.08770221</v>
      </c>
      <c r="AFF235">
        <v>21.07670925</v>
      </c>
      <c r="AFG235">
        <v>21.10079717</v>
      </c>
      <c r="AFH235">
        <v>21.068263689999998</v>
      </c>
      <c r="AFI235">
        <v>21.10622833</v>
      </c>
      <c r="AFJ235">
        <v>21.099107360000001</v>
      </c>
      <c r="AFK235">
        <v>21.131214709999998</v>
      </c>
      <c r="AFL235">
        <v>21.131257680000001</v>
      </c>
      <c r="AFM235">
        <v>21.107589059999999</v>
      </c>
      <c r="AFN235">
        <v>21.102954159999999</v>
      </c>
      <c r="AFO235">
        <v>21.106831499999998</v>
      </c>
      <c r="AFP235">
        <v>21.10887571</v>
      </c>
      <c r="AFQ235">
        <v>21.10993706</v>
      </c>
      <c r="AFR235">
        <v>21.139752049999998</v>
      </c>
      <c r="AFS235">
        <v>21.14128466</v>
      </c>
      <c r="AFT235">
        <v>21.10159878</v>
      </c>
      <c r="AFU235">
        <v>21.132835409999998</v>
      </c>
      <c r="AFV235">
        <v>21.116648680000001</v>
      </c>
      <c r="AFW235">
        <v>21.12138946</v>
      </c>
      <c r="AFX235">
        <v>21.111456499999999</v>
      </c>
      <c r="AFY235">
        <v>21.14298986</v>
      </c>
      <c r="AFZ235">
        <v>21.134421849999999</v>
      </c>
      <c r="AGA235">
        <v>21.13142302</v>
      </c>
      <c r="AGB235">
        <v>21.118718529999999</v>
      </c>
      <c r="AGC235">
        <v>21.085021900000001</v>
      </c>
      <c r="AGD235">
        <v>21.123828849999999</v>
      </c>
      <c r="AGE235">
        <v>21.160244500000001</v>
      </c>
      <c r="AGF235">
        <v>21.13328623</v>
      </c>
      <c r="AGG235">
        <v>21.1228987</v>
      </c>
      <c r="AGH235">
        <v>21.16435083</v>
      </c>
      <c r="AGI235">
        <v>21.142560410000002</v>
      </c>
      <c r="AGJ235">
        <v>21.129537599999999</v>
      </c>
      <c r="AGK235">
        <v>21.115310010000002</v>
      </c>
      <c r="AGL235">
        <v>21.12781987</v>
      </c>
      <c r="AGM235">
        <v>21.160920319999999</v>
      </c>
      <c r="AGN235">
        <v>21.12614108</v>
      </c>
      <c r="AGO235">
        <v>21.14078297</v>
      </c>
      <c r="AGP235">
        <v>21.112324610000002</v>
      </c>
      <c r="AGQ235">
        <v>21.130701470000002</v>
      </c>
      <c r="AGR235">
        <v>21.129957569999998</v>
      </c>
      <c r="AGS235">
        <v>21.12575094</v>
      </c>
      <c r="AGT235">
        <v>21.0960836</v>
      </c>
      <c r="AGU235">
        <v>21.107454130000001</v>
      </c>
      <c r="AGV235">
        <v>21.1169406</v>
      </c>
      <c r="AGW235">
        <v>21.09713035</v>
      </c>
      <c r="AGX235">
        <v>21.10246381</v>
      </c>
      <c r="AGY235">
        <v>21.128177749999999</v>
      </c>
      <c r="AGZ235">
        <v>21.10097274</v>
      </c>
      <c r="AHA235">
        <v>21.125356369999999</v>
      </c>
      <c r="AHB235">
        <v>21.15805503</v>
      </c>
      <c r="AHC235">
        <v>21.12404291</v>
      </c>
      <c r="AHD235">
        <v>21.123600710000002</v>
      </c>
      <c r="AHE235">
        <v>21.097677900000001</v>
      </c>
      <c r="AHF235">
        <v>21.111856830000001</v>
      </c>
      <c r="AHG235">
        <v>21.13692708</v>
      </c>
      <c r="AHH235">
        <v>21.15392645</v>
      </c>
      <c r="AHI235">
        <v>21.15080446</v>
      </c>
      <c r="AHJ235">
        <v>21.133198549999999</v>
      </c>
      <c r="AHK235">
        <v>21.120853749999998</v>
      </c>
      <c r="AHL235">
        <v>21.119139629999999</v>
      </c>
      <c r="AHM235">
        <v>21.162667330000001</v>
      </c>
      <c r="AHN235">
        <v>21.129659870000001</v>
      </c>
      <c r="AHO235">
        <v>21.14113596</v>
      </c>
      <c r="AHP235">
        <v>21.13541627</v>
      </c>
      <c r="AHQ235">
        <v>21.08944061</v>
      </c>
      <c r="AHR235">
        <v>21.099557189999999</v>
      </c>
      <c r="AHS235">
        <v>21.141673749999999</v>
      </c>
      <c r="AHT235">
        <v>21.121882209999999</v>
      </c>
      <c r="AHU235">
        <v>21.135623599999999</v>
      </c>
      <c r="AHV235">
        <v>21.140572590000001</v>
      </c>
      <c r="AHW235">
        <v>21.154103880000001</v>
      </c>
      <c r="AHX235">
        <v>21.127901260000002</v>
      </c>
      <c r="AHY235">
        <v>21.1155896</v>
      </c>
      <c r="AHZ235">
        <v>21.12843299</v>
      </c>
      <c r="AIA235">
        <v>21.143423349999999</v>
      </c>
      <c r="AIB235">
        <v>21.123623460000001</v>
      </c>
      <c r="AIC235">
        <v>21.120271930000001</v>
      </c>
      <c r="AID235">
        <v>21.123996120000001</v>
      </c>
      <c r="AIE235">
        <v>21.13326545</v>
      </c>
      <c r="AIF235">
        <v>21.146958770000001</v>
      </c>
      <c r="AIG235">
        <v>21.118077629999998</v>
      </c>
      <c r="AIH235">
        <v>21.1251283</v>
      </c>
      <c r="AII235">
        <v>21.130133390000001</v>
      </c>
      <c r="AIJ235">
        <v>21.154972740000002</v>
      </c>
      <c r="AIK235">
        <v>21.14274614</v>
      </c>
      <c r="AIL235">
        <v>21.128893720000001</v>
      </c>
      <c r="AIM235">
        <v>21.120248400000001</v>
      </c>
      <c r="AIN235">
        <v>21.136318859999999</v>
      </c>
      <c r="AIO235">
        <v>21.120319510000002</v>
      </c>
      <c r="AIP235">
        <v>21.116918640000002</v>
      </c>
      <c r="AIQ235">
        <v>21.154028060000002</v>
      </c>
      <c r="AIR235">
        <v>21.11466381</v>
      </c>
      <c r="AIS235">
        <v>21.12060567</v>
      </c>
      <c r="AIT235">
        <v>21.113644440000002</v>
      </c>
      <c r="AIU235">
        <v>21.120142019999999</v>
      </c>
      <c r="AIV235">
        <v>21.135686629999999</v>
      </c>
      <c r="AIW235">
        <v>21.12158629</v>
      </c>
      <c r="AIX235">
        <v>21.156309090000001</v>
      </c>
      <c r="AIY235">
        <v>21.163121109999999</v>
      </c>
      <c r="AIZ235">
        <v>21.1429236</v>
      </c>
      <c r="AJA235">
        <v>21.144590350000001</v>
      </c>
      <c r="AJB235">
        <v>21.152927590000001</v>
      </c>
      <c r="AJC235">
        <v>21.15218965</v>
      </c>
      <c r="AJD235">
        <v>21.134118019999999</v>
      </c>
      <c r="AJE235">
        <v>21.134619369999999</v>
      </c>
      <c r="AJF235">
        <v>21.164942719999999</v>
      </c>
      <c r="AJG235">
        <v>21.15912471</v>
      </c>
      <c r="AJH235">
        <v>21.1498366</v>
      </c>
      <c r="AJI235">
        <v>21.142847920000001</v>
      </c>
      <c r="AJJ235">
        <v>21.138848939999999</v>
      </c>
      <c r="AJK235">
        <v>21.14278242</v>
      </c>
      <c r="AJL235">
        <v>21.140958550000001</v>
      </c>
      <c r="AJM235">
        <v>21.128837220000001</v>
      </c>
      <c r="AJN235">
        <v>21.15493884</v>
      </c>
      <c r="AJO235">
        <v>21.116215409999999</v>
      </c>
      <c r="AJP235">
        <v>21.128733480000001</v>
      </c>
      <c r="AJQ235">
        <v>21.147475069999999</v>
      </c>
      <c r="AJR235">
        <v>21.126608000000001</v>
      </c>
      <c r="AJS235">
        <v>21.107672260000001</v>
      </c>
      <c r="AJT235">
        <v>21.129675249999998</v>
      </c>
      <c r="AJU235">
        <v>21.14358571</v>
      </c>
      <c r="AJV235">
        <v>21.166759460000002</v>
      </c>
      <c r="AJW235">
        <v>21.13102731</v>
      </c>
      <c r="AJX235">
        <v>21.15811613</v>
      </c>
    </row>
    <row r="236" spans="1:960" x14ac:dyDescent="0.2">
      <c r="A236" t="s">
        <v>246</v>
      </c>
      <c r="B236" t="s">
        <v>205</v>
      </c>
      <c r="C236" s="1">
        <v>0.35</v>
      </c>
      <c r="D236">
        <v>20.781853439999999</v>
      </c>
      <c r="E236">
        <v>0.84375</v>
      </c>
      <c r="F236">
        <v>21.037341659999999</v>
      </c>
      <c r="G236">
        <v>21.020236260000001</v>
      </c>
      <c r="H236">
        <v>21.05726988</v>
      </c>
      <c r="I236">
        <v>21.03728022</v>
      </c>
      <c r="J236">
        <v>21.061974469999999</v>
      </c>
      <c r="K236">
        <v>21.055322069999999</v>
      </c>
      <c r="L236">
        <v>21.077403440000001</v>
      </c>
      <c r="M236">
        <v>21.058530059999999</v>
      </c>
      <c r="N236">
        <v>21.096334089999999</v>
      </c>
      <c r="O236">
        <v>21.076833010000001</v>
      </c>
      <c r="P236">
        <v>21.067758950000002</v>
      </c>
      <c r="Q236">
        <v>21.088021470000001</v>
      </c>
      <c r="R236">
        <v>21.070673540000001</v>
      </c>
      <c r="S236">
        <v>21.103976660000001</v>
      </c>
      <c r="T236">
        <v>21.074032689999999</v>
      </c>
      <c r="U236">
        <v>20.80234407</v>
      </c>
      <c r="V236">
        <v>20.871162699999999</v>
      </c>
      <c r="W236">
        <v>20.81361068</v>
      </c>
      <c r="X236">
        <v>20.84062441</v>
      </c>
      <c r="Y236">
        <v>20.852774230000001</v>
      </c>
      <c r="Z236">
        <v>20.85138761</v>
      </c>
      <c r="AA236">
        <v>20.848569449999999</v>
      </c>
      <c r="AB236">
        <v>20.834200849999998</v>
      </c>
      <c r="AC236">
        <v>20.860895750000001</v>
      </c>
      <c r="AD236">
        <v>20.849351819999999</v>
      </c>
      <c r="AE236">
        <v>20.885748320000001</v>
      </c>
      <c r="AF236">
        <v>20.894960749999999</v>
      </c>
      <c r="AG236">
        <v>20.874379480000002</v>
      </c>
      <c r="AH236">
        <v>20.87347853</v>
      </c>
      <c r="AI236">
        <v>20.88007708</v>
      </c>
      <c r="AJ236">
        <v>20.89154967</v>
      </c>
      <c r="AK236">
        <v>20.883336289999999</v>
      </c>
      <c r="AL236">
        <v>20.897273869999999</v>
      </c>
      <c r="AM236">
        <v>20.929471270000001</v>
      </c>
      <c r="AN236">
        <v>20.89788953</v>
      </c>
      <c r="AO236">
        <v>20.960983760000001</v>
      </c>
      <c r="AP236">
        <v>20.912758230000001</v>
      </c>
      <c r="AQ236">
        <v>20.9231373</v>
      </c>
      <c r="AR236">
        <v>20.935700369999999</v>
      </c>
      <c r="AS236">
        <v>20.94636706</v>
      </c>
      <c r="AT236">
        <v>20.931541559999999</v>
      </c>
      <c r="AU236">
        <v>20.942162499999998</v>
      </c>
      <c r="AV236">
        <v>20.936981629999998</v>
      </c>
      <c r="AW236">
        <v>20.9201728</v>
      </c>
      <c r="AX236">
        <v>20.940663300000001</v>
      </c>
      <c r="AY236">
        <v>20.934635750000002</v>
      </c>
      <c r="AZ236">
        <v>20.960768389999998</v>
      </c>
      <c r="BA236">
        <v>20.96566344</v>
      </c>
      <c r="BB236">
        <v>20.941316459999999</v>
      </c>
      <c r="BC236">
        <v>20.971646499999999</v>
      </c>
      <c r="BD236">
        <v>20.932647930000002</v>
      </c>
      <c r="BE236">
        <v>20.95503386</v>
      </c>
      <c r="BF236">
        <v>20.920236299999999</v>
      </c>
      <c r="BG236">
        <v>20.950918600000001</v>
      </c>
      <c r="BH236">
        <v>20.942242409999999</v>
      </c>
      <c r="BI236">
        <v>20.94179128</v>
      </c>
      <c r="BJ236">
        <v>20.982220529999999</v>
      </c>
      <c r="BK236">
        <v>20.974282290000001</v>
      </c>
      <c r="BL236">
        <v>20.988524040000001</v>
      </c>
      <c r="BM236">
        <v>20.967058430000002</v>
      </c>
      <c r="BN236">
        <v>20.982868140000001</v>
      </c>
      <c r="BO236">
        <v>20.972553909999998</v>
      </c>
      <c r="BP236">
        <v>20.977061809999999</v>
      </c>
      <c r="BQ236">
        <v>20.85118228</v>
      </c>
      <c r="BR236">
        <v>20.858854350000001</v>
      </c>
      <c r="BS236">
        <v>20.812677870000002</v>
      </c>
      <c r="BT236">
        <v>20.832646149999999</v>
      </c>
      <c r="BU236">
        <v>20.842757379999998</v>
      </c>
      <c r="BV236">
        <v>20.81031978</v>
      </c>
      <c r="BW236">
        <v>20.871541969999999</v>
      </c>
      <c r="BX236">
        <v>20.876604690000001</v>
      </c>
      <c r="BY236">
        <v>20.860839080000002</v>
      </c>
      <c r="BZ236">
        <v>20.83701082</v>
      </c>
      <c r="CA236">
        <v>20.86321289</v>
      </c>
      <c r="CB236">
        <v>20.82848976</v>
      </c>
      <c r="CC236">
        <v>20.794080180000002</v>
      </c>
      <c r="CD236">
        <v>20.845397980000001</v>
      </c>
      <c r="CE236">
        <v>20.81216783</v>
      </c>
      <c r="CF236">
        <v>20.859669480000001</v>
      </c>
      <c r="CG236">
        <v>20.849136699999999</v>
      </c>
      <c r="CH236">
        <v>20.86142843</v>
      </c>
      <c r="CI236">
        <v>20.833947689999999</v>
      </c>
      <c r="CJ236">
        <v>20.849917359999999</v>
      </c>
      <c r="CK236">
        <v>20.854324739999999</v>
      </c>
      <c r="CL236">
        <v>20.8743874</v>
      </c>
      <c r="CM236">
        <v>20.869200240000001</v>
      </c>
      <c r="CN236">
        <v>20.852964780000001</v>
      </c>
      <c r="CO236">
        <v>20.867859200000002</v>
      </c>
      <c r="CP236">
        <v>20.83014429</v>
      </c>
      <c r="CQ236">
        <v>20.85258945</v>
      </c>
      <c r="CR236">
        <v>20.846896170000001</v>
      </c>
      <c r="CS236">
        <v>20.85898521</v>
      </c>
      <c r="CT236">
        <v>20.871911069999999</v>
      </c>
      <c r="CU236">
        <v>20.846373639999999</v>
      </c>
      <c r="CV236">
        <v>20.8595741</v>
      </c>
      <c r="CW236">
        <v>20.860912089999999</v>
      </c>
      <c r="CX236">
        <v>20.8502613</v>
      </c>
      <c r="CY236">
        <v>20.855129529999999</v>
      </c>
      <c r="CZ236">
        <v>20.836818780000002</v>
      </c>
      <c r="DA236">
        <v>20.84922877</v>
      </c>
      <c r="DB236">
        <v>20.824508949999998</v>
      </c>
      <c r="DC236">
        <v>20.842130659999999</v>
      </c>
      <c r="DD236">
        <v>20.880447480000001</v>
      </c>
      <c r="DE236">
        <v>20.854222409999998</v>
      </c>
      <c r="DF236">
        <v>20.86637163</v>
      </c>
      <c r="DG236">
        <v>20.781853439999999</v>
      </c>
      <c r="DH236">
        <v>20.835511759999999</v>
      </c>
      <c r="DI236">
        <v>20.809888900000001</v>
      </c>
      <c r="DJ236">
        <v>20.839197240000001</v>
      </c>
      <c r="DK236">
        <v>20.80534235</v>
      </c>
      <c r="DL236">
        <v>20.834416019999999</v>
      </c>
      <c r="DM236">
        <v>20.851956049999998</v>
      </c>
      <c r="DN236">
        <v>20.848697690000002</v>
      </c>
      <c r="DO236">
        <v>20.839505150000001</v>
      </c>
      <c r="DP236">
        <v>20.828637059999998</v>
      </c>
      <c r="DQ236">
        <v>20.834273979999999</v>
      </c>
      <c r="DR236">
        <v>20.841880209999999</v>
      </c>
      <c r="DS236">
        <v>20.7966452</v>
      </c>
      <c r="DT236">
        <v>20.871224099999999</v>
      </c>
      <c r="DU236">
        <v>20.863220380000001</v>
      </c>
      <c r="DV236">
        <v>20.837550010000001</v>
      </c>
      <c r="DW236">
        <v>20.825329459999999</v>
      </c>
      <c r="DX236">
        <v>20.829481560000001</v>
      </c>
      <c r="DY236">
        <v>20.83228665</v>
      </c>
      <c r="DZ236">
        <v>20.845505490000001</v>
      </c>
      <c r="EA236">
        <v>20.816483120000001</v>
      </c>
      <c r="EB236">
        <v>20.845584580000001</v>
      </c>
      <c r="EC236">
        <v>20.830085279999999</v>
      </c>
      <c r="ED236">
        <v>20.818573829999998</v>
      </c>
      <c r="EE236">
        <v>20.854191960000001</v>
      </c>
      <c r="EF236">
        <v>20.847163500000001</v>
      </c>
      <c r="EG236">
        <v>20.86253833</v>
      </c>
      <c r="EH236">
        <v>20.850949580000002</v>
      </c>
      <c r="EI236">
        <v>20.862618959999999</v>
      </c>
      <c r="EJ236">
        <v>20.853112060000001</v>
      </c>
      <c r="EK236">
        <v>20.863910539999999</v>
      </c>
      <c r="EL236">
        <v>20.877759999999999</v>
      </c>
      <c r="EM236">
        <v>20.85805439</v>
      </c>
      <c r="EN236">
        <v>20.86823965</v>
      </c>
      <c r="EO236">
        <v>20.861086270000001</v>
      </c>
      <c r="EP236">
        <v>20.904890630000001</v>
      </c>
      <c r="EQ236">
        <v>20.85558812</v>
      </c>
      <c r="ER236">
        <v>20.91261888</v>
      </c>
      <c r="ES236">
        <v>20.861738240000001</v>
      </c>
      <c r="ET236">
        <v>20.875780769999999</v>
      </c>
      <c r="EU236">
        <v>20.83930689</v>
      </c>
      <c r="EV236">
        <v>20.846041060000001</v>
      </c>
      <c r="EW236">
        <v>20.839454239999998</v>
      </c>
      <c r="EX236">
        <v>20.886585270000001</v>
      </c>
      <c r="EY236">
        <v>20.862892989999999</v>
      </c>
      <c r="EZ236">
        <v>20.884095290000001</v>
      </c>
      <c r="FA236">
        <v>20.87214067</v>
      </c>
      <c r="FB236">
        <v>20.884278980000001</v>
      </c>
      <c r="FC236">
        <v>20.892847010000001</v>
      </c>
      <c r="FD236">
        <v>20.866152830000001</v>
      </c>
      <c r="FE236">
        <v>20.915929460000001</v>
      </c>
      <c r="FF236">
        <v>20.86334463</v>
      </c>
      <c r="FG236">
        <v>20.874342439999999</v>
      </c>
      <c r="FH236">
        <v>20.887406110000001</v>
      </c>
      <c r="FI236">
        <v>20.881849540000001</v>
      </c>
      <c r="FJ236">
        <v>20.885949700000001</v>
      </c>
      <c r="FK236">
        <v>20.887051280000001</v>
      </c>
      <c r="FL236">
        <v>20.909307399999999</v>
      </c>
      <c r="FM236">
        <v>20.90532541</v>
      </c>
      <c r="FN236">
        <v>20.880877389999998</v>
      </c>
      <c r="FO236">
        <v>20.901293639999999</v>
      </c>
      <c r="FP236">
        <v>20.892454359999999</v>
      </c>
      <c r="FQ236">
        <v>20.91795969</v>
      </c>
      <c r="FR236">
        <v>20.8758397</v>
      </c>
      <c r="FS236">
        <v>20.885996710000001</v>
      </c>
      <c r="FT236">
        <v>20.911494650000002</v>
      </c>
      <c r="FU236">
        <v>20.8887465</v>
      </c>
      <c r="FV236">
        <v>20.899079579999999</v>
      </c>
      <c r="FW236">
        <v>20.8678612</v>
      </c>
      <c r="FX236">
        <v>20.875155849999999</v>
      </c>
      <c r="FY236">
        <v>20.889355139999999</v>
      </c>
      <c r="FZ236">
        <v>20.89787157</v>
      </c>
      <c r="GA236">
        <v>20.871234869999999</v>
      </c>
      <c r="GB236">
        <v>20.889151909999999</v>
      </c>
      <c r="GC236">
        <v>20.8835391</v>
      </c>
      <c r="GD236">
        <v>20.886162250000002</v>
      </c>
      <c r="GE236">
        <v>20.904571870000002</v>
      </c>
      <c r="GF236">
        <v>20.89506196</v>
      </c>
      <c r="GG236">
        <v>20.863415190000001</v>
      </c>
      <c r="GH236">
        <v>20.832342279999999</v>
      </c>
      <c r="GI236">
        <v>20.84777806</v>
      </c>
      <c r="GJ236">
        <v>20.881391529999998</v>
      </c>
      <c r="GK236">
        <v>20.852582439999999</v>
      </c>
      <c r="GL236">
        <v>20.860133009999998</v>
      </c>
      <c r="GM236">
        <v>20.845464459999999</v>
      </c>
      <c r="GN236">
        <v>20.88783123</v>
      </c>
      <c r="GO236">
        <v>20.860995840000001</v>
      </c>
      <c r="GP236">
        <v>20.87106782</v>
      </c>
      <c r="GQ236">
        <v>20.864400740000001</v>
      </c>
      <c r="GR236">
        <v>20.882965349999999</v>
      </c>
      <c r="GS236">
        <v>20.90383782</v>
      </c>
      <c r="GT236">
        <v>20.865531860000001</v>
      </c>
      <c r="GU236">
        <v>20.886359720000002</v>
      </c>
      <c r="GV236">
        <v>20.87716795</v>
      </c>
      <c r="GW236">
        <v>20.830059609999999</v>
      </c>
      <c r="GX236">
        <v>20.883329310000001</v>
      </c>
      <c r="GY236">
        <v>20.880977130000002</v>
      </c>
      <c r="GZ236">
        <v>20.871632290000001</v>
      </c>
      <c r="HA236">
        <v>20.878928470000002</v>
      </c>
      <c r="HB236">
        <v>20.90635262</v>
      </c>
      <c r="HC236">
        <v>20.89484414</v>
      </c>
      <c r="HD236">
        <v>20.905134990000001</v>
      </c>
      <c r="HE236">
        <v>20.888479400000001</v>
      </c>
      <c r="HF236">
        <v>20.90438387</v>
      </c>
      <c r="HG236">
        <v>20.87659764</v>
      </c>
      <c r="HH236">
        <v>20.864686349999999</v>
      </c>
      <c r="HI236">
        <v>20.885269730000001</v>
      </c>
      <c r="HJ236">
        <v>20.842827539999998</v>
      </c>
      <c r="HK236">
        <v>20.896648299999999</v>
      </c>
      <c r="HL236">
        <v>20.872122770000001</v>
      </c>
      <c r="HM236">
        <v>20.9095166</v>
      </c>
      <c r="HN236">
        <v>20.886662860000001</v>
      </c>
      <c r="HO236">
        <v>20.913505839999999</v>
      </c>
      <c r="HP236">
        <v>20.901397750000001</v>
      </c>
      <c r="HQ236">
        <v>20.91302155</v>
      </c>
      <c r="HR236">
        <v>20.88128618</v>
      </c>
      <c r="HS236">
        <v>20.89598805</v>
      </c>
      <c r="HT236">
        <v>20.891661030000002</v>
      </c>
      <c r="HU236">
        <v>20.896655110000001</v>
      </c>
      <c r="HV236">
        <v>20.880464329999999</v>
      </c>
      <c r="HW236">
        <v>20.898130139999999</v>
      </c>
      <c r="HX236">
        <v>20.892289890000001</v>
      </c>
      <c r="HY236">
        <v>20.890477570000002</v>
      </c>
      <c r="HZ236">
        <v>20.92706948</v>
      </c>
      <c r="IA236">
        <v>20.894288370000002</v>
      </c>
      <c r="IB236">
        <v>20.86603779</v>
      </c>
      <c r="IC236">
        <v>20.920203959999998</v>
      </c>
      <c r="ID236">
        <v>20.882061329999999</v>
      </c>
      <c r="IE236">
        <v>20.929058399999999</v>
      </c>
      <c r="IF236">
        <v>20.883020649999999</v>
      </c>
      <c r="IG236">
        <v>20.883003649999999</v>
      </c>
      <c r="IH236">
        <v>20.90911578</v>
      </c>
      <c r="II236">
        <v>20.885474640000002</v>
      </c>
      <c r="IJ236">
        <v>20.900363479999999</v>
      </c>
      <c r="IK236">
        <v>20.886146109999999</v>
      </c>
      <c r="IL236">
        <v>20.89280458</v>
      </c>
      <c r="IM236">
        <v>20.901644950000001</v>
      </c>
      <c r="IN236">
        <v>20.855998589999999</v>
      </c>
      <c r="IO236">
        <v>20.883451990000001</v>
      </c>
      <c r="IP236">
        <v>20.878297109999998</v>
      </c>
      <c r="IQ236">
        <v>20.881711559999999</v>
      </c>
      <c r="IR236">
        <v>20.895344550000001</v>
      </c>
      <c r="IS236">
        <v>20.903313910000001</v>
      </c>
      <c r="IT236">
        <v>20.923467339999998</v>
      </c>
      <c r="IU236">
        <v>20.926888040000001</v>
      </c>
      <c r="IV236">
        <v>20.907729410000002</v>
      </c>
      <c r="IW236">
        <v>20.91508177</v>
      </c>
      <c r="IX236">
        <v>20.935165640000001</v>
      </c>
      <c r="IY236">
        <v>20.890638729999999</v>
      </c>
      <c r="IZ236">
        <v>20.904449369999998</v>
      </c>
      <c r="JA236">
        <v>20.924043600000001</v>
      </c>
      <c r="JB236">
        <v>20.919441750000001</v>
      </c>
      <c r="JC236">
        <v>20.914939799999999</v>
      </c>
      <c r="JD236">
        <v>20.926072600000001</v>
      </c>
      <c r="JE236">
        <v>20.92923253</v>
      </c>
      <c r="JF236">
        <v>20.928999560000001</v>
      </c>
      <c r="JG236">
        <v>20.943561259999999</v>
      </c>
      <c r="JH236">
        <v>20.94479106</v>
      </c>
      <c r="JI236">
        <v>20.935015709999998</v>
      </c>
      <c r="JJ236">
        <v>20.915732500000001</v>
      </c>
      <c r="JK236">
        <v>20.931173529999999</v>
      </c>
      <c r="JL236">
        <v>20.902012639999999</v>
      </c>
      <c r="JM236">
        <v>20.902457500000001</v>
      </c>
      <c r="JN236">
        <v>20.90671549</v>
      </c>
      <c r="JO236">
        <v>20.88237767</v>
      </c>
      <c r="JP236">
        <v>20.880711529999999</v>
      </c>
      <c r="JQ236">
        <v>20.925072650000001</v>
      </c>
      <c r="JR236">
        <v>20.920335560000002</v>
      </c>
      <c r="JS236">
        <v>20.928862590000001</v>
      </c>
      <c r="JT236">
        <v>20.92971322</v>
      </c>
      <c r="JU236">
        <v>20.951881849999999</v>
      </c>
      <c r="JV236">
        <v>20.952515810000001</v>
      </c>
      <c r="JW236">
        <v>20.940883599999999</v>
      </c>
      <c r="JX236">
        <v>20.933799489999998</v>
      </c>
      <c r="JY236">
        <v>20.92518355</v>
      </c>
      <c r="JZ236">
        <v>20.894524879999999</v>
      </c>
      <c r="KA236">
        <v>20.884837430000001</v>
      </c>
      <c r="KB236">
        <v>20.935118460000002</v>
      </c>
      <c r="KC236">
        <v>20.894371240000002</v>
      </c>
      <c r="KD236">
        <v>20.89900381</v>
      </c>
      <c r="KE236">
        <v>20.91580549</v>
      </c>
      <c r="KF236">
        <v>20.910938909999999</v>
      </c>
      <c r="KG236">
        <v>20.909557979999999</v>
      </c>
      <c r="KH236">
        <v>20.929509450000001</v>
      </c>
      <c r="KI236">
        <v>20.911346330000001</v>
      </c>
      <c r="KJ236">
        <v>20.926591640000002</v>
      </c>
      <c r="KK236">
        <v>20.92326658</v>
      </c>
      <c r="KL236">
        <v>20.913869760000001</v>
      </c>
      <c r="KM236">
        <v>20.946472239999999</v>
      </c>
      <c r="KN236">
        <v>20.900938750000002</v>
      </c>
      <c r="KO236">
        <v>20.94139337</v>
      </c>
      <c r="KP236">
        <v>20.926878739999999</v>
      </c>
      <c r="KQ236">
        <v>20.91783564</v>
      </c>
      <c r="KR236">
        <v>20.912943479999999</v>
      </c>
      <c r="KS236">
        <v>20.909964380000002</v>
      </c>
      <c r="KT236">
        <v>20.95975361</v>
      </c>
      <c r="KU236">
        <v>20.91944075</v>
      </c>
      <c r="KV236">
        <v>20.93733074</v>
      </c>
      <c r="KW236">
        <v>20.927372859999998</v>
      </c>
      <c r="KX236">
        <v>20.921830629999999</v>
      </c>
      <c r="KY236">
        <v>20.939920269999998</v>
      </c>
      <c r="KZ236">
        <v>20.94730393</v>
      </c>
      <c r="LA236">
        <v>20.934353770000001</v>
      </c>
      <c r="LB236">
        <v>20.945395959999999</v>
      </c>
      <c r="LC236">
        <v>20.92935872</v>
      </c>
      <c r="LD236">
        <v>20.916087539999999</v>
      </c>
      <c r="LE236">
        <v>20.928346520000002</v>
      </c>
      <c r="LF236">
        <v>20.923550850000002</v>
      </c>
      <c r="LG236">
        <v>20.922051140000001</v>
      </c>
      <c r="LH236">
        <v>20.919643560000001</v>
      </c>
      <c r="LI236">
        <v>20.89695798</v>
      </c>
      <c r="LJ236">
        <v>20.901745300000002</v>
      </c>
      <c r="LK236">
        <v>20.934714710000002</v>
      </c>
      <c r="LL236">
        <v>20.903757259999999</v>
      </c>
      <c r="LM236">
        <v>20.936636289999999</v>
      </c>
      <c r="LN236">
        <v>20.92966169</v>
      </c>
      <c r="LO236">
        <v>20.928628490000001</v>
      </c>
      <c r="LP236">
        <v>20.90148495</v>
      </c>
      <c r="LQ236">
        <v>20.923457450000001</v>
      </c>
      <c r="LR236">
        <v>20.94137611</v>
      </c>
      <c r="LS236">
        <v>20.960827630000001</v>
      </c>
      <c r="LT236">
        <v>20.911684210000001</v>
      </c>
      <c r="LU236">
        <v>20.935572740000001</v>
      </c>
      <c r="LV236">
        <v>20.923381670000001</v>
      </c>
      <c r="LW236">
        <v>20.92517891</v>
      </c>
      <c r="LX236">
        <v>20.904007289999999</v>
      </c>
      <c r="LY236">
        <v>20.892297429999999</v>
      </c>
      <c r="LZ236">
        <v>20.913161460000001</v>
      </c>
      <c r="MA236">
        <v>20.929522110000001</v>
      </c>
      <c r="MB236">
        <v>20.929529299999999</v>
      </c>
      <c r="MC236">
        <v>20.919538800000002</v>
      </c>
      <c r="MD236">
        <v>20.93894607</v>
      </c>
      <c r="ME236">
        <v>20.904552850000002</v>
      </c>
      <c r="MF236">
        <v>20.890212030000001</v>
      </c>
      <c r="MG236">
        <v>20.941524940000001</v>
      </c>
      <c r="MH236">
        <v>20.93324986</v>
      </c>
      <c r="MI236">
        <v>20.95597339</v>
      </c>
      <c r="MJ236">
        <v>20.949076810000001</v>
      </c>
      <c r="MK236">
        <v>20.990577900000002</v>
      </c>
      <c r="ML236">
        <v>20.916522090000001</v>
      </c>
      <c r="MM236">
        <v>20.924576800000001</v>
      </c>
      <c r="MN236">
        <v>20.949053760000002</v>
      </c>
      <c r="MO236">
        <v>20.979131079999998</v>
      </c>
      <c r="MP236">
        <v>20.956608360000001</v>
      </c>
      <c r="MQ236">
        <v>20.953678700000001</v>
      </c>
      <c r="MR236">
        <v>20.972316299999999</v>
      </c>
      <c r="MS236">
        <v>20.953854549999999</v>
      </c>
      <c r="MT236">
        <v>20.94526501</v>
      </c>
      <c r="MU236">
        <v>20.9794749</v>
      </c>
      <c r="MV236">
        <v>20.940486360000001</v>
      </c>
      <c r="MW236">
        <v>20.977132309999998</v>
      </c>
      <c r="MX236">
        <v>20.966226599999999</v>
      </c>
      <c r="MY236">
        <v>20.93349577</v>
      </c>
      <c r="MZ236">
        <v>20.912705989999999</v>
      </c>
      <c r="NA236">
        <v>20.960748160000001</v>
      </c>
      <c r="NB236">
        <v>20.962991150000001</v>
      </c>
      <c r="NC236">
        <v>20.97463664</v>
      </c>
      <c r="ND236">
        <v>20.953248479999999</v>
      </c>
      <c r="NE236">
        <v>20.94581779</v>
      </c>
      <c r="NF236">
        <v>20.91583176</v>
      </c>
      <c r="NG236">
        <v>20.92599637</v>
      </c>
      <c r="NH236">
        <v>20.994631439999999</v>
      </c>
      <c r="NI236">
        <v>20.951831729999999</v>
      </c>
      <c r="NJ236">
        <v>20.96364668</v>
      </c>
      <c r="NK236">
        <v>20.954656249999999</v>
      </c>
      <c r="NL236">
        <v>20.946017309999998</v>
      </c>
      <c r="NM236">
        <v>20.95038443</v>
      </c>
      <c r="NN236">
        <v>20.9459637</v>
      </c>
      <c r="NO236">
        <v>20.958653120000001</v>
      </c>
      <c r="NP236">
        <v>20.947234850000001</v>
      </c>
      <c r="NQ236">
        <v>20.937002230000001</v>
      </c>
      <c r="NR236">
        <v>20.952692840000001</v>
      </c>
      <c r="NS236">
        <v>20.998912489999999</v>
      </c>
      <c r="NT236">
        <v>21.007974730000001</v>
      </c>
      <c r="NU236">
        <v>20.973412410000002</v>
      </c>
      <c r="NV236">
        <v>20.956357239999999</v>
      </c>
      <c r="NW236">
        <v>20.991209829999999</v>
      </c>
      <c r="NX236">
        <v>20.982321339999999</v>
      </c>
      <c r="NY236">
        <v>20.971463839999998</v>
      </c>
      <c r="NZ236">
        <v>20.970944070000002</v>
      </c>
      <c r="OA236">
        <v>21.000652720000001</v>
      </c>
      <c r="OB236">
        <v>21.02079625</v>
      </c>
      <c r="OC236">
        <v>20.984354140000001</v>
      </c>
      <c r="OD236">
        <v>20.956206659999999</v>
      </c>
      <c r="OE236">
        <v>20.947456249999998</v>
      </c>
      <c r="OF236">
        <v>20.96753288</v>
      </c>
      <c r="OG236">
        <v>20.987568570000001</v>
      </c>
      <c r="OH236">
        <v>21.004408210000001</v>
      </c>
      <c r="OI236">
        <v>20.944395780000001</v>
      </c>
      <c r="OJ236">
        <v>20.983491650000001</v>
      </c>
      <c r="OK236">
        <v>21.011317559999998</v>
      </c>
      <c r="OL236">
        <v>20.98811401</v>
      </c>
      <c r="OM236">
        <v>21.02753122</v>
      </c>
      <c r="ON236">
        <v>20.984567299999998</v>
      </c>
      <c r="OO236">
        <v>21.009949890000001</v>
      </c>
      <c r="OP236">
        <v>20.985852390000002</v>
      </c>
      <c r="OQ236">
        <v>20.99852108</v>
      </c>
      <c r="OR236">
        <v>20.98145396</v>
      </c>
      <c r="OS236">
        <v>21.018651519999999</v>
      </c>
      <c r="OT236">
        <v>20.999424210000001</v>
      </c>
      <c r="OU236">
        <v>20.991885490000001</v>
      </c>
      <c r="OV236">
        <v>21.018103499999999</v>
      </c>
      <c r="OW236">
        <v>20.987644360000001</v>
      </c>
      <c r="OX236">
        <v>21.029302829999999</v>
      </c>
      <c r="OY236">
        <v>21.058085309999999</v>
      </c>
      <c r="OZ236">
        <v>20.97189826</v>
      </c>
      <c r="PA236">
        <v>20.987234690000001</v>
      </c>
      <c r="PB236">
        <v>20.980270879999999</v>
      </c>
      <c r="PC236">
        <v>20.982271619999999</v>
      </c>
      <c r="PD236">
        <v>20.985459559999999</v>
      </c>
      <c r="PE236">
        <v>21.012552400000001</v>
      </c>
      <c r="PF236">
        <v>20.99543495</v>
      </c>
      <c r="PG236">
        <v>20.940805640000001</v>
      </c>
      <c r="PH236">
        <v>20.963949719999999</v>
      </c>
      <c r="PI236">
        <v>20.965236520000001</v>
      </c>
      <c r="PJ236">
        <v>20.995405770000001</v>
      </c>
      <c r="PK236">
        <v>20.93422065</v>
      </c>
      <c r="PL236">
        <v>20.93430481</v>
      </c>
      <c r="PM236">
        <v>20.976697860000002</v>
      </c>
      <c r="PN236">
        <v>20.950377679999999</v>
      </c>
      <c r="PO236">
        <v>20.99560881</v>
      </c>
      <c r="PP236">
        <v>20.963873230000001</v>
      </c>
      <c r="PQ236">
        <v>20.978907039999999</v>
      </c>
      <c r="PR236">
        <v>20.981425890000001</v>
      </c>
      <c r="PS236">
        <v>20.941331640000001</v>
      </c>
      <c r="PT236">
        <v>20.985502230000002</v>
      </c>
      <c r="PU236">
        <v>20.933973089999999</v>
      </c>
      <c r="PV236">
        <v>20.980543860000001</v>
      </c>
      <c r="PW236">
        <v>20.976444669999999</v>
      </c>
      <c r="PX236">
        <v>20.985713270000002</v>
      </c>
      <c r="PY236">
        <v>20.994064340000001</v>
      </c>
      <c r="PZ236">
        <v>21.007420870000001</v>
      </c>
      <c r="QA236">
        <v>20.979532750000001</v>
      </c>
      <c r="QB236">
        <v>21.008804810000001</v>
      </c>
      <c r="QC236">
        <v>20.97434093</v>
      </c>
      <c r="QD236">
        <v>20.990183590000001</v>
      </c>
      <c r="QE236">
        <v>20.993950980000001</v>
      </c>
      <c r="QF236">
        <v>20.97459808</v>
      </c>
      <c r="QG236">
        <v>20.972178700000001</v>
      </c>
      <c r="QH236">
        <v>20.951721620000001</v>
      </c>
      <c r="QI236">
        <v>20.9869807</v>
      </c>
      <c r="QJ236">
        <v>20.99155214</v>
      </c>
      <c r="QK236">
        <v>20.958987690000001</v>
      </c>
      <c r="QL236">
        <v>20.9943235</v>
      </c>
      <c r="QM236">
        <v>21.00607428</v>
      </c>
      <c r="QN236">
        <v>20.972443940000002</v>
      </c>
      <c r="QO236">
        <v>20.973043270000002</v>
      </c>
      <c r="QP236">
        <v>20.993014899999999</v>
      </c>
      <c r="QQ236">
        <v>21.003989619999999</v>
      </c>
      <c r="QR236">
        <v>21.036094689999999</v>
      </c>
      <c r="QS236">
        <v>21.012623999999999</v>
      </c>
      <c r="QT236">
        <v>20.995242940000001</v>
      </c>
      <c r="QU236">
        <v>20.99003707</v>
      </c>
      <c r="QV236">
        <v>20.965403590000001</v>
      </c>
      <c r="QW236">
        <v>21.001202840000001</v>
      </c>
      <c r="QX236">
        <v>20.996711650000002</v>
      </c>
      <c r="QY236">
        <v>20.980055879999998</v>
      </c>
      <c r="QZ236">
        <v>21.000249700000001</v>
      </c>
      <c r="RA236">
        <v>21.024208479999999</v>
      </c>
      <c r="RB236">
        <v>21.031215509999999</v>
      </c>
      <c r="RC236">
        <v>20.999812670000001</v>
      </c>
      <c r="RD236">
        <v>20.99413551</v>
      </c>
      <c r="RE236">
        <v>20.989291860000002</v>
      </c>
      <c r="RF236">
        <v>20.983196979999999</v>
      </c>
      <c r="RG236">
        <v>21.023174340000001</v>
      </c>
      <c r="RH236">
        <v>21.045692729999999</v>
      </c>
      <c r="RI236">
        <v>20.98928583</v>
      </c>
      <c r="RJ236">
        <v>21.013059640000002</v>
      </c>
      <c r="RK236">
        <v>20.989137230000001</v>
      </c>
      <c r="RL236">
        <v>20.979788450000001</v>
      </c>
      <c r="RM236">
        <v>20.998046309999999</v>
      </c>
      <c r="RN236">
        <v>20.966306700000001</v>
      </c>
      <c r="RO236">
        <v>20.973329790000001</v>
      </c>
      <c r="RP236">
        <v>20.95138953</v>
      </c>
      <c r="RQ236">
        <v>20.977508459999999</v>
      </c>
      <c r="RR236">
        <v>20.987873069999999</v>
      </c>
      <c r="RS236">
        <v>20.99190544</v>
      </c>
      <c r="RT236">
        <v>21.02138394</v>
      </c>
      <c r="RU236">
        <v>20.979364740000001</v>
      </c>
      <c r="RV236">
        <v>21.000103230000001</v>
      </c>
      <c r="RW236">
        <v>20.998642660000002</v>
      </c>
      <c r="RX236">
        <v>20.9818268</v>
      </c>
      <c r="RY236">
        <v>20.99028302</v>
      </c>
      <c r="RZ236">
        <v>20.9775472</v>
      </c>
      <c r="SA236">
        <v>20.987333469999999</v>
      </c>
      <c r="SB236">
        <v>20.987569059999998</v>
      </c>
      <c r="SC236">
        <v>20.97497298</v>
      </c>
      <c r="SD236">
        <v>21.005935650000001</v>
      </c>
      <c r="SE236">
        <v>21.000139919999999</v>
      </c>
      <c r="SF236">
        <v>20.998285389999999</v>
      </c>
      <c r="SG236">
        <v>20.976230810000001</v>
      </c>
      <c r="SH236">
        <v>20.98977571</v>
      </c>
      <c r="SI236">
        <v>21.012284449999999</v>
      </c>
      <c r="SJ236">
        <v>21.0041838</v>
      </c>
      <c r="SK236">
        <v>20.986915069999998</v>
      </c>
      <c r="SL236">
        <v>20.989996659999999</v>
      </c>
      <c r="SM236">
        <v>21.014304540000001</v>
      </c>
      <c r="SN236">
        <v>20.994531290000001</v>
      </c>
      <c r="SO236">
        <v>20.998426340000002</v>
      </c>
      <c r="SP236">
        <v>20.990560559999999</v>
      </c>
      <c r="SQ236">
        <v>20.98741832</v>
      </c>
      <c r="SR236">
        <v>21.013493230000002</v>
      </c>
      <c r="SS236">
        <v>21.00204647</v>
      </c>
      <c r="ST236">
        <v>20.984876</v>
      </c>
      <c r="SU236">
        <v>21.001784669999999</v>
      </c>
      <c r="SV236">
        <v>20.998486069999998</v>
      </c>
      <c r="SW236">
        <v>21.03866631</v>
      </c>
      <c r="SX236">
        <v>21.019776409999999</v>
      </c>
      <c r="SY236">
        <v>21.031953290000001</v>
      </c>
      <c r="SZ236">
        <v>21.00647987</v>
      </c>
      <c r="TA236">
        <v>21.061104690000001</v>
      </c>
      <c r="TB236">
        <v>21.012701060000001</v>
      </c>
      <c r="TC236">
        <v>21.00172864</v>
      </c>
      <c r="TD236">
        <v>20.986066659999999</v>
      </c>
      <c r="TE236">
        <v>20.983558890000001</v>
      </c>
      <c r="TF236">
        <v>21.01813589</v>
      </c>
      <c r="TG236">
        <v>21.006283750000001</v>
      </c>
      <c r="TH236">
        <v>21.010225049999999</v>
      </c>
      <c r="TI236">
        <v>20.999674280000001</v>
      </c>
      <c r="TJ236">
        <v>20.999707950000001</v>
      </c>
      <c r="TK236">
        <v>20.994131979999999</v>
      </c>
      <c r="TL236">
        <v>21.002814829999998</v>
      </c>
      <c r="TM236">
        <v>21.037403179999998</v>
      </c>
      <c r="TN236">
        <v>21.051370120000001</v>
      </c>
      <c r="TO236">
        <v>21.014223170000001</v>
      </c>
      <c r="TP236">
        <v>20.991357449999999</v>
      </c>
      <c r="TQ236">
        <v>20.996852189999998</v>
      </c>
      <c r="TR236">
        <v>20.995046200000001</v>
      </c>
      <c r="TS236">
        <v>21.006496779999999</v>
      </c>
      <c r="TT236">
        <v>20.988767509999999</v>
      </c>
      <c r="TU236">
        <v>21.00645205</v>
      </c>
      <c r="TV236">
        <v>21.023140560000002</v>
      </c>
      <c r="TW236">
        <v>20.977077600000001</v>
      </c>
      <c r="TX236">
        <v>20.991682040000001</v>
      </c>
      <c r="TY236">
        <v>20.990057360000002</v>
      </c>
      <c r="TZ236">
        <v>21.011132610000001</v>
      </c>
      <c r="UA236">
        <v>21.010863740000001</v>
      </c>
      <c r="UB236">
        <v>21.006924779999999</v>
      </c>
      <c r="UC236">
        <v>21.026940740000001</v>
      </c>
      <c r="UD236">
        <v>20.998584659999999</v>
      </c>
      <c r="UE236">
        <v>21.007795819999998</v>
      </c>
      <c r="UF236">
        <v>21.025941400000001</v>
      </c>
      <c r="UG236">
        <v>21.019039899999999</v>
      </c>
      <c r="UH236">
        <v>20.99916795</v>
      </c>
      <c r="UI236">
        <v>21.012053649999999</v>
      </c>
      <c r="UJ236">
        <v>21.00024762</v>
      </c>
      <c r="UK236">
        <v>21.03244467</v>
      </c>
      <c r="UL236">
        <v>21.028515599999999</v>
      </c>
      <c r="UM236">
        <v>21.074880490000002</v>
      </c>
      <c r="UN236">
        <v>21.045733599999998</v>
      </c>
      <c r="UO236">
        <v>21.033177210000002</v>
      </c>
      <c r="UP236">
        <v>21.04437055</v>
      </c>
      <c r="UQ236">
        <v>21.056008739999999</v>
      </c>
      <c r="UR236">
        <v>21.035792870000002</v>
      </c>
      <c r="US236">
        <v>21.0376601</v>
      </c>
      <c r="UT236">
        <v>21.021839279999998</v>
      </c>
      <c r="UU236">
        <v>21.01588087</v>
      </c>
      <c r="UV236">
        <v>21.000220500000001</v>
      </c>
      <c r="UW236">
        <v>21.031277289999998</v>
      </c>
      <c r="UX236">
        <v>21.017484939999999</v>
      </c>
      <c r="UY236">
        <v>21.01812602</v>
      </c>
      <c r="UZ236">
        <v>21.02712481</v>
      </c>
      <c r="VA236">
        <v>21.045713360000001</v>
      </c>
      <c r="VB236">
        <v>21.05747392</v>
      </c>
      <c r="VC236">
        <v>21.003169289999999</v>
      </c>
      <c r="VD236">
        <v>21.04184317</v>
      </c>
      <c r="VE236">
        <v>21.02995018</v>
      </c>
      <c r="VF236">
        <v>21.0295457</v>
      </c>
      <c r="VG236">
        <v>21.032230309999999</v>
      </c>
      <c r="VH236">
        <v>21.07609033</v>
      </c>
      <c r="VI236">
        <v>21.046623100000001</v>
      </c>
      <c r="VJ236">
        <v>21.016563980000001</v>
      </c>
      <c r="VK236">
        <v>21.013131739999999</v>
      </c>
      <c r="VL236">
        <v>21.039956759999999</v>
      </c>
      <c r="VM236">
        <v>21.012780039999999</v>
      </c>
      <c r="VN236">
        <v>21.057690749999999</v>
      </c>
      <c r="VO236">
        <v>21.054821329999999</v>
      </c>
      <c r="VP236">
        <v>21.06115548</v>
      </c>
      <c r="VQ236">
        <v>21.015704589999999</v>
      </c>
      <c r="VR236">
        <v>21.0211802</v>
      </c>
      <c r="VS236">
        <v>21.049938969999999</v>
      </c>
      <c r="VT236">
        <v>21.028299740000001</v>
      </c>
      <c r="VU236">
        <v>21.049639460000002</v>
      </c>
      <c r="VV236">
        <v>21.047773159999998</v>
      </c>
      <c r="VW236">
        <v>21.049561489999999</v>
      </c>
      <c r="VX236">
        <v>21.037471140000001</v>
      </c>
      <c r="VY236">
        <v>21.051398200000001</v>
      </c>
      <c r="VZ236">
        <v>21.045999259999999</v>
      </c>
      <c r="WA236">
        <v>20.988765099999998</v>
      </c>
      <c r="WB236">
        <v>21.02729004</v>
      </c>
      <c r="WC236">
        <v>21.04118111</v>
      </c>
      <c r="WD236">
        <v>21.060825080000001</v>
      </c>
      <c r="WE236">
        <v>21.043879230000002</v>
      </c>
      <c r="WF236">
        <v>21.020010389999999</v>
      </c>
      <c r="WG236">
        <v>21.032568439999999</v>
      </c>
      <c r="WH236">
        <v>21.048213969999999</v>
      </c>
      <c r="WI236">
        <v>21.042010749999999</v>
      </c>
      <c r="WJ236">
        <v>21.039698730000001</v>
      </c>
      <c r="WK236">
        <v>21.05955457</v>
      </c>
      <c r="WL236">
        <v>21.057690319999999</v>
      </c>
      <c r="WM236">
        <v>21.023863500000001</v>
      </c>
      <c r="WN236">
        <v>21.042547849999998</v>
      </c>
      <c r="WO236">
        <v>21.048212360000001</v>
      </c>
      <c r="WP236">
        <v>21.077748679999999</v>
      </c>
      <c r="WQ236">
        <v>21.08374929</v>
      </c>
      <c r="WR236">
        <v>21.022886069999998</v>
      </c>
      <c r="WS236">
        <v>21.082812220000001</v>
      </c>
      <c r="WT236">
        <v>21.060048609999999</v>
      </c>
      <c r="WU236">
        <v>21.03376952</v>
      </c>
      <c r="WV236">
        <v>21.053257380000002</v>
      </c>
      <c r="WW236">
        <v>21.07628278</v>
      </c>
      <c r="WX236">
        <v>21.065209110000001</v>
      </c>
      <c r="WY236">
        <v>21.048071109999999</v>
      </c>
      <c r="WZ236">
        <v>21.047376140000001</v>
      </c>
      <c r="XA236">
        <v>21.021691650000001</v>
      </c>
      <c r="XB236">
        <v>21.031025920000001</v>
      </c>
      <c r="XC236">
        <v>21.064916459999999</v>
      </c>
      <c r="XD236">
        <v>21.030490489999998</v>
      </c>
      <c r="XE236">
        <v>21.092763770000001</v>
      </c>
      <c r="XF236">
        <v>21.07138441</v>
      </c>
      <c r="XG236">
        <v>21.037076379999998</v>
      </c>
      <c r="XH236">
        <v>21.055816539999999</v>
      </c>
      <c r="XI236">
        <v>21.015391739999998</v>
      </c>
      <c r="XJ236">
        <v>21.056691879999999</v>
      </c>
      <c r="XK236">
        <v>21.056395519999999</v>
      </c>
      <c r="XL236">
        <v>21.089901470000001</v>
      </c>
      <c r="XM236">
        <v>21.02391313</v>
      </c>
      <c r="XN236">
        <v>21.036234289999999</v>
      </c>
      <c r="XO236">
        <v>21.027592899999998</v>
      </c>
      <c r="XP236">
        <v>21.058784299999999</v>
      </c>
      <c r="XQ236">
        <v>21.00379027</v>
      </c>
      <c r="XR236">
        <v>21.05940184</v>
      </c>
      <c r="XS236">
        <v>21.042905180000002</v>
      </c>
      <c r="XT236">
        <v>21.04958864</v>
      </c>
      <c r="XU236">
        <v>21.018367919999999</v>
      </c>
      <c r="XV236">
        <v>21.041368460000001</v>
      </c>
      <c r="XW236">
        <v>21.042130669999999</v>
      </c>
      <c r="XX236">
        <v>21.048392759999999</v>
      </c>
      <c r="XY236">
        <v>21.045184089999999</v>
      </c>
      <c r="XZ236">
        <v>21.03322807</v>
      </c>
      <c r="YA236">
        <v>21.037901940000001</v>
      </c>
      <c r="YB236">
        <v>21.015542069999999</v>
      </c>
      <c r="YC236">
        <v>21.050407620000001</v>
      </c>
      <c r="YD236">
        <v>21.03225788</v>
      </c>
      <c r="YE236">
        <v>21.04422031</v>
      </c>
      <c r="YF236">
        <v>21.045278270000001</v>
      </c>
      <c r="YG236">
        <v>21.019841710000001</v>
      </c>
      <c r="YH236">
        <v>21.062470080000001</v>
      </c>
      <c r="YI236">
        <v>21.026849250000001</v>
      </c>
      <c r="YJ236">
        <v>21.043387890000002</v>
      </c>
      <c r="YK236">
        <v>21.022543809999998</v>
      </c>
      <c r="YL236">
        <v>21.035550229999998</v>
      </c>
      <c r="YM236">
        <v>21.056371810000002</v>
      </c>
      <c r="YN236">
        <v>21.052336499999999</v>
      </c>
      <c r="YO236">
        <v>21.022207179999999</v>
      </c>
      <c r="YP236">
        <v>21.020913419999999</v>
      </c>
      <c r="YQ236">
        <v>21.012271940000002</v>
      </c>
      <c r="YR236">
        <v>21.042383350000001</v>
      </c>
      <c r="YS236">
        <v>20.994810319999999</v>
      </c>
      <c r="YT236">
        <v>21.015044230000001</v>
      </c>
      <c r="YU236">
        <v>21.0049615</v>
      </c>
      <c r="YV236">
        <v>21.033535820000001</v>
      </c>
      <c r="YW236">
        <v>21.040714609999998</v>
      </c>
      <c r="YX236">
        <v>21.03495882</v>
      </c>
      <c r="YY236">
        <v>21.02943801</v>
      </c>
      <c r="YZ236">
        <v>21.009366360000001</v>
      </c>
      <c r="ZA236">
        <v>21.044746979999999</v>
      </c>
      <c r="ZB236">
        <v>21.052419619999998</v>
      </c>
      <c r="ZC236">
        <v>20.9971505</v>
      </c>
      <c r="ZD236">
        <v>21.049846299999999</v>
      </c>
      <c r="ZE236">
        <v>21.039218519999999</v>
      </c>
      <c r="ZF236">
        <v>21.025663860000002</v>
      </c>
      <c r="ZG236">
        <v>21.02980569</v>
      </c>
      <c r="ZH236">
        <v>21.0489614</v>
      </c>
      <c r="ZI236">
        <v>21.045558140000001</v>
      </c>
      <c r="ZJ236">
        <v>21.03972181</v>
      </c>
      <c r="ZK236">
        <v>21.03697975</v>
      </c>
      <c r="ZL236">
        <v>21.065835620000001</v>
      </c>
      <c r="ZM236">
        <v>21.066562480000002</v>
      </c>
      <c r="ZN236">
        <v>21.06762625</v>
      </c>
      <c r="ZO236">
        <v>21.095020399999999</v>
      </c>
      <c r="ZP236">
        <v>21.063700990000001</v>
      </c>
      <c r="ZQ236">
        <v>21.02256066</v>
      </c>
      <c r="ZR236">
        <v>21.06367702</v>
      </c>
      <c r="ZS236">
        <v>21.052346799999999</v>
      </c>
      <c r="ZT236">
        <v>21.0432448</v>
      </c>
      <c r="ZU236">
        <v>21.085101730000002</v>
      </c>
      <c r="ZV236">
        <v>21.09878466</v>
      </c>
      <c r="ZW236">
        <v>21.050424150000001</v>
      </c>
      <c r="ZX236">
        <v>21.037139239999998</v>
      </c>
      <c r="ZY236">
        <v>21.038261550000001</v>
      </c>
      <c r="ZZ236">
        <v>21.064482250000001</v>
      </c>
      <c r="AAA236">
        <v>21.05921322</v>
      </c>
      <c r="AAB236">
        <v>21.09366653</v>
      </c>
      <c r="AAC236">
        <v>21.041810129999998</v>
      </c>
      <c r="AAD236">
        <v>21.042339500000001</v>
      </c>
      <c r="AAE236">
        <v>21.066086009999999</v>
      </c>
      <c r="AAF236">
        <v>21.05459115</v>
      </c>
      <c r="AAG236">
        <v>21.04732847</v>
      </c>
      <c r="AAH236">
        <v>21.049943349999999</v>
      </c>
      <c r="AAI236">
        <v>21.057636049999999</v>
      </c>
      <c r="AAJ236">
        <v>21.04703524</v>
      </c>
      <c r="AAK236">
        <v>21.050119479999999</v>
      </c>
      <c r="AAL236">
        <v>21.055754440000001</v>
      </c>
      <c r="AAM236">
        <v>21.07621516</v>
      </c>
      <c r="AAN236">
        <v>21.048433450000001</v>
      </c>
      <c r="AAO236">
        <v>21.09482328</v>
      </c>
      <c r="AAP236">
        <v>21.12389748</v>
      </c>
      <c r="AAQ236">
        <v>21.08661481</v>
      </c>
      <c r="AAR236">
        <v>21.084820740000001</v>
      </c>
      <c r="AAS236">
        <v>21.071351</v>
      </c>
      <c r="AAT236">
        <v>21.081230189999999</v>
      </c>
      <c r="AAU236">
        <v>21.102710900000002</v>
      </c>
      <c r="AAV236">
        <v>21.076992829999998</v>
      </c>
      <c r="AAW236">
        <v>21.08081194</v>
      </c>
      <c r="AAX236">
        <v>21.091684709999999</v>
      </c>
      <c r="AAY236">
        <v>21.087017370000002</v>
      </c>
      <c r="AAZ236">
        <v>21.067771100000002</v>
      </c>
      <c r="ABA236">
        <v>21.105351290000002</v>
      </c>
      <c r="ABB236">
        <v>21.061534290000001</v>
      </c>
      <c r="ABC236">
        <v>21.107123980000001</v>
      </c>
      <c r="ABD236">
        <v>21.096923100000001</v>
      </c>
      <c r="ABE236">
        <v>21.05982041</v>
      </c>
      <c r="ABF236">
        <v>21.053711419999999</v>
      </c>
      <c r="ABG236">
        <v>21.068365329999999</v>
      </c>
      <c r="ABH236">
        <v>21.04972188</v>
      </c>
      <c r="ABI236">
        <v>21.053221319999999</v>
      </c>
      <c r="ABJ236">
        <v>21.050171349999999</v>
      </c>
      <c r="ABK236">
        <v>21.067752179999999</v>
      </c>
      <c r="ABL236">
        <v>21.049929290000001</v>
      </c>
      <c r="ABM236">
        <v>21.050206679999999</v>
      </c>
      <c r="ABN236">
        <v>21.03766662</v>
      </c>
      <c r="ABO236">
        <v>21.050744680000001</v>
      </c>
      <c r="ABP236">
        <v>21.005206130000001</v>
      </c>
      <c r="ABQ236">
        <v>21.02992528</v>
      </c>
      <c r="ABR236">
        <v>21.03487672</v>
      </c>
      <c r="ABS236">
        <v>21.066577779999999</v>
      </c>
      <c r="ABT236">
        <v>21.017934199999999</v>
      </c>
      <c r="ABU236">
        <v>21.04590709</v>
      </c>
      <c r="ABV236">
        <v>21.02378294</v>
      </c>
      <c r="ABW236">
        <v>21.032014610000001</v>
      </c>
      <c r="ABX236">
        <v>21.01165258</v>
      </c>
      <c r="ABY236">
        <v>21.026433690000001</v>
      </c>
      <c r="ABZ236">
        <v>21.045313440000001</v>
      </c>
      <c r="ACA236">
        <v>20.992595439999999</v>
      </c>
      <c r="ACB236">
        <v>21.013642789999999</v>
      </c>
      <c r="ACC236">
        <v>21.040006630000001</v>
      </c>
      <c r="ACD236">
        <v>21.00680028</v>
      </c>
      <c r="ACE236">
        <v>20.997666299999999</v>
      </c>
      <c r="ACF236">
        <v>20.998346789999999</v>
      </c>
      <c r="ACG236">
        <v>21.025810799999999</v>
      </c>
      <c r="ACH236">
        <v>21.054546200000001</v>
      </c>
      <c r="ACI236">
        <v>21.036395030000001</v>
      </c>
      <c r="ACJ236">
        <v>21.039168360000001</v>
      </c>
      <c r="ACK236">
        <v>21.009731540000001</v>
      </c>
      <c r="ACL236">
        <v>21.050195559999999</v>
      </c>
      <c r="ACM236">
        <v>21.075558279999999</v>
      </c>
      <c r="ACN236">
        <v>21.03581153</v>
      </c>
      <c r="ACO236">
        <v>21.045534539999998</v>
      </c>
      <c r="ACP236">
        <v>21.057789450000001</v>
      </c>
      <c r="ACQ236">
        <v>21.057290500000001</v>
      </c>
      <c r="ACR236">
        <v>21.05313967</v>
      </c>
      <c r="ACS236">
        <v>21.051674569999999</v>
      </c>
      <c r="ACT236">
        <v>21.067757360000002</v>
      </c>
      <c r="ACU236">
        <v>21.08277708</v>
      </c>
      <c r="ACV236">
        <v>21.057917450000001</v>
      </c>
      <c r="ACW236">
        <v>21.071162829999999</v>
      </c>
      <c r="ACX236">
        <v>21.036774950000002</v>
      </c>
      <c r="ACY236">
        <v>21.0570907</v>
      </c>
      <c r="ACZ236">
        <v>21.03612725</v>
      </c>
      <c r="ADA236">
        <v>21.071870000000001</v>
      </c>
      <c r="ADB236">
        <v>21.045657569999999</v>
      </c>
      <c r="ADC236">
        <v>21.0778687</v>
      </c>
      <c r="ADD236">
        <v>21.059154599999999</v>
      </c>
      <c r="ADE236">
        <v>21.079192129999999</v>
      </c>
      <c r="ADF236">
        <v>21.081064829999999</v>
      </c>
      <c r="ADG236">
        <v>20.997642419999998</v>
      </c>
      <c r="ADH236">
        <v>21.043740329999999</v>
      </c>
      <c r="ADI236">
        <v>21.041891629999999</v>
      </c>
      <c r="ADJ236">
        <v>21.08517702</v>
      </c>
      <c r="ADK236">
        <v>21.041284940000001</v>
      </c>
      <c r="ADL236">
        <v>21.084287310000001</v>
      </c>
      <c r="ADM236">
        <v>21.05582442</v>
      </c>
      <c r="ADN236">
        <v>21.069364100000001</v>
      </c>
      <c r="ADO236">
        <v>21.0582976</v>
      </c>
      <c r="ADP236">
        <v>21.053115210000001</v>
      </c>
      <c r="ADQ236">
        <v>21.018350680000001</v>
      </c>
      <c r="ADR236">
        <v>21.061807089999999</v>
      </c>
      <c r="ADS236">
        <v>21.077621010000001</v>
      </c>
      <c r="ADT236">
        <v>21.053505730000001</v>
      </c>
      <c r="ADU236">
        <v>21.074584359999999</v>
      </c>
      <c r="ADV236">
        <v>21.049449670000001</v>
      </c>
      <c r="ADW236">
        <v>21.060299539999999</v>
      </c>
      <c r="ADX236">
        <v>21.104203689999999</v>
      </c>
      <c r="ADY236">
        <v>21.06125312</v>
      </c>
      <c r="ADZ236">
        <v>21.072264059999998</v>
      </c>
      <c r="AEA236">
        <v>21.068293579999999</v>
      </c>
      <c r="AEB236">
        <v>21.081575919999999</v>
      </c>
      <c r="AEC236">
        <v>21.050765899999998</v>
      </c>
      <c r="AED236">
        <v>21.035430290000001</v>
      </c>
      <c r="AEE236">
        <v>21.0687414</v>
      </c>
      <c r="AEF236">
        <v>21.053848840000001</v>
      </c>
      <c r="AEG236">
        <v>21.061086400000001</v>
      </c>
      <c r="AEH236">
        <v>21.048277949999999</v>
      </c>
      <c r="AEI236">
        <v>21.07129393</v>
      </c>
      <c r="AEJ236">
        <v>21.08575209</v>
      </c>
      <c r="AEK236">
        <v>21.081396959999999</v>
      </c>
      <c r="AEL236">
        <v>21.04456978</v>
      </c>
      <c r="AEM236">
        <v>21.113457669999999</v>
      </c>
      <c r="AEN236">
        <v>21.04220441</v>
      </c>
      <c r="AEO236">
        <v>21.097572710000001</v>
      </c>
      <c r="AEP236">
        <v>21.066828869999998</v>
      </c>
      <c r="AEQ236">
        <v>21.07219834</v>
      </c>
      <c r="AER236">
        <v>21.043860819999999</v>
      </c>
      <c r="AES236">
        <v>21.053575129999999</v>
      </c>
      <c r="AET236">
        <v>21.054572910000001</v>
      </c>
      <c r="AEU236">
        <v>21.06191368</v>
      </c>
      <c r="AEV236">
        <v>21.069227819999998</v>
      </c>
      <c r="AEW236">
        <v>21.066729330000001</v>
      </c>
      <c r="AEX236">
        <v>21.059981929999999</v>
      </c>
      <c r="AEY236">
        <v>21.06407909</v>
      </c>
      <c r="AEZ236">
        <v>21.101976270000002</v>
      </c>
      <c r="AFA236">
        <v>21.082726470000001</v>
      </c>
      <c r="AFB236">
        <v>21.076072</v>
      </c>
      <c r="AFC236">
        <v>21.069348139999999</v>
      </c>
      <c r="AFD236">
        <v>21.0726148</v>
      </c>
      <c r="AFE236">
        <v>21.074368870000001</v>
      </c>
      <c r="AFF236">
        <v>21.061947350000001</v>
      </c>
      <c r="AFG236">
        <v>21.056035269999999</v>
      </c>
      <c r="AFH236">
        <v>21.05826369</v>
      </c>
      <c r="AFI236">
        <v>21.080990239999998</v>
      </c>
      <c r="AFJ236">
        <v>21.096726400000001</v>
      </c>
      <c r="AFK236">
        <v>21.092643280000001</v>
      </c>
      <c r="AFL236">
        <v>21.094114829999999</v>
      </c>
      <c r="AFM236">
        <v>21.09377954</v>
      </c>
      <c r="AFN236">
        <v>21.097239869999999</v>
      </c>
      <c r="AFO236">
        <v>21.078736259999999</v>
      </c>
      <c r="AFP236">
        <v>21.096970949999999</v>
      </c>
      <c r="AFQ236">
        <v>21.106603719999999</v>
      </c>
      <c r="AFR236">
        <v>21.10927586</v>
      </c>
      <c r="AFS236">
        <v>21.12080847</v>
      </c>
      <c r="AFT236">
        <v>21.079217830000001</v>
      </c>
      <c r="AFU236">
        <v>21.13759731</v>
      </c>
      <c r="AFV236">
        <v>21.08998201</v>
      </c>
      <c r="AFW236">
        <v>21.11615136</v>
      </c>
      <c r="AFX236">
        <v>21.103837460000001</v>
      </c>
      <c r="AFY236">
        <v>21.117751760000001</v>
      </c>
      <c r="AFZ236">
        <v>21.12346947</v>
      </c>
      <c r="AGA236">
        <v>21.07666111</v>
      </c>
      <c r="AGB236">
        <v>21.09919472</v>
      </c>
      <c r="AGC236">
        <v>21.06406952</v>
      </c>
      <c r="AGD236">
        <v>21.093352660000001</v>
      </c>
      <c r="AGE236">
        <v>21.114530210000002</v>
      </c>
      <c r="AGF236">
        <v>21.10757194</v>
      </c>
      <c r="AGG236">
        <v>21.091946320000002</v>
      </c>
      <c r="AGH236">
        <v>21.134827019999999</v>
      </c>
      <c r="AGI236">
        <v>21.129703259999999</v>
      </c>
      <c r="AGJ236">
        <v>21.097632839999999</v>
      </c>
      <c r="AGK236">
        <v>21.101976669999999</v>
      </c>
      <c r="AGL236">
        <v>21.09353415</v>
      </c>
      <c r="AGM236">
        <v>21.13330127</v>
      </c>
      <c r="AGN236">
        <v>21.09137917</v>
      </c>
      <c r="AGO236">
        <v>21.109830590000001</v>
      </c>
      <c r="AGP236">
        <v>21.089943649999999</v>
      </c>
      <c r="AGQ236">
        <v>21.086891949999998</v>
      </c>
      <c r="AGR236">
        <v>21.117576620000001</v>
      </c>
      <c r="AGS236">
        <v>21.103369990000001</v>
      </c>
      <c r="AGT236">
        <v>21.073702650000001</v>
      </c>
      <c r="AGU236">
        <v>21.110311280000001</v>
      </c>
      <c r="AGV236">
        <v>21.080273930000001</v>
      </c>
      <c r="AGW236">
        <v>21.099035109999999</v>
      </c>
      <c r="AGX236">
        <v>21.07722571</v>
      </c>
      <c r="AGY236">
        <v>21.085796800000001</v>
      </c>
      <c r="AGZ236">
        <v>21.096687029999998</v>
      </c>
      <c r="AHA236">
        <v>21.105356369999999</v>
      </c>
      <c r="AHB236">
        <v>21.15281693</v>
      </c>
      <c r="AHC236">
        <v>21.157852429999998</v>
      </c>
      <c r="AHD236">
        <v>21.115505469999999</v>
      </c>
      <c r="AHE236">
        <v>21.084344560000002</v>
      </c>
      <c r="AHF236">
        <v>21.098999679999999</v>
      </c>
      <c r="AHG236">
        <v>21.1259747</v>
      </c>
      <c r="AHH236">
        <v>21.12821216</v>
      </c>
      <c r="AHI236">
        <v>21.14794732</v>
      </c>
      <c r="AHJ236">
        <v>21.107960460000001</v>
      </c>
      <c r="AHK236">
        <v>21.123710890000002</v>
      </c>
      <c r="AHL236">
        <v>21.126282490000001</v>
      </c>
      <c r="AHM236">
        <v>21.1440959</v>
      </c>
      <c r="AHN236">
        <v>21.142517009999999</v>
      </c>
      <c r="AHO236">
        <v>21.148755009999999</v>
      </c>
      <c r="AHP236">
        <v>21.133511510000002</v>
      </c>
      <c r="AHQ236">
        <v>21.10610728</v>
      </c>
      <c r="AHR236">
        <v>21.101938140000001</v>
      </c>
      <c r="AHS236">
        <v>21.12214994</v>
      </c>
      <c r="AHT236">
        <v>21.120929830000001</v>
      </c>
      <c r="AHU236">
        <v>21.14800455</v>
      </c>
      <c r="AHV236">
        <v>21.160572590000001</v>
      </c>
      <c r="AHW236">
        <v>21.142199120000001</v>
      </c>
      <c r="AHX236">
        <v>21.14409173</v>
      </c>
      <c r="AHY236">
        <v>21.127970550000001</v>
      </c>
      <c r="AHZ236">
        <v>21.13986156</v>
      </c>
      <c r="AIA236">
        <v>21.146280489999999</v>
      </c>
      <c r="AIB236">
        <v>21.125052029999999</v>
      </c>
      <c r="AIC236">
        <v>21.160748120000001</v>
      </c>
      <c r="AID236">
        <v>21.136853259999999</v>
      </c>
      <c r="AIE236">
        <v>21.151836880000001</v>
      </c>
      <c r="AIF236">
        <v>21.1307683</v>
      </c>
      <c r="AIG236">
        <v>21.135696679999999</v>
      </c>
      <c r="AIH236">
        <v>21.11941401</v>
      </c>
      <c r="AII236">
        <v>21.144895300000002</v>
      </c>
      <c r="AIJ236">
        <v>21.15640131</v>
      </c>
      <c r="AIK236">
        <v>21.16893662</v>
      </c>
      <c r="AIL236">
        <v>21.128893720000001</v>
      </c>
      <c r="AIM236">
        <v>21.123581730000001</v>
      </c>
      <c r="AIN236">
        <v>21.135842669999999</v>
      </c>
      <c r="AIO236">
        <v>21.11555761</v>
      </c>
      <c r="AIP236">
        <v>21.140728159999998</v>
      </c>
      <c r="AIQ236">
        <v>21.174980439999999</v>
      </c>
      <c r="AIR236">
        <v>21.153711430000001</v>
      </c>
      <c r="AIS236">
        <v>21.132510440000001</v>
      </c>
      <c r="AIT236">
        <v>21.1355492</v>
      </c>
      <c r="AIU236">
        <v>21.14966583</v>
      </c>
      <c r="AIV236">
        <v>21.14044853</v>
      </c>
      <c r="AIW236">
        <v>21.153967250000001</v>
      </c>
      <c r="AIX236">
        <v>21.149166229999999</v>
      </c>
      <c r="AIY236">
        <v>21.17264492</v>
      </c>
      <c r="AIZ236">
        <v>21.171495029999999</v>
      </c>
      <c r="AJA236">
        <v>21.15506654</v>
      </c>
      <c r="AJB236">
        <v>21.12864188</v>
      </c>
      <c r="AJC236">
        <v>21.166951560000001</v>
      </c>
      <c r="AJD236">
        <v>21.149832310000001</v>
      </c>
      <c r="AJE236">
        <v>21.142238420000002</v>
      </c>
      <c r="AJF236">
        <v>21.170656999999999</v>
      </c>
      <c r="AJG236">
        <v>21.134362809999999</v>
      </c>
      <c r="AJH236">
        <v>21.156979459999999</v>
      </c>
      <c r="AJI236">
        <v>21.15570507</v>
      </c>
      <c r="AJJ236">
        <v>21.16313465</v>
      </c>
      <c r="AJK236">
        <v>21.14325861</v>
      </c>
      <c r="AJL236">
        <v>21.143339510000001</v>
      </c>
      <c r="AJM236">
        <v>21.161694359999998</v>
      </c>
      <c r="AJN236">
        <v>21.161605510000001</v>
      </c>
      <c r="AJO236">
        <v>21.126691600000001</v>
      </c>
      <c r="AJP236">
        <v>21.132066810000001</v>
      </c>
      <c r="AJQ236">
        <v>21.16557031</v>
      </c>
      <c r="AJR236">
        <v>21.165179420000001</v>
      </c>
      <c r="AJS236">
        <v>21.144338919999999</v>
      </c>
      <c r="AJT236">
        <v>21.16062763</v>
      </c>
      <c r="AJU236">
        <v>21.148823799999999</v>
      </c>
      <c r="AJV236">
        <v>21.148664220000001</v>
      </c>
      <c r="AJW236">
        <v>21.140074930000001</v>
      </c>
      <c r="AJX236">
        <v>21.166211359999998</v>
      </c>
    </row>
    <row r="237" spans="1:960" x14ac:dyDescent="0.2">
      <c r="A237" t="s">
        <v>247</v>
      </c>
      <c r="B237" t="s">
        <v>205</v>
      </c>
      <c r="C237" s="1">
        <v>0.35</v>
      </c>
      <c r="D237">
        <v>20.777121390000001</v>
      </c>
      <c r="E237">
        <v>0.96875</v>
      </c>
      <c r="F237">
        <v>21.002579749999999</v>
      </c>
      <c r="G237">
        <v>21.009283870000001</v>
      </c>
      <c r="H237">
        <v>21.02822226</v>
      </c>
      <c r="I237">
        <v>21.044423070000001</v>
      </c>
      <c r="J237">
        <v>21.00816494</v>
      </c>
      <c r="K237">
        <v>21.036274450000001</v>
      </c>
      <c r="L237">
        <v>21.064070109999999</v>
      </c>
      <c r="M237">
        <v>21.028530060000001</v>
      </c>
      <c r="N237">
        <v>21.067286469999999</v>
      </c>
      <c r="O237">
        <v>21.039213960000001</v>
      </c>
      <c r="P237">
        <v>21.06918752</v>
      </c>
      <c r="Q237">
        <v>21.059450049999999</v>
      </c>
      <c r="R237">
        <v>21.0578164</v>
      </c>
      <c r="S237">
        <v>21.063500470000001</v>
      </c>
      <c r="T237">
        <v>21.063556500000001</v>
      </c>
      <c r="U237">
        <v>20.815201210000001</v>
      </c>
      <c r="V237">
        <v>20.829734129999999</v>
      </c>
      <c r="W237">
        <v>20.797896389999998</v>
      </c>
      <c r="X237">
        <v>20.850624410000002</v>
      </c>
      <c r="Y237">
        <v>20.84515519</v>
      </c>
      <c r="Z237">
        <v>20.842339989999999</v>
      </c>
      <c r="AA237">
        <v>20.832855160000001</v>
      </c>
      <c r="AB237">
        <v>20.829915140000001</v>
      </c>
      <c r="AC237">
        <v>20.85994337</v>
      </c>
      <c r="AD237">
        <v>20.85601849</v>
      </c>
      <c r="AE237">
        <v>20.848129270000001</v>
      </c>
      <c r="AF237">
        <v>20.87543694</v>
      </c>
      <c r="AG237">
        <v>20.832950910000001</v>
      </c>
      <c r="AH237">
        <v>20.874907109999999</v>
      </c>
      <c r="AI237">
        <v>20.865791359999999</v>
      </c>
      <c r="AJ237">
        <v>20.85107348</v>
      </c>
      <c r="AK237">
        <v>20.880002959999999</v>
      </c>
      <c r="AL237">
        <v>20.8606072</v>
      </c>
      <c r="AM237">
        <v>20.9028046</v>
      </c>
      <c r="AN237">
        <v>20.875984769999999</v>
      </c>
      <c r="AO237">
        <v>20.899555190000001</v>
      </c>
      <c r="AP237">
        <v>20.889901089999999</v>
      </c>
      <c r="AQ237">
        <v>20.892661109999999</v>
      </c>
      <c r="AR237">
        <v>20.914747989999999</v>
      </c>
      <c r="AS237">
        <v>20.913033720000001</v>
      </c>
      <c r="AT237">
        <v>20.892970129999998</v>
      </c>
      <c r="AU237">
        <v>20.90549583</v>
      </c>
      <c r="AV237">
        <v>20.898410200000001</v>
      </c>
      <c r="AW237">
        <v>20.902553749999999</v>
      </c>
      <c r="AX237">
        <v>20.920663300000001</v>
      </c>
      <c r="AY237">
        <v>20.902730989999998</v>
      </c>
      <c r="AZ237">
        <v>20.934101720000001</v>
      </c>
      <c r="BA237">
        <v>20.95709201</v>
      </c>
      <c r="BB237">
        <v>20.884649799999998</v>
      </c>
      <c r="BC237">
        <v>20.93259888</v>
      </c>
      <c r="BD237">
        <v>20.948362209999999</v>
      </c>
      <c r="BE237">
        <v>20.941224330000001</v>
      </c>
      <c r="BF237">
        <v>20.917379149999999</v>
      </c>
      <c r="BG237">
        <v>20.93901383</v>
      </c>
      <c r="BH237">
        <v>20.927480509999999</v>
      </c>
      <c r="BI237">
        <v>20.934172230000001</v>
      </c>
      <c r="BJ237">
        <v>20.94555386</v>
      </c>
      <c r="BK237">
        <v>20.959996579999999</v>
      </c>
      <c r="BL237">
        <v>20.959952609999998</v>
      </c>
      <c r="BM237">
        <v>20.920391760000001</v>
      </c>
      <c r="BN237">
        <v>20.94429671</v>
      </c>
      <c r="BO237">
        <v>20.948744390000002</v>
      </c>
      <c r="BP237">
        <v>20.967538009999998</v>
      </c>
      <c r="BQ237">
        <v>20.858325140000002</v>
      </c>
      <c r="BR237">
        <v>20.867425780000001</v>
      </c>
      <c r="BS237">
        <v>20.81696359</v>
      </c>
      <c r="BT237">
        <v>20.849312820000002</v>
      </c>
      <c r="BU237">
        <v>20.858471659999999</v>
      </c>
      <c r="BV237">
        <v>20.861272159999999</v>
      </c>
      <c r="BW237">
        <v>20.851065779999999</v>
      </c>
      <c r="BX237">
        <v>20.880414210000001</v>
      </c>
      <c r="BY237">
        <v>20.844172409999999</v>
      </c>
      <c r="BZ237">
        <v>20.862725099999999</v>
      </c>
      <c r="CA237">
        <v>20.88654622</v>
      </c>
      <c r="CB237">
        <v>20.844204040000001</v>
      </c>
      <c r="CC237">
        <v>20.811699229999999</v>
      </c>
      <c r="CD237">
        <v>20.85301703</v>
      </c>
      <c r="CE237">
        <v>20.834072599999999</v>
      </c>
      <c r="CF237">
        <v>20.84728853</v>
      </c>
      <c r="CG237">
        <v>20.849136699999999</v>
      </c>
      <c r="CH237">
        <v>20.857618899999999</v>
      </c>
      <c r="CI237">
        <v>20.848709589999999</v>
      </c>
      <c r="CJ237">
        <v>20.858488789999999</v>
      </c>
      <c r="CK237">
        <v>20.870515220000001</v>
      </c>
      <c r="CL237">
        <v>20.873911209999999</v>
      </c>
      <c r="CM237">
        <v>20.868724050000001</v>
      </c>
      <c r="CN237">
        <v>20.891060020000001</v>
      </c>
      <c r="CO237">
        <v>20.9130973</v>
      </c>
      <c r="CP237">
        <v>20.852525239999999</v>
      </c>
      <c r="CQ237">
        <v>20.852113259999999</v>
      </c>
      <c r="CR237">
        <v>20.85832474</v>
      </c>
      <c r="CS237">
        <v>20.849937600000001</v>
      </c>
      <c r="CT237">
        <v>20.894768209999999</v>
      </c>
      <c r="CU237">
        <v>20.85780222</v>
      </c>
      <c r="CV237">
        <v>20.864812189999999</v>
      </c>
      <c r="CW237">
        <v>20.877578759999999</v>
      </c>
      <c r="CX237">
        <v>20.866451779999998</v>
      </c>
      <c r="CY237">
        <v>20.89036763</v>
      </c>
      <c r="CZ237">
        <v>20.857294970000002</v>
      </c>
      <c r="DA237">
        <v>20.863038289999999</v>
      </c>
      <c r="DB237">
        <v>20.840223229999999</v>
      </c>
      <c r="DC237">
        <v>20.839273519999999</v>
      </c>
      <c r="DD237">
        <v>20.907590339999999</v>
      </c>
      <c r="DE237">
        <v>20.847555740000001</v>
      </c>
      <c r="DF237">
        <v>20.870657349999998</v>
      </c>
      <c r="DG237">
        <v>20.788043909999999</v>
      </c>
      <c r="DH237">
        <v>20.84789271</v>
      </c>
      <c r="DI237">
        <v>20.81798414</v>
      </c>
      <c r="DJ237">
        <v>20.845863909999998</v>
      </c>
      <c r="DK237">
        <v>20.834866160000001</v>
      </c>
      <c r="DL237">
        <v>20.838701740000001</v>
      </c>
      <c r="DM237">
        <v>20.82719414</v>
      </c>
      <c r="DN237">
        <v>20.853935790000001</v>
      </c>
      <c r="DO237">
        <v>20.792838490000001</v>
      </c>
      <c r="DP237">
        <v>20.821970390000001</v>
      </c>
      <c r="DQ237">
        <v>20.863321599999999</v>
      </c>
      <c r="DR237">
        <v>20.860451640000001</v>
      </c>
      <c r="DS237">
        <v>20.777121390000001</v>
      </c>
      <c r="DT237">
        <v>20.86598601</v>
      </c>
      <c r="DU237">
        <v>20.857029900000001</v>
      </c>
      <c r="DV237">
        <v>20.832311919999999</v>
      </c>
      <c r="DW237">
        <v>20.83771041</v>
      </c>
      <c r="DX237">
        <v>20.84852918</v>
      </c>
      <c r="DY237">
        <v>20.858953320000001</v>
      </c>
      <c r="DZ237">
        <v>20.861219779999999</v>
      </c>
      <c r="EA237">
        <v>20.83934026</v>
      </c>
      <c r="EB237">
        <v>20.856060769999999</v>
      </c>
      <c r="EC237">
        <v>20.82484719</v>
      </c>
      <c r="ED237">
        <v>20.848573829999999</v>
      </c>
      <c r="EE237">
        <v>20.84752529</v>
      </c>
      <c r="EF237">
        <v>20.848115889999999</v>
      </c>
      <c r="EG237">
        <v>20.852062140000001</v>
      </c>
      <c r="EH237">
        <v>20.88190196</v>
      </c>
      <c r="EI237">
        <v>20.880237999999999</v>
      </c>
      <c r="EJ237">
        <v>20.86073111</v>
      </c>
      <c r="EK237">
        <v>20.850577210000001</v>
      </c>
      <c r="EL237">
        <v>20.912521909999999</v>
      </c>
      <c r="EM237">
        <v>20.863292479999998</v>
      </c>
      <c r="EN237">
        <v>20.890620599999998</v>
      </c>
      <c r="EO237">
        <v>20.870133890000002</v>
      </c>
      <c r="EP237">
        <v>20.896795390000001</v>
      </c>
      <c r="EQ237">
        <v>20.87273098</v>
      </c>
      <c r="ER237">
        <v>20.91261888</v>
      </c>
      <c r="ES237">
        <v>20.87221443</v>
      </c>
      <c r="ET237">
        <v>20.887209349999999</v>
      </c>
      <c r="EU237">
        <v>20.837878320000002</v>
      </c>
      <c r="EV237">
        <v>20.836041059999999</v>
      </c>
      <c r="EW237">
        <v>20.824692339999999</v>
      </c>
      <c r="EX237">
        <v>20.893251939999999</v>
      </c>
      <c r="EY237">
        <v>20.84670251</v>
      </c>
      <c r="EZ237">
        <v>20.891714329999999</v>
      </c>
      <c r="FA237">
        <v>20.85166448</v>
      </c>
      <c r="FB237">
        <v>20.840945649999998</v>
      </c>
      <c r="FC237">
        <v>20.864751770000002</v>
      </c>
      <c r="FD237">
        <v>20.852343300000001</v>
      </c>
      <c r="FE237">
        <v>20.878310410000001</v>
      </c>
      <c r="FF237">
        <v>20.840487490000001</v>
      </c>
      <c r="FG237">
        <v>20.847199580000002</v>
      </c>
      <c r="FH237">
        <v>20.8578823</v>
      </c>
      <c r="FI237">
        <v>20.862325729999998</v>
      </c>
      <c r="FJ237">
        <v>20.881187789999998</v>
      </c>
      <c r="FK237">
        <v>20.864670329999999</v>
      </c>
      <c r="FL237">
        <v>20.894069300000002</v>
      </c>
      <c r="FM237">
        <v>20.890087309999998</v>
      </c>
      <c r="FN237">
        <v>20.87087739</v>
      </c>
      <c r="FO237">
        <v>20.883198409999999</v>
      </c>
      <c r="FP237">
        <v>20.886740069999998</v>
      </c>
      <c r="FQ237">
        <v>20.890340640000002</v>
      </c>
      <c r="FR237">
        <v>20.860601599999999</v>
      </c>
      <c r="FS237">
        <v>20.872187189999998</v>
      </c>
      <c r="FT237">
        <v>20.88625656</v>
      </c>
      <c r="FU237">
        <v>20.86255602</v>
      </c>
      <c r="FV237">
        <v>20.883841480000001</v>
      </c>
      <c r="FW237">
        <v>20.849765959999999</v>
      </c>
      <c r="FX237">
        <v>20.884203469999999</v>
      </c>
      <c r="FY237">
        <v>20.884593240000001</v>
      </c>
      <c r="FZ237">
        <v>20.848823960000001</v>
      </c>
      <c r="GA237">
        <v>20.871711059999999</v>
      </c>
      <c r="GB237">
        <v>20.872009049999999</v>
      </c>
      <c r="GC237">
        <v>20.867348620000001</v>
      </c>
      <c r="GD237">
        <v>20.862352730000001</v>
      </c>
      <c r="GE237">
        <v>20.890286159999999</v>
      </c>
      <c r="GF237">
        <v>20.876966719999999</v>
      </c>
      <c r="GG237">
        <v>20.881510429999999</v>
      </c>
      <c r="GH237">
        <v>20.849008940000001</v>
      </c>
      <c r="GI237">
        <v>20.886825680000001</v>
      </c>
      <c r="GJ237">
        <v>20.884248670000002</v>
      </c>
      <c r="GK237">
        <v>20.892582440000002</v>
      </c>
      <c r="GL237">
        <v>20.88775205</v>
      </c>
      <c r="GM237">
        <v>20.856416840000001</v>
      </c>
      <c r="GN237">
        <v>20.895926469999999</v>
      </c>
      <c r="GO237">
        <v>20.903376789999999</v>
      </c>
      <c r="GP237">
        <v>20.902020199999999</v>
      </c>
      <c r="GQ237">
        <v>20.898210259999999</v>
      </c>
      <c r="GR237">
        <v>20.903441539999999</v>
      </c>
      <c r="GS237">
        <v>20.914314009999998</v>
      </c>
      <c r="GT237">
        <v>20.88791281</v>
      </c>
      <c r="GU237">
        <v>20.884454959999999</v>
      </c>
      <c r="GV237">
        <v>20.912882239999998</v>
      </c>
      <c r="GW237">
        <v>20.874821520000001</v>
      </c>
      <c r="GX237">
        <v>20.873329309999999</v>
      </c>
      <c r="GY237">
        <v>20.899072360000002</v>
      </c>
      <c r="GZ237">
        <v>20.887346569999998</v>
      </c>
      <c r="HA237">
        <v>20.889880850000001</v>
      </c>
      <c r="HB237">
        <v>20.9177812</v>
      </c>
      <c r="HC237">
        <v>20.9267489</v>
      </c>
      <c r="HD237">
        <v>20.909420709999999</v>
      </c>
      <c r="HE237">
        <v>20.925622260000001</v>
      </c>
      <c r="HF237">
        <v>20.923907679999999</v>
      </c>
      <c r="HG237">
        <v>20.906597640000001</v>
      </c>
      <c r="HH237">
        <v>20.906114930000001</v>
      </c>
      <c r="HI237">
        <v>20.890984020000001</v>
      </c>
      <c r="HJ237">
        <v>20.877113260000002</v>
      </c>
      <c r="HK237">
        <v>20.919029250000001</v>
      </c>
      <c r="HL237">
        <v>20.887360860000001</v>
      </c>
      <c r="HM237">
        <v>20.92094517</v>
      </c>
      <c r="HN237">
        <v>20.90285334</v>
      </c>
      <c r="HO237">
        <v>20.930648699999999</v>
      </c>
      <c r="HP237">
        <v>20.91235013</v>
      </c>
      <c r="HQ237">
        <v>20.921116789999999</v>
      </c>
      <c r="HR237">
        <v>20.927000459999999</v>
      </c>
      <c r="HS237">
        <v>20.91074995</v>
      </c>
      <c r="HT237">
        <v>20.91356579</v>
      </c>
      <c r="HU237">
        <v>20.876178920000001</v>
      </c>
      <c r="HV237">
        <v>20.87332147</v>
      </c>
      <c r="HW237">
        <v>20.903844429999999</v>
      </c>
      <c r="HX237">
        <v>20.85419465</v>
      </c>
      <c r="HY237">
        <v>20.888572809999999</v>
      </c>
      <c r="HZ237">
        <v>20.89754567</v>
      </c>
      <c r="IA237">
        <v>20.861907420000001</v>
      </c>
      <c r="IB237">
        <v>20.866990170000001</v>
      </c>
      <c r="IC237">
        <v>20.919727770000001</v>
      </c>
      <c r="ID237">
        <v>20.89110895</v>
      </c>
      <c r="IE237">
        <v>20.920963159999999</v>
      </c>
      <c r="IF237">
        <v>20.882068270000001</v>
      </c>
      <c r="IG237">
        <v>20.88395603</v>
      </c>
      <c r="IH237">
        <v>20.892925300000002</v>
      </c>
      <c r="II237">
        <v>20.86690321</v>
      </c>
      <c r="IJ237">
        <v>20.88369681</v>
      </c>
      <c r="IK237">
        <v>20.888527060000001</v>
      </c>
      <c r="IL237">
        <v>20.906137910000002</v>
      </c>
      <c r="IM237">
        <v>20.90545448</v>
      </c>
      <c r="IN237">
        <v>20.841712879999999</v>
      </c>
      <c r="IO237">
        <v>20.87916628</v>
      </c>
      <c r="IP237">
        <v>20.85972568</v>
      </c>
      <c r="IQ237">
        <v>20.875044890000002</v>
      </c>
      <c r="IR237">
        <v>20.87391598</v>
      </c>
      <c r="IS237">
        <v>20.888552010000002</v>
      </c>
      <c r="IT237">
        <v>20.900134009999999</v>
      </c>
      <c r="IU237">
        <v>20.895935659999999</v>
      </c>
      <c r="IV237">
        <v>20.902491309999998</v>
      </c>
      <c r="IW237">
        <v>20.903653200000001</v>
      </c>
      <c r="IX237">
        <v>20.910879919999999</v>
      </c>
      <c r="IY237">
        <v>20.894448260000001</v>
      </c>
      <c r="IZ237">
        <v>20.870163649999999</v>
      </c>
      <c r="JA237">
        <v>20.89451979</v>
      </c>
      <c r="JB237">
        <v>20.9018227</v>
      </c>
      <c r="JC237">
        <v>20.90684456</v>
      </c>
      <c r="JD237">
        <v>20.911310700000001</v>
      </c>
      <c r="JE237">
        <v>20.92923253</v>
      </c>
      <c r="JF237">
        <v>20.913285269999999</v>
      </c>
      <c r="JG237">
        <v>20.91498983</v>
      </c>
      <c r="JH237">
        <v>20.940981529999998</v>
      </c>
      <c r="JI237">
        <v>20.912634749999999</v>
      </c>
      <c r="JJ237">
        <v>20.93287535</v>
      </c>
      <c r="JK237">
        <v>20.933078290000001</v>
      </c>
      <c r="JL237">
        <v>20.90915549</v>
      </c>
      <c r="JM237">
        <v>20.901028920000002</v>
      </c>
      <c r="JN237">
        <v>20.916239300000001</v>
      </c>
      <c r="JO237">
        <v>20.906663380000001</v>
      </c>
      <c r="JP237">
        <v>20.909759149999999</v>
      </c>
      <c r="JQ237">
        <v>20.926977409999999</v>
      </c>
      <c r="JR237">
        <v>20.919383180000001</v>
      </c>
      <c r="JS237">
        <v>20.91886259</v>
      </c>
      <c r="JT237">
        <v>20.916856079999999</v>
      </c>
      <c r="JU237">
        <v>20.95569137</v>
      </c>
      <c r="JV237">
        <v>20.927753899999999</v>
      </c>
      <c r="JW237">
        <v>20.91231217</v>
      </c>
      <c r="JX237">
        <v>20.92379949</v>
      </c>
      <c r="JY237">
        <v>20.923754979999998</v>
      </c>
      <c r="JZ237">
        <v>20.908334409999998</v>
      </c>
      <c r="KA237">
        <v>20.89531362</v>
      </c>
      <c r="KB237">
        <v>20.919880370000001</v>
      </c>
      <c r="KC237">
        <v>20.895799820000001</v>
      </c>
      <c r="KD237">
        <v>20.882813339999998</v>
      </c>
      <c r="KE237">
        <v>20.931995969999999</v>
      </c>
      <c r="KF237">
        <v>20.934272239999999</v>
      </c>
      <c r="KG237">
        <v>20.933843700000001</v>
      </c>
      <c r="KH237">
        <v>20.92808088</v>
      </c>
      <c r="KI237">
        <v>20.923251090000001</v>
      </c>
      <c r="KJ237">
        <v>20.93992497</v>
      </c>
      <c r="KK237">
        <v>20.907076109999998</v>
      </c>
      <c r="KL237">
        <v>20.932917379999999</v>
      </c>
      <c r="KM237">
        <v>20.94742462</v>
      </c>
      <c r="KN237">
        <v>20.922367319999999</v>
      </c>
      <c r="KO237">
        <v>20.9299648</v>
      </c>
      <c r="KP237">
        <v>20.912116839999999</v>
      </c>
      <c r="KQ237">
        <v>20.913549929999999</v>
      </c>
      <c r="KR237">
        <v>20.92532443</v>
      </c>
      <c r="KS237">
        <v>20.944726289999998</v>
      </c>
      <c r="KT237">
        <v>20.964039329999999</v>
      </c>
      <c r="KU237">
        <v>20.9422979</v>
      </c>
      <c r="KV237">
        <v>20.93685455</v>
      </c>
      <c r="KW237">
        <v>20.94070619</v>
      </c>
      <c r="KX237">
        <v>20.930878249999999</v>
      </c>
      <c r="KY237">
        <v>20.937063120000001</v>
      </c>
      <c r="KZ237">
        <v>20.966827739999999</v>
      </c>
      <c r="LA237">
        <v>20.926258529999998</v>
      </c>
      <c r="LB237">
        <v>20.941586439999998</v>
      </c>
      <c r="LC237">
        <v>20.90602539</v>
      </c>
      <c r="LD237">
        <v>20.87561135</v>
      </c>
      <c r="LE237">
        <v>20.896441759999998</v>
      </c>
      <c r="LF237">
        <v>20.888788949999999</v>
      </c>
      <c r="LG237">
        <v>20.893003520000001</v>
      </c>
      <c r="LH237">
        <v>20.866310219999999</v>
      </c>
      <c r="LI237">
        <v>20.869815119999998</v>
      </c>
      <c r="LJ237">
        <v>20.875078630000001</v>
      </c>
      <c r="LK237">
        <v>20.89566709</v>
      </c>
      <c r="LL237">
        <v>20.892328689999999</v>
      </c>
      <c r="LM237">
        <v>20.89377915</v>
      </c>
      <c r="LN237">
        <v>20.882518839999999</v>
      </c>
      <c r="LO237">
        <v>20.878152289999999</v>
      </c>
      <c r="LP237">
        <v>20.894342089999999</v>
      </c>
      <c r="LQ237">
        <v>20.873933640000001</v>
      </c>
      <c r="LR237">
        <v>20.9066142</v>
      </c>
      <c r="LS237">
        <v>20.886541919999999</v>
      </c>
      <c r="LT237">
        <v>20.913112779999999</v>
      </c>
      <c r="LU237">
        <v>20.921763219999999</v>
      </c>
      <c r="LV237">
        <v>20.902429290000001</v>
      </c>
      <c r="LW237">
        <v>20.88470272</v>
      </c>
      <c r="LX237">
        <v>20.896864430000001</v>
      </c>
      <c r="LY237">
        <v>20.876583149999998</v>
      </c>
      <c r="LZ237">
        <v>20.89697099</v>
      </c>
      <c r="MA237">
        <v>20.936664969999999</v>
      </c>
      <c r="MB237">
        <v>20.90714835</v>
      </c>
      <c r="MC237">
        <v>20.901443570000001</v>
      </c>
      <c r="MD237">
        <v>20.907993690000001</v>
      </c>
      <c r="ME237">
        <v>20.87074333</v>
      </c>
      <c r="MF237">
        <v>20.882116790000001</v>
      </c>
      <c r="MG237">
        <v>20.9181916</v>
      </c>
      <c r="MH237">
        <v>20.899440330000001</v>
      </c>
      <c r="MI237">
        <v>20.94168767</v>
      </c>
      <c r="MJ237">
        <v>20.91669585</v>
      </c>
      <c r="MK237">
        <v>20.945816000000001</v>
      </c>
      <c r="ML237">
        <v>20.897950659999999</v>
      </c>
      <c r="MM237">
        <v>20.89505299</v>
      </c>
      <c r="MN237">
        <v>20.940482329999998</v>
      </c>
      <c r="MO237">
        <v>20.936273929999999</v>
      </c>
      <c r="MP237">
        <v>20.930894070000001</v>
      </c>
      <c r="MQ237">
        <v>20.919392980000001</v>
      </c>
      <c r="MR237">
        <v>20.91469725</v>
      </c>
      <c r="MS237">
        <v>20.92909264</v>
      </c>
      <c r="MT237">
        <v>20.930979300000001</v>
      </c>
      <c r="MU237">
        <v>20.943284429999999</v>
      </c>
      <c r="MV237">
        <v>20.92858159</v>
      </c>
      <c r="MW237">
        <v>20.945227549999998</v>
      </c>
      <c r="MX237">
        <v>20.927178980000001</v>
      </c>
      <c r="MY237">
        <v>20.93921005</v>
      </c>
      <c r="MZ237">
        <v>20.919372660000001</v>
      </c>
      <c r="NA237">
        <v>20.942176740000001</v>
      </c>
      <c r="NB237">
        <v>20.950133999999998</v>
      </c>
      <c r="NC237">
        <v>20.95749378</v>
      </c>
      <c r="ND237">
        <v>20.967058000000002</v>
      </c>
      <c r="NE237">
        <v>20.96105588</v>
      </c>
      <c r="NF237">
        <v>20.91868891</v>
      </c>
      <c r="NG237">
        <v>20.92599637</v>
      </c>
      <c r="NH237">
        <v>20.973202870000001</v>
      </c>
      <c r="NI237">
        <v>20.949450779999999</v>
      </c>
      <c r="NJ237">
        <v>20.974122869999999</v>
      </c>
      <c r="NK237">
        <v>20.936084820000001</v>
      </c>
      <c r="NL237">
        <v>20.93220779</v>
      </c>
      <c r="NM237">
        <v>20.95086062</v>
      </c>
      <c r="NN237">
        <v>20.95739227</v>
      </c>
      <c r="NO237">
        <v>20.91151026</v>
      </c>
      <c r="NP237">
        <v>20.969139609999999</v>
      </c>
      <c r="NQ237">
        <v>20.916526040000001</v>
      </c>
      <c r="NR237">
        <v>20.950788079999999</v>
      </c>
      <c r="NS237">
        <v>20.989388680000001</v>
      </c>
      <c r="NT237">
        <v>20.96130806</v>
      </c>
      <c r="NU237">
        <v>20.95150765</v>
      </c>
      <c r="NV237">
        <v>20.93969057</v>
      </c>
      <c r="NW237">
        <v>20.96311459</v>
      </c>
      <c r="NX237">
        <v>20.972797530000001</v>
      </c>
      <c r="NY237">
        <v>20.959082890000001</v>
      </c>
      <c r="NZ237">
        <v>20.946182159999999</v>
      </c>
      <c r="OA237">
        <v>20.97303367</v>
      </c>
      <c r="OB237">
        <v>21.001748630000002</v>
      </c>
      <c r="OC237">
        <v>20.98340176</v>
      </c>
      <c r="OD237">
        <v>20.942873330000001</v>
      </c>
      <c r="OE237">
        <v>20.941265779999998</v>
      </c>
      <c r="OF237">
        <v>20.95229479</v>
      </c>
      <c r="OG237">
        <v>20.979949520000002</v>
      </c>
      <c r="OH237">
        <v>20.999646299999998</v>
      </c>
      <c r="OI237">
        <v>20.942014820000001</v>
      </c>
      <c r="OJ237">
        <v>20.979205929999999</v>
      </c>
      <c r="OK237">
        <v>20.964174710000002</v>
      </c>
      <c r="OL237">
        <v>20.953352110000001</v>
      </c>
      <c r="OM237">
        <v>21.016102650000001</v>
      </c>
      <c r="ON237">
        <v>20.975995869999998</v>
      </c>
      <c r="OO237">
        <v>20.96804513</v>
      </c>
      <c r="OP237">
        <v>20.99061429</v>
      </c>
      <c r="OQ237">
        <v>20.947568700000001</v>
      </c>
      <c r="OR237">
        <v>20.97002539</v>
      </c>
      <c r="OS237">
        <v>20.981984860000001</v>
      </c>
      <c r="OT237">
        <v>20.967043260000001</v>
      </c>
      <c r="OU237">
        <v>20.979980730000001</v>
      </c>
      <c r="OV237">
        <v>21.000008260000001</v>
      </c>
      <c r="OW237">
        <v>20.97526341</v>
      </c>
      <c r="OX237">
        <v>21.04454093</v>
      </c>
      <c r="OY237">
        <v>21.01808531</v>
      </c>
      <c r="OZ237">
        <v>20.966660170000001</v>
      </c>
      <c r="PA237">
        <v>20.993425169999998</v>
      </c>
      <c r="PB237">
        <v>20.975032779999999</v>
      </c>
      <c r="PC237">
        <v>20.979414469999998</v>
      </c>
      <c r="PD237">
        <v>20.96260242</v>
      </c>
      <c r="PE237">
        <v>20.98302859</v>
      </c>
      <c r="PF237">
        <v>20.973054000000001</v>
      </c>
      <c r="PG237">
        <v>20.92842469</v>
      </c>
      <c r="PH237">
        <v>20.961092579999999</v>
      </c>
      <c r="PI237">
        <v>20.959998420000002</v>
      </c>
      <c r="PJ237">
        <v>20.99064387</v>
      </c>
      <c r="PK237">
        <v>20.946601600000001</v>
      </c>
      <c r="PL237">
        <v>20.944304809999998</v>
      </c>
      <c r="PM237">
        <v>20.979555009999999</v>
      </c>
      <c r="PN237">
        <v>20.976568159999999</v>
      </c>
      <c r="PO237">
        <v>21.00418024</v>
      </c>
      <c r="PP237">
        <v>20.97815894</v>
      </c>
      <c r="PQ237">
        <v>20.954621329999998</v>
      </c>
      <c r="PR237">
        <v>20.967616369999998</v>
      </c>
      <c r="PS237">
        <v>20.97514116</v>
      </c>
      <c r="PT237">
        <v>21.017883179999998</v>
      </c>
      <c r="PU237">
        <v>20.927306420000001</v>
      </c>
      <c r="PV237">
        <v>20.991972430000001</v>
      </c>
      <c r="PW237">
        <v>20.976444669999999</v>
      </c>
      <c r="PX237">
        <v>20.97285613</v>
      </c>
      <c r="PY237">
        <v>21.001207189999999</v>
      </c>
      <c r="PZ237">
        <v>21.015992300000001</v>
      </c>
      <c r="QA237">
        <v>20.95572323</v>
      </c>
      <c r="QB237">
        <v>21.009757199999999</v>
      </c>
      <c r="QC237">
        <v>20.981959969999998</v>
      </c>
      <c r="QD237">
        <v>20.98923121</v>
      </c>
      <c r="QE237">
        <v>20.97537955</v>
      </c>
      <c r="QF237">
        <v>20.96888379</v>
      </c>
      <c r="QG237">
        <v>20.967416790000001</v>
      </c>
      <c r="QH237">
        <v>20.94553114</v>
      </c>
      <c r="QI237">
        <v>20.98364737</v>
      </c>
      <c r="QJ237">
        <v>20.961075950000001</v>
      </c>
      <c r="QK237">
        <v>20.970416270000001</v>
      </c>
      <c r="QL237">
        <v>21.004323500000002</v>
      </c>
      <c r="QM237">
        <v>20.979407609999999</v>
      </c>
      <c r="QN237">
        <v>20.963872510000002</v>
      </c>
      <c r="QO237">
        <v>20.978757559999998</v>
      </c>
      <c r="QP237">
        <v>20.985872050000001</v>
      </c>
      <c r="QQ237">
        <v>21.02256105</v>
      </c>
      <c r="QR237">
        <v>21.047047070000001</v>
      </c>
      <c r="QS237">
        <v>21.01643352</v>
      </c>
      <c r="QT237">
        <v>20.989528660000001</v>
      </c>
      <c r="QU237">
        <v>21.013846600000001</v>
      </c>
      <c r="QV237">
        <v>20.991594070000001</v>
      </c>
      <c r="QW237">
        <v>21.005012359999998</v>
      </c>
      <c r="QX237">
        <v>20.987664030000001</v>
      </c>
      <c r="QY237">
        <v>20.955770170000001</v>
      </c>
      <c r="QZ237">
        <v>20.974059220000001</v>
      </c>
      <c r="RA237">
        <v>21.003256100000002</v>
      </c>
      <c r="RB237">
        <v>20.992644080000002</v>
      </c>
      <c r="RC237">
        <v>21.001241239999999</v>
      </c>
      <c r="RD237">
        <v>20.96556408</v>
      </c>
      <c r="RE237">
        <v>20.975482329999998</v>
      </c>
      <c r="RF237">
        <v>20.971292219999999</v>
      </c>
      <c r="RG237">
        <v>21.013174339999999</v>
      </c>
      <c r="RH237">
        <v>21.01235939</v>
      </c>
      <c r="RI237">
        <v>20.967381069999998</v>
      </c>
      <c r="RJ237">
        <v>20.992583450000001</v>
      </c>
      <c r="RK237">
        <v>20.962946760000001</v>
      </c>
      <c r="RL237">
        <v>20.989788449999999</v>
      </c>
      <c r="RM237">
        <v>20.962332020000002</v>
      </c>
      <c r="RN237">
        <v>20.947735269999999</v>
      </c>
      <c r="RO237">
        <v>20.954282169999999</v>
      </c>
      <c r="RP237">
        <v>20.951865720000001</v>
      </c>
      <c r="RQ237">
        <v>20.936556079999999</v>
      </c>
      <c r="RR237">
        <v>20.991206399999999</v>
      </c>
      <c r="RS237">
        <v>20.970476869999999</v>
      </c>
      <c r="RT237">
        <v>20.997574419999999</v>
      </c>
      <c r="RU237">
        <v>20.965079029999998</v>
      </c>
      <c r="RV237">
        <v>21.001531799999999</v>
      </c>
      <c r="RW237">
        <v>20.989118850000001</v>
      </c>
      <c r="RX237">
        <v>20.965160130000001</v>
      </c>
      <c r="RY237">
        <v>20.949330639999999</v>
      </c>
      <c r="RZ237">
        <v>20.949928150000002</v>
      </c>
      <c r="SA237">
        <v>20.99019062</v>
      </c>
      <c r="SB237">
        <v>20.973283349999999</v>
      </c>
      <c r="SC237">
        <v>20.95068727</v>
      </c>
      <c r="SD237">
        <v>20.99403088</v>
      </c>
      <c r="SE237">
        <v>20.96013992</v>
      </c>
      <c r="SF237">
        <v>20.982571109999999</v>
      </c>
      <c r="SG237">
        <v>20.954802239999999</v>
      </c>
      <c r="SH237">
        <v>20.965966179999999</v>
      </c>
      <c r="SI237">
        <v>20.99561778</v>
      </c>
      <c r="SJ237">
        <v>20.977040949999999</v>
      </c>
      <c r="SK237">
        <v>20.970248399999999</v>
      </c>
      <c r="SL237">
        <v>20.987139519999999</v>
      </c>
      <c r="SM237">
        <v>21.00430454</v>
      </c>
      <c r="SN237">
        <v>20.967864630000001</v>
      </c>
      <c r="SO237">
        <v>20.984616809999999</v>
      </c>
      <c r="SP237">
        <v>20.98008437</v>
      </c>
      <c r="SQ237">
        <v>20.9383707</v>
      </c>
      <c r="SR237">
        <v>21.00587419</v>
      </c>
      <c r="SS237">
        <v>20.972046469999999</v>
      </c>
      <c r="ST237">
        <v>20.956780760000001</v>
      </c>
      <c r="SU237">
        <v>20.983213249999999</v>
      </c>
      <c r="SV237">
        <v>20.954200350000001</v>
      </c>
      <c r="SW237">
        <v>21.000094879999999</v>
      </c>
      <c r="SX237">
        <v>20.999300219999999</v>
      </c>
      <c r="SY237">
        <v>20.99385805</v>
      </c>
      <c r="SZ237">
        <v>20.976479869999999</v>
      </c>
      <c r="TA237">
        <v>20.99967612</v>
      </c>
      <c r="TB237">
        <v>20.98222487</v>
      </c>
      <c r="TC237">
        <v>20.989823869999999</v>
      </c>
      <c r="TD237">
        <v>20.956542850000002</v>
      </c>
      <c r="TE237">
        <v>20.994987460000001</v>
      </c>
      <c r="TF237">
        <v>21.010040650000001</v>
      </c>
      <c r="TG237">
        <v>20.993902800000001</v>
      </c>
      <c r="TH237">
        <v>20.986415529999999</v>
      </c>
      <c r="TI237">
        <v>20.984912380000001</v>
      </c>
      <c r="TJ237">
        <v>20.992088899999999</v>
      </c>
      <c r="TK237">
        <v>20.969846260000001</v>
      </c>
      <c r="TL237">
        <v>20.969005299999999</v>
      </c>
      <c r="TM237">
        <v>20.99216509</v>
      </c>
      <c r="TN237">
        <v>21.01470346</v>
      </c>
      <c r="TO237">
        <v>20.988508889999999</v>
      </c>
      <c r="TP237">
        <v>20.965643159999999</v>
      </c>
      <c r="TQ237">
        <v>20.942566469999999</v>
      </c>
      <c r="TR237">
        <v>20.992189060000001</v>
      </c>
      <c r="TS237">
        <v>20.99316344</v>
      </c>
      <c r="TT237">
        <v>20.99257704</v>
      </c>
      <c r="TU237">
        <v>21.007880620000002</v>
      </c>
      <c r="TV237">
        <v>21.0064739</v>
      </c>
      <c r="TW237">
        <v>20.97564903</v>
      </c>
      <c r="TX237">
        <v>20.966920129999998</v>
      </c>
      <c r="TY237">
        <v>20.973390689999999</v>
      </c>
      <c r="TZ237">
        <v>21.006370700000002</v>
      </c>
      <c r="UA237">
        <v>20.993720880000001</v>
      </c>
      <c r="UB237">
        <v>20.997400970000001</v>
      </c>
      <c r="UC237">
        <v>21.004083600000001</v>
      </c>
      <c r="UD237">
        <v>20.975251329999999</v>
      </c>
      <c r="UE237">
        <v>20.991129149999999</v>
      </c>
      <c r="UF237">
        <v>21.015941399999999</v>
      </c>
      <c r="UG237">
        <v>20.993801810000001</v>
      </c>
      <c r="UH237">
        <v>20.988691759999998</v>
      </c>
      <c r="UI237">
        <v>21.020625079999999</v>
      </c>
      <c r="UJ237">
        <v>20.984533330000001</v>
      </c>
      <c r="UK237">
        <v>21.014349429999999</v>
      </c>
      <c r="UL237">
        <v>21.010896549999998</v>
      </c>
      <c r="UM237">
        <v>21.052023340000002</v>
      </c>
      <c r="UN237">
        <v>21.031447889999999</v>
      </c>
      <c r="UO237">
        <v>21.02270102</v>
      </c>
      <c r="UP237">
        <v>21.041037209999999</v>
      </c>
      <c r="UQ237">
        <v>21.047437309999999</v>
      </c>
      <c r="UR237">
        <v>21.044364290000001</v>
      </c>
      <c r="US237">
        <v>21.048136289999999</v>
      </c>
      <c r="UT237">
        <v>21.01183928</v>
      </c>
      <c r="UU237">
        <v>20.997309439999999</v>
      </c>
      <c r="UV237">
        <v>21.017839550000001</v>
      </c>
      <c r="UW237">
        <v>21.016991579999999</v>
      </c>
      <c r="UX237">
        <v>21.03653255</v>
      </c>
      <c r="UY237">
        <v>21.001935549999999</v>
      </c>
      <c r="UZ237">
        <v>21.017124809999999</v>
      </c>
      <c r="VA237">
        <v>21.037141930000001</v>
      </c>
      <c r="VB237">
        <v>21.049854880000002</v>
      </c>
      <c r="VC237">
        <v>21.019359770000001</v>
      </c>
      <c r="VD237">
        <v>21.042795550000001</v>
      </c>
      <c r="VE237">
        <v>21.050902560000001</v>
      </c>
      <c r="VF237">
        <v>21.030974270000002</v>
      </c>
      <c r="VG237">
        <v>21.011277929999999</v>
      </c>
      <c r="VH237">
        <v>21.06466176</v>
      </c>
      <c r="VI237">
        <v>21.041384999999998</v>
      </c>
      <c r="VJ237">
        <v>21.041802069999999</v>
      </c>
      <c r="VK237">
        <v>21.005036499999999</v>
      </c>
      <c r="VL237">
        <v>21.012337710000001</v>
      </c>
      <c r="VM237">
        <v>21.020875279999998</v>
      </c>
      <c r="VN237">
        <v>21.037690749999999</v>
      </c>
      <c r="VO237">
        <v>21.044345140000001</v>
      </c>
      <c r="VP237">
        <v>21.05591738</v>
      </c>
      <c r="VQ237">
        <v>21.014752210000001</v>
      </c>
      <c r="VR237">
        <v>21.01308496</v>
      </c>
      <c r="VS237">
        <v>21.01803421</v>
      </c>
      <c r="VT237">
        <v>21.011633069999998</v>
      </c>
      <c r="VU237">
        <v>21.06868708</v>
      </c>
      <c r="VV237">
        <v>21.023963630000001</v>
      </c>
      <c r="VW237">
        <v>21.01860911</v>
      </c>
      <c r="VX237">
        <v>21.036042569999999</v>
      </c>
      <c r="VY237">
        <v>21.05044582</v>
      </c>
      <c r="VZ237">
        <v>21.034570689999999</v>
      </c>
      <c r="WA237">
        <v>20.998288909999999</v>
      </c>
      <c r="WB237">
        <v>21.032528129999999</v>
      </c>
      <c r="WC237">
        <v>21.046419199999999</v>
      </c>
      <c r="WD237">
        <v>21.042729850000001</v>
      </c>
      <c r="WE237">
        <v>21.011974469999998</v>
      </c>
      <c r="WF237">
        <v>21.012867530000001</v>
      </c>
      <c r="WG237">
        <v>21.02447321</v>
      </c>
      <c r="WH237">
        <v>21.031071109999999</v>
      </c>
      <c r="WI237">
        <v>21.03677266</v>
      </c>
      <c r="WJ237">
        <v>21.04446064</v>
      </c>
      <c r="WK237">
        <v>21.050030759999999</v>
      </c>
      <c r="WL237">
        <v>21.045785559999999</v>
      </c>
      <c r="WM237">
        <v>21.024815879999998</v>
      </c>
      <c r="WN237">
        <v>21.04921452</v>
      </c>
      <c r="WO237">
        <v>21.033926640000001</v>
      </c>
      <c r="WP237">
        <v>21.041558200000001</v>
      </c>
      <c r="WQ237">
        <v>21.052320720000001</v>
      </c>
      <c r="WR237">
        <v>21.034790829999999</v>
      </c>
      <c r="WS237">
        <v>21.064240789999999</v>
      </c>
      <c r="WT237">
        <v>21.045762889999999</v>
      </c>
      <c r="WU237">
        <v>21.02805523</v>
      </c>
      <c r="WV237">
        <v>21.056114520000001</v>
      </c>
      <c r="WW237">
        <v>21.060568490000001</v>
      </c>
      <c r="WX237">
        <v>21.03187578</v>
      </c>
      <c r="WY237">
        <v>21.04092825</v>
      </c>
      <c r="WZ237">
        <v>21.037376139999999</v>
      </c>
      <c r="XA237">
        <v>21.015977370000002</v>
      </c>
      <c r="XB237">
        <v>21.030549730000001</v>
      </c>
      <c r="XC237">
        <v>21.052059320000001</v>
      </c>
      <c r="XD237">
        <v>21.024776200000002</v>
      </c>
      <c r="XE237">
        <v>21.097049479999999</v>
      </c>
      <c r="XF237">
        <v>21.05662251</v>
      </c>
      <c r="XG237">
        <v>21.042790669999999</v>
      </c>
      <c r="XH237">
        <v>21.041054639999999</v>
      </c>
      <c r="XI237">
        <v>21.020629840000002</v>
      </c>
      <c r="XJ237">
        <v>21.057168069999999</v>
      </c>
      <c r="XK237">
        <v>21.027824089999999</v>
      </c>
      <c r="XL237">
        <v>21.073710989999999</v>
      </c>
      <c r="XM237">
        <v>21.015817899999998</v>
      </c>
      <c r="XN237">
        <v>21.03052001</v>
      </c>
      <c r="XO237">
        <v>21.040926240000001</v>
      </c>
      <c r="XP237">
        <v>21.042593830000001</v>
      </c>
      <c r="XQ237">
        <v>21.006171219999999</v>
      </c>
      <c r="XR237">
        <v>21.050354219999999</v>
      </c>
      <c r="XS237">
        <v>21.031476609999999</v>
      </c>
      <c r="XT237">
        <v>21.05530293</v>
      </c>
      <c r="XU237">
        <v>21.02170126</v>
      </c>
      <c r="XV237">
        <v>21.032320840000001</v>
      </c>
      <c r="XW237">
        <v>21.033083049999998</v>
      </c>
      <c r="XX237">
        <v>21.034583229999999</v>
      </c>
      <c r="XY237">
        <v>21.023279330000001</v>
      </c>
      <c r="XZ237">
        <v>21.003228069999999</v>
      </c>
      <c r="YA237">
        <v>21.003616220000001</v>
      </c>
      <c r="YB237">
        <v>21.017446830000001</v>
      </c>
      <c r="YC237">
        <v>21.035169530000001</v>
      </c>
      <c r="YD237">
        <v>21.010829309999998</v>
      </c>
      <c r="YE237">
        <v>21.034220309999998</v>
      </c>
      <c r="YF237">
        <v>21.03051636</v>
      </c>
      <c r="YG237">
        <v>21.02793694</v>
      </c>
      <c r="YH237">
        <v>21.04437484</v>
      </c>
      <c r="YI237">
        <v>21.041611159999999</v>
      </c>
      <c r="YJ237">
        <v>21.042435510000001</v>
      </c>
      <c r="YK237">
        <v>21.021591430000001</v>
      </c>
      <c r="YL237">
        <v>21.01935976</v>
      </c>
      <c r="YM237">
        <v>21.035895620000002</v>
      </c>
      <c r="YN237">
        <v>21.058050789999999</v>
      </c>
      <c r="YO237">
        <v>21.020778610000001</v>
      </c>
      <c r="YP237">
        <v>21.019484850000001</v>
      </c>
      <c r="YQ237">
        <v>20.985605270000001</v>
      </c>
      <c r="YR237">
        <v>21.025240490000002</v>
      </c>
      <c r="YS237">
        <v>20.998143649999999</v>
      </c>
      <c r="YT237">
        <v>21.011234699999999</v>
      </c>
      <c r="YU237">
        <v>20.989723399999999</v>
      </c>
      <c r="YV237">
        <v>21.013535820000001</v>
      </c>
      <c r="YW237">
        <v>21.043095560000001</v>
      </c>
      <c r="YX237">
        <v>21.024006440000001</v>
      </c>
      <c r="YY237">
        <v>21.014199919999999</v>
      </c>
      <c r="YZ237">
        <v>21.034604460000001</v>
      </c>
      <c r="ZA237">
        <v>21.033318399999999</v>
      </c>
      <c r="ZB237">
        <v>21.03622914</v>
      </c>
      <c r="ZC237">
        <v>21.01476955</v>
      </c>
      <c r="ZD237">
        <v>21.061274869999998</v>
      </c>
      <c r="ZE237">
        <v>21.04874233</v>
      </c>
      <c r="ZF237">
        <v>21.05090195</v>
      </c>
      <c r="ZG237">
        <v>21.046472349999998</v>
      </c>
      <c r="ZH237">
        <v>21.038961400000002</v>
      </c>
      <c r="ZI237">
        <v>21.052700990000002</v>
      </c>
      <c r="ZJ237">
        <v>21.047817049999999</v>
      </c>
      <c r="ZK237">
        <v>21.029360700000002</v>
      </c>
      <c r="ZL237">
        <v>21.05583562</v>
      </c>
      <c r="ZM237">
        <v>21.050371999999999</v>
      </c>
      <c r="ZN237">
        <v>21.05857863</v>
      </c>
      <c r="ZO237">
        <v>21.077401349999999</v>
      </c>
      <c r="ZP237">
        <v>21.049891469999999</v>
      </c>
      <c r="ZQ237">
        <v>21.058751130000001</v>
      </c>
      <c r="ZR237">
        <v>21.06320083</v>
      </c>
      <c r="ZS237">
        <v>21.048537270000001</v>
      </c>
      <c r="ZT237">
        <v>21.035625750000001</v>
      </c>
      <c r="ZU237">
        <v>21.06986363</v>
      </c>
      <c r="ZV237">
        <v>21.064975140000001</v>
      </c>
      <c r="ZW237">
        <v>21.022805099999999</v>
      </c>
      <c r="ZX237">
        <v>21.041424960000001</v>
      </c>
      <c r="ZY237">
        <v>21.006356790000002</v>
      </c>
      <c r="ZZ237">
        <v>21.032101300000001</v>
      </c>
      <c r="AAA237">
        <v>21.031117980000001</v>
      </c>
      <c r="AAB237">
        <v>21.092237959999999</v>
      </c>
      <c r="AAC237">
        <v>21.038000610000001</v>
      </c>
      <c r="AAD237">
        <v>21.02995855</v>
      </c>
      <c r="AAE237">
        <v>21.039895529999999</v>
      </c>
      <c r="AAF237">
        <v>21.03363877</v>
      </c>
      <c r="AAG237">
        <v>21.037328469999999</v>
      </c>
      <c r="AAH237">
        <v>21.036610020000001</v>
      </c>
      <c r="AAI237">
        <v>21.047636050000001</v>
      </c>
      <c r="AAJ237">
        <v>21.043701909999999</v>
      </c>
      <c r="AAK237">
        <v>21.037738529999999</v>
      </c>
      <c r="AAL237">
        <v>21.038611589999999</v>
      </c>
      <c r="AAM237">
        <v>21.054310390000001</v>
      </c>
      <c r="AAN237">
        <v>21.07319536</v>
      </c>
      <c r="AAO237">
        <v>21.090061380000002</v>
      </c>
      <c r="AAP237">
        <v>21.081516520000001</v>
      </c>
      <c r="AAQ237">
        <v>21.0518529</v>
      </c>
      <c r="AAR237">
        <v>21.056725499999999</v>
      </c>
      <c r="AAS237">
        <v>21.078017670000001</v>
      </c>
      <c r="AAT237">
        <v>21.056468290000002</v>
      </c>
      <c r="AAU237">
        <v>21.088901369999999</v>
      </c>
      <c r="AAV237">
        <v>21.067469020000001</v>
      </c>
      <c r="AAW237">
        <v>21.060811940000001</v>
      </c>
      <c r="AAX237">
        <v>21.08358947</v>
      </c>
      <c r="AAY237">
        <v>21.064636409999999</v>
      </c>
      <c r="AAZ237">
        <v>21.06015206</v>
      </c>
      <c r="ABA237">
        <v>21.082494149999999</v>
      </c>
      <c r="ABB237">
        <v>21.05486763</v>
      </c>
      <c r="ABC237">
        <v>21.08569541</v>
      </c>
      <c r="ABD237">
        <v>21.063589759999999</v>
      </c>
      <c r="ABE237">
        <v>21.060772790000001</v>
      </c>
      <c r="ABF237">
        <v>21.064663800000002</v>
      </c>
      <c r="ABG237">
        <v>21.06931771</v>
      </c>
      <c r="ABH237">
        <v>21.072579019999999</v>
      </c>
      <c r="ABI237">
        <v>21.038935599999999</v>
      </c>
      <c r="ABJ237">
        <v>21.031599920000001</v>
      </c>
      <c r="ABK237">
        <v>21.049656939999998</v>
      </c>
      <c r="ABL237">
        <v>21.058024530000001</v>
      </c>
      <c r="ABM237">
        <v>21.046397150000001</v>
      </c>
      <c r="ABN237">
        <v>21.03195234</v>
      </c>
      <c r="ABO237">
        <v>21.052173249999999</v>
      </c>
      <c r="ABP237">
        <v>21.028063270000001</v>
      </c>
      <c r="ABQ237">
        <v>21.037544329999999</v>
      </c>
      <c r="ABR237">
        <v>21.02678148</v>
      </c>
      <c r="ABS237">
        <v>21.038958730000001</v>
      </c>
      <c r="ABT237">
        <v>21.006505629999999</v>
      </c>
      <c r="ABU237">
        <v>21.039716609999999</v>
      </c>
      <c r="ABV237">
        <v>21.026163889999999</v>
      </c>
      <c r="ABW237">
        <v>21.039157469999999</v>
      </c>
      <c r="ABX237">
        <v>21.024509729999998</v>
      </c>
      <c r="ABY237">
        <v>21.03167178</v>
      </c>
      <c r="ABZ237">
        <v>21.052456289999999</v>
      </c>
      <c r="ACA237">
        <v>21.039262109999999</v>
      </c>
      <c r="ACB237">
        <v>21.02364279</v>
      </c>
      <c r="ACC237">
        <v>21.042863780000001</v>
      </c>
      <c r="ACD237">
        <v>21.016324090000001</v>
      </c>
      <c r="ACE237">
        <v>21.020047250000001</v>
      </c>
      <c r="ACF237">
        <v>21.007394399999999</v>
      </c>
      <c r="ACG237">
        <v>21.0410489</v>
      </c>
      <c r="ACH237">
        <v>21.054546200000001</v>
      </c>
      <c r="ACI237">
        <v>21.043061699999999</v>
      </c>
      <c r="ACJ237">
        <v>21.05250169</v>
      </c>
      <c r="ACK237">
        <v>21.029255339999999</v>
      </c>
      <c r="ACL237">
        <v>21.0630527</v>
      </c>
      <c r="ACM237">
        <v>21.066510659999999</v>
      </c>
      <c r="ACN237">
        <v>21.026287719999999</v>
      </c>
      <c r="ACO237">
        <v>21.063629769999999</v>
      </c>
      <c r="ACP237">
        <v>21.073027539999998</v>
      </c>
      <c r="ACQ237">
        <v>21.065861930000001</v>
      </c>
      <c r="ACR237">
        <v>21.066472999999998</v>
      </c>
      <c r="ACS237">
        <v>21.082626950000002</v>
      </c>
      <c r="ACT237">
        <v>21.074900209999999</v>
      </c>
      <c r="ACU237">
        <v>21.0918247</v>
      </c>
      <c r="ACV237">
        <v>21.080298410000001</v>
      </c>
      <c r="ACW237">
        <v>21.071639019999999</v>
      </c>
      <c r="ACX237">
        <v>21.049632089999999</v>
      </c>
      <c r="ACY237">
        <v>21.067566889999998</v>
      </c>
      <c r="ACZ237">
        <v>21.0685082</v>
      </c>
      <c r="ADA237">
        <v>21.104250950000001</v>
      </c>
      <c r="ADB237">
        <v>21.045181379999999</v>
      </c>
      <c r="ADC237">
        <v>21.088821079999999</v>
      </c>
      <c r="ADD237">
        <v>21.069154600000001</v>
      </c>
      <c r="ADE237">
        <v>21.109668320000001</v>
      </c>
      <c r="ADF237">
        <v>21.074398160000001</v>
      </c>
      <c r="ADG237">
        <v>21.030023379999999</v>
      </c>
      <c r="ADH237">
        <v>21.068978430000001</v>
      </c>
      <c r="ADI237">
        <v>21.04284401</v>
      </c>
      <c r="ADJ237">
        <v>21.107081780000001</v>
      </c>
      <c r="ADK237">
        <v>21.049856370000001</v>
      </c>
      <c r="ADL237">
        <v>21.083334929999999</v>
      </c>
      <c r="ADM237">
        <v>21.059157750000001</v>
      </c>
      <c r="ADN237">
        <v>21.070316479999999</v>
      </c>
      <c r="ADO237">
        <v>21.067821410000001</v>
      </c>
      <c r="ADP237">
        <v>21.068353299999998</v>
      </c>
      <c r="ADQ237">
        <v>21.0321602</v>
      </c>
      <c r="ADR237">
        <v>21.056568989999999</v>
      </c>
      <c r="ADS237">
        <v>21.051906729999999</v>
      </c>
      <c r="ADT237">
        <v>21.046839070000001</v>
      </c>
      <c r="ADU237">
        <v>21.058393890000001</v>
      </c>
      <c r="ADV237">
        <v>21.05706872</v>
      </c>
      <c r="ADW237">
        <v>21.0374424</v>
      </c>
      <c r="ADX237">
        <v>21.081346549999999</v>
      </c>
      <c r="ADY237">
        <v>21.056491210000001</v>
      </c>
      <c r="ADZ237">
        <v>21.071787870000001</v>
      </c>
      <c r="AEA237">
        <v>21.096388820000001</v>
      </c>
      <c r="AEB237">
        <v>21.086814019999998</v>
      </c>
      <c r="AEC237">
        <v>21.067908760000002</v>
      </c>
      <c r="AED237">
        <v>21.04352553</v>
      </c>
      <c r="AEE237">
        <v>21.05445568</v>
      </c>
      <c r="AEF237">
        <v>21.06765837</v>
      </c>
      <c r="AEG237">
        <v>21.072038790000001</v>
      </c>
      <c r="AEH237">
        <v>21.033039850000002</v>
      </c>
      <c r="AEI237">
        <v>21.056055839999999</v>
      </c>
      <c r="AEJ237">
        <v>21.09479971</v>
      </c>
      <c r="AEK237">
        <v>21.079968390000001</v>
      </c>
      <c r="AEL237">
        <v>21.060760250000001</v>
      </c>
      <c r="AEM237">
        <v>21.098695759999998</v>
      </c>
      <c r="AEN237">
        <v>21.044585359999999</v>
      </c>
      <c r="AEO237">
        <v>21.070906050000001</v>
      </c>
      <c r="AEP237">
        <v>21.057781250000001</v>
      </c>
      <c r="AEQ237">
        <v>21.076007870000002</v>
      </c>
      <c r="AER237">
        <v>21.063384630000002</v>
      </c>
      <c r="AES237">
        <v>21.058337040000001</v>
      </c>
      <c r="AET237">
        <v>21.052668140000002</v>
      </c>
      <c r="AEU237">
        <v>21.091437490000001</v>
      </c>
      <c r="AEV237">
        <v>21.057323060000002</v>
      </c>
      <c r="AEW237">
        <v>21.061967429999999</v>
      </c>
      <c r="AEX237">
        <v>21.047124790000002</v>
      </c>
      <c r="AEY237">
        <v>21.040269559999999</v>
      </c>
      <c r="AEZ237">
        <v>21.096738179999999</v>
      </c>
      <c r="AFA237">
        <v>21.086535990000002</v>
      </c>
      <c r="AFB237">
        <v>21.087976770000001</v>
      </c>
      <c r="AFC237">
        <v>21.070300530000001</v>
      </c>
      <c r="AFD237">
        <v>21.094995749999999</v>
      </c>
      <c r="AFE237">
        <v>21.07960697</v>
      </c>
      <c r="AFF237">
        <v>21.068614010000001</v>
      </c>
      <c r="AFG237">
        <v>21.083178119999999</v>
      </c>
      <c r="AFH237">
        <v>21.073977970000001</v>
      </c>
      <c r="AFI237">
        <v>21.088133089999999</v>
      </c>
      <c r="AFJ237">
        <v>21.07529783</v>
      </c>
      <c r="AFK237">
        <v>21.063595660000001</v>
      </c>
      <c r="AFL237">
        <v>21.102210070000002</v>
      </c>
      <c r="AFM237">
        <v>21.08854144</v>
      </c>
      <c r="AFN237">
        <v>21.075811300000002</v>
      </c>
      <c r="AFO237">
        <v>21.059688640000001</v>
      </c>
      <c r="AFP237">
        <v>21.080780480000001</v>
      </c>
      <c r="AFQ237">
        <v>21.090889440000002</v>
      </c>
      <c r="AFR237">
        <v>21.099275859999999</v>
      </c>
      <c r="AFS237">
        <v>21.110332280000002</v>
      </c>
      <c r="AFT237">
        <v>21.05778926</v>
      </c>
      <c r="AFU237">
        <v>21.107121119999999</v>
      </c>
      <c r="AFV237">
        <v>21.084267730000001</v>
      </c>
      <c r="AFW237">
        <v>21.11900851</v>
      </c>
      <c r="AFX237">
        <v>21.09717079</v>
      </c>
      <c r="AFY237">
        <v>21.126799380000001</v>
      </c>
      <c r="AFZ237">
        <v>21.113945659999999</v>
      </c>
      <c r="AGA237">
        <v>21.074756350000001</v>
      </c>
      <c r="AGB237">
        <v>21.10252805</v>
      </c>
      <c r="AGC237">
        <v>21.079307620000002</v>
      </c>
      <c r="AGD237">
        <v>21.099543140000002</v>
      </c>
      <c r="AGE237">
        <v>21.117387359999999</v>
      </c>
      <c r="AGF237">
        <v>21.094714799999998</v>
      </c>
      <c r="AGG237">
        <v>21.090993940000001</v>
      </c>
      <c r="AGH237">
        <v>21.127207980000001</v>
      </c>
      <c r="AGI237">
        <v>21.1477985</v>
      </c>
      <c r="AGJ237">
        <v>21.11287093</v>
      </c>
      <c r="AGK237">
        <v>21.11340525</v>
      </c>
      <c r="AGL237">
        <v>21.100200820000001</v>
      </c>
      <c r="AGM237">
        <v>21.118539370000001</v>
      </c>
      <c r="AGN237">
        <v>21.095188690000001</v>
      </c>
      <c r="AGO237">
        <v>21.092211540000001</v>
      </c>
      <c r="AGP237">
        <v>21.071848419999998</v>
      </c>
      <c r="AGQ237">
        <v>21.092606230000001</v>
      </c>
      <c r="AGR237">
        <v>21.114243290000001</v>
      </c>
      <c r="AGS237">
        <v>21.098608089999999</v>
      </c>
      <c r="AGT237">
        <v>21.08179788</v>
      </c>
      <c r="AGU237">
        <v>21.081263660000001</v>
      </c>
      <c r="AGV237">
        <v>21.097892980000001</v>
      </c>
      <c r="AGW237">
        <v>21.074749400000002</v>
      </c>
      <c r="AGX237">
        <v>21.072463809999999</v>
      </c>
      <c r="AGY237">
        <v>21.1057968</v>
      </c>
      <c r="AGZ237">
        <v>21.123353689999998</v>
      </c>
      <c r="AHA237">
        <v>21.131070659999999</v>
      </c>
      <c r="AHB237">
        <v>21.148531219999999</v>
      </c>
      <c r="AHC237">
        <v>21.137852429999999</v>
      </c>
      <c r="AHD237">
        <v>21.124076899999999</v>
      </c>
      <c r="AHE237">
        <v>21.09148742</v>
      </c>
      <c r="AHF237">
        <v>21.095190160000001</v>
      </c>
      <c r="AHG237">
        <v>21.115498509999998</v>
      </c>
      <c r="AHH237">
        <v>21.106307399999999</v>
      </c>
      <c r="AHI237">
        <v>21.141756839999999</v>
      </c>
      <c r="AHJ237">
        <v>21.116531890000001</v>
      </c>
      <c r="AHK237">
        <v>21.111806130000002</v>
      </c>
      <c r="AHL237">
        <v>21.135806299999999</v>
      </c>
      <c r="AHM237">
        <v>21.166000660000002</v>
      </c>
      <c r="AHN237">
        <v>21.118231300000001</v>
      </c>
      <c r="AHO237">
        <v>21.139231200000001</v>
      </c>
      <c r="AHP237">
        <v>21.130654360000001</v>
      </c>
      <c r="AHQ237">
        <v>21.087059660000001</v>
      </c>
      <c r="AHR237">
        <v>21.08574767</v>
      </c>
      <c r="AHS237">
        <v>21.114530899999998</v>
      </c>
      <c r="AHT237">
        <v>21.113310779999999</v>
      </c>
      <c r="AHU237">
        <v>21.106099789999998</v>
      </c>
      <c r="AHV237">
        <v>21.14247735</v>
      </c>
      <c r="AHW237">
        <v>21.160770549999999</v>
      </c>
      <c r="AHX237">
        <v>21.115996490000001</v>
      </c>
      <c r="AHY237">
        <v>21.113208650000001</v>
      </c>
      <c r="AHZ237">
        <v>21.169385370000001</v>
      </c>
      <c r="AIA237">
        <v>21.117709059999999</v>
      </c>
      <c r="AIB237">
        <v>21.12600441</v>
      </c>
      <c r="AIC237">
        <v>21.13693859</v>
      </c>
      <c r="AID237">
        <v>21.12923421</v>
      </c>
      <c r="AIE237">
        <v>21.121360689999999</v>
      </c>
      <c r="AIF237">
        <v>21.162673059999999</v>
      </c>
      <c r="AIG237">
        <v>21.103315729999998</v>
      </c>
      <c r="AIH237">
        <v>21.11655687</v>
      </c>
      <c r="AII237">
        <v>21.132990530000001</v>
      </c>
      <c r="AIJ237">
        <v>21.1421156</v>
      </c>
      <c r="AIK237">
        <v>21.143698520000001</v>
      </c>
      <c r="AIL237">
        <v>21.152703240000001</v>
      </c>
      <c r="AIM237">
        <v>21.13358173</v>
      </c>
      <c r="AIN237">
        <v>21.12489029</v>
      </c>
      <c r="AIO237">
        <v>21.121748090000001</v>
      </c>
      <c r="AIP237">
        <v>21.125490060000001</v>
      </c>
      <c r="AIQ237">
        <v>21.133075680000001</v>
      </c>
      <c r="AIR237">
        <v>21.12704476</v>
      </c>
      <c r="AIS237">
        <v>21.122034240000001</v>
      </c>
      <c r="AIT237">
        <v>21.108882529999999</v>
      </c>
      <c r="AIU237">
        <v>21.13204678</v>
      </c>
      <c r="AIV237">
        <v>21.106162820000002</v>
      </c>
      <c r="AIW237">
        <v>21.141110099999999</v>
      </c>
      <c r="AIX237">
        <v>21.144880520000001</v>
      </c>
      <c r="AIY237">
        <v>21.16216872</v>
      </c>
      <c r="AIZ237">
        <v>21.17530455</v>
      </c>
      <c r="AJA237">
        <v>21.121733209999999</v>
      </c>
      <c r="AJB237">
        <v>21.16102283</v>
      </c>
      <c r="AJC237">
        <v>21.159808699999999</v>
      </c>
      <c r="AJD237">
        <v>21.136022789999998</v>
      </c>
      <c r="AJE237">
        <v>21.13223842</v>
      </c>
      <c r="AJF237">
        <v>21.15684748</v>
      </c>
      <c r="AJG237">
        <v>21.130077100000001</v>
      </c>
      <c r="AJH237">
        <v>21.16078898</v>
      </c>
      <c r="AJI237">
        <v>21.140943159999999</v>
      </c>
      <c r="AJJ237">
        <v>21.162182269999999</v>
      </c>
      <c r="AJK237">
        <v>21.153734799999999</v>
      </c>
      <c r="AJL237">
        <v>21.164291890000001</v>
      </c>
      <c r="AJM237">
        <v>21.140265790000001</v>
      </c>
      <c r="AJN237">
        <v>21.166843610000001</v>
      </c>
      <c r="AJO237">
        <v>21.122882069999999</v>
      </c>
      <c r="AJP237">
        <v>21.142543</v>
      </c>
      <c r="AJQ237">
        <v>21.15699888</v>
      </c>
      <c r="AJR237">
        <v>21.14946514</v>
      </c>
      <c r="AJS237">
        <v>21.133862730000001</v>
      </c>
      <c r="AJT237">
        <v>21.125865730000001</v>
      </c>
      <c r="AJU237">
        <v>21.144538090000001</v>
      </c>
      <c r="AJV237">
        <v>21.154378510000001</v>
      </c>
      <c r="AJW237">
        <v>21.1567416</v>
      </c>
      <c r="AJX237">
        <v>21.161925650000001</v>
      </c>
    </row>
    <row r="238" spans="1:960" x14ac:dyDescent="0.2">
      <c r="A238" t="s">
        <v>248</v>
      </c>
      <c r="B238" t="s">
        <v>205</v>
      </c>
      <c r="C238" s="1">
        <v>0.35</v>
      </c>
      <c r="D238">
        <v>20.774725020000002</v>
      </c>
      <c r="E238">
        <v>0.984375</v>
      </c>
      <c r="F238">
        <v>21.02638928</v>
      </c>
      <c r="G238">
        <v>21.035474350000001</v>
      </c>
      <c r="H238">
        <v>21.073936549999999</v>
      </c>
      <c r="I238">
        <v>21.06156593</v>
      </c>
      <c r="J238">
        <v>21.058164940000001</v>
      </c>
      <c r="K238">
        <v>21.069607779999998</v>
      </c>
      <c r="L238">
        <v>21.084070109999999</v>
      </c>
      <c r="M238">
        <v>21.097101479999999</v>
      </c>
      <c r="N238">
        <v>21.10300075</v>
      </c>
      <c r="O238">
        <v>21.10492824</v>
      </c>
      <c r="P238">
        <v>21.11252086</v>
      </c>
      <c r="Q238">
        <v>21.111354810000002</v>
      </c>
      <c r="R238">
        <v>21.074483059999999</v>
      </c>
      <c r="S238">
        <v>21.125881419999999</v>
      </c>
      <c r="T238">
        <v>21.101651740000001</v>
      </c>
      <c r="U238">
        <v>20.774725020000002</v>
      </c>
      <c r="V238">
        <v>20.835924599999998</v>
      </c>
      <c r="W238">
        <v>20.7874202</v>
      </c>
      <c r="X238">
        <v>20.833481549999998</v>
      </c>
      <c r="Y238">
        <v>20.80801233</v>
      </c>
      <c r="Z238">
        <v>20.832339990000001</v>
      </c>
      <c r="AA238">
        <v>20.854759919999999</v>
      </c>
      <c r="AB238">
        <v>20.816581809999999</v>
      </c>
      <c r="AC238">
        <v>20.850895749999999</v>
      </c>
      <c r="AD238">
        <v>20.864589909999999</v>
      </c>
      <c r="AE238">
        <v>20.84955785</v>
      </c>
      <c r="AF238">
        <v>20.873532180000002</v>
      </c>
      <c r="AG238">
        <v>20.871998529999999</v>
      </c>
      <c r="AH238">
        <v>20.856335680000001</v>
      </c>
      <c r="AI238">
        <v>20.83960089</v>
      </c>
      <c r="AJ238">
        <v>20.87154967</v>
      </c>
      <c r="AK238">
        <v>20.85238391</v>
      </c>
      <c r="AL238">
        <v>20.841559579999998</v>
      </c>
      <c r="AM238">
        <v>20.920899840000001</v>
      </c>
      <c r="AN238">
        <v>20.867413339999999</v>
      </c>
      <c r="AO238">
        <v>20.93098376</v>
      </c>
      <c r="AP238">
        <v>20.92656775</v>
      </c>
      <c r="AQ238">
        <v>20.904089679999998</v>
      </c>
      <c r="AR238">
        <v>20.914271800000002</v>
      </c>
      <c r="AS238">
        <v>20.927795629999999</v>
      </c>
      <c r="AT238">
        <v>20.913922509999999</v>
      </c>
      <c r="AU238">
        <v>20.91454345</v>
      </c>
      <c r="AV238">
        <v>20.916029250000001</v>
      </c>
      <c r="AW238">
        <v>20.92350613</v>
      </c>
      <c r="AX238">
        <v>20.90447283</v>
      </c>
      <c r="AY238">
        <v>20.911302419999998</v>
      </c>
      <c r="AZ238">
        <v>20.94457791</v>
      </c>
      <c r="BA238">
        <v>20.938996769999999</v>
      </c>
      <c r="BB238">
        <v>20.91512599</v>
      </c>
      <c r="BC238">
        <v>20.92069412</v>
      </c>
      <c r="BD238">
        <v>20.91740983</v>
      </c>
      <c r="BE238">
        <v>20.941224330000001</v>
      </c>
      <c r="BF238">
        <v>20.91261725</v>
      </c>
      <c r="BG238">
        <v>20.930918599999998</v>
      </c>
      <c r="BH238">
        <v>20.92509956</v>
      </c>
      <c r="BI238">
        <v>20.930838900000001</v>
      </c>
      <c r="BJ238">
        <v>20.966506240000001</v>
      </c>
      <c r="BK238">
        <v>20.966663239999999</v>
      </c>
      <c r="BL238">
        <v>20.957571659999999</v>
      </c>
      <c r="BM238">
        <v>20.941820329999999</v>
      </c>
      <c r="BN238">
        <v>20.950963380000001</v>
      </c>
      <c r="BO238">
        <v>20.917315819999999</v>
      </c>
      <c r="BP238">
        <v>20.942299909999999</v>
      </c>
      <c r="BQ238">
        <v>20.8602299</v>
      </c>
      <c r="BR238">
        <v>20.839330539999999</v>
      </c>
      <c r="BS238">
        <v>20.808868350000001</v>
      </c>
      <c r="BT238">
        <v>20.852169960000001</v>
      </c>
      <c r="BU238">
        <v>20.848947849999998</v>
      </c>
      <c r="BV238">
        <v>20.85603407</v>
      </c>
      <c r="BW238">
        <v>20.87249435</v>
      </c>
      <c r="BX238">
        <v>20.872795159999999</v>
      </c>
      <c r="BY238">
        <v>20.838458119999999</v>
      </c>
      <c r="BZ238">
        <v>20.84891558</v>
      </c>
      <c r="CA238">
        <v>20.85464146</v>
      </c>
      <c r="CB238">
        <v>20.853727849999999</v>
      </c>
      <c r="CC238">
        <v>20.809318279999999</v>
      </c>
      <c r="CD238">
        <v>20.819683690000002</v>
      </c>
      <c r="CE238">
        <v>20.81502498</v>
      </c>
      <c r="CF238">
        <v>20.843002819999999</v>
      </c>
      <c r="CG238">
        <v>20.828660509999999</v>
      </c>
      <c r="CH238">
        <v>20.861904620000001</v>
      </c>
      <c r="CI238">
        <v>20.8434715</v>
      </c>
      <c r="CJ238">
        <v>20.83372688</v>
      </c>
      <c r="CK238">
        <v>20.850515219999998</v>
      </c>
      <c r="CL238">
        <v>20.876292159999998</v>
      </c>
      <c r="CM238">
        <v>20.866819289999999</v>
      </c>
      <c r="CN238">
        <v>20.874869539999999</v>
      </c>
      <c r="CO238">
        <v>20.87833539</v>
      </c>
      <c r="CP238">
        <v>20.852049050000002</v>
      </c>
      <c r="CQ238">
        <v>20.85877992</v>
      </c>
      <c r="CR238">
        <v>20.849753320000001</v>
      </c>
      <c r="CS238">
        <v>20.817556639999999</v>
      </c>
      <c r="CT238">
        <v>20.864768210000001</v>
      </c>
      <c r="CU238">
        <v>20.859706979999999</v>
      </c>
      <c r="CV238">
        <v>20.86290743</v>
      </c>
      <c r="CW238">
        <v>20.854721619999999</v>
      </c>
      <c r="CX238">
        <v>20.849785109999999</v>
      </c>
      <c r="CY238">
        <v>20.874177150000001</v>
      </c>
      <c r="CZ238">
        <v>20.839199740000002</v>
      </c>
      <c r="DA238">
        <v>20.850657340000001</v>
      </c>
      <c r="DB238">
        <v>20.862127990000001</v>
      </c>
      <c r="DC238">
        <v>20.84308304</v>
      </c>
      <c r="DD238">
        <v>20.887114149999999</v>
      </c>
      <c r="DE238">
        <v>20.88231764</v>
      </c>
      <c r="DF238">
        <v>20.841609729999998</v>
      </c>
      <c r="DG238">
        <v>20.824234390000001</v>
      </c>
      <c r="DH238">
        <v>20.855987949999999</v>
      </c>
      <c r="DI238">
        <v>20.836555560000001</v>
      </c>
      <c r="DJ238">
        <v>20.839673430000001</v>
      </c>
      <c r="DK238">
        <v>20.84581854</v>
      </c>
      <c r="DL238">
        <v>20.83489221</v>
      </c>
      <c r="DM238">
        <v>20.857670330000001</v>
      </c>
      <c r="DN238">
        <v>20.86488817</v>
      </c>
      <c r="DO238">
        <v>20.834743249999999</v>
      </c>
      <c r="DP238">
        <v>20.837684679999999</v>
      </c>
      <c r="DQ238">
        <v>20.86379779</v>
      </c>
      <c r="DR238">
        <v>20.869975449999998</v>
      </c>
      <c r="DS238">
        <v>20.806645199999998</v>
      </c>
      <c r="DT238">
        <v>20.88884315</v>
      </c>
      <c r="DU238">
        <v>20.857029900000001</v>
      </c>
      <c r="DV238">
        <v>20.843740489999998</v>
      </c>
      <c r="DW238">
        <v>20.839138989999999</v>
      </c>
      <c r="DX238">
        <v>20.836148229999999</v>
      </c>
      <c r="DY238">
        <v>20.879429510000001</v>
      </c>
      <c r="DZ238">
        <v>20.875029300000001</v>
      </c>
      <c r="EA238">
        <v>20.834578359999998</v>
      </c>
      <c r="EB238">
        <v>20.8393941</v>
      </c>
      <c r="EC238">
        <v>20.830561469999999</v>
      </c>
      <c r="ED238">
        <v>20.85809764</v>
      </c>
      <c r="EE238">
        <v>20.843239579999999</v>
      </c>
      <c r="EF238">
        <v>20.860020649999999</v>
      </c>
      <c r="EG238">
        <v>20.86872881</v>
      </c>
      <c r="EH238">
        <v>20.867140060000001</v>
      </c>
      <c r="EI238">
        <v>20.848809429999999</v>
      </c>
      <c r="EJ238">
        <v>20.854540629999999</v>
      </c>
      <c r="EK238">
        <v>20.862481970000001</v>
      </c>
      <c r="EL238">
        <v>20.912998099999999</v>
      </c>
      <c r="EM238">
        <v>20.869482959999999</v>
      </c>
      <c r="EN238">
        <v>20.90919203</v>
      </c>
      <c r="EO238">
        <v>20.893943409999999</v>
      </c>
      <c r="EP238">
        <v>20.914414430000001</v>
      </c>
      <c r="EQ238">
        <v>20.891302400000001</v>
      </c>
      <c r="ER238">
        <v>20.938333159999999</v>
      </c>
      <c r="ES238">
        <v>20.87221443</v>
      </c>
      <c r="ET238">
        <v>20.86768554</v>
      </c>
      <c r="EU238">
        <v>20.835497369999999</v>
      </c>
      <c r="EV238">
        <v>20.84794582</v>
      </c>
      <c r="EW238">
        <v>20.850406620000001</v>
      </c>
      <c r="EX238">
        <v>20.8599186</v>
      </c>
      <c r="EY238">
        <v>20.844321560000001</v>
      </c>
      <c r="EZ238">
        <v>20.867904809999999</v>
      </c>
      <c r="FA238">
        <v>20.844521619999998</v>
      </c>
      <c r="FB238">
        <v>20.858564699999999</v>
      </c>
      <c r="FC238">
        <v>20.861418440000001</v>
      </c>
      <c r="FD238">
        <v>20.81043854</v>
      </c>
      <c r="FE238">
        <v>20.883548510000001</v>
      </c>
      <c r="FF238">
        <v>20.83096368</v>
      </c>
      <c r="FG238">
        <v>20.8514853</v>
      </c>
      <c r="FH238">
        <v>20.887406110000001</v>
      </c>
      <c r="FI238">
        <v>20.85184954</v>
      </c>
      <c r="FJ238">
        <v>20.878330649999999</v>
      </c>
      <c r="FK238">
        <v>20.875146520000001</v>
      </c>
      <c r="FL238">
        <v>20.896450250000001</v>
      </c>
      <c r="FM238">
        <v>20.862468270000001</v>
      </c>
      <c r="FN238">
        <v>20.864210719999999</v>
      </c>
      <c r="FO238">
        <v>20.885579360000001</v>
      </c>
      <c r="FP238">
        <v>20.88197817</v>
      </c>
      <c r="FQ238">
        <v>20.893197780000001</v>
      </c>
      <c r="FR238">
        <v>20.874887319999999</v>
      </c>
      <c r="FS238">
        <v>20.868853850000001</v>
      </c>
      <c r="FT238">
        <v>20.894351790000002</v>
      </c>
      <c r="FU238">
        <v>20.854936970000001</v>
      </c>
      <c r="FV238">
        <v>20.861460529999999</v>
      </c>
      <c r="FW238">
        <v>20.858337389999999</v>
      </c>
      <c r="FX238">
        <v>20.863251080000001</v>
      </c>
      <c r="FY238">
        <v>20.862212280000001</v>
      </c>
      <c r="FZ238">
        <v>20.872633480000001</v>
      </c>
      <c r="GA238">
        <v>20.853139630000001</v>
      </c>
      <c r="GB238">
        <v>20.838199530000001</v>
      </c>
      <c r="GC238">
        <v>20.861158140000001</v>
      </c>
      <c r="GD238">
        <v>20.851876539999999</v>
      </c>
      <c r="GE238">
        <v>20.875524250000002</v>
      </c>
      <c r="GF238">
        <v>20.874109579999999</v>
      </c>
      <c r="GG238">
        <v>20.866272330000001</v>
      </c>
      <c r="GH238">
        <v>20.849485139999999</v>
      </c>
      <c r="GI238">
        <v>20.85063521</v>
      </c>
      <c r="GJ238">
        <v>20.890915339999999</v>
      </c>
      <c r="GK238">
        <v>20.887344339999999</v>
      </c>
      <c r="GL238">
        <v>20.86441872</v>
      </c>
      <c r="GM238">
        <v>20.8435597</v>
      </c>
      <c r="GN238">
        <v>20.861164559999999</v>
      </c>
      <c r="GO238">
        <v>20.887662509999998</v>
      </c>
      <c r="GP238">
        <v>20.881067819999998</v>
      </c>
      <c r="GQ238">
        <v>20.874876929999999</v>
      </c>
      <c r="GR238">
        <v>20.885822489999999</v>
      </c>
      <c r="GS238">
        <v>20.894314009999999</v>
      </c>
      <c r="GT238">
        <v>20.85267472</v>
      </c>
      <c r="GU238">
        <v>20.869216860000002</v>
      </c>
      <c r="GV238">
        <v>20.904786999999999</v>
      </c>
      <c r="GW238">
        <v>20.87386914</v>
      </c>
      <c r="GX238">
        <v>20.899519789999999</v>
      </c>
      <c r="GY238">
        <v>20.887167600000001</v>
      </c>
      <c r="GZ238">
        <v>20.885918</v>
      </c>
      <c r="HA238">
        <v>20.886547520000001</v>
      </c>
      <c r="HB238">
        <v>20.897781200000001</v>
      </c>
      <c r="HC238">
        <v>20.90627271</v>
      </c>
      <c r="HD238">
        <v>20.879896899999999</v>
      </c>
      <c r="HE238">
        <v>20.874193689999998</v>
      </c>
      <c r="HF238">
        <v>20.891526729999999</v>
      </c>
      <c r="HG238">
        <v>20.861835729999999</v>
      </c>
      <c r="HH238">
        <v>20.894686350000001</v>
      </c>
      <c r="HI238">
        <v>20.912888779999999</v>
      </c>
      <c r="HJ238">
        <v>20.860922779999999</v>
      </c>
      <c r="HK238">
        <v>20.907124490000001</v>
      </c>
      <c r="HL238">
        <v>20.876884669999999</v>
      </c>
      <c r="HM238">
        <v>20.920468979999999</v>
      </c>
      <c r="HN238">
        <v>20.909520010000001</v>
      </c>
      <c r="HO238">
        <v>20.91112489</v>
      </c>
      <c r="HP238">
        <v>20.91235013</v>
      </c>
      <c r="HQ238">
        <v>20.886831069999999</v>
      </c>
      <c r="HR238">
        <v>20.899857610000002</v>
      </c>
      <c r="HS238">
        <v>20.90217852</v>
      </c>
      <c r="HT238">
        <v>20.892613409999999</v>
      </c>
      <c r="HU238">
        <v>20.860940830000001</v>
      </c>
      <c r="HV238">
        <v>20.871416709999998</v>
      </c>
      <c r="HW238">
        <v>20.883368239999999</v>
      </c>
      <c r="HX238">
        <v>20.878004170000001</v>
      </c>
      <c r="HY238">
        <v>20.882858519999999</v>
      </c>
      <c r="HZ238">
        <v>20.910402820000002</v>
      </c>
      <c r="IA238">
        <v>20.88143123</v>
      </c>
      <c r="IB238">
        <v>20.85746636</v>
      </c>
      <c r="IC238">
        <v>20.89591824</v>
      </c>
      <c r="ID238">
        <v>20.881108950000002</v>
      </c>
      <c r="IE238">
        <v>20.910963160000001</v>
      </c>
      <c r="IF238">
        <v>20.876830170000002</v>
      </c>
      <c r="IG238">
        <v>20.876336980000001</v>
      </c>
      <c r="IH238">
        <v>20.88530626</v>
      </c>
      <c r="II238">
        <v>20.896427020000001</v>
      </c>
      <c r="IJ238">
        <v>20.910363480000001</v>
      </c>
      <c r="IK238">
        <v>20.891384209999998</v>
      </c>
      <c r="IL238">
        <v>20.89613791</v>
      </c>
      <c r="IM238">
        <v>20.89164495</v>
      </c>
      <c r="IN238">
        <v>20.844093829999998</v>
      </c>
      <c r="IO238">
        <v>20.907737709999999</v>
      </c>
      <c r="IP238">
        <v>20.87401139</v>
      </c>
      <c r="IQ238">
        <v>20.88837822</v>
      </c>
      <c r="IR238">
        <v>20.891058839999999</v>
      </c>
      <c r="IS238">
        <v>20.908552010000001</v>
      </c>
      <c r="IT238">
        <v>20.905848299999999</v>
      </c>
      <c r="IU238">
        <v>20.900221370000001</v>
      </c>
      <c r="IV238">
        <v>20.91249131</v>
      </c>
      <c r="IW238">
        <v>20.907462729999999</v>
      </c>
      <c r="IX238">
        <v>20.928022779999999</v>
      </c>
      <c r="IY238">
        <v>20.882543500000001</v>
      </c>
      <c r="IZ238">
        <v>20.901116030000001</v>
      </c>
      <c r="JA238">
        <v>20.918805500000001</v>
      </c>
      <c r="JB238">
        <v>20.902298890000001</v>
      </c>
      <c r="JC238">
        <v>20.922558850000001</v>
      </c>
      <c r="JD238">
        <v>20.920834509999999</v>
      </c>
      <c r="JE238">
        <v>20.92256587</v>
      </c>
      <c r="JF238">
        <v>20.936142419999999</v>
      </c>
      <c r="JG238">
        <v>20.934513639999999</v>
      </c>
      <c r="JH238">
        <v>20.959076769999999</v>
      </c>
      <c r="JI238">
        <v>20.905968089999998</v>
      </c>
      <c r="JJ238">
        <v>20.907161070000001</v>
      </c>
      <c r="JK238">
        <v>20.890697339999999</v>
      </c>
      <c r="JL238">
        <v>20.87677454</v>
      </c>
      <c r="JM238">
        <v>20.881505109999999</v>
      </c>
      <c r="JN238">
        <v>20.872905960000001</v>
      </c>
      <c r="JO238">
        <v>20.894282430000001</v>
      </c>
      <c r="JP238">
        <v>20.868806769999999</v>
      </c>
      <c r="JQ238">
        <v>20.896025030000001</v>
      </c>
      <c r="JR238">
        <v>20.911764130000002</v>
      </c>
      <c r="JS238">
        <v>20.912195919999998</v>
      </c>
      <c r="JT238">
        <v>20.90304656</v>
      </c>
      <c r="JU238">
        <v>20.935691370000001</v>
      </c>
      <c r="JV238">
        <v>20.921087239999999</v>
      </c>
      <c r="JW238">
        <v>20.935169309999999</v>
      </c>
      <c r="JX238">
        <v>20.890466159999999</v>
      </c>
      <c r="JY238">
        <v>20.86137403</v>
      </c>
      <c r="JZ238">
        <v>20.887382030000001</v>
      </c>
      <c r="KA238">
        <v>20.893408860000001</v>
      </c>
      <c r="KB238">
        <v>20.899404180000001</v>
      </c>
      <c r="KC238">
        <v>20.89246648</v>
      </c>
      <c r="KD238">
        <v>20.869003809999999</v>
      </c>
      <c r="KE238">
        <v>20.912948350000001</v>
      </c>
      <c r="KF238">
        <v>20.913796049999998</v>
      </c>
      <c r="KG238">
        <v>20.91955798</v>
      </c>
      <c r="KH238">
        <v>20.917604690000001</v>
      </c>
      <c r="KI238">
        <v>20.9227749</v>
      </c>
      <c r="KJ238">
        <v>20.926591640000002</v>
      </c>
      <c r="KK238">
        <v>20.898504679999999</v>
      </c>
      <c r="KL238">
        <v>20.920060230000001</v>
      </c>
      <c r="KM238">
        <v>20.93599605</v>
      </c>
      <c r="KN238">
        <v>20.894748270000001</v>
      </c>
      <c r="KO238">
        <v>20.93282194</v>
      </c>
      <c r="KP238">
        <v>20.896402550000001</v>
      </c>
      <c r="KQ238">
        <v>20.91783564</v>
      </c>
      <c r="KR238">
        <v>20.912943479999999</v>
      </c>
      <c r="KS238">
        <v>20.92329771</v>
      </c>
      <c r="KT238">
        <v>20.92784885</v>
      </c>
      <c r="KU238">
        <v>20.923726469999998</v>
      </c>
      <c r="KV238">
        <v>20.936378359999999</v>
      </c>
      <c r="KW238">
        <v>20.937849050000001</v>
      </c>
      <c r="KX238">
        <v>20.912783009999998</v>
      </c>
      <c r="KY238">
        <v>20.942777410000001</v>
      </c>
      <c r="KZ238">
        <v>20.954922969999998</v>
      </c>
      <c r="LA238">
        <v>20.931496630000002</v>
      </c>
      <c r="LB238">
        <v>20.944443580000002</v>
      </c>
      <c r="LC238">
        <v>20.927453960000001</v>
      </c>
      <c r="LD238">
        <v>20.880373259999999</v>
      </c>
      <c r="LE238">
        <v>20.875013190000001</v>
      </c>
      <c r="LF238">
        <v>20.88164609</v>
      </c>
      <c r="LG238">
        <v>20.89205114</v>
      </c>
      <c r="LH238">
        <v>20.86392927</v>
      </c>
      <c r="LI238">
        <v>20.866481790000002</v>
      </c>
      <c r="LJ238">
        <v>20.85984054</v>
      </c>
      <c r="LK238">
        <v>20.885667089999998</v>
      </c>
      <c r="LL238">
        <v>20.909471549999999</v>
      </c>
      <c r="LM238">
        <v>20.885683910000001</v>
      </c>
      <c r="LN238">
        <v>20.904899790000002</v>
      </c>
      <c r="LO238">
        <v>20.87577134</v>
      </c>
      <c r="LP238">
        <v>20.888151610000001</v>
      </c>
      <c r="LQ238">
        <v>20.871552690000001</v>
      </c>
      <c r="LR238">
        <v>20.937090390000002</v>
      </c>
      <c r="LS238">
        <v>20.921303819999999</v>
      </c>
      <c r="LT238">
        <v>20.883588979999999</v>
      </c>
      <c r="LU238">
        <v>20.919382259999999</v>
      </c>
      <c r="LV238">
        <v>20.9019531</v>
      </c>
      <c r="LW238">
        <v>20.897083680000001</v>
      </c>
      <c r="LX238">
        <v>20.900673959999999</v>
      </c>
      <c r="LY238">
        <v>20.878964100000001</v>
      </c>
      <c r="LZ238">
        <v>20.890304319999998</v>
      </c>
      <c r="MA238">
        <v>20.92618878</v>
      </c>
      <c r="MB238">
        <v>20.894767399999999</v>
      </c>
      <c r="MC238">
        <v>20.90620547</v>
      </c>
      <c r="MD238">
        <v>20.897041309999999</v>
      </c>
      <c r="ME238">
        <v>20.872171900000001</v>
      </c>
      <c r="MF238">
        <v>20.880212029999999</v>
      </c>
      <c r="MG238">
        <v>20.936286840000001</v>
      </c>
      <c r="MH238">
        <v>20.91039271</v>
      </c>
      <c r="MI238">
        <v>20.945973389999999</v>
      </c>
      <c r="MJ238">
        <v>20.894314900000001</v>
      </c>
      <c r="MK238">
        <v>20.942006469999999</v>
      </c>
      <c r="ML238">
        <v>20.905569710000002</v>
      </c>
      <c r="MM238">
        <v>20.899338709999999</v>
      </c>
      <c r="MN238">
        <v>20.93381566</v>
      </c>
      <c r="MO238">
        <v>20.939131079999999</v>
      </c>
      <c r="MP238">
        <v>20.91517979</v>
      </c>
      <c r="MQ238">
        <v>20.93225013</v>
      </c>
      <c r="MR238">
        <v>20.913268680000002</v>
      </c>
      <c r="MS238">
        <v>20.907664069999999</v>
      </c>
      <c r="MT238">
        <v>20.926693579999998</v>
      </c>
      <c r="MU238">
        <v>20.957093950000001</v>
      </c>
      <c r="MV238">
        <v>20.877629209999998</v>
      </c>
      <c r="MW238">
        <v>20.939513269999999</v>
      </c>
      <c r="MX238">
        <v>20.895274220000001</v>
      </c>
      <c r="MY238">
        <v>20.950638619999999</v>
      </c>
      <c r="MZ238">
        <v>20.934610750000001</v>
      </c>
      <c r="NA238">
        <v>20.957891020000002</v>
      </c>
      <c r="NB238">
        <v>20.980134</v>
      </c>
      <c r="NC238">
        <v>20.959398539999999</v>
      </c>
      <c r="ND238">
        <v>20.984200860000001</v>
      </c>
      <c r="NE238">
        <v>20.970579690000001</v>
      </c>
      <c r="NF238">
        <v>20.929641289999999</v>
      </c>
      <c r="NG238">
        <v>20.935996370000002</v>
      </c>
      <c r="NH238">
        <v>20.979393349999999</v>
      </c>
      <c r="NI238">
        <v>20.966117440000001</v>
      </c>
      <c r="NJ238">
        <v>20.981741920000001</v>
      </c>
      <c r="NK238">
        <v>20.94989434</v>
      </c>
      <c r="NL238">
        <v>20.971255410000001</v>
      </c>
      <c r="NM238">
        <v>20.975622520000002</v>
      </c>
      <c r="NN238">
        <v>20.968820839999999</v>
      </c>
      <c r="NO238">
        <v>20.97246264</v>
      </c>
      <c r="NP238">
        <v>20.979615800000001</v>
      </c>
      <c r="NQ238">
        <v>20.949383180000002</v>
      </c>
      <c r="NR238">
        <v>20.979835699999999</v>
      </c>
      <c r="NS238">
        <v>21.01224582</v>
      </c>
      <c r="NT238">
        <v>21.002260440000001</v>
      </c>
      <c r="NU238">
        <v>20.976269550000001</v>
      </c>
      <c r="NV238">
        <v>20.9630239</v>
      </c>
      <c r="NW238">
        <v>20.9978765</v>
      </c>
      <c r="NX238">
        <v>20.998988010000001</v>
      </c>
      <c r="NY238">
        <v>20.974320980000002</v>
      </c>
      <c r="NZ238">
        <v>20.959515499999998</v>
      </c>
      <c r="OA238">
        <v>21.003509860000001</v>
      </c>
      <c r="OB238">
        <v>21.031272439999999</v>
      </c>
      <c r="OC238">
        <v>20.985782709999999</v>
      </c>
      <c r="OD238">
        <v>20.97144475</v>
      </c>
      <c r="OE238">
        <v>20.97459911</v>
      </c>
      <c r="OF238">
        <v>20.958009069999999</v>
      </c>
      <c r="OG238">
        <v>20.987568570000001</v>
      </c>
      <c r="OH238">
        <v>21.00297964</v>
      </c>
      <c r="OI238">
        <v>20.968205300000001</v>
      </c>
      <c r="OJ238">
        <v>20.99444403</v>
      </c>
      <c r="OK238">
        <v>21.00322233</v>
      </c>
      <c r="OL238">
        <v>20.977161630000001</v>
      </c>
      <c r="OM238">
        <v>21.02134075</v>
      </c>
      <c r="ON238">
        <v>21.002662539999999</v>
      </c>
      <c r="OO238">
        <v>21.010426079999998</v>
      </c>
      <c r="OP238">
        <v>20.994423820000002</v>
      </c>
      <c r="OQ238">
        <v>21.006616319999999</v>
      </c>
      <c r="OR238">
        <v>20.998596819999999</v>
      </c>
      <c r="OS238">
        <v>21.01055629</v>
      </c>
      <c r="OT238">
        <v>20.988948019999999</v>
      </c>
      <c r="OU238">
        <v>21.018075960000001</v>
      </c>
      <c r="OV238">
        <v>21.035246359999999</v>
      </c>
      <c r="OW238">
        <v>21.012406259999999</v>
      </c>
      <c r="OX238">
        <v>21.053588550000001</v>
      </c>
      <c r="OY238">
        <v>21.048085310000001</v>
      </c>
      <c r="OZ238">
        <v>20.972850640000001</v>
      </c>
      <c r="PA238">
        <v>20.968187069999999</v>
      </c>
      <c r="PB238">
        <v>20.97598516</v>
      </c>
      <c r="PC238">
        <v>20.959890659999999</v>
      </c>
      <c r="PD238">
        <v>20.984983369999998</v>
      </c>
      <c r="PE238">
        <v>20.981123830000001</v>
      </c>
      <c r="PF238">
        <v>21.01876828</v>
      </c>
      <c r="PG238">
        <v>20.947472309999998</v>
      </c>
      <c r="PH238">
        <v>20.976330669999999</v>
      </c>
      <c r="PI238">
        <v>20.956665090000001</v>
      </c>
      <c r="PJ238">
        <v>20.983977200000002</v>
      </c>
      <c r="PK238">
        <v>20.962315879999998</v>
      </c>
      <c r="PL238">
        <v>20.959066709999998</v>
      </c>
      <c r="PM238">
        <v>20.965745479999999</v>
      </c>
      <c r="PN238">
        <v>20.990377680000002</v>
      </c>
      <c r="PO238">
        <v>20.999894520000002</v>
      </c>
      <c r="PP238">
        <v>20.989111319999999</v>
      </c>
      <c r="PQ238">
        <v>20.968430850000001</v>
      </c>
      <c r="PR238">
        <v>20.962854459999999</v>
      </c>
      <c r="PS238">
        <v>20.962760209999999</v>
      </c>
      <c r="PT238">
        <v>21.023121280000002</v>
      </c>
      <c r="PU238">
        <v>20.944449280000001</v>
      </c>
      <c r="PV238">
        <v>20.984353380000002</v>
      </c>
      <c r="PW238">
        <v>20.98596848</v>
      </c>
      <c r="PX238">
        <v>20.97285613</v>
      </c>
      <c r="PY238">
        <v>21.017873860000002</v>
      </c>
      <c r="PZ238">
        <v>21.01837325</v>
      </c>
      <c r="QA238">
        <v>20.96524703</v>
      </c>
      <c r="QB238">
        <v>21.02213815</v>
      </c>
      <c r="QC238">
        <v>20.986721880000001</v>
      </c>
      <c r="QD238">
        <v>20.961135970000001</v>
      </c>
      <c r="QE238">
        <v>20.96395098</v>
      </c>
      <c r="QF238">
        <v>20.950312369999999</v>
      </c>
      <c r="QG238">
        <v>20.96027393</v>
      </c>
      <c r="QH238">
        <v>20.955054950000001</v>
      </c>
      <c r="QI238">
        <v>20.972694990000001</v>
      </c>
      <c r="QJ238">
        <v>20.987266429999998</v>
      </c>
      <c r="QK238">
        <v>20.968035310000001</v>
      </c>
      <c r="QL238">
        <v>21.006704450000001</v>
      </c>
      <c r="QM238">
        <v>20.99178856</v>
      </c>
      <c r="QN238">
        <v>20.966729650000001</v>
      </c>
      <c r="QO238">
        <v>20.993519460000002</v>
      </c>
      <c r="QP238">
        <v>21.007776809999999</v>
      </c>
      <c r="QQ238">
        <v>21.001132479999999</v>
      </c>
      <c r="QR238">
        <v>21.035618500000002</v>
      </c>
      <c r="QS238">
        <v>21.038814479999999</v>
      </c>
      <c r="QT238">
        <v>20.970004849999999</v>
      </c>
      <c r="QU238">
        <v>20.979560880000001</v>
      </c>
      <c r="QV238">
        <v>20.97302264</v>
      </c>
      <c r="QW238">
        <v>20.993583789999999</v>
      </c>
      <c r="QX238">
        <v>20.985283079999999</v>
      </c>
      <c r="QY238">
        <v>20.96957969</v>
      </c>
      <c r="QZ238">
        <v>21.00548779</v>
      </c>
      <c r="RA238">
        <v>21.008970390000002</v>
      </c>
      <c r="RB238">
        <v>20.997405990000001</v>
      </c>
      <c r="RC238">
        <v>20.989812669999999</v>
      </c>
      <c r="RD238">
        <v>20.981278360000001</v>
      </c>
      <c r="RE238">
        <v>20.978815659999999</v>
      </c>
      <c r="RF238">
        <v>20.98653032</v>
      </c>
      <c r="RG238">
        <v>20.992698149999999</v>
      </c>
      <c r="RH238">
        <v>21.006645110000001</v>
      </c>
      <c r="RI238">
        <v>20.988809639999999</v>
      </c>
      <c r="RJ238">
        <v>21.01163107</v>
      </c>
      <c r="RK238">
        <v>20.980565810000002</v>
      </c>
      <c r="RL238">
        <v>20.99931226</v>
      </c>
      <c r="RM238">
        <v>21.00709393</v>
      </c>
      <c r="RN238">
        <v>20.96916384</v>
      </c>
      <c r="RO238">
        <v>20.977615499999999</v>
      </c>
      <c r="RP238">
        <v>20.975199050000001</v>
      </c>
      <c r="RQ238">
        <v>20.988937029999999</v>
      </c>
      <c r="RR238">
        <v>21.007396870000001</v>
      </c>
      <c r="RS238">
        <v>21.04476258</v>
      </c>
      <c r="RT238">
        <v>21.040907749999999</v>
      </c>
      <c r="RU238">
        <v>21.008412360000001</v>
      </c>
      <c r="RV238">
        <v>21.021531800000002</v>
      </c>
      <c r="RW238">
        <v>20.979118849999999</v>
      </c>
      <c r="RX238">
        <v>20.992302989999999</v>
      </c>
      <c r="RY238">
        <v>20.977902060000002</v>
      </c>
      <c r="RZ238">
        <v>20.998499580000001</v>
      </c>
      <c r="SA238">
        <v>21.00828585</v>
      </c>
      <c r="SB238">
        <v>21.00899763</v>
      </c>
      <c r="SC238">
        <v>20.966877749999998</v>
      </c>
      <c r="SD238">
        <v>21.009745169999999</v>
      </c>
      <c r="SE238">
        <v>20.986330389999999</v>
      </c>
      <c r="SF238">
        <v>20.996856820000001</v>
      </c>
      <c r="SG238">
        <v>20.971945099999999</v>
      </c>
      <c r="SH238">
        <v>20.97215666</v>
      </c>
      <c r="SI238">
        <v>21.003236829999999</v>
      </c>
      <c r="SJ238">
        <v>20.987517140000001</v>
      </c>
      <c r="SK238">
        <v>20.978819829999999</v>
      </c>
      <c r="SL238">
        <v>20.993806190000001</v>
      </c>
      <c r="SM238">
        <v>20.998590249999999</v>
      </c>
      <c r="SN238">
        <v>21.013102719999999</v>
      </c>
      <c r="SO238">
        <v>21.00318824</v>
      </c>
      <c r="SP238">
        <v>20.969131990000001</v>
      </c>
      <c r="SQ238">
        <v>20.955989750000001</v>
      </c>
      <c r="SR238">
        <v>21.00587419</v>
      </c>
      <c r="SS238">
        <v>20.98490361</v>
      </c>
      <c r="ST238">
        <v>20.978209329999999</v>
      </c>
      <c r="SU238">
        <v>21.021784669999999</v>
      </c>
      <c r="SV238">
        <v>20.98800988</v>
      </c>
      <c r="SW238">
        <v>21.02676155</v>
      </c>
      <c r="SX238">
        <v>21.00025261</v>
      </c>
      <c r="SY238">
        <v>20.997667570000001</v>
      </c>
      <c r="SZ238">
        <v>20.979813199999999</v>
      </c>
      <c r="TA238">
        <v>21.029199930000001</v>
      </c>
      <c r="TB238">
        <v>21.011272479999999</v>
      </c>
      <c r="TC238">
        <v>20.991252450000001</v>
      </c>
      <c r="TD238">
        <v>20.98987618</v>
      </c>
      <c r="TE238">
        <v>21.012130320000001</v>
      </c>
      <c r="TF238">
        <v>21.017183509999999</v>
      </c>
      <c r="TG238">
        <v>20.985807560000001</v>
      </c>
      <c r="TH238">
        <v>21.01117743</v>
      </c>
      <c r="TI238">
        <v>20.993960000000001</v>
      </c>
      <c r="TJ238">
        <v>20.99827938</v>
      </c>
      <c r="TK238">
        <v>20.980798650000001</v>
      </c>
      <c r="TL238">
        <v>21.005195780000001</v>
      </c>
      <c r="TM238">
        <v>21.03026032</v>
      </c>
      <c r="TN238">
        <v>21.031846309999999</v>
      </c>
      <c r="TO238">
        <v>21.02231841</v>
      </c>
      <c r="TP238">
        <v>20.988024110000001</v>
      </c>
      <c r="TQ238">
        <v>21.010661710000001</v>
      </c>
      <c r="TR238">
        <v>20.999331909999999</v>
      </c>
      <c r="TS238">
        <v>21.017449160000002</v>
      </c>
      <c r="TT238">
        <v>21.005434180000002</v>
      </c>
      <c r="TU238">
        <v>21.02645205</v>
      </c>
      <c r="TV238">
        <v>21.000759609999999</v>
      </c>
      <c r="TW238">
        <v>20.980887129999999</v>
      </c>
      <c r="TX238">
        <v>20.98549156</v>
      </c>
      <c r="TY238">
        <v>20.98624783</v>
      </c>
      <c r="TZ238">
        <v>21.020180230000001</v>
      </c>
      <c r="UA238">
        <v>21.017054219999999</v>
      </c>
      <c r="UB238">
        <v>21.029781920000001</v>
      </c>
      <c r="UC238">
        <v>21.05265502</v>
      </c>
      <c r="UD238">
        <v>21.009060850000001</v>
      </c>
      <c r="UE238">
        <v>20.99779582</v>
      </c>
      <c r="UF238">
        <v>21.0459414</v>
      </c>
      <c r="UG238">
        <v>21.00808752</v>
      </c>
      <c r="UH238">
        <v>21.002977479999998</v>
      </c>
      <c r="UI238">
        <v>21.009196509999999</v>
      </c>
      <c r="UJ238">
        <v>21.034057140000002</v>
      </c>
      <c r="UK238">
        <v>21.018635140000001</v>
      </c>
      <c r="UL238">
        <v>21.013277510000002</v>
      </c>
      <c r="UM238">
        <v>21.053928110000001</v>
      </c>
      <c r="UN238">
        <v>21.042876459999999</v>
      </c>
      <c r="UO238">
        <v>21.03460578</v>
      </c>
      <c r="UP238">
        <v>21.034370549999998</v>
      </c>
      <c r="UQ238">
        <v>21.052199219999999</v>
      </c>
      <c r="UR238">
        <v>21.026745250000001</v>
      </c>
      <c r="US238">
        <v>21.065755339999999</v>
      </c>
      <c r="UT238">
        <v>21.031363089999999</v>
      </c>
      <c r="UU238">
        <v>21.01302373</v>
      </c>
      <c r="UV238">
        <v>21.020220500000001</v>
      </c>
      <c r="UW238">
        <v>21.040801099999999</v>
      </c>
      <c r="UX238">
        <v>21.044151599999999</v>
      </c>
      <c r="UY238">
        <v>21.044792690000001</v>
      </c>
      <c r="UZ238">
        <v>21.016648610000001</v>
      </c>
      <c r="VA238">
        <v>21.035237169999998</v>
      </c>
      <c r="VB238">
        <v>21.05747392</v>
      </c>
      <c r="VC238">
        <v>21.027455010000001</v>
      </c>
      <c r="VD238">
        <v>21.041366979999999</v>
      </c>
      <c r="VE238">
        <v>21.05328351</v>
      </c>
      <c r="VF238">
        <v>21.05525999</v>
      </c>
      <c r="VG238">
        <v>21.039849360000002</v>
      </c>
      <c r="VH238">
        <v>21.070376039999999</v>
      </c>
      <c r="VI238">
        <v>21.026146910000001</v>
      </c>
      <c r="VJ238">
        <v>21.044183019999998</v>
      </c>
      <c r="VK238">
        <v>21.015512690000001</v>
      </c>
      <c r="VL238">
        <v>21.06090914</v>
      </c>
      <c r="VM238">
        <v>21.04849433</v>
      </c>
      <c r="VN238">
        <v>21.04721456</v>
      </c>
      <c r="VO238">
        <v>21.067678470000001</v>
      </c>
      <c r="VP238">
        <v>21.070203100000001</v>
      </c>
      <c r="VQ238">
        <v>21.04903792</v>
      </c>
      <c r="VR238">
        <v>21.046418299999999</v>
      </c>
      <c r="VS238">
        <v>21.07089135</v>
      </c>
      <c r="VT238">
        <v>21.0354426</v>
      </c>
      <c r="VU238">
        <v>21.07440137</v>
      </c>
      <c r="VV238">
        <v>21.022535059999999</v>
      </c>
      <c r="VW238">
        <v>21.0590853</v>
      </c>
      <c r="VX238">
        <v>21.066518760000001</v>
      </c>
      <c r="VY238">
        <v>21.05854106</v>
      </c>
      <c r="VZ238">
        <v>21.051237350000001</v>
      </c>
      <c r="WA238">
        <v>21.011146050000001</v>
      </c>
      <c r="WB238">
        <v>21.040147180000002</v>
      </c>
      <c r="WC238">
        <v>21.058323959999999</v>
      </c>
      <c r="WD238">
        <v>21.07701556</v>
      </c>
      <c r="WE238">
        <v>21.04578399</v>
      </c>
      <c r="WF238">
        <v>21.02048658</v>
      </c>
      <c r="WG238">
        <v>21.055425589999999</v>
      </c>
      <c r="WH238">
        <v>21.039166349999999</v>
      </c>
      <c r="WI238">
        <v>21.033915520000001</v>
      </c>
      <c r="WJ238">
        <v>21.042555870000001</v>
      </c>
      <c r="WK238">
        <v>21.055268860000002</v>
      </c>
      <c r="WL238">
        <v>21.051499840000002</v>
      </c>
      <c r="WM238">
        <v>21.045292069999999</v>
      </c>
      <c r="WN238">
        <v>21.051119280000002</v>
      </c>
      <c r="WO238">
        <v>21.03059331</v>
      </c>
      <c r="WP238">
        <v>21.0667963</v>
      </c>
      <c r="WQ238">
        <v>21.068034999999998</v>
      </c>
      <c r="WR238">
        <v>21.034790829999999</v>
      </c>
      <c r="WS238">
        <v>21.086145559999999</v>
      </c>
      <c r="WT238">
        <v>21.077667659999999</v>
      </c>
      <c r="WU238">
        <v>21.05757904</v>
      </c>
      <c r="WV238">
        <v>21.040400229999999</v>
      </c>
      <c r="WW238">
        <v>21.063425639999998</v>
      </c>
      <c r="WX238">
        <v>21.044256730000001</v>
      </c>
      <c r="WY238">
        <v>21.046642540000001</v>
      </c>
      <c r="WZ238">
        <v>21.053566620000002</v>
      </c>
      <c r="XA238">
        <v>21.018834510000001</v>
      </c>
      <c r="XB238">
        <v>21.06245449</v>
      </c>
      <c r="XC238">
        <v>21.069202170000001</v>
      </c>
      <c r="XD238">
        <v>21.02668096</v>
      </c>
      <c r="XE238">
        <v>21.077049479999999</v>
      </c>
      <c r="XF238">
        <v>21.069955839999999</v>
      </c>
      <c r="XG238">
        <v>21.056124000000001</v>
      </c>
      <c r="XH238">
        <v>21.057721300000001</v>
      </c>
      <c r="XI238">
        <v>21.012058410000002</v>
      </c>
      <c r="XJ238">
        <v>21.0405014</v>
      </c>
      <c r="XK238">
        <v>21.034490760000001</v>
      </c>
      <c r="XL238">
        <v>21.071330039999999</v>
      </c>
      <c r="XM238">
        <v>21.00010361</v>
      </c>
      <c r="XN238">
        <v>21.01290096</v>
      </c>
      <c r="XO238">
        <v>21.044259570000001</v>
      </c>
      <c r="XP238">
        <v>21.046403349999999</v>
      </c>
      <c r="XQ238">
        <v>20.997599789999999</v>
      </c>
      <c r="XR238">
        <v>21.040830410000002</v>
      </c>
      <c r="XS238">
        <v>21.021952800000001</v>
      </c>
      <c r="XT238">
        <v>21.041969590000001</v>
      </c>
      <c r="XU238">
        <v>21.02741554</v>
      </c>
      <c r="XV238">
        <v>21.0089875</v>
      </c>
      <c r="XW238">
        <v>21.013559239999999</v>
      </c>
      <c r="XX238">
        <v>21.024107040000001</v>
      </c>
      <c r="XY238">
        <v>21.020422180000001</v>
      </c>
      <c r="XZ238">
        <v>20.997989969999999</v>
      </c>
      <c r="YA238">
        <v>20.99933051</v>
      </c>
      <c r="YB238">
        <v>20.992684919999999</v>
      </c>
      <c r="YC238">
        <v>21.04945524</v>
      </c>
      <c r="YD238">
        <v>21.002257879999998</v>
      </c>
      <c r="YE238">
        <v>21.022315549999998</v>
      </c>
      <c r="YF238">
        <v>21.023373509999999</v>
      </c>
      <c r="YG238">
        <v>21.028413130000001</v>
      </c>
      <c r="YH238">
        <v>21.01532722</v>
      </c>
      <c r="YI238">
        <v>21.012563539999999</v>
      </c>
      <c r="YJ238">
        <v>21.04481646</v>
      </c>
      <c r="YK238">
        <v>21.009686670000001</v>
      </c>
      <c r="YL238">
        <v>21.01888357</v>
      </c>
      <c r="YM238">
        <v>21.04589562</v>
      </c>
      <c r="YN238">
        <v>21.046146029999999</v>
      </c>
      <c r="YO238">
        <v>21.0112548</v>
      </c>
      <c r="YP238">
        <v>21.017103890000001</v>
      </c>
      <c r="YQ238">
        <v>20.999890990000001</v>
      </c>
      <c r="YR238">
        <v>21.050478590000001</v>
      </c>
      <c r="YS238">
        <v>21.0157627</v>
      </c>
      <c r="YT238">
        <v>21.021710890000001</v>
      </c>
      <c r="YU238">
        <v>21.003056730000001</v>
      </c>
      <c r="YV238">
        <v>21.010202490000001</v>
      </c>
      <c r="YW238">
        <v>21.031666990000002</v>
      </c>
      <c r="YX238">
        <v>21.034006439999999</v>
      </c>
      <c r="YY238">
        <v>21.044676110000001</v>
      </c>
      <c r="YZ238">
        <v>21.036033029999999</v>
      </c>
      <c r="ZA238">
        <v>21.029508880000002</v>
      </c>
      <c r="ZB238">
        <v>21.039086279999999</v>
      </c>
      <c r="ZC238">
        <v>21.00857907</v>
      </c>
      <c r="ZD238">
        <v>21.052227250000001</v>
      </c>
      <c r="ZE238">
        <v>21.04874233</v>
      </c>
      <c r="ZF238">
        <v>21.040901949999999</v>
      </c>
      <c r="ZG238">
        <v>21.05028188</v>
      </c>
      <c r="ZH238">
        <v>21.057056639999999</v>
      </c>
      <c r="ZI238">
        <v>21.034129570000001</v>
      </c>
      <c r="ZJ238">
        <v>21.064959900000002</v>
      </c>
      <c r="ZK238">
        <v>21.044122600000001</v>
      </c>
      <c r="ZL238">
        <v>21.057264190000001</v>
      </c>
      <c r="ZM238">
        <v>21.052276769999999</v>
      </c>
      <c r="ZN238">
        <v>21.059531010000001</v>
      </c>
      <c r="ZO238">
        <v>21.071210879999999</v>
      </c>
      <c r="ZP238">
        <v>21.048939090000001</v>
      </c>
      <c r="ZQ238">
        <v>21.079703510000002</v>
      </c>
      <c r="ZR238">
        <v>21.08129607</v>
      </c>
      <c r="ZS238">
        <v>21.0823468</v>
      </c>
      <c r="ZT238">
        <v>21.036578129999999</v>
      </c>
      <c r="ZU238">
        <v>21.07843506</v>
      </c>
      <c r="ZV238">
        <v>21.07545133</v>
      </c>
      <c r="ZW238">
        <v>21.042328909999998</v>
      </c>
      <c r="ZX238">
        <v>21.033805910000002</v>
      </c>
      <c r="ZY238">
        <v>21.00826155</v>
      </c>
      <c r="ZZ238">
        <v>21.045434629999999</v>
      </c>
      <c r="AAA238">
        <v>21.067784639999999</v>
      </c>
      <c r="AAB238">
        <v>21.095095100000002</v>
      </c>
      <c r="AAC238">
        <v>21.054191079999999</v>
      </c>
      <c r="AAD238">
        <v>21.036149030000001</v>
      </c>
      <c r="AAE238">
        <v>21.060371719999999</v>
      </c>
      <c r="AAF238">
        <v>21.046019730000001</v>
      </c>
      <c r="AAG238">
        <v>21.060661809999999</v>
      </c>
      <c r="AAH238">
        <v>21.04708621</v>
      </c>
      <c r="AAI238">
        <v>21.044778910000002</v>
      </c>
      <c r="AAJ238">
        <v>21.071797149999998</v>
      </c>
      <c r="AAK238">
        <v>21.031071860000001</v>
      </c>
      <c r="AAL238">
        <v>21.052897300000001</v>
      </c>
      <c r="AAM238">
        <v>21.05573897</v>
      </c>
      <c r="AAN238">
        <v>21.060338210000001</v>
      </c>
      <c r="AAO238">
        <v>21.067680429999999</v>
      </c>
      <c r="AAP238">
        <v>21.083897480000001</v>
      </c>
      <c r="AAQ238">
        <v>21.088043379999998</v>
      </c>
      <c r="AAR238">
        <v>21.041963599999999</v>
      </c>
      <c r="AAS238">
        <v>21.052303380000001</v>
      </c>
      <c r="AAT238">
        <v>21.044563530000001</v>
      </c>
      <c r="AAU238">
        <v>21.091758519999999</v>
      </c>
      <c r="AAV238">
        <v>21.053659499999998</v>
      </c>
      <c r="AAW238">
        <v>21.041764319999999</v>
      </c>
      <c r="AAX238">
        <v>21.10454185</v>
      </c>
      <c r="AAY238">
        <v>21.055112600000001</v>
      </c>
      <c r="AAZ238">
        <v>21.053961579999999</v>
      </c>
      <c r="ABA238">
        <v>21.070113200000002</v>
      </c>
      <c r="ABB238">
        <v>21.062962859999999</v>
      </c>
      <c r="ABC238">
        <v>21.085219219999999</v>
      </c>
      <c r="ABD238">
        <v>21.06930405</v>
      </c>
      <c r="ABE238">
        <v>21.05934422</v>
      </c>
      <c r="ABF238">
        <v>21.06037809</v>
      </c>
      <c r="ABG238">
        <v>21.073127230000001</v>
      </c>
      <c r="ABH238">
        <v>21.074007590000001</v>
      </c>
      <c r="ABI238">
        <v>21.052745130000002</v>
      </c>
      <c r="ABJ238">
        <v>21.048742780000001</v>
      </c>
      <c r="ABK238">
        <v>21.03965694</v>
      </c>
      <c r="ABL238">
        <v>21.04897691</v>
      </c>
      <c r="ABM238">
        <v>21.05734953</v>
      </c>
      <c r="ABN238">
        <v>21.042428529999999</v>
      </c>
      <c r="ABO238">
        <v>21.07360182</v>
      </c>
      <c r="ABP238">
        <v>21.01568232</v>
      </c>
      <c r="ABQ238">
        <v>21.064210989999999</v>
      </c>
      <c r="ABR238">
        <v>21.025829099999999</v>
      </c>
      <c r="ABS238">
        <v>21.068006350000001</v>
      </c>
      <c r="ABT238">
        <v>21.037458010000002</v>
      </c>
      <c r="ABU238">
        <v>21.07495471</v>
      </c>
      <c r="ABV238">
        <v>21.019973419999999</v>
      </c>
      <c r="ABW238">
        <v>21.052014610000001</v>
      </c>
      <c r="ABX238">
        <v>21.054033539999999</v>
      </c>
      <c r="ABY238">
        <v>21.033576539999999</v>
      </c>
      <c r="ABZ238">
        <v>21.05388486</v>
      </c>
      <c r="ACA238">
        <v>21.05497639</v>
      </c>
      <c r="ACB238">
        <v>21.030309450000001</v>
      </c>
      <c r="ACC238">
        <v>21.057625680000001</v>
      </c>
      <c r="ACD238">
        <v>21.037752659999999</v>
      </c>
      <c r="ACE238">
        <v>21.003380580000002</v>
      </c>
      <c r="ACF238">
        <v>21.033584879999999</v>
      </c>
      <c r="ACG238">
        <v>21.031525089999999</v>
      </c>
      <c r="ACH238">
        <v>21.06264144</v>
      </c>
      <c r="ACI238">
        <v>21.05258551</v>
      </c>
      <c r="ACJ238">
        <v>21.036311220000002</v>
      </c>
      <c r="ACK238">
        <v>21.013064870000001</v>
      </c>
      <c r="ACL238">
        <v>21.072100320000001</v>
      </c>
      <c r="ACM238">
        <v>21.08508209</v>
      </c>
      <c r="ACN238">
        <v>21.073906770000001</v>
      </c>
      <c r="ACO238">
        <v>21.088391680000001</v>
      </c>
      <c r="ACP238">
        <v>21.069218020000001</v>
      </c>
      <c r="ACQ238">
        <v>21.088242879999999</v>
      </c>
      <c r="ACR238">
        <v>21.098853949999999</v>
      </c>
      <c r="ACS238">
        <v>21.093579340000002</v>
      </c>
      <c r="ACT238">
        <v>21.100138309999998</v>
      </c>
      <c r="ACU238">
        <v>21.093253270000002</v>
      </c>
      <c r="ACV238">
        <v>21.09410793</v>
      </c>
      <c r="ACW238">
        <v>21.09830569</v>
      </c>
      <c r="ACX238">
        <v>21.060108280000001</v>
      </c>
      <c r="ACY238">
        <v>21.076614509999999</v>
      </c>
      <c r="ACZ238">
        <v>21.07088916</v>
      </c>
      <c r="ADA238">
        <v>21.116155710000001</v>
      </c>
      <c r="ADB238">
        <v>21.032324240000001</v>
      </c>
      <c r="ADC238">
        <v>21.087392510000001</v>
      </c>
      <c r="ADD238">
        <v>21.091059359999999</v>
      </c>
      <c r="ADE238">
        <v>21.123954040000001</v>
      </c>
      <c r="ADF238">
        <v>21.10535054</v>
      </c>
      <c r="ADG238">
        <v>21.061928139999999</v>
      </c>
      <c r="ADH238">
        <v>21.058502239999999</v>
      </c>
      <c r="ADI238">
        <v>21.0433202</v>
      </c>
      <c r="ADJ238">
        <v>21.10851036</v>
      </c>
      <c r="ADK238">
        <v>21.088427800000002</v>
      </c>
      <c r="ADL238">
        <v>21.10190635</v>
      </c>
      <c r="ADM238">
        <v>21.09058632</v>
      </c>
      <c r="ADN238">
        <v>21.10031648</v>
      </c>
      <c r="ADO238">
        <v>21.073535700000001</v>
      </c>
      <c r="ADP238">
        <v>21.088829489999998</v>
      </c>
      <c r="ADQ238">
        <v>21.067398300000001</v>
      </c>
      <c r="ADR238">
        <v>21.08323566</v>
      </c>
      <c r="ADS238">
        <v>21.086192440000001</v>
      </c>
      <c r="ADT238">
        <v>21.069220019999999</v>
      </c>
      <c r="ADU238">
        <v>21.105536749999999</v>
      </c>
      <c r="ADV238">
        <v>21.07516395</v>
      </c>
      <c r="ADW238">
        <v>21.06077573</v>
      </c>
      <c r="ADX238">
        <v>21.112298930000001</v>
      </c>
      <c r="ADY238">
        <v>21.06791978</v>
      </c>
      <c r="ADZ238">
        <v>21.09607359</v>
      </c>
      <c r="AEA238">
        <v>21.105912629999999</v>
      </c>
      <c r="AEB238">
        <v>21.090623539999999</v>
      </c>
      <c r="AEC238">
        <v>21.097908759999999</v>
      </c>
      <c r="AED238">
        <v>21.05828743</v>
      </c>
      <c r="AEE238">
        <v>21.088265209999999</v>
      </c>
      <c r="AEF238">
        <v>21.097182180000001</v>
      </c>
      <c r="AEG238">
        <v>21.102991169999999</v>
      </c>
      <c r="AEH238">
        <v>21.062087470000002</v>
      </c>
      <c r="AEI238">
        <v>21.079389169999999</v>
      </c>
      <c r="AEJ238">
        <v>21.110990189999999</v>
      </c>
      <c r="AEK238">
        <v>21.09377791</v>
      </c>
      <c r="AEL238">
        <v>21.096474539999999</v>
      </c>
      <c r="AEM238">
        <v>21.135362430000001</v>
      </c>
      <c r="AEN238">
        <v>21.069347260000001</v>
      </c>
      <c r="AEO238">
        <v>21.100429859999998</v>
      </c>
      <c r="AEP238">
        <v>21.07444791</v>
      </c>
      <c r="AEQ238">
        <v>21.090769770000001</v>
      </c>
      <c r="AER238">
        <v>21.064337009999999</v>
      </c>
      <c r="AES238">
        <v>21.067860849999999</v>
      </c>
      <c r="AET238">
        <v>21.081239570000001</v>
      </c>
      <c r="AEU238">
        <v>21.114294640000001</v>
      </c>
      <c r="AEV238">
        <v>21.07637068</v>
      </c>
      <c r="AEW238">
        <v>21.08577695</v>
      </c>
      <c r="AEX238">
        <v>21.083315259999999</v>
      </c>
      <c r="AEY238">
        <v>21.061221939999999</v>
      </c>
      <c r="AEZ238">
        <v>21.104833419999999</v>
      </c>
      <c r="AFA238">
        <v>21.106535990000001</v>
      </c>
      <c r="AFB238">
        <v>21.09369105</v>
      </c>
      <c r="AFC238">
        <v>21.09030053</v>
      </c>
      <c r="AFD238">
        <v>21.082614800000002</v>
      </c>
      <c r="AFE238">
        <v>21.107702209999999</v>
      </c>
      <c r="AFF238">
        <v>21.082423540000001</v>
      </c>
      <c r="AFG238">
        <v>21.098416220000001</v>
      </c>
      <c r="AFH238">
        <v>21.092549399999999</v>
      </c>
      <c r="AFI238">
        <v>21.1176569</v>
      </c>
      <c r="AFJ238">
        <v>21.108631169999999</v>
      </c>
      <c r="AFK238">
        <v>21.126929000000001</v>
      </c>
      <c r="AFL238">
        <v>21.127924350000001</v>
      </c>
      <c r="AFM238">
        <v>21.10520811</v>
      </c>
      <c r="AFN238">
        <v>21.10676368</v>
      </c>
      <c r="AFO238">
        <v>21.097783880000001</v>
      </c>
      <c r="AFP238">
        <v>21.114113809999999</v>
      </c>
      <c r="AFQ238">
        <v>21.111841819999999</v>
      </c>
      <c r="AFR238">
        <v>21.131180619999999</v>
      </c>
      <c r="AFS238">
        <v>21.14080847</v>
      </c>
      <c r="AFT238">
        <v>21.115408299999999</v>
      </c>
      <c r="AFU238">
        <v>21.132835409999998</v>
      </c>
      <c r="AFV238">
        <v>21.106172489999999</v>
      </c>
      <c r="AFW238">
        <v>21.134722790000001</v>
      </c>
      <c r="AFX238">
        <v>21.128599359999999</v>
      </c>
      <c r="AFY238">
        <v>21.15156129</v>
      </c>
      <c r="AFZ238">
        <v>21.135850430000001</v>
      </c>
      <c r="AGA238">
        <v>21.128565869999999</v>
      </c>
      <c r="AGB238">
        <v>21.116813759999999</v>
      </c>
      <c r="AGC238">
        <v>21.119307620000001</v>
      </c>
      <c r="AGD238">
        <v>21.126209800000002</v>
      </c>
      <c r="AGE238">
        <v>21.135482589999999</v>
      </c>
      <c r="AGF238">
        <v>21.119000509999999</v>
      </c>
      <c r="AGG238">
        <v>21.127184410000002</v>
      </c>
      <c r="AGH238">
        <v>21.145779409999999</v>
      </c>
      <c r="AGI238">
        <v>21.139703260000001</v>
      </c>
      <c r="AGJ238">
        <v>21.120489979999999</v>
      </c>
      <c r="AGK238">
        <v>21.1457862</v>
      </c>
      <c r="AGL238">
        <v>21.114486530000001</v>
      </c>
      <c r="AGM238">
        <v>21.128539369999999</v>
      </c>
      <c r="AGN238">
        <v>21.107093460000002</v>
      </c>
      <c r="AGO238">
        <v>21.124116300000001</v>
      </c>
      <c r="AGP238">
        <v>21.126610320000001</v>
      </c>
      <c r="AGQ238">
        <v>21.114510989999999</v>
      </c>
      <c r="AGR238">
        <v>21.14519567</v>
      </c>
      <c r="AGS238">
        <v>21.150512849999998</v>
      </c>
      <c r="AGT238">
        <v>21.085131220000001</v>
      </c>
      <c r="AGU238">
        <v>21.107454130000001</v>
      </c>
      <c r="AGV238">
        <v>21.121702509999999</v>
      </c>
      <c r="AGW238">
        <v>21.109035110000001</v>
      </c>
      <c r="AGX238">
        <v>21.095320950000001</v>
      </c>
      <c r="AGY238">
        <v>21.136749179999999</v>
      </c>
      <c r="AGZ238">
        <v>21.103353689999999</v>
      </c>
      <c r="AHA238">
        <v>21.122023039999998</v>
      </c>
      <c r="AHB238">
        <v>21.145674079999999</v>
      </c>
      <c r="AHC238">
        <v>21.145947670000002</v>
      </c>
      <c r="AHD238">
        <v>21.133124519999999</v>
      </c>
      <c r="AHE238">
        <v>21.11529694</v>
      </c>
      <c r="AHF238">
        <v>21.11471397</v>
      </c>
      <c r="AHG238">
        <v>21.129308030000001</v>
      </c>
      <c r="AHH238">
        <v>21.112021680000002</v>
      </c>
      <c r="AHI238">
        <v>21.144137799999999</v>
      </c>
      <c r="AHJ238">
        <v>21.126055699999998</v>
      </c>
      <c r="AHK238">
        <v>21.11704422</v>
      </c>
      <c r="AHL238">
        <v>21.123425350000002</v>
      </c>
      <c r="AHM238">
        <v>21.15266733</v>
      </c>
      <c r="AHN238">
        <v>21.127755109999999</v>
      </c>
      <c r="AHO238">
        <v>21.146374049999999</v>
      </c>
      <c r="AHP238">
        <v>21.1439877</v>
      </c>
      <c r="AHQ238">
        <v>21.124202520000001</v>
      </c>
      <c r="AHR238">
        <v>21.10098576</v>
      </c>
      <c r="AHS238">
        <v>21.107864230000001</v>
      </c>
      <c r="AHT238">
        <v>21.112834589999999</v>
      </c>
      <c r="AHU238">
        <v>21.15133788</v>
      </c>
      <c r="AHV238">
        <v>21.152477350000002</v>
      </c>
      <c r="AHW238">
        <v>21.159818170000001</v>
      </c>
      <c r="AHX238">
        <v>21.155044109999999</v>
      </c>
      <c r="AHY238">
        <v>21.133684840000001</v>
      </c>
      <c r="AHZ238">
        <v>21.13700442</v>
      </c>
      <c r="AIA238">
        <v>21.142470970000002</v>
      </c>
      <c r="AIB238">
        <v>21.145052029999999</v>
      </c>
      <c r="AIC238">
        <v>21.146938590000001</v>
      </c>
      <c r="AID238">
        <v>21.162091360000002</v>
      </c>
      <c r="AIE238">
        <v>21.146598780000001</v>
      </c>
      <c r="AIF238">
        <v>21.139339719999999</v>
      </c>
      <c r="AIG238">
        <v>21.105696680000001</v>
      </c>
      <c r="AIH238">
        <v>21.12227116</v>
      </c>
      <c r="AII238">
        <v>21.128704819999999</v>
      </c>
      <c r="AIJ238">
        <v>21.13973464</v>
      </c>
      <c r="AIK238">
        <v>21.15703186</v>
      </c>
      <c r="AIL238">
        <v>21.144608000000002</v>
      </c>
      <c r="AIM238">
        <v>21.10739126</v>
      </c>
      <c r="AIN238">
        <v>21.131556960000001</v>
      </c>
      <c r="AIO238">
        <v>21.132224279999999</v>
      </c>
      <c r="AIP238">
        <v>21.112156729999999</v>
      </c>
      <c r="AIQ238">
        <v>21.1373614</v>
      </c>
      <c r="AIR238">
        <v>21.125616189999999</v>
      </c>
      <c r="AIS238">
        <v>21.124415200000001</v>
      </c>
      <c r="AIT238">
        <v>21.135073009999999</v>
      </c>
      <c r="AIU238">
        <v>21.150142020000001</v>
      </c>
      <c r="AIV238">
        <v>21.11997234</v>
      </c>
      <c r="AIW238">
        <v>21.133491060000001</v>
      </c>
      <c r="AIX238">
        <v>21.14678528</v>
      </c>
      <c r="AIY238">
        <v>21.16169253</v>
      </c>
      <c r="AIZ238">
        <v>21.18387598</v>
      </c>
      <c r="AJA238">
        <v>21.144114160000001</v>
      </c>
      <c r="AJB238">
        <v>21.139118069999999</v>
      </c>
      <c r="AJC238">
        <v>21.16885632</v>
      </c>
      <c r="AJD238">
        <v>21.163165639999999</v>
      </c>
      <c r="AJE238">
        <v>21.142238420000002</v>
      </c>
      <c r="AJF238">
        <v>21.144466529999999</v>
      </c>
      <c r="AJG238">
        <v>21.13864852</v>
      </c>
      <c r="AJH238">
        <v>21.135074700000001</v>
      </c>
      <c r="AJI238">
        <v>21.164752679999999</v>
      </c>
      <c r="AJJ238">
        <v>21.152182270000001</v>
      </c>
      <c r="AJK238">
        <v>21.107544319999999</v>
      </c>
      <c r="AJL238">
        <v>21.158577600000001</v>
      </c>
      <c r="AJM238">
        <v>21.147408649999999</v>
      </c>
      <c r="AJN238">
        <v>21.158272180000001</v>
      </c>
      <c r="AJO238">
        <v>21.127167790000001</v>
      </c>
      <c r="AJP238">
        <v>21.132542999999998</v>
      </c>
      <c r="AJQ238">
        <v>21.17747507</v>
      </c>
      <c r="AJR238">
        <v>21.13517942</v>
      </c>
      <c r="AJS238">
        <v>21.11814845</v>
      </c>
      <c r="AJT238">
        <v>21.156341919999999</v>
      </c>
      <c r="AJU238">
        <v>21.143109509999999</v>
      </c>
      <c r="AJV238">
        <v>21.15675946</v>
      </c>
      <c r="AJW238">
        <v>21.161979689999999</v>
      </c>
      <c r="AJX238">
        <v>21.165258980000001</v>
      </c>
    </row>
    <row r="239" spans="1:960" x14ac:dyDescent="0.2">
      <c r="A239" t="s">
        <v>249</v>
      </c>
      <c r="B239" t="s">
        <v>205</v>
      </c>
      <c r="C239" s="1">
        <v>0.35</v>
      </c>
      <c r="D239">
        <v>20.806011210000001</v>
      </c>
      <c r="E239">
        <v>0.1875</v>
      </c>
      <c r="F239">
        <v>21.02591309</v>
      </c>
      <c r="G239">
        <v>21.020712450000001</v>
      </c>
      <c r="H239">
        <v>21.061555590000001</v>
      </c>
      <c r="I239">
        <v>21.062994499999999</v>
      </c>
      <c r="J239">
        <v>21.072450660000001</v>
      </c>
      <c r="K239">
        <v>21.061512539999999</v>
      </c>
      <c r="L239">
        <v>21.09692725</v>
      </c>
      <c r="M239">
        <v>21.080911010000001</v>
      </c>
      <c r="N239">
        <v>21.092048370000001</v>
      </c>
      <c r="O239">
        <v>21.08159491</v>
      </c>
      <c r="P239">
        <v>21.08966371</v>
      </c>
      <c r="Q239">
        <v>21.088021470000001</v>
      </c>
      <c r="R239">
        <v>21.116387830000001</v>
      </c>
      <c r="S239">
        <v>21.09159571</v>
      </c>
      <c r="T239">
        <v>21.101175550000001</v>
      </c>
      <c r="U239">
        <v>20.80805835</v>
      </c>
      <c r="V239">
        <v>20.838305559999998</v>
      </c>
      <c r="W239">
        <v>20.814086870000001</v>
      </c>
      <c r="X239">
        <v>20.833005360000001</v>
      </c>
      <c r="Y239">
        <v>20.831821850000001</v>
      </c>
      <c r="Z239">
        <v>20.82281618</v>
      </c>
      <c r="AA239">
        <v>20.845236109999998</v>
      </c>
      <c r="AB239">
        <v>20.834200849999998</v>
      </c>
      <c r="AC239">
        <v>20.841371939999998</v>
      </c>
      <c r="AD239">
        <v>20.84458991</v>
      </c>
      <c r="AE239">
        <v>20.831462609999999</v>
      </c>
      <c r="AF239">
        <v>20.8925798</v>
      </c>
      <c r="AG239">
        <v>20.845331860000002</v>
      </c>
      <c r="AH239">
        <v>20.877764249999998</v>
      </c>
      <c r="AI239">
        <v>20.867219930000001</v>
      </c>
      <c r="AJ239">
        <v>20.868692530000001</v>
      </c>
      <c r="AK239">
        <v>20.86381248</v>
      </c>
      <c r="AL239">
        <v>20.855845299999999</v>
      </c>
      <c r="AM239">
        <v>20.898995079999999</v>
      </c>
      <c r="AN239">
        <v>20.878365720000001</v>
      </c>
      <c r="AO239">
        <v>20.921459949999999</v>
      </c>
      <c r="AP239">
        <v>20.88275823</v>
      </c>
      <c r="AQ239">
        <v>20.875994439999999</v>
      </c>
      <c r="AR239">
        <v>20.903319419999999</v>
      </c>
      <c r="AS239">
        <v>20.916843249999999</v>
      </c>
      <c r="AT239">
        <v>20.912493940000001</v>
      </c>
      <c r="AU239">
        <v>20.91454345</v>
      </c>
      <c r="AV239">
        <v>20.915553060000001</v>
      </c>
      <c r="AW239">
        <v>20.919696609999999</v>
      </c>
      <c r="AX239">
        <v>20.941139490000001</v>
      </c>
      <c r="AY239">
        <v>20.910350040000001</v>
      </c>
      <c r="AZ239">
        <v>20.937911239999998</v>
      </c>
      <c r="BA239">
        <v>20.929472959999998</v>
      </c>
      <c r="BB239">
        <v>20.936078370000001</v>
      </c>
      <c r="BC239">
        <v>20.926408410000001</v>
      </c>
      <c r="BD239">
        <v>20.932647930000002</v>
      </c>
      <c r="BE239">
        <v>20.965033859999998</v>
      </c>
      <c r="BF239">
        <v>20.922141060000001</v>
      </c>
      <c r="BG239">
        <v>20.929013829999999</v>
      </c>
      <c r="BH239">
        <v>20.936528129999999</v>
      </c>
      <c r="BI239">
        <v>20.942267470000001</v>
      </c>
      <c r="BJ239">
        <v>20.946030050000001</v>
      </c>
      <c r="BK239">
        <v>20.971901339999999</v>
      </c>
      <c r="BL239">
        <v>20.986143089999999</v>
      </c>
      <c r="BM239">
        <v>20.948487</v>
      </c>
      <c r="BN239">
        <v>20.957153850000001</v>
      </c>
      <c r="BO239">
        <v>20.936839620000001</v>
      </c>
      <c r="BP239">
        <v>20.96372848</v>
      </c>
      <c r="BQ239">
        <v>20.87165847</v>
      </c>
      <c r="BR239">
        <v>20.887425780000001</v>
      </c>
      <c r="BS239">
        <v>20.806011210000001</v>
      </c>
      <c r="BT239">
        <v>20.873598529999999</v>
      </c>
      <c r="BU239">
        <v>20.87323357</v>
      </c>
      <c r="BV239">
        <v>20.884605499999999</v>
      </c>
      <c r="BW239">
        <v>20.87249435</v>
      </c>
      <c r="BX239">
        <v>20.89422373</v>
      </c>
      <c r="BY239">
        <v>20.889886700000002</v>
      </c>
      <c r="BZ239">
        <v>20.897010819999998</v>
      </c>
      <c r="CA239">
        <v>20.922260510000001</v>
      </c>
      <c r="CB239">
        <v>20.85229928</v>
      </c>
      <c r="CC239">
        <v>20.84788971</v>
      </c>
      <c r="CD239">
        <v>20.87968369</v>
      </c>
      <c r="CE239">
        <v>20.87026307</v>
      </c>
      <c r="CF239">
        <v>20.882526630000001</v>
      </c>
      <c r="CG239">
        <v>20.869136699999999</v>
      </c>
      <c r="CH239">
        <v>20.86428557</v>
      </c>
      <c r="CI239">
        <v>20.874900069999999</v>
      </c>
      <c r="CJ239">
        <v>20.863726880000002</v>
      </c>
      <c r="CK239">
        <v>20.910991410000001</v>
      </c>
      <c r="CL239">
        <v>20.89486359</v>
      </c>
      <c r="CM239">
        <v>20.883962149999999</v>
      </c>
      <c r="CN239">
        <v>20.876774309999998</v>
      </c>
      <c r="CO239">
        <v>20.90690682</v>
      </c>
      <c r="CP239">
        <v>20.883477620000001</v>
      </c>
      <c r="CQ239">
        <v>20.908779920000001</v>
      </c>
      <c r="CR239">
        <v>20.88403903</v>
      </c>
      <c r="CS239">
        <v>20.897080450000001</v>
      </c>
      <c r="CT239">
        <v>20.922387260000001</v>
      </c>
      <c r="CU239">
        <v>20.890659360000001</v>
      </c>
      <c r="CV239">
        <v>20.89195505</v>
      </c>
      <c r="CW239">
        <v>20.917102570000001</v>
      </c>
      <c r="CX239">
        <v>20.87645178</v>
      </c>
      <c r="CY239">
        <v>20.897510489999998</v>
      </c>
      <c r="CZ239">
        <v>20.877771160000002</v>
      </c>
      <c r="DA239">
        <v>20.872085909999999</v>
      </c>
      <c r="DB239">
        <v>20.884032749999999</v>
      </c>
      <c r="DC239">
        <v>20.88117828</v>
      </c>
      <c r="DD239">
        <v>20.930923669999999</v>
      </c>
      <c r="DE239">
        <v>20.898508119999999</v>
      </c>
      <c r="DF239">
        <v>20.891609729999999</v>
      </c>
      <c r="DG239">
        <v>20.83185344</v>
      </c>
      <c r="DH239">
        <v>20.863130810000001</v>
      </c>
      <c r="DI239">
        <v>20.809888900000001</v>
      </c>
      <c r="DJ239">
        <v>20.834435339999999</v>
      </c>
      <c r="DK239">
        <v>20.82867568</v>
      </c>
      <c r="DL239">
        <v>20.84632079</v>
      </c>
      <c r="DM239">
        <v>20.848146530000001</v>
      </c>
      <c r="DN239">
        <v>20.845840549999998</v>
      </c>
      <c r="DO239">
        <v>20.8271242</v>
      </c>
      <c r="DP239">
        <v>20.830541820000001</v>
      </c>
      <c r="DQ239">
        <v>20.845702559999999</v>
      </c>
      <c r="DR239">
        <v>20.864261169999999</v>
      </c>
      <c r="DS239">
        <v>20.824740439999999</v>
      </c>
      <c r="DT239">
        <v>20.89503362</v>
      </c>
      <c r="DU239">
        <v>20.83322038</v>
      </c>
      <c r="DV239">
        <v>20.83659763</v>
      </c>
      <c r="DW239">
        <v>20.833424699999998</v>
      </c>
      <c r="DX239">
        <v>20.846624420000001</v>
      </c>
      <c r="DY239">
        <v>20.864667610000001</v>
      </c>
      <c r="DZ239">
        <v>20.837410250000001</v>
      </c>
      <c r="EA239">
        <v>20.836959310000001</v>
      </c>
      <c r="EB239">
        <v>20.86844172</v>
      </c>
      <c r="EC239">
        <v>20.849609090000001</v>
      </c>
      <c r="ED239">
        <v>20.836669069999999</v>
      </c>
      <c r="EE239">
        <v>20.846096719999998</v>
      </c>
      <c r="EF239">
        <v>20.856211120000001</v>
      </c>
      <c r="EG239">
        <v>20.849205000000001</v>
      </c>
      <c r="EH239">
        <v>20.870949580000001</v>
      </c>
      <c r="EI239">
        <v>20.864523720000001</v>
      </c>
      <c r="EJ239">
        <v>20.851683489999999</v>
      </c>
      <c r="EK239">
        <v>20.872481969999999</v>
      </c>
      <c r="EL239">
        <v>20.903950479999999</v>
      </c>
      <c r="EM239">
        <v>20.883768669999998</v>
      </c>
      <c r="EN239">
        <v>20.91252536</v>
      </c>
      <c r="EO239">
        <v>20.90394341</v>
      </c>
      <c r="EP239">
        <v>20.920128720000001</v>
      </c>
      <c r="EQ239">
        <v>20.90463574</v>
      </c>
      <c r="ER239">
        <v>20.960714110000001</v>
      </c>
      <c r="ES239">
        <v>20.873166810000001</v>
      </c>
      <c r="ET239">
        <v>20.866256969999998</v>
      </c>
      <c r="EU239">
        <v>20.82216403</v>
      </c>
      <c r="EV239">
        <v>20.84175535</v>
      </c>
      <c r="EW239">
        <v>20.845644719999999</v>
      </c>
      <c r="EX239">
        <v>20.90563289</v>
      </c>
      <c r="EY239">
        <v>20.861940600000001</v>
      </c>
      <c r="EZ239">
        <v>20.855047670000001</v>
      </c>
      <c r="FA239">
        <v>20.855474000000001</v>
      </c>
      <c r="FB239">
        <v>20.861421839999998</v>
      </c>
      <c r="FC239">
        <v>20.862847009999999</v>
      </c>
      <c r="FD239">
        <v>20.85091473</v>
      </c>
      <c r="FE239">
        <v>20.915929460000001</v>
      </c>
      <c r="FF239">
        <v>20.829535109999998</v>
      </c>
      <c r="FG239">
        <v>20.86339006</v>
      </c>
      <c r="FH239">
        <v>20.883120399999999</v>
      </c>
      <c r="FI239">
        <v>20.870420970000001</v>
      </c>
      <c r="FJ239">
        <v>20.856902080000001</v>
      </c>
      <c r="FK239">
        <v>20.873241759999999</v>
      </c>
      <c r="FL239">
        <v>20.873593110000002</v>
      </c>
      <c r="FM239">
        <v>20.88008731</v>
      </c>
      <c r="FN239">
        <v>20.881353579999999</v>
      </c>
      <c r="FO239">
        <v>20.876531740000001</v>
      </c>
      <c r="FP239">
        <v>20.874359120000001</v>
      </c>
      <c r="FQ239">
        <v>20.87367398</v>
      </c>
      <c r="FR239">
        <v>20.876792080000001</v>
      </c>
      <c r="FS239">
        <v>20.871234810000001</v>
      </c>
      <c r="FT239">
        <v>20.885304179999999</v>
      </c>
      <c r="FU239">
        <v>20.873984589999999</v>
      </c>
      <c r="FV239">
        <v>20.873841479999999</v>
      </c>
      <c r="FW239">
        <v>20.87928977</v>
      </c>
      <c r="FX239">
        <v>20.884203469999999</v>
      </c>
      <c r="FY239">
        <v>20.894593239999999</v>
      </c>
      <c r="FZ239">
        <v>20.875490620000001</v>
      </c>
      <c r="GA239">
        <v>20.896949150000001</v>
      </c>
      <c r="GB239">
        <v>20.87819953</v>
      </c>
      <c r="GC239">
        <v>20.902586719999999</v>
      </c>
      <c r="GD239">
        <v>20.87282892</v>
      </c>
      <c r="GE239">
        <v>20.89980997</v>
      </c>
      <c r="GF239">
        <v>20.870776249999999</v>
      </c>
      <c r="GG239">
        <v>20.88008185</v>
      </c>
      <c r="GH239">
        <v>20.85329466</v>
      </c>
      <c r="GI239">
        <v>20.876349489999999</v>
      </c>
      <c r="GJ239">
        <v>20.904248670000001</v>
      </c>
      <c r="GK239">
        <v>20.8944872</v>
      </c>
      <c r="GL239">
        <v>20.90203777</v>
      </c>
      <c r="GM239">
        <v>20.88736922</v>
      </c>
      <c r="GN239">
        <v>20.89687885</v>
      </c>
      <c r="GO239">
        <v>20.923852979999999</v>
      </c>
      <c r="GP239">
        <v>20.902020199999999</v>
      </c>
      <c r="GQ239">
        <v>20.90963884</v>
      </c>
      <c r="GR239">
        <v>20.931060590000001</v>
      </c>
      <c r="GS239">
        <v>20.911933059999999</v>
      </c>
      <c r="GT239">
        <v>20.903150910000001</v>
      </c>
      <c r="GU239">
        <v>20.91397877</v>
      </c>
      <c r="GV239">
        <v>20.907167950000002</v>
      </c>
      <c r="GW239">
        <v>20.899107229999998</v>
      </c>
      <c r="GX239">
        <v>20.919519789999999</v>
      </c>
      <c r="GY239">
        <v>20.908119979999999</v>
      </c>
      <c r="GZ239">
        <v>20.922108479999999</v>
      </c>
      <c r="HA239">
        <v>20.92369038</v>
      </c>
      <c r="HB239">
        <v>20.94111453</v>
      </c>
      <c r="HC239">
        <v>20.936748900000001</v>
      </c>
      <c r="HD239">
        <v>20.917515949999999</v>
      </c>
      <c r="HE239">
        <v>20.928479400000001</v>
      </c>
      <c r="HF239">
        <v>20.93009816</v>
      </c>
      <c r="HG239">
        <v>20.90897859</v>
      </c>
      <c r="HH239">
        <v>20.930400639999998</v>
      </c>
      <c r="HI239">
        <v>20.91907926</v>
      </c>
      <c r="HJ239">
        <v>20.891875160000001</v>
      </c>
      <c r="HK239">
        <v>20.948553059999998</v>
      </c>
      <c r="HL239">
        <v>20.901646580000001</v>
      </c>
      <c r="HM239">
        <v>20.94142136</v>
      </c>
      <c r="HN239">
        <v>20.934281909999999</v>
      </c>
      <c r="HO239">
        <v>20.932077270000001</v>
      </c>
      <c r="HP239">
        <v>20.931873939999999</v>
      </c>
      <c r="HQ239">
        <v>20.94254536</v>
      </c>
      <c r="HR239">
        <v>20.923190940000001</v>
      </c>
      <c r="HS239">
        <v>20.91122614</v>
      </c>
      <c r="HT239">
        <v>20.90451818</v>
      </c>
      <c r="HU239">
        <v>20.902369400000001</v>
      </c>
      <c r="HV239">
        <v>20.87332147</v>
      </c>
      <c r="HW239">
        <v>20.89289205</v>
      </c>
      <c r="HX239">
        <v>20.87467084</v>
      </c>
      <c r="HY239">
        <v>20.884287100000002</v>
      </c>
      <c r="HZ239">
        <v>20.92421234</v>
      </c>
      <c r="IA239">
        <v>20.885716939999998</v>
      </c>
      <c r="IB239">
        <v>20.896037790000001</v>
      </c>
      <c r="IC239">
        <v>20.920203959999998</v>
      </c>
      <c r="ID239">
        <v>20.892061330000001</v>
      </c>
      <c r="IE239">
        <v>20.90953459</v>
      </c>
      <c r="IF239">
        <v>20.905401600000001</v>
      </c>
      <c r="IG239">
        <v>20.888241740000002</v>
      </c>
      <c r="IH239">
        <v>20.897687210000001</v>
      </c>
      <c r="II239">
        <v>20.900712729999999</v>
      </c>
      <c r="IJ239">
        <v>20.90131586</v>
      </c>
      <c r="IK239">
        <v>20.89281278</v>
      </c>
      <c r="IL239">
        <v>20.898518859999999</v>
      </c>
      <c r="IM239">
        <v>20.907835429999999</v>
      </c>
      <c r="IN239">
        <v>20.873141449999999</v>
      </c>
      <c r="IO239">
        <v>20.92869009</v>
      </c>
      <c r="IP239">
        <v>20.877820910000001</v>
      </c>
      <c r="IQ239">
        <v>20.892187750000002</v>
      </c>
      <c r="IR239">
        <v>20.905344549999999</v>
      </c>
      <c r="IS239">
        <v>20.911885340000001</v>
      </c>
      <c r="IT239">
        <v>20.907753060000001</v>
      </c>
      <c r="IU239">
        <v>20.92260233</v>
      </c>
      <c r="IV239">
        <v>20.90582465</v>
      </c>
      <c r="IW239">
        <v>20.92651034</v>
      </c>
      <c r="IX239">
        <v>20.906594210000002</v>
      </c>
      <c r="IY239">
        <v>20.893019689999999</v>
      </c>
      <c r="IZ239">
        <v>20.933496989999998</v>
      </c>
      <c r="JA239">
        <v>20.921662649999998</v>
      </c>
      <c r="JB239">
        <v>20.92753699</v>
      </c>
      <c r="JC239">
        <v>20.92398742</v>
      </c>
      <c r="JD239">
        <v>20.940834509999998</v>
      </c>
      <c r="JE239">
        <v>20.948280149999999</v>
      </c>
      <c r="JF239">
        <v>20.93995194</v>
      </c>
      <c r="JG239">
        <v>20.938323159999999</v>
      </c>
      <c r="JH239">
        <v>20.940029150000001</v>
      </c>
      <c r="JI239">
        <v>20.933110939999999</v>
      </c>
      <c r="JJ239">
        <v>20.911446779999999</v>
      </c>
      <c r="JK239">
        <v>20.924030680000001</v>
      </c>
      <c r="JL239">
        <v>20.908679299999999</v>
      </c>
      <c r="JM239">
        <v>20.910552729999999</v>
      </c>
      <c r="JN239">
        <v>20.925763109999998</v>
      </c>
      <c r="JO239">
        <v>20.901901479999999</v>
      </c>
      <c r="JP239">
        <v>20.899282960000001</v>
      </c>
      <c r="JQ239">
        <v>20.91935836</v>
      </c>
      <c r="JR239">
        <v>20.929383179999999</v>
      </c>
      <c r="JS239">
        <v>20.923148300000001</v>
      </c>
      <c r="JT239">
        <v>20.930665600000001</v>
      </c>
      <c r="JU239">
        <v>20.94378661</v>
      </c>
      <c r="JV239">
        <v>20.912991999999999</v>
      </c>
      <c r="JW239">
        <v>20.936597880000001</v>
      </c>
      <c r="JX239">
        <v>20.91475187</v>
      </c>
      <c r="JY239">
        <v>20.907088309999999</v>
      </c>
      <c r="JZ239">
        <v>20.9188106</v>
      </c>
      <c r="KA239">
        <v>20.925789810000001</v>
      </c>
      <c r="KB239">
        <v>20.9132137</v>
      </c>
      <c r="KC239">
        <v>20.916276010000001</v>
      </c>
      <c r="KD239">
        <v>20.917099050000001</v>
      </c>
      <c r="KE239">
        <v>20.94961502</v>
      </c>
      <c r="KF239">
        <v>20.951891289999999</v>
      </c>
      <c r="KG239">
        <v>20.94193894</v>
      </c>
      <c r="KH239">
        <v>20.932366600000002</v>
      </c>
      <c r="KI239">
        <v>20.915632039999998</v>
      </c>
      <c r="KJ239">
        <v>20.947544019999999</v>
      </c>
      <c r="KK239">
        <v>20.90850468</v>
      </c>
      <c r="KL239">
        <v>20.939107849999999</v>
      </c>
      <c r="KM239">
        <v>20.981234140000002</v>
      </c>
      <c r="KN239">
        <v>20.933319699999998</v>
      </c>
      <c r="KO239">
        <v>20.924726710000002</v>
      </c>
      <c r="KP239">
        <v>20.90687874</v>
      </c>
      <c r="KQ239">
        <v>20.912597550000001</v>
      </c>
      <c r="KR239">
        <v>20.929133960000001</v>
      </c>
      <c r="KS239">
        <v>20.942821519999999</v>
      </c>
      <c r="KT239">
        <v>20.94499171</v>
      </c>
      <c r="KU239">
        <v>20.920393130000001</v>
      </c>
      <c r="KV239">
        <v>20.934949790000001</v>
      </c>
      <c r="KW239">
        <v>20.941658570000001</v>
      </c>
      <c r="KX239">
        <v>20.909925869999999</v>
      </c>
      <c r="KY239">
        <v>20.93611074</v>
      </c>
      <c r="KZ239">
        <v>20.954446780000001</v>
      </c>
      <c r="LA239">
        <v>20.943401389999998</v>
      </c>
      <c r="LB239">
        <v>20.967300720000001</v>
      </c>
      <c r="LC239">
        <v>20.890311100000002</v>
      </c>
      <c r="LD239">
        <v>20.86942088</v>
      </c>
      <c r="LE239">
        <v>20.904060810000001</v>
      </c>
      <c r="LF239">
        <v>20.885931809999999</v>
      </c>
      <c r="LG239">
        <v>20.906813039999999</v>
      </c>
      <c r="LH239">
        <v>20.878214979999999</v>
      </c>
      <c r="LI239">
        <v>20.870291309999999</v>
      </c>
      <c r="LJ239">
        <v>20.910792919999999</v>
      </c>
      <c r="LK239">
        <v>20.91614328</v>
      </c>
      <c r="LL239">
        <v>20.899471550000001</v>
      </c>
      <c r="LM239">
        <v>20.910445809999999</v>
      </c>
      <c r="LN239">
        <v>20.90013789</v>
      </c>
      <c r="LO239">
        <v>20.900057060000002</v>
      </c>
      <c r="LP239">
        <v>20.90958019</v>
      </c>
      <c r="LQ239">
        <v>20.901552689999999</v>
      </c>
      <c r="LR239">
        <v>20.921376110000001</v>
      </c>
      <c r="LS239">
        <v>20.960827630000001</v>
      </c>
      <c r="LT239">
        <v>20.91073183</v>
      </c>
      <c r="LU239">
        <v>20.941287030000002</v>
      </c>
      <c r="LV239">
        <v>20.92433406</v>
      </c>
      <c r="LW239">
        <v>20.937083680000001</v>
      </c>
      <c r="LX239">
        <v>20.905435860000001</v>
      </c>
      <c r="LY239">
        <v>20.915154579999999</v>
      </c>
      <c r="LZ239">
        <v>20.934590029999999</v>
      </c>
      <c r="MA239">
        <v>20.950950679999998</v>
      </c>
      <c r="MB239">
        <v>20.915243589999999</v>
      </c>
      <c r="MC239">
        <v>20.94096738</v>
      </c>
      <c r="MD239">
        <v>20.922755599999999</v>
      </c>
      <c r="ME239">
        <v>20.898838569999999</v>
      </c>
      <c r="MF239">
        <v>20.88973584</v>
      </c>
      <c r="MG239">
        <v>20.949620169999999</v>
      </c>
      <c r="MH239">
        <v>20.929440329999998</v>
      </c>
      <c r="MI239">
        <v>20.945497190000001</v>
      </c>
      <c r="MJ239">
        <v>20.928600620000001</v>
      </c>
      <c r="MK239">
        <v>20.97153028</v>
      </c>
      <c r="ML239">
        <v>20.911760189999999</v>
      </c>
      <c r="MM239">
        <v>20.92410061</v>
      </c>
      <c r="MN239">
        <v>20.957149000000001</v>
      </c>
      <c r="MO239">
        <v>20.944845359999999</v>
      </c>
      <c r="MP239">
        <v>20.948513120000001</v>
      </c>
      <c r="MQ239">
        <v>20.946535839999999</v>
      </c>
      <c r="MR239">
        <v>20.95612582</v>
      </c>
      <c r="MS239">
        <v>20.943378360000001</v>
      </c>
      <c r="MT239">
        <v>20.94812215</v>
      </c>
      <c r="MU239">
        <v>20.964713</v>
      </c>
      <c r="MV239">
        <v>20.918581589999999</v>
      </c>
      <c r="MW239">
        <v>20.985703740000002</v>
      </c>
      <c r="MX239">
        <v>20.94670279</v>
      </c>
      <c r="MY239">
        <v>20.97111482</v>
      </c>
      <c r="MZ239">
        <v>20.919848850000001</v>
      </c>
      <c r="NA239">
        <v>20.955510069999999</v>
      </c>
      <c r="NB239">
        <v>20.995372100000001</v>
      </c>
      <c r="NC239">
        <v>20.974160449999999</v>
      </c>
      <c r="ND239">
        <v>20.98277229</v>
      </c>
      <c r="NE239">
        <v>20.99343683</v>
      </c>
      <c r="NF239">
        <v>20.94821271</v>
      </c>
      <c r="NG239">
        <v>20.960758269999999</v>
      </c>
      <c r="NH239">
        <v>20.992726680000001</v>
      </c>
      <c r="NI239">
        <v>20.966117440000001</v>
      </c>
      <c r="NJ239">
        <v>20.976503829999999</v>
      </c>
      <c r="NK239">
        <v>20.96132291</v>
      </c>
      <c r="NL239">
        <v>20.95601731</v>
      </c>
      <c r="NM239">
        <v>20.97371776</v>
      </c>
      <c r="NN239">
        <v>20.974058939999999</v>
      </c>
      <c r="NO239">
        <v>20.965795969999999</v>
      </c>
      <c r="NP239">
        <v>20.981044369999999</v>
      </c>
      <c r="NQ239">
        <v>20.961287939999998</v>
      </c>
      <c r="NR239">
        <v>20.972692840000001</v>
      </c>
      <c r="NS239">
        <v>20.97986487</v>
      </c>
      <c r="NT239">
        <v>20.990831870000001</v>
      </c>
      <c r="NU239">
        <v>20.970079080000001</v>
      </c>
      <c r="NV239">
        <v>20.97207152</v>
      </c>
      <c r="NW239">
        <v>20.991209829999999</v>
      </c>
      <c r="NX239">
        <v>20.998988010000001</v>
      </c>
      <c r="NY239">
        <v>20.980511459999999</v>
      </c>
      <c r="NZ239">
        <v>20.977134540000002</v>
      </c>
      <c r="OA239">
        <v>20.99970034</v>
      </c>
      <c r="OB239">
        <v>21.007939109999999</v>
      </c>
      <c r="OC239">
        <v>20.98911605</v>
      </c>
      <c r="OD239">
        <v>20.966682850000002</v>
      </c>
      <c r="OE239">
        <v>20.992694350000001</v>
      </c>
      <c r="OF239">
        <v>20.992294789999999</v>
      </c>
      <c r="OG239">
        <v>21.003759039999998</v>
      </c>
      <c r="OH239">
        <v>21.033932020000002</v>
      </c>
      <c r="OI239">
        <v>20.980586250000002</v>
      </c>
      <c r="OJ239">
        <v>21.008253549999999</v>
      </c>
      <c r="OK239">
        <v>20.988460419999999</v>
      </c>
      <c r="OL239">
        <v>20.997161630000001</v>
      </c>
      <c r="OM239">
        <v>21.030388370000001</v>
      </c>
      <c r="ON239">
        <v>20.99504349</v>
      </c>
      <c r="OO239">
        <v>21.02042608</v>
      </c>
      <c r="OP239">
        <v>21.008709530000001</v>
      </c>
      <c r="OQ239">
        <v>21.005663940000002</v>
      </c>
      <c r="OR239">
        <v>20.992406339999999</v>
      </c>
      <c r="OS239">
        <v>21.03341343</v>
      </c>
      <c r="OT239">
        <v>21.003709929999999</v>
      </c>
      <c r="OU239">
        <v>20.98188549</v>
      </c>
      <c r="OV239">
        <v>21.034293980000001</v>
      </c>
      <c r="OW239">
        <v>20.97812055</v>
      </c>
      <c r="OX239">
        <v>21.029302829999999</v>
      </c>
      <c r="OY239">
        <v>21.049037689999999</v>
      </c>
      <c r="OZ239">
        <v>20.98904112</v>
      </c>
      <c r="PA239">
        <v>20.982472789999999</v>
      </c>
      <c r="PB239">
        <v>20.973604210000001</v>
      </c>
      <c r="PC239">
        <v>20.98608114</v>
      </c>
      <c r="PD239">
        <v>20.982602419999999</v>
      </c>
      <c r="PE239">
        <v>20.964457159999998</v>
      </c>
      <c r="PF239">
        <v>20.994006379999998</v>
      </c>
      <c r="PG239">
        <v>20.9779485</v>
      </c>
      <c r="PH239">
        <v>20.972521149999999</v>
      </c>
      <c r="PI239">
        <v>20.973807950000001</v>
      </c>
      <c r="PJ239">
        <v>20.98540577</v>
      </c>
      <c r="PK239">
        <v>20.94564922</v>
      </c>
      <c r="PL239">
        <v>20.951447659999999</v>
      </c>
      <c r="PM239">
        <v>20.944793099999998</v>
      </c>
      <c r="PN239">
        <v>20.965615769999999</v>
      </c>
      <c r="PO239">
        <v>21.000370709999999</v>
      </c>
      <c r="PP239">
        <v>20.990539890000001</v>
      </c>
      <c r="PQ239">
        <v>20.96747847</v>
      </c>
      <c r="PR239">
        <v>21.00142589</v>
      </c>
      <c r="PS239">
        <v>20.955617350000001</v>
      </c>
      <c r="PT239">
        <v>21.02454985</v>
      </c>
      <c r="PU239">
        <v>20.94730642</v>
      </c>
      <c r="PV239">
        <v>20.968162899999999</v>
      </c>
      <c r="PW239">
        <v>20.959778</v>
      </c>
      <c r="PX239">
        <v>20.991427560000002</v>
      </c>
      <c r="PY239">
        <v>20.99311196</v>
      </c>
      <c r="PZ239">
        <v>20.994563719999999</v>
      </c>
      <c r="QA239">
        <v>20.96143751</v>
      </c>
      <c r="QB239">
        <v>21.030233389999999</v>
      </c>
      <c r="QC239">
        <v>21.0005314</v>
      </c>
      <c r="QD239">
        <v>20.97256454</v>
      </c>
      <c r="QE239">
        <v>20.97014145</v>
      </c>
      <c r="QF239">
        <v>20.96602665</v>
      </c>
      <c r="QG239">
        <v>21.008369170000002</v>
      </c>
      <c r="QH239">
        <v>20.95076924</v>
      </c>
      <c r="QI239">
        <v>20.989361649999999</v>
      </c>
      <c r="QJ239">
        <v>21.00583786</v>
      </c>
      <c r="QK239">
        <v>20.971368649999999</v>
      </c>
      <c r="QL239">
        <v>21.019085400000002</v>
      </c>
      <c r="QM239">
        <v>21.019407609999998</v>
      </c>
      <c r="QN239">
        <v>20.975301080000001</v>
      </c>
      <c r="QO239">
        <v>20.9916147</v>
      </c>
      <c r="QP239">
        <v>21.030633949999999</v>
      </c>
      <c r="QQ239">
        <v>21.020180100000001</v>
      </c>
      <c r="QR239">
        <v>21.0256185</v>
      </c>
      <c r="QS239">
        <v>21.021671619999999</v>
      </c>
      <c r="QT239">
        <v>20.99476675</v>
      </c>
      <c r="QU239">
        <v>21.000037070000001</v>
      </c>
      <c r="QV239">
        <v>20.968736929999999</v>
      </c>
      <c r="QW239">
        <v>20.999774259999999</v>
      </c>
      <c r="QX239">
        <v>21.007664030000001</v>
      </c>
      <c r="QY239">
        <v>21.000055880000001</v>
      </c>
      <c r="QZ239">
        <v>20.99929732</v>
      </c>
      <c r="RA239">
        <v>21.031827530000001</v>
      </c>
      <c r="RB239">
        <v>21.01121551</v>
      </c>
      <c r="RC239">
        <v>21.00266981</v>
      </c>
      <c r="RD239">
        <v>20.990802169999998</v>
      </c>
      <c r="RE239">
        <v>20.99119662</v>
      </c>
      <c r="RF239">
        <v>20.98986365</v>
      </c>
      <c r="RG239">
        <v>21.039840999999999</v>
      </c>
      <c r="RH239">
        <v>21.036168920000001</v>
      </c>
      <c r="RI239">
        <v>20.976904879999999</v>
      </c>
      <c r="RJ239">
        <v>20.990202499999999</v>
      </c>
      <c r="RK239">
        <v>20.95675628</v>
      </c>
      <c r="RL239">
        <v>21.001693209999999</v>
      </c>
      <c r="RM239">
        <v>20.98423678</v>
      </c>
      <c r="RN239">
        <v>20.959640029999999</v>
      </c>
      <c r="RO239">
        <v>20.957139309999999</v>
      </c>
      <c r="RP239">
        <v>20.9428181</v>
      </c>
      <c r="RQ239">
        <v>20.952746560000001</v>
      </c>
      <c r="RR239">
        <v>20.9659683</v>
      </c>
      <c r="RS239">
        <v>20.998572100000001</v>
      </c>
      <c r="RT239">
        <v>20.99281251</v>
      </c>
      <c r="RU239">
        <v>20.96984093</v>
      </c>
      <c r="RV239">
        <v>20.998198469999998</v>
      </c>
      <c r="RW239">
        <v>20.977690280000001</v>
      </c>
      <c r="RX239">
        <v>20.977541089999999</v>
      </c>
      <c r="RY239">
        <v>20.955044919999999</v>
      </c>
      <c r="RZ239">
        <v>20.984213870000001</v>
      </c>
      <c r="SA239">
        <v>20.994000140000001</v>
      </c>
      <c r="SB239">
        <v>20.966140490000001</v>
      </c>
      <c r="SC239">
        <v>20.958306319999998</v>
      </c>
      <c r="SD239">
        <v>21.00545945</v>
      </c>
      <c r="SE239">
        <v>20.977758959999999</v>
      </c>
      <c r="SF239">
        <v>20.979713960000002</v>
      </c>
      <c r="SG239">
        <v>20.945278429999998</v>
      </c>
      <c r="SH239">
        <v>20.963109039999999</v>
      </c>
      <c r="SI239">
        <v>20.993713020000001</v>
      </c>
      <c r="SJ239">
        <v>20.985136180000001</v>
      </c>
      <c r="SK239">
        <v>20.964057929999999</v>
      </c>
      <c r="SL239">
        <v>21.012377619999999</v>
      </c>
      <c r="SM239">
        <v>20.986209299999999</v>
      </c>
      <c r="SN239">
        <v>20.962626530000001</v>
      </c>
      <c r="SO239">
        <v>20.963664430000001</v>
      </c>
      <c r="SP239">
        <v>20.96246532</v>
      </c>
      <c r="SQ239">
        <v>20.96218022</v>
      </c>
      <c r="SR239">
        <v>20.987302759999999</v>
      </c>
      <c r="SS239">
        <v>20.97347504</v>
      </c>
      <c r="ST239">
        <v>20.95249505</v>
      </c>
      <c r="SU239">
        <v>20.99273706</v>
      </c>
      <c r="SV239">
        <v>20.989438450000002</v>
      </c>
      <c r="SW239">
        <v>21.01819012</v>
      </c>
      <c r="SX239">
        <v>21.01120499</v>
      </c>
      <c r="SY239">
        <v>20.987667569999999</v>
      </c>
      <c r="SZ239">
        <v>20.965527489999999</v>
      </c>
      <c r="TA239">
        <v>20.99634279</v>
      </c>
      <c r="TB239">
        <v>20.961748679999999</v>
      </c>
      <c r="TC239">
        <v>20.992681019999999</v>
      </c>
      <c r="TD239">
        <v>20.976066660000001</v>
      </c>
      <c r="TE239">
        <v>20.992606510000002</v>
      </c>
      <c r="TF239">
        <v>20.99432637</v>
      </c>
      <c r="TG239">
        <v>20.99342661</v>
      </c>
      <c r="TH239">
        <v>21.004034570000002</v>
      </c>
      <c r="TI239">
        <v>20.976340950000001</v>
      </c>
      <c r="TJ239">
        <v>20.982088900000001</v>
      </c>
      <c r="TK239">
        <v>20.973179600000002</v>
      </c>
      <c r="TL239">
        <v>20.970910069999999</v>
      </c>
      <c r="TM239">
        <v>20.991212709999999</v>
      </c>
      <c r="TN239">
        <v>21.011846309999999</v>
      </c>
      <c r="TO239">
        <v>21.003270789999998</v>
      </c>
      <c r="TP239">
        <v>20.95992888</v>
      </c>
      <c r="TQ239">
        <v>20.977328379999999</v>
      </c>
      <c r="TR239">
        <v>20.98885572</v>
      </c>
      <c r="TS239">
        <v>20.98697297</v>
      </c>
      <c r="TT239">
        <v>20.97495799</v>
      </c>
      <c r="TU239">
        <v>20.99740443</v>
      </c>
      <c r="TV239">
        <v>20.996950089999999</v>
      </c>
      <c r="TW239">
        <v>20.96088713</v>
      </c>
      <c r="TX239">
        <v>20.969301080000001</v>
      </c>
      <c r="TY239">
        <v>20.97148593</v>
      </c>
      <c r="TZ239">
        <v>20.95256118</v>
      </c>
      <c r="UA239">
        <v>20.994197069999998</v>
      </c>
      <c r="UB239">
        <v>20.990734310000001</v>
      </c>
      <c r="UC239">
        <v>21.004083600000001</v>
      </c>
      <c r="UD239">
        <v>20.988584660000001</v>
      </c>
      <c r="UE239">
        <v>20.986843440000001</v>
      </c>
      <c r="UF239">
        <v>21.017846160000001</v>
      </c>
      <c r="UG239">
        <v>20.980468470000002</v>
      </c>
      <c r="UH239">
        <v>20.984882240000001</v>
      </c>
      <c r="UI239">
        <v>21.000148889999998</v>
      </c>
      <c r="UJ239">
        <v>20.982152379999999</v>
      </c>
      <c r="UK239">
        <v>20.989111340000001</v>
      </c>
      <c r="UL239">
        <v>21.022801309999998</v>
      </c>
      <c r="UM239">
        <v>21.037737629999999</v>
      </c>
      <c r="UN239">
        <v>21.00620979</v>
      </c>
      <c r="UO239">
        <v>20.989367690000002</v>
      </c>
      <c r="UP239">
        <v>21.022465789999998</v>
      </c>
      <c r="UQ239">
        <v>21.033627790000001</v>
      </c>
      <c r="UR239">
        <v>21.01436429</v>
      </c>
      <c r="US239">
        <v>21.002898200000001</v>
      </c>
      <c r="UT239">
        <v>20.99707738</v>
      </c>
      <c r="UU239">
        <v>20.987785630000001</v>
      </c>
      <c r="UV239">
        <v>21.01688717</v>
      </c>
      <c r="UW239">
        <v>20.998420150000001</v>
      </c>
      <c r="UX239">
        <v>20.998437320000001</v>
      </c>
      <c r="UY239">
        <v>20.9995546</v>
      </c>
      <c r="UZ239">
        <v>20.988077189999998</v>
      </c>
      <c r="VA239">
        <v>21.002856210000001</v>
      </c>
      <c r="VB239">
        <v>21.020331070000001</v>
      </c>
      <c r="VC239">
        <v>20.988407389999999</v>
      </c>
      <c r="VD239">
        <v>20.99850983</v>
      </c>
      <c r="VE239">
        <v>20.998997800000001</v>
      </c>
      <c r="VF239">
        <v>20.9947838</v>
      </c>
      <c r="VG239">
        <v>21.011754119999999</v>
      </c>
      <c r="VH239">
        <v>21.05894747</v>
      </c>
      <c r="VI239">
        <v>21.015194529999999</v>
      </c>
      <c r="VJ239">
        <v>21.002754450000001</v>
      </c>
      <c r="VK239">
        <v>20.975988879999999</v>
      </c>
      <c r="VL239">
        <v>21.00852819</v>
      </c>
      <c r="VM239">
        <v>21.007065749999999</v>
      </c>
      <c r="VN239">
        <v>21.018166950000001</v>
      </c>
      <c r="VO239">
        <v>21.015773710000001</v>
      </c>
      <c r="VP239">
        <v>21.021155480000001</v>
      </c>
      <c r="VQ239">
        <v>20.995228399999998</v>
      </c>
      <c r="VR239">
        <v>21.010227820000001</v>
      </c>
      <c r="VS239">
        <v>21.018986590000001</v>
      </c>
      <c r="VT239">
        <v>21.009252119999999</v>
      </c>
      <c r="VU239">
        <v>21.04487756</v>
      </c>
      <c r="VV239">
        <v>21.012535060000001</v>
      </c>
      <c r="VW239">
        <v>21.03289483</v>
      </c>
      <c r="VX239">
        <v>21.043185430000001</v>
      </c>
      <c r="VY239">
        <v>21.041874400000001</v>
      </c>
      <c r="VZ239">
        <v>21.014570689999999</v>
      </c>
      <c r="WA239">
        <v>20.977812719999999</v>
      </c>
      <c r="WB239">
        <v>21.031575749999998</v>
      </c>
      <c r="WC239">
        <v>21.00927634</v>
      </c>
      <c r="WD239">
        <v>21.032253659999999</v>
      </c>
      <c r="WE239">
        <v>21.032450659999999</v>
      </c>
      <c r="WF239">
        <v>21.013343720000002</v>
      </c>
      <c r="WG239">
        <v>21.033044629999999</v>
      </c>
      <c r="WH239">
        <v>20.999166349999999</v>
      </c>
      <c r="WI239">
        <v>21.01343932</v>
      </c>
      <c r="WJ239">
        <v>21.043508249999999</v>
      </c>
      <c r="WK239">
        <v>21.02764981</v>
      </c>
      <c r="WL239">
        <v>21.03245222</v>
      </c>
      <c r="WM239">
        <v>21.009577780000001</v>
      </c>
      <c r="WN239">
        <v>21.039214520000002</v>
      </c>
      <c r="WO239">
        <v>21.017736159999998</v>
      </c>
      <c r="WP239">
        <v>21.040129629999999</v>
      </c>
      <c r="WQ239">
        <v>21.061368340000001</v>
      </c>
      <c r="WR239">
        <v>21.03860036</v>
      </c>
      <c r="WS239">
        <v>21.054716979999998</v>
      </c>
      <c r="WT239">
        <v>21.046239079999999</v>
      </c>
      <c r="WU239">
        <v>21.027579039999999</v>
      </c>
      <c r="WV239">
        <v>21.031352609999999</v>
      </c>
      <c r="WW239">
        <v>21.064378019999999</v>
      </c>
      <c r="WX239">
        <v>21.04139958</v>
      </c>
      <c r="WY239">
        <v>21.02569016</v>
      </c>
      <c r="WZ239">
        <v>21.020709480000001</v>
      </c>
      <c r="XA239">
        <v>21.03788213</v>
      </c>
      <c r="XB239">
        <v>21.022454490000001</v>
      </c>
      <c r="XC239">
        <v>21.034440270000001</v>
      </c>
      <c r="XD239">
        <v>21.012871440000001</v>
      </c>
      <c r="XE239">
        <v>21.06276377</v>
      </c>
      <c r="XF239">
        <v>21.06519393</v>
      </c>
      <c r="XG239">
        <v>21.036600190000001</v>
      </c>
      <c r="XH239">
        <v>21.015340349999999</v>
      </c>
      <c r="XI239">
        <v>21.013010789999999</v>
      </c>
      <c r="XJ239">
        <v>21.02526331</v>
      </c>
      <c r="XK239">
        <v>21.020681230000001</v>
      </c>
      <c r="XL239">
        <v>21.034663370000001</v>
      </c>
      <c r="XM239">
        <v>21.00534171</v>
      </c>
      <c r="XN239">
        <v>21.020520009999998</v>
      </c>
      <c r="XO239">
        <v>21.038545280000001</v>
      </c>
      <c r="XP239">
        <v>21.036879540000001</v>
      </c>
      <c r="XQ239">
        <v>21.005695029999998</v>
      </c>
      <c r="XR239">
        <v>21.047497079999999</v>
      </c>
      <c r="XS239">
        <v>21.024333760000001</v>
      </c>
      <c r="XT239">
        <v>21.038636260000001</v>
      </c>
      <c r="XU239">
        <v>21.004558400000001</v>
      </c>
      <c r="XV239">
        <v>21.018511310000001</v>
      </c>
      <c r="XW239">
        <v>21.028797340000001</v>
      </c>
      <c r="XX239">
        <v>21.024107040000001</v>
      </c>
      <c r="XY239">
        <v>21.014231710000001</v>
      </c>
      <c r="XZ239">
        <v>21.012275689999999</v>
      </c>
      <c r="YA239">
        <v>21.003616220000001</v>
      </c>
      <c r="YB239">
        <v>21.009351590000001</v>
      </c>
      <c r="YC239">
        <v>21.03707429</v>
      </c>
      <c r="YD239">
        <v>21.040829309999999</v>
      </c>
      <c r="YE239">
        <v>21.034220309999998</v>
      </c>
      <c r="YF239">
        <v>21.013849700000002</v>
      </c>
      <c r="YG239">
        <v>20.998889330000001</v>
      </c>
      <c r="YH239">
        <v>21.03913674</v>
      </c>
      <c r="YI239">
        <v>21.023039730000001</v>
      </c>
      <c r="YJ239">
        <v>21.06576884</v>
      </c>
      <c r="YK239">
        <v>21.018734290000001</v>
      </c>
      <c r="YL239">
        <v>21.01316928</v>
      </c>
      <c r="YM239">
        <v>21.015895619999998</v>
      </c>
      <c r="YN239">
        <v>21.051384120000002</v>
      </c>
      <c r="YO239">
        <v>21.02030242</v>
      </c>
      <c r="YP239">
        <v>21.00710389</v>
      </c>
      <c r="YQ239">
        <v>20.994652890000001</v>
      </c>
      <c r="YR239">
        <v>21.030002400000001</v>
      </c>
      <c r="YS239">
        <v>21.021000799999999</v>
      </c>
      <c r="YT239">
        <v>21.02075851</v>
      </c>
      <c r="YU239">
        <v>20.992104350000002</v>
      </c>
      <c r="YV239">
        <v>21.02734534</v>
      </c>
      <c r="YW239">
        <v>21.04500032</v>
      </c>
      <c r="YX239">
        <v>21.030196920000002</v>
      </c>
      <c r="YY239">
        <v>21.024199920000001</v>
      </c>
      <c r="YZ239">
        <v>21.04555684</v>
      </c>
      <c r="ZA239">
        <v>21.027604119999999</v>
      </c>
      <c r="ZB239">
        <v>21.03622914</v>
      </c>
      <c r="ZC239">
        <v>21.025245739999999</v>
      </c>
      <c r="ZD239">
        <v>21.03698915</v>
      </c>
      <c r="ZE239">
        <v>21.047313750000001</v>
      </c>
      <c r="ZF239">
        <v>21.0332829</v>
      </c>
      <c r="ZG239">
        <v>21.028853309999999</v>
      </c>
      <c r="ZH239">
        <v>21.014199489999999</v>
      </c>
      <c r="ZI239">
        <v>21.013653380000001</v>
      </c>
      <c r="ZJ239">
        <v>21.032578950000001</v>
      </c>
      <c r="ZK239">
        <v>21.049836890000002</v>
      </c>
      <c r="ZL239">
        <v>21.04774038</v>
      </c>
      <c r="ZM239">
        <v>21.037038670000001</v>
      </c>
      <c r="ZN239">
        <v>21.052388149999999</v>
      </c>
      <c r="ZO239">
        <v>21.055496590000001</v>
      </c>
      <c r="ZP239">
        <v>21.034653370000001</v>
      </c>
      <c r="ZQ239">
        <v>21.056370179999998</v>
      </c>
      <c r="ZR239">
        <v>21.06081988</v>
      </c>
      <c r="ZS239">
        <v>21.054251560000001</v>
      </c>
      <c r="ZT239">
        <v>21.03181623</v>
      </c>
      <c r="ZU239">
        <v>21.047006490000001</v>
      </c>
      <c r="ZV239">
        <v>21.05164181</v>
      </c>
      <c r="ZW239">
        <v>21.025186049999999</v>
      </c>
      <c r="ZX239">
        <v>21.007615430000001</v>
      </c>
      <c r="ZY239">
        <v>21.000166310000001</v>
      </c>
      <c r="ZZ239">
        <v>21.0373394</v>
      </c>
      <c r="AAA239">
        <v>21.019689410000002</v>
      </c>
      <c r="AAB239">
        <v>21.079857000000001</v>
      </c>
      <c r="AAC239">
        <v>21.03514346</v>
      </c>
      <c r="AAD239">
        <v>21.040434739999998</v>
      </c>
      <c r="AAE239">
        <v>21.058466960000001</v>
      </c>
      <c r="AAF239">
        <v>21.03935306</v>
      </c>
      <c r="AAG239">
        <v>21.037804659999999</v>
      </c>
      <c r="AAH239">
        <v>21.040895729999999</v>
      </c>
      <c r="AAI239">
        <v>21.03763605</v>
      </c>
      <c r="AAJ239">
        <v>21.059892380000001</v>
      </c>
      <c r="AAK239">
        <v>21.03869091</v>
      </c>
      <c r="AAL239">
        <v>21.02575444</v>
      </c>
      <c r="AAM239">
        <v>21.036691350000002</v>
      </c>
      <c r="AAN239">
        <v>21.04748107</v>
      </c>
      <c r="AAO239">
        <v>21.067204239999999</v>
      </c>
      <c r="AAP239">
        <v>21.079135569999998</v>
      </c>
      <c r="AAQ239">
        <v>21.069948140000001</v>
      </c>
      <c r="AAR239">
        <v>21.062439789999999</v>
      </c>
      <c r="AAS239">
        <v>21.064208140000002</v>
      </c>
      <c r="AAT239">
        <v>21.065515909999998</v>
      </c>
      <c r="AAU239">
        <v>21.07509185</v>
      </c>
      <c r="AAV239">
        <v>21.06032617</v>
      </c>
      <c r="AAW239">
        <v>21.066526230000001</v>
      </c>
      <c r="AAX239">
        <v>21.068351379999999</v>
      </c>
      <c r="AAY239">
        <v>21.061303079999998</v>
      </c>
      <c r="AAZ239">
        <v>21.041104440000002</v>
      </c>
      <c r="ABA239">
        <v>21.09201796</v>
      </c>
      <c r="ABB239">
        <v>21.071058099999998</v>
      </c>
      <c r="ABC239">
        <v>21.072838269999998</v>
      </c>
      <c r="ABD239">
        <v>21.061685000000001</v>
      </c>
      <c r="ABE239">
        <v>21.057439460000001</v>
      </c>
      <c r="ABF239">
        <v>21.052282850000001</v>
      </c>
      <c r="ABG239">
        <v>21.080270089999999</v>
      </c>
      <c r="ABH239">
        <v>21.04734092</v>
      </c>
      <c r="ABI239">
        <v>21.0489356</v>
      </c>
      <c r="ABJ239">
        <v>21.036838020000001</v>
      </c>
      <c r="ABK239">
        <v>21.045847420000001</v>
      </c>
      <c r="ABL239">
        <v>21.085167389999999</v>
      </c>
      <c r="ABM239">
        <v>21.066873340000001</v>
      </c>
      <c r="ABN239">
        <v>21.070047580000001</v>
      </c>
      <c r="ABO239">
        <v>21.080744679999999</v>
      </c>
      <c r="ABP239">
        <v>21.046634699999998</v>
      </c>
      <c r="ABQ239">
        <v>21.047544330000001</v>
      </c>
      <c r="ABR239">
        <v>21.068686249999999</v>
      </c>
      <c r="ABS239">
        <v>21.088482540000001</v>
      </c>
      <c r="ABT239">
        <v>21.023648489999999</v>
      </c>
      <c r="ABU239">
        <v>21.059716609999999</v>
      </c>
      <c r="ABV239">
        <v>21.046163889999999</v>
      </c>
      <c r="ABW239">
        <v>21.04582413</v>
      </c>
      <c r="ABX239">
        <v>21.03260496</v>
      </c>
      <c r="ABY239">
        <v>21.07452893</v>
      </c>
      <c r="ABZ239">
        <v>21.067218199999999</v>
      </c>
      <c r="ACA239">
        <v>21.049738300000001</v>
      </c>
      <c r="ACB239">
        <v>21.039833260000002</v>
      </c>
      <c r="ACC239">
        <v>21.072863779999999</v>
      </c>
      <c r="ACD239">
        <v>21.030609800000001</v>
      </c>
      <c r="ACE239">
        <v>21.03099963</v>
      </c>
      <c r="ACF239">
        <v>21.046442020000001</v>
      </c>
      <c r="ACG239">
        <v>21.062477470000001</v>
      </c>
      <c r="ACH239">
        <v>21.079308109999999</v>
      </c>
      <c r="ACI239">
        <v>21.074490269999998</v>
      </c>
      <c r="ACJ239">
        <v>21.042977879999999</v>
      </c>
      <c r="ACK239">
        <v>21.036874390000001</v>
      </c>
      <c r="ACL239">
        <v>21.095909840000001</v>
      </c>
      <c r="ACM239">
        <v>21.084605889999999</v>
      </c>
      <c r="ACN239">
        <v>21.04104963</v>
      </c>
      <c r="ACO239">
        <v>21.094582150000001</v>
      </c>
      <c r="ACP239">
        <v>21.08636087</v>
      </c>
      <c r="ACQ239">
        <v>21.053480969999999</v>
      </c>
      <c r="ACR239">
        <v>21.06980634</v>
      </c>
      <c r="ACS239">
        <v>21.078817430000001</v>
      </c>
      <c r="ACT239">
        <v>21.09632878</v>
      </c>
      <c r="ACU239">
        <v>21.083729460000001</v>
      </c>
      <c r="ACV239">
        <v>21.102203169999999</v>
      </c>
      <c r="ACW239">
        <v>21.0978295</v>
      </c>
      <c r="ACX239">
        <v>21.069155899999998</v>
      </c>
      <c r="ACY239">
        <v>21.078995460000002</v>
      </c>
      <c r="ACZ239">
        <v>21.075174870000001</v>
      </c>
      <c r="ADA239">
        <v>21.122822379999999</v>
      </c>
      <c r="ADB239">
        <v>21.041848049999999</v>
      </c>
      <c r="ADC239">
        <v>21.105963930000001</v>
      </c>
      <c r="ADD239">
        <v>21.07105936</v>
      </c>
      <c r="ADE239">
        <v>21.118239750000001</v>
      </c>
      <c r="ADF239">
        <v>21.067731500000001</v>
      </c>
      <c r="ADG239">
        <v>21.057642420000001</v>
      </c>
      <c r="ADH239">
        <v>21.07421652</v>
      </c>
      <c r="ADI239">
        <v>21.06379639</v>
      </c>
      <c r="ADJ239">
        <v>21.09993893</v>
      </c>
      <c r="ADK239">
        <v>21.096999230000002</v>
      </c>
      <c r="ADL239">
        <v>21.10190635</v>
      </c>
      <c r="ADM239">
        <v>21.09344347</v>
      </c>
      <c r="ADN239">
        <v>21.098411720000001</v>
      </c>
      <c r="ADO239">
        <v>21.078297599999999</v>
      </c>
      <c r="ADP239">
        <v>21.064067590000001</v>
      </c>
      <c r="ADQ239">
        <v>21.052160199999999</v>
      </c>
      <c r="ADR239">
        <v>21.069426140000001</v>
      </c>
      <c r="ADS239">
        <v>21.07047815</v>
      </c>
      <c r="ADT239">
        <v>21.055410500000001</v>
      </c>
      <c r="ADU239">
        <v>21.098393890000001</v>
      </c>
      <c r="ADV239">
        <v>21.093735379999998</v>
      </c>
      <c r="ADW239">
        <v>21.04315669</v>
      </c>
      <c r="ADX239">
        <v>21.10277512</v>
      </c>
      <c r="ADY239">
        <v>21.06744359</v>
      </c>
      <c r="ADZ239">
        <v>21.081787869999999</v>
      </c>
      <c r="AEA239">
        <v>21.08400786</v>
      </c>
      <c r="AEB239">
        <v>21.097766400000001</v>
      </c>
      <c r="AEC239">
        <v>21.07790876</v>
      </c>
      <c r="AED239">
        <v>21.050192190000001</v>
      </c>
      <c r="AEE239">
        <v>21.054931870000001</v>
      </c>
      <c r="AEF239">
        <v>21.080991699999998</v>
      </c>
      <c r="AEG239">
        <v>21.08680069</v>
      </c>
      <c r="AEH239">
        <v>21.055420810000001</v>
      </c>
      <c r="AEI239">
        <v>21.059389169999999</v>
      </c>
      <c r="AEJ239">
        <v>21.11479971</v>
      </c>
      <c r="AEK239">
        <v>21.097111250000001</v>
      </c>
      <c r="AEL239">
        <v>21.068855490000001</v>
      </c>
      <c r="AEM239">
        <v>21.108219569999999</v>
      </c>
      <c r="AEN239">
        <v>21.053156789999999</v>
      </c>
      <c r="AEO239">
        <v>21.107096519999999</v>
      </c>
      <c r="AEP239">
        <v>21.05063839</v>
      </c>
      <c r="AEQ239">
        <v>21.087912630000002</v>
      </c>
      <c r="AER239">
        <v>21.075765579999999</v>
      </c>
      <c r="AES239">
        <v>21.074051319999999</v>
      </c>
      <c r="AET239">
        <v>21.095049100000001</v>
      </c>
      <c r="AEU239">
        <v>21.097627970000001</v>
      </c>
      <c r="AEV239">
        <v>21.07922782</v>
      </c>
      <c r="AEW239">
        <v>21.084348380000002</v>
      </c>
      <c r="AEX239">
        <v>21.06045812</v>
      </c>
      <c r="AEY239">
        <v>21.042650519999999</v>
      </c>
      <c r="AEZ239">
        <v>21.093881039999999</v>
      </c>
      <c r="AFA239">
        <v>21.0708217</v>
      </c>
      <c r="AFB239">
        <v>21.077976769999999</v>
      </c>
      <c r="AFC239">
        <v>21.080300529999999</v>
      </c>
      <c r="AFD239">
        <v>21.05213861</v>
      </c>
      <c r="AFE239">
        <v>21.071511730000001</v>
      </c>
      <c r="AFF239">
        <v>21.05289973</v>
      </c>
      <c r="AFG239">
        <v>21.0893686</v>
      </c>
      <c r="AFH239">
        <v>21.05826369</v>
      </c>
      <c r="AFI239">
        <v>21.098609289999999</v>
      </c>
      <c r="AFJ239">
        <v>21.08720259</v>
      </c>
      <c r="AFK239">
        <v>21.098357570000001</v>
      </c>
      <c r="AFL239">
        <v>21.092686260000001</v>
      </c>
      <c r="AFM239">
        <v>21.09663668</v>
      </c>
      <c r="AFN239">
        <v>21.08295416</v>
      </c>
      <c r="AFO239">
        <v>21.083498169999999</v>
      </c>
      <c r="AFP239">
        <v>21.086970950000001</v>
      </c>
      <c r="AFQ239">
        <v>21.098984680000001</v>
      </c>
      <c r="AFR239">
        <v>21.10927586</v>
      </c>
      <c r="AFS239">
        <v>21.097475129999999</v>
      </c>
      <c r="AFT239">
        <v>21.089217829999999</v>
      </c>
      <c r="AFU239">
        <v>21.132359220000001</v>
      </c>
      <c r="AFV239">
        <v>21.081886770000001</v>
      </c>
      <c r="AFW239">
        <v>21.117579930000002</v>
      </c>
      <c r="AFX239">
        <v>21.116694599999999</v>
      </c>
      <c r="AFY239">
        <v>21.126323190000001</v>
      </c>
      <c r="AFZ239">
        <v>21.124898040000001</v>
      </c>
      <c r="AGA239">
        <v>21.101423019999999</v>
      </c>
      <c r="AGB239">
        <v>21.115385190000001</v>
      </c>
      <c r="AGC239">
        <v>21.10168857</v>
      </c>
      <c r="AGD239">
        <v>21.1014479</v>
      </c>
      <c r="AGE239">
        <v>21.139768310000001</v>
      </c>
      <c r="AGF239">
        <v>21.118524319999999</v>
      </c>
      <c r="AGG239">
        <v>21.118612980000002</v>
      </c>
      <c r="AGH239">
        <v>21.15816036</v>
      </c>
      <c r="AGI239">
        <v>21.13256041</v>
      </c>
      <c r="AGJ239">
        <v>21.115728069999999</v>
      </c>
      <c r="AGK239">
        <v>21.09626239</v>
      </c>
      <c r="AGL239">
        <v>21.089724629999999</v>
      </c>
      <c r="AGM239">
        <v>21.122825079999998</v>
      </c>
      <c r="AGN239">
        <v>21.098998219999999</v>
      </c>
      <c r="AGO239">
        <v>21.119354399999999</v>
      </c>
      <c r="AGP239">
        <v>21.089943649999999</v>
      </c>
      <c r="AGQ239">
        <v>21.089749090000002</v>
      </c>
      <c r="AGR239">
        <v>21.1137671</v>
      </c>
      <c r="AGS239">
        <v>21.118131900000002</v>
      </c>
      <c r="AGT239">
        <v>21.06703598</v>
      </c>
      <c r="AGU239">
        <v>21.093168420000001</v>
      </c>
      <c r="AGV239">
        <v>21.098845359999999</v>
      </c>
      <c r="AGW239">
        <v>21.095701779999999</v>
      </c>
      <c r="AGX239">
        <v>21.060559049999998</v>
      </c>
      <c r="AGY239">
        <v>21.10008251</v>
      </c>
      <c r="AGZ239">
        <v>21.110972740000001</v>
      </c>
      <c r="AHA239">
        <v>21.130118280000001</v>
      </c>
      <c r="AHB239">
        <v>21.150912170000002</v>
      </c>
      <c r="AHC239">
        <v>21.16213814</v>
      </c>
      <c r="AHD239">
        <v>21.126934039999998</v>
      </c>
      <c r="AHE239">
        <v>21.110535039999998</v>
      </c>
      <c r="AHF239">
        <v>21.119952059999999</v>
      </c>
      <c r="AHG239">
        <v>21.139308029999999</v>
      </c>
      <c r="AHH239">
        <v>21.1110693</v>
      </c>
      <c r="AHI239">
        <v>21.150328269999999</v>
      </c>
      <c r="AHJ239">
        <v>21.13367474</v>
      </c>
      <c r="AHK239">
        <v>21.111329940000001</v>
      </c>
      <c r="AHL239">
        <v>21.098663439999999</v>
      </c>
      <c r="AHM239">
        <v>21.142191140000001</v>
      </c>
      <c r="AHN239">
        <v>21.137755110000001</v>
      </c>
      <c r="AHO239">
        <v>21.135421669999999</v>
      </c>
      <c r="AHP239">
        <v>21.12922579</v>
      </c>
      <c r="AHQ239">
        <v>21.10086918</v>
      </c>
      <c r="AHR239">
        <v>21.10574767</v>
      </c>
      <c r="AHS239">
        <v>21.119768990000001</v>
      </c>
      <c r="AHT239">
        <v>21.1223584</v>
      </c>
      <c r="AHU239">
        <v>21.169433120000001</v>
      </c>
      <c r="AHV239">
        <v>21.164382109999998</v>
      </c>
      <c r="AHW239">
        <v>21.1583896</v>
      </c>
      <c r="AHX239">
        <v>21.12742506</v>
      </c>
      <c r="AHY239">
        <v>21.12416103</v>
      </c>
      <c r="AHZ239">
        <v>21.129861559999998</v>
      </c>
      <c r="AIA239">
        <v>21.149137639999999</v>
      </c>
      <c r="AIB239">
        <v>21.126480600000001</v>
      </c>
      <c r="AIC239">
        <v>21.145033829999999</v>
      </c>
      <c r="AID239">
        <v>21.154472309999999</v>
      </c>
      <c r="AIE239">
        <v>21.138503539999999</v>
      </c>
      <c r="AIF239">
        <v>21.138387340000001</v>
      </c>
      <c r="AIG239">
        <v>21.136172869999999</v>
      </c>
      <c r="AIH239">
        <v>21.118937819999999</v>
      </c>
      <c r="AII239">
        <v>21.144895300000002</v>
      </c>
      <c r="AIJ239">
        <v>21.116401310000001</v>
      </c>
      <c r="AIK239">
        <v>21.165127089999999</v>
      </c>
      <c r="AIL239">
        <v>21.1398461</v>
      </c>
      <c r="AIM239">
        <v>21.135486499999999</v>
      </c>
      <c r="AIN239">
        <v>21.132985529999999</v>
      </c>
      <c r="AIO239">
        <v>21.116986180000001</v>
      </c>
      <c r="AIP239">
        <v>21.120728159999999</v>
      </c>
      <c r="AIQ239">
        <v>21.159266160000001</v>
      </c>
      <c r="AIR239">
        <v>21.130378090000001</v>
      </c>
      <c r="AIS239">
        <v>21.150605670000001</v>
      </c>
      <c r="AIT239">
        <v>21.137930149999999</v>
      </c>
      <c r="AIU239">
        <v>21.156332500000001</v>
      </c>
      <c r="AIV239">
        <v>21.135686629999999</v>
      </c>
      <c r="AIW239">
        <v>21.155395819999999</v>
      </c>
      <c r="AIX239">
        <v>21.182499570000001</v>
      </c>
      <c r="AIY239">
        <v>21.179787770000001</v>
      </c>
      <c r="AIZ239">
        <v>21.182923599999999</v>
      </c>
      <c r="AJA239">
        <v>21.145066539999998</v>
      </c>
      <c r="AJB239">
        <v>21.151022829999999</v>
      </c>
      <c r="AJC239">
        <v>21.164570600000001</v>
      </c>
      <c r="AJD239">
        <v>21.151260879999999</v>
      </c>
      <c r="AJE239">
        <v>21.151286039999999</v>
      </c>
      <c r="AJF239">
        <v>21.159228429999999</v>
      </c>
      <c r="AJG239">
        <v>21.154362809999999</v>
      </c>
      <c r="AJH239">
        <v>21.15459851</v>
      </c>
      <c r="AJI239">
        <v>21.16760983</v>
      </c>
      <c r="AJJ239">
        <v>21.164087039999998</v>
      </c>
      <c r="AJK239">
        <v>21.16325861</v>
      </c>
      <c r="AJL239">
        <v>21.186196649999999</v>
      </c>
      <c r="AJM239">
        <v>21.165980080000001</v>
      </c>
      <c r="AJN239">
        <v>21.150653129999998</v>
      </c>
      <c r="AJO239">
        <v>21.136215409999998</v>
      </c>
      <c r="AJP239">
        <v>21.13444776</v>
      </c>
      <c r="AJQ239">
        <v>21.178903640000001</v>
      </c>
      <c r="AJR239">
        <v>21.150417520000001</v>
      </c>
      <c r="AJS239">
        <v>21.128624640000002</v>
      </c>
      <c r="AJT239">
        <v>21.1425324</v>
      </c>
      <c r="AJU239">
        <v>21.162157130000001</v>
      </c>
      <c r="AJV239">
        <v>21.17104518</v>
      </c>
      <c r="AJW239">
        <v>21.153408259999999</v>
      </c>
      <c r="AJX239">
        <v>21.174306600000001</v>
      </c>
    </row>
    <row r="240" spans="1:960" x14ac:dyDescent="0.2">
      <c r="A240" t="s">
        <v>250</v>
      </c>
      <c r="B240" t="s">
        <v>205</v>
      </c>
      <c r="C240" s="1">
        <v>0.35</v>
      </c>
      <c r="D240">
        <v>20.788848770000001</v>
      </c>
      <c r="E240">
        <v>0.671875</v>
      </c>
      <c r="F240">
        <v>21.02638928</v>
      </c>
      <c r="G240">
        <v>21.038807680000001</v>
      </c>
      <c r="H240">
        <v>21.06584131</v>
      </c>
      <c r="I240">
        <v>21.045375450000002</v>
      </c>
      <c r="J240">
        <v>21.049593519999998</v>
      </c>
      <c r="K240">
        <v>21.080560160000001</v>
      </c>
      <c r="L240">
        <v>21.089784399999999</v>
      </c>
      <c r="M240">
        <v>21.085196719999999</v>
      </c>
      <c r="N240">
        <v>21.098238850000001</v>
      </c>
      <c r="O240">
        <v>21.106833009999999</v>
      </c>
      <c r="P240">
        <v>21.108235140000001</v>
      </c>
      <c r="Q240">
        <v>21.123735759999999</v>
      </c>
      <c r="R240">
        <v>21.099721160000001</v>
      </c>
      <c r="S240">
        <v>21.107786189999999</v>
      </c>
      <c r="T240">
        <v>21.107366020000001</v>
      </c>
      <c r="U240">
        <v>20.81377264</v>
      </c>
      <c r="V240">
        <v>20.838305559999998</v>
      </c>
      <c r="W240">
        <v>20.788848770000001</v>
      </c>
      <c r="X240">
        <v>20.81729108</v>
      </c>
      <c r="Y240">
        <v>20.835631379999999</v>
      </c>
      <c r="Z240">
        <v>20.83424475</v>
      </c>
      <c r="AA240">
        <v>20.85761707</v>
      </c>
      <c r="AB240">
        <v>20.82372466</v>
      </c>
      <c r="AC240">
        <v>20.852324320000001</v>
      </c>
      <c r="AD240">
        <v>20.856970870000001</v>
      </c>
      <c r="AE240">
        <v>20.845272130000001</v>
      </c>
      <c r="AF240">
        <v>20.894960749999999</v>
      </c>
      <c r="AG240">
        <v>20.847712810000001</v>
      </c>
      <c r="AH240">
        <v>20.886335679999998</v>
      </c>
      <c r="AI240">
        <v>20.879600889999999</v>
      </c>
      <c r="AJ240">
        <v>20.869644910000002</v>
      </c>
      <c r="AK240">
        <v>20.87238391</v>
      </c>
      <c r="AL240">
        <v>20.866797680000001</v>
      </c>
      <c r="AM240">
        <v>20.915185560000001</v>
      </c>
      <c r="AN240">
        <v>20.893127629999999</v>
      </c>
      <c r="AO240">
        <v>20.926221850000001</v>
      </c>
      <c r="AP240">
        <v>20.907043940000001</v>
      </c>
      <c r="AQ240">
        <v>20.909803960000001</v>
      </c>
      <c r="AR240">
        <v>20.940938469999999</v>
      </c>
      <c r="AS240">
        <v>20.929700390000001</v>
      </c>
      <c r="AT240">
        <v>20.92630346</v>
      </c>
      <c r="AU240">
        <v>20.937400589999999</v>
      </c>
      <c r="AV240">
        <v>20.923172099999999</v>
      </c>
      <c r="AW240">
        <v>20.92636327</v>
      </c>
      <c r="AX240">
        <v>20.9459014</v>
      </c>
      <c r="AY240">
        <v>20.935588129999999</v>
      </c>
      <c r="AZ240">
        <v>20.959816010000001</v>
      </c>
      <c r="BA240">
        <v>20.938044390000002</v>
      </c>
      <c r="BB240">
        <v>20.919411700000001</v>
      </c>
      <c r="BC240">
        <v>20.925456019999999</v>
      </c>
      <c r="BD240">
        <v>20.942171739999999</v>
      </c>
      <c r="BE240">
        <v>20.968843379999999</v>
      </c>
      <c r="BF240">
        <v>20.906426769999999</v>
      </c>
      <c r="BG240">
        <v>20.951870979999999</v>
      </c>
      <c r="BH240">
        <v>20.929385270000001</v>
      </c>
      <c r="BI240">
        <v>20.947029369999999</v>
      </c>
      <c r="BJ240">
        <v>20.97460148</v>
      </c>
      <c r="BK240">
        <v>20.948568009999999</v>
      </c>
      <c r="BL240">
        <v>20.974238320000001</v>
      </c>
      <c r="BM240">
        <v>20.956106040000002</v>
      </c>
      <c r="BN240">
        <v>20.945725280000001</v>
      </c>
      <c r="BO240">
        <v>20.961125339999999</v>
      </c>
      <c r="BP240">
        <v>20.958966579999998</v>
      </c>
      <c r="BQ240">
        <v>20.853087039999998</v>
      </c>
      <c r="BR240">
        <v>20.840282930000001</v>
      </c>
      <c r="BS240">
        <v>20.821249300000002</v>
      </c>
      <c r="BT240">
        <v>20.824074719999999</v>
      </c>
      <c r="BU240">
        <v>20.842757379999998</v>
      </c>
      <c r="BV240">
        <v>20.85079597</v>
      </c>
      <c r="BW240">
        <v>20.84916101</v>
      </c>
      <c r="BX240">
        <v>20.8708904</v>
      </c>
      <c r="BY240">
        <v>20.88322003</v>
      </c>
      <c r="BZ240">
        <v>20.856534620000001</v>
      </c>
      <c r="CA240">
        <v>20.858450980000001</v>
      </c>
      <c r="CB240">
        <v>20.844680230000002</v>
      </c>
      <c r="CC240">
        <v>20.810746850000001</v>
      </c>
      <c r="CD240">
        <v>20.845397980000001</v>
      </c>
      <c r="CE240">
        <v>20.842167830000001</v>
      </c>
      <c r="CF240">
        <v>20.866812339999999</v>
      </c>
      <c r="CG240">
        <v>20.87342241</v>
      </c>
      <c r="CH240">
        <v>20.848571280000002</v>
      </c>
      <c r="CI240">
        <v>20.86728102</v>
      </c>
      <c r="CJ240">
        <v>20.892298310000001</v>
      </c>
      <c r="CK240">
        <v>20.87527712</v>
      </c>
      <c r="CL240">
        <v>20.878196920000001</v>
      </c>
      <c r="CM240">
        <v>20.883962149999999</v>
      </c>
      <c r="CN240">
        <v>20.88153621</v>
      </c>
      <c r="CO240">
        <v>20.88404968</v>
      </c>
      <c r="CP240">
        <v>20.86252524</v>
      </c>
      <c r="CQ240">
        <v>20.864970400000001</v>
      </c>
      <c r="CR240">
        <v>20.865943789999999</v>
      </c>
      <c r="CS240">
        <v>20.859937599999999</v>
      </c>
      <c r="CT240">
        <v>20.88953012</v>
      </c>
      <c r="CU240">
        <v>20.863516499999999</v>
      </c>
      <c r="CV240">
        <v>20.86005029</v>
      </c>
      <c r="CW240">
        <v>20.873769240000001</v>
      </c>
      <c r="CX240">
        <v>20.854547019999998</v>
      </c>
      <c r="CY240">
        <v>20.85798668</v>
      </c>
      <c r="CZ240">
        <v>20.853961640000001</v>
      </c>
      <c r="DA240">
        <v>20.870181150000001</v>
      </c>
      <c r="DB240">
        <v>20.846889900000001</v>
      </c>
      <c r="DC240">
        <v>20.841178280000001</v>
      </c>
      <c r="DD240">
        <v>20.93235224</v>
      </c>
      <c r="DE240">
        <v>20.862317640000001</v>
      </c>
      <c r="DF240">
        <v>20.89208592</v>
      </c>
      <c r="DG240">
        <v>20.827091530000001</v>
      </c>
      <c r="DH240">
        <v>20.860749859999999</v>
      </c>
      <c r="DI240">
        <v>20.8298889</v>
      </c>
      <c r="DJ240">
        <v>20.856340100000001</v>
      </c>
      <c r="DK240">
        <v>20.845342349999999</v>
      </c>
      <c r="DL240">
        <v>20.84965412</v>
      </c>
      <c r="DM240">
        <v>20.89767033</v>
      </c>
      <c r="DN240">
        <v>20.860602449999998</v>
      </c>
      <c r="DO240">
        <v>20.86426706</v>
      </c>
      <c r="DP240">
        <v>20.85006563</v>
      </c>
      <c r="DQ240">
        <v>20.874750169999999</v>
      </c>
      <c r="DR240">
        <v>20.84807069</v>
      </c>
      <c r="DS240">
        <v>20.80140711</v>
      </c>
      <c r="DT240">
        <v>20.903128859999999</v>
      </c>
      <c r="DU240">
        <v>20.878458470000002</v>
      </c>
      <c r="DV240">
        <v>20.846597630000002</v>
      </c>
      <c r="DW240">
        <v>20.852948510000001</v>
      </c>
      <c r="DX240">
        <v>20.856148229999999</v>
      </c>
      <c r="DY240">
        <v>20.856096180000002</v>
      </c>
      <c r="DZ240">
        <v>20.863600730000002</v>
      </c>
      <c r="EA240">
        <v>20.852197409999999</v>
      </c>
      <c r="EB240">
        <v>20.863203630000001</v>
      </c>
      <c r="EC240">
        <v>20.851990050000001</v>
      </c>
      <c r="ED240">
        <v>20.867145260000001</v>
      </c>
      <c r="EE240">
        <v>20.865620530000001</v>
      </c>
      <c r="EF240">
        <v>20.873830170000002</v>
      </c>
      <c r="EG240">
        <v>20.863966909999998</v>
      </c>
      <c r="EH240">
        <v>20.88714006</v>
      </c>
      <c r="EI240">
        <v>20.877380859999999</v>
      </c>
      <c r="EJ240">
        <v>20.878350149999999</v>
      </c>
      <c r="EK240">
        <v>20.862958160000002</v>
      </c>
      <c r="EL240">
        <v>20.941569529999999</v>
      </c>
      <c r="EM240">
        <v>20.875197249999999</v>
      </c>
      <c r="EN240">
        <v>20.911572979999999</v>
      </c>
      <c r="EO240">
        <v>20.889657700000001</v>
      </c>
      <c r="EP240">
        <v>20.917271580000001</v>
      </c>
      <c r="EQ240">
        <v>20.865111930000001</v>
      </c>
      <c r="ER240">
        <v>20.968809350000001</v>
      </c>
      <c r="ES240">
        <v>20.882214430000001</v>
      </c>
      <c r="ET240">
        <v>20.870066489999999</v>
      </c>
      <c r="EU240">
        <v>20.82216403</v>
      </c>
      <c r="EV240">
        <v>20.837945820000002</v>
      </c>
      <c r="EW240">
        <v>20.827549479999998</v>
      </c>
      <c r="EX240">
        <v>20.89134718</v>
      </c>
      <c r="EY240">
        <v>20.847178700000001</v>
      </c>
      <c r="EZ240">
        <v>20.857904810000001</v>
      </c>
      <c r="FA240">
        <v>20.850712099999999</v>
      </c>
      <c r="FB240">
        <v>20.857136130000001</v>
      </c>
      <c r="FC240">
        <v>20.8633232</v>
      </c>
      <c r="FD240">
        <v>20.840438540000001</v>
      </c>
      <c r="FE240">
        <v>20.9092628</v>
      </c>
      <c r="FF240">
        <v>20.835249390000001</v>
      </c>
      <c r="FG240">
        <v>20.84053291</v>
      </c>
      <c r="FH240">
        <v>20.865977539999999</v>
      </c>
      <c r="FI240">
        <v>20.842801919999999</v>
      </c>
      <c r="FJ240">
        <v>20.890235409999999</v>
      </c>
      <c r="FK240">
        <v>20.86228938</v>
      </c>
      <c r="FL240">
        <v>20.898831210000001</v>
      </c>
      <c r="FM240">
        <v>20.875325409999999</v>
      </c>
      <c r="FN240">
        <v>20.875163100000002</v>
      </c>
      <c r="FO240">
        <v>20.895579359999999</v>
      </c>
      <c r="FP240">
        <v>20.86483531</v>
      </c>
      <c r="FQ240">
        <v>20.882721589999999</v>
      </c>
      <c r="FR240">
        <v>20.8758397</v>
      </c>
      <c r="FS240">
        <v>20.881234809999999</v>
      </c>
      <c r="FT240">
        <v>20.88149465</v>
      </c>
      <c r="FU240">
        <v>20.87493697</v>
      </c>
      <c r="FV240">
        <v>20.851936720000001</v>
      </c>
      <c r="FW240">
        <v>20.877385010000001</v>
      </c>
      <c r="FX240">
        <v>20.860393940000002</v>
      </c>
      <c r="FY240">
        <v>20.89840276</v>
      </c>
      <c r="FZ240">
        <v>20.870728719999999</v>
      </c>
      <c r="GA240">
        <v>20.866472959999999</v>
      </c>
      <c r="GB240">
        <v>20.880580479999999</v>
      </c>
      <c r="GC240">
        <v>20.870681950000002</v>
      </c>
      <c r="GD240">
        <v>20.866638439999999</v>
      </c>
      <c r="GE240">
        <v>20.904571870000002</v>
      </c>
      <c r="GF240">
        <v>20.87172863</v>
      </c>
      <c r="GG240">
        <v>20.89103424</v>
      </c>
      <c r="GH240">
        <v>20.883294660000001</v>
      </c>
      <c r="GI240">
        <v>20.88253997</v>
      </c>
      <c r="GJ240">
        <v>20.880439150000001</v>
      </c>
      <c r="GK240">
        <v>20.892582440000002</v>
      </c>
      <c r="GL240">
        <v>20.875371099999999</v>
      </c>
      <c r="GM240">
        <v>20.87594065</v>
      </c>
      <c r="GN240">
        <v>20.897355040000001</v>
      </c>
      <c r="GO240">
        <v>20.930995840000001</v>
      </c>
      <c r="GP240">
        <v>20.89678211</v>
      </c>
      <c r="GQ240">
        <v>20.88773407</v>
      </c>
      <c r="GR240">
        <v>20.893917729999998</v>
      </c>
      <c r="GS240">
        <v>20.892885440000001</v>
      </c>
      <c r="GT240">
        <v>20.87696043</v>
      </c>
      <c r="GU240">
        <v>20.905883530000001</v>
      </c>
      <c r="GV240">
        <v>20.89383462</v>
      </c>
      <c r="GW240">
        <v>20.878631039999998</v>
      </c>
      <c r="GX240">
        <v>20.889995979999998</v>
      </c>
      <c r="GY240">
        <v>20.887167600000001</v>
      </c>
      <c r="GZ240">
        <v>20.882108479999999</v>
      </c>
      <c r="HA240">
        <v>20.88892847</v>
      </c>
      <c r="HB240">
        <v>20.921114530000001</v>
      </c>
      <c r="HC240">
        <v>20.91008223</v>
      </c>
      <c r="HD240">
        <v>20.899896900000002</v>
      </c>
      <c r="HE240">
        <v>20.898003209999999</v>
      </c>
      <c r="HF240">
        <v>20.920098159999998</v>
      </c>
      <c r="HG240">
        <v>20.893740489999999</v>
      </c>
      <c r="HH240">
        <v>20.904210160000002</v>
      </c>
      <c r="HI240">
        <v>20.88717449</v>
      </c>
      <c r="HJ240">
        <v>20.87568469</v>
      </c>
      <c r="HK240">
        <v>20.919981629999999</v>
      </c>
      <c r="HL240">
        <v>20.884979909999998</v>
      </c>
      <c r="HM240">
        <v>20.934754699999999</v>
      </c>
      <c r="HN240">
        <v>20.92856763</v>
      </c>
      <c r="HO240">
        <v>20.918743939999999</v>
      </c>
      <c r="HP240">
        <v>20.914731079999999</v>
      </c>
      <c r="HQ240">
        <v>20.909212029999999</v>
      </c>
      <c r="HR240">
        <v>20.909381419999999</v>
      </c>
      <c r="HS240">
        <v>20.904083279999998</v>
      </c>
      <c r="HT240">
        <v>20.93070865</v>
      </c>
      <c r="HU240">
        <v>20.86379797</v>
      </c>
      <c r="HV240">
        <v>20.871416709999998</v>
      </c>
      <c r="HW240">
        <v>20.889082519999999</v>
      </c>
      <c r="HX240">
        <v>20.853242269999999</v>
      </c>
      <c r="HY240">
        <v>20.893810899999998</v>
      </c>
      <c r="HZ240">
        <v>20.914688529999999</v>
      </c>
      <c r="IA240">
        <v>20.883335989999999</v>
      </c>
      <c r="IB240">
        <v>20.861275880000001</v>
      </c>
      <c r="IC240">
        <v>20.894013480000002</v>
      </c>
      <c r="ID240">
        <v>20.873013709999999</v>
      </c>
      <c r="IE240">
        <v>20.894772679999999</v>
      </c>
      <c r="IF240">
        <v>20.881115879999999</v>
      </c>
      <c r="IG240">
        <v>20.900146509999999</v>
      </c>
      <c r="IH240">
        <v>20.877211020000001</v>
      </c>
      <c r="II240">
        <v>20.880712729999999</v>
      </c>
      <c r="IJ240">
        <v>20.87798252</v>
      </c>
      <c r="IK240">
        <v>20.87281278</v>
      </c>
      <c r="IL240">
        <v>20.885185530000001</v>
      </c>
      <c r="IM240">
        <v>20.88593067</v>
      </c>
      <c r="IN240">
        <v>20.84504621</v>
      </c>
      <c r="IO240">
        <v>20.89630914</v>
      </c>
      <c r="IP240">
        <v>20.877820910000001</v>
      </c>
      <c r="IQ240">
        <v>20.87885442</v>
      </c>
      <c r="IR240">
        <v>20.903915980000001</v>
      </c>
      <c r="IS240">
        <v>20.894266290000001</v>
      </c>
      <c r="IT240">
        <v>20.92441972</v>
      </c>
      <c r="IU240">
        <v>20.913078519999999</v>
      </c>
      <c r="IV240">
        <v>20.907253220000001</v>
      </c>
      <c r="IW240">
        <v>20.88793892</v>
      </c>
      <c r="IX240">
        <v>20.898498969999999</v>
      </c>
      <c r="IY240">
        <v>20.850162539999999</v>
      </c>
      <c r="IZ240">
        <v>20.892068420000001</v>
      </c>
      <c r="JA240">
        <v>20.901186460000002</v>
      </c>
      <c r="JB240">
        <v>20.876108410000001</v>
      </c>
      <c r="JC240">
        <v>20.90684456</v>
      </c>
      <c r="JD240">
        <v>20.910834510000001</v>
      </c>
      <c r="JE240">
        <v>20.903518250000001</v>
      </c>
      <c r="JF240">
        <v>20.941856699999999</v>
      </c>
      <c r="JG240">
        <v>20.9064184</v>
      </c>
      <c r="JH240">
        <v>20.907648200000001</v>
      </c>
      <c r="JI240">
        <v>20.891682370000002</v>
      </c>
      <c r="JJ240">
        <v>20.90097059</v>
      </c>
      <c r="JK240">
        <v>20.906887820000001</v>
      </c>
      <c r="JL240">
        <v>20.90344121</v>
      </c>
      <c r="JM240">
        <v>20.898171779999998</v>
      </c>
      <c r="JN240">
        <v>20.891477389999999</v>
      </c>
      <c r="JO240">
        <v>20.89380624</v>
      </c>
      <c r="JP240">
        <v>20.875949630000001</v>
      </c>
      <c r="JQ240">
        <v>20.893644080000001</v>
      </c>
      <c r="JR240">
        <v>20.895573649999999</v>
      </c>
      <c r="JS240">
        <v>20.906005449999999</v>
      </c>
      <c r="JT240">
        <v>20.901617980000001</v>
      </c>
      <c r="JU240">
        <v>20.93235804</v>
      </c>
      <c r="JV240">
        <v>20.900611040000001</v>
      </c>
      <c r="JW240">
        <v>20.92135979</v>
      </c>
      <c r="JX240">
        <v>20.896180439999998</v>
      </c>
      <c r="JY240">
        <v>20.911374030000001</v>
      </c>
      <c r="JZ240">
        <v>20.89595345</v>
      </c>
      <c r="KA240">
        <v>20.89245648</v>
      </c>
      <c r="KB240">
        <v>20.921308939999999</v>
      </c>
      <c r="KC240">
        <v>20.895799820000001</v>
      </c>
      <c r="KD240">
        <v>20.877099050000002</v>
      </c>
      <c r="KE240">
        <v>20.910567400000001</v>
      </c>
      <c r="KF240">
        <v>20.916177000000001</v>
      </c>
      <c r="KG240">
        <v>20.921462739999999</v>
      </c>
      <c r="KH240">
        <v>20.909509450000002</v>
      </c>
      <c r="KI240">
        <v>20.895632039999999</v>
      </c>
      <c r="KJ240">
        <v>20.936115449999999</v>
      </c>
      <c r="KK240">
        <v>20.90612372</v>
      </c>
      <c r="KL240">
        <v>20.921488799999999</v>
      </c>
      <c r="KM240">
        <v>20.94742462</v>
      </c>
      <c r="KN240">
        <v>20.913795889999999</v>
      </c>
      <c r="KO240">
        <v>20.90948861</v>
      </c>
      <c r="KP240">
        <v>20.900212079999999</v>
      </c>
      <c r="KQ240">
        <v>20.91164517</v>
      </c>
      <c r="KR240">
        <v>20.917229200000001</v>
      </c>
      <c r="KS240">
        <v>20.919488189999999</v>
      </c>
      <c r="KT240">
        <v>20.93308695</v>
      </c>
      <c r="KU240">
        <v>20.91658361</v>
      </c>
      <c r="KV240">
        <v>20.944949789999999</v>
      </c>
      <c r="KW240">
        <v>20.936896669999999</v>
      </c>
      <c r="KX240">
        <v>20.901354439999999</v>
      </c>
      <c r="KY240">
        <v>20.924682170000001</v>
      </c>
      <c r="KZ240">
        <v>20.93587535</v>
      </c>
      <c r="LA240">
        <v>20.938639479999999</v>
      </c>
      <c r="LB240">
        <v>20.9487293</v>
      </c>
      <c r="LC240">
        <v>20.895549200000001</v>
      </c>
      <c r="LD240">
        <v>20.854182779999999</v>
      </c>
      <c r="LE240">
        <v>20.875489380000001</v>
      </c>
      <c r="LF240">
        <v>20.87497943</v>
      </c>
      <c r="LG240">
        <v>20.87824161</v>
      </c>
      <c r="LH240">
        <v>20.856310220000001</v>
      </c>
      <c r="LI240">
        <v>20.8507675</v>
      </c>
      <c r="LJ240">
        <v>20.857935779999998</v>
      </c>
      <c r="LK240">
        <v>20.889000429999999</v>
      </c>
      <c r="LL240">
        <v>20.85756679</v>
      </c>
      <c r="LM240">
        <v>20.87282677</v>
      </c>
      <c r="LN240">
        <v>20.872518840000001</v>
      </c>
      <c r="LO240">
        <v>20.870057060000001</v>
      </c>
      <c r="LP240">
        <v>20.865294469999998</v>
      </c>
      <c r="LQ240">
        <v>20.87679078</v>
      </c>
      <c r="LR240">
        <v>20.884709440000002</v>
      </c>
      <c r="LS240">
        <v>20.891303820000001</v>
      </c>
      <c r="LT240">
        <v>20.877398500000002</v>
      </c>
      <c r="LU240">
        <v>20.903667980000002</v>
      </c>
      <c r="LV240">
        <v>20.89290548</v>
      </c>
      <c r="LW240">
        <v>20.886131290000002</v>
      </c>
      <c r="LX240">
        <v>20.877816809999999</v>
      </c>
      <c r="LY240">
        <v>20.874202199999999</v>
      </c>
      <c r="LZ240">
        <v>20.892209080000001</v>
      </c>
      <c r="MA240">
        <v>20.922855439999999</v>
      </c>
      <c r="MB240">
        <v>20.888576919999998</v>
      </c>
      <c r="MC240">
        <v>20.905253089999999</v>
      </c>
      <c r="MD240">
        <v>20.888946069999999</v>
      </c>
      <c r="ME240">
        <v>20.865981420000001</v>
      </c>
      <c r="MF240">
        <v>20.86402155</v>
      </c>
      <c r="MG240">
        <v>20.88295351</v>
      </c>
      <c r="MH240">
        <v>20.88658319</v>
      </c>
      <c r="MI240">
        <v>20.925973389999999</v>
      </c>
      <c r="MJ240">
        <v>20.894314900000001</v>
      </c>
      <c r="MK240">
        <v>20.93105409</v>
      </c>
      <c r="ML240">
        <v>20.878903040000001</v>
      </c>
      <c r="MM240">
        <v>20.86267204</v>
      </c>
      <c r="MN240">
        <v>20.91572043</v>
      </c>
      <c r="MO240">
        <v>20.910083459999999</v>
      </c>
      <c r="MP240">
        <v>20.912322639999999</v>
      </c>
      <c r="MQ240">
        <v>20.91510727</v>
      </c>
      <c r="MR240">
        <v>20.916602009999998</v>
      </c>
      <c r="MS240">
        <v>20.903378360000001</v>
      </c>
      <c r="MT240">
        <v>20.895265009999999</v>
      </c>
      <c r="MU240">
        <v>20.92709395</v>
      </c>
      <c r="MV240">
        <v>20.885724450000001</v>
      </c>
      <c r="MW240">
        <v>20.920941840000001</v>
      </c>
      <c r="MX240">
        <v>20.891940890000001</v>
      </c>
      <c r="MY240">
        <v>20.953019579999999</v>
      </c>
      <c r="MZ240">
        <v>20.914610750000001</v>
      </c>
      <c r="NA240">
        <v>20.965986260000001</v>
      </c>
      <c r="NB240">
        <v>20.98584829</v>
      </c>
      <c r="NC240">
        <v>20.973208069999998</v>
      </c>
      <c r="ND240">
        <v>20.978010380000001</v>
      </c>
      <c r="NE240">
        <v>20.97296064</v>
      </c>
      <c r="NF240">
        <v>20.947736519999999</v>
      </c>
      <c r="NG240">
        <v>20.94123446</v>
      </c>
      <c r="NH240">
        <v>20.98034573</v>
      </c>
      <c r="NI240">
        <v>20.952307919999999</v>
      </c>
      <c r="NJ240">
        <v>20.985551439999998</v>
      </c>
      <c r="NK240">
        <v>20.95846577</v>
      </c>
      <c r="NL240">
        <v>20.954588739999998</v>
      </c>
      <c r="NM240">
        <v>20.97086062</v>
      </c>
      <c r="NN240">
        <v>20.97786846</v>
      </c>
      <c r="NO240">
        <v>20.96103407</v>
      </c>
      <c r="NP240">
        <v>20.963425319999999</v>
      </c>
      <c r="NQ240">
        <v>20.93890699</v>
      </c>
      <c r="NR240">
        <v>20.96031189</v>
      </c>
      <c r="NS240">
        <v>21.00034106</v>
      </c>
      <c r="NT240">
        <v>20.989403299999999</v>
      </c>
      <c r="NU240">
        <v>20.946745740000001</v>
      </c>
      <c r="NV240">
        <v>20.950642949999999</v>
      </c>
      <c r="NW240">
        <v>21.002638399999999</v>
      </c>
      <c r="NX240">
        <v>20.982797529999999</v>
      </c>
      <c r="NY240">
        <v>20.98432098</v>
      </c>
      <c r="NZ240">
        <v>20.965229780000001</v>
      </c>
      <c r="OA240">
        <v>21.000652720000001</v>
      </c>
      <c r="OB240">
        <v>21.013177200000001</v>
      </c>
      <c r="OC240">
        <v>20.97483033</v>
      </c>
      <c r="OD240">
        <v>20.948587610000001</v>
      </c>
      <c r="OE240">
        <v>20.970789580000002</v>
      </c>
      <c r="OF240">
        <v>20.97039002</v>
      </c>
      <c r="OG240">
        <v>20.983282849999998</v>
      </c>
      <c r="OH240">
        <v>21.012979640000001</v>
      </c>
      <c r="OI240">
        <v>20.974871969999999</v>
      </c>
      <c r="OJ240">
        <v>20.989682120000001</v>
      </c>
      <c r="OK240">
        <v>20.976555659999999</v>
      </c>
      <c r="OL240">
        <v>20.979542590000001</v>
      </c>
      <c r="OM240">
        <v>21.011340749999999</v>
      </c>
      <c r="ON240">
        <v>20.996948249999999</v>
      </c>
      <c r="OO240">
        <v>21.007092750000002</v>
      </c>
      <c r="OP240">
        <v>20.992519049999999</v>
      </c>
      <c r="OQ240">
        <v>20.991378220000001</v>
      </c>
      <c r="OR240">
        <v>20.968120630000001</v>
      </c>
      <c r="OS240">
        <v>21.015318189999999</v>
      </c>
      <c r="OT240">
        <v>20.999900400000001</v>
      </c>
      <c r="OU240">
        <v>20.994742630000001</v>
      </c>
      <c r="OV240">
        <v>21.014770169999998</v>
      </c>
      <c r="OW240">
        <v>20.98716817</v>
      </c>
      <c r="OX240">
        <v>21.037874259999999</v>
      </c>
      <c r="OY240">
        <v>21.02141864</v>
      </c>
      <c r="OZ240">
        <v>20.96618398</v>
      </c>
      <c r="PA240">
        <v>20.98913945</v>
      </c>
      <c r="PB240">
        <v>20.962651829999999</v>
      </c>
      <c r="PC240">
        <v>20.996557330000002</v>
      </c>
      <c r="PD240">
        <v>20.98307861</v>
      </c>
      <c r="PE240">
        <v>20.987314309999999</v>
      </c>
      <c r="PF240">
        <v>20.99543495</v>
      </c>
      <c r="PG240">
        <v>20.935567549999998</v>
      </c>
      <c r="PH240">
        <v>20.961092579999999</v>
      </c>
      <c r="PI240">
        <v>20.970950800000001</v>
      </c>
      <c r="PJ240">
        <v>20.99112006</v>
      </c>
      <c r="PK240">
        <v>20.932792070000001</v>
      </c>
      <c r="PL240">
        <v>20.93430481</v>
      </c>
      <c r="PM240">
        <v>20.95193596</v>
      </c>
      <c r="PN240">
        <v>20.970377679999999</v>
      </c>
      <c r="PO240">
        <v>21.01275167</v>
      </c>
      <c r="PP240">
        <v>20.979111320000001</v>
      </c>
      <c r="PQ240">
        <v>20.970335609999999</v>
      </c>
      <c r="PR240">
        <v>20.968568749999999</v>
      </c>
      <c r="PS240">
        <v>20.96704592</v>
      </c>
      <c r="PT240">
        <v>21.005978420000002</v>
      </c>
      <c r="PU240">
        <v>20.941592140000001</v>
      </c>
      <c r="PV240">
        <v>20.99435338</v>
      </c>
      <c r="PW240">
        <v>20.95311134</v>
      </c>
      <c r="PX240">
        <v>20.956665650000001</v>
      </c>
      <c r="PY240">
        <v>20.977397669999998</v>
      </c>
      <c r="PZ240">
        <v>21.002182770000001</v>
      </c>
      <c r="QA240">
        <v>20.954294650000001</v>
      </c>
      <c r="QB240">
        <v>20.991661959999998</v>
      </c>
      <c r="QC240">
        <v>20.973388539999998</v>
      </c>
      <c r="QD240">
        <v>20.973040730000001</v>
      </c>
      <c r="QE240">
        <v>20.956331930000001</v>
      </c>
      <c r="QF240">
        <v>20.93983618</v>
      </c>
      <c r="QG240">
        <v>20.96884536</v>
      </c>
      <c r="QH240">
        <v>20.958864479999999</v>
      </c>
      <c r="QI240">
        <v>20.968885459999999</v>
      </c>
      <c r="QJ240">
        <v>20.965837860000001</v>
      </c>
      <c r="QK240">
        <v>20.97565436</v>
      </c>
      <c r="QL240">
        <v>20.984799689999999</v>
      </c>
      <c r="QM240">
        <v>20.978455230000002</v>
      </c>
      <c r="QN240">
        <v>20.992920130000002</v>
      </c>
      <c r="QO240">
        <v>20.95447184</v>
      </c>
      <c r="QP240">
        <v>20.993967290000001</v>
      </c>
      <c r="QQ240">
        <v>20.996846770000001</v>
      </c>
      <c r="QR240">
        <v>21.039428019999999</v>
      </c>
      <c r="QS240">
        <v>21.022624</v>
      </c>
      <c r="QT240">
        <v>20.976671509999999</v>
      </c>
      <c r="QU240">
        <v>20.9838466</v>
      </c>
      <c r="QV240">
        <v>20.983975019999999</v>
      </c>
      <c r="QW240">
        <v>21.006917120000001</v>
      </c>
      <c r="QX240">
        <v>20.979568789999998</v>
      </c>
      <c r="QY240">
        <v>20.96957969</v>
      </c>
      <c r="QZ240">
        <v>20.967868750000001</v>
      </c>
      <c r="RA240">
        <v>21.011351340000001</v>
      </c>
      <c r="RB240">
        <v>20.995977409999998</v>
      </c>
      <c r="RC240">
        <v>21.000288860000001</v>
      </c>
      <c r="RD240">
        <v>20.996516459999999</v>
      </c>
      <c r="RE240">
        <v>20.984053759999998</v>
      </c>
      <c r="RF240">
        <v>20.983196979999999</v>
      </c>
      <c r="RG240">
        <v>21.025079099999999</v>
      </c>
      <c r="RH240">
        <v>21.00045463</v>
      </c>
      <c r="RI240">
        <v>20.976904879999999</v>
      </c>
      <c r="RJ240">
        <v>21.010202499999998</v>
      </c>
      <c r="RK240">
        <v>20.96485152</v>
      </c>
      <c r="RL240">
        <v>21.003597970000001</v>
      </c>
      <c r="RM240">
        <v>20.98709393</v>
      </c>
      <c r="RN240">
        <v>20.982973359999999</v>
      </c>
      <c r="RO240">
        <v>20.964758360000001</v>
      </c>
      <c r="RP240">
        <v>20.960913340000001</v>
      </c>
      <c r="RQ240">
        <v>20.981317990000001</v>
      </c>
      <c r="RR240">
        <v>21.005968299999999</v>
      </c>
      <c r="RS240">
        <v>20.998572100000001</v>
      </c>
      <c r="RT240">
        <v>21.00995537</v>
      </c>
      <c r="RU240">
        <v>20.986507599999999</v>
      </c>
      <c r="RV240">
        <v>20.995817519999999</v>
      </c>
      <c r="RW240">
        <v>20.972928379999999</v>
      </c>
      <c r="RX240">
        <v>20.985160130000001</v>
      </c>
      <c r="RY240">
        <v>20.96980683</v>
      </c>
      <c r="RZ240">
        <v>20.987547200000002</v>
      </c>
      <c r="SA240">
        <v>20.998762039999999</v>
      </c>
      <c r="SB240">
        <v>21.024235730000001</v>
      </c>
      <c r="SC240">
        <v>20.96592536</v>
      </c>
      <c r="SD240">
        <v>21.015459450000002</v>
      </c>
      <c r="SE240">
        <v>20.976806580000002</v>
      </c>
      <c r="SF240">
        <v>20.997333009999998</v>
      </c>
      <c r="SG240">
        <v>20.989564139999999</v>
      </c>
      <c r="SH240">
        <v>20.97215666</v>
      </c>
      <c r="SI240">
        <v>21.007998740000001</v>
      </c>
      <c r="SJ240">
        <v>20.98608857</v>
      </c>
      <c r="SK240">
        <v>21.013581739999999</v>
      </c>
      <c r="SL240">
        <v>21.00761571</v>
      </c>
      <c r="SM240">
        <v>21.00430454</v>
      </c>
      <c r="SN240">
        <v>20.995007480000002</v>
      </c>
      <c r="SO240">
        <v>20.996997759999999</v>
      </c>
      <c r="SP240">
        <v>21.011036749999999</v>
      </c>
      <c r="SQ240">
        <v>20.950751650000001</v>
      </c>
      <c r="SR240">
        <v>21.01730276</v>
      </c>
      <c r="SS240">
        <v>20.991094090000001</v>
      </c>
      <c r="ST240">
        <v>20.980590289999999</v>
      </c>
      <c r="SU240">
        <v>20.98797515</v>
      </c>
      <c r="SV240">
        <v>20.981343209999999</v>
      </c>
      <c r="SW240">
        <v>21.033904410000002</v>
      </c>
      <c r="SX240">
        <v>20.996919269999999</v>
      </c>
      <c r="SY240">
        <v>21.01719138</v>
      </c>
      <c r="SZ240">
        <v>20.991717959999999</v>
      </c>
      <c r="TA240">
        <v>21.022057069999999</v>
      </c>
      <c r="TB240">
        <v>21.010796289999998</v>
      </c>
      <c r="TC240">
        <v>21.012681019999999</v>
      </c>
      <c r="TD240">
        <v>20.998447609999999</v>
      </c>
      <c r="TE240">
        <v>21.015939840000001</v>
      </c>
      <c r="TF240">
        <v>21.012421610000001</v>
      </c>
      <c r="TG240">
        <v>21.018664709999999</v>
      </c>
      <c r="TH240">
        <v>21.001653619999999</v>
      </c>
      <c r="TI240">
        <v>20.976340950000001</v>
      </c>
      <c r="TJ240">
        <v>20.977326999999999</v>
      </c>
      <c r="TK240">
        <v>20.987941500000002</v>
      </c>
      <c r="TL240">
        <v>20.99233864</v>
      </c>
      <c r="TM240">
        <v>21.023117469999999</v>
      </c>
      <c r="TN240">
        <v>21.017560599999999</v>
      </c>
      <c r="TO240">
        <v>20.997080319999998</v>
      </c>
      <c r="TP240">
        <v>20.957071729999999</v>
      </c>
      <c r="TQ240">
        <v>20.98447123</v>
      </c>
      <c r="TR240">
        <v>20.986474770000001</v>
      </c>
      <c r="TS240">
        <v>20.98649678</v>
      </c>
      <c r="TT240">
        <v>20.999243700000001</v>
      </c>
      <c r="TU240">
        <v>21.022642529999999</v>
      </c>
      <c r="TV240">
        <v>20.999807229999998</v>
      </c>
      <c r="TW240">
        <v>20.96755379</v>
      </c>
      <c r="TX240">
        <v>20.96882489</v>
      </c>
      <c r="TY240">
        <v>20.976247829999998</v>
      </c>
      <c r="TZ240">
        <v>21.005894510000001</v>
      </c>
      <c r="UA240">
        <v>21.00419707</v>
      </c>
      <c r="UB240">
        <v>21.005972400000001</v>
      </c>
      <c r="UC240">
        <v>21.014083599999999</v>
      </c>
      <c r="UD240">
        <v>20.970013229999999</v>
      </c>
      <c r="UE240">
        <v>21.000176769999999</v>
      </c>
      <c r="UF240">
        <v>21.02022711</v>
      </c>
      <c r="UG240">
        <v>20.985706570000001</v>
      </c>
      <c r="UH240">
        <v>20.98392986</v>
      </c>
      <c r="UI240">
        <v>21.006339359999998</v>
      </c>
      <c r="UJ240">
        <v>21.007390470000001</v>
      </c>
      <c r="UK240">
        <v>21.01149229</v>
      </c>
      <c r="UL240">
        <v>21.01756322</v>
      </c>
      <c r="UM240">
        <v>21.05059477</v>
      </c>
      <c r="UN240">
        <v>21.027638369999998</v>
      </c>
      <c r="UO240">
        <v>20.996510539999999</v>
      </c>
      <c r="UP240">
        <v>21.041037209999999</v>
      </c>
      <c r="UQ240">
        <v>21.02124684</v>
      </c>
      <c r="UR240">
        <v>21.019126199999999</v>
      </c>
      <c r="US240">
        <v>21.015279150000001</v>
      </c>
      <c r="UT240">
        <v>21.01993452</v>
      </c>
      <c r="UU240">
        <v>20.99207135</v>
      </c>
      <c r="UV240">
        <v>21.017363360000001</v>
      </c>
      <c r="UW240">
        <v>21.006991580000001</v>
      </c>
      <c r="UX240">
        <v>21.026532549999999</v>
      </c>
      <c r="UY240">
        <v>21.022411739999999</v>
      </c>
      <c r="UZ240">
        <v>21.020458139999999</v>
      </c>
      <c r="VA240">
        <v>21.02761812</v>
      </c>
      <c r="VB240">
        <v>21.012235830000002</v>
      </c>
      <c r="VC240">
        <v>21.003169289999999</v>
      </c>
      <c r="VD240">
        <v>21.035652689999999</v>
      </c>
      <c r="VE240">
        <v>21.056140660000001</v>
      </c>
      <c r="VF240">
        <v>21.025259989999999</v>
      </c>
      <c r="VG240">
        <v>21.02937317</v>
      </c>
      <c r="VH240">
        <v>21.043709379999999</v>
      </c>
      <c r="VI240">
        <v>21.01043262</v>
      </c>
      <c r="VJ240">
        <v>21.004183019999999</v>
      </c>
      <c r="VK240">
        <v>20.989798400000002</v>
      </c>
      <c r="VL240">
        <v>21.018052000000001</v>
      </c>
      <c r="VM240">
        <v>21.008970519999998</v>
      </c>
      <c r="VN240">
        <v>21.01769075</v>
      </c>
      <c r="VO240">
        <v>21.036249900000001</v>
      </c>
      <c r="VP240">
        <v>21.053536430000001</v>
      </c>
      <c r="VQ240">
        <v>21.023799830000002</v>
      </c>
      <c r="VR240">
        <v>21.007370680000001</v>
      </c>
      <c r="VS240">
        <v>21.035177059999999</v>
      </c>
      <c r="VT240">
        <v>21.01496641</v>
      </c>
      <c r="VU240">
        <v>21.052496609999999</v>
      </c>
      <c r="VV240">
        <v>21.027296969999998</v>
      </c>
      <c r="VW240">
        <v>21.05289483</v>
      </c>
      <c r="VX240">
        <v>21.02842352</v>
      </c>
      <c r="VY240">
        <v>21.06425535</v>
      </c>
      <c r="VZ240">
        <v>21.03028497</v>
      </c>
      <c r="WA240">
        <v>20.98686034</v>
      </c>
      <c r="WB240">
        <v>21.020147179999999</v>
      </c>
      <c r="WC240">
        <v>21.001181110000001</v>
      </c>
      <c r="WD240">
        <v>21.002729850000001</v>
      </c>
      <c r="WE240">
        <v>21.03387923</v>
      </c>
      <c r="WF240">
        <v>21.015248490000001</v>
      </c>
      <c r="WG240">
        <v>21.032092250000002</v>
      </c>
      <c r="WH240">
        <v>21.020594920000001</v>
      </c>
      <c r="WI240">
        <v>21.009629799999999</v>
      </c>
      <c r="WJ240">
        <v>21.03541302</v>
      </c>
      <c r="WK240">
        <v>21.05955457</v>
      </c>
      <c r="WL240">
        <v>21.028166509999998</v>
      </c>
      <c r="WM240">
        <v>21.004815879999999</v>
      </c>
      <c r="WN240">
        <v>21.016833569999999</v>
      </c>
      <c r="WO240">
        <v>21.020117119999998</v>
      </c>
      <c r="WP240">
        <v>21.052034389999999</v>
      </c>
      <c r="WQ240">
        <v>21.072796910000001</v>
      </c>
      <c r="WR240">
        <v>21.02383845</v>
      </c>
      <c r="WS240">
        <v>21.057097939999998</v>
      </c>
      <c r="WT240">
        <v>21.06100099</v>
      </c>
      <c r="WU240">
        <v>21.018055230000002</v>
      </c>
      <c r="WV240">
        <v>21.035638330000001</v>
      </c>
      <c r="WW240">
        <v>21.05056849</v>
      </c>
      <c r="WX240">
        <v>21.029018629999999</v>
      </c>
      <c r="WY240">
        <v>21.04616635</v>
      </c>
      <c r="WZ240">
        <v>21.021661859999998</v>
      </c>
      <c r="XA240">
        <v>21.018358320000001</v>
      </c>
      <c r="XB240">
        <v>21.019597350000002</v>
      </c>
      <c r="XC240">
        <v>21.038725979999999</v>
      </c>
      <c r="XD240">
        <v>21.020966680000001</v>
      </c>
      <c r="XE240">
        <v>21.05419234</v>
      </c>
      <c r="XF240">
        <v>21.052336789999998</v>
      </c>
      <c r="XG240">
        <v>21.01469543</v>
      </c>
      <c r="XH240">
        <v>21.029149879999999</v>
      </c>
      <c r="XI240">
        <v>21.029677459999998</v>
      </c>
      <c r="XJ240">
        <v>21.02002521</v>
      </c>
      <c r="XK240">
        <v>21.00258599</v>
      </c>
      <c r="XL240">
        <v>21.044187180000002</v>
      </c>
      <c r="XM240">
        <v>20.987246469999999</v>
      </c>
      <c r="XN240">
        <v>20.9957581</v>
      </c>
      <c r="XO240">
        <v>21.031878620000001</v>
      </c>
      <c r="XP240">
        <v>21.043070019999998</v>
      </c>
      <c r="XQ240">
        <v>21.005218840000001</v>
      </c>
      <c r="XR240">
        <v>21.025116130000001</v>
      </c>
      <c r="XS240">
        <v>21.035762330000001</v>
      </c>
      <c r="XT240">
        <v>21.035779120000001</v>
      </c>
      <c r="XU240">
        <v>21.013606020000001</v>
      </c>
      <c r="XV240">
        <v>20.995654170000002</v>
      </c>
      <c r="XW240">
        <v>21.015940189999998</v>
      </c>
      <c r="XX240">
        <v>21.018392760000001</v>
      </c>
      <c r="XY240">
        <v>20.998993609999999</v>
      </c>
      <c r="XZ240">
        <v>21.00418045</v>
      </c>
      <c r="YA240">
        <v>20.99647337</v>
      </c>
      <c r="YB240">
        <v>21.000303970000001</v>
      </c>
      <c r="YC240">
        <v>21.032788579999998</v>
      </c>
      <c r="YD240">
        <v>21.040353119999999</v>
      </c>
      <c r="YE240">
        <v>21.01231555</v>
      </c>
      <c r="YF240">
        <v>21.002897319999999</v>
      </c>
      <c r="YG240">
        <v>21.022698850000001</v>
      </c>
      <c r="YH240">
        <v>21.011993889999999</v>
      </c>
      <c r="YI240">
        <v>21.018277829999999</v>
      </c>
      <c r="YJ240">
        <v>21.043864079999999</v>
      </c>
      <c r="YK240">
        <v>21.022067620000001</v>
      </c>
      <c r="YL240">
        <v>21.01316928</v>
      </c>
      <c r="YM240">
        <v>21.024467049999998</v>
      </c>
      <c r="YN240">
        <v>21.031860309999999</v>
      </c>
      <c r="YO240">
        <v>21.01506432</v>
      </c>
      <c r="YP240">
        <v>20.981865800000001</v>
      </c>
      <c r="YQ240">
        <v>20.957510030000002</v>
      </c>
      <c r="YR240">
        <v>21.00905002</v>
      </c>
      <c r="YS240">
        <v>21.000048410000002</v>
      </c>
      <c r="YT240">
        <v>21.013139469999999</v>
      </c>
      <c r="YU240">
        <v>20.998294829999999</v>
      </c>
      <c r="YV240">
        <v>21.003059629999999</v>
      </c>
      <c r="YW240">
        <v>21.028333660000001</v>
      </c>
      <c r="YX240">
        <v>21.012577870000001</v>
      </c>
      <c r="YY240">
        <v>21.037057059999999</v>
      </c>
      <c r="YZ240">
        <v>21.03412827</v>
      </c>
      <c r="ZA240">
        <v>21.017604120000001</v>
      </c>
      <c r="ZB240">
        <v>21.045752950000001</v>
      </c>
      <c r="ZC240">
        <v>20.996198119999999</v>
      </c>
      <c r="ZD240">
        <v>21.032703439999999</v>
      </c>
      <c r="ZE240">
        <v>21.02350423</v>
      </c>
      <c r="ZF240">
        <v>21.025663860000002</v>
      </c>
      <c r="ZG240">
        <v>21.02694855</v>
      </c>
      <c r="ZH240">
        <v>21.016580439999998</v>
      </c>
      <c r="ZI240">
        <v>21.014129570000001</v>
      </c>
      <c r="ZJ240">
        <v>21.064959900000002</v>
      </c>
      <c r="ZK240">
        <v>21.0393607</v>
      </c>
      <c r="ZL240">
        <v>21.03250229</v>
      </c>
      <c r="ZM240">
        <v>21.017991049999999</v>
      </c>
      <c r="ZN240">
        <v>21.050959580000001</v>
      </c>
      <c r="ZO240">
        <v>21.050734689999999</v>
      </c>
      <c r="ZP240">
        <v>21.046081940000001</v>
      </c>
      <c r="ZQ240">
        <v>21.041132090000001</v>
      </c>
      <c r="ZR240">
        <v>21.024629399999998</v>
      </c>
      <c r="ZS240">
        <v>21.020442030000002</v>
      </c>
      <c r="ZT240">
        <v>21.015625750000002</v>
      </c>
      <c r="ZU240">
        <v>21.062244589999999</v>
      </c>
      <c r="ZV240">
        <v>21.056879899999998</v>
      </c>
      <c r="ZW240">
        <v>21.02042415</v>
      </c>
      <c r="ZX240">
        <v>20.99190115</v>
      </c>
      <c r="ZY240">
        <v>21.008737740000001</v>
      </c>
      <c r="ZZ240">
        <v>21.04019654</v>
      </c>
      <c r="AAA240">
        <v>21.043498929999998</v>
      </c>
      <c r="AAB240">
        <v>21.072714149999999</v>
      </c>
      <c r="AAC240">
        <v>21.01704823</v>
      </c>
      <c r="AAD240">
        <v>21.04519664</v>
      </c>
      <c r="AAE240">
        <v>21.017990770000001</v>
      </c>
      <c r="AAF240">
        <v>21.011257820000001</v>
      </c>
      <c r="AAG240">
        <v>21.034471329999999</v>
      </c>
      <c r="AAH240">
        <v>21.038038589999999</v>
      </c>
      <c r="AAI240">
        <v>21.047636050000001</v>
      </c>
      <c r="AAJ240">
        <v>21.036559050000001</v>
      </c>
      <c r="AAK240">
        <v>21.00964329</v>
      </c>
      <c r="AAL240">
        <v>21.033373489999999</v>
      </c>
      <c r="AAM240">
        <v>21.048596109999998</v>
      </c>
      <c r="AAN240">
        <v>21.039862020000001</v>
      </c>
      <c r="AAO240">
        <v>21.06006138</v>
      </c>
      <c r="AAP240">
        <v>21.071516519999999</v>
      </c>
      <c r="AAQ240">
        <v>21.058995759999998</v>
      </c>
      <c r="AAR240">
        <v>21.027677879999999</v>
      </c>
      <c r="AAS240">
        <v>21.064208140000002</v>
      </c>
      <c r="AAT240">
        <v>21.065039720000001</v>
      </c>
      <c r="AAU240">
        <v>21.067472800000001</v>
      </c>
      <c r="AAV240">
        <v>21.07556426</v>
      </c>
      <c r="AAW240">
        <v>21.06557385</v>
      </c>
      <c r="AAX240">
        <v>21.064541850000001</v>
      </c>
      <c r="AAY240">
        <v>21.061779269999999</v>
      </c>
      <c r="AAZ240">
        <v>21.03396158</v>
      </c>
      <c r="ABA240">
        <v>21.059637009999999</v>
      </c>
      <c r="ABB240">
        <v>21.068677149999999</v>
      </c>
      <c r="ABC240">
        <v>21.095695410000001</v>
      </c>
      <c r="ABD240">
        <v>21.06978024</v>
      </c>
      <c r="ABE240">
        <v>21.066010890000001</v>
      </c>
      <c r="ABF240">
        <v>21.037044760000001</v>
      </c>
      <c r="ABG240">
        <v>21.073127230000001</v>
      </c>
      <c r="ABH240">
        <v>21.05638854</v>
      </c>
      <c r="ABI240">
        <v>21.040840370000002</v>
      </c>
      <c r="ABJ240">
        <v>21.055409439999998</v>
      </c>
      <c r="ABK240">
        <v>21.03299028</v>
      </c>
      <c r="ABL240">
        <v>21.054691200000001</v>
      </c>
      <c r="ABM240">
        <v>21.049730480000001</v>
      </c>
      <c r="ABN240">
        <v>21.037190429999999</v>
      </c>
      <c r="ABO240">
        <v>21.052173249999999</v>
      </c>
      <c r="ABP240">
        <v>21.00187279</v>
      </c>
      <c r="ABQ240">
        <v>21.039925279999999</v>
      </c>
      <c r="ABR240">
        <v>21.04916244</v>
      </c>
      <c r="ABS240">
        <v>21.042768250000002</v>
      </c>
      <c r="ABT240">
        <v>21.00126753</v>
      </c>
      <c r="ABU240">
        <v>21.062573749999999</v>
      </c>
      <c r="ABV240">
        <v>20.99425913</v>
      </c>
      <c r="ABW240">
        <v>21.039157469999999</v>
      </c>
      <c r="ABX240">
        <v>21.024985919999999</v>
      </c>
      <c r="ABY240">
        <v>21.05167178</v>
      </c>
      <c r="ABZ240">
        <v>21.043884859999999</v>
      </c>
      <c r="ACA240">
        <v>21.042119249999999</v>
      </c>
      <c r="ACB240">
        <v>21.002214219999999</v>
      </c>
      <c r="ACC240">
        <v>21.03286378</v>
      </c>
      <c r="ACD240">
        <v>21.007276470000001</v>
      </c>
      <c r="ACE240">
        <v>20.983856769999999</v>
      </c>
      <c r="ACF240">
        <v>21.000727739999999</v>
      </c>
      <c r="ACG240">
        <v>21.002953659999999</v>
      </c>
      <c r="ACH240">
        <v>21.04502239</v>
      </c>
      <c r="ACI240">
        <v>21.04925218</v>
      </c>
      <c r="ACJ240">
        <v>21.02916836</v>
      </c>
      <c r="ACK240">
        <v>21.027826770000001</v>
      </c>
      <c r="ACL240">
        <v>21.061624129999998</v>
      </c>
      <c r="ACM240">
        <v>21.033653510000001</v>
      </c>
      <c r="ACN240">
        <v>21.025335340000002</v>
      </c>
      <c r="ACO240">
        <v>21.071725010000002</v>
      </c>
      <c r="ACP240">
        <v>21.07112278</v>
      </c>
      <c r="ACQ240">
        <v>21.059195259999999</v>
      </c>
      <c r="ACR240">
        <v>21.072663479999999</v>
      </c>
      <c r="ACS240">
        <v>21.068817429999999</v>
      </c>
      <c r="ACT240">
        <v>21.072995450000001</v>
      </c>
      <c r="ACU240">
        <v>21.069443750000001</v>
      </c>
      <c r="ACV240">
        <v>21.063155550000001</v>
      </c>
      <c r="ACW240">
        <v>21.066877120000001</v>
      </c>
      <c r="ACX240">
        <v>21.049155899999999</v>
      </c>
      <c r="ACY240">
        <v>21.049947840000002</v>
      </c>
      <c r="ACZ240">
        <v>21.055174869999998</v>
      </c>
      <c r="ADA240">
        <v>21.075203330000001</v>
      </c>
      <c r="ADB240">
        <v>21.006609959999999</v>
      </c>
      <c r="ADC240">
        <v>21.05548774</v>
      </c>
      <c r="ADD240">
        <v>21.061535549999999</v>
      </c>
      <c r="ADE240">
        <v>21.053954040000001</v>
      </c>
      <c r="ADF240">
        <v>21.038683880000001</v>
      </c>
      <c r="ADG240">
        <v>21.023832899999999</v>
      </c>
      <c r="ADH240">
        <v>21.04802604</v>
      </c>
      <c r="ADI240">
        <v>21.03141544</v>
      </c>
      <c r="ADJ240">
        <v>21.0913675</v>
      </c>
      <c r="ADK240">
        <v>21.045570659999999</v>
      </c>
      <c r="ADL240">
        <v>21.079049210000001</v>
      </c>
      <c r="ADM240">
        <v>21.065824419999998</v>
      </c>
      <c r="ADN240">
        <v>21.056983150000001</v>
      </c>
      <c r="ADO240">
        <v>21.042583310000001</v>
      </c>
      <c r="ADP240">
        <v>21.053115210000001</v>
      </c>
      <c r="ADQ240">
        <v>21.016922109999999</v>
      </c>
      <c r="ADR240">
        <v>21.02275947</v>
      </c>
      <c r="ADS240">
        <v>21.04714482</v>
      </c>
      <c r="ADT240">
        <v>21.040172399999999</v>
      </c>
      <c r="ADU240">
        <v>21.066489130000001</v>
      </c>
      <c r="ADV240">
        <v>21.03992586</v>
      </c>
      <c r="ADW240">
        <v>21.039823349999999</v>
      </c>
      <c r="ADX240">
        <v>21.07848941</v>
      </c>
      <c r="ADY240">
        <v>21.036491210000001</v>
      </c>
      <c r="ADZ240">
        <v>21.057502159999999</v>
      </c>
      <c r="AEA240">
        <v>21.067817389999998</v>
      </c>
      <c r="AEB240">
        <v>21.089194970000001</v>
      </c>
      <c r="AEC240">
        <v>21.071242089999998</v>
      </c>
      <c r="AED240">
        <v>21.030668380000002</v>
      </c>
      <c r="AEE240">
        <v>21.055408060000001</v>
      </c>
      <c r="AEF240">
        <v>21.052896459999999</v>
      </c>
      <c r="AEG240">
        <v>21.04251498</v>
      </c>
      <c r="AEH240">
        <v>21.047801759999999</v>
      </c>
      <c r="AEI240">
        <v>21.032722499999998</v>
      </c>
      <c r="AEJ240">
        <v>21.093371139999999</v>
      </c>
      <c r="AEK240">
        <v>21.06711125</v>
      </c>
      <c r="AEL240">
        <v>21.07171263</v>
      </c>
      <c r="AEM240">
        <v>21.09107672</v>
      </c>
      <c r="AEN240">
        <v>21.034109170000001</v>
      </c>
      <c r="AEO240">
        <v>21.089001289999999</v>
      </c>
      <c r="AEP240">
        <v>21.05920982</v>
      </c>
      <c r="AEQ240">
        <v>21.074579289999999</v>
      </c>
      <c r="AER240">
        <v>21.07671796</v>
      </c>
      <c r="AES240">
        <v>21.06595609</v>
      </c>
      <c r="AET240">
        <v>21.053144329999999</v>
      </c>
      <c r="AEU240">
        <v>21.092866059999999</v>
      </c>
      <c r="AEV240">
        <v>21.060656399999999</v>
      </c>
      <c r="AEW240">
        <v>21.070062669999999</v>
      </c>
      <c r="AEX240">
        <v>21.066648600000001</v>
      </c>
      <c r="AEY240">
        <v>21.054079089999998</v>
      </c>
      <c r="AEZ240">
        <v>21.0857858</v>
      </c>
      <c r="AFA240">
        <v>21.09129789</v>
      </c>
      <c r="AFB240">
        <v>21.04988153</v>
      </c>
      <c r="AFC240">
        <v>21.08458624</v>
      </c>
      <c r="AFD240">
        <v>21.068329089999999</v>
      </c>
      <c r="AFE240">
        <v>21.081035539999998</v>
      </c>
      <c r="AFF240">
        <v>21.0390902</v>
      </c>
      <c r="AFG240">
        <v>21.079368599999999</v>
      </c>
      <c r="AFH240">
        <v>21.08112083</v>
      </c>
      <c r="AFI240">
        <v>21.06479976</v>
      </c>
      <c r="AFJ240">
        <v>21.096250210000001</v>
      </c>
      <c r="AFK240">
        <v>21.07502423</v>
      </c>
      <c r="AFL240">
        <v>21.084114830000001</v>
      </c>
      <c r="AFM240">
        <v>21.080922399999999</v>
      </c>
      <c r="AFN240">
        <v>21.044382729999999</v>
      </c>
      <c r="AFO240">
        <v>21.059688640000001</v>
      </c>
      <c r="AFP240">
        <v>21.06887571</v>
      </c>
      <c r="AFQ240">
        <v>21.068508489999999</v>
      </c>
      <c r="AFR240">
        <v>21.104037770000001</v>
      </c>
      <c r="AFS240">
        <v>21.11557037</v>
      </c>
      <c r="AFT240">
        <v>21.04921783</v>
      </c>
      <c r="AFU240">
        <v>21.12569255</v>
      </c>
      <c r="AFV240">
        <v>21.079505820000001</v>
      </c>
      <c r="AFW240">
        <v>21.110913270000001</v>
      </c>
      <c r="AFX240">
        <v>21.092408890000002</v>
      </c>
      <c r="AFY240">
        <v>21.12251367</v>
      </c>
      <c r="AFZ240">
        <v>21.110136140000002</v>
      </c>
      <c r="AGA240">
        <v>21.094756350000001</v>
      </c>
      <c r="AGB240">
        <v>21.108718530000001</v>
      </c>
      <c r="AGC240">
        <v>21.070260000000001</v>
      </c>
      <c r="AGD240">
        <v>21.110495520000001</v>
      </c>
      <c r="AGE240">
        <v>21.094054020000002</v>
      </c>
      <c r="AGF240">
        <v>21.090905280000001</v>
      </c>
      <c r="AGG240">
        <v>21.089565369999999</v>
      </c>
      <c r="AGH240">
        <v>21.112446070000001</v>
      </c>
      <c r="AGI240">
        <v>21.116846120000002</v>
      </c>
      <c r="AGJ240">
        <v>21.087632840000001</v>
      </c>
      <c r="AGK240">
        <v>21.097214770000001</v>
      </c>
      <c r="AGL240">
        <v>21.081153199999999</v>
      </c>
      <c r="AGM240">
        <v>21.11758699</v>
      </c>
      <c r="AGN240">
        <v>21.06852203</v>
      </c>
      <c r="AGO240">
        <v>21.063163920000001</v>
      </c>
      <c r="AGP240">
        <v>21.0675627</v>
      </c>
      <c r="AGQ240">
        <v>21.102130039999999</v>
      </c>
      <c r="AGR240">
        <v>21.10805281</v>
      </c>
      <c r="AGS240">
        <v>21.07908428</v>
      </c>
      <c r="AGT240">
        <v>21.056559790000001</v>
      </c>
      <c r="AGU240">
        <v>21.060311280000001</v>
      </c>
      <c r="AGV240">
        <v>21.072178699999998</v>
      </c>
      <c r="AGW240">
        <v>21.074273210000001</v>
      </c>
      <c r="AGX240">
        <v>21.053892380000001</v>
      </c>
      <c r="AGY240">
        <v>21.089130130000001</v>
      </c>
      <c r="AGZ240">
        <v>21.099544170000001</v>
      </c>
      <c r="AHA240">
        <v>21.11821351</v>
      </c>
      <c r="AHB240">
        <v>21.148055029999998</v>
      </c>
      <c r="AHC240">
        <v>21.140233380000002</v>
      </c>
      <c r="AHD240">
        <v>21.122172129999999</v>
      </c>
      <c r="AHE240">
        <v>21.10339218</v>
      </c>
      <c r="AHF240">
        <v>21.107094920000002</v>
      </c>
      <c r="AHG240">
        <v>21.127879459999999</v>
      </c>
      <c r="AHH240">
        <v>21.129640729999998</v>
      </c>
      <c r="AHI240">
        <v>21.14461399</v>
      </c>
      <c r="AHJ240">
        <v>21.129389029999999</v>
      </c>
      <c r="AHK240">
        <v>21.131329940000001</v>
      </c>
      <c r="AHL240">
        <v>21.12009201</v>
      </c>
      <c r="AHM240">
        <v>21.154095900000002</v>
      </c>
      <c r="AHN240">
        <v>21.13442178</v>
      </c>
      <c r="AHO240">
        <v>21.145897860000002</v>
      </c>
      <c r="AHP240">
        <v>21.159225790000001</v>
      </c>
      <c r="AHQ240">
        <v>21.09753585</v>
      </c>
      <c r="AHR240">
        <v>21.10574767</v>
      </c>
      <c r="AHS240">
        <v>21.12214994</v>
      </c>
      <c r="AHT240">
        <v>21.136167919999998</v>
      </c>
      <c r="AHU240">
        <v>21.155623599999998</v>
      </c>
      <c r="AHV240">
        <v>21.159144019999999</v>
      </c>
      <c r="AHW240">
        <v>21.165532450000001</v>
      </c>
      <c r="AHX240">
        <v>21.137425060000002</v>
      </c>
      <c r="AHY240">
        <v>21.142732460000001</v>
      </c>
      <c r="AHZ240">
        <v>21.153194890000002</v>
      </c>
      <c r="AIA240">
        <v>21.15294716</v>
      </c>
      <c r="AIB240">
        <v>21.141242510000001</v>
      </c>
      <c r="AIC240">
        <v>21.169319550000001</v>
      </c>
      <c r="AID240">
        <v>21.169234209999999</v>
      </c>
      <c r="AIE240">
        <v>21.148979730000001</v>
      </c>
      <c r="AIF240">
        <v>21.156482579999999</v>
      </c>
      <c r="AIG240">
        <v>21.13331573</v>
      </c>
      <c r="AIH240">
        <v>21.124175919999999</v>
      </c>
      <c r="AII240">
        <v>21.141561960000001</v>
      </c>
      <c r="AIJ240">
        <v>21.134020360000001</v>
      </c>
      <c r="AIK240">
        <v>21.144650899999998</v>
      </c>
      <c r="AIL240">
        <v>21.133179429999998</v>
      </c>
      <c r="AIM240">
        <v>21.138343639999999</v>
      </c>
      <c r="AIN240">
        <v>21.14584267</v>
      </c>
      <c r="AIO240">
        <v>21.13936713</v>
      </c>
      <c r="AIP240">
        <v>21.137871019999999</v>
      </c>
      <c r="AIQ240">
        <v>21.154980439999999</v>
      </c>
      <c r="AIR240">
        <v>21.13799714</v>
      </c>
      <c r="AIS240">
        <v>21.153939009999998</v>
      </c>
      <c r="AIT240">
        <v>21.111263489999999</v>
      </c>
      <c r="AIU240">
        <v>21.174427730000001</v>
      </c>
      <c r="AIV240">
        <v>21.12521044</v>
      </c>
      <c r="AIW240">
        <v>21.192062480000001</v>
      </c>
      <c r="AIX240">
        <v>21.17630909</v>
      </c>
      <c r="AIY240">
        <v>21.188359200000001</v>
      </c>
      <c r="AIZ240">
        <v>21.181495030000001</v>
      </c>
      <c r="AJA240">
        <v>21.158399880000001</v>
      </c>
      <c r="AJB240">
        <v>21.15530854</v>
      </c>
      <c r="AJC240">
        <v>21.16885632</v>
      </c>
      <c r="AJD240">
        <v>21.16364183</v>
      </c>
      <c r="AJE240">
        <v>21.147952700000001</v>
      </c>
      <c r="AJF240">
        <v>21.158276050000001</v>
      </c>
      <c r="AJG240">
        <v>21.14674376</v>
      </c>
      <c r="AJH240">
        <v>21.15269374</v>
      </c>
      <c r="AJI240">
        <v>21.188562210000001</v>
      </c>
      <c r="AJJ240">
        <v>21.17694418</v>
      </c>
      <c r="AJK240">
        <v>21.168020510000002</v>
      </c>
      <c r="AJL240">
        <v>21.170006170000001</v>
      </c>
      <c r="AJM240">
        <v>21.142170549999999</v>
      </c>
      <c r="AJN240">
        <v>21.171605509999999</v>
      </c>
      <c r="AJO240">
        <v>21.142405879999998</v>
      </c>
      <c r="AJP240">
        <v>21.143971570000001</v>
      </c>
      <c r="AJQ240">
        <v>21.161760780000002</v>
      </c>
      <c r="AJR240">
        <v>21.134227039999999</v>
      </c>
      <c r="AJS240">
        <v>21.145767490000001</v>
      </c>
      <c r="AJT240">
        <v>21.150151439999998</v>
      </c>
      <c r="AJU240">
        <v>21.175014279999999</v>
      </c>
      <c r="AJV240">
        <v>21.161521369999999</v>
      </c>
      <c r="AJW240">
        <v>21.16293207</v>
      </c>
      <c r="AJX240">
        <v>21.171925649999999</v>
      </c>
    </row>
    <row r="241" spans="1:960" x14ac:dyDescent="0.2">
      <c r="A241" t="s">
        <v>251</v>
      </c>
      <c r="B241" t="s">
        <v>205</v>
      </c>
      <c r="C241" s="1">
        <v>0.35</v>
      </c>
      <c r="D241">
        <v>20.803134490000001</v>
      </c>
      <c r="E241">
        <v>0.359375</v>
      </c>
      <c r="F241">
        <v>21.006865470000001</v>
      </c>
      <c r="G241">
        <v>21.020712450000001</v>
      </c>
      <c r="H241">
        <v>21.048222259999999</v>
      </c>
      <c r="I241">
        <v>21.04966117</v>
      </c>
      <c r="J241">
        <v>21.00768875</v>
      </c>
      <c r="K241">
        <v>21.052464929999999</v>
      </c>
      <c r="L241">
        <v>21.071689159999998</v>
      </c>
      <c r="M241">
        <v>21.07424434</v>
      </c>
      <c r="N241">
        <v>21.08823885</v>
      </c>
      <c r="O241">
        <v>21.078261579999999</v>
      </c>
      <c r="P241">
        <v>21.077282759999999</v>
      </c>
      <c r="Q241">
        <v>21.094211949999998</v>
      </c>
      <c r="R241">
        <v>21.073054490000001</v>
      </c>
      <c r="S241">
        <v>21.078262380000002</v>
      </c>
      <c r="T241">
        <v>21.06308031</v>
      </c>
      <c r="U241">
        <v>20.80805835</v>
      </c>
      <c r="V241">
        <v>20.85687699</v>
      </c>
      <c r="W241">
        <v>20.803134490000001</v>
      </c>
      <c r="X241">
        <v>20.834433929999999</v>
      </c>
      <c r="Y241">
        <v>20.85372662</v>
      </c>
      <c r="Z241">
        <v>20.848054279999999</v>
      </c>
      <c r="AA241">
        <v>20.885236110000001</v>
      </c>
      <c r="AB241">
        <v>20.85515324</v>
      </c>
      <c r="AC241">
        <v>20.861848129999998</v>
      </c>
      <c r="AD241">
        <v>20.837447059999999</v>
      </c>
      <c r="AE241">
        <v>20.860510229999999</v>
      </c>
      <c r="AF241">
        <v>20.895913140000001</v>
      </c>
      <c r="AG241">
        <v>20.882950910000002</v>
      </c>
      <c r="AH241">
        <v>20.889192820000002</v>
      </c>
      <c r="AI241">
        <v>20.88674374</v>
      </c>
      <c r="AJ241">
        <v>20.89726396</v>
      </c>
      <c r="AK241">
        <v>20.86952677</v>
      </c>
      <c r="AL241">
        <v>20.87441673</v>
      </c>
      <c r="AM241">
        <v>20.919471269999999</v>
      </c>
      <c r="AN241">
        <v>20.89788953</v>
      </c>
      <c r="AO241">
        <v>20.92574566</v>
      </c>
      <c r="AP241">
        <v>20.909424900000001</v>
      </c>
      <c r="AQ241">
        <v>20.918851579999998</v>
      </c>
      <c r="AR241">
        <v>20.92998609</v>
      </c>
      <c r="AS241">
        <v>20.94350991</v>
      </c>
      <c r="AT241">
        <v>20.925827269999999</v>
      </c>
      <c r="AU241">
        <v>20.927400590000001</v>
      </c>
      <c r="AV241">
        <v>20.911743529999999</v>
      </c>
      <c r="AW241">
        <v>20.933982319999998</v>
      </c>
      <c r="AX241">
        <v>20.941139490000001</v>
      </c>
      <c r="AY241">
        <v>20.932254799999999</v>
      </c>
      <c r="AZ241">
        <v>20.964101719999999</v>
      </c>
      <c r="BA241">
        <v>20.93661582</v>
      </c>
      <c r="BB241">
        <v>20.917030749999999</v>
      </c>
      <c r="BC241">
        <v>20.925456019999999</v>
      </c>
      <c r="BD241">
        <v>20.913124119999999</v>
      </c>
      <c r="BE241">
        <v>20.960271949999999</v>
      </c>
      <c r="BF241">
        <v>20.914522009999999</v>
      </c>
      <c r="BG241">
        <v>20.942347170000001</v>
      </c>
      <c r="BH241">
        <v>20.94319479</v>
      </c>
      <c r="BI241">
        <v>20.94464842</v>
      </c>
      <c r="BJ241">
        <v>20.980315770000001</v>
      </c>
      <c r="BK241">
        <v>20.972377529999999</v>
      </c>
      <c r="BL241">
        <v>21.00757166</v>
      </c>
      <c r="BM241">
        <v>20.962296519999999</v>
      </c>
      <c r="BN241">
        <v>20.96191576</v>
      </c>
      <c r="BO241">
        <v>20.983982480000002</v>
      </c>
      <c r="BP241">
        <v>20.959442769999999</v>
      </c>
      <c r="BQ241">
        <v>20.860706090000001</v>
      </c>
      <c r="BR241">
        <v>20.87790197</v>
      </c>
      <c r="BS241">
        <v>20.815058830000002</v>
      </c>
      <c r="BT241">
        <v>20.841693769999999</v>
      </c>
      <c r="BU241">
        <v>20.869424039999998</v>
      </c>
      <c r="BV241">
        <v>20.861272159999999</v>
      </c>
      <c r="BW241">
        <v>20.882018160000001</v>
      </c>
      <c r="BX241">
        <v>20.876604690000001</v>
      </c>
      <c r="BY241">
        <v>20.85702955</v>
      </c>
      <c r="BZ241">
        <v>20.883677479999999</v>
      </c>
      <c r="CA241">
        <v>20.874641459999999</v>
      </c>
      <c r="CB241">
        <v>20.841823089999998</v>
      </c>
      <c r="CC241">
        <v>20.814556369999998</v>
      </c>
      <c r="CD241">
        <v>20.856826550000001</v>
      </c>
      <c r="CE241">
        <v>20.813596409999999</v>
      </c>
      <c r="CF241">
        <v>20.839193290000001</v>
      </c>
      <c r="CG241">
        <v>20.84104146</v>
      </c>
      <c r="CH241">
        <v>20.836190330000001</v>
      </c>
      <c r="CI241">
        <v>20.848709589999999</v>
      </c>
      <c r="CJ241">
        <v>20.832774499999999</v>
      </c>
      <c r="CK241">
        <v>20.870039030000001</v>
      </c>
      <c r="CL241">
        <v>20.86867312</v>
      </c>
      <c r="CM241">
        <v>20.863962149999999</v>
      </c>
      <c r="CN241">
        <v>20.87248859</v>
      </c>
      <c r="CO241">
        <v>20.911668729999999</v>
      </c>
      <c r="CP241">
        <v>20.864906189999999</v>
      </c>
      <c r="CQ241">
        <v>20.886875159999999</v>
      </c>
      <c r="CR241">
        <v>20.851181889999999</v>
      </c>
      <c r="CS241">
        <v>20.882794740000001</v>
      </c>
      <c r="CT241">
        <v>20.876196790000002</v>
      </c>
      <c r="CU241">
        <v>20.85827841</v>
      </c>
      <c r="CV241">
        <v>20.865288379999999</v>
      </c>
      <c r="CW241">
        <v>20.88710257</v>
      </c>
      <c r="CX241">
        <v>20.86454702</v>
      </c>
      <c r="CY241">
        <v>20.859415250000001</v>
      </c>
      <c r="CZ241">
        <v>20.842533070000002</v>
      </c>
      <c r="DA241">
        <v>20.873990670000001</v>
      </c>
      <c r="DB241">
        <v>20.859747039999998</v>
      </c>
      <c r="DC241">
        <v>20.855463990000001</v>
      </c>
      <c r="DD241">
        <v>20.906637960000001</v>
      </c>
      <c r="DE241">
        <v>20.885174790000001</v>
      </c>
      <c r="DF241">
        <v>20.87494306</v>
      </c>
      <c r="DG241">
        <v>20.815662960000001</v>
      </c>
      <c r="DH241">
        <v>20.855511759999999</v>
      </c>
      <c r="DI241">
        <v>20.83846033</v>
      </c>
      <c r="DJ241">
        <v>20.857292480000002</v>
      </c>
      <c r="DK241">
        <v>20.83391378</v>
      </c>
      <c r="DL241">
        <v>20.862511260000002</v>
      </c>
      <c r="DM241">
        <v>20.86243224</v>
      </c>
      <c r="DN241">
        <v>20.865364360000001</v>
      </c>
      <c r="DO241">
        <v>20.84760039</v>
      </c>
      <c r="DP241">
        <v>20.85006563</v>
      </c>
      <c r="DQ241">
        <v>20.876178750000001</v>
      </c>
      <c r="DR241">
        <v>20.869499260000001</v>
      </c>
      <c r="DS241">
        <v>20.81378806</v>
      </c>
      <c r="DT241">
        <v>20.895986010000001</v>
      </c>
      <c r="DU241">
        <v>20.869887049999999</v>
      </c>
      <c r="DV241">
        <v>20.852788109999999</v>
      </c>
      <c r="DW241">
        <v>20.88151994</v>
      </c>
      <c r="DX241">
        <v>20.876624419999999</v>
      </c>
      <c r="DY241">
        <v>20.880381889999999</v>
      </c>
      <c r="DZ241">
        <v>20.875505489999998</v>
      </c>
      <c r="EA241">
        <v>20.85314979</v>
      </c>
      <c r="EB241">
        <v>20.862251239999999</v>
      </c>
      <c r="EC241">
        <v>20.855323380000002</v>
      </c>
      <c r="ED241">
        <v>20.859050020000002</v>
      </c>
      <c r="EE241">
        <v>20.874191960000001</v>
      </c>
      <c r="EF241">
        <v>20.899068270000001</v>
      </c>
      <c r="EG241">
        <v>20.890633569999999</v>
      </c>
      <c r="EH241">
        <v>20.883330529999999</v>
      </c>
      <c r="EI241">
        <v>20.89261896</v>
      </c>
      <c r="EJ241">
        <v>20.848350150000002</v>
      </c>
      <c r="EK241">
        <v>20.891529590000001</v>
      </c>
      <c r="EL241">
        <v>20.91966476</v>
      </c>
      <c r="EM241">
        <v>20.91138772</v>
      </c>
      <c r="EN241">
        <v>20.928239649999998</v>
      </c>
      <c r="EO241">
        <v>20.906800560000001</v>
      </c>
      <c r="EP241">
        <v>20.91965253</v>
      </c>
      <c r="EQ241">
        <v>20.904159549999999</v>
      </c>
      <c r="ER241">
        <v>20.97357126</v>
      </c>
      <c r="ES241">
        <v>20.897928709999999</v>
      </c>
      <c r="ET241">
        <v>20.86768554</v>
      </c>
      <c r="EU241">
        <v>20.832164030000001</v>
      </c>
      <c r="EV241">
        <v>20.840326780000002</v>
      </c>
      <c r="EW241">
        <v>20.837073289999999</v>
      </c>
      <c r="EX241">
        <v>20.87420432</v>
      </c>
      <c r="EY241">
        <v>20.830035840000001</v>
      </c>
      <c r="EZ241">
        <v>20.87219052</v>
      </c>
      <c r="FA241">
        <v>20.870712099999999</v>
      </c>
      <c r="FB241">
        <v>20.849040890000001</v>
      </c>
      <c r="FC241">
        <v>20.861894629999998</v>
      </c>
      <c r="FD241">
        <v>20.81615283</v>
      </c>
      <c r="FE241">
        <v>20.890215179999998</v>
      </c>
      <c r="FF241">
        <v>20.835725579999998</v>
      </c>
      <c r="FG241">
        <v>20.817675770000001</v>
      </c>
      <c r="FH241">
        <v>20.859310870000002</v>
      </c>
      <c r="FI241">
        <v>20.848040019999999</v>
      </c>
      <c r="FJ241">
        <v>20.886902079999999</v>
      </c>
      <c r="FK241">
        <v>20.87752747</v>
      </c>
      <c r="FL241">
        <v>20.897402629999998</v>
      </c>
      <c r="FM241">
        <v>20.87389684</v>
      </c>
      <c r="FN241">
        <v>20.883734530000002</v>
      </c>
      <c r="FO241">
        <v>20.901293639999999</v>
      </c>
      <c r="FP241">
        <v>20.87864484</v>
      </c>
      <c r="FQ241">
        <v>20.86891207</v>
      </c>
      <c r="FR241">
        <v>20.869173029999999</v>
      </c>
      <c r="FS241">
        <v>20.86790147</v>
      </c>
      <c r="FT241">
        <v>20.882923219999999</v>
      </c>
      <c r="FU241">
        <v>20.852556020000002</v>
      </c>
      <c r="FV241">
        <v>20.83907958</v>
      </c>
      <c r="FW241">
        <v>20.84452787</v>
      </c>
      <c r="FX241">
        <v>20.83563204</v>
      </c>
      <c r="FY241">
        <v>20.867926570000002</v>
      </c>
      <c r="FZ241">
        <v>20.848823960000001</v>
      </c>
      <c r="GA241">
        <v>20.847425340000001</v>
      </c>
      <c r="GB241">
        <v>20.850580480000001</v>
      </c>
      <c r="GC241">
        <v>20.858301000000001</v>
      </c>
      <c r="GD241">
        <v>20.850924160000002</v>
      </c>
      <c r="GE241">
        <v>20.8883814</v>
      </c>
      <c r="GF241">
        <v>20.867919100000002</v>
      </c>
      <c r="GG241">
        <v>20.847224709999999</v>
      </c>
      <c r="GH241">
        <v>20.86519942</v>
      </c>
      <c r="GI241">
        <v>20.861587589999999</v>
      </c>
      <c r="GJ241">
        <v>20.897582</v>
      </c>
      <c r="GK241">
        <v>20.88210625</v>
      </c>
      <c r="GL241">
        <v>20.884418719999999</v>
      </c>
      <c r="GM241">
        <v>20.857845409999999</v>
      </c>
      <c r="GN241">
        <v>20.88783123</v>
      </c>
      <c r="GO241">
        <v>20.894329169999999</v>
      </c>
      <c r="GP241">
        <v>20.888686870000001</v>
      </c>
      <c r="GQ241">
        <v>20.88106741</v>
      </c>
      <c r="GR241">
        <v>20.876298680000001</v>
      </c>
      <c r="GS241">
        <v>20.887647340000001</v>
      </c>
      <c r="GT241">
        <v>20.857436620000001</v>
      </c>
      <c r="GU241">
        <v>20.87969305</v>
      </c>
      <c r="GV241">
        <v>20.891453670000001</v>
      </c>
      <c r="GW241">
        <v>20.863392950000001</v>
      </c>
      <c r="GX241">
        <v>20.883805500000001</v>
      </c>
      <c r="GY241">
        <v>20.874786650000001</v>
      </c>
      <c r="GZ241">
        <v>20.854489430000001</v>
      </c>
      <c r="HA241">
        <v>20.864642759999999</v>
      </c>
      <c r="HB241">
        <v>20.909685960000001</v>
      </c>
      <c r="HC241">
        <v>20.891510799999999</v>
      </c>
      <c r="HD241">
        <v>20.879896899999999</v>
      </c>
      <c r="HE241">
        <v>20.88752702</v>
      </c>
      <c r="HF241">
        <v>20.91628863</v>
      </c>
      <c r="HG241">
        <v>20.89707383</v>
      </c>
      <c r="HH241">
        <v>20.87897207</v>
      </c>
      <c r="HI241">
        <v>20.883841159999999</v>
      </c>
      <c r="HJ241">
        <v>20.877113260000002</v>
      </c>
      <c r="HK241">
        <v>20.901410200000001</v>
      </c>
      <c r="HL241">
        <v>20.884503720000001</v>
      </c>
      <c r="HM241">
        <v>20.899040410000001</v>
      </c>
      <c r="HN241">
        <v>20.891900960000001</v>
      </c>
      <c r="HO241">
        <v>20.903029650000001</v>
      </c>
      <c r="HP241">
        <v>20.873302509999998</v>
      </c>
      <c r="HQ241">
        <v>20.90778345</v>
      </c>
      <c r="HR241">
        <v>20.881762370000001</v>
      </c>
      <c r="HS241">
        <v>20.886940429999999</v>
      </c>
      <c r="HT241">
        <v>20.885946749999999</v>
      </c>
      <c r="HU241">
        <v>20.882845589999999</v>
      </c>
      <c r="HV241">
        <v>20.88475004</v>
      </c>
      <c r="HW241">
        <v>20.93336824</v>
      </c>
      <c r="HX241">
        <v>20.901813690000001</v>
      </c>
      <c r="HY241">
        <v>20.901906140000001</v>
      </c>
      <c r="HZ241">
        <v>20.941831390000001</v>
      </c>
      <c r="IA241">
        <v>20.894764559999999</v>
      </c>
      <c r="IB241">
        <v>20.879847309999999</v>
      </c>
      <c r="IC241">
        <v>20.90401348</v>
      </c>
      <c r="ID241">
        <v>20.902537519999999</v>
      </c>
      <c r="IE241">
        <v>20.904772680000001</v>
      </c>
      <c r="IF241">
        <v>20.89302065</v>
      </c>
      <c r="IG241">
        <v>20.91300365</v>
      </c>
      <c r="IH241">
        <v>20.886258640000001</v>
      </c>
      <c r="II241">
        <v>20.894046070000002</v>
      </c>
      <c r="IJ241">
        <v>20.905125380000001</v>
      </c>
      <c r="IK241">
        <v>20.899479450000001</v>
      </c>
      <c r="IL241">
        <v>20.898518859999999</v>
      </c>
      <c r="IM241">
        <v>20.910216380000001</v>
      </c>
      <c r="IN241">
        <v>20.85980812</v>
      </c>
      <c r="IO241">
        <v>20.930594849999999</v>
      </c>
      <c r="IP241">
        <v>20.88020187</v>
      </c>
      <c r="IQ241">
        <v>20.892663939999998</v>
      </c>
      <c r="IR241">
        <v>20.90867789</v>
      </c>
      <c r="IS241">
        <v>20.894266290000001</v>
      </c>
      <c r="IT241">
        <v>20.91870544</v>
      </c>
      <c r="IU241">
        <v>20.89307852</v>
      </c>
      <c r="IV241">
        <v>20.9182056</v>
      </c>
      <c r="IW241">
        <v>20.92841511</v>
      </c>
      <c r="IX241">
        <v>20.922308489999999</v>
      </c>
      <c r="IY241">
        <v>20.898733969999999</v>
      </c>
      <c r="IZ241">
        <v>20.891592230000001</v>
      </c>
      <c r="JA241">
        <v>20.932615030000001</v>
      </c>
      <c r="JB241">
        <v>20.915156029999999</v>
      </c>
      <c r="JC241">
        <v>20.909701699999999</v>
      </c>
      <c r="JD241">
        <v>20.909405929999998</v>
      </c>
      <c r="JE241">
        <v>20.913042059999999</v>
      </c>
      <c r="JF241">
        <v>20.948999560000001</v>
      </c>
      <c r="JG241">
        <v>20.942132690000001</v>
      </c>
      <c r="JH241">
        <v>20.945267250000001</v>
      </c>
      <c r="JI241">
        <v>20.926920469999999</v>
      </c>
      <c r="JJ241">
        <v>20.925732499999999</v>
      </c>
      <c r="JK241">
        <v>20.924983059999999</v>
      </c>
      <c r="JL241">
        <v>20.872965019999999</v>
      </c>
      <c r="JM241">
        <v>20.895314639999999</v>
      </c>
      <c r="JN241">
        <v>20.90481072</v>
      </c>
      <c r="JO241">
        <v>20.9004729</v>
      </c>
      <c r="JP241">
        <v>20.884521060000001</v>
      </c>
      <c r="JQ241">
        <v>20.905548840000002</v>
      </c>
      <c r="JR241">
        <v>20.894145080000001</v>
      </c>
      <c r="JS241">
        <v>20.912672109999999</v>
      </c>
      <c r="JT241">
        <v>20.91780846</v>
      </c>
      <c r="JU241">
        <v>20.95569137</v>
      </c>
      <c r="JV241">
        <v>20.922992000000001</v>
      </c>
      <c r="JW241">
        <v>20.922788359999998</v>
      </c>
      <c r="JX241">
        <v>20.875704249999998</v>
      </c>
      <c r="JY241">
        <v>20.87613593</v>
      </c>
      <c r="JZ241">
        <v>20.897382029999999</v>
      </c>
      <c r="KA241">
        <v>20.864837430000001</v>
      </c>
      <c r="KB241">
        <v>20.90464227</v>
      </c>
      <c r="KC241">
        <v>20.880085529999999</v>
      </c>
      <c r="KD241">
        <v>20.893765720000001</v>
      </c>
      <c r="KE241">
        <v>20.927710250000001</v>
      </c>
      <c r="KF241">
        <v>20.884272240000001</v>
      </c>
      <c r="KG241">
        <v>20.909081789999998</v>
      </c>
      <c r="KH241">
        <v>20.920461830000001</v>
      </c>
      <c r="KI241">
        <v>20.923251090000001</v>
      </c>
      <c r="KJ241">
        <v>20.920877350000001</v>
      </c>
      <c r="KK241">
        <v>20.901361820000002</v>
      </c>
      <c r="KL241">
        <v>20.90434595</v>
      </c>
      <c r="KM241">
        <v>20.917900809999999</v>
      </c>
      <c r="KN241">
        <v>20.891891130000001</v>
      </c>
      <c r="KO241">
        <v>20.918536230000001</v>
      </c>
      <c r="KP241">
        <v>20.919735889999998</v>
      </c>
      <c r="KQ241">
        <v>20.930216590000001</v>
      </c>
      <c r="KR241">
        <v>20.902467290000001</v>
      </c>
      <c r="KS241">
        <v>20.920916760000001</v>
      </c>
      <c r="KT241">
        <v>20.950229799999999</v>
      </c>
      <c r="KU241">
        <v>20.93372647</v>
      </c>
      <c r="KV241">
        <v>20.933521219999999</v>
      </c>
      <c r="KW241">
        <v>20.94356333</v>
      </c>
      <c r="KX241">
        <v>20.912306820000001</v>
      </c>
      <c r="KY241">
        <v>20.936586930000001</v>
      </c>
      <c r="KZ241">
        <v>20.957303929999998</v>
      </c>
      <c r="LA241">
        <v>20.95054425</v>
      </c>
      <c r="LB241">
        <v>20.956824529999999</v>
      </c>
      <c r="LC241">
        <v>20.896977769999999</v>
      </c>
      <c r="LD241">
        <v>20.850849449999998</v>
      </c>
      <c r="LE241">
        <v>20.885489379999999</v>
      </c>
      <c r="LF241">
        <v>20.874503239999999</v>
      </c>
      <c r="LG241">
        <v>20.86681304</v>
      </c>
      <c r="LH241">
        <v>20.830119750000001</v>
      </c>
      <c r="LI241">
        <v>20.84219607</v>
      </c>
      <c r="LJ241">
        <v>20.855554819999998</v>
      </c>
      <c r="LK241">
        <v>20.864714710000001</v>
      </c>
      <c r="LL241">
        <v>20.870423930000001</v>
      </c>
      <c r="LM241">
        <v>20.886160100000001</v>
      </c>
      <c r="LN241">
        <v>20.863471220000001</v>
      </c>
      <c r="LO241">
        <v>20.876247530000001</v>
      </c>
      <c r="LP241">
        <v>20.875770660000001</v>
      </c>
      <c r="LQ241">
        <v>20.869171739999999</v>
      </c>
      <c r="LR241">
        <v>20.875185630000001</v>
      </c>
      <c r="LS241">
        <v>20.909399059999998</v>
      </c>
      <c r="LT241">
        <v>20.8821604</v>
      </c>
      <c r="LU241">
        <v>20.869382259999998</v>
      </c>
      <c r="LV241">
        <v>20.875762630000001</v>
      </c>
      <c r="LW241">
        <v>20.870417010000001</v>
      </c>
      <c r="LX241">
        <v>20.857816809999999</v>
      </c>
      <c r="LY241">
        <v>20.874202199999999</v>
      </c>
      <c r="LZ241">
        <v>20.864590029999999</v>
      </c>
      <c r="MA241">
        <v>20.921426870000001</v>
      </c>
      <c r="MB241">
        <v>20.888100730000001</v>
      </c>
      <c r="MC241">
        <v>20.886681660000001</v>
      </c>
      <c r="MD241">
        <v>20.875612740000001</v>
      </c>
      <c r="ME241">
        <v>20.866457610000001</v>
      </c>
      <c r="MF241">
        <v>20.849735840000001</v>
      </c>
      <c r="MG241">
        <v>20.904858269999998</v>
      </c>
      <c r="MH241">
        <v>20.89896414</v>
      </c>
      <c r="MI241">
        <v>20.90359243</v>
      </c>
      <c r="MJ241">
        <v>20.877648239999999</v>
      </c>
      <c r="MK241">
        <v>20.910101709999999</v>
      </c>
      <c r="ML241">
        <v>20.880807799999999</v>
      </c>
      <c r="MM241">
        <v>20.85791013</v>
      </c>
      <c r="MN241">
        <v>20.908101380000002</v>
      </c>
      <c r="MO241">
        <v>20.90532155</v>
      </c>
      <c r="MP241">
        <v>20.910894070000001</v>
      </c>
      <c r="MQ241">
        <v>20.886535840000001</v>
      </c>
      <c r="MR241">
        <v>20.897078199999999</v>
      </c>
      <c r="MS241">
        <v>20.910997399999999</v>
      </c>
      <c r="MT241">
        <v>20.893836440000001</v>
      </c>
      <c r="MU241">
        <v>20.928046330000001</v>
      </c>
      <c r="MV241">
        <v>20.851438739999999</v>
      </c>
      <c r="MW241">
        <v>20.921894219999999</v>
      </c>
      <c r="MX241">
        <v>20.903845650000001</v>
      </c>
      <c r="MY241">
        <v>20.929686239999999</v>
      </c>
      <c r="MZ241">
        <v>20.917467890000001</v>
      </c>
      <c r="NA241">
        <v>20.931700549999999</v>
      </c>
      <c r="NB241">
        <v>20.958705429999998</v>
      </c>
      <c r="NC241">
        <v>20.942731869999999</v>
      </c>
      <c r="ND241">
        <v>20.949438950000001</v>
      </c>
      <c r="NE241">
        <v>20.95486541</v>
      </c>
      <c r="NF241">
        <v>20.917736519999998</v>
      </c>
      <c r="NG241">
        <v>20.915996369999998</v>
      </c>
      <c r="NH241">
        <v>20.98034573</v>
      </c>
      <c r="NI241">
        <v>20.938974590000001</v>
      </c>
      <c r="NJ241">
        <v>20.984599060000001</v>
      </c>
      <c r="NK241">
        <v>20.943227669999999</v>
      </c>
      <c r="NL241">
        <v>20.942207790000001</v>
      </c>
      <c r="NM241">
        <v>20.959908240000001</v>
      </c>
      <c r="NN241">
        <v>20.940249420000001</v>
      </c>
      <c r="NO241">
        <v>20.94674835</v>
      </c>
      <c r="NP241">
        <v>20.9496158</v>
      </c>
      <c r="NQ241">
        <v>20.915097469999999</v>
      </c>
      <c r="NR241">
        <v>20.942216649999999</v>
      </c>
      <c r="NS241">
        <v>20.96224582</v>
      </c>
      <c r="NT241">
        <v>20.976546160000002</v>
      </c>
      <c r="NU241">
        <v>20.941507649999998</v>
      </c>
      <c r="NV241">
        <v>20.947785809999999</v>
      </c>
      <c r="NW241">
        <v>20.95168602</v>
      </c>
      <c r="NX241">
        <v>20.95994039</v>
      </c>
      <c r="NY241">
        <v>20.967178130000001</v>
      </c>
      <c r="NZ241">
        <v>20.964753590000001</v>
      </c>
      <c r="OA241">
        <v>20.986367000000001</v>
      </c>
      <c r="OB241">
        <v>21.00651053</v>
      </c>
      <c r="OC241">
        <v>20.967687470000001</v>
      </c>
      <c r="OD241">
        <v>20.960492370000001</v>
      </c>
      <c r="OE241">
        <v>20.956980059999999</v>
      </c>
      <c r="OF241">
        <v>20.965151930000001</v>
      </c>
      <c r="OG241">
        <v>20.987568570000001</v>
      </c>
      <c r="OH241">
        <v>20.98345583</v>
      </c>
      <c r="OI241">
        <v>20.953919580000001</v>
      </c>
      <c r="OJ241">
        <v>20.976348789999999</v>
      </c>
      <c r="OK241">
        <v>20.958936609999999</v>
      </c>
      <c r="OL241">
        <v>20.968114010000001</v>
      </c>
      <c r="OM241">
        <v>20.998483610000001</v>
      </c>
      <c r="ON241">
        <v>20.975519680000001</v>
      </c>
      <c r="OO241">
        <v>21.012807039999998</v>
      </c>
      <c r="OP241">
        <v>20.994900009999999</v>
      </c>
      <c r="OQ241">
        <v>20.953282990000002</v>
      </c>
      <c r="OR241">
        <v>20.98193015</v>
      </c>
      <c r="OS241">
        <v>21.002937240000001</v>
      </c>
      <c r="OT241">
        <v>21.004662310000001</v>
      </c>
      <c r="OU241">
        <v>20.992361679999998</v>
      </c>
      <c r="OV241">
        <v>20.996674930000001</v>
      </c>
      <c r="OW241">
        <v>20.97478722</v>
      </c>
      <c r="OX241">
        <v>21.0412076</v>
      </c>
      <c r="OY241">
        <v>21.00951388</v>
      </c>
      <c r="OZ241">
        <v>20.950945879999999</v>
      </c>
      <c r="PA241">
        <v>20.94532993</v>
      </c>
      <c r="PB241">
        <v>20.94312802</v>
      </c>
      <c r="PC241">
        <v>20.939414469999999</v>
      </c>
      <c r="PD241">
        <v>20.987840510000002</v>
      </c>
      <c r="PE241">
        <v>20.966361930000001</v>
      </c>
      <c r="PF241">
        <v>20.97543495</v>
      </c>
      <c r="PG241">
        <v>20.9227104</v>
      </c>
      <c r="PH241">
        <v>20.94823543</v>
      </c>
      <c r="PI241">
        <v>20.96380795</v>
      </c>
      <c r="PJ241">
        <v>20.966358159999999</v>
      </c>
      <c r="PK241">
        <v>20.936125409999999</v>
      </c>
      <c r="PL241">
        <v>20.94287624</v>
      </c>
      <c r="PM241">
        <v>20.95526929</v>
      </c>
      <c r="PN241">
        <v>20.94561577</v>
      </c>
      <c r="PO241">
        <v>20.992751670000001</v>
      </c>
      <c r="PP241">
        <v>20.964349420000001</v>
      </c>
      <c r="PQ241">
        <v>20.96271656</v>
      </c>
      <c r="PR241">
        <v>20.967140180000001</v>
      </c>
      <c r="PS241">
        <v>20.953712589999999</v>
      </c>
      <c r="PT241">
        <v>21.005026040000001</v>
      </c>
      <c r="PU241">
        <v>20.977782619999999</v>
      </c>
      <c r="PV241">
        <v>20.979591469999999</v>
      </c>
      <c r="PW241">
        <v>20.957397050000001</v>
      </c>
      <c r="PX241">
        <v>20.98095137</v>
      </c>
      <c r="PY241">
        <v>20.98454053</v>
      </c>
      <c r="PZ241">
        <v>20.993611340000001</v>
      </c>
      <c r="QA241">
        <v>20.953818460000001</v>
      </c>
      <c r="QB241">
        <v>21.005471480000001</v>
      </c>
      <c r="QC241">
        <v>21.000055209999999</v>
      </c>
      <c r="QD241">
        <v>20.976850249999998</v>
      </c>
      <c r="QE241">
        <v>20.946331929999999</v>
      </c>
      <c r="QF241">
        <v>20.956979029999999</v>
      </c>
      <c r="QG241">
        <v>20.975512030000001</v>
      </c>
      <c r="QH241">
        <v>20.969816860000002</v>
      </c>
      <c r="QI241">
        <v>20.997456889999999</v>
      </c>
      <c r="QJ241">
        <v>20.972504529999998</v>
      </c>
      <c r="QK241">
        <v>20.95517817</v>
      </c>
      <c r="QL241">
        <v>20.987180639999998</v>
      </c>
      <c r="QM241">
        <v>20.987026660000001</v>
      </c>
      <c r="QN241">
        <v>20.96244394</v>
      </c>
      <c r="QO241">
        <v>20.93066232</v>
      </c>
      <c r="QP241">
        <v>20.95872919</v>
      </c>
      <c r="QQ241">
        <v>21.008275340000001</v>
      </c>
      <c r="QR241">
        <v>21.01990421</v>
      </c>
      <c r="QS241">
        <v>20.997862099999999</v>
      </c>
      <c r="QT241">
        <v>20.976195319999999</v>
      </c>
      <c r="QU241">
        <v>20.965275170000002</v>
      </c>
      <c r="QV241">
        <v>20.95302264</v>
      </c>
      <c r="QW241">
        <v>20.98882188</v>
      </c>
      <c r="QX241">
        <v>20.976235460000002</v>
      </c>
      <c r="QY241">
        <v>20.948151119999999</v>
      </c>
      <c r="QZ241">
        <v>20.96691637</v>
      </c>
      <c r="RA241">
        <v>20.98468467</v>
      </c>
      <c r="RB241">
        <v>20.972167890000001</v>
      </c>
      <c r="RC241">
        <v>20.959812670000002</v>
      </c>
      <c r="RD241">
        <v>20.959373599999999</v>
      </c>
      <c r="RE241">
        <v>20.97072043</v>
      </c>
      <c r="RF241">
        <v>20.969863650000001</v>
      </c>
      <c r="RG241">
        <v>21.031745770000001</v>
      </c>
      <c r="RH241">
        <v>21.00902606</v>
      </c>
      <c r="RI241">
        <v>20.973571549999999</v>
      </c>
      <c r="RJ241">
        <v>21.006392980000001</v>
      </c>
      <c r="RK241">
        <v>20.978661039999999</v>
      </c>
      <c r="RL241">
        <v>20.977407490000001</v>
      </c>
      <c r="RM241">
        <v>20.96376059</v>
      </c>
      <c r="RN241">
        <v>20.961068600000001</v>
      </c>
      <c r="RO241">
        <v>20.939520259999998</v>
      </c>
      <c r="RP241">
        <v>20.94900857</v>
      </c>
      <c r="RQ241">
        <v>20.941317990000002</v>
      </c>
      <c r="RR241">
        <v>20.976444489999999</v>
      </c>
      <c r="RS241">
        <v>20.989048289999999</v>
      </c>
      <c r="RT241">
        <v>21.009002989999999</v>
      </c>
      <c r="RU241">
        <v>20.988412360000002</v>
      </c>
      <c r="RV241">
        <v>20.99343657</v>
      </c>
      <c r="RW241">
        <v>20.966737899999998</v>
      </c>
      <c r="RX241">
        <v>20.966112509999999</v>
      </c>
      <c r="RY241">
        <v>20.951235400000002</v>
      </c>
      <c r="RZ241">
        <v>20.966594820000001</v>
      </c>
      <c r="SA241">
        <v>20.99685728</v>
      </c>
      <c r="SB241">
        <v>20.971854780000001</v>
      </c>
      <c r="SC241">
        <v>20.928306320000001</v>
      </c>
      <c r="SD241">
        <v>20.997840409999998</v>
      </c>
      <c r="SE241">
        <v>20.955854200000001</v>
      </c>
      <c r="SF241">
        <v>20.972571110000001</v>
      </c>
      <c r="SG241">
        <v>20.962421290000002</v>
      </c>
      <c r="SH241">
        <v>20.976918560000001</v>
      </c>
      <c r="SI241">
        <v>21.0046654</v>
      </c>
      <c r="SJ241">
        <v>20.984659990000001</v>
      </c>
      <c r="SK241">
        <v>20.97691507</v>
      </c>
      <c r="SL241">
        <v>20.97856809</v>
      </c>
      <c r="SM241">
        <v>20.980495009999999</v>
      </c>
      <c r="SN241">
        <v>20.960721769999999</v>
      </c>
      <c r="SO241">
        <v>21.00318824</v>
      </c>
      <c r="SP241">
        <v>20.964370089999999</v>
      </c>
      <c r="SQ241">
        <v>20.93551356</v>
      </c>
      <c r="SR241">
        <v>20.986826570000002</v>
      </c>
      <c r="SS241">
        <v>20.956332190000001</v>
      </c>
      <c r="ST241">
        <v>20.933923620000002</v>
      </c>
      <c r="SU241">
        <v>20.967975150000001</v>
      </c>
      <c r="SV241">
        <v>20.986581300000001</v>
      </c>
      <c r="SW241">
        <v>21.019618690000001</v>
      </c>
      <c r="SX241">
        <v>21.005490699999999</v>
      </c>
      <c r="SY241">
        <v>20.991953290000001</v>
      </c>
      <c r="SZ241">
        <v>20.969813200000001</v>
      </c>
      <c r="TA241">
        <v>21.00491422</v>
      </c>
      <c r="TB241">
        <v>20.974605820000001</v>
      </c>
      <c r="TC241">
        <v>20.977919109999998</v>
      </c>
      <c r="TD241">
        <v>20.967495230000001</v>
      </c>
      <c r="TE241">
        <v>20.992130320000001</v>
      </c>
      <c r="TF241">
        <v>20.9828978</v>
      </c>
      <c r="TG241">
        <v>20.998188519999999</v>
      </c>
      <c r="TH241">
        <v>21.003082190000001</v>
      </c>
      <c r="TI241">
        <v>20.972055229999999</v>
      </c>
      <c r="TJ241">
        <v>20.972088899999999</v>
      </c>
      <c r="TK241">
        <v>20.963655790000001</v>
      </c>
      <c r="TL241">
        <v>20.968529109999999</v>
      </c>
      <c r="TM241">
        <v>20.99835556</v>
      </c>
      <c r="TN241">
        <v>21.028989169999999</v>
      </c>
      <c r="TO241">
        <v>20.99612793</v>
      </c>
      <c r="TP241">
        <v>20.958976490000001</v>
      </c>
      <c r="TQ241">
        <v>20.978280760000001</v>
      </c>
      <c r="TR241">
        <v>20.99457001</v>
      </c>
      <c r="TS241">
        <v>20.980782489999999</v>
      </c>
      <c r="TT241">
        <v>20.98352942</v>
      </c>
      <c r="TU241">
        <v>21.00026158</v>
      </c>
      <c r="TV241">
        <v>21.003140559999999</v>
      </c>
      <c r="TW241">
        <v>20.96993475</v>
      </c>
      <c r="TX241">
        <v>20.961205849999999</v>
      </c>
      <c r="TY241">
        <v>20.973866879999999</v>
      </c>
      <c r="TZ241">
        <v>20.9963707</v>
      </c>
      <c r="UA241">
        <v>20.99514945</v>
      </c>
      <c r="UB241">
        <v>20.99978192</v>
      </c>
      <c r="UC241">
        <v>21.031702639999999</v>
      </c>
      <c r="UD241">
        <v>20.98763228</v>
      </c>
      <c r="UE241">
        <v>20.969700580000001</v>
      </c>
      <c r="UF241">
        <v>21.024036639999998</v>
      </c>
      <c r="UG241">
        <v>20.971897049999999</v>
      </c>
      <c r="UH241">
        <v>20.96631081</v>
      </c>
      <c r="UI241">
        <v>20.96919651</v>
      </c>
      <c r="UJ241">
        <v>20.98643809</v>
      </c>
      <c r="UK241">
        <v>20.97434943</v>
      </c>
      <c r="UL241">
        <v>20.989467980000001</v>
      </c>
      <c r="UM241">
        <v>21.005356679999998</v>
      </c>
      <c r="UN241">
        <v>20.987162170000001</v>
      </c>
      <c r="UO241">
        <v>20.96746293</v>
      </c>
      <c r="UP241">
        <v>20.994370549999999</v>
      </c>
      <c r="UQ241">
        <v>21.025056360000001</v>
      </c>
      <c r="UR241">
        <v>20.983888100000001</v>
      </c>
      <c r="US241">
        <v>21.009564869999998</v>
      </c>
      <c r="UT241">
        <v>21.00850595</v>
      </c>
      <c r="UU241">
        <v>21.002547539999998</v>
      </c>
      <c r="UV241">
        <v>20.97926812</v>
      </c>
      <c r="UW241">
        <v>20.989372530000001</v>
      </c>
      <c r="UX241">
        <v>20.978913510000002</v>
      </c>
      <c r="UY241">
        <v>20.990506979999999</v>
      </c>
      <c r="UZ241">
        <v>20.979505759999999</v>
      </c>
      <c r="VA241">
        <v>21.01047526</v>
      </c>
      <c r="VB241">
        <v>21.010331069999999</v>
      </c>
      <c r="VC241">
        <v>20.974597859999999</v>
      </c>
      <c r="VD241">
        <v>21.01612888</v>
      </c>
      <c r="VE241">
        <v>21.00423589</v>
      </c>
      <c r="VF241">
        <v>21.02383142</v>
      </c>
      <c r="VG241">
        <v>21.00413507</v>
      </c>
      <c r="VH241">
        <v>21.031804609999998</v>
      </c>
      <c r="VI241">
        <v>20.99948024</v>
      </c>
      <c r="VJ241">
        <v>21.020849689999999</v>
      </c>
      <c r="VK241">
        <v>20.993131739999999</v>
      </c>
      <c r="VL241">
        <v>21.007575809999999</v>
      </c>
      <c r="VM241">
        <v>21.01897052</v>
      </c>
      <c r="VN241">
        <v>21.019595519999999</v>
      </c>
      <c r="VO241">
        <v>21.02339276</v>
      </c>
      <c r="VP241">
        <v>21.04067929</v>
      </c>
      <c r="VQ241">
        <v>21.009037920000001</v>
      </c>
      <c r="VR241">
        <v>20.990227820000001</v>
      </c>
      <c r="VS241">
        <v>21.017558019999999</v>
      </c>
      <c r="VT241">
        <v>21.024966410000001</v>
      </c>
      <c r="VU241">
        <v>21.040115650000001</v>
      </c>
      <c r="VV241">
        <v>21.005868400000001</v>
      </c>
      <c r="VW241">
        <v>21.022894829999998</v>
      </c>
      <c r="VX241">
        <v>21.014137810000001</v>
      </c>
      <c r="VY241">
        <v>21.005683919999999</v>
      </c>
      <c r="VZ241">
        <v>21.007904020000002</v>
      </c>
      <c r="WA241">
        <v>20.994955579999999</v>
      </c>
      <c r="WB241">
        <v>20.979670989999999</v>
      </c>
      <c r="WC241">
        <v>21.000228719999999</v>
      </c>
      <c r="WD241">
        <v>21.02844413</v>
      </c>
      <c r="WE241">
        <v>21.00816494</v>
      </c>
      <c r="WF241">
        <v>20.996200869999999</v>
      </c>
      <c r="WG241">
        <v>21.02447321</v>
      </c>
      <c r="WH241">
        <v>20.997261590000001</v>
      </c>
      <c r="WI241">
        <v>21.011058370000001</v>
      </c>
      <c r="WJ241">
        <v>21.01255587</v>
      </c>
      <c r="WK241">
        <v>21.013840290000001</v>
      </c>
      <c r="WL241">
        <v>21.033880790000001</v>
      </c>
      <c r="WM241">
        <v>21.01719683</v>
      </c>
      <c r="WN241">
        <v>21.013976419999999</v>
      </c>
      <c r="WO241">
        <v>20.999640930000002</v>
      </c>
      <c r="WP241">
        <v>21.052034389999999</v>
      </c>
      <c r="WQ241">
        <v>21.062320719999999</v>
      </c>
      <c r="WR241">
        <v>21.010981309999998</v>
      </c>
      <c r="WS241">
        <v>21.04424079</v>
      </c>
      <c r="WT241">
        <v>21.039572419999999</v>
      </c>
      <c r="WU241">
        <v>21.01329333</v>
      </c>
      <c r="WV241">
        <v>21.02944785</v>
      </c>
      <c r="WW241">
        <v>21.060092300000001</v>
      </c>
      <c r="WX241">
        <v>21.036637679999998</v>
      </c>
      <c r="WY241">
        <v>21.009499680000001</v>
      </c>
      <c r="WZ241">
        <v>21.008328519999999</v>
      </c>
      <c r="XA241">
        <v>21.00264404</v>
      </c>
      <c r="XB241">
        <v>21.021978300000001</v>
      </c>
      <c r="XC241">
        <v>21.034916460000002</v>
      </c>
      <c r="XD241">
        <v>21.01191906</v>
      </c>
      <c r="XE241">
        <v>21.055144720000001</v>
      </c>
      <c r="XF241">
        <v>21.05614632</v>
      </c>
      <c r="XG241">
        <v>21.017552569999999</v>
      </c>
      <c r="XH241">
        <v>21.025816540000001</v>
      </c>
      <c r="XI241">
        <v>21.006344129999999</v>
      </c>
      <c r="XJ241">
        <v>21.026215690000001</v>
      </c>
      <c r="XK241">
        <v>21.032585990000001</v>
      </c>
      <c r="XL241">
        <v>21.061330040000001</v>
      </c>
      <c r="XM241">
        <v>21.000579800000001</v>
      </c>
      <c r="XN241">
        <v>20.997186679999999</v>
      </c>
      <c r="XO241">
        <v>21.022831</v>
      </c>
      <c r="XP241">
        <v>21.032117639999999</v>
      </c>
      <c r="XQ241">
        <v>20.975695030000001</v>
      </c>
      <c r="XR241">
        <v>21.006544699999999</v>
      </c>
      <c r="XS241">
        <v>21.020048039999999</v>
      </c>
      <c r="XT241">
        <v>21.043874349999999</v>
      </c>
      <c r="XU241">
        <v>20.99027268</v>
      </c>
      <c r="XV241">
        <v>21.004701789999999</v>
      </c>
      <c r="XW241">
        <v>21.030225909999999</v>
      </c>
      <c r="XX241">
        <v>21.038868950000001</v>
      </c>
      <c r="XY241">
        <v>21.006136470000001</v>
      </c>
      <c r="XZ241">
        <v>20.993228070000001</v>
      </c>
      <c r="YA241">
        <v>20.98742575</v>
      </c>
      <c r="YB241">
        <v>21.013637299999999</v>
      </c>
      <c r="YC241">
        <v>21.020883810000001</v>
      </c>
      <c r="YD241">
        <v>21.054638829999998</v>
      </c>
      <c r="YE241">
        <v>21.019458400000001</v>
      </c>
      <c r="YF241">
        <v>21.01527827</v>
      </c>
      <c r="YG241">
        <v>20.993175040000001</v>
      </c>
      <c r="YH241">
        <v>21.033422460000001</v>
      </c>
      <c r="YI241">
        <v>21.01923021</v>
      </c>
      <c r="YJ241">
        <v>21.04195932</v>
      </c>
      <c r="YK241">
        <v>21.022543809999998</v>
      </c>
      <c r="YL241">
        <v>21.00174071</v>
      </c>
      <c r="YM241">
        <v>21.04399085</v>
      </c>
      <c r="YN241">
        <v>21.03281269</v>
      </c>
      <c r="YO241">
        <v>20.995540510000001</v>
      </c>
      <c r="YP241">
        <v>20.990437230000001</v>
      </c>
      <c r="YQ241">
        <v>20.995129080000002</v>
      </c>
      <c r="YR241">
        <v>21.036669069999999</v>
      </c>
      <c r="YS241">
        <v>20.997667459999999</v>
      </c>
      <c r="YT241">
        <v>21.022663269999999</v>
      </c>
      <c r="YU241">
        <v>21.006390069999998</v>
      </c>
      <c r="YV241">
        <v>20.989726300000001</v>
      </c>
      <c r="YW241">
        <v>21.031666990000002</v>
      </c>
      <c r="YX241">
        <v>20.997815970000001</v>
      </c>
      <c r="YY241">
        <v>21.02372373</v>
      </c>
      <c r="YZ241">
        <v>21.04603303</v>
      </c>
      <c r="ZA241">
        <v>21.017604120000001</v>
      </c>
      <c r="ZB241">
        <v>21.039562480000001</v>
      </c>
      <c r="ZC241">
        <v>21.010007640000001</v>
      </c>
      <c r="ZD241">
        <v>21.02746535</v>
      </c>
      <c r="ZE241">
        <v>21.053504230000001</v>
      </c>
      <c r="ZF241">
        <v>21.036616240000001</v>
      </c>
      <c r="ZG241">
        <v>21.030758070000001</v>
      </c>
      <c r="ZH241">
        <v>21.030389970000002</v>
      </c>
      <c r="ZI241">
        <v>21.031272420000001</v>
      </c>
      <c r="ZJ241">
        <v>21.0349599</v>
      </c>
      <c r="ZK241">
        <v>21.025551180000001</v>
      </c>
      <c r="ZL241">
        <v>21.03535943</v>
      </c>
      <c r="ZM241">
        <v>21.046086290000002</v>
      </c>
      <c r="ZN241">
        <v>21.060007200000001</v>
      </c>
      <c r="ZO241">
        <v>21.061210880000001</v>
      </c>
      <c r="ZP241">
        <v>21.02227242</v>
      </c>
      <c r="ZQ241">
        <v>21.050179700000001</v>
      </c>
      <c r="ZR241">
        <v>21.065581779999999</v>
      </c>
      <c r="ZS241">
        <v>21.042346800000001</v>
      </c>
      <c r="ZT241">
        <v>21.016578129999999</v>
      </c>
      <c r="ZU241">
        <v>21.082720779999999</v>
      </c>
      <c r="ZV241">
        <v>21.053070380000001</v>
      </c>
      <c r="ZW241">
        <v>21.008519379999999</v>
      </c>
      <c r="ZX241">
        <v>21.03571067</v>
      </c>
      <c r="ZY241">
        <v>21.00778536</v>
      </c>
      <c r="ZZ241">
        <v>21.025434629999999</v>
      </c>
      <c r="AAA241">
        <v>21.0301656</v>
      </c>
      <c r="AAB241">
        <v>21.068428430000001</v>
      </c>
      <c r="AAC241">
        <v>21.027048229999998</v>
      </c>
      <c r="AAD241">
        <v>21.017577599999999</v>
      </c>
      <c r="AAE241">
        <v>21.051800289999999</v>
      </c>
      <c r="AAF241">
        <v>21.037448300000001</v>
      </c>
      <c r="AAG241">
        <v>21.033042760000001</v>
      </c>
      <c r="AAH241">
        <v>21.036133830000001</v>
      </c>
      <c r="AAI241">
        <v>21.01763605</v>
      </c>
      <c r="AAJ241">
        <v>21.025606669999998</v>
      </c>
      <c r="AAK241">
        <v>21.016786150000001</v>
      </c>
      <c r="AAL241">
        <v>21.008611590000001</v>
      </c>
      <c r="AAM241">
        <v>21.03859611</v>
      </c>
      <c r="AAN241">
        <v>21.037481069999998</v>
      </c>
      <c r="AAO241">
        <v>21.061013760000002</v>
      </c>
      <c r="AAP241">
        <v>21.053421289999999</v>
      </c>
      <c r="AAQ241">
        <v>21.059471949999999</v>
      </c>
      <c r="AAR241">
        <v>21.02243979</v>
      </c>
      <c r="AAS241">
        <v>21.049922429999999</v>
      </c>
      <c r="AAT241">
        <v>21.03503972</v>
      </c>
      <c r="AAU241">
        <v>21.052710900000001</v>
      </c>
      <c r="AAV241">
        <v>21.04032617</v>
      </c>
      <c r="AAW241">
        <v>21.0427167</v>
      </c>
      <c r="AAX241">
        <v>21.0669228</v>
      </c>
      <c r="AAY241">
        <v>21.028445940000001</v>
      </c>
      <c r="AAZ241">
        <v>21.040628250000001</v>
      </c>
      <c r="ABA241">
        <v>21.079637009999999</v>
      </c>
      <c r="ABB241">
        <v>21.04391524</v>
      </c>
      <c r="ABC241">
        <v>21.047123979999999</v>
      </c>
      <c r="ABD241">
        <v>21.0669231</v>
      </c>
      <c r="ABE241">
        <v>21.052201360000002</v>
      </c>
      <c r="ABF241">
        <v>21.061330470000001</v>
      </c>
      <c r="ABG241">
        <v>21.069793900000001</v>
      </c>
      <c r="ABH241">
        <v>21.049245689999999</v>
      </c>
      <c r="ABI241">
        <v>21.050364179999999</v>
      </c>
      <c r="ABJ241">
        <v>21.058742779999999</v>
      </c>
      <c r="ABK241">
        <v>21.03108551</v>
      </c>
      <c r="ABL241">
        <v>21.046595960000001</v>
      </c>
      <c r="ABM241">
        <v>21.0487781</v>
      </c>
      <c r="ABN241">
        <v>21.033380910000002</v>
      </c>
      <c r="ABO241">
        <v>21.02931611</v>
      </c>
      <c r="ABP241">
        <v>21.003301359999998</v>
      </c>
      <c r="ABQ241">
        <v>21.046591939999999</v>
      </c>
      <c r="ABR241">
        <v>21.010591009999999</v>
      </c>
      <c r="ABS241">
        <v>21.053720630000001</v>
      </c>
      <c r="ABT241">
        <v>21.020315149999998</v>
      </c>
      <c r="ABU241">
        <v>21.036383279999999</v>
      </c>
      <c r="ABV241">
        <v>21.000925800000001</v>
      </c>
      <c r="ABW241">
        <v>21.038681279999999</v>
      </c>
      <c r="ABX241">
        <v>21.009271630000001</v>
      </c>
      <c r="ABY241">
        <v>21.041195590000001</v>
      </c>
      <c r="ABZ241">
        <v>21.05055153</v>
      </c>
      <c r="ACA241">
        <v>21.029262110000001</v>
      </c>
      <c r="ACB241">
        <v>21.01173803</v>
      </c>
      <c r="ACC241">
        <v>21.043339970000002</v>
      </c>
      <c r="ACD241">
        <v>20.992990750000001</v>
      </c>
      <c r="ACE241">
        <v>21.000523439999998</v>
      </c>
      <c r="ACF241">
        <v>20.995013449999998</v>
      </c>
      <c r="ACG241">
        <v>21.0358108</v>
      </c>
      <c r="ACH241">
        <v>21.040260490000001</v>
      </c>
      <c r="ACI241">
        <v>21.036871219999998</v>
      </c>
      <c r="ACJ241">
        <v>21.012501690000001</v>
      </c>
      <c r="ACK241">
        <v>21.02116011</v>
      </c>
      <c r="ACL241">
        <v>21.052576510000002</v>
      </c>
      <c r="ACM241">
        <v>21.07079637</v>
      </c>
      <c r="ACN241">
        <v>21.045335340000001</v>
      </c>
      <c r="ACO241">
        <v>21.056010730000001</v>
      </c>
      <c r="ACP241">
        <v>21.059218019999999</v>
      </c>
      <c r="ACQ241">
        <v>21.03395716</v>
      </c>
      <c r="ACR241">
        <v>21.076473</v>
      </c>
      <c r="ACS241">
        <v>21.075484100000001</v>
      </c>
      <c r="ACT241">
        <v>21.056328780000001</v>
      </c>
      <c r="ACU241">
        <v>21.084681839999998</v>
      </c>
      <c r="ACV241">
        <v>21.077917450000001</v>
      </c>
      <c r="ACW241">
        <v>21.07211521</v>
      </c>
      <c r="ACX241">
        <v>21.036774950000002</v>
      </c>
      <c r="ACY241">
        <v>21.081852600000001</v>
      </c>
      <c r="ACZ241">
        <v>21.066603440000002</v>
      </c>
      <c r="ADA241">
        <v>21.087108099999998</v>
      </c>
      <c r="ADB241">
        <v>21.041848049999999</v>
      </c>
      <c r="ADC241">
        <v>21.09596393</v>
      </c>
      <c r="ADD241">
        <v>21.092487940000002</v>
      </c>
      <c r="ADE241">
        <v>21.107763559999999</v>
      </c>
      <c r="ADF241">
        <v>21.07011245</v>
      </c>
      <c r="ADG241">
        <v>21.021451949999999</v>
      </c>
      <c r="ADH241">
        <v>21.073264139999999</v>
      </c>
      <c r="ADI241">
        <v>21.062367819999999</v>
      </c>
      <c r="ADJ241">
        <v>21.09993893</v>
      </c>
      <c r="ADK241">
        <v>21.0584278</v>
      </c>
      <c r="ADL241">
        <v>21.077620639999999</v>
      </c>
      <c r="ADM241">
        <v>21.07582442</v>
      </c>
      <c r="ADN241">
        <v>21.069840289999998</v>
      </c>
      <c r="ADO241">
        <v>21.066869029999999</v>
      </c>
      <c r="ADP241">
        <v>21.09597235</v>
      </c>
      <c r="ADQ241">
        <v>21.060731629999999</v>
      </c>
      <c r="ADR241">
        <v>21.059426139999999</v>
      </c>
      <c r="ADS241">
        <v>21.078097199999998</v>
      </c>
      <c r="ADT241">
        <v>21.039696209999999</v>
      </c>
      <c r="ADU241">
        <v>21.06934627</v>
      </c>
      <c r="ADV241">
        <v>21.07468776</v>
      </c>
      <c r="ADW241">
        <v>21.050299540000001</v>
      </c>
      <c r="ADX241">
        <v>21.079441790000001</v>
      </c>
      <c r="ADY241">
        <v>21.04744359</v>
      </c>
      <c r="ADZ241">
        <v>21.07369263</v>
      </c>
      <c r="AEA241">
        <v>21.053531670000002</v>
      </c>
      <c r="AEB241">
        <v>21.09157592</v>
      </c>
      <c r="AEC241">
        <v>21.065051619999998</v>
      </c>
      <c r="AED241">
        <v>21.05828743</v>
      </c>
      <c r="AEE241">
        <v>21.066836630000001</v>
      </c>
      <c r="AEF241">
        <v>21.052420269999999</v>
      </c>
      <c r="AEG241">
        <v>21.062038789999999</v>
      </c>
      <c r="AEH241">
        <v>21.04018271</v>
      </c>
      <c r="AEI241">
        <v>21.03986536</v>
      </c>
      <c r="AEJ241">
        <v>21.096704469999999</v>
      </c>
      <c r="AEK241">
        <v>21.062349340000001</v>
      </c>
      <c r="AEL241">
        <v>21.072665010000001</v>
      </c>
      <c r="AEM241">
        <v>21.113457669999999</v>
      </c>
      <c r="AEN241">
        <v>21.049823450000002</v>
      </c>
      <c r="AEO241">
        <v>21.100429859999998</v>
      </c>
      <c r="AEP241">
        <v>21.05444791</v>
      </c>
      <c r="AEQ241">
        <v>21.087912630000002</v>
      </c>
      <c r="AER241">
        <v>21.03862273</v>
      </c>
      <c r="AES241">
        <v>21.05690847</v>
      </c>
      <c r="AET241">
        <v>21.037906240000002</v>
      </c>
      <c r="AEU241">
        <v>21.062389870000001</v>
      </c>
      <c r="AEV241">
        <v>21.06779925</v>
      </c>
      <c r="AEW241">
        <v>21.056253139999999</v>
      </c>
      <c r="AEX241">
        <v>21.062839069999999</v>
      </c>
      <c r="AEY241">
        <v>21.036460040000001</v>
      </c>
      <c r="AEZ241">
        <v>21.102452459999999</v>
      </c>
      <c r="AFA241">
        <v>21.084631229999999</v>
      </c>
      <c r="AFB241">
        <v>21.060833909999999</v>
      </c>
      <c r="AFC241">
        <v>21.066014809999999</v>
      </c>
      <c r="AFD241">
        <v>21.0778529</v>
      </c>
      <c r="AFE241">
        <v>21.06532125</v>
      </c>
      <c r="AFF241">
        <v>21.046233059999999</v>
      </c>
      <c r="AFG241">
        <v>21.076511459999999</v>
      </c>
      <c r="AFH241">
        <v>21.063501779999999</v>
      </c>
      <c r="AFI241">
        <v>21.084323569999999</v>
      </c>
      <c r="AFJ241">
        <v>21.077202589999999</v>
      </c>
      <c r="AFK241">
        <v>21.070738519999999</v>
      </c>
      <c r="AFL241">
        <v>21.074114829999999</v>
      </c>
      <c r="AFM241">
        <v>21.09711287</v>
      </c>
      <c r="AFN241">
        <v>21.072954159999998</v>
      </c>
      <c r="AFO241">
        <v>21.079688640000001</v>
      </c>
      <c r="AFP241">
        <v>21.093637619999999</v>
      </c>
      <c r="AFQ241">
        <v>21.072794200000001</v>
      </c>
      <c r="AFR241">
        <v>21.081656809999998</v>
      </c>
      <c r="AFS241">
        <v>21.105094179999998</v>
      </c>
      <c r="AFT241">
        <v>21.043027349999999</v>
      </c>
      <c r="AFU241">
        <v>21.095692549999999</v>
      </c>
      <c r="AFV241">
        <v>21.065220109999998</v>
      </c>
      <c r="AFW241">
        <v>21.126627549999998</v>
      </c>
      <c r="AFX241">
        <v>21.107170790000001</v>
      </c>
      <c r="AFY241">
        <v>21.146799380000001</v>
      </c>
      <c r="AFZ241">
        <v>21.099183759999999</v>
      </c>
      <c r="AGA241">
        <v>21.08856587</v>
      </c>
      <c r="AGB241">
        <v>21.112528050000002</v>
      </c>
      <c r="AGC241">
        <v>21.068831419999999</v>
      </c>
      <c r="AGD241">
        <v>21.088114560000001</v>
      </c>
      <c r="AGE241">
        <v>21.109292119999999</v>
      </c>
      <c r="AGF241">
        <v>21.105667180000001</v>
      </c>
      <c r="AGG241">
        <v>21.089089179999998</v>
      </c>
      <c r="AGH241">
        <v>21.12006512</v>
      </c>
      <c r="AGI241">
        <v>21.119227070000001</v>
      </c>
      <c r="AGJ241">
        <v>21.109537599999999</v>
      </c>
      <c r="AGK241">
        <v>21.094357630000001</v>
      </c>
      <c r="AGL241">
        <v>21.083057960000001</v>
      </c>
      <c r="AGM241">
        <v>21.102825079999999</v>
      </c>
      <c r="AGN241">
        <v>21.09185536</v>
      </c>
      <c r="AGO241">
        <v>21.096973439999999</v>
      </c>
      <c r="AGP241">
        <v>21.081372219999999</v>
      </c>
      <c r="AGQ241">
        <v>21.085939570000001</v>
      </c>
      <c r="AGR241">
        <v>21.11948138</v>
      </c>
      <c r="AGS241">
        <v>21.084322369999999</v>
      </c>
      <c r="AGT241">
        <v>21.06989312</v>
      </c>
      <c r="AGU241">
        <v>21.07173985</v>
      </c>
      <c r="AGV241">
        <v>21.088845360000001</v>
      </c>
      <c r="AGW241">
        <v>21.074749400000002</v>
      </c>
      <c r="AGX241">
        <v>21.042940000000002</v>
      </c>
      <c r="AGY241">
        <v>21.094844420000001</v>
      </c>
      <c r="AGZ241">
        <v>21.080496549999999</v>
      </c>
      <c r="AHA241">
        <v>21.10583256</v>
      </c>
      <c r="AHB241">
        <v>21.127578840000002</v>
      </c>
      <c r="AHC241">
        <v>21.139281</v>
      </c>
      <c r="AHD241">
        <v>21.10217213</v>
      </c>
      <c r="AHE241">
        <v>21.080535040000001</v>
      </c>
      <c r="AHF241">
        <v>21.088999680000001</v>
      </c>
      <c r="AHG241">
        <v>21.09645089</v>
      </c>
      <c r="AHH241">
        <v>21.088688350000002</v>
      </c>
      <c r="AHI241">
        <v>21.127947320000001</v>
      </c>
      <c r="AHJ241">
        <v>21.069865220000001</v>
      </c>
      <c r="AHK241">
        <v>21.070853750000001</v>
      </c>
      <c r="AHL241">
        <v>21.092472959999998</v>
      </c>
      <c r="AHM241">
        <v>21.11504828</v>
      </c>
      <c r="AHN241">
        <v>21.090136059999999</v>
      </c>
      <c r="AHO241">
        <v>21.11256453</v>
      </c>
      <c r="AHP241">
        <v>21.09779722</v>
      </c>
      <c r="AHQ241">
        <v>21.079916799999999</v>
      </c>
      <c r="AHR241">
        <v>21.058604809999999</v>
      </c>
      <c r="AHS241">
        <v>21.085959469999999</v>
      </c>
      <c r="AHT241">
        <v>21.088548880000001</v>
      </c>
      <c r="AHU241">
        <v>21.118480739999999</v>
      </c>
      <c r="AHV241">
        <v>21.11628687</v>
      </c>
      <c r="AHW241">
        <v>21.144103879999999</v>
      </c>
      <c r="AHX241">
        <v>21.10647268</v>
      </c>
      <c r="AHY241">
        <v>21.085113410000002</v>
      </c>
      <c r="AHZ241">
        <v>21.11129013</v>
      </c>
      <c r="AIA241">
        <v>21.10389954</v>
      </c>
      <c r="AIB241">
        <v>21.11743298</v>
      </c>
      <c r="AIC241">
        <v>21.112652879999999</v>
      </c>
      <c r="AID241">
        <v>21.115424690000001</v>
      </c>
      <c r="AIE241">
        <v>21.129932109999999</v>
      </c>
      <c r="AIF241">
        <v>21.1307683</v>
      </c>
      <c r="AIG241">
        <v>21.103791919999999</v>
      </c>
      <c r="AIH241">
        <v>21.09322354</v>
      </c>
      <c r="AII241">
        <v>21.10918101</v>
      </c>
      <c r="AIJ241">
        <v>21.105925119999998</v>
      </c>
      <c r="AIK241">
        <v>21.117031860000001</v>
      </c>
      <c r="AIL241">
        <v>21.08556038</v>
      </c>
      <c r="AIM241">
        <v>21.087867450000001</v>
      </c>
      <c r="AIN241">
        <v>21.084890290000001</v>
      </c>
      <c r="AIO241">
        <v>21.079843319999998</v>
      </c>
      <c r="AIP241">
        <v>21.097871019999999</v>
      </c>
      <c r="AIQ241">
        <v>21.123075679999999</v>
      </c>
      <c r="AIR241">
        <v>21.092282860000001</v>
      </c>
      <c r="AIS241">
        <v>21.12108186</v>
      </c>
      <c r="AIT241">
        <v>21.126025389999999</v>
      </c>
      <c r="AIU241">
        <v>21.13776107</v>
      </c>
      <c r="AIV241">
        <v>21.094258060000001</v>
      </c>
      <c r="AIW241">
        <v>21.128729150000002</v>
      </c>
      <c r="AIX241">
        <v>21.12011862</v>
      </c>
      <c r="AIY241">
        <v>21.157883009999999</v>
      </c>
      <c r="AIZ241">
        <v>21.14863789</v>
      </c>
      <c r="AJA241">
        <v>21.12601892</v>
      </c>
      <c r="AJB241">
        <v>21.112927590000002</v>
      </c>
      <c r="AJC241">
        <v>21.159332509999999</v>
      </c>
      <c r="AJD241">
        <v>21.133165640000001</v>
      </c>
      <c r="AJE241">
        <v>21.117476509999999</v>
      </c>
      <c r="AJF241">
        <v>21.159704619999999</v>
      </c>
      <c r="AJG241">
        <v>21.119600909999999</v>
      </c>
      <c r="AJH241">
        <v>21.134122309999999</v>
      </c>
      <c r="AJI241">
        <v>21.143324109999998</v>
      </c>
      <c r="AJJ241">
        <v>21.12218227</v>
      </c>
      <c r="AJK241">
        <v>21.130877659999999</v>
      </c>
      <c r="AJL241">
        <v>21.138577600000001</v>
      </c>
      <c r="AJM241">
        <v>21.10169436</v>
      </c>
      <c r="AJN241">
        <v>21.121129320000001</v>
      </c>
      <c r="AJO241">
        <v>21.095739219999999</v>
      </c>
      <c r="AJP241">
        <v>21.123495380000001</v>
      </c>
      <c r="AJQ241">
        <v>21.152236970000001</v>
      </c>
      <c r="AJR241">
        <v>21.113750849999999</v>
      </c>
      <c r="AJS241">
        <v>21.115291299999999</v>
      </c>
      <c r="AJT241">
        <v>21.126341920000002</v>
      </c>
      <c r="AJU241">
        <v>21.154538089999999</v>
      </c>
      <c r="AJV241">
        <v>21.13342613</v>
      </c>
      <c r="AJW241">
        <v>21.106265409999999</v>
      </c>
      <c r="AJX241">
        <v>21.15287803</v>
      </c>
    </row>
    <row r="242" spans="1:960" x14ac:dyDescent="0.2">
      <c r="A242" t="s">
        <v>252</v>
      </c>
      <c r="B242" t="s">
        <v>205</v>
      </c>
      <c r="C242" s="1">
        <v>0.35</v>
      </c>
      <c r="D242">
        <v>20.799963120000001</v>
      </c>
      <c r="E242">
        <v>0.453125</v>
      </c>
      <c r="F242">
        <v>21.008294039999999</v>
      </c>
      <c r="G242">
        <v>21.039760059999999</v>
      </c>
      <c r="H242">
        <v>21.04346035</v>
      </c>
      <c r="I242">
        <v>21.059661169999998</v>
      </c>
      <c r="J242">
        <v>21.039117319999999</v>
      </c>
      <c r="K242">
        <v>21.05627445</v>
      </c>
      <c r="L242">
        <v>21.082641540000001</v>
      </c>
      <c r="M242">
        <v>21.065196719999999</v>
      </c>
      <c r="N242">
        <v>21.10300075</v>
      </c>
      <c r="O242">
        <v>21.092071099999998</v>
      </c>
      <c r="P242">
        <v>21.07490181</v>
      </c>
      <c r="Q242">
        <v>21.077069089999998</v>
      </c>
      <c r="R242">
        <v>21.096864020000002</v>
      </c>
      <c r="S242">
        <v>21.101119520000001</v>
      </c>
      <c r="T242">
        <v>21.09165174</v>
      </c>
      <c r="U242">
        <v>20.799963120000001</v>
      </c>
      <c r="V242">
        <v>20.829734129999999</v>
      </c>
      <c r="W242">
        <v>20.812658299999999</v>
      </c>
      <c r="X242">
        <v>20.84586251</v>
      </c>
      <c r="Y242">
        <v>20.84277423</v>
      </c>
      <c r="Z242">
        <v>20.842339989999999</v>
      </c>
      <c r="AA242">
        <v>20.852855160000001</v>
      </c>
      <c r="AB242">
        <v>20.82420085</v>
      </c>
      <c r="AC242">
        <v>20.879943369999999</v>
      </c>
      <c r="AD242">
        <v>20.873161339999999</v>
      </c>
      <c r="AE242">
        <v>20.86431975</v>
      </c>
      <c r="AF242">
        <v>20.873055990000001</v>
      </c>
      <c r="AG242">
        <v>20.86437948</v>
      </c>
      <c r="AH242">
        <v>20.90300234</v>
      </c>
      <c r="AI242">
        <v>20.89531517</v>
      </c>
      <c r="AJ242">
        <v>20.89202586</v>
      </c>
      <c r="AK242">
        <v>20.874764859999999</v>
      </c>
      <c r="AL242">
        <v>20.861083390000001</v>
      </c>
      <c r="AM242">
        <v>20.924709369999999</v>
      </c>
      <c r="AN242">
        <v>20.877889530000001</v>
      </c>
      <c r="AO242">
        <v>20.91669804</v>
      </c>
      <c r="AP242">
        <v>20.891805850000001</v>
      </c>
      <c r="AQ242">
        <v>20.903613490000001</v>
      </c>
      <c r="AR242">
        <v>20.919509900000001</v>
      </c>
      <c r="AS242">
        <v>20.921605150000001</v>
      </c>
      <c r="AT242">
        <v>20.91201775</v>
      </c>
      <c r="AU242">
        <v>20.925019639999999</v>
      </c>
      <c r="AV242">
        <v>20.90650544</v>
      </c>
      <c r="AW242">
        <v>20.92874423</v>
      </c>
      <c r="AX242">
        <v>20.93161568</v>
      </c>
      <c r="AY242">
        <v>20.937969089999999</v>
      </c>
      <c r="AZ242">
        <v>20.978863619999998</v>
      </c>
      <c r="BA242">
        <v>20.953282479999999</v>
      </c>
      <c r="BB242">
        <v>20.904173610000001</v>
      </c>
      <c r="BC242">
        <v>20.89974174</v>
      </c>
      <c r="BD242">
        <v>20.949790790000002</v>
      </c>
      <c r="BE242">
        <v>20.96646243</v>
      </c>
      <c r="BF242">
        <v>20.930712490000001</v>
      </c>
      <c r="BG242">
        <v>20.92710907</v>
      </c>
      <c r="BH242">
        <v>20.942718599999999</v>
      </c>
      <c r="BI242">
        <v>20.94179128</v>
      </c>
      <c r="BJ242">
        <v>20.981744339999999</v>
      </c>
      <c r="BK242">
        <v>20.961901340000001</v>
      </c>
      <c r="BL242">
        <v>20.988047850000001</v>
      </c>
      <c r="BM242">
        <v>20.978487000000001</v>
      </c>
      <c r="BN242">
        <v>20.969058619999998</v>
      </c>
      <c r="BO242">
        <v>20.955887239999999</v>
      </c>
      <c r="BP242">
        <v>20.950871339999999</v>
      </c>
      <c r="BQ242">
        <v>20.834515620000001</v>
      </c>
      <c r="BR242">
        <v>20.83694959</v>
      </c>
      <c r="BS242">
        <v>20.806487400000002</v>
      </c>
      <c r="BT242">
        <v>20.82550329</v>
      </c>
      <c r="BU242">
        <v>20.860376420000001</v>
      </c>
      <c r="BV242">
        <v>20.860319780000001</v>
      </c>
      <c r="BW242">
        <v>20.862970539999999</v>
      </c>
      <c r="BX242">
        <v>20.874699920000001</v>
      </c>
      <c r="BY242">
        <v>20.846077170000001</v>
      </c>
      <c r="BZ242">
        <v>20.859391769999998</v>
      </c>
      <c r="CA242">
        <v>20.870831939999999</v>
      </c>
      <c r="CB242">
        <v>20.873251660000001</v>
      </c>
      <c r="CC242">
        <v>20.80122304</v>
      </c>
      <c r="CD242">
        <v>20.846350359999999</v>
      </c>
      <c r="CE242">
        <v>20.81264402</v>
      </c>
      <c r="CF242">
        <v>20.859669480000001</v>
      </c>
      <c r="CG242">
        <v>20.831041460000002</v>
      </c>
      <c r="CH242">
        <v>20.833333190000001</v>
      </c>
      <c r="CI242">
        <v>20.837757209999999</v>
      </c>
      <c r="CJ242">
        <v>20.852298309999998</v>
      </c>
      <c r="CK242">
        <v>20.876229510000002</v>
      </c>
      <c r="CL242">
        <v>20.876768349999999</v>
      </c>
      <c r="CM242">
        <v>20.85920024</v>
      </c>
      <c r="CN242">
        <v>20.861536210000001</v>
      </c>
      <c r="CO242">
        <v>20.887383010000001</v>
      </c>
      <c r="CP242">
        <v>20.838239529999999</v>
      </c>
      <c r="CQ242">
        <v>20.85592278</v>
      </c>
      <c r="CR242">
        <v>20.835943790000002</v>
      </c>
      <c r="CS242">
        <v>20.865651880000001</v>
      </c>
      <c r="CT242">
        <v>20.86333964</v>
      </c>
      <c r="CU242">
        <v>20.867326030000001</v>
      </c>
      <c r="CV242">
        <v>20.87481219</v>
      </c>
      <c r="CW242">
        <v>20.889959709999999</v>
      </c>
      <c r="CX242">
        <v>20.874070830000001</v>
      </c>
      <c r="CY242">
        <v>20.860367629999999</v>
      </c>
      <c r="CZ242">
        <v>20.84729497</v>
      </c>
      <c r="DA242">
        <v>20.868276389999998</v>
      </c>
      <c r="DB242">
        <v>20.882604180000001</v>
      </c>
      <c r="DC242">
        <v>20.846892560000001</v>
      </c>
      <c r="DD242">
        <v>20.91187605</v>
      </c>
      <c r="DE242">
        <v>20.866127169999999</v>
      </c>
      <c r="DF242">
        <v>20.858752580000001</v>
      </c>
      <c r="DG242">
        <v>20.818996290000001</v>
      </c>
      <c r="DH242">
        <v>20.830749860000001</v>
      </c>
      <c r="DI242">
        <v>20.831317469999998</v>
      </c>
      <c r="DJ242">
        <v>20.815863910000001</v>
      </c>
      <c r="DK242">
        <v>20.81677092</v>
      </c>
      <c r="DL242">
        <v>20.83727317</v>
      </c>
      <c r="DM242">
        <v>20.83814653</v>
      </c>
      <c r="DN242">
        <v>20.84441198</v>
      </c>
      <c r="DO242">
        <v>20.812838490000001</v>
      </c>
      <c r="DP242">
        <v>20.823398959999999</v>
      </c>
      <c r="DQ242">
        <v>20.842845409999999</v>
      </c>
      <c r="DR242">
        <v>20.85378497</v>
      </c>
      <c r="DS242">
        <v>20.812835679999999</v>
      </c>
      <c r="DT242">
        <v>20.87217648</v>
      </c>
      <c r="DU242">
        <v>20.83607752</v>
      </c>
      <c r="DV242">
        <v>20.82516906</v>
      </c>
      <c r="DW242">
        <v>20.84056756</v>
      </c>
      <c r="DX242">
        <v>20.873291080000001</v>
      </c>
      <c r="DY242">
        <v>20.85466761</v>
      </c>
      <c r="DZ242">
        <v>20.85074359</v>
      </c>
      <c r="EA242">
        <v>20.83934026</v>
      </c>
      <c r="EB242">
        <v>20.872251240000001</v>
      </c>
      <c r="EC242">
        <v>20.854371</v>
      </c>
      <c r="ED242">
        <v>20.844288120000002</v>
      </c>
      <c r="EE242">
        <v>20.870382429999999</v>
      </c>
      <c r="EF242">
        <v>20.856687310000002</v>
      </c>
      <c r="EG242">
        <v>20.843490719999998</v>
      </c>
      <c r="EH242">
        <v>20.859521010000002</v>
      </c>
      <c r="EI242">
        <v>20.859761809999998</v>
      </c>
      <c r="EJ242">
        <v>20.831207299999999</v>
      </c>
      <c r="EK242">
        <v>20.865339110000001</v>
      </c>
      <c r="EL242">
        <v>20.894426670000001</v>
      </c>
      <c r="EM242">
        <v>20.853768670000001</v>
      </c>
      <c r="EN242">
        <v>20.866811080000002</v>
      </c>
      <c r="EO242">
        <v>20.849657700000002</v>
      </c>
      <c r="EP242">
        <v>20.909176339999998</v>
      </c>
      <c r="EQ242">
        <v>20.857492879999999</v>
      </c>
      <c r="ER242">
        <v>20.908333160000002</v>
      </c>
      <c r="ES242">
        <v>20.879357280000001</v>
      </c>
      <c r="ET242">
        <v>20.852447439999999</v>
      </c>
      <c r="EU242">
        <v>20.821211649999999</v>
      </c>
      <c r="EV242">
        <v>20.849850589999999</v>
      </c>
      <c r="EW242">
        <v>20.847549480000001</v>
      </c>
      <c r="EX242">
        <v>20.891823370000001</v>
      </c>
      <c r="EY242">
        <v>20.827178700000001</v>
      </c>
      <c r="EZ242">
        <v>20.86885719</v>
      </c>
      <c r="FA242">
        <v>20.854045429999999</v>
      </c>
      <c r="FB242">
        <v>20.852850409999999</v>
      </c>
      <c r="FC242">
        <v>20.856180340000002</v>
      </c>
      <c r="FD242">
        <v>20.829009970000001</v>
      </c>
      <c r="FE242">
        <v>20.893072320000002</v>
      </c>
      <c r="FF242">
        <v>20.831916060000001</v>
      </c>
      <c r="FG242">
        <v>20.851961490000001</v>
      </c>
      <c r="FH242">
        <v>20.874072779999999</v>
      </c>
      <c r="FI242">
        <v>20.865182870000002</v>
      </c>
      <c r="FJ242">
        <v>20.88214017</v>
      </c>
      <c r="FK242">
        <v>20.87133699</v>
      </c>
      <c r="FL242">
        <v>20.870259780000001</v>
      </c>
      <c r="FM242">
        <v>20.877230170000001</v>
      </c>
      <c r="FN242">
        <v>20.879925</v>
      </c>
      <c r="FO242">
        <v>20.89034126</v>
      </c>
      <c r="FP242">
        <v>20.866740069999999</v>
      </c>
      <c r="FQ242">
        <v>20.862245399999999</v>
      </c>
      <c r="FR242">
        <v>20.871077790000001</v>
      </c>
      <c r="FS242">
        <v>20.870282419999999</v>
      </c>
      <c r="FT242">
        <v>20.891494649999999</v>
      </c>
      <c r="FU242">
        <v>20.886365550000001</v>
      </c>
      <c r="FV242">
        <v>20.88574625</v>
      </c>
      <c r="FW242">
        <v>20.86452787</v>
      </c>
      <c r="FX242">
        <v>20.868489180000001</v>
      </c>
      <c r="FY242">
        <v>20.885069430000001</v>
      </c>
      <c r="FZ242">
        <v>20.897395379999999</v>
      </c>
      <c r="GA242">
        <v>20.865996769999999</v>
      </c>
      <c r="GB242">
        <v>20.874866189999999</v>
      </c>
      <c r="GC242">
        <v>20.867824809999998</v>
      </c>
      <c r="GD242">
        <v>20.863781299999999</v>
      </c>
      <c r="GE242">
        <v>20.889809970000002</v>
      </c>
      <c r="GF242">
        <v>20.850300059999999</v>
      </c>
      <c r="GG242">
        <v>20.878653280000002</v>
      </c>
      <c r="GH242">
        <v>20.869485139999998</v>
      </c>
      <c r="GI242">
        <v>20.864444729999999</v>
      </c>
      <c r="GJ242">
        <v>20.884724859999999</v>
      </c>
      <c r="GK242">
        <v>20.87353482</v>
      </c>
      <c r="GL242">
        <v>20.887275859999999</v>
      </c>
      <c r="GM242">
        <v>20.867845410000001</v>
      </c>
      <c r="GN242">
        <v>20.90259313</v>
      </c>
      <c r="GO242">
        <v>20.9181387</v>
      </c>
      <c r="GP242">
        <v>20.882020199999999</v>
      </c>
      <c r="GQ242">
        <v>20.8963055</v>
      </c>
      <c r="GR242">
        <v>20.889632020000001</v>
      </c>
      <c r="GS242">
        <v>20.896694960000001</v>
      </c>
      <c r="GT242">
        <v>20.86791281</v>
      </c>
      <c r="GU242">
        <v>20.863978769999999</v>
      </c>
      <c r="GV242">
        <v>20.904310809999998</v>
      </c>
      <c r="GW242">
        <v>20.872916759999999</v>
      </c>
      <c r="GX242">
        <v>20.886186460000001</v>
      </c>
      <c r="GY242">
        <v>20.887643789999998</v>
      </c>
      <c r="GZ242">
        <v>20.875441810000002</v>
      </c>
      <c r="HA242">
        <v>20.893214189999998</v>
      </c>
      <c r="HB242">
        <v>20.918733580000001</v>
      </c>
      <c r="HC242">
        <v>20.900082229999999</v>
      </c>
      <c r="HD242">
        <v>20.906087370000002</v>
      </c>
      <c r="HE242">
        <v>20.89895559</v>
      </c>
      <c r="HF242">
        <v>20.930574350000001</v>
      </c>
      <c r="HG242">
        <v>20.883740490000001</v>
      </c>
      <c r="HH242">
        <v>20.89944826</v>
      </c>
      <c r="HI242">
        <v>20.888126870000001</v>
      </c>
      <c r="HJ242">
        <v>20.859018020000001</v>
      </c>
      <c r="HK242">
        <v>20.905219720000002</v>
      </c>
      <c r="HL242">
        <v>20.89783705</v>
      </c>
      <c r="HM242">
        <v>20.929040409999999</v>
      </c>
      <c r="HN242">
        <v>20.900472390000001</v>
      </c>
      <c r="HO242">
        <v>20.896839180000001</v>
      </c>
      <c r="HP242">
        <v>20.922826319999999</v>
      </c>
      <c r="HQ242">
        <v>20.917783450000002</v>
      </c>
      <c r="HR242">
        <v>20.919857610000001</v>
      </c>
      <c r="HS242">
        <v>20.908369</v>
      </c>
      <c r="HT242">
        <v>20.913089599999999</v>
      </c>
      <c r="HU242">
        <v>20.876178920000001</v>
      </c>
      <c r="HV242">
        <v>20.845702419999999</v>
      </c>
      <c r="HW242">
        <v>20.87193967</v>
      </c>
      <c r="HX242">
        <v>20.856099409999999</v>
      </c>
      <c r="HY242">
        <v>20.89476329</v>
      </c>
      <c r="HZ242">
        <v>20.898974240000001</v>
      </c>
      <c r="IA242">
        <v>20.861907420000001</v>
      </c>
      <c r="IB242">
        <v>20.858894930000002</v>
      </c>
      <c r="IC242">
        <v>20.888775389999999</v>
      </c>
      <c r="ID242">
        <v>20.86539466</v>
      </c>
      <c r="IE242">
        <v>20.880010779999999</v>
      </c>
      <c r="IF242">
        <v>20.867306360000001</v>
      </c>
      <c r="IG242">
        <v>20.867765550000001</v>
      </c>
      <c r="IH242">
        <v>20.899591969999999</v>
      </c>
      <c r="II242">
        <v>20.87214131</v>
      </c>
      <c r="IJ242">
        <v>20.879887289999999</v>
      </c>
      <c r="IK242">
        <v>20.875193729999999</v>
      </c>
      <c r="IL242">
        <v>20.886137909999999</v>
      </c>
      <c r="IM242">
        <v>20.887359239999999</v>
      </c>
      <c r="IN242">
        <v>20.839808120000001</v>
      </c>
      <c r="IO242">
        <v>20.885832950000001</v>
      </c>
      <c r="IP242">
        <v>20.839725680000001</v>
      </c>
      <c r="IQ242">
        <v>20.872187749999998</v>
      </c>
      <c r="IR242">
        <v>20.897725510000001</v>
      </c>
      <c r="IS242">
        <v>20.85617105</v>
      </c>
      <c r="IT242">
        <v>20.902038770000001</v>
      </c>
      <c r="IU242">
        <v>20.901173759999999</v>
      </c>
      <c r="IV242">
        <v>20.89487227</v>
      </c>
      <c r="IW242">
        <v>20.895081770000001</v>
      </c>
      <c r="IX242">
        <v>20.90802278</v>
      </c>
      <c r="IY242">
        <v>20.863495879999999</v>
      </c>
      <c r="IZ242">
        <v>20.88254461</v>
      </c>
      <c r="JA242">
        <v>20.919281699999999</v>
      </c>
      <c r="JB242">
        <v>20.88991794</v>
      </c>
      <c r="JC242">
        <v>20.92160647</v>
      </c>
      <c r="JD242">
        <v>20.93321546</v>
      </c>
      <c r="JE242">
        <v>20.9058992</v>
      </c>
      <c r="JF242">
        <v>20.928523370000001</v>
      </c>
      <c r="JG242">
        <v>20.91498983</v>
      </c>
      <c r="JH242">
        <v>20.931933910000001</v>
      </c>
      <c r="JI242">
        <v>20.932158560000001</v>
      </c>
      <c r="JJ242">
        <v>20.916684879999998</v>
      </c>
      <c r="JK242">
        <v>20.92069734</v>
      </c>
      <c r="JL242">
        <v>20.913917399999999</v>
      </c>
      <c r="JM242">
        <v>20.890076539999999</v>
      </c>
      <c r="JN242">
        <v>20.9010012</v>
      </c>
      <c r="JO242">
        <v>20.86809195</v>
      </c>
      <c r="JP242">
        <v>20.900711529999999</v>
      </c>
      <c r="JQ242">
        <v>20.89840598</v>
      </c>
      <c r="JR242">
        <v>20.89652603</v>
      </c>
      <c r="JS242">
        <v>20.936957830000001</v>
      </c>
      <c r="JT242">
        <v>20.907332270000001</v>
      </c>
      <c r="JU242">
        <v>20.94092947</v>
      </c>
      <c r="JV242">
        <v>20.926325330000001</v>
      </c>
      <c r="JW242">
        <v>20.913740740000001</v>
      </c>
      <c r="JX242">
        <v>20.91998997</v>
      </c>
      <c r="JY242">
        <v>20.918040690000002</v>
      </c>
      <c r="JZ242">
        <v>20.915001069999999</v>
      </c>
      <c r="KA242">
        <v>20.894837429999999</v>
      </c>
      <c r="KB242">
        <v>20.9132137</v>
      </c>
      <c r="KC242">
        <v>20.89818077</v>
      </c>
      <c r="KD242">
        <v>20.88424191</v>
      </c>
      <c r="KE242">
        <v>20.945329300000001</v>
      </c>
      <c r="KF242">
        <v>20.900938910000001</v>
      </c>
      <c r="KG242">
        <v>20.913843700000001</v>
      </c>
      <c r="KH242">
        <v>20.943795170000001</v>
      </c>
      <c r="KI242">
        <v>20.9227749</v>
      </c>
      <c r="KJ242">
        <v>20.930401159999999</v>
      </c>
      <c r="KK242">
        <v>20.914218959999999</v>
      </c>
      <c r="KL242">
        <v>20.937203090000001</v>
      </c>
      <c r="KM242">
        <v>20.949329380000002</v>
      </c>
      <c r="KN242">
        <v>20.901414939999999</v>
      </c>
      <c r="KO242">
        <v>20.93282194</v>
      </c>
      <c r="KP242">
        <v>20.9040216</v>
      </c>
      <c r="KQ242">
        <v>20.91164517</v>
      </c>
      <c r="KR242">
        <v>20.882943480000002</v>
      </c>
      <c r="KS242">
        <v>20.927107240000002</v>
      </c>
      <c r="KT242">
        <v>20.936896470000001</v>
      </c>
      <c r="KU242">
        <v>20.944202659999998</v>
      </c>
      <c r="KV242">
        <v>20.923997409999998</v>
      </c>
      <c r="KW242">
        <v>20.947372860000002</v>
      </c>
      <c r="KX242">
        <v>20.942306819999999</v>
      </c>
      <c r="KY242">
        <v>20.93611074</v>
      </c>
      <c r="KZ242">
        <v>20.963494399999998</v>
      </c>
      <c r="LA242">
        <v>20.939591870000001</v>
      </c>
      <c r="LB242">
        <v>20.94634834</v>
      </c>
      <c r="LC242">
        <v>20.884596819999999</v>
      </c>
      <c r="LD242">
        <v>20.861801830000001</v>
      </c>
      <c r="LE242">
        <v>20.867870329999999</v>
      </c>
      <c r="LF242">
        <v>20.874027040000001</v>
      </c>
      <c r="LG242">
        <v>20.862051139999998</v>
      </c>
      <c r="LH242">
        <v>20.8525007</v>
      </c>
      <c r="LI242">
        <v>20.85981512</v>
      </c>
      <c r="LJ242">
        <v>20.86603101</v>
      </c>
      <c r="LK242">
        <v>20.850905189999999</v>
      </c>
      <c r="LL242">
        <v>20.856614409999999</v>
      </c>
      <c r="LM242">
        <v>20.871398190000001</v>
      </c>
      <c r="LN242">
        <v>20.850137889999999</v>
      </c>
      <c r="LO242">
        <v>20.858628490000001</v>
      </c>
      <c r="LP242">
        <v>20.87243733</v>
      </c>
      <c r="LQ242">
        <v>20.85012412</v>
      </c>
      <c r="LR242">
        <v>20.86613801</v>
      </c>
      <c r="LS242">
        <v>20.903208580000001</v>
      </c>
      <c r="LT242">
        <v>20.85835088</v>
      </c>
      <c r="LU242">
        <v>20.887001309999999</v>
      </c>
      <c r="LV242">
        <v>20.887667390000001</v>
      </c>
      <c r="LW242">
        <v>20.88470272</v>
      </c>
      <c r="LX242">
        <v>20.863054909999999</v>
      </c>
      <c r="LY242">
        <v>20.848487909999999</v>
      </c>
      <c r="LZ242">
        <v>20.898875749999998</v>
      </c>
      <c r="MA242">
        <v>20.9199983</v>
      </c>
      <c r="MB242">
        <v>20.901434070000001</v>
      </c>
      <c r="MC242">
        <v>20.87144357</v>
      </c>
      <c r="MD242">
        <v>20.899898449999998</v>
      </c>
      <c r="ME242">
        <v>20.871695710000001</v>
      </c>
      <c r="MF242">
        <v>20.848307269999999</v>
      </c>
      <c r="MG242">
        <v>20.887239220000001</v>
      </c>
      <c r="MH242">
        <v>20.884678430000001</v>
      </c>
      <c r="MI242">
        <v>20.917401959999999</v>
      </c>
      <c r="MJ242">
        <v>20.890981570000001</v>
      </c>
      <c r="MK242">
        <v>20.909149330000002</v>
      </c>
      <c r="ML242">
        <v>20.87223638</v>
      </c>
      <c r="MM242">
        <v>20.872195850000001</v>
      </c>
      <c r="MN242">
        <v>20.907625190000001</v>
      </c>
      <c r="MO242">
        <v>20.920559650000001</v>
      </c>
      <c r="MP242">
        <v>20.907560740000001</v>
      </c>
      <c r="MQ242">
        <v>20.89748822</v>
      </c>
      <c r="MR242">
        <v>20.890887729999999</v>
      </c>
      <c r="MS242">
        <v>20.905759310000001</v>
      </c>
      <c r="MT242">
        <v>20.8957412</v>
      </c>
      <c r="MU242">
        <v>20.912332039999999</v>
      </c>
      <c r="MV242">
        <v>20.865248260000001</v>
      </c>
      <c r="MW242">
        <v>20.906656120000001</v>
      </c>
      <c r="MX242">
        <v>20.89717898</v>
      </c>
      <c r="MY242">
        <v>20.937305290000001</v>
      </c>
      <c r="MZ242">
        <v>20.906991699999999</v>
      </c>
      <c r="NA242">
        <v>20.943605309999999</v>
      </c>
      <c r="NB242">
        <v>20.93680067</v>
      </c>
      <c r="NC242">
        <v>20.95177949</v>
      </c>
      <c r="ND242">
        <v>20.965153239999999</v>
      </c>
      <c r="NE242">
        <v>20.967246360000001</v>
      </c>
      <c r="NF242">
        <v>20.93630795</v>
      </c>
      <c r="NG242">
        <v>20.910758269999999</v>
      </c>
      <c r="NH242">
        <v>20.96844097</v>
      </c>
      <c r="NI242">
        <v>20.919926969999999</v>
      </c>
      <c r="NJ242">
        <v>20.946980020000002</v>
      </c>
      <c r="NK242">
        <v>20.927989579999998</v>
      </c>
      <c r="NL242">
        <v>20.930303030000001</v>
      </c>
      <c r="NM242">
        <v>20.95038443</v>
      </c>
      <c r="NN242">
        <v>20.925963700000001</v>
      </c>
      <c r="NO242">
        <v>20.92912931</v>
      </c>
      <c r="NP242">
        <v>20.961996750000001</v>
      </c>
      <c r="NQ242">
        <v>20.92414509</v>
      </c>
      <c r="NR242">
        <v>20.91697855</v>
      </c>
      <c r="NS242">
        <v>20.967483919999999</v>
      </c>
      <c r="NT242">
        <v>20.98178425</v>
      </c>
      <c r="NU242">
        <v>20.957221929999999</v>
      </c>
      <c r="NV242">
        <v>20.938738189999999</v>
      </c>
      <c r="NW242">
        <v>20.985971729999999</v>
      </c>
      <c r="NX242">
        <v>20.967083250000002</v>
      </c>
      <c r="NY242">
        <v>20.972416219999999</v>
      </c>
      <c r="NZ242">
        <v>20.957610729999999</v>
      </c>
      <c r="OA242">
        <v>20.982557480000001</v>
      </c>
      <c r="OB242">
        <v>20.979367679999999</v>
      </c>
      <c r="OC242">
        <v>20.968163659999998</v>
      </c>
      <c r="OD242">
        <v>20.955254279999998</v>
      </c>
      <c r="OE242">
        <v>20.94602768</v>
      </c>
      <c r="OF242">
        <v>20.936580500000002</v>
      </c>
      <c r="OG242">
        <v>20.96471142</v>
      </c>
      <c r="OH242">
        <v>20.99774154</v>
      </c>
      <c r="OI242">
        <v>20.952014819999999</v>
      </c>
      <c r="OJ242">
        <v>20.958253549999998</v>
      </c>
      <c r="OK242">
        <v>20.947031849999998</v>
      </c>
      <c r="OL242">
        <v>20.975256869999999</v>
      </c>
      <c r="OM242">
        <v>21.003245509999999</v>
      </c>
      <c r="ON242">
        <v>20.980757780000001</v>
      </c>
      <c r="OO242">
        <v>20.99423561</v>
      </c>
      <c r="OP242">
        <v>20.98442382</v>
      </c>
      <c r="OQ242">
        <v>20.97233061</v>
      </c>
      <c r="OR242">
        <v>20.968596819999998</v>
      </c>
      <c r="OS242">
        <v>20.97579438</v>
      </c>
      <c r="OT242">
        <v>20.967519450000001</v>
      </c>
      <c r="OU242">
        <v>20.980933109999999</v>
      </c>
      <c r="OV242">
        <v>20.998103499999999</v>
      </c>
      <c r="OW242">
        <v>20.984311030000001</v>
      </c>
      <c r="OX242">
        <v>21.02739807</v>
      </c>
      <c r="OY242">
        <v>21.013799590000001</v>
      </c>
      <c r="OZ242">
        <v>20.95761255</v>
      </c>
      <c r="PA242">
        <v>20.95771088</v>
      </c>
      <c r="PB242">
        <v>20.93455659</v>
      </c>
      <c r="PC242">
        <v>20.95131924</v>
      </c>
      <c r="PD242">
        <v>20.967840509999998</v>
      </c>
      <c r="PE242">
        <v>20.941600019999999</v>
      </c>
      <c r="PF242">
        <v>20.947339710000001</v>
      </c>
      <c r="PG242">
        <v>20.913186589999999</v>
      </c>
      <c r="PH242">
        <v>20.943473529999999</v>
      </c>
      <c r="PI242">
        <v>20.946188899999999</v>
      </c>
      <c r="PJ242">
        <v>20.980167680000001</v>
      </c>
      <c r="PK242">
        <v>20.928982550000001</v>
      </c>
      <c r="PL242">
        <v>20.939542899999999</v>
      </c>
      <c r="PM242">
        <v>20.962412149999999</v>
      </c>
      <c r="PN242">
        <v>20.946091970000001</v>
      </c>
      <c r="PO242">
        <v>20.982751669999999</v>
      </c>
      <c r="PP242">
        <v>20.961492270000001</v>
      </c>
      <c r="PQ242">
        <v>20.967002279999999</v>
      </c>
      <c r="PR242">
        <v>20.970949699999998</v>
      </c>
      <c r="PS242">
        <v>20.955617350000001</v>
      </c>
      <c r="PT242">
        <v>21.00454985</v>
      </c>
      <c r="PU242">
        <v>20.922544519999999</v>
      </c>
      <c r="PV242">
        <v>20.981972429999999</v>
      </c>
      <c r="PW242">
        <v>20.937397050000001</v>
      </c>
      <c r="PX242">
        <v>20.983808509999999</v>
      </c>
      <c r="PY242">
        <v>20.97882624</v>
      </c>
      <c r="PZ242">
        <v>20.955039920000001</v>
      </c>
      <c r="QA242">
        <v>20.924770840000001</v>
      </c>
      <c r="QB242">
        <v>21.00166196</v>
      </c>
      <c r="QC242">
        <v>20.97386474</v>
      </c>
      <c r="QD242">
        <v>20.9397074</v>
      </c>
      <c r="QE242">
        <v>20.945855739999999</v>
      </c>
      <c r="QF242">
        <v>20.927931409999999</v>
      </c>
      <c r="QG242">
        <v>20.95741679</v>
      </c>
      <c r="QH242">
        <v>20.936007329999999</v>
      </c>
      <c r="QI242">
        <v>20.943647370000001</v>
      </c>
      <c r="QJ242">
        <v>20.95679024</v>
      </c>
      <c r="QK242">
        <v>20.958987690000001</v>
      </c>
      <c r="QL242">
        <v>20.976228259999999</v>
      </c>
      <c r="QM242">
        <v>20.95655047</v>
      </c>
      <c r="QN242">
        <v>20.954824890000001</v>
      </c>
      <c r="QO242">
        <v>20.923043270000001</v>
      </c>
      <c r="QP242">
        <v>20.97111014</v>
      </c>
      <c r="QQ242">
        <v>20.947322960000001</v>
      </c>
      <c r="QR242">
        <v>21.027047069999998</v>
      </c>
      <c r="QS242">
        <v>20.999290670000001</v>
      </c>
      <c r="QT242">
        <v>20.969052470000001</v>
      </c>
      <c r="QU242">
        <v>20.994798979999999</v>
      </c>
      <c r="QV242">
        <v>20.957308350000002</v>
      </c>
      <c r="QW242">
        <v>20.996917119999999</v>
      </c>
      <c r="QX242">
        <v>20.964806889999998</v>
      </c>
      <c r="QY242">
        <v>20.956246360000002</v>
      </c>
      <c r="QZ242">
        <v>20.981202079999999</v>
      </c>
      <c r="RA242">
        <v>21.00849419</v>
      </c>
      <c r="RB242">
        <v>20.97931075</v>
      </c>
      <c r="RC242">
        <v>20.971717430000002</v>
      </c>
      <c r="RD242">
        <v>20.988421219999999</v>
      </c>
      <c r="RE242">
        <v>20.958815659999999</v>
      </c>
      <c r="RF242">
        <v>20.964625560000002</v>
      </c>
      <c r="RG242">
        <v>21.00555529</v>
      </c>
      <c r="RH242">
        <v>20.987597489999999</v>
      </c>
      <c r="RI242">
        <v>20.961666789999999</v>
      </c>
      <c r="RJ242">
        <v>20.981631069999999</v>
      </c>
      <c r="RK242">
        <v>20.948184850000001</v>
      </c>
      <c r="RL242">
        <v>20.969312259999999</v>
      </c>
      <c r="RM242">
        <v>20.955665360000001</v>
      </c>
      <c r="RN242">
        <v>20.952497170000001</v>
      </c>
      <c r="RO242">
        <v>20.921425020000001</v>
      </c>
      <c r="RP242">
        <v>20.95710381</v>
      </c>
      <c r="RQ242">
        <v>20.961317990000001</v>
      </c>
      <c r="RR242">
        <v>20.966920680000001</v>
      </c>
      <c r="RS242">
        <v>20.967143530000001</v>
      </c>
      <c r="RT242">
        <v>21.016622040000001</v>
      </c>
      <c r="RU242">
        <v>20.96412664</v>
      </c>
      <c r="RV242">
        <v>20.995817519999999</v>
      </c>
      <c r="RW242">
        <v>20.950547419999999</v>
      </c>
      <c r="RX242">
        <v>20.971826799999999</v>
      </c>
      <c r="RY242">
        <v>20.979330640000001</v>
      </c>
      <c r="RZ242">
        <v>20.934690060000001</v>
      </c>
      <c r="SA242">
        <v>20.966381089999999</v>
      </c>
      <c r="SB242">
        <v>20.964711919999999</v>
      </c>
      <c r="SC242">
        <v>20.947353939999999</v>
      </c>
      <c r="SD242">
        <v>20.960697549999999</v>
      </c>
      <c r="SE242">
        <v>20.947282770000001</v>
      </c>
      <c r="SF242">
        <v>20.959713959999998</v>
      </c>
      <c r="SG242">
        <v>20.95527843</v>
      </c>
      <c r="SH242">
        <v>20.959775709999999</v>
      </c>
      <c r="SI242">
        <v>20.982284450000002</v>
      </c>
      <c r="SJ242">
        <v>20.96323142</v>
      </c>
      <c r="SK242">
        <v>20.97310555</v>
      </c>
      <c r="SL242">
        <v>20.956187140000001</v>
      </c>
      <c r="SM242">
        <v>20.985733110000002</v>
      </c>
      <c r="SN242">
        <v>20.970721770000001</v>
      </c>
      <c r="SO242">
        <v>20.960807290000002</v>
      </c>
      <c r="SP242">
        <v>20.967227229999999</v>
      </c>
      <c r="SQ242">
        <v>20.92694213</v>
      </c>
      <c r="SR242">
        <v>20.978255140000002</v>
      </c>
      <c r="SS242">
        <v>20.939665519999998</v>
      </c>
      <c r="ST242">
        <v>20.932971240000001</v>
      </c>
      <c r="SU242">
        <v>20.977022770000001</v>
      </c>
      <c r="SV242">
        <v>20.951343210000001</v>
      </c>
      <c r="SW242">
        <v>21.00342822</v>
      </c>
      <c r="SX242">
        <v>20.996919269999999</v>
      </c>
      <c r="SY242">
        <v>20.984334239999999</v>
      </c>
      <c r="SZ242">
        <v>20.96267035</v>
      </c>
      <c r="TA242">
        <v>20.992057070000001</v>
      </c>
      <c r="TB242">
        <v>20.978415340000002</v>
      </c>
      <c r="TC242">
        <v>20.976966730000001</v>
      </c>
      <c r="TD242">
        <v>20.95511428</v>
      </c>
      <c r="TE242">
        <v>20.977844609999998</v>
      </c>
      <c r="TF242">
        <v>20.973850179999999</v>
      </c>
      <c r="TG242">
        <v>20.96961709</v>
      </c>
      <c r="TH242">
        <v>20.974510760000001</v>
      </c>
      <c r="TI242">
        <v>20.973483810000001</v>
      </c>
      <c r="TJ242">
        <v>20.973993660000001</v>
      </c>
      <c r="TK242">
        <v>20.93746531</v>
      </c>
      <c r="TL242">
        <v>20.938052920000001</v>
      </c>
      <c r="TM242">
        <v>20.976450799999999</v>
      </c>
      <c r="TN242">
        <v>20.992322510000001</v>
      </c>
      <c r="TO242">
        <v>20.965651739999998</v>
      </c>
      <c r="TP242">
        <v>20.938976490000002</v>
      </c>
      <c r="TQ242">
        <v>20.969709330000001</v>
      </c>
      <c r="TR242">
        <v>20.983141440000001</v>
      </c>
      <c r="TS242">
        <v>20.98173487</v>
      </c>
      <c r="TT242">
        <v>20.960196079999999</v>
      </c>
      <c r="TU242">
        <v>20.988356809999999</v>
      </c>
      <c r="TV242">
        <v>20.96028342</v>
      </c>
      <c r="TW242">
        <v>20.95279189</v>
      </c>
      <c r="TX242">
        <v>20.963586800000002</v>
      </c>
      <c r="TY242">
        <v>20.9576764</v>
      </c>
      <c r="TZ242">
        <v>20.986846889999999</v>
      </c>
      <c r="UA242">
        <v>20.98895898</v>
      </c>
      <c r="UB242">
        <v>20.995972399999999</v>
      </c>
      <c r="UC242">
        <v>20.998369310000001</v>
      </c>
      <c r="UD242">
        <v>20.95620371</v>
      </c>
      <c r="UE242">
        <v>20.990652959999998</v>
      </c>
      <c r="UF242">
        <v>21.021179499999999</v>
      </c>
      <c r="UG242">
        <v>20.982373240000001</v>
      </c>
      <c r="UH242">
        <v>20.991072710000001</v>
      </c>
      <c r="UI242">
        <v>20.97586317</v>
      </c>
      <c r="UJ242">
        <v>20.978342850000001</v>
      </c>
      <c r="UK242">
        <v>20.995778000000001</v>
      </c>
      <c r="UL242">
        <v>21.007087030000001</v>
      </c>
      <c r="UM242">
        <v>21.040118580000001</v>
      </c>
      <c r="UN242">
        <v>21.01763837</v>
      </c>
      <c r="UO242">
        <v>20.995081970000001</v>
      </c>
      <c r="UP242">
        <v>21.031989589999998</v>
      </c>
      <c r="UQ242">
        <v>21.026961119999999</v>
      </c>
      <c r="UR242">
        <v>21.001983339999999</v>
      </c>
      <c r="US242">
        <v>21.010041059999999</v>
      </c>
      <c r="UT242">
        <v>20.987077379999999</v>
      </c>
      <c r="UU242">
        <v>20.97540468</v>
      </c>
      <c r="UV242">
        <v>20.974030030000002</v>
      </c>
      <c r="UW242">
        <v>20.993658239999998</v>
      </c>
      <c r="UX242">
        <v>21.006056359999999</v>
      </c>
      <c r="UY242">
        <v>20.998126020000001</v>
      </c>
      <c r="UZ242">
        <v>20.996172420000001</v>
      </c>
      <c r="VA242">
        <v>21.031903830000001</v>
      </c>
      <c r="VB242">
        <v>21.0136644</v>
      </c>
      <c r="VC242">
        <v>20.967931199999999</v>
      </c>
      <c r="VD242">
        <v>21.009938399999999</v>
      </c>
      <c r="VE242">
        <v>21.005664469999999</v>
      </c>
      <c r="VF242">
        <v>20.999545699999999</v>
      </c>
      <c r="VG242">
        <v>20.987468400000001</v>
      </c>
      <c r="VH242">
        <v>21.010852230000001</v>
      </c>
      <c r="VI242">
        <v>21.019004049999999</v>
      </c>
      <c r="VJ242">
        <v>21.006563979999999</v>
      </c>
      <c r="VK242">
        <v>21.001703160000002</v>
      </c>
      <c r="VL242">
        <v>21.02614724</v>
      </c>
      <c r="VM242">
        <v>21.017541940000001</v>
      </c>
      <c r="VN242">
        <v>21.018643139999998</v>
      </c>
      <c r="VO242">
        <v>21.021487990000001</v>
      </c>
      <c r="VP242">
        <v>21.03782215</v>
      </c>
      <c r="VQ242">
        <v>21.004276019999999</v>
      </c>
      <c r="VR242">
        <v>21.02165639</v>
      </c>
      <c r="VS242">
        <v>21.027558020000001</v>
      </c>
      <c r="VT242">
        <v>20.997347359999999</v>
      </c>
      <c r="VU242">
        <v>21.035353749999999</v>
      </c>
      <c r="VV242">
        <v>20.999201729999999</v>
      </c>
      <c r="VW242">
        <v>21.038132919999999</v>
      </c>
      <c r="VX242">
        <v>21.01651876</v>
      </c>
      <c r="VY242">
        <v>21.050922010000001</v>
      </c>
      <c r="VZ242">
        <v>21.03028497</v>
      </c>
      <c r="WA242">
        <v>21.000193670000002</v>
      </c>
      <c r="WB242">
        <v>21.053956700000001</v>
      </c>
      <c r="WC242">
        <v>21.037371579999999</v>
      </c>
      <c r="WD242">
        <v>21.034634610000001</v>
      </c>
      <c r="WE242">
        <v>21.022926850000001</v>
      </c>
      <c r="WF242">
        <v>21.01429611</v>
      </c>
      <c r="WG242">
        <v>21.032092250000002</v>
      </c>
      <c r="WH242">
        <v>21.02345206</v>
      </c>
      <c r="WI242">
        <v>21.003439319999998</v>
      </c>
      <c r="WJ242">
        <v>21.051127300000001</v>
      </c>
      <c r="WK242">
        <v>21.02431648</v>
      </c>
      <c r="WL242">
        <v>21.043404599999999</v>
      </c>
      <c r="WM242">
        <v>21.008149209999999</v>
      </c>
      <c r="WN242">
        <v>21.048262139999999</v>
      </c>
      <c r="WO242">
        <v>21.046783779999998</v>
      </c>
      <c r="WP242">
        <v>21.062510580000001</v>
      </c>
      <c r="WQ242">
        <v>21.043749290000001</v>
      </c>
      <c r="WR242">
        <v>21.01812417</v>
      </c>
      <c r="WS242">
        <v>21.042812219999998</v>
      </c>
      <c r="WT242">
        <v>21.045286699999998</v>
      </c>
      <c r="WU242">
        <v>21.041864759999999</v>
      </c>
      <c r="WV242">
        <v>21.019924039999999</v>
      </c>
      <c r="WW242">
        <v>21.039616110000001</v>
      </c>
      <c r="WX242">
        <v>21.04663768</v>
      </c>
      <c r="WY242">
        <v>21.0285473</v>
      </c>
      <c r="WZ242">
        <v>21.031185669999999</v>
      </c>
      <c r="XA242">
        <v>21.019786889999999</v>
      </c>
      <c r="XB242">
        <v>21.010549730000001</v>
      </c>
      <c r="XC242">
        <v>21.02158313</v>
      </c>
      <c r="XD242">
        <v>21.007633349999999</v>
      </c>
      <c r="XE242">
        <v>21.038478049999998</v>
      </c>
      <c r="XF242">
        <v>21.04519393</v>
      </c>
      <c r="XG242">
        <v>21.028028760000002</v>
      </c>
      <c r="XH242">
        <v>21.035816539999999</v>
      </c>
      <c r="XI242">
        <v>20.980153649999998</v>
      </c>
      <c r="XJ242">
        <v>21.00288235</v>
      </c>
      <c r="XK242">
        <v>20.985443140000001</v>
      </c>
      <c r="XL242">
        <v>21.017520520000001</v>
      </c>
      <c r="XM242">
        <v>20.964865509999999</v>
      </c>
      <c r="XN242">
        <v>20.988139060000002</v>
      </c>
      <c r="XO242">
        <v>20.97330719</v>
      </c>
      <c r="XP242">
        <v>21.007831920000001</v>
      </c>
      <c r="XQ242">
        <v>20.969028359999999</v>
      </c>
      <c r="XR242">
        <v>20.97797327</v>
      </c>
      <c r="XS242">
        <v>20.966238520000001</v>
      </c>
      <c r="XT242">
        <v>21.01768388</v>
      </c>
      <c r="XU242">
        <v>20.98360602</v>
      </c>
      <c r="XV242">
        <v>20.976130359999999</v>
      </c>
      <c r="XW242">
        <v>21.009273530000002</v>
      </c>
      <c r="XX242">
        <v>20.98315466</v>
      </c>
      <c r="XY242">
        <v>20.989469799999998</v>
      </c>
      <c r="XZ242">
        <v>21.000370920000002</v>
      </c>
      <c r="YA242">
        <v>20.968378130000001</v>
      </c>
      <c r="YB242">
        <v>20.99125635</v>
      </c>
      <c r="YC242">
        <v>21.000883810000001</v>
      </c>
      <c r="YD242">
        <v>21.016067410000002</v>
      </c>
      <c r="YE242">
        <v>20.995648880000001</v>
      </c>
      <c r="YF242">
        <v>20.979563980000002</v>
      </c>
      <c r="YG242">
        <v>20.976032180000001</v>
      </c>
      <c r="YH242">
        <v>21.005803409999999</v>
      </c>
      <c r="YI242">
        <v>20.980658779999999</v>
      </c>
      <c r="YJ242">
        <v>21.005292650000001</v>
      </c>
      <c r="YK242">
        <v>20.983972390000002</v>
      </c>
      <c r="YL242">
        <v>20.976502610000001</v>
      </c>
      <c r="YM242">
        <v>20.995895619999999</v>
      </c>
      <c r="YN242">
        <v>21.00090793</v>
      </c>
      <c r="YO242">
        <v>20.98268337</v>
      </c>
      <c r="YP242">
        <v>20.9666277</v>
      </c>
      <c r="YQ242">
        <v>20.942748129999998</v>
      </c>
      <c r="YR242">
        <v>20.985716679999999</v>
      </c>
      <c r="YS242">
        <v>20.96385794</v>
      </c>
      <c r="YT242">
        <v>20.974091850000001</v>
      </c>
      <c r="YU242">
        <v>20.950675780000001</v>
      </c>
      <c r="YV242">
        <v>20.97163106</v>
      </c>
      <c r="YW242">
        <v>20.980238419999999</v>
      </c>
      <c r="YX242">
        <v>20.990673109999999</v>
      </c>
      <c r="YY242">
        <v>20.999438009999999</v>
      </c>
      <c r="YZ242">
        <v>21.00508065</v>
      </c>
      <c r="ZA242">
        <v>21.012366020000002</v>
      </c>
      <c r="ZB242">
        <v>20.996229140000001</v>
      </c>
      <c r="ZC242">
        <v>20.974293360000001</v>
      </c>
      <c r="ZD242">
        <v>21.006512959999998</v>
      </c>
      <c r="ZE242">
        <v>21.023980420000001</v>
      </c>
      <c r="ZF242">
        <v>20.996140050000001</v>
      </c>
      <c r="ZG242">
        <v>21.005519970000002</v>
      </c>
      <c r="ZH242">
        <v>20.99134235</v>
      </c>
      <c r="ZI242">
        <v>21.007939090000001</v>
      </c>
      <c r="ZJ242">
        <v>21.004959899999999</v>
      </c>
      <c r="ZK242">
        <v>21.003170220000001</v>
      </c>
      <c r="ZL242">
        <v>21.017264189999999</v>
      </c>
      <c r="ZM242">
        <v>21.007514860000001</v>
      </c>
      <c r="ZN242">
        <v>21.04143577</v>
      </c>
      <c r="ZO242">
        <v>21.032639450000001</v>
      </c>
      <c r="ZP242">
        <v>21.022748610000001</v>
      </c>
      <c r="ZQ242">
        <v>21.041132090000001</v>
      </c>
      <c r="ZR242">
        <v>21.007486539999999</v>
      </c>
      <c r="ZS242">
        <v>21.019489650000001</v>
      </c>
      <c r="ZT242">
        <v>20.996101939999999</v>
      </c>
      <c r="ZU242">
        <v>21.025101729999999</v>
      </c>
      <c r="ZV242">
        <v>21.03783228</v>
      </c>
      <c r="ZW242">
        <v>20.969471769999998</v>
      </c>
      <c r="ZX242">
        <v>20.987139240000001</v>
      </c>
      <c r="ZY242">
        <v>20.95873774</v>
      </c>
      <c r="ZZ242">
        <v>21.014958440000001</v>
      </c>
      <c r="AAA242">
        <v>20.990641790000002</v>
      </c>
      <c r="AAB242">
        <v>21.030809390000002</v>
      </c>
      <c r="AAC242">
        <v>20.989429179999998</v>
      </c>
      <c r="AAD242">
        <v>20.99281569</v>
      </c>
      <c r="AAE242">
        <v>21.016562199999999</v>
      </c>
      <c r="AAF242">
        <v>20.996495920000001</v>
      </c>
      <c r="AAG242">
        <v>20.97970943</v>
      </c>
      <c r="AAH242">
        <v>20.972800500000002</v>
      </c>
      <c r="AAI242">
        <v>20.999064619999999</v>
      </c>
      <c r="AAJ242">
        <v>21.006082859999999</v>
      </c>
      <c r="AAK242">
        <v>20.975833770000001</v>
      </c>
      <c r="AAL242">
        <v>20.998611589999999</v>
      </c>
      <c r="AAM242">
        <v>21.013834200000002</v>
      </c>
      <c r="AAN242">
        <v>20.99843345</v>
      </c>
      <c r="AAO242">
        <v>21.037204240000001</v>
      </c>
      <c r="AAP242">
        <v>21.037707000000001</v>
      </c>
      <c r="AAQ242">
        <v>21.032329090000001</v>
      </c>
      <c r="AAR242">
        <v>20.99005884</v>
      </c>
      <c r="AAS242">
        <v>21.01611291</v>
      </c>
      <c r="AAT242">
        <v>21.015515910000001</v>
      </c>
      <c r="AAU242">
        <v>21.024615659999998</v>
      </c>
      <c r="AAV242">
        <v>21.015088070000001</v>
      </c>
      <c r="AAW242">
        <v>21.00224051</v>
      </c>
      <c r="AAX242">
        <v>21.041208520000001</v>
      </c>
      <c r="AAY242">
        <v>21.00463641</v>
      </c>
      <c r="AAZ242">
        <v>21.012056820000002</v>
      </c>
      <c r="ABA242">
        <v>21.030589389999999</v>
      </c>
      <c r="ABB242">
        <v>21.022486669999999</v>
      </c>
      <c r="ABC242">
        <v>21.050933499999999</v>
      </c>
      <c r="ABD242">
        <v>21.024542140000001</v>
      </c>
      <c r="ABE242">
        <v>21.01315374</v>
      </c>
      <c r="ABF242">
        <v>21.018473329999999</v>
      </c>
      <c r="ABG242">
        <v>21.033127230000002</v>
      </c>
      <c r="ABH242">
        <v>21.019245690000002</v>
      </c>
      <c r="ABI242">
        <v>21.01369751</v>
      </c>
      <c r="ABJ242">
        <v>20.998742780000001</v>
      </c>
      <c r="ABK242">
        <v>21.00394266</v>
      </c>
      <c r="ABL242">
        <v>21.04516739</v>
      </c>
      <c r="ABM242">
        <v>21.047825719999999</v>
      </c>
      <c r="ABN242">
        <v>21.02290472</v>
      </c>
      <c r="ABO242">
        <v>21.047411350000001</v>
      </c>
      <c r="ABP242">
        <v>21.006634699999999</v>
      </c>
      <c r="ABQ242">
        <v>21.026115749999999</v>
      </c>
      <c r="ABR242">
        <v>21.024400530000001</v>
      </c>
      <c r="ABS242">
        <v>21.036577779999998</v>
      </c>
      <c r="ABT242">
        <v>21.011743719999998</v>
      </c>
      <c r="ABU242">
        <v>21.03209756</v>
      </c>
      <c r="ABV242">
        <v>20.99425913</v>
      </c>
      <c r="ABW242">
        <v>21.040586040000001</v>
      </c>
      <c r="ABX242">
        <v>21.0207002</v>
      </c>
      <c r="ABY242">
        <v>21.03167178</v>
      </c>
      <c r="ABZ242">
        <v>21.042932480000001</v>
      </c>
      <c r="ACA242">
        <v>21.04307163</v>
      </c>
      <c r="ACB242">
        <v>21.02126183</v>
      </c>
      <c r="ACC242">
        <v>21.058578059999999</v>
      </c>
      <c r="ACD242">
        <v>21.00108599</v>
      </c>
      <c r="ACE242">
        <v>20.997190109999998</v>
      </c>
      <c r="ACF242">
        <v>20.994061070000001</v>
      </c>
      <c r="ACG242">
        <v>21.044858420000001</v>
      </c>
      <c r="ACH242">
        <v>21.026450969999999</v>
      </c>
      <c r="ACI242">
        <v>21.03544265</v>
      </c>
      <c r="ACJ242">
        <v>21.028215979999999</v>
      </c>
      <c r="ACK242">
        <v>21.016874390000002</v>
      </c>
      <c r="ACL242">
        <v>21.064005080000001</v>
      </c>
      <c r="ACM242">
        <v>21.061272559999999</v>
      </c>
      <c r="ACN242">
        <v>21.022002010000001</v>
      </c>
      <c r="ACO242">
        <v>21.057439299999999</v>
      </c>
      <c r="ACP242">
        <v>21.05112278</v>
      </c>
      <c r="ACQ242">
        <v>21.041576209999999</v>
      </c>
      <c r="ACR242">
        <v>21.06790157</v>
      </c>
      <c r="ACS242">
        <v>21.068341239999999</v>
      </c>
      <c r="ACT242">
        <v>21.080138309999999</v>
      </c>
      <c r="ACU242">
        <v>21.090872319999999</v>
      </c>
      <c r="ACV242">
        <v>21.05696507</v>
      </c>
      <c r="ACW242">
        <v>21.058305690000001</v>
      </c>
      <c r="ACX242">
        <v>21.051060660000001</v>
      </c>
      <c r="ACY242">
        <v>21.04328117</v>
      </c>
      <c r="ACZ242">
        <v>21.05660344</v>
      </c>
      <c r="ADA242">
        <v>21.070441429999999</v>
      </c>
      <c r="ADB242">
        <v>21.048990910000001</v>
      </c>
      <c r="ADC242">
        <v>21.080725839999999</v>
      </c>
      <c r="ADD242">
        <v>21.065821270000001</v>
      </c>
      <c r="ADE242">
        <v>21.096334989999999</v>
      </c>
      <c r="ADF242">
        <v>21.078207689999999</v>
      </c>
      <c r="ADG242">
        <v>21.00192814</v>
      </c>
      <c r="ADH242">
        <v>21.04469271</v>
      </c>
      <c r="ADI242">
        <v>21.042367819999999</v>
      </c>
      <c r="ADJ242">
        <v>21.09422464</v>
      </c>
      <c r="ADK242">
        <v>21.0231897</v>
      </c>
      <c r="ADL242">
        <v>21.082858739999999</v>
      </c>
      <c r="ADM242">
        <v>21.056776800000002</v>
      </c>
      <c r="ADN242">
        <v>21.071745050000001</v>
      </c>
      <c r="ADO242">
        <v>21.07067855</v>
      </c>
      <c r="ADP242">
        <v>21.088829489999998</v>
      </c>
      <c r="ADQ242">
        <v>21.04406496</v>
      </c>
      <c r="ADR242">
        <v>21.04847376</v>
      </c>
      <c r="ADS242">
        <v>21.050954340000001</v>
      </c>
      <c r="ADT242">
        <v>21.067791450000001</v>
      </c>
      <c r="ADU242">
        <v>21.08410817</v>
      </c>
      <c r="ADV242">
        <v>21.062783</v>
      </c>
      <c r="ADW242">
        <v>21.0522043</v>
      </c>
      <c r="ADX242">
        <v>21.08801321</v>
      </c>
      <c r="ADY242">
        <v>21.049348349999999</v>
      </c>
      <c r="ADZ242">
        <v>21.106073590000001</v>
      </c>
      <c r="AEA242">
        <v>21.070198340000001</v>
      </c>
      <c r="AEB242">
        <v>21.094433070000001</v>
      </c>
      <c r="AEC242">
        <v>21.056480189999998</v>
      </c>
      <c r="AED242">
        <v>21.048763619999999</v>
      </c>
      <c r="AEE242">
        <v>21.05112235</v>
      </c>
      <c r="AEF242">
        <v>21.034325030000002</v>
      </c>
      <c r="AEG242">
        <v>21.041086400000001</v>
      </c>
      <c r="AEH242">
        <v>21.03684938</v>
      </c>
      <c r="AEI242">
        <v>21.041293929999998</v>
      </c>
      <c r="AEJ242">
        <v>21.10003781</v>
      </c>
      <c r="AEK242">
        <v>21.094254100000001</v>
      </c>
      <c r="AEL242">
        <v>21.070284059999999</v>
      </c>
      <c r="AEM242">
        <v>21.095362430000002</v>
      </c>
      <c r="AEN242">
        <v>21.036013929999999</v>
      </c>
      <c r="AEO242">
        <v>21.076620330000001</v>
      </c>
      <c r="AEP242">
        <v>21.05920982</v>
      </c>
      <c r="AEQ242">
        <v>21.078388820000001</v>
      </c>
      <c r="AER242">
        <v>21.048622730000002</v>
      </c>
      <c r="AES242">
        <v>21.056432279999999</v>
      </c>
      <c r="AET242">
        <v>21.075049100000001</v>
      </c>
      <c r="AEU242">
        <v>21.08810416</v>
      </c>
      <c r="AEV242">
        <v>21.07970401</v>
      </c>
      <c r="AEW242">
        <v>21.06863409</v>
      </c>
      <c r="AEX242">
        <v>21.082362880000002</v>
      </c>
      <c r="AEY242">
        <v>21.04979337</v>
      </c>
      <c r="AEZ242">
        <v>21.096261989999999</v>
      </c>
      <c r="AFA242">
        <v>21.080821700000001</v>
      </c>
      <c r="AFB242">
        <v>21.053214860000001</v>
      </c>
      <c r="AFC242">
        <v>21.057443379999999</v>
      </c>
      <c r="AFD242">
        <v>21.076900519999999</v>
      </c>
      <c r="AFE242">
        <v>21.080083160000001</v>
      </c>
      <c r="AFF242">
        <v>21.036233060000001</v>
      </c>
      <c r="AFG242">
        <v>21.062701929999999</v>
      </c>
      <c r="AFH242">
        <v>21.060168449999999</v>
      </c>
      <c r="AFI242">
        <v>21.054799760000002</v>
      </c>
      <c r="AFJ242">
        <v>21.08958355</v>
      </c>
      <c r="AFK242">
        <v>21.0716909</v>
      </c>
      <c r="AFL242">
        <v>21.08649578</v>
      </c>
      <c r="AFM242">
        <v>21.084731919999999</v>
      </c>
      <c r="AFN242">
        <v>21.06295416</v>
      </c>
      <c r="AFO242">
        <v>21.07635531</v>
      </c>
      <c r="AFP242">
        <v>21.072685239999998</v>
      </c>
      <c r="AFQ242">
        <v>21.090413250000001</v>
      </c>
      <c r="AFR242">
        <v>21.095942529999999</v>
      </c>
      <c r="AFS242">
        <v>21.087951319999998</v>
      </c>
      <c r="AFT242">
        <v>21.055884500000001</v>
      </c>
      <c r="AFU242">
        <v>21.111883030000001</v>
      </c>
      <c r="AFV242">
        <v>21.089505819999999</v>
      </c>
      <c r="AFW242">
        <v>21.125675170000001</v>
      </c>
      <c r="AFX242">
        <v>21.116218409999998</v>
      </c>
      <c r="AFY242">
        <v>21.109656529999999</v>
      </c>
      <c r="AFZ242">
        <v>21.11775519</v>
      </c>
      <c r="AGA242">
        <v>21.119518249999999</v>
      </c>
      <c r="AGB242">
        <v>21.101099479999998</v>
      </c>
      <c r="AGC242">
        <v>21.061688570000001</v>
      </c>
      <c r="AGD242">
        <v>21.088590750000002</v>
      </c>
      <c r="AGE242">
        <v>21.128815929999998</v>
      </c>
      <c r="AGF242">
        <v>21.111857659999998</v>
      </c>
      <c r="AGG242">
        <v>21.091470130000001</v>
      </c>
      <c r="AGH242">
        <v>21.122446069999999</v>
      </c>
      <c r="AGI242">
        <v>21.09494136</v>
      </c>
      <c r="AGJ242">
        <v>21.11668045</v>
      </c>
      <c r="AGK242">
        <v>21.077214770000001</v>
      </c>
      <c r="AGL242">
        <v>21.086391290000002</v>
      </c>
      <c r="AGM242">
        <v>21.12092032</v>
      </c>
      <c r="AGN242">
        <v>21.076141079999999</v>
      </c>
      <c r="AGO242">
        <v>21.076497249999999</v>
      </c>
      <c r="AGP242">
        <v>21.104705559999999</v>
      </c>
      <c r="AGQ242">
        <v>21.089749090000002</v>
      </c>
      <c r="AGR242">
        <v>21.106148050000002</v>
      </c>
      <c r="AGS242">
        <v>21.123846180000001</v>
      </c>
      <c r="AGT242">
        <v>21.07894074</v>
      </c>
      <c r="AGU242">
        <v>21.06602556</v>
      </c>
      <c r="AGV242">
        <v>21.07979774</v>
      </c>
      <c r="AGW242">
        <v>21.07617797</v>
      </c>
      <c r="AGX242">
        <v>21.064368569999999</v>
      </c>
      <c r="AGY242">
        <v>21.092463460000001</v>
      </c>
      <c r="AGZ242">
        <v>21.08668703</v>
      </c>
      <c r="AHA242">
        <v>21.08916589</v>
      </c>
      <c r="AHB242">
        <v>21.13805503</v>
      </c>
      <c r="AHC242">
        <v>21.13261434</v>
      </c>
      <c r="AHD242">
        <v>21.08788642</v>
      </c>
      <c r="AHE242">
        <v>21.054344560000001</v>
      </c>
      <c r="AHF242">
        <v>21.094713970000001</v>
      </c>
      <c r="AHG242">
        <v>21.10835565</v>
      </c>
      <c r="AHH242">
        <v>21.092021679999998</v>
      </c>
      <c r="AHI242">
        <v>21.122709230000002</v>
      </c>
      <c r="AHJ242">
        <v>21.091293790000002</v>
      </c>
      <c r="AHK242">
        <v>21.091329940000001</v>
      </c>
      <c r="AHL242">
        <v>21.071520580000001</v>
      </c>
      <c r="AHM242">
        <v>21.119333999999998</v>
      </c>
      <c r="AHN242">
        <v>21.08775511</v>
      </c>
      <c r="AHO242">
        <v>21.12065977</v>
      </c>
      <c r="AHP242">
        <v>21.10065436</v>
      </c>
      <c r="AHQ242">
        <v>21.078964419999998</v>
      </c>
      <c r="AHR242">
        <v>21.076223859999999</v>
      </c>
      <c r="AHS242">
        <v>21.10738804</v>
      </c>
      <c r="AHT242">
        <v>21.083310780000001</v>
      </c>
      <c r="AHU242">
        <v>21.118004549999998</v>
      </c>
      <c r="AHV242">
        <v>21.114858300000002</v>
      </c>
      <c r="AHW242">
        <v>21.12981817</v>
      </c>
      <c r="AHX242">
        <v>21.1355203</v>
      </c>
      <c r="AHY242">
        <v>21.105589599999998</v>
      </c>
      <c r="AHZ242">
        <v>21.09938537</v>
      </c>
      <c r="AIA242">
        <v>21.12913764</v>
      </c>
      <c r="AIB242">
        <v>21.10552822</v>
      </c>
      <c r="AIC242">
        <v>21.115033830000002</v>
      </c>
      <c r="AID242">
        <v>21.11113898</v>
      </c>
      <c r="AIE242">
        <v>21.094217830000002</v>
      </c>
      <c r="AIF242">
        <v>21.143625440000001</v>
      </c>
      <c r="AIG242">
        <v>21.106172870000002</v>
      </c>
      <c r="AIH242">
        <v>21.097509250000002</v>
      </c>
      <c r="AII242">
        <v>21.093942909999999</v>
      </c>
      <c r="AIJ242">
        <v>21.102115600000001</v>
      </c>
      <c r="AIK242">
        <v>21.124174709999998</v>
      </c>
      <c r="AIL242">
        <v>21.113179429999999</v>
      </c>
      <c r="AIM242">
        <v>21.107867450000001</v>
      </c>
      <c r="AIN242">
        <v>21.138223620000002</v>
      </c>
      <c r="AIO242">
        <v>21.100319509999999</v>
      </c>
      <c r="AIP242">
        <v>21.10691864</v>
      </c>
      <c r="AIQ242">
        <v>21.126885210000001</v>
      </c>
      <c r="AIR242">
        <v>21.09752095</v>
      </c>
      <c r="AIS242">
        <v>21.11774853</v>
      </c>
      <c r="AIT242">
        <v>21.10650158</v>
      </c>
      <c r="AIU242">
        <v>21.10871345</v>
      </c>
      <c r="AIV242">
        <v>21.10806758</v>
      </c>
      <c r="AIW242">
        <v>21.124919630000001</v>
      </c>
      <c r="AIX242">
        <v>21.15249957</v>
      </c>
      <c r="AIY242">
        <v>21.16169253</v>
      </c>
      <c r="AIZ242">
        <v>21.156256930000001</v>
      </c>
      <c r="AJA242">
        <v>21.129828450000002</v>
      </c>
      <c r="AJB242">
        <v>21.100546640000001</v>
      </c>
      <c r="AJC242">
        <v>21.140761080000001</v>
      </c>
      <c r="AJD242">
        <v>21.127451359999998</v>
      </c>
      <c r="AJE242">
        <v>21.110333650000001</v>
      </c>
      <c r="AJF242">
        <v>21.14303795</v>
      </c>
      <c r="AJG242">
        <v>21.143410429999999</v>
      </c>
      <c r="AJH242">
        <v>21.13459851</v>
      </c>
      <c r="AJI242">
        <v>21.14141935</v>
      </c>
      <c r="AJJ242">
        <v>21.125515610000001</v>
      </c>
      <c r="AJK242">
        <v>21.11706813</v>
      </c>
      <c r="AJL242">
        <v>21.143815700000001</v>
      </c>
      <c r="AJM242">
        <v>21.115027699999999</v>
      </c>
      <c r="AJN242">
        <v>21.136367409999998</v>
      </c>
      <c r="AJO242">
        <v>21.0914535</v>
      </c>
      <c r="AJP242">
        <v>21.125400150000001</v>
      </c>
      <c r="AJQ242">
        <v>21.129379830000001</v>
      </c>
      <c r="AJR242">
        <v>21.13232228</v>
      </c>
      <c r="AJS242">
        <v>21.10148178</v>
      </c>
      <c r="AJT242">
        <v>21.164913349999999</v>
      </c>
      <c r="AJU242">
        <v>21.116442849999999</v>
      </c>
      <c r="AJV242">
        <v>21.12818803</v>
      </c>
      <c r="AJW242">
        <v>21.12769398</v>
      </c>
      <c r="AJX242">
        <v>21.13573517</v>
      </c>
    </row>
    <row r="243" spans="1:960" x14ac:dyDescent="0.2">
      <c r="A243" t="s">
        <v>253</v>
      </c>
      <c r="B243" t="s">
        <v>205</v>
      </c>
      <c r="C243" s="1">
        <v>0.35</v>
      </c>
      <c r="D243">
        <v>20.789344539999998</v>
      </c>
      <c r="E243">
        <v>0.65625</v>
      </c>
      <c r="F243">
        <v>20.918294039999999</v>
      </c>
      <c r="G243">
        <v>20.930236260000001</v>
      </c>
      <c r="H243">
        <v>20.94155559</v>
      </c>
      <c r="I243">
        <v>20.946804029999999</v>
      </c>
      <c r="J243">
        <v>20.93149828</v>
      </c>
      <c r="K243">
        <v>20.933417309999999</v>
      </c>
      <c r="L243">
        <v>20.9597844</v>
      </c>
      <c r="M243">
        <v>20.927577670000002</v>
      </c>
      <c r="N243">
        <v>20.94919123</v>
      </c>
      <c r="O243">
        <v>20.937309200000001</v>
      </c>
      <c r="P243">
        <v>20.970139899999999</v>
      </c>
      <c r="Q243">
        <v>20.968497660000001</v>
      </c>
      <c r="R243">
        <v>20.927340210000001</v>
      </c>
      <c r="S243">
        <v>20.951595709999999</v>
      </c>
      <c r="T243">
        <v>20.963556499999999</v>
      </c>
      <c r="U243">
        <v>20.806629780000002</v>
      </c>
      <c r="V243">
        <v>20.846876989999998</v>
      </c>
      <c r="W243">
        <v>20.84884877</v>
      </c>
      <c r="X243">
        <v>20.86395774</v>
      </c>
      <c r="Y243">
        <v>20.87182185</v>
      </c>
      <c r="Z243">
        <v>20.884720949999998</v>
      </c>
      <c r="AA243">
        <v>20.85190278</v>
      </c>
      <c r="AB243">
        <v>20.867058</v>
      </c>
      <c r="AC243">
        <v>20.882324319999999</v>
      </c>
      <c r="AD243">
        <v>20.866018489999998</v>
      </c>
      <c r="AE243">
        <v>20.850510230000001</v>
      </c>
      <c r="AF243">
        <v>20.858294090000001</v>
      </c>
      <c r="AG243">
        <v>20.875331859999999</v>
      </c>
      <c r="AH243">
        <v>20.864430909999999</v>
      </c>
      <c r="AI243">
        <v>20.864838979999998</v>
      </c>
      <c r="AJ243">
        <v>20.878692529999999</v>
      </c>
      <c r="AK243">
        <v>20.859526769999999</v>
      </c>
      <c r="AL243">
        <v>20.837750060000001</v>
      </c>
      <c r="AM243">
        <v>20.913280799999999</v>
      </c>
      <c r="AN243">
        <v>20.872175250000002</v>
      </c>
      <c r="AO243">
        <v>20.911459950000001</v>
      </c>
      <c r="AP243">
        <v>20.875615369999998</v>
      </c>
      <c r="AQ243">
        <v>20.866470629999998</v>
      </c>
      <c r="AR243">
        <v>20.885700369999999</v>
      </c>
      <c r="AS243">
        <v>20.878271819999998</v>
      </c>
      <c r="AT243">
        <v>20.861541559999999</v>
      </c>
      <c r="AU243">
        <v>20.886924400000002</v>
      </c>
      <c r="AV243">
        <v>20.884600670000001</v>
      </c>
      <c r="AW243">
        <v>20.866363270000001</v>
      </c>
      <c r="AX243">
        <v>20.889234729999998</v>
      </c>
      <c r="AY243">
        <v>20.893683370000002</v>
      </c>
      <c r="AZ243">
        <v>20.939816010000001</v>
      </c>
      <c r="BA243">
        <v>20.909472959999999</v>
      </c>
      <c r="BB243">
        <v>20.88084027</v>
      </c>
      <c r="BC243">
        <v>20.882122689999999</v>
      </c>
      <c r="BD243">
        <v>20.895028880000002</v>
      </c>
      <c r="BE243">
        <v>20.909795760000002</v>
      </c>
      <c r="BF243">
        <v>20.893093440000001</v>
      </c>
      <c r="BG243">
        <v>20.930918599999998</v>
      </c>
      <c r="BH243">
        <v>20.909385270000001</v>
      </c>
      <c r="BI243">
        <v>20.887505560000001</v>
      </c>
      <c r="BJ243">
        <v>20.94222053</v>
      </c>
      <c r="BK243">
        <v>20.912853720000001</v>
      </c>
      <c r="BL243">
        <v>20.94947642</v>
      </c>
      <c r="BM243">
        <v>20.909915569999999</v>
      </c>
      <c r="BN243">
        <v>20.92429671</v>
      </c>
      <c r="BO243">
        <v>20.932553909999999</v>
      </c>
      <c r="BP243">
        <v>20.935157050000001</v>
      </c>
      <c r="BQ243">
        <v>20.831658470000001</v>
      </c>
      <c r="BR243">
        <v>20.852663880000001</v>
      </c>
      <c r="BS243">
        <v>20.789344539999998</v>
      </c>
      <c r="BT243">
        <v>20.816931870000001</v>
      </c>
      <c r="BU243">
        <v>20.860376420000001</v>
      </c>
      <c r="BV243">
        <v>20.837938829999999</v>
      </c>
      <c r="BW243">
        <v>20.821065780000001</v>
      </c>
      <c r="BX243">
        <v>20.875176119999999</v>
      </c>
      <c r="BY243">
        <v>20.826553359999998</v>
      </c>
      <c r="BZ243">
        <v>20.819391769999999</v>
      </c>
      <c r="CA243">
        <v>20.853689079999999</v>
      </c>
      <c r="CB243">
        <v>20.830870709999999</v>
      </c>
      <c r="CC243">
        <v>20.790270660000001</v>
      </c>
      <c r="CD243">
        <v>20.856826550000001</v>
      </c>
      <c r="CE243">
        <v>20.803596410000001</v>
      </c>
      <c r="CF243">
        <v>20.863479009999999</v>
      </c>
      <c r="CG243">
        <v>20.820565269999999</v>
      </c>
      <c r="CH243">
        <v>20.829047469999999</v>
      </c>
      <c r="CI243">
        <v>20.8382334</v>
      </c>
      <c r="CJ243">
        <v>20.83563165</v>
      </c>
      <c r="CK243">
        <v>20.89289617</v>
      </c>
      <c r="CL243">
        <v>20.8743874</v>
      </c>
      <c r="CM243">
        <v>20.860152620000001</v>
      </c>
      <c r="CN243">
        <v>20.865821919999998</v>
      </c>
      <c r="CO243">
        <v>20.858335390000001</v>
      </c>
      <c r="CP243">
        <v>20.83871572</v>
      </c>
      <c r="CQ243">
        <v>20.861160869999999</v>
      </c>
      <c r="CR243">
        <v>20.848800929999999</v>
      </c>
      <c r="CS243">
        <v>20.845651879999998</v>
      </c>
      <c r="CT243">
        <v>20.852863450000001</v>
      </c>
      <c r="CU243">
        <v>20.86684983</v>
      </c>
      <c r="CV243">
        <v>20.843859810000001</v>
      </c>
      <c r="CW243">
        <v>20.853293050000001</v>
      </c>
      <c r="CX243">
        <v>20.843118449999999</v>
      </c>
      <c r="CY243">
        <v>20.85846287</v>
      </c>
      <c r="CZ243">
        <v>20.833485450000001</v>
      </c>
      <c r="DA243">
        <v>20.831609719999999</v>
      </c>
      <c r="DB243">
        <v>20.856889899999999</v>
      </c>
      <c r="DC243">
        <v>20.8549878</v>
      </c>
      <c r="DD243">
        <v>20.899018909999999</v>
      </c>
      <c r="DE243">
        <v>20.856127170000001</v>
      </c>
      <c r="DF243">
        <v>20.862562109999999</v>
      </c>
      <c r="DG243">
        <v>20.841853440000001</v>
      </c>
      <c r="DH243">
        <v>20.858368899999999</v>
      </c>
      <c r="DI243">
        <v>20.84131747</v>
      </c>
      <c r="DJ243">
        <v>20.831578199999999</v>
      </c>
      <c r="DK243">
        <v>20.832485210000002</v>
      </c>
      <c r="DL243">
        <v>20.856320790000002</v>
      </c>
      <c r="DM243">
        <v>20.851956049999998</v>
      </c>
      <c r="DN243">
        <v>20.85298341</v>
      </c>
      <c r="DO243">
        <v>20.828076580000001</v>
      </c>
      <c r="DP243">
        <v>20.83863706</v>
      </c>
      <c r="DQ243">
        <v>20.85522636</v>
      </c>
      <c r="DR243">
        <v>20.860927830000001</v>
      </c>
      <c r="DS243">
        <v>20.829978539999999</v>
      </c>
      <c r="DT243">
        <v>20.866938390000001</v>
      </c>
      <c r="DU243">
        <v>20.882268</v>
      </c>
      <c r="DV243">
        <v>20.840407160000002</v>
      </c>
      <c r="DW243">
        <v>20.83485327</v>
      </c>
      <c r="DX243">
        <v>20.885672039999999</v>
      </c>
      <c r="DY243">
        <v>20.847524750000002</v>
      </c>
      <c r="DZ243">
        <v>20.864076919999999</v>
      </c>
      <c r="EA243">
        <v>20.852197409999999</v>
      </c>
      <c r="EB243">
        <v>20.864156009999999</v>
      </c>
      <c r="EC243">
        <v>20.834847190000001</v>
      </c>
      <c r="ED243">
        <v>20.841430979999998</v>
      </c>
      <c r="EE243">
        <v>20.907525289999999</v>
      </c>
      <c r="EF243">
        <v>20.878592080000001</v>
      </c>
      <c r="EG243">
        <v>20.88587167</v>
      </c>
      <c r="EH243">
        <v>20.884759110000001</v>
      </c>
      <c r="EI243">
        <v>20.875952290000001</v>
      </c>
      <c r="EJ243">
        <v>20.874064440000001</v>
      </c>
      <c r="EK243">
        <v>20.884386729999999</v>
      </c>
      <c r="EL243">
        <v>20.912521909999999</v>
      </c>
      <c r="EM243">
        <v>20.860435339999999</v>
      </c>
      <c r="EN243">
        <v>20.890144410000001</v>
      </c>
      <c r="EO243">
        <v>20.89727675</v>
      </c>
      <c r="EP243">
        <v>20.894414430000001</v>
      </c>
      <c r="EQ243">
        <v>20.88225478</v>
      </c>
      <c r="ER243">
        <v>20.934047450000001</v>
      </c>
      <c r="ES243">
        <v>20.871738239999999</v>
      </c>
      <c r="ET243">
        <v>20.849590299999999</v>
      </c>
      <c r="EU243">
        <v>20.834068800000001</v>
      </c>
      <c r="EV243">
        <v>20.828898200000001</v>
      </c>
      <c r="EW243">
        <v>20.81421615</v>
      </c>
      <c r="EX243">
        <v>20.878490029999998</v>
      </c>
      <c r="EY243">
        <v>20.816702509999999</v>
      </c>
      <c r="EZ243">
        <v>20.864095290000002</v>
      </c>
      <c r="FA243">
        <v>20.832616860000002</v>
      </c>
      <c r="FB243">
        <v>20.855231369999998</v>
      </c>
      <c r="FC243">
        <v>20.862370819999999</v>
      </c>
      <c r="FD243">
        <v>20.824248059999999</v>
      </c>
      <c r="FE243">
        <v>20.888310409999999</v>
      </c>
      <c r="FF243">
        <v>20.846677960000001</v>
      </c>
      <c r="FG243">
        <v>20.827199579999998</v>
      </c>
      <c r="FH243">
        <v>20.846929920000001</v>
      </c>
      <c r="FI243">
        <v>20.841849539999998</v>
      </c>
      <c r="FJ243">
        <v>20.842616360000001</v>
      </c>
      <c r="FK243">
        <v>20.838479849999999</v>
      </c>
      <c r="FL243">
        <v>20.861212160000001</v>
      </c>
      <c r="FM243">
        <v>20.851515890000002</v>
      </c>
      <c r="FN243">
        <v>20.858496429999999</v>
      </c>
      <c r="FO243">
        <v>20.868436500000001</v>
      </c>
      <c r="FP243">
        <v>20.843882929999999</v>
      </c>
      <c r="FQ243">
        <v>20.878912069999998</v>
      </c>
      <c r="FR243">
        <v>20.855839700000001</v>
      </c>
      <c r="FS243">
        <v>20.861711</v>
      </c>
      <c r="FT243">
        <v>20.859589889999999</v>
      </c>
      <c r="FU243">
        <v>20.849698879999998</v>
      </c>
      <c r="FV243">
        <v>20.861460529999999</v>
      </c>
      <c r="FW243">
        <v>20.845480250000001</v>
      </c>
      <c r="FX243">
        <v>20.816584420000002</v>
      </c>
      <c r="FY243">
        <v>20.84030752</v>
      </c>
      <c r="FZ243">
        <v>20.868347759999999</v>
      </c>
      <c r="GA243">
        <v>20.828853909999999</v>
      </c>
      <c r="GB243">
        <v>20.816294769999999</v>
      </c>
      <c r="GC243">
        <v>20.867348620000001</v>
      </c>
      <c r="GD243">
        <v>20.847590830000001</v>
      </c>
      <c r="GE243">
        <v>20.861238539999999</v>
      </c>
      <c r="GF243">
        <v>20.817919100000001</v>
      </c>
      <c r="GG243">
        <v>20.896748519999999</v>
      </c>
      <c r="GH243">
        <v>20.849961329999999</v>
      </c>
      <c r="GI243">
        <v>20.842539970000001</v>
      </c>
      <c r="GJ243">
        <v>20.881867719999999</v>
      </c>
      <c r="GK243">
        <v>20.878296729999999</v>
      </c>
      <c r="GL243">
        <v>20.877275860000001</v>
      </c>
      <c r="GM243">
        <v>20.876416840000001</v>
      </c>
      <c r="GN243">
        <v>20.886402660000002</v>
      </c>
      <c r="GO243">
        <v>20.905281550000002</v>
      </c>
      <c r="GP243">
        <v>20.866305919999999</v>
      </c>
      <c r="GQ243">
        <v>20.882495980000002</v>
      </c>
      <c r="GR243">
        <v>20.879632019999999</v>
      </c>
      <c r="GS243">
        <v>20.900504489999999</v>
      </c>
      <c r="GT243">
        <v>20.878388999999999</v>
      </c>
      <c r="GU243">
        <v>20.88826448</v>
      </c>
      <c r="GV243">
        <v>20.87907272</v>
      </c>
      <c r="GW243">
        <v>20.86244057</v>
      </c>
      <c r="GX243">
        <v>20.895234070000001</v>
      </c>
      <c r="GY243">
        <v>20.870024740000002</v>
      </c>
      <c r="GZ243">
        <v>20.853060859999999</v>
      </c>
      <c r="HA243">
        <v>20.84797609</v>
      </c>
      <c r="HB243">
        <v>20.893971669999999</v>
      </c>
      <c r="HC243">
        <v>20.924844140000001</v>
      </c>
      <c r="HD243">
        <v>20.894182610000001</v>
      </c>
      <c r="HE243">
        <v>20.884669880000001</v>
      </c>
      <c r="HF243">
        <v>20.888669579999998</v>
      </c>
      <c r="HG243">
        <v>20.884692869999999</v>
      </c>
      <c r="HH243">
        <v>20.885638740000001</v>
      </c>
      <c r="HI243">
        <v>20.866698299999999</v>
      </c>
      <c r="HJ243">
        <v>20.866637069999999</v>
      </c>
      <c r="HK243">
        <v>20.873314959999998</v>
      </c>
      <c r="HL243">
        <v>20.874027529999999</v>
      </c>
      <c r="HM243">
        <v>20.878564220000001</v>
      </c>
      <c r="HN243">
        <v>20.876186669999999</v>
      </c>
      <c r="HO243">
        <v>20.865886799999998</v>
      </c>
      <c r="HP243">
        <v>20.88615965</v>
      </c>
      <c r="HQ243">
        <v>20.865402499999998</v>
      </c>
      <c r="HR243">
        <v>20.9050957</v>
      </c>
      <c r="HS243">
        <v>20.904559469999999</v>
      </c>
      <c r="HT243">
        <v>20.88737532</v>
      </c>
      <c r="HU243">
        <v>20.85189321</v>
      </c>
      <c r="HV243">
        <v>20.844750040000001</v>
      </c>
      <c r="HW243">
        <v>20.8700349</v>
      </c>
      <c r="HX243">
        <v>20.858956549999998</v>
      </c>
      <c r="HY243">
        <v>20.86285852</v>
      </c>
      <c r="HZ243">
        <v>20.87754567</v>
      </c>
      <c r="IA243">
        <v>20.832383610000001</v>
      </c>
      <c r="IB243">
        <v>20.84603779</v>
      </c>
      <c r="IC243">
        <v>20.888775389999999</v>
      </c>
      <c r="ID243">
        <v>20.8482518</v>
      </c>
      <c r="IE243">
        <v>20.870486970000002</v>
      </c>
      <c r="IF243">
        <v>20.86968731</v>
      </c>
      <c r="IG243">
        <v>20.842051269999999</v>
      </c>
      <c r="IH243">
        <v>20.841496729999999</v>
      </c>
      <c r="II243">
        <v>20.841665119999998</v>
      </c>
      <c r="IJ243">
        <v>20.838458710000001</v>
      </c>
      <c r="IK243">
        <v>20.848050870000002</v>
      </c>
      <c r="IL243">
        <v>20.87280458</v>
      </c>
      <c r="IM243">
        <v>20.850216379999999</v>
      </c>
      <c r="IN243">
        <v>20.828855730000001</v>
      </c>
      <c r="IO243">
        <v>20.852975799999999</v>
      </c>
      <c r="IP243">
        <v>20.803059009999998</v>
      </c>
      <c r="IQ243">
        <v>20.85314013</v>
      </c>
      <c r="IR243">
        <v>20.826773129999999</v>
      </c>
      <c r="IS243">
        <v>20.842361530000002</v>
      </c>
      <c r="IT243">
        <v>20.86918163</v>
      </c>
      <c r="IU243">
        <v>20.868316610000001</v>
      </c>
      <c r="IV243">
        <v>20.828681790000001</v>
      </c>
      <c r="IW243">
        <v>20.876034149999999</v>
      </c>
      <c r="IX243">
        <v>20.880879920000002</v>
      </c>
      <c r="IY243">
        <v>20.86159112</v>
      </c>
      <c r="IZ243">
        <v>20.896830319999999</v>
      </c>
      <c r="JA243">
        <v>20.87737693</v>
      </c>
      <c r="JB243">
        <v>20.891346510000002</v>
      </c>
      <c r="JC243">
        <v>20.86636837</v>
      </c>
      <c r="JD243">
        <v>20.869882130000001</v>
      </c>
      <c r="JE243">
        <v>20.846851579999999</v>
      </c>
      <c r="JF243">
        <v>20.87852337</v>
      </c>
      <c r="JG243">
        <v>20.85689459</v>
      </c>
      <c r="JH243">
        <v>20.87812439</v>
      </c>
      <c r="JI243">
        <v>20.86120618</v>
      </c>
      <c r="JJ243">
        <v>20.89811345</v>
      </c>
      <c r="JK243">
        <v>20.879268769999999</v>
      </c>
      <c r="JL243">
        <v>20.881060260000002</v>
      </c>
      <c r="JM243">
        <v>20.869600349999999</v>
      </c>
      <c r="JN243">
        <v>20.913858340000001</v>
      </c>
      <c r="JO243">
        <v>20.874758620000001</v>
      </c>
      <c r="JP243">
        <v>20.879759150000002</v>
      </c>
      <c r="JQ243">
        <v>20.913644080000001</v>
      </c>
      <c r="JR243">
        <v>20.909383179999999</v>
      </c>
      <c r="JS243">
        <v>20.89029116</v>
      </c>
      <c r="JT243">
        <v>20.879713219999999</v>
      </c>
      <c r="JU243">
        <v>20.914262799999999</v>
      </c>
      <c r="JV243">
        <v>20.903944379999999</v>
      </c>
      <c r="JW243">
        <v>20.918502650000001</v>
      </c>
      <c r="JX243">
        <v>20.881894729999999</v>
      </c>
      <c r="JY243">
        <v>20.885659740000001</v>
      </c>
      <c r="JZ243">
        <v>20.878334410000001</v>
      </c>
      <c r="KA243">
        <v>20.870075530000001</v>
      </c>
      <c r="KB243">
        <v>20.920356559999998</v>
      </c>
      <c r="KC243">
        <v>20.874371239999999</v>
      </c>
      <c r="KD243">
        <v>20.869003809999999</v>
      </c>
      <c r="KE243">
        <v>20.899138829999998</v>
      </c>
      <c r="KF243">
        <v>20.902367479999999</v>
      </c>
      <c r="KG243">
        <v>20.901938940000001</v>
      </c>
      <c r="KH243">
        <v>20.912366599999999</v>
      </c>
      <c r="KI243">
        <v>20.89658442</v>
      </c>
      <c r="KJ243">
        <v>20.914686870000001</v>
      </c>
      <c r="KK243">
        <v>20.90612372</v>
      </c>
      <c r="KL243">
        <v>20.889584039999999</v>
      </c>
      <c r="KM243">
        <v>20.932186519999998</v>
      </c>
      <c r="KN243">
        <v>20.878557799999999</v>
      </c>
      <c r="KO243">
        <v>20.904726709999998</v>
      </c>
      <c r="KP243">
        <v>20.89497398</v>
      </c>
      <c r="KQ243">
        <v>20.90307374</v>
      </c>
      <c r="KR243">
        <v>20.89865777</v>
      </c>
      <c r="KS243">
        <v>20.898059620000002</v>
      </c>
      <c r="KT243">
        <v>20.932610759999999</v>
      </c>
      <c r="KU243">
        <v>20.888488370000001</v>
      </c>
      <c r="KV243">
        <v>20.91352122</v>
      </c>
      <c r="KW243">
        <v>20.90880143</v>
      </c>
      <c r="KX243">
        <v>20.906592530000001</v>
      </c>
      <c r="KY243">
        <v>20.92134884</v>
      </c>
      <c r="KZ243">
        <v>20.950637260000001</v>
      </c>
      <c r="LA243">
        <v>20.920544249999999</v>
      </c>
      <c r="LB243">
        <v>20.914919770000001</v>
      </c>
      <c r="LC243">
        <v>20.873168249999999</v>
      </c>
      <c r="LD243">
        <v>20.867039930000001</v>
      </c>
      <c r="LE243">
        <v>20.866441760000001</v>
      </c>
      <c r="LF243">
        <v>20.871169900000002</v>
      </c>
      <c r="LG243">
        <v>20.857289229999999</v>
      </c>
      <c r="LH243">
        <v>20.841072130000001</v>
      </c>
      <c r="LI243">
        <v>20.831719880000001</v>
      </c>
      <c r="LJ243">
        <v>20.839840540000001</v>
      </c>
      <c r="LK243">
        <v>20.84614328</v>
      </c>
      <c r="LL243">
        <v>20.857090599999999</v>
      </c>
      <c r="LM243">
        <v>20.85282677</v>
      </c>
      <c r="LN243">
        <v>20.882042649999999</v>
      </c>
      <c r="LO243">
        <v>20.861961820000001</v>
      </c>
      <c r="LP243">
        <v>20.84910399</v>
      </c>
      <c r="LQ243">
        <v>20.87060031</v>
      </c>
      <c r="LR243">
        <v>20.856138009999999</v>
      </c>
      <c r="LS243">
        <v>20.89558954</v>
      </c>
      <c r="LT243">
        <v>20.85025564</v>
      </c>
      <c r="LU243">
        <v>20.865096550000001</v>
      </c>
      <c r="LV243">
        <v>20.867191200000001</v>
      </c>
      <c r="LW243">
        <v>20.891369390000001</v>
      </c>
      <c r="LX243">
        <v>20.844483480000001</v>
      </c>
      <c r="LY243">
        <v>20.84324981</v>
      </c>
      <c r="LZ243">
        <v>20.88030432</v>
      </c>
      <c r="MA243">
        <v>20.893807819999999</v>
      </c>
      <c r="MB243">
        <v>20.868576919999999</v>
      </c>
      <c r="MC243">
        <v>20.880491190000001</v>
      </c>
      <c r="MD243">
        <v>20.863707980000001</v>
      </c>
      <c r="ME243">
        <v>20.843600469999998</v>
      </c>
      <c r="MF243">
        <v>20.84021203</v>
      </c>
      <c r="MG243">
        <v>20.90676303</v>
      </c>
      <c r="MH243">
        <v>20.877059379999999</v>
      </c>
      <c r="MI243">
        <v>20.878354340000001</v>
      </c>
      <c r="MJ243">
        <v>20.8643149</v>
      </c>
      <c r="MK243">
        <v>20.873911230000001</v>
      </c>
      <c r="ML243">
        <v>20.852712570000001</v>
      </c>
      <c r="MM243">
        <v>20.829814899999999</v>
      </c>
      <c r="MN243">
        <v>20.86619662</v>
      </c>
      <c r="MO243">
        <v>20.901035839999999</v>
      </c>
      <c r="MP243">
        <v>20.87756074</v>
      </c>
      <c r="MQ243">
        <v>20.88939298</v>
      </c>
      <c r="MR243">
        <v>20.873744869999999</v>
      </c>
      <c r="MS243">
        <v>20.866711689999999</v>
      </c>
      <c r="MT243">
        <v>20.86669358</v>
      </c>
      <c r="MU243">
        <v>20.88328443</v>
      </c>
      <c r="MV243">
        <v>20.836200640000001</v>
      </c>
      <c r="MW243">
        <v>20.904751359999999</v>
      </c>
      <c r="MX243">
        <v>20.878131360000001</v>
      </c>
      <c r="MY243">
        <v>20.93587672</v>
      </c>
      <c r="MZ243">
        <v>20.872229799999999</v>
      </c>
      <c r="NA243">
        <v>20.90741483</v>
      </c>
      <c r="NB243">
        <v>20.939181619999999</v>
      </c>
      <c r="NC243">
        <v>20.897017590000001</v>
      </c>
      <c r="ND243">
        <v>20.93086752</v>
      </c>
      <c r="NE243">
        <v>20.909151120000001</v>
      </c>
      <c r="NF243">
        <v>20.870593670000002</v>
      </c>
      <c r="NG243">
        <v>20.880282080000001</v>
      </c>
      <c r="NH243">
        <v>20.938917159999999</v>
      </c>
      <c r="NI243">
        <v>20.917069829999999</v>
      </c>
      <c r="NJ243">
        <v>20.933646679999999</v>
      </c>
      <c r="NK243">
        <v>20.873703859999999</v>
      </c>
      <c r="NL243">
        <v>20.909826840000001</v>
      </c>
      <c r="NM243">
        <v>20.90705109</v>
      </c>
      <c r="NN243">
        <v>20.875011319999999</v>
      </c>
      <c r="NO243">
        <v>20.927224540000001</v>
      </c>
      <c r="NP243">
        <v>20.91437771</v>
      </c>
      <c r="NQ243">
        <v>20.896526040000001</v>
      </c>
      <c r="NR243">
        <v>20.893169029999999</v>
      </c>
      <c r="NS243">
        <v>20.914626779999999</v>
      </c>
      <c r="NT243">
        <v>20.909403300000001</v>
      </c>
      <c r="NU243">
        <v>20.904364789999999</v>
      </c>
      <c r="NV243">
        <v>20.90254771</v>
      </c>
      <c r="NW243">
        <v>20.911686020000001</v>
      </c>
      <c r="NX243">
        <v>20.909940389999999</v>
      </c>
      <c r="NY243">
        <v>20.912892410000001</v>
      </c>
      <c r="NZ243">
        <v>20.905229779999999</v>
      </c>
      <c r="OA243">
        <v>20.92398605</v>
      </c>
      <c r="OB243">
        <v>20.93889149</v>
      </c>
      <c r="OC243">
        <v>20.927211280000002</v>
      </c>
      <c r="OD243">
        <v>20.905730470000002</v>
      </c>
      <c r="OE243">
        <v>20.89650387</v>
      </c>
      <c r="OF243">
        <v>20.881818599999999</v>
      </c>
      <c r="OG243">
        <v>20.902330469999999</v>
      </c>
      <c r="OH243">
        <v>20.942979640000001</v>
      </c>
      <c r="OI243">
        <v>20.920586249999999</v>
      </c>
      <c r="OJ243">
        <v>20.930158309999999</v>
      </c>
      <c r="OK243">
        <v>20.915603279999999</v>
      </c>
      <c r="OL243">
        <v>20.90620925</v>
      </c>
      <c r="OM243">
        <v>20.952769320000002</v>
      </c>
      <c r="ON243">
        <v>20.913614920000001</v>
      </c>
      <c r="OO243">
        <v>20.935187989999999</v>
      </c>
      <c r="OP243">
        <v>20.918709530000001</v>
      </c>
      <c r="OQ243">
        <v>20.932330610000001</v>
      </c>
      <c r="OR243">
        <v>20.93526348</v>
      </c>
      <c r="OS243">
        <v>20.933889619999999</v>
      </c>
      <c r="OT243">
        <v>20.915138500000001</v>
      </c>
      <c r="OU243">
        <v>20.917599769999999</v>
      </c>
      <c r="OV243">
        <v>20.93238921</v>
      </c>
      <c r="OW243">
        <v>20.926215790000001</v>
      </c>
      <c r="OX243">
        <v>20.96263617</v>
      </c>
      <c r="OY243">
        <v>20.976180549999999</v>
      </c>
      <c r="OZ243">
        <v>20.910469689999999</v>
      </c>
      <c r="PA243">
        <v>20.937710880000001</v>
      </c>
      <c r="PB243">
        <v>20.9088423</v>
      </c>
      <c r="PC243">
        <v>20.938938279999999</v>
      </c>
      <c r="PD243">
        <v>20.909269080000001</v>
      </c>
      <c r="PE243">
        <v>20.911123830000001</v>
      </c>
      <c r="PF243">
        <v>20.927339709999998</v>
      </c>
      <c r="PG243">
        <v>20.86223421</v>
      </c>
      <c r="PH243">
        <v>20.894902099999999</v>
      </c>
      <c r="PI243">
        <v>20.902855559999999</v>
      </c>
      <c r="PJ243">
        <v>20.915881970000001</v>
      </c>
      <c r="PK243">
        <v>20.904220649999999</v>
      </c>
      <c r="PL243">
        <v>20.894780999999998</v>
      </c>
      <c r="PM243">
        <v>20.880031200000001</v>
      </c>
      <c r="PN243">
        <v>20.88180625</v>
      </c>
      <c r="PO243">
        <v>20.952275480000001</v>
      </c>
      <c r="PP243">
        <v>20.910539889999999</v>
      </c>
      <c r="PQ243">
        <v>20.919383230000001</v>
      </c>
      <c r="PR243">
        <v>20.9109497</v>
      </c>
      <c r="PS243">
        <v>20.903712590000001</v>
      </c>
      <c r="PT243">
        <v>20.932645090000001</v>
      </c>
      <c r="PU243">
        <v>20.87444928</v>
      </c>
      <c r="PV243">
        <v>20.929591469999998</v>
      </c>
      <c r="PW243">
        <v>20.876444670000001</v>
      </c>
      <c r="PX243">
        <v>20.921427560000001</v>
      </c>
      <c r="PY243">
        <v>20.924064340000001</v>
      </c>
      <c r="PZ243">
        <v>20.903611340000001</v>
      </c>
      <c r="QA243">
        <v>20.887627989999999</v>
      </c>
      <c r="QB243">
        <v>20.94690005</v>
      </c>
      <c r="QC243">
        <v>20.922912350000001</v>
      </c>
      <c r="QD243">
        <v>20.921135970000002</v>
      </c>
      <c r="QE243">
        <v>20.86823669</v>
      </c>
      <c r="QF243">
        <v>20.913169509999999</v>
      </c>
      <c r="QG243">
        <v>20.897892980000002</v>
      </c>
      <c r="QH243">
        <v>20.870769240000001</v>
      </c>
      <c r="QI243">
        <v>20.886504510000002</v>
      </c>
      <c r="QJ243">
        <v>20.903456909999999</v>
      </c>
      <c r="QK243">
        <v>20.904225790000002</v>
      </c>
      <c r="QL243">
        <v>20.920513979999999</v>
      </c>
      <c r="QM243">
        <v>20.930359989999999</v>
      </c>
      <c r="QN243">
        <v>20.88053918</v>
      </c>
      <c r="QO243">
        <v>20.87542423</v>
      </c>
      <c r="QP243">
        <v>20.932062519999999</v>
      </c>
      <c r="QQ243">
        <v>20.89684677</v>
      </c>
      <c r="QR243">
        <v>20.938951830000001</v>
      </c>
      <c r="QS243">
        <v>20.955004949999999</v>
      </c>
      <c r="QT243">
        <v>20.930957230000001</v>
      </c>
      <c r="QU243">
        <v>20.928132309999999</v>
      </c>
      <c r="QV243">
        <v>20.884927399999999</v>
      </c>
      <c r="QW243">
        <v>20.91929807</v>
      </c>
      <c r="QX243">
        <v>20.912902129999999</v>
      </c>
      <c r="QY243">
        <v>20.899579689999999</v>
      </c>
      <c r="QZ243">
        <v>20.931678269999999</v>
      </c>
      <c r="RA243">
        <v>20.913256100000002</v>
      </c>
      <c r="RB243">
        <v>20.926453599999999</v>
      </c>
      <c r="RC243">
        <v>20.921241240000001</v>
      </c>
      <c r="RD243">
        <v>20.909849789999999</v>
      </c>
      <c r="RE243">
        <v>20.891672809999999</v>
      </c>
      <c r="RF243">
        <v>20.933196980000002</v>
      </c>
      <c r="RG243">
        <v>20.926507669999999</v>
      </c>
      <c r="RH243">
        <v>20.941407009999999</v>
      </c>
      <c r="RI243">
        <v>20.962142979999999</v>
      </c>
      <c r="RJ243">
        <v>20.94782155</v>
      </c>
      <c r="RK243">
        <v>20.914375329999999</v>
      </c>
      <c r="RL243">
        <v>20.952169399999999</v>
      </c>
      <c r="RM243">
        <v>20.93757012</v>
      </c>
      <c r="RN243">
        <v>20.921544789999999</v>
      </c>
      <c r="RO243">
        <v>20.923805980000001</v>
      </c>
      <c r="RP243">
        <v>20.914246670000001</v>
      </c>
      <c r="RQ243">
        <v>20.907508459999999</v>
      </c>
      <c r="RR243">
        <v>20.96787307</v>
      </c>
      <c r="RS243">
        <v>20.93714353</v>
      </c>
      <c r="RT243">
        <v>20.955669650000001</v>
      </c>
      <c r="RU243">
        <v>20.935079030000001</v>
      </c>
      <c r="RV243">
        <v>20.97581752</v>
      </c>
      <c r="RW243">
        <v>20.943880759999999</v>
      </c>
      <c r="RX243">
        <v>20.945636319999998</v>
      </c>
      <c r="RY243">
        <v>20.940283019999999</v>
      </c>
      <c r="RZ243">
        <v>20.946594820000001</v>
      </c>
      <c r="SA243">
        <v>20.941143</v>
      </c>
      <c r="SB243">
        <v>20.976140489999999</v>
      </c>
      <c r="SC243">
        <v>20.915925359999999</v>
      </c>
      <c r="SD243">
        <v>20.936888029999999</v>
      </c>
      <c r="SE243">
        <v>20.945378009999999</v>
      </c>
      <c r="SF243">
        <v>20.941618729999998</v>
      </c>
      <c r="SG243">
        <v>20.934326049999999</v>
      </c>
      <c r="SH243">
        <v>20.927394759999999</v>
      </c>
      <c r="SI243">
        <v>20.947046350000001</v>
      </c>
      <c r="SJ243">
        <v>20.921326659999998</v>
      </c>
      <c r="SK243">
        <v>20.957867449999998</v>
      </c>
      <c r="SL243">
        <v>20.950472860000001</v>
      </c>
      <c r="SM243">
        <v>20.96716168</v>
      </c>
      <c r="SN243">
        <v>20.95262653</v>
      </c>
      <c r="SO243">
        <v>20.938426339999999</v>
      </c>
      <c r="SP243">
        <v>20.947227229999999</v>
      </c>
      <c r="SQ243">
        <v>20.918846890000001</v>
      </c>
      <c r="SR243">
        <v>20.9801599</v>
      </c>
      <c r="SS243">
        <v>20.93776076</v>
      </c>
      <c r="ST243">
        <v>20.938209329999999</v>
      </c>
      <c r="SU243">
        <v>20.947975150000001</v>
      </c>
      <c r="SV243">
        <v>20.93039083</v>
      </c>
      <c r="SW243">
        <v>20.964380599999998</v>
      </c>
      <c r="SX243">
        <v>20.943109750000001</v>
      </c>
      <c r="SY243">
        <v>20.98481043</v>
      </c>
      <c r="SZ243">
        <v>20.941241770000001</v>
      </c>
      <c r="TA243">
        <v>20.95300945</v>
      </c>
      <c r="TB243">
        <v>20.935082009999999</v>
      </c>
      <c r="TC243">
        <v>20.931728639999999</v>
      </c>
      <c r="TD243">
        <v>20.939876179999999</v>
      </c>
      <c r="TE243">
        <v>20.95355889</v>
      </c>
      <c r="TF243">
        <v>20.936231129999999</v>
      </c>
      <c r="TG243">
        <v>20.94675994</v>
      </c>
      <c r="TH243">
        <v>20.954510760000002</v>
      </c>
      <c r="TI243">
        <v>20.941579040000001</v>
      </c>
      <c r="TJ243">
        <v>20.935422240000001</v>
      </c>
      <c r="TK243">
        <v>20.921274839999999</v>
      </c>
      <c r="TL243">
        <v>20.95186245</v>
      </c>
      <c r="TM243">
        <v>20.96930794</v>
      </c>
      <c r="TN243">
        <v>20.957560600000001</v>
      </c>
      <c r="TO243">
        <v>20.983746979999999</v>
      </c>
      <c r="TP243">
        <v>20.932309830000001</v>
      </c>
      <c r="TQ243">
        <v>20.93447123</v>
      </c>
      <c r="TR243">
        <v>20.948855720000001</v>
      </c>
      <c r="TS243">
        <v>20.942687249999999</v>
      </c>
      <c r="TT243">
        <v>20.932100850000001</v>
      </c>
      <c r="TU243">
        <v>20.950261579999999</v>
      </c>
      <c r="TV243">
        <v>20.956473899999999</v>
      </c>
      <c r="TW243">
        <v>20.93802998</v>
      </c>
      <c r="TX243">
        <v>20.934539180000002</v>
      </c>
      <c r="TY243">
        <v>20.943390690000001</v>
      </c>
      <c r="TZ243">
        <v>20.965418320000001</v>
      </c>
      <c r="UA243">
        <v>20.961339930000001</v>
      </c>
      <c r="UB243">
        <v>20.97644859</v>
      </c>
      <c r="UC243">
        <v>20.98836931</v>
      </c>
      <c r="UD243">
        <v>20.96429895</v>
      </c>
      <c r="UE243">
        <v>20.955414869999998</v>
      </c>
      <c r="UF243">
        <v>21.003084260000001</v>
      </c>
      <c r="UG243">
        <v>20.976658950000001</v>
      </c>
      <c r="UH243">
        <v>20.98202509</v>
      </c>
      <c r="UI243">
        <v>20.954434599999999</v>
      </c>
      <c r="UJ243">
        <v>20.981676190000002</v>
      </c>
      <c r="UK243">
        <v>20.981492289999998</v>
      </c>
      <c r="UL243">
        <v>20.9685156</v>
      </c>
      <c r="UM243">
        <v>21.00392811</v>
      </c>
      <c r="UN243">
        <v>20.993352649999999</v>
      </c>
      <c r="UO243">
        <v>20.95032007</v>
      </c>
      <c r="UP243">
        <v>20.970561020000002</v>
      </c>
      <c r="UQ243">
        <v>20.981723030000001</v>
      </c>
      <c r="UR243">
        <v>21.007697629999999</v>
      </c>
      <c r="US243">
        <v>21.01385058</v>
      </c>
      <c r="UT243">
        <v>20.996124999999999</v>
      </c>
      <c r="UU243">
        <v>20.970642779999999</v>
      </c>
      <c r="UV243">
        <v>20.972125259999999</v>
      </c>
      <c r="UW243">
        <v>20.98365824</v>
      </c>
      <c r="UX243">
        <v>20.972723030000001</v>
      </c>
      <c r="UY243">
        <v>21.001935549999999</v>
      </c>
      <c r="UZ243">
        <v>20.987601000000002</v>
      </c>
      <c r="VA243">
        <v>21.014760979999998</v>
      </c>
      <c r="VB243">
        <v>21.020807260000002</v>
      </c>
      <c r="VC243">
        <v>20.979835959999999</v>
      </c>
      <c r="VD243">
        <v>20.984700310000001</v>
      </c>
      <c r="VE243">
        <v>21.016140660000001</v>
      </c>
      <c r="VF243">
        <v>21.02668856</v>
      </c>
      <c r="VG243">
        <v>21.034611259999998</v>
      </c>
      <c r="VH243">
        <v>21.039899850000001</v>
      </c>
      <c r="VI243">
        <v>21.015670719999999</v>
      </c>
      <c r="VJ243">
        <v>20.995135399999999</v>
      </c>
      <c r="VK243">
        <v>21.00551269</v>
      </c>
      <c r="VL243">
        <v>20.999480569999999</v>
      </c>
      <c r="VM243">
        <v>21.01897052</v>
      </c>
      <c r="VN243">
        <v>20.992928849999998</v>
      </c>
      <c r="VO243">
        <v>21.01196418</v>
      </c>
      <c r="VP243">
        <v>20.994012619999999</v>
      </c>
      <c r="VQ243">
        <v>20.98475221</v>
      </c>
      <c r="VR243">
        <v>20.982608769999999</v>
      </c>
      <c r="VS243">
        <v>21.020415159999999</v>
      </c>
      <c r="VT243">
        <v>20.999728309999998</v>
      </c>
      <c r="VU243">
        <v>20.979163270000001</v>
      </c>
      <c r="VV243">
        <v>20.975392200000002</v>
      </c>
      <c r="VW243">
        <v>21.006228159999999</v>
      </c>
      <c r="VX243">
        <v>20.97223305</v>
      </c>
      <c r="VY243">
        <v>20.966160110000001</v>
      </c>
      <c r="VZ243">
        <v>20.985046879999999</v>
      </c>
      <c r="WA243">
        <v>20.961622250000001</v>
      </c>
      <c r="WB243">
        <v>21.000147179999999</v>
      </c>
      <c r="WC243">
        <v>20.998800150000001</v>
      </c>
      <c r="WD243">
        <v>21.012729849999999</v>
      </c>
      <c r="WE243">
        <v>21.007212559999999</v>
      </c>
      <c r="WF243">
        <v>21.00001039</v>
      </c>
      <c r="WG243">
        <v>21.024949400000001</v>
      </c>
      <c r="WH243">
        <v>20.990118729999999</v>
      </c>
      <c r="WI243">
        <v>21.000582179999999</v>
      </c>
      <c r="WJ243">
        <v>20.985413019999999</v>
      </c>
      <c r="WK243">
        <v>20.996221240000001</v>
      </c>
      <c r="WL243">
        <v>20.99769032</v>
      </c>
      <c r="WM243">
        <v>20.9938635</v>
      </c>
      <c r="WN243">
        <v>21.0149288</v>
      </c>
      <c r="WO243">
        <v>20.999640930000002</v>
      </c>
      <c r="WP243">
        <v>21.016796299999999</v>
      </c>
      <c r="WQ243">
        <v>21.025177859999999</v>
      </c>
      <c r="WR243">
        <v>21.002409879999998</v>
      </c>
      <c r="WS243">
        <v>21.009955080000001</v>
      </c>
      <c r="WT243">
        <v>21.00862004</v>
      </c>
      <c r="WU243">
        <v>20.989483809999999</v>
      </c>
      <c r="WV243">
        <v>20.993257379999999</v>
      </c>
      <c r="WW243">
        <v>21.004378020000001</v>
      </c>
      <c r="WX243">
        <v>21.00949482</v>
      </c>
      <c r="WY243">
        <v>21.000928250000001</v>
      </c>
      <c r="WZ243">
        <v>20.976423759999999</v>
      </c>
      <c r="XA243">
        <v>20.973120229999999</v>
      </c>
      <c r="XB243">
        <v>20.981978300000002</v>
      </c>
      <c r="XC243">
        <v>20.997297410000002</v>
      </c>
      <c r="XD243">
        <v>20.964300009999999</v>
      </c>
      <c r="XE243">
        <v>21.00466853</v>
      </c>
      <c r="XF243">
        <v>20.99852727</v>
      </c>
      <c r="XG243">
        <v>20.99231447</v>
      </c>
      <c r="XH243">
        <v>20.99010226</v>
      </c>
      <c r="XI243">
        <v>20.97586793</v>
      </c>
      <c r="XJ243">
        <v>21.00526331</v>
      </c>
      <c r="XK243">
        <v>21.007347899999999</v>
      </c>
      <c r="XL243">
        <v>21.027520519999999</v>
      </c>
      <c r="XM243">
        <v>20.960579800000001</v>
      </c>
      <c r="XN243">
        <v>20.98385334</v>
      </c>
      <c r="XO243">
        <v>21.003783380000002</v>
      </c>
      <c r="XP243">
        <v>20.97497478</v>
      </c>
      <c r="XQ243">
        <v>20.950933119999998</v>
      </c>
      <c r="XR243">
        <v>20.990830410000001</v>
      </c>
      <c r="XS243">
        <v>20.9719528</v>
      </c>
      <c r="XT243">
        <v>20.992921970000001</v>
      </c>
      <c r="XU243">
        <v>20.97789173</v>
      </c>
      <c r="XV243">
        <v>20.955177979999998</v>
      </c>
      <c r="XW243">
        <v>20.974987809999998</v>
      </c>
      <c r="XX243">
        <v>20.9912499</v>
      </c>
      <c r="XY243">
        <v>20.98756504</v>
      </c>
      <c r="XZ243">
        <v>20.9665614</v>
      </c>
      <c r="YA243">
        <v>20.94409241</v>
      </c>
      <c r="YB243">
        <v>20.971732540000001</v>
      </c>
      <c r="YC243">
        <v>21.002788580000001</v>
      </c>
      <c r="YD243">
        <v>20.98321026</v>
      </c>
      <c r="YE243">
        <v>20.956601259999999</v>
      </c>
      <c r="YF243">
        <v>20.973849699999999</v>
      </c>
      <c r="YG243">
        <v>20.962222659999998</v>
      </c>
      <c r="YH243">
        <v>20.999612930000001</v>
      </c>
      <c r="YI243">
        <v>20.965896870000002</v>
      </c>
      <c r="YJ243">
        <v>21.023387889999999</v>
      </c>
      <c r="YK243">
        <v>21.00349619</v>
      </c>
      <c r="YL243">
        <v>20.983645469999999</v>
      </c>
      <c r="YM243">
        <v>20.990181329999999</v>
      </c>
      <c r="YN243">
        <v>20.994241259999999</v>
      </c>
      <c r="YO243">
        <v>20.980302420000001</v>
      </c>
      <c r="YP243">
        <v>20.997580079999999</v>
      </c>
      <c r="YQ243">
        <v>20.971319560000001</v>
      </c>
      <c r="YR243">
        <v>21.00619287</v>
      </c>
      <c r="YS243">
        <v>20.977191269999999</v>
      </c>
      <c r="YT243">
        <v>21.003139470000001</v>
      </c>
      <c r="YU243">
        <v>20.963532919999999</v>
      </c>
      <c r="YV243">
        <v>20.981631060000002</v>
      </c>
      <c r="YW243">
        <v>21.002143180000001</v>
      </c>
      <c r="YX243">
        <v>20.992577870000002</v>
      </c>
      <c r="YY243">
        <v>20.98848563</v>
      </c>
      <c r="YZ243">
        <v>21.013175889999999</v>
      </c>
      <c r="ZA243">
        <v>21.009508879999998</v>
      </c>
      <c r="ZB243">
        <v>21.023848189999999</v>
      </c>
      <c r="ZC243">
        <v>20.99381717</v>
      </c>
      <c r="ZD243">
        <v>21.022703440000001</v>
      </c>
      <c r="ZE243">
        <v>21.031123279999999</v>
      </c>
      <c r="ZF243">
        <v>21.014711479999999</v>
      </c>
      <c r="ZG243">
        <v>21.011710449999999</v>
      </c>
      <c r="ZH243">
        <v>20.998009020000001</v>
      </c>
      <c r="ZI243">
        <v>21.007939090000001</v>
      </c>
      <c r="ZJ243">
        <v>21.01972181</v>
      </c>
      <c r="ZK243">
        <v>21.004598789999999</v>
      </c>
      <c r="ZL243">
        <v>21.02726419</v>
      </c>
      <c r="ZM243">
        <v>21.002752959999999</v>
      </c>
      <c r="ZN243">
        <v>21.019054820000001</v>
      </c>
      <c r="ZO243">
        <v>20.997877540000001</v>
      </c>
      <c r="ZP243">
        <v>21.026081940000001</v>
      </c>
      <c r="ZQ243">
        <v>20.998274940000002</v>
      </c>
      <c r="ZR243">
        <v>21.033677019999999</v>
      </c>
      <c r="ZS243">
        <v>21.03091822</v>
      </c>
      <c r="ZT243">
        <v>20.997530510000001</v>
      </c>
      <c r="ZU243">
        <v>21.004625539999999</v>
      </c>
      <c r="ZV243">
        <v>21.048308469999998</v>
      </c>
      <c r="ZW243">
        <v>20.993281289999999</v>
      </c>
      <c r="ZX243">
        <v>21.00952019</v>
      </c>
      <c r="ZY243">
        <v>20.965404410000001</v>
      </c>
      <c r="ZZ243">
        <v>21.04352987</v>
      </c>
      <c r="AAA243">
        <v>21.00445131</v>
      </c>
      <c r="AAB243">
        <v>21.053666530000001</v>
      </c>
      <c r="AAC243">
        <v>21.011810130000001</v>
      </c>
      <c r="AAD243">
        <v>21.007577600000001</v>
      </c>
      <c r="AAE243">
        <v>21.02894315</v>
      </c>
      <c r="AAF243">
        <v>21.00697211</v>
      </c>
      <c r="AAG243">
        <v>21.01161419</v>
      </c>
      <c r="AAH243">
        <v>21.00661002</v>
      </c>
      <c r="AAI243">
        <v>21.04096938</v>
      </c>
      <c r="AAJ243">
        <v>21.028939999999999</v>
      </c>
      <c r="AAK243">
        <v>20.990595670000001</v>
      </c>
      <c r="AAL243">
        <v>21.01384968</v>
      </c>
      <c r="AAM243">
        <v>21.025262779999998</v>
      </c>
      <c r="AAN243">
        <v>20.995576310000001</v>
      </c>
      <c r="AAO243">
        <v>21.049585189999998</v>
      </c>
      <c r="AAP243">
        <v>21.042945100000001</v>
      </c>
      <c r="AAQ243">
        <v>21.02613861</v>
      </c>
      <c r="AAR243">
        <v>20.99005884</v>
      </c>
      <c r="AAS243">
        <v>21.011351000000001</v>
      </c>
      <c r="AAT243">
        <v>21.004087330000001</v>
      </c>
      <c r="AAU243">
        <v>21.026520420000001</v>
      </c>
      <c r="AAV243">
        <v>21.01746902</v>
      </c>
      <c r="AAW243">
        <v>21.011288130000001</v>
      </c>
      <c r="AAX243">
        <v>21.033113279999998</v>
      </c>
      <c r="AAY243">
        <v>21.022731650000001</v>
      </c>
      <c r="AAZ243">
        <v>21.052056820000001</v>
      </c>
      <c r="ABA243">
        <v>21.026303670000001</v>
      </c>
      <c r="ABB243">
        <v>21.013915239999999</v>
      </c>
      <c r="ABC243">
        <v>21.04188589</v>
      </c>
      <c r="ABD243">
        <v>20.999304049999999</v>
      </c>
      <c r="ABE243">
        <v>21.003629929999999</v>
      </c>
      <c r="ABF243">
        <v>21.020378090000001</v>
      </c>
      <c r="ABG243">
        <v>21.0145558</v>
      </c>
      <c r="ABH243">
        <v>20.996388540000002</v>
      </c>
      <c r="ABI243">
        <v>21.006554650000002</v>
      </c>
      <c r="ABJ243">
        <v>21.026361829999999</v>
      </c>
      <c r="ABK243">
        <v>21.043942659999999</v>
      </c>
      <c r="ABL243">
        <v>21.021834049999999</v>
      </c>
      <c r="ABM243">
        <v>21.041635249999999</v>
      </c>
      <c r="ABN243">
        <v>21.010523769999999</v>
      </c>
      <c r="ABO243">
        <v>21.05264944</v>
      </c>
      <c r="ABP243">
        <v>20.99568232</v>
      </c>
      <c r="ABQ243">
        <v>21.039449090000002</v>
      </c>
      <c r="ABR243">
        <v>21.016305289999998</v>
      </c>
      <c r="ABS243">
        <v>21.03562539</v>
      </c>
      <c r="ABT243">
        <v>21.011743719999998</v>
      </c>
      <c r="ABU243">
        <v>20.99352614</v>
      </c>
      <c r="ABV243">
        <v>20.982354369999999</v>
      </c>
      <c r="ABW243">
        <v>21.043443180000001</v>
      </c>
      <c r="ABX243">
        <v>21.024985919999999</v>
      </c>
      <c r="ABY243">
        <v>21.021195590000001</v>
      </c>
      <c r="ABZ243">
        <v>21.042932480000001</v>
      </c>
      <c r="ACA243">
        <v>21.000690680000002</v>
      </c>
      <c r="ACB243">
        <v>21.007452310000001</v>
      </c>
      <c r="ACC243">
        <v>21.02762568</v>
      </c>
      <c r="ACD243">
        <v>20.991562179999999</v>
      </c>
      <c r="ACE243">
        <v>21.01576154</v>
      </c>
      <c r="ACF243">
        <v>20.991203930000001</v>
      </c>
      <c r="ACG243">
        <v>21.013429850000001</v>
      </c>
      <c r="ACH243">
        <v>21.007879540000001</v>
      </c>
      <c r="ACI243">
        <v>21.024014080000001</v>
      </c>
      <c r="ACJ243">
        <v>21.007739789999999</v>
      </c>
      <c r="ACK243">
        <v>21.034017250000002</v>
      </c>
      <c r="ACL243">
        <v>21.052100320000001</v>
      </c>
      <c r="ACM243">
        <v>21.054605890000001</v>
      </c>
      <c r="ACN243">
        <v>21.005811529999999</v>
      </c>
      <c r="ACO243">
        <v>21.030296440000001</v>
      </c>
      <c r="ACP243">
        <v>21.03397992</v>
      </c>
      <c r="ACQ243">
        <v>21.03681431</v>
      </c>
      <c r="ACR243">
        <v>21.05313967</v>
      </c>
      <c r="ACS243">
        <v>21.035960289999998</v>
      </c>
      <c r="ACT243">
        <v>21.042043069999998</v>
      </c>
      <c r="ACU243">
        <v>21.061824699999999</v>
      </c>
      <c r="ACV243">
        <v>21.043155550000002</v>
      </c>
      <c r="ACW243">
        <v>21.041162830000001</v>
      </c>
      <c r="ACX243">
        <v>21.04677495</v>
      </c>
      <c r="ACY243">
        <v>21.056614509999999</v>
      </c>
      <c r="ACZ243">
        <v>21.035174869999999</v>
      </c>
      <c r="ADA243">
        <v>21.05377476</v>
      </c>
      <c r="ADB243">
        <v>21.011848050000001</v>
      </c>
      <c r="ADC243">
        <v>21.071202029999998</v>
      </c>
      <c r="ADD243">
        <v>21.049154600000001</v>
      </c>
      <c r="ADE243">
        <v>21.058239749999998</v>
      </c>
      <c r="ADF243">
        <v>21.061064829999999</v>
      </c>
      <c r="ADG243">
        <v>21.007166229999999</v>
      </c>
      <c r="ADH243">
        <v>21.031359380000001</v>
      </c>
      <c r="ADI243">
        <v>21.05189163</v>
      </c>
      <c r="ADJ243">
        <v>21.074700830000001</v>
      </c>
      <c r="ADK243">
        <v>21.048903989999999</v>
      </c>
      <c r="ADL243">
        <v>21.050953969999998</v>
      </c>
      <c r="ADM243">
        <v>21.079633940000001</v>
      </c>
      <c r="ADN243">
        <v>21.085554569999999</v>
      </c>
      <c r="ADO243">
        <v>21.0382976</v>
      </c>
      <c r="ADP243">
        <v>21.053115210000001</v>
      </c>
      <c r="ADQ243">
        <v>21.050731630000001</v>
      </c>
      <c r="ADR243">
        <v>21.031807090000001</v>
      </c>
      <c r="ADS243">
        <v>21.03857339</v>
      </c>
      <c r="ADT243">
        <v>21.031124779999999</v>
      </c>
      <c r="ADU243">
        <v>21.06029865</v>
      </c>
      <c r="ADV243">
        <v>21.079449669999999</v>
      </c>
      <c r="ADW243">
        <v>21.04649002</v>
      </c>
      <c r="ADX243">
        <v>21.065632260000001</v>
      </c>
      <c r="ADY243">
        <v>21.0469674</v>
      </c>
      <c r="ADZ243">
        <v>21.047502160000001</v>
      </c>
      <c r="AEA243">
        <v>21.056388819999999</v>
      </c>
      <c r="AEB243">
        <v>21.068718780000001</v>
      </c>
      <c r="AEC243">
        <v>21.06124209</v>
      </c>
      <c r="AED243">
        <v>21.04923981</v>
      </c>
      <c r="AEE243">
        <v>21.043979490000002</v>
      </c>
      <c r="AEF243">
        <v>21.058134559999999</v>
      </c>
      <c r="AEG243">
        <v>21.051086399999999</v>
      </c>
      <c r="AEH243">
        <v>21.021611279999998</v>
      </c>
      <c r="AEI243">
        <v>21.05653203</v>
      </c>
      <c r="AEJ243">
        <v>21.06765686</v>
      </c>
      <c r="AEK243">
        <v>21.04663506</v>
      </c>
      <c r="AEL243">
        <v>21.06504597</v>
      </c>
      <c r="AEM243">
        <v>21.078219570000002</v>
      </c>
      <c r="AEN243">
        <v>21.03982345</v>
      </c>
      <c r="AEO243">
        <v>21.08138224</v>
      </c>
      <c r="AEP243">
        <v>21.05397172</v>
      </c>
      <c r="AEQ243">
        <v>21.08600787</v>
      </c>
      <c r="AER243">
        <v>21.045289390000001</v>
      </c>
      <c r="AES243">
        <v>21.053575129999999</v>
      </c>
      <c r="AET243">
        <v>21.03076338</v>
      </c>
      <c r="AEU243">
        <v>21.049532729999999</v>
      </c>
      <c r="AEV243">
        <v>21.028275440000002</v>
      </c>
      <c r="AEW243">
        <v>21.055776949999998</v>
      </c>
      <c r="AEX243">
        <v>21.018077170000002</v>
      </c>
      <c r="AEY243">
        <v>21.025031469999998</v>
      </c>
      <c r="AEZ243">
        <v>21.050547699999999</v>
      </c>
      <c r="AFA243">
        <v>21.077488370000001</v>
      </c>
      <c r="AFB243">
        <v>21.039405339999998</v>
      </c>
      <c r="AFC243">
        <v>21.04982433</v>
      </c>
      <c r="AFD243">
        <v>21.04309099</v>
      </c>
      <c r="AFE243">
        <v>21.05341649</v>
      </c>
      <c r="AFF243">
        <v>21.046709249999999</v>
      </c>
      <c r="AFG243">
        <v>21.090797169999998</v>
      </c>
      <c r="AFH243">
        <v>21.039216069999998</v>
      </c>
      <c r="AFI243">
        <v>21.076228329999999</v>
      </c>
      <c r="AFJ243">
        <v>21.065297829999999</v>
      </c>
      <c r="AFK243">
        <v>21.047405189999999</v>
      </c>
      <c r="AFL243">
        <v>21.07173388</v>
      </c>
      <c r="AFM243">
        <v>21.063303350000002</v>
      </c>
      <c r="AFN243">
        <v>21.079144639999999</v>
      </c>
      <c r="AFO243">
        <v>21.045879119999999</v>
      </c>
      <c r="AFP243">
        <v>21.05030429</v>
      </c>
      <c r="AFQ243">
        <v>21.074222769999999</v>
      </c>
      <c r="AFR243">
        <v>21.095942529999999</v>
      </c>
      <c r="AFS243">
        <v>21.099856089999999</v>
      </c>
      <c r="AFT243">
        <v>21.0606464</v>
      </c>
      <c r="AFU243">
        <v>21.09997826</v>
      </c>
      <c r="AFV243">
        <v>21.086172489999999</v>
      </c>
      <c r="AFW243">
        <v>21.07567517</v>
      </c>
      <c r="AFX243">
        <v>21.087646979999999</v>
      </c>
      <c r="AFY243">
        <v>21.072513669999999</v>
      </c>
      <c r="AFZ243">
        <v>21.037279000000002</v>
      </c>
      <c r="AGA243">
        <v>21.074280160000001</v>
      </c>
      <c r="AGB243">
        <v>21.06728996</v>
      </c>
      <c r="AGC243">
        <v>21.028355229999999</v>
      </c>
      <c r="AGD243">
        <v>21.067638370000001</v>
      </c>
      <c r="AGE243">
        <v>21.099292120000001</v>
      </c>
      <c r="AGF243">
        <v>21.037095749999999</v>
      </c>
      <c r="AGG243">
        <v>21.05575584</v>
      </c>
      <c r="AGH243">
        <v>21.08816036</v>
      </c>
      <c r="AGI243">
        <v>21.08065564</v>
      </c>
      <c r="AGJ243">
        <v>21.085251880000001</v>
      </c>
      <c r="AGK243">
        <v>21.071500480000001</v>
      </c>
      <c r="AGL243">
        <v>21.069248439999999</v>
      </c>
      <c r="AGM243">
        <v>21.073301270000002</v>
      </c>
      <c r="AGN243">
        <v>21.07947441</v>
      </c>
      <c r="AGO243">
        <v>21.083640110000001</v>
      </c>
      <c r="AGP243">
        <v>21.080419840000001</v>
      </c>
      <c r="AGQ243">
        <v>21.07641576</v>
      </c>
      <c r="AGR243">
        <v>21.086148049999998</v>
      </c>
      <c r="AGS243">
        <v>21.06527475</v>
      </c>
      <c r="AGT243">
        <v>21.042750259999998</v>
      </c>
      <c r="AGU243">
        <v>21.053644609999999</v>
      </c>
      <c r="AGV243">
        <v>21.060273930000001</v>
      </c>
      <c r="AGW243">
        <v>21.07903511</v>
      </c>
      <c r="AGX243">
        <v>21.05008286</v>
      </c>
      <c r="AGY243">
        <v>21.081511079999999</v>
      </c>
      <c r="AGZ243">
        <v>21.06621084</v>
      </c>
      <c r="AHA243">
        <v>21.07440399</v>
      </c>
      <c r="AHB243">
        <v>21.090912169999999</v>
      </c>
      <c r="AHC243">
        <v>21.066900050000001</v>
      </c>
      <c r="AHD243">
        <v>21.066457849999999</v>
      </c>
      <c r="AHE243">
        <v>21.072915989999998</v>
      </c>
      <c r="AHF243">
        <v>21.070428249999999</v>
      </c>
      <c r="AHG243">
        <v>21.076927080000001</v>
      </c>
      <c r="AHH243">
        <v>21.07011692</v>
      </c>
      <c r="AHI243">
        <v>21.106518749999999</v>
      </c>
      <c r="AHJ243">
        <v>21.06367474</v>
      </c>
      <c r="AHK243">
        <v>21.050853750000002</v>
      </c>
      <c r="AHL243">
        <v>21.06675868</v>
      </c>
      <c r="AHM243">
        <v>21.08266733</v>
      </c>
      <c r="AHN243">
        <v>21.090136059999999</v>
      </c>
      <c r="AHO243">
        <v>21.096374050000001</v>
      </c>
      <c r="AHP243">
        <v>21.05970198</v>
      </c>
      <c r="AHQ243">
        <v>21.059440609999999</v>
      </c>
      <c r="AHR243">
        <v>21.05670005</v>
      </c>
      <c r="AHS243">
        <v>21.080721369999999</v>
      </c>
      <c r="AHT243">
        <v>21.08188221</v>
      </c>
      <c r="AHU243">
        <v>21.094195020000001</v>
      </c>
      <c r="AHV243">
        <v>21.100096400000002</v>
      </c>
      <c r="AHW243">
        <v>21.119341980000002</v>
      </c>
      <c r="AHX243">
        <v>21.08647268</v>
      </c>
      <c r="AHY243">
        <v>21.060827700000001</v>
      </c>
      <c r="AHZ243">
        <v>21.07890918</v>
      </c>
      <c r="AIA243">
        <v>21.105328109999999</v>
      </c>
      <c r="AIB243">
        <v>21.080766319999999</v>
      </c>
      <c r="AIC243">
        <v>21.068367169999998</v>
      </c>
      <c r="AID243">
        <v>21.101615169999999</v>
      </c>
      <c r="AIE243">
        <v>21.090884490000001</v>
      </c>
      <c r="AIF243">
        <v>21.091720680000002</v>
      </c>
      <c r="AIG243">
        <v>21.07903001</v>
      </c>
      <c r="AIH243">
        <v>21.0498902</v>
      </c>
      <c r="AII243">
        <v>21.081085770000001</v>
      </c>
      <c r="AIJ243">
        <v>21.094496549999999</v>
      </c>
      <c r="AIK243">
        <v>21.097984239999999</v>
      </c>
      <c r="AIL243">
        <v>21.100322290000001</v>
      </c>
      <c r="AIM243">
        <v>21.091676970000002</v>
      </c>
      <c r="AIN243">
        <v>21.089652189999999</v>
      </c>
      <c r="AIO243">
        <v>21.091748089999999</v>
      </c>
      <c r="AIP243">
        <v>21.077394829999999</v>
      </c>
      <c r="AIQ243">
        <v>21.1121233</v>
      </c>
      <c r="AIR243">
        <v>21.077997140000001</v>
      </c>
      <c r="AIS243">
        <v>21.120129479999999</v>
      </c>
      <c r="AIT243">
        <v>21.07793015</v>
      </c>
      <c r="AIU243">
        <v>21.08871345</v>
      </c>
      <c r="AIV243">
        <v>21.062829480000001</v>
      </c>
      <c r="AIW243">
        <v>21.087776770000001</v>
      </c>
      <c r="AIX243">
        <v>21.088213849999999</v>
      </c>
      <c r="AIY243">
        <v>21.128359199999998</v>
      </c>
      <c r="AIZ243">
        <v>21.095780739999999</v>
      </c>
      <c r="AJA243">
        <v>21.09982845</v>
      </c>
      <c r="AJB243">
        <v>21.10007045</v>
      </c>
      <c r="AJC243">
        <v>21.10552298</v>
      </c>
      <c r="AJD243">
        <v>21.05935612</v>
      </c>
      <c r="AJE243">
        <v>21.097000319999999</v>
      </c>
      <c r="AJF243">
        <v>21.101133189999999</v>
      </c>
      <c r="AJG243">
        <v>21.105791379999999</v>
      </c>
      <c r="AJH243">
        <v>21.068884220000001</v>
      </c>
      <c r="AJI243">
        <v>21.076657449999999</v>
      </c>
      <c r="AJJ243">
        <v>21.08694418</v>
      </c>
      <c r="AJK243">
        <v>21.104210989999999</v>
      </c>
      <c r="AJL243">
        <v>21.100958550000001</v>
      </c>
      <c r="AJM243">
        <v>21.058837220000001</v>
      </c>
      <c r="AJN243">
        <v>21.097795990000002</v>
      </c>
      <c r="AJO243">
        <v>21.08478684</v>
      </c>
      <c r="AJP243">
        <v>21.059685859999998</v>
      </c>
      <c r="AJQ243">
        <v>21.089856019999999</v>
      </c>
      <c r="AJR243">
        <v>21.07422704</v>
      </c>
      <c r="AJS243">
        <v>21.07195797</v>
      </c>
      <c r="AJT243">
        <v>21.100627630000002</v>
      </c>
      <c r="AJU243">
        <v>21.089776180000001</v>
      </c>
      <c r="AJV243">
        <v>21.084378510000001</v>
      </c>
      <c r="AJW243">
        <v>21.07245588</v>
      </c>
      <c r="AJX243">
        <v>21.09478279</v>
      </c>
    </row>
    <row r="244" spans="1:960" x14ac:dyDescent="0.2">
      <c r="A244" t="s">
        <v>254</v>
      </c>
      <c r="B244" t="s">
        <v>205</v>
      </c>
      <c r="C244" s="1">
        <v>0.35</v>
      </c>
      <c r="D244">
        <v>20.905436900000002</v>
      </c>
      <c r="E244">
        <v>3.125E-2</v>
      </c>
      <c r="F244">
        <v>20.905436900000002</v>
      </c>
      <c r="G244">
        <v>20.916902919999998</v>
      </c>
      <c r="H244">
        <v>20.94393655</v>
      </c>
      <c r="I244">
        <v>20.92442307</v>
      </c>
      <c r="J244">
        <v>20.950069710000001</v>
      </c>
      <c r="K244">
        <v>20.909131590000001</v>
      </c>
      <c r="L244">
        <v>20.949308210000002</v>
      </c>
      <c r="M244">
        <v>20.911863390000001</v>
      </c>
      <c r="N244">
        <v>20.996334090000001</v>
      </c>
      <c r="O244">
        <v>20.955404439999999</v>
      </c>
      <c r="P244">
        <v>20.94680657</v>
      </c>
      <c r="Q244">
        <v>20.957069090000001</v>
      </c>
      <c r="R244">
        <v>20.929244969999999</v>
      </c>
      <c r="S244">
        <v>20.955881420000001</v>
      </c>
      <c r="T244">
        <v>20.965937449999998</v>
      </c>
      <c r="U244">
        <v>20.823296450000001</v>
      </c>
      <c r="V244">
        <v>20.845448409999999</v>
      </c>
      <c r="W244">
        <v>20.832658299999999</v>
      </c>
      <c r="X244">
        <v>20.854433929999999</v>
      </c>
      <c r="Y244">
        <v>20.852774230000001</v>
      </c>
      <c r="Z244">
        <v>20.84329237</v>
      </c>
      <c r="AA244">
        <v>20.82047421</v>
      </c>
      <c r="AB244">
        <v>20.838962760000001</v>
      </c>
      <c r="AC244">
        <v>20.875181470000001</v>
      </c>
      <c r="AD244">
        <v>20.88220896</v>
      </c>
      <c r="AE244">
        <v>20.863843559999999</v>
      </c>
      <c r="AF244">
        <v>20.885436940000002</v>
      </c>
      <c r="AG244">
        <v>20.868189000000001</v>
      </c>
      <c r="AH244">
        <v>20.868240440000001</v>
      </c>
      <c r="AI244">
        <v>20.891505649999999</v>
      </c>
      <c r="AJ244">
        <v>20.907740149999999</v>
      </c>
      <c r="AK244">
        <v>20.87238391</v>
      </c>
      <c r="AL244">
        <v>20.873940529999999</v>
      </c>
      <c r="AM244">
        <v>20.924709369999999</v>
      </c>
      <c r="AN244">
        <v>20.875984769999999</v>
      </c>
      <c r="AO244">
        <v>20.919555190000001</v>
      </c>
      <c r="AP244">
        <v>20.89704394</v>
      </c>
      <c r="AQ244">
        <v>20.895994439999999</v>
      </c>
      <c r="AR244">
        <v>20.899509900000002</v>
      </c>
      <c r="AS244">
        <v>20.89112896</v>
      </c>
      <c r="AT244">
        <v>20.901065370000001</v>
      </c>
      <c r="AU244">
        <v>20.925019639999999</v>
      </c>
      <c r="AV244">
        <v>20.896029250000002</v>
      </c>
      <c r="AW244">
        <v>20.89445851</v>
      </c>
      <c r="AX244">
        <v>20.91685378</v>
      </c>
      <c r="AY244">
        <v>20.937016700000001</v>
      </c>
      <c r="AZ244">
        <v>20.937911239999998</v>
      </c>
      <c r="BA244">
        <v>20.938996769999999</v>
      </c>
      <c r="BB244">
        <v>20.91845932</v>
      </c>
      <c r="BC244">
        <v>20.912598880000001</v>
      </c>
      <c r="BD244">
        <v>20.91740983</v>
      </c>
      <c r="BE244">
        <v>20.915510050000002</v>
      </c>
      <c r="BF244">
        <v>20.910712490000002</v>
      </c>
      <c r="BG244">
        <v>20.928061450000001</v>
      </c>
      <c r="BH244">
        <v>20.903194790000001</v>
      </c>
      <c r="BI244">
        <v>20.902267470000002</v>
      </c>
      <c r="BJ244">
        <v>20.95031577</v>
      </c>
      <c r="BK244">
        <v>20.92332991</v>
      </c>
      <c r="BL244">
        <v>20.965666899999999</v>
      </c>
      <c r="BM244">
        <v>20.945153659999999</v>
      </c>
      <c r="BN244">
        <v>20.96524909</v>
      </c>
      <c r="BO244">
        <v>20.954458670000001</v>
      </c>
      <c r="BP244">
        <v>20.968490389999999</v>
      </c>
      <c r="BQ244">
        <v>20.845468</v>
      </c>
      <c r="BR244">
        <v>20.868378159999999</v>
      </c>
      <c r="BS244">
        <v>20.827915969999999</v>
      </c>
      <c r="BT244">
        <v>20.839789010000001</v>
      </c>
      <c r="BU244">
        <v>20.86466214</v>
      </c>
      <c r="BV244">
        <v>20.843176929999998</v>
      </c>
      <c r="BW244">
        <v>20.836780059999999</v>
      </c>
      <c r="BX244">
        <v>20.84993802</v>
      </c>
      <c r="BY244">
        <v>20.812267649999999</v>
      </c>
      <c r="BZ244">
        <v>20.830820339999999</v>
      </c>
      <c r="CA244">
        <v>20.853689079999999</v>
      </c>
      <c r="CB244">
        <v>20.830394519999999</v>
      </c>
      <c r="CC244">
        <v>20.811223040000002</v>
      </c>
      <c r="CD244">
        <v>20.870636080000001</v>
      </c>
      <c r="CE244">
        <v>20.825501169999999</v>
      </c>
      <c r="CF244">
        <v>20.849669479999999</v>
      </c>
      <c r="CG244">
        <v>20.825327170000001</v>
      </c>
      <c r="CH244">
        <v>20.850952240000002</v>
      </c>
      <c r="CI244">
        <v>20.857281019999999</v>
      </c>
      <c r="CJ244">
        <v>20.84229831</v>
      </c>
      <c r="CK244">
        <v>20.893848550000001</v>
      </c>
      <c r="CL244">
        <v>20.884387400000001</v>
      </c>
      <c r="CM244">
        <v>20.907771669999999</v>
      </c>
      <c r="CN244">
        <v>20.86677431</v>
      </c>
      <c r="CO244">
        <v>20.890240160000001</v>
      </c>
      <c r="CP244">
        <v>20.870620479999999</v>
      </c>
      <c r="CQ244">
        <v>20.881160869999999</v>
      </c>
      <c r="CR244">
        <v>20.862134269999999</v>
      </c>
      <c r="CS244">
        <v>20.8646995</v>
      </c>
      <c r="CT244">
        <v>20.887625360000001</v>
      </c>
      <c r="CU244">
        <v>20.856849830000002</v>
      </c>
      <c r="CV244">
        <v>20.86290743</v>
      </c>
      <c r="CW244">
        <v>20.86662638</v>
      </c>
      <c r="CX244">
        <v>20.864070829999999</v>
      </c>
      <c r="CY244">
        <v>20.861796200000001</v>
      </c>
      <c r="CZ244">
        <v>20.820152119999999</v>
      </c>
      <c r="DA244">
        <v>20.844943050000001</v>
      </c>
      <c r="DB244">
        <v>20.827842279999999</v>
      </c>
      <c r="DC244">
        <v>20.855463990000001</v>
      </c>
      <c r="DD244">
        <v>20.883304620000001</v>
      </c>
      <c r="DE244">
        <v>20.872317639999999</v>
      </c>
      <c r="DF244">
        <v>20.874466869999999</v>
      </c>
      <c r="DG244">
        <v>20.859948670000001</v>
      </c>
      <c r="DH244">
        <v>20.871226050000001</v>
      </c>
      <c r="DI244">
        <v>20.821793660000001</v>
      </c>
      <c r="DJ244">
        <v>20.872054389999999</v>
      </c>
      <c r="DK244">
        <v>20.843437590000001</v>
      </c>
      <c r="DL244">
        <v>20.85251126</v>
      </c>
      <c r="DM244">
        <v>20.848622720000002</v>
      </c>
      <c r="DN244">
        <v>20.847745310000001</v>
      </c>
      <c r="DO244">
        <v>20.842362300000001</v>
      </c>
      <c r="DP244">
        <v>20.87101801</v>
      </c>
      <c r="DQ244">
        <v>20.86665494</v>
      </c>
      <c r="DR244">
        <v>20.889975450000001</v>
      </c>
      <c r="DS244">
        <v>20.815692819999999</v>
      </c>
      <c r="DT244">
        <v>20.889795530000001</v>
      </c>
      <c r="DU244">
        <v>20.862268</v>
      </c>
      <c r="DV244">
        <v>20.861359539999999</v>
      </c>
      <c r="DW244">
        <v>20.861996130000001</v>
      </c>
      <c r="DX244">
        <v>20.858529180000001</v>
      </c>
      <c r="DY244">
        <v>20.873239030000001</v>
      </c>
      <c r="DZ244">
        <v>20.875029300000001</v>
      </c>
      <c r="EA244">
        <v>20.85314979</v>
      </c>
      <c r="EB244">
        <v>20.887013150000001</v>
      </c>
      <c r="EC244">
        <v>20.858656710000002</v>
      </c>
      <c r="ED244">
        <v>20.848573829999999</v>
      </c>
      <c r="EE244">
        <v>20.88514434</v>
      </c>
      <c r="EF244">
        <v>20.876687310000001</v>
      </c>
      <c r="EG244">
        <v>20.87110976</v>
      </c>
      <c r="EH244">
        <v>20.91094958</v>
      </c>
      <c r="EI244">
        <v>20.88690467</v>
      </c>
      <c r="EJ244">
        <v>20.902635870000001</v>
      </c>
      <c r="EK244">
        <v>20.875339109999999</v>
      </c>
      <c r="EL244">
        <v>20.918712379999999</v>
      </c>
      <c r="EM244">
        <v>20.9075782</v>
      </c>
      <c r="EN244">
        <v>20.89252536</v>
      </c>
      <c r="EO244">
        <v>20.91203865</v>
      </c>
      <c r="EP244">
        <v>20.916795390000001</v>
      </c>
      <c r="EQ244">
        <v>20.882730980000002</v>
      </c>
      <c r="ER244">
        <v>20.944047449999999</v>
      </c>
      <c r="ES244">
        <v>20.890309670000001</v>
      </c>
      <c r="ET244">
        <v>20.855780769999999</v>
      </c>
      <c r="EU244">
        <v>20.852640220000001</v>
      </c>
      <c r="EV244">
        <v>20.849374390000001</v>
      </c>
      <c r="EW244">
        <v>20.839454239999998</v>
      </c>
      <c r="EX244">
        <v>20.892299560000001</v>
      </c>
      <c r="EY244">
        <v>20.854321559999999</v>
      </c>
      <c r="EZ244">
        <v>20.881714330000001</v>
      </c>
      <c r="FA244">
        <v>20.858807330000001</v>
      </c>
      <c r="FB244">
        <v>20.861421839999998</v>
      </c>
      <c r="FC244">
        <v>20.859513679999999</v>
      </c>
      <c r="FD244">
        <v>20.8223433</v>
      </c>
      <c r="FE244">
        <v>20.905453269999999</v>
      </c>
      <c r="FF244">
        <v>20.839058919999999</v>
      </c>
      <c r="FG244">
        <v>20.83719958</v>
      </c>
      <c r="FH244">
        <v>20.857406109999999</v>
      </c>
      <c r="FI244">
        <v>20.838040020000001</v>
      </c>
      <c r="FJ244">
        <v>20.878330649999999</v>
      </c>
      <c r="FK244">
        <v>20.860384610000001</v>
      </c>
      <c r="FL244">
        <v>20.8840693</v>
      </c>
      <c r="FM244">
        <v>20.869611119999998</v>
      </c>
      <c r="FN244">
        <v>20.8851631</v>
      </c>
      <c r="FO244">
        <v>20.851293640000002</v>
      </c>
      <c r="FP244">
        <v>20.87293055</v>
      </c>
      <c r="FQ244">
        <v>20.8974835</v>
      </c>
      <c r="FR244">
        <v>20.85869684</v>
      </c>
      <c r="FS244">
        <v>20.83885385</v>
      </c>
      <c r="FT244">
        <v>20.870066080000001</v>
      </c>
      <c r="FU244">
        <v>20.885413159999999</v>
      </c>
      <c r="FV244">
        <v>20.852889099999999</v>
      </c>
      <c r="FW244">
        <v>20.834051680000002</v>
      </c>
      <c r="FX244">
        <v>20.84182251</v>
      </c>
      <c r="FY244">
        <v>20.846974190000001</v>
      </c>
      <c r="FZ244">
        <v>20.83930015</v>
      </c>
      <c r="GA244">
        <v>20.86742534</v>
      </c>
      <c r="GB244">
        <v>20.824390000000001</v>
      </c>
      <c r="GC244">
        <v>20.86639624</v>
      </c>
      <c r="GD244">
        <v>20.847590830000001</v>
      </c>
      <c r="GE244">
        <v>20.869809969999999</v>
      </c>
      <c r="GF244">
        <v>20.856966719999999</v>
      </c>
      <c r="GG244">
        <v>20.899605659999999</v>
      </c>
      <c r="GH244">
        <v>20.812342279999999</v>
      </c>
      <c r="GI244">
        <v>20.848730440000001</v>
      </c>
      <c r="GJ244">
        <v>20.886629620000001</v>
      </c>
      <c r="GK244">
        <v>20.871153870000001</v>
      </c>
      <c r="GL244">
        <v>20.86156158</v>
      </c>
      <c r="GM244">
        <v>20.873559700000001</v>
      </c>
      <c r="GN244">
        <v>20.87640266</v>
      </c>
      <c r="GO244">
        <v>20.906233929999999</v>
      </c>
      <c r="GP244">
        <v>20.856782110000001</v>
      </c>
      <c r="GQ244">
        <v>20.856305500000001</v>
      </c>
      <c r="GR244">
        <v>20.878679640000001</v>
      </c>
      <c r="GS244">
        <v>20.889075909999999</v>
      </c>
      <c r="GT244">
        <v>20.882674720000001</v>
      </c>
      <c r="GU244">
        <v>20.873978770000001</v>
      </c>
      <c r="GV244">
        <v>20.874787000000001</v>
      </c>
      <c r="GW244">
        <v>20.87672628</v>
      </c>
      <c r="GX244">
        <v>20.900948360000001</v>
      </c>
      <c r="GY244">
        <v>20.89478665</v>
      </c>
      <c r="GZ244">
        <v>20.86544181</v>
      </c>
      <c r="HA244">
        <v>20.86226181</v>
      </c>
      <c r="HB244">
        <v>20.914447859999999</v>
      </c>
      <c r="HC244">
        <v>20.88912985</v>
      </c>
      <c r="HD244">
        <v>20.912754039999999</v>
      </c>
      <c r="HE244">
        <v>20.89276512</v>
      </c>
      <c r="HF244">
        <v>20.892955300000001</v>
      </c>
      <c r="HG244">
        <v>20.881359539999998</v>
      </c>
      <c r="HH244">
        <v>20.879924450000001</v>
      </c>
      <c r="HI244">
        <v>20.87860306</v>
      </c>
      <c r="HJ244">
        <v>20.85854183</v>
      </c>
      <c r="HK244">
        <v>20.870934009999999</v>
      </c>
      <c r="HL244">
        <v>20.873551339999999</v>
      </c>
      <c r="HM244">
        <v>20.910468980000001</v>
      </c>
      <c r="HN244">
        <v>20.891900960000001</v>
      </c>
      <c r="HO244">
        <v>20.904458219999999</v>
      </c>
      <c r="HP244">
        <v>20.913302510000001</v>
      </c>
      <c r="HQ244">
        <v>20.891116790000002</v>
      </c>
      <c r="HR244">
        <v>20.908429040000001</v>
      </c>
      <c r="HS244">
        <v>20.898368999999999</v>
      </c>
      <c r="HT244">
        <v>20.911661030000001</v>
      </c>
      <c r="HU244">
        <v>20.83427416</v>
      </c>
      <c r="HV244">
        <v>20.845226230000002</v>
      </c>
      <c r="HW244">
        <v>20.885273000000002</v>
      </c>
      <c r="HX244">
        <v>20.839432739999999</v>
      </c>
      <c r="HY244">
        <v>20.86523948</v>
      </c>
      <c r="HZ244">
        <v>20.909926630000001</v>
      </c>
      <c r="IA244">
        <v>20.845716939999999</v>
      </c>
      <c r="IB244">
        <v>20.838894929999999</v>
      </c>
      <c r="IC244">
        <v>20.88972777</v>
      </c>
      <c r="ID244">
        <v>20.855870849999999</v>
      </c>
      <c r="IE244">
        <v>20.878582210000001</v>
      </c>
      <c r="IF244">
        <v>20.859687310000002</v>
      </c>
      <c r="IG244">
        <v>20.876336980000001</v>
      </c>
      <c r="IH244">
        <v>20.872925299999999</v>
      </c>
      <c r="II244">
        <v>20.839760349999999</v>
      </c>
      <c r="IJ244">
        <v>20.850363479999999</v>
      </c>
      <c r="IK244">
        <v>20.839479449999999</v>
      </c>
      <c r="IL244">
        <v>20.87518553</v>
      </c>
      <c r="IM244">
        <v>20.855930669999999</v>
      </c>
      <c r="IN244">
        <v>20.816950970000001</v>
      </c>
      <c r="IO244">
        <v>20.842499610000001</v>
      </c>
      <c r="IP244">
        <v>20.811154250000001</v>
      </c>
      <c r="IQ244">
        <v>20.848378220000001</v>
      </c>
      <c r="IR244">
        <v>20.836773130000001</v>
      </c>
      <c r="IS244">
        <v>20.860456769999999</v>
      </c>
      <c r="IT244">
        <v>20.85203877</v>
      </c>
      <c r="IU244">
        <v>20.860697569999999</v>
      </c>
      <c r="IV244">
        <v>20.841062740000002</v>
      </c>
      <c r="IW244">
        <v>20.869367489999998</v>
      </c>
      <c r="IX244">
        <v>20.872784679999999</v>
      </c>
      <c r="IY244">
        <v>20.85635302</v>
      </c>
      <c r="IZ244">
        <v>20.87397318</v>
      </c>
      <c r="JA244">
        <v>20.880234080000001</v>
      </c>
      <c r="JB244">
        <v>20.876584609999998</v>
      </c>
      <c r="JC244">
        <v>20.867796940000002</v>
      </c>
      <c r="JD244">
        <v>20.869405929999999</v>
      </c>
      <c r="JE244">
        <v>20.855423009999999</v>
      </c>
      <c r="JF244">
        <v>20.88138051</v>
      </c>
      <c r="JG244">
        <v>20.87784697</v>
      </c>
      <c r="JH244">
        <v>20.875743440000001</v>
      </c>
      <c r="JI244">
        <v>20.877872849999999</v>
      </c>
      <c r="JJ244">
        <v>20.905732499999999</v>
      </c>
      <c r="JK244">
        <v>20.91450687</v>
      </c>
      <c r="JL244">
        <v>20.89439359</v>
      </c>
      <c r="JM244">
        <v>20.915790829999999</v>
      </c>
      <c r="JN244">
        <v>20.90433453</v>
      </c>
      <c r="JO244">
        <v>20.895234810000002</v>
      </c>
      <c r="JP244">
        <v>20.899282960000001</v>
      </c>
      <c r="JQ244">
        <v>20.903644079999999</v>
      </c>
      <c r="JR244">
        <v>20.909383179999999</v>
      </c>
      <c r="JS244">
        <v>20.918386399999999</v>
      </c>
      <c r="JT244">
        <v>20.902570369999999</v>
      </c>
      <c r="JU244">
        <v>20.925691369999999</v>
      </c>
      <c r="JV244">
        <v>20.912039620000002</v>
      </c>
      <c r="JW244">
        <v>20.913264550000001</v>
      </c>
      <c r="JX244">
        <v>20.91141854</v>
      </c>
      <c r="JY244">
        <v>20.911850220000002</v>
      </c>
      <c r="JZ244">
        <v>20.911667739999999</v>
      </c>
      <c r="KA244">
        <v>20.871504099999999</v>
      </c>
      <c r="KB244">
        <v>20.9332137</v>
      </c>
      <c r="KC244">
        <v>20.880085529999999</v>
      </c>
      <c r="KD244">
        <v>20.900908569999999</v>
      </c>
      <c r="KE244">
        <v>20.919138830000001</v>
      </c>
      <c r="KF244">
        <v>20.913796049999998</v>
      </c>
      <c r="KG244">
        <v>20.92812941</v>
      </c>
      <c r="KH244">
        <v>20.9371285</v>
      </c>
      <c r="KI244">
        <v>20.921822519999999</v>
      </c>
      <c r="KJ244">
        <v>20.9284964</v>
      </c>
      <c r="KK244">
        <v>20.90802849</v>
      </c>
      <c r="KL244">
        <v>20.906726899999999</v>
      </c>
      <c r="KM244">
        <v>20.945519860000001</v>
      </c>
      <c r="KN244">
        <v>20.887129229999999</v>
      </c>
      <c r="KO244">
        <v>20.942345750000001</v>
      </c>
      <c r="KP244">
        <v>20.898307320000001</v>
      </c>
      <c r="KQ244">
        <v>20.882121359999999</v>
      </c>
      <c r="KR244">
        <v>20.89627681</v>
      </c>
      <c r="KS244">
        <v>20.894726290000001</v>
      </c>
      <c r="KT244">
        <v>20.928801230000001</v>
      </c>
      <c r="KU244">
        <v>20.899916940000001</v>
      </c>
      <c r="KV244">
        <v>20.93685455</v>
      </c>
      <c r="KW244">
        <v>20.944991909999999</v>
      </c>
      <c r="KX244">
        <v>20.904687769999999</v>
      </c>
      <c r="KY244">
        <v>20.918491700000001</v>
      </c>
      <c r="KZ244">
        <v>20.927780120000001</v>
      </c>
      <c r="LA244">
        <v>20.902925199999999</v>
      </c>
      <c r="LB244">
        <v>20.9687293</v>
      </c>
      <c r="LC244">
        <v>20.893168249999999</v>
      </c>
      <c r="LD244">
        <v>20.845135160000002</v>
      </c>
      <c r="LE244">
        <v>20.86882271</v>
      </c>
      <c r="LF244">
        <v>20.84926514</v>
      </c>
      <c r="LG244">
        <v>20.863003519999999</v>
      </c>
      <c r="LH244">
        <v>20.839167369999998</v>
      </c>
      <c r="LI244">
        <v>20.848862740000001</v>
      </c>
      <c r="LJ244">
        <v>20.848888160000001</v>
      </c>
      <c r="LK244">
        <v>20.859000429999998</v>
      </c>
      <c r="LL244">
        <v>20.855185840000001</v>
      </c>
      <c r="LM244">
        <v>20.850922000000001</v>
      </c>
      <c r="LN244">
        <v>20.862042649999999</v>
      </c>
      <c r="LO244">
        <v>20.854342769999999</v>
      </c>
      <c r="LP244">
        <v>20.841008760000001</v>
      </c>
      <c r="LQ244">
        <v>20.848219350000001</v>
      </c>
      <c r="LR244">
        <v>20.867090390000001</v>
      </c>
      <c r="LS244">
        <v>20.862732390000001</v>
      </c>
      <c r="LT244">
        <v>20.84977945</v>
      </c>
      <c r="LU244">
        <v>20.857001310000001</v>
      </c>
      <c r="LV244">
        <v>20.851476909999999</v>
      </c>
      <c r="LW244">
        <v>20.883750339999999</v>
      </c>
      <c r="LX244">
        <v>20.828292999999999</v>
      </c>
      <c r="LY244">
        <v>20.856583149999999</v>
      </c>
      <c r="LZ244">
        <v>20.863161460000001</v>
      </c>
      <c r="MA244">
        <v>20.85904592</v>
      </c>
      <c r="MB244">
        <v>20.879053110000001</v>
      </c>
      <c r="MC244">
        <v>20.879062609999998</v>
      </c>
      <c r="MD244">
        <v>20.873231789999998</v>
      </c>
      <c r="ME244">
        <v>20.841219519999999</v>
      </c>
      <c r="MF244">
        <v>20.8464025</v>
      </c>
      <c r="MG244">
        <v>20.89771541</v>
      </c>
      <c r="MH244">
        <v>20.882297470000001</v>
      </c>
      <c r="MI244">
        <v>20.89168767</v>
      </c>
      <c r="MJ244">
        <v>20.853838710000002</v>
      </c>
      <c r="MK244">
        <v>20.88200647</v>
      </c>
      <c r="ML244">
        <v>20.861284000000001</v>
      </c>
      <c r="MM244">
        <v>20.853624419999999</v>
      </c>
      <c r="MN244">
        <v>20.864291850000001</v>
      </c>
      <c r="MO244">
        <v>20.886273930000002</v>
      </c>
      <c r="MP244">
        <v>20.84565598</v>
      </c>
      <c r="MQ244">
        <v>20.860821550000001</v>
      </c>
      <c r="MR244">
        <v>20.87136392</v>
      </c>
      <c r="MS244">
        <v>20.874806929999998</v>
      </c>
      <c r="MT244">
        <v>20.879550729999998</v>
      </c>
      <c r="MU244">
        <v>20.884236810000001</v>
      </c>
      <c r="MV244">
        <v>20.828581589999999</v>
      </c>
      <c r="MW244">
        <v>20.87951327</v>
      </c>
      <c r="MX244">
        <v>20.870036129999999</v>
      </c>
      <c r="MY244">
        <v>20.943019580000001</v>
      </c>
      <c r="MZ244">
        <v>20.904134559999999</v>
      </c>
      <c r="NA244">
        <v>20.923605309999999</v>
      </c>
      <c r="NB244">
        <v>20.95346734</v>
      </c>
      <c r="NC244">
        <v>20.927017589999998</v>
      </c>
      <c r="ND244">
        <v>20.918962759999999</v>
      </c>
      <c r="NE244">
        <v>20.931055879999999</v>
      </c>
      <c r="NF244">
        <v>20.886307949999999</v>
      </c>
      <c r="NG244">
        <v>20.910282080000002</v>
      </c>
      <c r="NH244">
        <v>20.941298110000002</v>
      </c>
      <c r="NI244">
        <v>20.94135554</v>
      </c>
      <c r="NJ244">
        <v>20.952694300000001</v>
      </c>
      <c r="NK244">
        <v>20.912751480000001</v>
      </c>
      <c r="NL244">
        <v>20.92696969</v>
      </c>
      <c r="NM244">
        <v>20.947527279999999</v>
      </c>
      <c r="NN244">
        <v>20.895963699999999</v>
      </c>
      <c r="NO244">
        <v>20.930081690000002</v>
      </c>
      <c r="NP244">
        <v>20.942949129999999</v>
      </c>
      <c r="NQ244">
        <v>20.920335560000002</v>
      </c>
      <c r="NR244">
        <v>20.9198357</v>
      </c>
      <c r="NS244">
        <v>20.94462678</v>
      </c>
      <c r="NT244">
        <v>20.94892711</v>
      </c>
      <c r="NU244">
        <v>20.906745740000002</v>
      </c>
      <c r="NV244">
        <v>20.933023899999998</v>
      </c>
      <c r="NW244">
        <v>20.940733640000001</v>
      </c>
      <c r="NX244">
        <v>20.941368959999998</v>
      </c>
      <c r="NY244">
        <v>20.944320980000001</v>
      </c>
      <c r="NZ244">
        <v>20.93808692</v>
      </c>
      <c r="OA244">
        <v>20.939700340000002</v>
      </c>
      <c r="OB244">
        <v>20.938415299999999</v>
      </c>
      <c r="OC244">
        <v>20.930068429999999</v>
      </c>
      <c r="OD244">
        <v>20.921444749999999</v>
      </c>
      <c r="OE244">
        <v>20.930313389999998</v>
      </c>
      <c r="OF244">
        <v>20.918485260000001</v>
      </c>
      <c r="OG244">
        <v>20.913282850000002</v>
      </c>
      <c r="OH244">
        <v>20.966312970000001</v>
      </c>
      <c r="OI244">
        <v>20.919157680000001</v>
      </c>
      <c r="OJ244">
        <v>20.95634879</v>
      </c>
      <c r="OK244">
        <v>20.91655566</v>
      </c>
      <c r="OL244">
        <v>20.941923540000001</v>
      </c>
      <c r="OM244">
        <v>20.941816939999999</v>
      </c>
      <c r="ON244">
        <v>20.946948249999998</v>
      </c>
      <c r="OO244">
        <v>20.962330850000001</v>
      </c>
      <c r="OP244">
        <v>20.916804769999999</v>
      </c>
      <c r="OQ244">
        <v>20.92566394</v>
      </c>
      <c r="OR244">
        <v>20.934787289999999</v>
      </c>
      <c r="OS244">
        <v>20.960080099999999</v>
      </c>
      <c r="OT244">
        <v>20.950852789999999</v>
      </c>
      <c r="OU244">
        <v>20.934266439999998</v>
      </c>
      <c r="OV244">
        <v>20.956674929999998</v>
      </c>
      <c r="OW244">
        <v>20.939072929999998</v>
      </c>
      <c r="OX244">
        <v>21.002159979999998</v>
      </c>
      <c r="OY244">
        <v>20.98570436</v>
      </c>
      <c r="OZ244">
        <v>20.91142207</v>
      </c>
      <c r="PA244">
        <v>20.921044210000002</v>
      </c>
      <c r="PB244">
        <v>20.935985160000001</v>
      </c>
      <c r="PC244">
        <v>20.932747809999999</v>
      </c>
      <c r="PD244">
        <v>20.919269079999999</v>
      </c>
      <c r="PE244">
        <v>20.924457159999999</v>
      </c>
      <c r="PF244">
        <v>20.92543495</v>
      </c>
      <c r="PG244">
        <v>20.88747231</v>
      </c>
      <c r="PH244">
        <v>20.917283050000002</v>
      </c>
      <c r="PI244">
        <v>20.91761747</v>
      </c>
      <c r="PJ244">
        <v>20.94207244</v>
      </c>
      <c r="PK244">
        <v>20.90469684</v>
      </c>
      <c r="PL244">
        <v>20.901447659999999</v>
      </c>
      <c r="PM244">
        <v>20.912888339999999</v>
      </c>
      <c r="PN244">
        <v>20.897044350000002</v>
      </c>
      <c r="PO244">
        <v>20.937989760000001</v>
      </c>
      <c r="PP244">
        <v>20.918158940000001</v>
      </c>
      <c r="PQ244">
        <v>20.91843085</v>
      </c>
      <c r="PR244">
        <v>20.916663979999999</v>
      </c>
      <c r="PS244">
        <v>20.894664970000001</v>
      </c>
      <c r="PT244">
        <v>20.94931175</v>
      </c>
      <c r="PU244">
        <v>20.876354039999999</v>
      </c>
      <c r="PV244">
        <v>20.916734330000001</v>
      </c>
      <c r="PW244">
        <v>20.864063720000001</v>
      </c>
      <c r="PX244">
        <v>20.923808510000001</v>
      </c>
      <c r="PY244">
        <v>20.936445290000002</v>
      </c>
      <c r="PZ244">
        <v>20.94551611</v>
      </c>
      <c r="QA244">
        <v>20.90096132</v>
      </c>
      <c r="QB244">
        <v>20.93547148</v>
      </c>
      <c r="QC244">
        <v>20.945769500000001</v>
      </c>
      <c r="QD244">
        <v>20.91113597</v>
      </c>
      <c r="QE244">
        <v>20.878712879999998</v>
      </c>
      <c r="QF244">
        <v>20.914121890000001</v>
      </c>
      <c r="QG244">
        <v>20.9317025</v>
      </c>
      <c r="QH244">
        <v>20.912673999999999</v>
      </c>
      <c r="QI244">
        <v>20.920790220000001</v>
      </c>
      <c r="QJ244">
        <v>20.915361669999999</v>
      </c>
      <c r="QK244">
        <v>20.939463889999999</v>
      </c>
      <c r="QL244">
        <v>20.93337112</v>
      </c>
      <c r="QM244">
        <v>20.924169509999999</v>
      </c>
      <c r="QN244">
        <v>20.91339632</v>
      </c>
      <c r="QO244">
        <v>20.904471839999999</v>
      </c>
      <c r="QP244">
        <v>20.954919669999999</v>
      </c>
      <c r="QQ244">
        <v>20.939227720000002</v>
      </c>
      <c r="QR244">
        <v>20.953713740000001</v>
      </c>
      <c r="QS244">
        <v>20.939766859999999</v>
      </c>
      <c r="QT244">
        <v>20.893338180000001</v>
      </c>
      <c r="QU244">
        <v>20.925275169999999</v>
      </c>
      <c r="QV244">
        <v>20.88254645</v>
      </c>
      <c r="QW244">
        <v>20.92501236</v>
      </c>
      <c r="QX244">
        <v>20.90861641</v>
      </c>
      <c r="QY244">
        <v>20.90862731</v>
      </c>
      <c r="QZ244">
        <v>20.916916369999999</v>
      </c>
      <c r="RA244">
        <v>20.92944658</v>
      </c>
      <c r="RB244">
        <v>20.930739320000001</v>
      </c>
      <c r="RC244">
        <v>20.912669810000001</v>
      </c>
      <c r="RD244">
        <v>20.91270694</v>
      </c>
      <c r="RE244">
        <v>20.89833947</v>
      </c>
      <c r="RF244">
        <v>20.912244600000001</v>
      </c>
      <c r="RG244">
        <v>20.93269815</v>
      </c>
      <c r="RH244">
        <v>20.943311779999998</v>
      </c>
      <c r="RI244">
        <v>20.954523930000001</v>
      </c>
      <c r="RJ244">
        <v>20.969250120000002</v>
      </c>
      <c r="RK244">
        <v>20.924851520000001</v>
      </c>
      <c r="RL244">
        <v>20.957407490000001</v>
      </c>
      <c r="RM244">
        <v>20.952808210000001</v>
      </c>
      <c r="RN244">
        <v>20.93154479</v>
      </c>
      <c r="RO244">
        <v>20.942377409999999</v>
      </c>
      <c r="RP244">
        <v>20.938056190000001</v>
      </c>
      <c r="RQ244">
        <v>20.933698939999999</v>
      </c>
      <c r="RR244">
        <v>20.9712064</v>
      </c>
      <c r="RS244">
        <v>20.972381630000001</v>
      </c>
      <c r="RT244">
        <v>20.98662204</v>
      </c>
      <c r="RU244">
        <v>20.985079030000001</v>
      </c>
      <c r="RV244">
        <v>20.966293709999999</v>
      </c>
      <c r="RW244">
        <v>20.93578552</v>
      </c>
      <c r="RX244">
        <v>20.951826799999999</v>
      </c>
      <c r="RY244">
        <v>20.94456873</v>
      </c>
      <c r="RZ244">
        <v>20.975166250000001</v>
      </c>
      <c r="SA244">
        <v>20.94685728</v>
      </c>
      <c r="SB244">
        <v>20.978521440000002</v>
      </c>
      <c r="SC244">
        <v>20.938306319999999</v>
      </c>
      <c r="SD244">
        <v>20.97355469</v>
      </c>
      <c r="SE244">
        <v>20.952997060000001</v>
      </c>
      <c r="SF244">
        <v>20.976380630000001</v>
      </c>
      <c r="SG244">
        <v>20.986706999999999</v>
      </c>
      <c r="SH244">
        <v>20.967394760000001</v>
      </c>
      <c r="SI244">
        <v>21.003236829999999</v>
      </c>
      <c r="SJ244">
        <v>20.967993329999999</v>
      </c>
      <c r="SK244">
        <v>20.983581740000002</v>
      </c>
      <c r="SL244">
        <v>20.991901429999999</v>
      </c>
      <c r="SM244">
        <v>20.982399770000001</v>
      </c>
      <c r="SN244">
        <v>20.960721769999999</v>
      </c>
      <c r="SO244">
        <v>20.974616810000001</v>
      </c>
      <c r="SP244">
        <v>20.978179610000002</v>
      </c>
      <c r="SQ244">
        <v>20.959323080000001</v>
      </c>
      <c r="SR244">
        <v>20.983493230000001</v>
      </c>
      <c r="SS244">
        <v>20.976808380000001</v>
      </c>
      <c r="ST244">
        <v>20.983923619999999</v>
      </c>
      <c r="SU244">
        <v>20.966546579999999</v>
      </c>
      <c r="SV244">
        <v>20.956105109999999</v>
      </c>
      <c r="SW244">
        <v>20.991523449999999</v>
      </c>
      <c r="SX244">
        <v>20.979300219999999</v>
      </c>
      <c r="SY244">
        <v>21.000524720000001</v>
      </c>
      <c r="SZ244">
        <v>20.950765579999999</v>
      </c>
      <c r="TA244">
        <v>21.007295169999999</v>
      </c>
      <c r="TB244">
        <v>20.951748680000001</v>
      </c>
      <c r="TC244">
        <v>20.968395300000001</v>
      </c>
      <c r="TD244">
        <v>20.95463809</v>
      </c>
      <c r="TE244">
        <v>20.983082700000001</v>
      </c>
      <c r="TF244">
        <v>20.993850179999999</v>
      </c>
      <c r="TG244">
        <v>21.002950420000001</v>
      </c>
      <c r="TH244">
        <v>20.994986950000001</v>
      </c>
      <c r="TI244">
        <v>20.98396</v>
      </c>
      <c r="TJ244">
        <v>20.963041279999999</v>
      </c>
      <c r="TK244">
        <v>20.9631796</v>
      </c>
      <c r="TL244">
        <v>20.99233864</v>
      </c>
      <c r="TM244">
        <v>21.017403179999999</v>
      </c>
      <c r="TN244">
        <v>21.001846310000001</v>
      </c>
      <c r="TO244">
        <v>21.004223169999999</v>
      </c>
      <c r="TP244">
        <v>20.955166970000001</v>
      </c>
      <c r="TQ244">
        <v>20.966376</v>
      </c>
      <c r="TR244">
        <v>20.977903340000001</v>
      </c>
      <c r="TS244">
        <v>20.986020589999999</v>
      </c>
      <c r="TT244">
        <v>20.989243699999999</v>
      </c>
      <c r="TU244">
        <v>20.990261579999999</v>
      </c>
      <c r="TV244">
        <v>20.999331040000001</v>
      </c>
      <c r="TW244">
        <v>20.968982369999999</v>
      </c>
      <c r="TX244">
        <v>20.97072966</v>
      </c>
      <c r="TY244">
        <v>20.966724020000001</v>
      </c>
      <c r="TZ244">
        <v>20.99684689</v>
      </c>
      <c r="UA244">
        <v>21.002292310000001</v>
      </c>
      <c r="UB244">
        <v>20.99978192</v>
      </c>
      <c r="UC244">
        <v>20.997893120000001</v>
      </c>
      <c r="UD244">
        <v>20.985727520000001</v>
      </c>
      <c r="UE244">
        <v>20.999700579999999</v>
      </c>
      <c r="UF244">
        <v>21.026893780000002</v>
      </c>
      <c r="UG244">
        <v>21.01332562</v>
      </c>
      <c r="UH244">
        <v>21.006786999999999</v>
      </c>
      <c r="UI244">
        <v>20.96681555</v>
      </c>
      <c r="UJ244">
        <v>21.008342849999998</v>
      </c>
      <c r="UK244">
        <v>20.98292086</v>
      </c>
      <c r="UL244">
        <v>21.01518227</v>
      </c>
      <c r="UM244">
        <v>21.008690009999999</v>
      </c>
      <c r="UN244">
        <v>21.01525741</v>
      </c>
      <c r="UO244">
        <v>20.968891500000002</v>
      </c>
      <c r="UP244">
        <v>20.998656260000001</v>
      </c>
      <c r="UQ244">
        <v>21.0279135</v>
      </c>
      <c r="UR244">
        <v>21.019126199999999</v>
      </c>
      <c r="US244">
        <v>21.01718391</v>
      </c>
      <c r="UT244">
        <v>21.012315470000001</v>
      </c>
      <c r="UU244">
        <v>20.99540468</v>
      </c>
      <c r="UV244">
        <v>21.00498241</v>
      </c>
      <c r="UW244">
        <v>21.011277289999999</v>
      </c>
      <c r="UX244">
        <v>21.00081827</v>
      </c>
      <c r="UY244">
        <v>21.023840310000001</v>
      </c>
      <c r="UZ244">
        <v>20.991886709999999</v>
      </c>
      <c r="VA244">
        <v>20.992856209999999</v>
      </c>
      <c r="VB244">
        <v>20.991283450000001</v>
      </c>
      <c r="VC244">
        <v>20.985550249999999</v>
      </c>
      <c r="VD244">
        <v>20.99231936</v>
      </c>
      <c r="VE244">
        <v>21.021854940000001</v>
      </c>
      <c r="VF244">
        <v>21.040498079999999</v>
      </c>
      <c r="VG244">
        <v>21.016992210000002</v>
      </c>
      <c r="VH244">
        <v>21.054185570000001</v>
      </c>
      <c r="VI244">
        <v>21.01614691</v>
      </c>
      <c r="VJ244">
        <v>21.022754450000001</v>
      </c>
      <c r="VK244">
        <v>20.995036500000001</v>
      </c>
      <c r="VL244">
        <v>21.00900438</v>
      </c>
      <c r="VM244">
        <v>21.035637179999998</v>
      </c>
      <c r="VN244">
        <v>21.00292885</v>
      </c>
      <c r="VO244">
        <v>21.00291657</v>
      </c>
      <c r="VP244">
        <v>20.984964999999999</v>
      </c>
      <c r="VQ244">
        <v>20.968561730000001</v>
      </c>
      <c r="VR244">
        <v>20.97737068</v>
      </c>
      <c r="VS244">
        <v>20.993748490000002</v>
      </c>
      <c r="VT244">
        <v>20.976871169999999</v>
      </c>
      <c r="VU244">
        <v>21.003448989999999</v>
      </c>
      <c r="VV244">
        <v>20.974916010000001</v>
      </c>
      <c r="VW244">
        <v>21.0243234</v>
      </c>
      <c r="VX244">
        <v>20.995090189999999</v>
      </c>
      <c r="VY244">
        <v>20.976636299999999</v>
      </c>
      <c r="VZ244">
        <v>20.97790402</v>
      </c>
      <c r="WA244">
        <v>20.935431770000001</v>
      </c>
      <c r="WB244">
        <v>21.01252813</v>
      </c>
      <c r="WC244">
        <v>20.98927634</v>
      </c>
      <c r="WD244">
        <v>21.01082508</v>
      </c>
      <c r="WE244">
        <v>21.007212559999999</v>
      </c>
      <c r="WF244">
        <v>20.968581820000001</v>
      </c>
      <c r="WG244">
        <v>21.018282729999999</v>
      </c>
      <c r="WH244">
        <v>20.997737780000001</v>
      </c>
      <c r="WI244">
        <v>20.97820123</v>
      </c>
      <c r="WJ244">
        <v>20.99779397</v>
      </c>
      <c r="WK244">
        <v>21.002411720000001</v>
      </c>
      <c r="WL244">
        <v>20.998166510000001</v>
      </c>
      <c r="WM244">
        <v>20.971006360000001</v>
      </c>
      <c r="WN244">
        <v>21.021595470000001</v>
      </c>
      <c r="WO244">
        <v>21.020117119999998</v>
      </c>
      <c r="WP244">
        <v>21.019653439999999</v>
      </c>
      <c r="WQ244">
        <v>21.026606430000001</v>
      </c>
      <c r="WR244">
        <v>20.991457499999999</v>
      </c>
      <c r="WS244">
        <v>21.019002700000001</v>
      </c>
      <c r="WT244">
        <v>21.030048610000001</v>
      </c>
      <c r="WU244">
        <v>20.998531419999999</v>
      </c>
      <c r="WV244">
        <v>20.99373357</v>
      </c>
      <c r="WW244">
        <v>21.004854210000001</v>
      </c>
      <c r="WX244">
        <v>21.029018629999999</v>
      </c>
      <c r="WY244">
        <v>21.019499679999999</v>
      </c>
      <c r="WZ244">
        <v>20.991661860000001</v>
      </c>
      <c r="XA244">
        <v>20.983596420000001</v>
      </c>
      <c r="XB244">
        <v>21.001978300000001</v>
      </c>
      <c r="XC244">
        <v>20.993487890000001</v>
      </c>
      <c r="XD244">
        <v>20.979061919999999</v>
      </c>
      <c r="XE244">
        <v>21.021335199999999</v>
      </c>
      <c r="XF244">
        <v>21.0218606</v>
      </c>
      <c r="XG244">
        <v>20.996123999999998</v>
      </c>
      <c r="XH244">
        <v>20.9877213</v>
      </c>
      <c r="XI244">
        <v>20.993963170000001</v>
      </c>
      <c r="XJ244">
        <v>21.01383474</v>
      </c>
      <c r="XK244">
        <v>21.00830028</v>
      </c>
      <c r="XL244">
        <v>21.036568129999999</v>
      </c>
      <c r="XM244">
        <v>20.96819885</v>
      </c>
      <c r="XN244">
        <v>20.999091440000001</v>
      </c>
      <c r="XO244">
        <v>21.01997385</v>
      </c>
      <c r="XP244">
        <v>20.997831919999999</v>
      </c>
      <c r="XQ244">
        <v>20.962361699999999</v>
      </c>
      <c r="XR244">
        <v>20.986068509999999</v>
      </c>
      <c r="XS244">
        <v>20.987190900000002</v>
      </c>
      <c r="XT244">
        <v>21.019112450000002</v>
      </c>
      <c r="XU244">
        <v>21.008844109999998</v>
      </c>
      <c r="XV244">
        <v>20.995654170000002</v>
      </c>
      <c r="XW244">
        <v>20.981178289999999</v>
      </c>
      <c r="XX244">
        <v>20.966487999999998</v>
      </c>
      <c r="XY244">
        <v>21.00232694</v>
      </c>
      <c r="XZ244">
        <v>20.991323309999999</v>
      </c>
      <c r="YA244">
        <v>20.959330510000001</v>
      </c>
      <c r="YB244">
        <v>20.98458969</v>
      </c>
      <c r="YC244">
        <v>21.014693340000001</v>
      </c>
      <c r="YD244">
        <v>21.006543600000001</v>
      </c>
      <c r="YE244">
        <v>20.978506020000001</v>
      </c>
      <c r="YF244">
        <v>20.99813541</v>
      </c>
      <c r="YG244">
        <v>20.974603609999999</v>
      </c>
      <c r="YH244">
        <v>20.994374839999999</v>
      </c>
      <c r="YI244">
        <v>20.977325440000001</v>
      </c>
      <c r="YJ244">
        <v>20.991483129999999</v>
      </c>
      <c r="YK244">
        <v>20.991115239999999</v>
      </c>
      <c r="YL244">
        <v>21.028407380000001</v>
      </c>
      <c r="YM244">
        <v>21.007800379999999</v>
      </c>
      <c r="YN244">
        <v>21.008050789999999</v>
      </c>
      <c r="YO244">
        <v>21.0060167</v>
      </c>
      <c r="YP244">
        <v>20.979484849999999</v>
      </c>
      <c r="YQ244">
        <v>20.950367180000001</v>
      </c>
      <c r="YR244">
        <v>20.995716680000001</v>
      </c>
      <c r="YS244">
        <v>20.989572219999999</v>
      </c>
      <c r="YT244">
        <v>20.995044230000001</v>
      </c>
      <c r="YU244">
        <v>20.974009120000002</v>
      </c>
      <c r="YV244">
        <v>20.993059630000001</v>
      </c>
      <c r="YW244">
        <v>21.009286039999999</v>
      </c>
      <c r="YX244">
        <v>21.024482630000001</v>
      </c>
      <c r="YY244">
        <v>21.008009439999999</v>
      </c>
      <c r="YZ244">
        <v>21.002699700000001</v>
      </c>
      <c r="ZA244">
        <v>20.99950888</v>
      </c>
      <c r="ZB244">
        <v>21.02146724</v>
      </c>
      <c r="ZC244">
        <v>20.990483829999999</v>
      </c>
      <c r="ZD244">
        <v>21.00746535</v>
      </c>
      <c r="ZE244">
        <v>21.033028040000001</v>
      </c>
      <c r="ZF244">
        <v>20.986140049999999</v>
      </c>
      <c r="ZG244">
        <v>21.007900930000002</v>
      </c>
      <c r="ZH244">
        <v>21.000866160000001</v>
      </c>
      <c r="ZI244">
        <v>20.97270099</v>
      </c>
      <c r="ZJ244">
        <v>21.018769429999999</v>
      </c>
      <c r="ZK244">
        <v>20.973646410000001</v>
      </c>
      <c r="ZL244">
        <v>20.997264189999999</v>
      </c>
      <c r="ZM244">
        <v>21.0156101</v>
      </c>
      <c r="ZN244">
        <v>21.022864340000002</v>
      </c>
      <c r="ZO244">
        <v>21.01121088</v>
      </c>
      <c r="ZP244">
        <v>21.03084385</v>
      </c>
      <c r="ZQ244">
        <v>20.998751129999999</v>
      </c>
      <c r="ZR244">
        <v>21.01939131</v>
      </c>
      <c r="ZS244">
        <v>21.027108699999999</v>
      </c>
      <c r="ZT244">
        <v>20.99991146</v>
      </c>
      <c r="ZU244">
        <v>21.031292199999999</v>
      </c>
      <c r="ZV244">
        <v>21.051165619999999</v>
      </c>
      <c r="ZW244">
        <v>20.992328910000001</v>
      </c>
      <c r="ZX244">
        <v>20.992377340000001</v>
      </c>
      <c r="ZY244">
        <v>20.965404410000001</v>
      </c>
      <c r="ZZ244">
        <v>21.021625109999999</v>
      </c>
      <c r="AAA244">
        <v>21.006356069999999</v>
      </c>
      <c r="AAB244">
        <v>21.018904620000001</v>
      </c>
      <c r="AAC244">
        <v>21.01657204</v>
      </c>
      <c r="AAD244">
        <v>20.97710141</v>
      </c>
      <c r="AAE244">
        <v>21.04275268</v>
      </c>
      <c r="AAF244">
        <v>20.992686389999999</v>
      </c>
      <c r="AAG244">
        <v>21.028280850000002</v>
      </c>
      <c r="AAH244">
        <v>20.996610019999999</v>
      </c>
      <c r="AAI244">
        <v>21.003350340000001</v>
      </c>
      <c r="AAJ244">
        <v>21.005606669999999</v>
      </c>
      <c r="AAK244">
        <v>21.02202424</v>
      </c>
      <c r="AAL244">
        <v>21.011944920000001</v>
      </c>
      <c r="AAM244">
        <v>21.03859611</v>
      </c>
      <c r="AAN244">
        <v>20.98938583</v>
      </c>
      <c r="AAO244">
        <v>21.038632809999999</v>
      </c>
      <c r="AAP244">
        <v>21.063897480000001</v>
      </c>
      <c r="AAQ244">
        <v>21.017567190000001</v>
      </c>
      <c r="AAR244">
        <v>21.006249310000001</v>
      </c>
      <c r="AAS244">
        <v>20.999446240000001</v>
      </c>
      <c r="AAT244">
        <v>21.016468289999999</v>
      </c>
      <c r="AAU244">
        <v>21.019853749999999</v>
      </c>
      <c r="AAV244">
        <v>21.012230930000001</v>
      </c>
      <c r="AAW244">
        <v>20.991288130000001</v>
      </c>
      <c r="AAX244">
        <v>21.026446610000001</v>
      </c>
      <c r="AAY244">
        <v>21.037493560000001</v>
      </c>
      <c r="AAZ244">
        <v>21.020152060000001</v>
      </c>
      <c r="ABA244">
        <v>21.03106558</v>
      </c>
      <c r="ABB244">
        <v>21.051534289999999</v>
      </c>
      <c r="ABC244">
        <v>21.056171599999999</v>
      </c>
      <c r="ABD244">
        <v>21.035018340000001</v>
      </c>
      <c r="ABE244">
        <v>21.033153739999999</v>
      </c>
      <c r="ABF244">
        <v>21.026568569999998</v>
      </c>
      <c r="ABG244">
        <v>21.025508179999999</v>
      </c>
      <c r="ABH244">
        <v>20.998769500000002</v>
      </c>
      <c r="ABI244">
        <v>21.017507030000001</v>
      </c>
      <c r="ABJ244">
        <v>21.02731421</v>
      </c>
      <c r="ABK244">
        <v>21.021561699999999</v>
      </c>
      <c r="ABL244">
        <v>21.03421501</v>
      </c>
      <c r="ABM244">
        <v>21.039730479999999</v>
      </c>
      <c r="ABN244">
        <v>21.018619009999998</v>
      </c>
      <c r="ABO244">
        <v>21.056935159999998</v>
      </c>
      <c r="ABP244">
        <v>21.004253739999999</v>
      </c>
      <c r="ABQ244">
        <v>21.04135385</v>
      </c>
      <c r="ABR244">
        <v>21.011067199999999</v>
      </c>
      <c r="ABS244">
        <v>21.048482539999998</v>
      </c>
      <c r="ABT244">
        <v>21.007934200000001</v>
      </c>
      <c r="ABU244">
        <v>21.050192800000001</v>
      </c>
      <c r="ABV244">
        <v>21.01806865</v>
      </c>
      <c r="ABW244">
        <v>21.039157469999999</v>
      </c>
      <c r="ABX244">
        <v>21.024033540000001</v>
      </c>
      <c r="ABY244">
        <v>21.036433689999999</v>
      </c>
      <c r="ABZ244">
        <v>21.041503909999999</v>
      </c>
      <c r="ACA244">
        <v>21.007357349999999</v>
      </c>
      <c r="ACB244">
        <v>21.004595170000002</v>
      </c>
      <c r="ACC244">
        <v>21.051435210000001</v>
      </c>
      <c r="ACD244">
        <v>21.002990749999999</v>
      </c>
      <c r="ACE244">
        <v>21.000523439999998</v>
      </c>
      <c r="ACF244">
        <v>20.99882298</v>
      </c>
      <c r="ACG244">
        <v>21.007715560000001</v>
      </c>
      <c r="ACH244">
        <v>21.036450970000001</v>
      </c>
      <c r="ACI244">
        <v>21.042585509999999</v>
      </c>
      <c r="ACJ244">
        <v>21.027739789999998</v>
      </c>
      <c r="ACK244">
        <v>21.0063982</v>
      </c>
      <c r="ACL244">
        <v>21.052576510000002</v>
      </c>
      <c r="ACM244">
        <v>21.05555828</v>
      </c>
      <c r="ACN244">
        <v>21.01200201</v>
      </c>
      <c r="ACO244">
        <v>21.038867870000001</v>
      </c>
      <c r="ACP244">
        <v>21.052075160000001</v>
      </c>
      <c r="ACQ244">
        <v>21.044909539999999</v>
      </c>
      <c r="ACR244">
        <v>21.050758720000001</v>
      </c>
      <c r="ACS244">
        <v>21.04881743</v>
      </c>
      <c r="ACT244">
        <v>21.06918593</v>
      </c>
      <c r="ACU244">
        <v>21.07134851</v>
      </c>
      <c r="ACV244">
        <v>21.04839364</v>
      </c>
      <c r="ACW244">
        <v>21.044972349999998</v>
      </c>
      <c r="ACX244">
        <v>21.056298760000001</v>
      </c>
      <c r="ACY244">
        <v>21.050424029999999</v>
      </c>
      <c r="ACZ244">
        <v>21.004698680000001</v>
      </c>
      <c r="ADA244">
        <v>21.057584290000001</v>
      </c>
      <c r="ADB244">
        <v>21.02232424</v>
      </c>
      <c r="ADC244">
        <v>21.048344889999999</v>
      </c>
      <c r="ADD244">
        <v>21.03582127</v>
      </c>
      <c r="ADE244">
        <v>21.048715940000001</v>
      </c>
      <c r="ADF244">
        <v>21.06677912</v>
      </c>
      <c r="ADG244">
        <v>21.003832899999999</v>
      </c>
      <c r="ADH244">
        <v>21.014692709999998</v>
      </c>
      <c r="ADI244">
        <v>21.04522497</v>
      </c>
      <c r="ADJ244">
        <v>21.088510360000001</v>
      </c>
      <c r="ADK244">
        <v>21.04652304</v>
      </c>
      <c r="ADL244">
        <v>21.04285874</v>
      </c>
      <c r="ADM244">
        <v>21.068681560000002</v>
      </c>
      <c r="ADN244">
        <v>21.070792669999999</v>
      </c>
      <c r="ADO244">
        <v>21.044964270000001</v>
      </c>
      <c r="ADP244">
        <v>21.044067590000001</v>
      </c>
      <c r="ADQ244">
        <v>21.016445919999999</v>
      </c>
      <c r="ADR244">
        <v>21.023235660000001</v>
      </c>
      <c r="ADS244">
        <v>21.040478149999998</v>
      </c>
      <c r="ADT244">
        <v>21.029696210000001</v>
      </c>
      <c r="ADU244">
        <v>21.067441509999998</v>
      </c>
      <c r="ADV244">
        <v>21.09183062</v>
      </c>
      <c r="ADW244">
        <v>21.060299539999999</v>
      </c>
      <c r="ADX244">
        <v>21.038965600000001</v>
      </c>
      <c r="ADY244">
        <v>21.039824540000001</v>
      </c>
      <c r="ADZ244">
        <v>21.065597400000001</v>
      </c>
      <c r="AEA244">
        <v>21.07257929</v>
      </c>
      <c r="AEB244">
        <v>21.083956879999999</v>
      </c>
      <c r="AEC244">
        <v>21.054099239999999</v>
      </c>
      <c r="AED244">
        <v>21.031620759999999</v>
      </c>
      <c r="AEE244">
        <v>21.07159854</v>
      </c>
      <c r="AEF244">
        <v>21.060039320000001</v>
      </c>
      <c r="AEG244">
        <v>21.061086400000001</v>
      </c>
      <c r="AEH244">
        <v>21.027801759999999</v>
      </c>
      <c r="AEI244">
        <v>21.043198690000001</v>
      </c>
      <c r="AEJ244">
        <v>21.066228280000001</v>
      </c>
      <c r="AEK244">
        <v>21.050920770000001</v>
      </c>
      <c r="AEL244">
        <v>21.032188819999998</v>
      </c>
      <c r="AEM244">
        <v>21.06821957</v>
      </c>
      <c r="AEN244">
        <v>21.013632980000001</v>
      </c>
      <c r="AEO244">
        <v>21.057096520000002</v>
      </c>
      <c r="AEP244">
        <v>21.03635268</v>
      </c>
      <c r="AEQ244">
        <v>21.065531669999999</v>
      </c>
      <c r="AER244">
        <v>21.04767034</v>
      </c>
      <c r="AES244">
        <v>21.03643228</v>
      </c>
      <c r="AET244">
        <v>21.03123957</v>
      </c>
      <c r="AEU244">
        <v>21.058104159999999</v>
      </c>
      <c r="AEV244">
        <v>21.049227819999999</v>
      </c>
      <c r="AEW244">
        <v>21.04530076</v>
      </c>
      <c r="AEX244">
        <v>21.04617241</v>
      </c>
      <c r="AEY244">
        <v>21.033126710000001</v>
      </c>
      <c r="AEZ244">
        <v>21.04530961</v>
      </c>
      <c r="AFA244">
        <v>21.05272647</v>
      </c>
      <c r="AFB244">
        <v>21.068452959999998</v>
      </c>
      <c r="AFC244">
        <v>21.042205289999998</v>
      </c>
      <c r="AFD244">
        <v>21.074519559999999</v>
      </c>
      <c r="AFE244">
        <v>21.06198792</v>
      </c>
      <c r="AFF244">
        <v>21.051471159999998</v>
      </c>
      <c r="AFG244">
        <v>21.07174955</v>
      </c>
      <c r="AFH244">
        <v>21.042073210000002</v>
      </c>
      <c r="AFI244">
        <v>21.080990239999998</v>
      </c>
      <c r="AFJ244">
        <v>21.056726399999999</v>
      </c>
      <c r="AFK244">
        <v>21.066452810000001</v>
      </c>
      <c r="AFL244">
        <v>21.039829109999999</v>
      </c>
      <c r="AFM244">
        <v>21.054731919999998</v>
      </c>
      <c r="AFN244">
        <v>21.043906539999998</v>
      </c>
      <c r="AFO244">
        <v>21.053974360000002</v>
      </c>
      <c r="AFP244">
        <v>21.034113810000001</v>
      </c>
      <c r="AFQ244">
        <v>21.06374658</v>
      </c>
      <c r="AFR244">
        <v>21.04499015</v>
      </c>
      <c r="AFS244">
        <v>21.088427509999999</v>
      </c>
      <c r="AFT244">
        <v>21.036360689999999</v>
      </c>
      <c r="AFU244">
        <v>21.086168740000002</v>
      </c>
      <c r="AFV244">
        <v>21.076648680000002</v>
      </c>
      <c r="AFW244">
        <v>21.083294219999999</v>
      </c>
      <c r="AFX244">
        <v>21.090504119999999</v>
      </c>
      <c r="AFY244">
        <v>21.076799380000001</v>
      </c>
      <c r="AFZ244">
        <v>21.069183760000001</v>
      </c>
      <c r="AGA244">
        <v>21.051899209999998</v>
      </c>
      <c r="AGB244">
        <v>21.08776615</v>
      </c>
      <c r="AGC244">
        <v>21.024069520000001</v>
      </c>
      <c r="AGD244">
        <v>21.073828850000002</v>
      </c>
      <c r="AGE244">
        <v>21.08453021</v>
      </c>
      <c r="AGF244">
        <v>21.06995289</v>
      </c>
      <c r="AGG244">
        <v>21.078136789999999</v>
      </c>
      <c r="AGH244">
        <v>21.085779410000001</v>
      </c>
      <c r="AGI244">
        <v>21.072084220000001</v>
      </c>
      <c r="AGJ244">
        <v>21.071442359999999</v>
      </c>
      <c r="AGK244">
        <v>21.08197667</v>
      </c>
      <c r="AGL244">
        <v>21.056867480000001</v>
      </c>
      <c r="AGM244">
        <v>21.080920320000001</v>
      </c>
      <c r="AGN244">
        <v>21.066141080000001</v>
      </c>
      <c r="AGO244">
        <v>21.04173535</v>
      </c>
      <c r="AGP244">
        <v>21.037086510000002</v>
      </c>
      <c r="AGQ244">
        <v>21.072130040000001</v>
      </c>
      <c r="AGR244">
        <v>21.078529</v>
      </c>
      <c r="AGS244">
        <v>21.072417609999999</v>
      </c>
      <c r="AGT244">
        <v>21.039416930000002</v>
      </c>
      <c r="AGU244">
        <v>21.065073179999999</v>
      </c>
      <c r="AGV244">
        <v>21.049797739999999</v>
      </c>
      <c r="AGW244">
        <v>21.060939869999999</v>
      </c>
      <c r="AGX244">
        <v>21.05627333</v>
      </c>
      <c r="AGY244">
        <v>21.079130129999999</v>
      </c>
      <c r="AGZ244">
        <v>21.070020360000001</v>
      </c>
      <c r="AHA244">
        <v>21.101070660000001</v>
      </c>
      <c r="AHB244">
        <v>21.1147217</v>
      </c>
      <c r="AHC244">
        <v>21.098804810000001</v>
      </c>
      <c r="AHD244">
        <v>21.095029279999999</v>
      </c>
      <c r="AHE244">
        <v>21.092439800000001</v>
      </c>
      <c r="AHF244">
        <v>21.059952060000001</v>
      </c>
      <c r="AHG244">
        <v>21.094069940000001</v>
      </c>
      <c r="AHH244">
        <v>21.077735969999999</v>
      </c>
      <c r="AHI244">
        <v>21.078899700000001</v>
      </c>
      <c r="AHJ244">
        <v>21.090341410000001</v>
      </c>
      <c r="AHK244">
        <v>21.068472799999999</v>
      </c>
      <c r="AHL244">
        <v>21.067711060000001</v>
      </c>
      <c r="AHM244">
        <v>21.101714950000002</v>
      </c>
      <c r="AHN244">
        <v>21.104421779999999</v>
      </c>
      <c r="AHO244">
        <v>21.120183579999999</v>
      </c>
      <c r="AHP244">
        <v>21.0939877</v>
      </c>
      <c r="AHQ244">
        <v>21.07705966</v>
      </c>
      <c r="AHR244">
        <v>21.06574767</v>
      </c>
      <c r="AHS244">
        <v>21.079768990000002</v>
      </c>
      <c r="AHT244">
        <v>21.065215540000001</v>
      </c>
      <c r="AHU244">
        <v>21.11895693</v>
      </c>
      <c r="AHV244">
        <v>21.12723926</v>
      </c>
      <c r="AHW244">
        <v>21.130770550000001</v>
      </c>
      <c r="AHX244">
        <v>21.1155203</v>
      </c>
      <c r="AHY244">
        <v>21.06606579</v>
      </c>
      <c r="AHZ244">
        <v>21.117004420000001</v>
      </c>
      <c r="AIA244">
        <v>21.10675668</v>
      </c>
      <c r="AIB244">
        <v>21.107432979999999</v>
      </c>
      <c r="AIC244">
        <v>21.13074812</v>
      </c>
      <c r="AID244">
        <v>21.12590088</v>
      </c>
      <c r="AIE244">
        <v>21.11326545</v>
      </c>
      <c r="AIF244">
        <v>21.10505401</v>
      </c>
      <c r="AIG244">
        <v>21.08760144</v>
      </c>
      <c r="AIH244">
        <v>21.06703306</v>
      </c>
      <c r="AII244">
        <v>21.107276250000002</v>
      </c>
      <c r="AIJ244">
        <v>21.13592512</v>
      </c>
      <c r="AIK244">
        <v>21.119889000000001</v>
      </c>
      <c r="AIL244">
        <v>21.118417529999999</v>
      </c>
      <c r="AIM244">
        <v>21.105010310000001</v>
      </c>
      <c r="AIN244">
        <v>21.11631886</v>
      </c>
      <c r="AIO244">
        <v>21.106033799999999</v>
      </c>
      <c r="AIP244">
        <v>21.102632920000001</v>
      </c>
      <c r="AIQ244">
        <v>21.1321233</v>
      </c>
      <c r="AIR244">
        <v>21.104663810000002</v>
      </c>
      <c r="AIS244">
        <v>21.104891389999999</v>
      </c>
      <c r="AIT244">
        <v>21.098882530000001</v>
      </c>
      <c r="AIU244">
        <v>21.114427729999999</v>
      </c>
      <c r="AIV244">
        <v>21.101400909999999</v>
      </c>
      <c r="AIW244">
        <v>21.1011101</v>
      </c>
      <c r="AIX244">
        <v>21.12964242</v>
      </c>
      <c r="AIY244">
        <v>21.152168719999999</v>
      </c>
      <c r="AIZ244">
        <v>21.132447410000001</v>
      </c>
      <c r="AJA244">
        <v>21.09125702</v>
      </c>
      <c r="AJB244">
        <v>21.11435616</v>
      </c>
      <c r="AJC244">
        <v>21.13171346</v>
      </c>
      <c r="AJD244">
        <v>21.10840374</v>
      </c>
      <c r="AJE244">
        <v>21.11176223</v>
      </c>
      <c r="AJF244">
        <v>21.117323670000001</v>
      </c>
      <c r="AJG244">
        <v>21.09150567</v>
      </c>
      <c r="AJH244">
        <v>21.122693739999999</v>
      </c>
      <c r="AJI244">
        <v>21.12475268</v>
      </c>
      <c r="AJJ244">
        <v>21.13122989</v>
      </c>
      <c r="AJK244">
        <v>21.115163370000001</v>
      </c>
      <c r="AJL244">
        <v>21.139053789999998</v>
      </c>
      <c r="AJM244">
        <v>21.109789599999999</v>
      </c>
      <c r="AJN244">
        <v>21.124938839999999</v>
      </c>
      <c r="AJO244">
        <v>21.10859636</v>
      </c>
      <c r="AJP244">
        <v>21.124447759999999</v>
      </c>
      <c r="AJQ244">
        <v>21.123665540000001</v>
      </c>
      <c r="AJR244">
        <v>21.125655609999999</v>
      </c>
      <c r="AJS244">
        <v>21.117196069999999</v>
      </c>
      <c r="AJT244">
        <v>21.132532399999999</v>
      </c>
      <c r="AJU244">
        <v>21.13215713</v>
      </c>
      <c r="AJV244">
        <v>21.102473750000001</v>
      </c>
      <c r="AJW244">
        <v>21.090551120000001</v>
      </c>
      <c r="AJX244">
        <v>21.12335422</v>
      </c>
    </row>
    <row r="245" spans="1:960" x14ac:dyDescent="0.2">
      <c r="A245" t="s">
        <v>255</v>
      </c>
      <c r="B245" t="s">
        <v>205</v>
      </c>
      <c r="C245" s="1">
        <v>0.35</v>
      </c>
      <c r="D245">
        <v>20.802820260000001</v>
      </c>
      <c r="E245">
        <v>0.375</v>
      </c>
      <c r="F245">
        <v>20.931627370000001</v>
      </c>
      <c r="G245">
        <v>20.931664829999999</v>
      </c>
      <c r="H245">
        <v>20.94393655</v>
      </c>
      <c r="I245">
        <v>20.923946879999999</v>
      </c>
      <c r="J245">
        <v>20.91816494</v>
      </c>
      <c r="K245">
        <v>20.95722683</v>
      </c>
      <c r="L245">
        <v>20.970736779999999</v>
      </c>
      <c r="M245">
        <v>20.94900625</v>
      </c>
      <c r="N245">
        <v>20.97490552</v>
      </c>
      <c r="O245">
        <v>20.954928240000001</v>
      </c>
      <c r="P245">
        <v>20.972044660000002</v>
      </c>
      <c r="Q245">
        <v>20.968973850000001</v>
      </c>
      <c r="R245">
        <v>20.95591164</v>
      </c>
      <c r="S245">
        <v>20.990643330000001</v>
      </c>
      <c r="T245">
        <v>20.96069936</v>
      </c>
      <c r="U245">
        <v>20.802820260000001</v>
      </c>
      <c r="V245">
        <v>20.840686510000001</v>
      </c>
      <c r="W245">
        <v>20.80837258</v>
      </c>
      <c r="X245">
        <v>20.855862510000001</v>
      </c>
      <c r="Y245">
        <v>20.830393279999999</v>
      </c>
      <c r="Z245">
        <v>20.853292369999998</v>
      </c>
      <c r="AA245">
        <v>20.813331349999999</v>
      </c>
      <c r="AB245">
        <v>20.816105619999998</v>
      </c>
      <c r="AC245">
        <v>20.852324320000001</v>
      </c>
      <c r="AD245">
        <v>20.842685150000001</v>
      </c>
      <c r="AE245">
        <v>20.845272130000001</v>
      </c>
      <c r="AF245">
        <v>20.855913139999998</v>
      </c>
      <c r="AG245">
        <v>20.836284240000001</v>
      </c>
      <c r="AH245">
        <v>20.854430910000001</v>
      </c>
      <c r="AI245">
        <v>20.841029460000001</v>
      </c>
      <c r="AJ245">
        <v>20.855835389999999</v>
      </c>
      <c r="AK245">
        <v>20.836669619999999</v>
      </c>
      <c r="AL245">
        <v>20.820607200000001</v>
      </c>
      <c r="AM245">
        <v>20.906614130000001</v>
      </c>
      <c r="AN245">
        <v>20.895508580000001</v>
      </c>
      <c r="AO245">
        <v>20.912412329999999</v>
      </c>
      <c r="AP245">
        <v>20.8941868</v>
      </c>
      <c r="AQ245">
        <v>20.875994439999999</v>
      </c>
      <c r="AR245">
        <v>20.890938469999998</v>
      </c>
      <c r="AS245">
        <v>20.901605150000002</v>
      </c>
      <c r="AT245">
        <v>20.86868441</v>
      </c>
      <c r="AU245">
        <v>20.895019640000001</v>
      </c>
      <c r="AV245">
        <v>20.890791149999998</v>
      </c>
      <c r="AW245">
        <v>20.85922042</v>
      </c>
      <c r="AX245">
        <v>20.918758539999999</v>
      </c>
      <c r="AY245">
        <v>20.893207180000001</v>
      </c>
      <c r="AZ245">
        <v>20.92981601</v>
      </c>
      <c r="BA245">
        <v>20.919949150000001</v>
      </c>
      <c r="BB245">
        <v>20.906078369999999</v>
      </c>
      <c r="BC245">
        <v>20.916408409999999</v>
      </c>
      <c r="BD245">
        <v>20.92217174</v>
      </c>
      <c r="BE245">
        <v>20.925033859999999</v>
      </c>
      <c r="BF245">
        <v>20.907855340000001</v>
      </c>
      <c r="BG245">
        <v>20.93853764</v>
      </c>
      <c r="BH245">
        <v>20.89652813</v>
      </c>
      <c r="BI245">
        <v>20.894648419999999</v>
      </c>
      <c r="BJ245">
        <v>20.922696720000001</v>
      </c>
      <c r="BK245">
        <v>20.916663239999998</v>
      </c>
      <c r="BL245">
        <v>20.929952610000001</v>
      </c>
      <c r="BM245">
        <v>20.93420128</v>
      </c>
      <c r="BN245">
        <v>20.948582429999998</v>
      </c>
      <c r="BO245">
        <v>20.968268200000001</v>
      </c>
      <c r="BP245">
        <v>20.96039515</v>
      </c>
      <c r="BQ245">
        <v>20.832134660000001</v>
      </c>
      <c r="BR245">
        <v>20.847901969999999</v>
      </c>
      <c r="BS245">
        <v>20.83696359</v>
      </c>
      <c r="BT245">
        <v>20.83407472</v>
      </c>
      <c r="BU245">
        <v>20.854662139999999</v>
      </c>
      <c r="BV245">
        <v>20.846986449999999</v>
      </c>
      <c r="BW245">
        <v>20.832494350000001</v>
      </c>
      <c r="BX245">
        <v>20.857080880000002</v>
      </c>
      <c r="BY245">
        <v>20.847029549999998</v>
      </c>
      <c r="BZ245">
        <v>20.867963199999998</v>
      </c>
      <c r="CA245">
        <v>20.856070030000001</v>
      </c>
      <c r="CB245">
        <v>20.815156420000001</v>
      </c>
      <c r="CC245">
        <v>20.80979447</v>
      </c>
      <c r="CD245">
        <v>20.824921790000001</v>
      </c>
      <c r="CE245">
        <v>20.838834500000001</v>
      </c>
      <c r="CF245">
        <v>20.849193289999999</v>
      </c>
      <c r="CG245">
        <v>20.871041460000001</v>
      </c>
      <c r="CH245">
        <v>20.836666520000001</v>
      </c>
      <c r="CI245">
        <v>20.856804830000002</v>
      </c>
      <c r="CJ245">
        <v>20.852298309999998</v>
      </c>
      <c r="CK245">
        <v>20.894324739999998</v>
      </c>
      <c r="CL245">
        <v>20.864863589999999</v>
      </c>
      <c r="CM245">
        <v>20.894438340000001</v>
      </c>
      <c r="CN245">
        <v>20.872012399999999</v>
      </c>
      <c r="CO245">
        <v>20.894525869999999</v>
      </c>
      <c r="CP245">
        <v>20.863001430000001</v>
      </c>
      <c r="CQ245">
        <v>20.87592278</v>
      </c>
      <c r="CR245">
        <v>20.864991409999998</v>
      </c>
      <c r="CS245">
        <v>20.84374712</v>
      </c>
      <c r="CT245">
        <v>20.849530120000001</v>
      </c>
      <c r="CU245">
        <v>20.867326030000001</v>
      </c>
      <c r="CV245">
        <v>20.854336</v>
      </c>
      <c r="CW245">
        <v>20.873293050000001</v>
      </c>
      <c r="CX245">
        <v>20.834547019999999</v>
      </c>
      <c r="CY245">
        <v>20.85227239</v>
      </c>
      <c r="CZ245">
        <v>20.831580689999999</v>
      </c>
      <c r="DA245">
        <v>20.86637163</v>
      </c>
      <c r="DB245">
        <v>20.842127990000002</v>
      </c>
      <c r="DC245">
        <v>20.856892559999999</v>
      </c>
      <c r="DD245">
        <v>20.889018910000001</v>
      </c>
      <c r="DE245">
        <v>20.864698600000001</v>
      </c>
      <c r="DF245">
        <v>20.847324010000001</v>
      </c>
      <c r="DG245">
        <v>20.856615340000001</v>
      </c>
      <c r="DH245">
        <v>20.863130810000001</v>
      </c>
      <c r="DI245">
        <v>20.851793659999998</v>
      </c>
      <c r="DJ245">
        <v>20.848721050000002</v>
      </c>
      <c r="DK245">
        <v>20.83438997</v>
      </c>
      <c r="DL245">
        <v>20.841558880000001</v>
      </c>
      <c r="DM245">
        <v>20.842908430000001</v>
      </c>
      <c r="DN245">
        <v>20.8382215</v>
      </c>
      <c r="DO245">
        <v>20.820457529999999</v>
      </c>
      <c r="DP245">
        <v>20.842922770000001</v>
      </c>
      <c r="DQ245">
        <v>20.860464459999999</v>
      </c>
      <c r="DR245">
        <v>20.86854688</v>
      </c>
      <c r="DS245">
        <v>20.836169009999999</v>
      </c>
      <c r="DT245">
        <v>20.878366960000001</v>
      </c>
      <c r="DU245">
        <v>20.86179181</v>
      </c>
      <c r="DV245">
        <v>20.8480262</v>
      </c>
      <c r="DW245">
        <v>20.849615180000001</v>
      </c>
      <c r="DX245">
        <v>20.856148229999999</v>
      </c>
      <c r="DY245">
        <v>20.85752475</v>
      </c>
      <c r="DZ245">
        <v>20.85074359</v>
      </c>
      <c r="EA245">
        <v>20.839816460000002</v>
      </c>
      <c r="EB245">
        <v>20.873203629999999</v>
      </c>
      <c r="EC245">
        <v>20.85389481</v>
      </c>
      <c r="ED245">
        <v>20.85190717</v>
      </c>
      <c r="EE245">
        <v>20.861810999999999</v>
      </c>
      <c r="EF245">
        <v>20.87811589</v>
      </c>
      <c r="EG245">
        <v>20.873490719999999</v>
      </c>
      <c r="EH245">
        <v>20.869044819999999</v>
      </c>
      <c r="EI245">
        <v>20.8754761</v>
      </c>
      <c r="EJ245">
        <v>20.85882634</v>
      </c>
      <c r="EK245">
        <v>20.86200578</v>
      </c>
      <c r="EL245">
        <v>20.904426669999999</v>
      </c>
      <c r="EM245">
        <v>20.859006770000001</v>
      </c>
      <c r="EN245">
        <v>20.88919203</v>
      </c>
      <c r="EO245">
        <v>20.878229130000001</v>
      </c>
      <c r="EP245">
        <v>20.892033479999998</v>
      </c>
      <c r="EQ245">
        <v>20.86368336</v>
      </c>
      <c r="ER245">
        <v>20.92452364</v>
      </c>
      <c r="ES245">
        <v>20.89269062</v>
      </c>
      <c r="ET245">
        <v>20.83006649</v>
      </c>
      <c r="EU245">
        <v>20.83121165</v>
      </c>
      <c r="EV245">
        <v>20.831279160000001</v>
      </c>
      <c r="EW245">
        <v>20.8465971</v>
      </c>
      <c r="EX245">
        <v>20.871823370000001</v>
      </c>
      <c r="EY245">
        <v>20.818131080000001</v>
      </c>
      <c r="EZ245">
        <v>20.86600005</v>
      </c>
      <c r="FA245">
        <v>20.82214067</v>
      </c>
      <c r="FB245">
        <v>20.828564700000001</v>
      </c>
      <c r="FC245">
        <v>20.864275580000001</v>
      </c>
      <c r="FD245">
        <v>20.819962350000001</v>
      </c>
      <c r="FE245">
        <v>20.884500890000002</v>
      </c>
      <c r="FF245">
        <v>20.873344629999998</v>
      </c>
      <c r="FG245">
        <v>20.835294820000001</v>
      </c>
      <c r="FH245">
        <v>20.84264421</v>
      </c>
      <c r="FI245">
        <v>20.823754300000001</v>
      </c>
      <c r="FJ245">
        <v>20.884044939999999</v>
      </c>
      <c r="FK245">
        <v>20.854194140000001</v>
      </c>
      <c r="FL245">
        <v>20.84883121</v>
      </c>
      <c r="FM245">
        <v>20.84151589</v>
      </c>
      <c r="FN245">
        <v>20.865639290000001</v>
      </c>
      <c r="FO245">
        <v>20.851293640000002</v>
      </c>
      <c r="FP245">
        <v>20.845787690000002</v>
      </c>
      <c r="FQ245">
        <v>20.86557874</v>
      </c>
      <c r="FR245">
        <v>20.844887320000002</v>
      </c>
      <c r="FS245">
        <v>20.838377659999999</v>
      </c>
      <c r="FT245">
        <v>20.867685130000002</v>
      </c>
      <c r="FU245">
        <v>20.840175070000001</v>
      </c>
      <c r="FV245">
        <v>20.85622244</v>
      </c>
      <c r="FW245">
        <v>20.843575479999998</v>
      </c>
      <c r="FX245">
        <v>20.843251080000002</v>
      </c>
      <c r="FY245">
        <v>20.856021810000001</v>
      </c>
      <c r="FZ245">
        <v>20.836442999999999</v>
      </c>
      <c r="GA245">
        <v>20.832663440000001</v>
      </c>
      <c r="GB245">
        <v>20.830580479999998</v>
      </c>
      <c r="GC245">
        <v>20.847348620000002</v>
      </c>
      <c r="GD245">
        <v>20.82663844</v>
      </c>
      <c r="GE245">
        <v>20.84504806</v>
      </c>
      <c r="GF245">
        <v>20.843633390000001</v>
      </c>
      <c r="GG245">
        <v>20.883891380000001</v>
      </c>
      <c r="GH245">
        <v>20.825675610000001</v>
      </c>
      <c r="GI245">
        <v>20.815397109999999</v>
      </c>
      <c r="GJ245">
        <v>20.87424867</v>
      </c>
      <c r="GK245">
        <v>20.875439579999998</v>
      </c>
      <c r="GL245">
        <v>20.872513959999999</v>
      </c>
      <c r="GM245">
        <v>20.853083510000001</v>
      </c>
      <c r="GN245">
        <v>20.89449789</v>
      </c>
      <c r="GO245">
        <v>20.878614890000001</v>
      </c>
      <c r="GP245">
        <v>20.86487735</v>
      </c>
      <c r="GQ245">
        <v>20.870115030000001</v>
      </c>
      <c r="GR245">
        <v>20.874393919999999</v>
      </c>
      <c r="GS245">
        <v>20.882885439999999</v>
      </c>
      <c r="GT245">
        <v>20.878865189999999</v>
      </c>
      <c r="GU245">
        <v>20.887312099999999</v>
      </c>
      <c r="GV245">
        <v>20.895739379999998</v>
      </c>
      <c r="GW245">
        <v>20.85386914</v>
      </c>
      <c r="GX245">
        <v>20.916662649999999</v>
      </c>
      <c r="GY245">
        <v>20.869548550000001</v>
      </c>
      <c r="GZ245">
        <v>20.843060860000001</v>
      </c>
      <c r="HA245">
        <v>20.869404660000001</v>
      </c>
      <c r="HB245">
        <v>20.919209769999998</v>
      </c>
      <c r="HC245">
        <v>20.896748899999999</v>
      </c>
      <c r="HD245">
        <v>20.882754039999998</v>
      </c>
      <c r="HE245">
        <v>20.8584794</v>
      </c>
      <c r="HF245">
        <v>20.87533625</v>
      </c>
      <c r="HG245">
        <v>20.886597640000002</v>
      </c>
      <c r="HH245">
        <v>20.879924450000001</v>
      </c>
      <c r="HI245">
        <v>20.877650679999999</v>
      </c>
      <c r="HJ245">
        <v>20.867589450000001</v>
      </c>
      <c r="HK245">
        <v>20.906648300000001</v>
      </c>
      <c r="HL245">
        <v>20.860694200000001</v>
      </c>
      <c r="HM245">
        <v>20.884278510000001</v>
      </c>
      <c r="HN245">
        <v>20.894758100000001</v>
      </c>
      <c r="HO245">
        <v>20.889220130000002</v>
      </c>
      <c r="HP245">
        <v>20.901397750000001</v>
      </c>
      <c r="HQ245">
        <v>20.91302155</v>
      </c>
      <c r="HR245">
        <v>20.915571889999999</v>
      </c>
      <c r="HS245">
        <v>20.91074995</v>
      </c>
      <c r="HT245">
        <v>20.898327699999999</v>
      </c>
      <c r="HU245">
        <v>20.836178919999998</v>
      </c>
      <c r="HV245">
        <v>20.845702419999999</v>
      </c>
      <c r="HW245">
        <v>20.860987290000001</v>
      </c>
      <c r="HX245">
        <v>20.848004169999999</v>
      </c>
      <c r="HY245">
        <v>20.861906139999999</v>
      </c>
      <c r="HZ245">
        <v>20.880879010000001</v>
      </c>
      <c r="IA245">
        <v>20.850478849999998</v>
      </c>
      <c r="IB245">
        <v>20.86889493</v>
      </c>
      <c r="IC245">
        <v>20.884965860000001</v>
      </c>
      <c r="ID245">
        <v>20.84491847</v>
      </c>
      <c r="IE245">
        <v>20.873820299999998</v>
      </c>
      <c r="IF245">
        <v>20.85206827</v>
      </c>
      <c r="IG245">
        <v>20.855384600000001</v>
      </c>
      <c r="IH245">
        <v>20.839591970000001</v>
      </c>
      <c r="II245">
        <v>20.850236540000001</v>
      </c>
      <c r="IJ245">
        <v>20.834173</v>
      </c>
      <c r="IK245">
        <v>20.874717539999999</v>
      </c>
      <c r="IL245">
        <v>20.874233149999998</v>
      </c>
      <c r="IM245">
        <v>20.861168760000002</v>
      </c>
      <c r="IN245">
        <v>20.827427159999999</v>
      </c>
      <c r="IO245">
        <v>20.84202342</v>
      </c>
      <c r="IP245">
        <v>20.80115425</v>
      </c>
      <c r="IQ245">
        <v>20.839806800000002</v>
      </c>
      <c r="IR245">
        <v>20.835344549999999</v>
      </c>
      <c r="IS245">
        <v>20.854266290000002</v>
      </c>
      <c r="IT245">
        <v>20.83489591</v>
      </c>
      <c r="IU245">
        <v>20.84069757</v>
      </c>
      <c r="IV245">
        <v>20.831538930000001</v>
      </c>
      <c r="IW245">
        <v>20.84508177</v>
      </c>
      <c r="IX245">
        <v>20.881832299999999</v>
      </c>
      <c r="IY245">
        <v>20.875876829999999</v>
      </c>
      <c r="IZ245">
        <v>20.864449369999999</v>
      </c>
      <c r="JA245">
        <v>20.871186460000001</v>
      </c>
      <c r="JB245">
        <v>20.885632220000002</v>
      </c>
      <c r="JC245">
        <v>20.87541599</v>
      </c>
      <c r="JD245">
        <v>20.871310699999999</v>
      </c>
      <c r="JE245">
        <v>20.85923253</v>
      </c>
      <c r="JF245">
        <v>20.87899956</v>
      </c>
      <c r="JG245">
        <v>20.90356126</v>
      </c>
      <c r="JH245">
        <v>20.888600579999999</v>
      </c>
      <c r="JI245">
        <v>20.886444279999999</v>
      </c>
      <c r="JJ245">
        <v>20.884780119999999</v>
      </c>
      <c r="JK245">
        <v>20.902125909999999</v>
      </c>
      <c r="JL245">
        <v>20.90296502</v>
      </c>
      <c r="JM245">
        <v>20.90198131</v>
      </c>
      <c r="JN245">
        <v>20.89814406</v>
      </c>
      <c r="JO245">
        <v>20.900949090000001</v>
      </c>
      <c r="JP245">
        <v>20.905949629999999</v>
      </c>
      <c r="JQ245">
        <v>20.896977410000002</v>
      </c>
      <c r="JR245">
        <v>20.918906979999999</v>
      </c>
      <c r="JS245">
        <v>20.90505306</v>
      </c>
      <c r="JT245">
        <v>20.895903700000002</v>
      </c>
      <c r="JU245">
        <v>20.92331042</v>
      </c>
      <c r="JV245">
        <v>20.933468189999999</v>
      </c>
      <c r="JW245">
        <v>20.926121689999999</v>
      </c>
      <c r="JX245">
        <v>20.893323299999999</v>
      </c>
      <c r="JY245">
        <v>20.891850219999998</v>
      </c>
      <c r="JZ245">
        <v>20.887858219999998</v>
      </c>
      <c r="KA245">
        <v>20.867694570000001</v>
      </c>
      <c r="KB245">
        <v>20.917023230000002</v>
      </c>
      <c r="KC245">
        <v>20.891514099999998</v>
      </c>
      <c r="KD245">
        <v>20.878051429999999</v>
      </c>
      <c r="KE245">
        <v>20.9005674</v>
      </c>
      <c r="KF245">
        <v>20.907129390000001</v>
      </c>
      <c r="KG245">
        <v>20.88670084</v>
      </c>
      <c r="KH245">
        <v>20.929985640000002</v>
      </c>
      <c r="KI245">
        <v>20.91658442</v>
      </c>
      <c r="KJ245">
        <v>20.926115450000001</v>
      </c>
      <c r="KK245">
        <v>20.89136182</v>
      </c>
      <c r="KL245">
        <v>20.89625071</v>
      </c>
      <c r="KM245">
        <v>20.922662710000001</v>
      </c>
      <c r="KN245">
        <v>20.89427208</v>
      </c>
      <c r="KO245">
        <v>20.909964800000001</v>
      </c>
      <c r="KP245">
        <v>20.900212079999999</v>
      </c>
      <c r="KQ245">
        <v>20.886883260000001</v>
      </c>
      <c r="KR245">
        <v>20.88675301</v>
      </c>
      <c r="KS245">
        <v>20.902345329999999</v>
      </c>
      <c r="KT245">
        <v>20.911182180000001</v>
      </c>
      <c r="KU245">
        <v>20.888488370000001</v>
      </c>
      <c r="KV245">
        <v>20.92828312</v>
      </c>
      <c r="KW245">
        <v>20.926896670000001</v>
      </c>
      <c r="KX245">
        <v>20.901354439999999</v>
      </c>
      <c r="KY245">
        <v>20.911825029999999</v>
      </c>
      <c r="KZ245">
        <v>20.92444678</v>
      </c>
      <c r="LA245">
        <v>20.909115679999999</v>
      </c>
      <c r="LB245">
        <v>20.91682453</v>
      </c>
      <c r="LC245">
        <v>20.885073009999999</v>
      </c>
      <c r="LD245">
        <v>20.857039929999999</v>
      </c>
      <c r="LE245">
        <v>20.896917949999999</v>
      </c>
      <c r="LF245">
        <v>20.85497943</v>
      </c>
      <c r="LG245">
        <v>20.884432090000001</v>
      </c>
      <c r="LH245">
        <v>20.85202451</v>
      </c>
      <c r="LI245">
        <v>20.836957980000001</v>
      </c>
      <c r="LJ245">
        <v>20.86793578</v>
      </c>
      <c r="LK245">
        <v>20.881381380000001</v>
      </c>
      <c r="LL245">
        <v>20.86899536</v>
      </c>
      <c r="LM245">
        <v>20.848541050000001</v>
      </c>
      <c r="LN245">
        <v>20.878233120000001</v>
      </c>
      <c r="LO245">
        <v>20.860057059999999</v>
      </c>
      <c r="LP245">
        <v>20.84910399</v>
      </c>
      <c r="LQ245">
        <v>20.863457449999999</v>
      </c>
      <c r="LR245">
        <v>20.861376109999998</v>
      </c>
      <c r="LS245">
        <v>20.87844668</v>
      </c>
      <c r="LT245">
        <v>20.863588979999999</v>
      </c>
      <c r="LU245">
        <v>20.896048929999999</v>
      </c>
      <c r="LV245">
        <v>20.869095959999999</v>
      </c>
      <c r="LW245">
        <v>20.90755987</v>
      </c>
      <c r="LX245">
        <v>20.859245390000002</v>
      </c>
      <c r="LY245">
        <v>20.85229743</v>
      </c>
      <c r="LZ245">
        <v>20.87982813</v>
      </c>
      <c r="MA245">
        <v>20.895236400000002</v>
      </c>
      <c r="MB245">
        <v>20.867624540000001</v>
      </c>
      <c r="MC245">
        <v>20.893348329999998</v>
      </c>
      <c r="MD245">
        <v>20.87466036</v>
      </c>
      <c r="ME245">
        <v>20.868838570000001</v>
      </c>
      <c r="MF245">
        <v>20.858783460000001</v>
      </c>
      <c r="MG245">
        <v>20.908667789999999</v>
      </c>
      <c r="MH245">
        <v>20.873726049999998</v>
      </c>
      <c r="MI245">
        <v>20.90406862</v>
      </c>
      <c r="MJ245">
        <v>20.87812443</v>
      </c>
      <c r="MK245">
        <v>20.906292189999998</v>
      </c>
      <c r="ML245">
        <v>20.855569710000001</v>
      </c>
      <c r="MM245">
        <v>20.86648156</v>
      </c>
      <c r="MN245">
        <v>20.880006139999999</v>
      </c>
      <c r="MO245">
        <v>20.909131080000002</v>
      </c>
      <c r="MP245">
        <v>20.89232264</v>
      </c>
      <c r="MQ245">
        <v>20.913678699999998</v>
      </c>
      <c r="MR245">
        <v>20.901363920000001</v>
      </c>
      <c r="MS245">
        <v>20.897664070000001</v>
      </c>
      <c r="MT245">
        <v>20.884788820000001</v>
      </c>
      <c r="MU245">
        <v>20.908522519999998</v>
      </c>
      <c r="MV245">
        <v>20.870962550000002</v>
      </c>
      <c r="MW245">
        <v>20.904751359999999</v>
      </c>
      <c r="MX245">
        <v>20.892893269999998</v>
      </c>
      <c r="MY245">
        <v>20.916829100000001</v>
      </c>
      <c r="MZ245">
        <v>20.85889646</v>
      </c>
      <c r="NA245">
        <v>20.91551007</v>
      </c>
      <c r="NB245">
        <v>20.92775305</v>
      </c>
      <c r="NC245">
        <v>20.91320807</v>
      </c>
      <c r="ND245">
        <v>20.923248480000002</v>
      </c>
      <c r="NE245">
        <v>20.930579689999998</v>
      </c>
      <c r="NF245">
        <v>20.883450809999999</v>
      </c>
      <c r="NG245">
        <v>20.87647256</v>
      </c>
      <c r="NH245">
        <v>20.912726679999999</v>
      </c>
      <c r="NI245">
        <v>20.921831730000001</v>
      </c>
      <c r="NJ245">
        <v>20.900789540000002</v>
      </c>
      <c r="NK245">
        <v>20.879418149999999</v>
      </c>
      <c r="NL245">
        <v>20.905541119999999</v>
      </c>
      <c r="NM245">
        <v>20.89847966</v>
      </c>
      <c r="NN245">
        <v>20.90167799</v>
      </c>
      <c r="NO245">
        <v>20.91151026</v>
      </c>
      <c r="NP245">
        <v>20.904377709999999</v>
      </c>
      <c r="NQ245">
        <v>20.906049849999999</v>
      </c>
      <c r="NR245">
        <v>20.886026170000001</v>
      </c>
      <c r="NS245">
        <v>20.913674390000001</v>
      </c>
      <c r="NT245">
        <v>20.914165199999999</v>
      </c>
      <c r="NU245">
        <v>20.897221930000001</v>
      </c>
      <c r="NV245">
        <v>20.894928669999999</v>
      </c>
      <c r="NW245">
        <v>20.923114590000001</v>
      </c>
      <c r="NX245">
        <v>20.90422611</v>
      </c>
      <c r="NY245">
        <v>20.895749550000001</v>
      </c>
      <c r="NZ245">
        <v>20.88522978</v>
      </c>
      <c r="OA245">
        <v>20.943033669999998</v>
      </c>
      <c r="OB245">
        <v>20.916986730000001</v>
      </c>
      <c r="OC245">
        <v>20.911973190000001</v>
      </c>
      <c r="OD245">
        <v>20.8990638</v>
      </c>
      <c r="OE245">
        <v>20.891265780000001</v>
      </c>
      <c r="OF245">
        <v>20.87753288</v>
      </c>
      <c r="OG245">
        <v>20.907092380000002</v>
      </c>
      <c r="OH245">
        <v>20.934884400000001</v>
      </c>
      <c r="OI245">
        <v>20.90582435</v>
      </c>
      <c r="OJ245">
        <v>20.937301170000001</v>
      </c>
      <c r="OK245">
        <v>20.928936610000001</v>
      </c>
      <c r="OL245">
        <v>20.926209249999999</v>
      </c>
      <c r="OM245">
        <v>20.933245509999999</v>
      </c>
      <c r="ON245">
        <v>20.929329209999999</v>
      </c>
      <c r="OO245">
        <v>20.93614037</v>
      </c>
      <c r="OP245">
        <v>20.924423820000001</v>
      </c>
      <c r="OQ245">
        <v>20.944711559999998</v>
      </c>
      <c r="OR245">
        <v>20.94145396</v>
      </c>
      <c r="OS245">
        <v>20.933889619999999</v>
      </c>
      <c r="OT245">
        <v>20.901328979999999</v>
      </c>
      <c r="OU245">
        <v>20.92998073</v>
      </c>
      <c r="OV245">
        <v>20.93762731</v>
      </c>
      <c r="OW245">
        <v>20.918120550000001</v>
      </c>
      <c r="OX245">
        <v>20.97168379</v>
      </c>
      <c r="OY245">
        <v>20.969990070000001</v>
      </c>
      <c r="OZ245">
        <v>20.921422069999998</v>
      </c>
      <c r="PA245">
        <v>20.93342517</v>
      </c>
      <c r="PB245">
        <v>20.929318500000001</v>
      </c>
      <c r="PC245">
        <v>20.920366860000001</v>
      </c>
      <c r="PD245">
        <v>20.915459559999999</v>
      </c>
      <c r="PE245">
        <v>20.916838120000001</v>
      </c>
      <c r="PF245">
        <v>20.933053999999998</v>
      </c>
      <c r="PG245">
        <v>20.882710400000001</v>
      </c>
      <c r="PH245">
        <v>20.89871162</v>
      </c>
      <c r="PI245">
        <v>20.913807949999999</v>
      </c>
      <c r="PJ245">
        <v>20.926358159999999</v>
      </c>
      <c r="PK245">
        <v>20.889458739999998</v>
      </c>
      <c r="PL245">
        <v>20.88430481</v>
      </c>
      <c r="PM245">
        <v>20.8847931</v>
      </c>
      <c r="PN245">
        <v>20.896091970000001</v>
      </c>
      <c r="PO245">
        <v>20.947513570000002</v>
      </c>
      <c r="PP245">
        <v>20.929111320000001</v>
      </c>
      <c r="PQ245">
        <v>20.898907040000001</v>
      </c>
      <c r="PR245">
        <v>20.91142589</v>
      </c>
      <c r="PS245">
        <v>20.898474490000002</v>
      </c>
      <c r="PT245">
        <v>20.93169271</v>
      </c>
      <c r="PU245">
        <v>20.893973089999999</v>
      </c>
      <c r="PV245">
        <v>20.921020049999999</v>
      </c>
      <c r="PW245">
        <v>20.894539909999999</v>
      </c>
      <c r="PX245">
        <v>20.91809422</v>
      </c>
      <c r="PY245">
        <v>20.947397670000001</v>
      </c>
      <c r="PZ245">
        <v>20.946944680000001</v>
      </c>
      <c r="QA245">
        <v>20.911913699999999</v>
      </c>
      <c r="QB245">
        <v>20.949757200000001</v>
      </c>
      <c r="QC245">
        <v>20.921007589999999</v>
      </c>
      <c r="QD245">
        <v>20.9144693</v>
      </c>
      <c r="QE245">
        <v>20.903950980000001</v>
      </c>
      <c r="QF245">
        <v>20.91078856</v>
      </c>
      <c r="QG245">
        <v>20.913131079999999</v>
      </c>
      <c r="QH245">
        <v>20.90505495</v>
      </c>
      <c r="QI245">
        <v>20.938885460000002</v>
      </c>
      <c r="QJ245">
        <v>20.90726643</v>
      </c>
      <c r="QK245">
        <v>20.930416269999998</v>
      </c>
      <c r="QL245">
        <v>20.931942549999999</v>
      </c>
      <c r="QM245">
        <v>20.9398838</v>
      </c>
      <c r="QN245">
        <v>20.891491559999999</v>
      </c>
      <c r="QO245">
        <v>20.923995649999998</v>
      </c>
      <c r="QP245">
        <v>20.943491099999999</v>
      </c>
      <c r="QQ245">
        <v>20.929703910000001</v>
      </c>
      <c r="QR245">
        <v>20.9703804</v>
      </c>
      <c r="QS245">
        <v>20.951671619999999</v>
      </c>
      <c r="QT245">
        <v>20.929528659999999</v>
      </c>
      <c r="QU245">
        <v>20.940037069999999</v>
      </c>
      <c r="QV245">
        <v>20.89778454</v>
      </c>
      <c r="QW245">
        <v>20.951679030000001</v>
      </c>
      <c r="QX245">
        <v>20.938140220000001</v>
      </c>
      <c r="QY245">
        <v>20.937198739999999</v>
      </c>
      <c r="QZ245">
        <v>20.940249699999999</v>
      </c>
      <c r="RA245">
        <v>20.955160859999999</v>
      </c>
      <c r="RB245">
        <v>20.925501220000001</v>
      </c>
      <c r="RC245">
        <v>20.91219362</v>
      </c>
      <c r="RD245">
        <v>20.928421220000001</v>
      </c>
      <c r="RE245">
        <v>20.90072043</v>
      </c>
      <c r="RF245">
        <v>20.923673170000001</v>
      </c>
      <c r="RG245">
        <v>20.929841</v>
      </c>
      <c r="RH245">
        <v>20.972359390000001</v>
      </c>
      <c r="RI245">
        <v>20.97452393</v>
      </c>
      <c r="RJ245">
        <v>20.966869169999999</v>
      </c>
      <c r="RK245">
        <v>20.942470570000001</v>
      </c>
      <c r="RL245">
        <v>20.949312259999999</v>
      </c>
      <c r="RM245">
        <v>20.930427259999998</v>
      </c>
      <c r="RN245">
        <v>20.935830509999999</v>
      </c>
      <c r="RO245">
        <v>20.92047264</v>
      </c>
      <c r="RP245">
        <v>20.909008570000001</v>
      </c>
      <c r="RQ245">
        <v>20.948460839999999</v>
      </c>
      <c r="RR245">
        <v>20.95739687</v>
      </c>
      <c r="RS245">
        <v>20.947143530000002</v>
      </c>
      <c r="RT245">
        <v>20.99281251</v>
      </c>
      <c r="RU245">
        <v>20.96698379</v>
      </c>
      <c r="RV245">
        <v>20.96772228</v>
      </c>
      <c r="RW245">
        <v>20.938642659999999</v>
      </c>
      <c r="RX245">
        <v>20.949922040000001</v>
      </c>
      <c r="RY245">
        <v>20.942663970000002</v>
      </c>
      <c r="RZ245">
        <v>20.952309110000002</v>
      </c>
      <c r="SA245">
        <v>20.971143000000001</v>
      </c>
      <c r="SB245">
        <v>20.970426209999999</v>
      </c>
      <c r="SC245">
        <v>20.9192587</v>
      </c>
      <c r="SD245">
        <v>20.963078500000002</v>
      </c>
      <c r="SE245">
        <v>20.94299706</v>
      </c>
      <c r="SF245">
        <v>20.965428249999999</v>
      </c>
      <c r="SG245">
        <v>20.945278429999998</v>
      </c>
      <c r="SH245">
        <v>20.95215666</v>
      </c>
      <c r="SI245">
        <v>20.955617780000001</v>
      </c>
      <c r="SJ245">
        <v>20.908469520000001</v>
      </c>
      <c r="SK245">
        <v>20.93881983</v>
      </c>
      <c r="SL245">
        <v>20.96380619</v>
      </c>
      <c r="SM245">
        <v>20.95859025</v>
      </c>
      <c r="SN245">
        <v>20.97024558</v>
      </c>
      <c r="SO245">
        <v>20.978426339999999</v>
      </c>
      <c r="SP245">
        <v>20.941036749999999</v>
      </c>
      <c r="SQ245">
        <v>20.905037369999999</v>
      </c>
      <c r="SR245">
        <v>20.985874190000001</v>
      </c>
      <c r="SS245">
        <v>20.951094090000002</v>
      </c>
      <c r="ST245">
        <v>20.936304570000001</v>
      </c>
      <c r="SU245">
        <v>20.92987991</v>
      </c>
      <c r="SV245">
        <v>20.939914640000001</v>
      </c>
      <c r="SW245">
        <v>20.993904409999999</v>
      </c>
      <c r="SX245">
        <v>20.960252610000001</v>
      </c>
      <c r="SY245">
        <v>20.98242948</v>
      </c>
      <c r="SZ245">
        <v>20.936003679999999</v>
      </c>
      <c r="TA245">
        <v>20.98253326</v>
      </c>
      <c r="TB245">
        <v>20.95651058</v>
      </c>
      <c r="TC245">
        <v>20.914109589999999</v>
      </c>
      <c r="TD245">
        <v>20.94939999</v>
      </c>
      <c r="TE245">
        <v>20.96498746</v>
      </c>
      <c r="TF245">
        <v>20.934802560000001</v>
      </c>
      <c r="TG245">
        <v>20.950569470000001</v>
      </c>
      <c r="TH245">
        <v>20.989748859999999</v>
      </c>
      <c r="TI245">
        <v>20.95253142</v>
      </c>
      <c r="TJ245">
        <v>20.963517469999999</v>
      </c>
      <c r="TK245">
        <v>20.946989120000001</v>
      </c>
      <c r="TL245">
        <v>20.952814830000001</v>
      </c>
      <c r="TM245">
        <v>20.974069849999999</v>
      </c>
      <c r="TN245">
        <v>20.958512979999998</v>
      </c>
      <c r="TO245">
        <v>20.971842219999999</v>
      </c>
      <c r="TP245">
        <v>20.948500299999999</v>
      </c>
      <c r="TQ245">
        <v>20.936375999999999</v>
      </c>
      <c r="TR245">
        <v>20.95647477</v>
      </c>
      <c r="TS245">
        <v>20.948401539999999</v>
      </c>
      <c r="TT245">
        <v>20.964481800000001</v>
      </c>
      <c r="TU245">
        <v>20.977880620000001</v>
      </c>
      <c r="TV245">
        <v>20.999807229999998</v>
      </c>
      <c r="TW245">
        <v>20.963268079999999</v>
      </c>
      <c r="TX245">
        <v>20.955491559999999</v>
      </c>
      <c r="TY245">
        <v>20.975771640000001</v>
      </c>
      <c r="TZ245">
        <v>20.993989750000001</v>
      </c>
      <c r="UA245">
        <v>20.983244689999999</v>
      </c>
      <c r="UB245">
        <v>20.959305730000001</v>
      </c>
      <c r="UC245">
        <v>20.982655019999999</v>
      </c>
      <c r="UD245">
        <v>20.96239418</v>
      </c>
      <c r="UE245">
        <v>20.970652959999999</v>
      </c>
      <c r="UF245">
        <v>21.004512829999999</v>
      </c>
      <c r="UG245">
        <v>20.965706569999998</v>
      </c>
      <c r="UH245">
        <v>20.97821557</v>
      </c>
      <c r="UI245">
        <v>20.949672700000001</v>
      </c>
      <c r="UJ245">
        <v>20.969771420000001</v>
      </c>
      <c r="UK245">
        <v>20.976254189999999</v>
      </c>
      <c r="UL245">
        <v>20.966610840000001</v>
      </c>
      <c r="UM245">
        <v>20.975832870000001</v>
      </c>
      <c r="UN245">
        <v>20.975257410000001</v>
      </c>
      <c r="UO245">
        <v>20.95032007</v>
      </c>
      <c r="UP245">
        <v>20.963894360000001</v>
      </c>
      <c r="UQ245">
        <v>21.00410398</v>
      </c>
      <c r="UR245">
        <v>20.977697630000002</v>
      </c>
      <c r="US245">
        <v>20.973850580000001</v>
      </c>
      <c r="UT245">
        <v>20.981839279999999</v>
      </c>
      <c r="UU245">
        <v>20.958738010000001</v>
      </c>
      <c r="UV245">
        <v>20.956887170000002</v>
      </c>
      <c r="UW245">
        <v>20.966515390000001</v>
      </c>
      <c r="UX245">
        <v>20.978437320000001</v>
      </c>
      <c r="UY245">
        <v>21.003840310000001</v>
      </c>
      <c r="UZ245">
        <v>20.95474385</v>
      </c>
      <c r="VA245">
        <v>20.971427640000002</v>
      </c>
      <c r="VB245">
        <v>21.000807259999998</v>
      </c>
      <c r="VC245">
        <v>20.94888358</v>
      </c>
      <c r="VD245">
        <v>20.979938400000002</v>
      </c>
      <c r="VE245">
        <v>20.988521609999999</v>
      </c>
      <c r="VF245">
        <v>21.025736179999999</v>
      </c>
      <c r="VG245">
        <v>21.025563640000001</v>
      </c>
      <c r="VH245">
        <v>21.010376040000001</v>
      </c>
      <c r="VI245">
        <v>20.966146909999999</v>
      </c>
      <c r="VJ245">
        <v>20.979897309999998</v>
      </c>
      <c r="VK245">
        <v>20.96456031</v>
      </c>
      <c r="VL245">
        <v>20.99424247</v>
      </c>
      <c r="VM245">
        <v>21.006589559999998</v>
      </c>
      <c r="VN245">
        <v>20.986738370000001</v>
      </c>
      <c r="VO245">
        <v>20.98053561</v>
      </c>
      <c r="VP245">
        <v>20.989250720000001</v>
      </c>
      <c r="VQ245">
        <v>20.98760935</v>
      </c>
      <c r="VR245">
        <v>20.976418299999999</v>
      </c>
      <c r="VS245">
        <v>20.981843730000001</v>
      </c>
      <c r="VT245">
        <v>20.976871169999999</v>
      </c>
      <c r="VU245">
        <v>21.006782319999999</v>
      </c>
      <c r="VV245">
        <v>20.97348744</v>
      </c>
      <c r="VW245">
        <v>20.985275779999998</v>
      </c>
      <c r="VX245">
        <v>20.991280669999998</v>
      </c>
      <c r="VY245">
        <v>20.972350590000001</v>
      </c>
      <c r="VZ245">
        <v>20.960761160000001</v>
      </c>
      <c r="WA245">
        <v>20.918765100000002</v>
      </c>
      <c r="WB245">
        <v>20.97157575</v>
      </c>
      <c r="WC245">
        <v>20.980228719999999</v>
      </c>
      <c r="WD245">
        <v>20.99320604</v>
      </c>
      <c r="WE245">
        <v>20.988164940000001</v>
      </c>
      <c r="WF245">
        <v>20.960962769999998</v>
      </c>
      <c r="WG245">
        <v>20.989235109999999</v>
      </c>
      <c r="WH245">
        <v>20.977737779999998</v>
      </c>
      <c r="WI245">
        <v>20.983439319999999</v>
      </c>
      <c r="WJ245">
        <v>20.975413020000001</v>
      </c>
      <c r="WK245">
        <v>21.002411720000001</v>
      </c>
      <c r="WL245">
        <v>20.979118889999999</v>
      </c>
      <c r="WM245">
        <v>20.951958739999998</v>
      </c>
      <c r="WN245">
        <v>20.992071660000001</v>
      </c>
      <c r="WO245">
        <v>21.004879020000001</v>
      </c>
      <c r="WP245">
        <v>20.99727249</v>
      </c>
      <c r="WQ245">
        <v>21.023273100000001</v>
      </c>
      <c r="WR245">
        <v>20.981933690000002</v>
      </c>
      <c r="WS245">
        <v>21.004716980000001</v>
      </c>
      <c r="WT245">
        <v>21.000524800000001</v>
      </c>
      <c r="WU245">
        <v>20.954721899999999</v>
      </c>
      <c r="WV245">
        <v>20.994685950000001</v>
      </c>
      <c r="WW245">
        <v>21.002473250000001</v>
      </c>
      <c r="WX245">
        <v>20.98901863</v>
      </c>
      <c r="WY245">
        <v>20.986642539999998</v>
      </c>
      <c r="WZ245">
        <v>20.963566620000002</v>
      </c>
      <c r="XA245">
        <v>20.972644039999999</v>
      </c>
      <c r="XB245">
        <v>20.980073539999999</v>
      </c>
      <c r="XC245">
        <v>20.997297410000002</v>
      </c>
      <c r="XD245">
        <v>20.951442870000001</v>
      </c>
      <c r="XE245">
        <v>20.994668529999998</v>
      </c>
      <c r="XF245">
        <v>20.987098700000001</v>
      </c>
      <c r="XG245">
        <v>20.967552569999999</v>
      </c>
      <c r="XH245">
        <v>20.984864160000001</v>
      </c>
      <c r="XI245">
        <v>20.971106030000001</v>
      </c>
      <c r="XJ245">
        <v>20.985263310000001</v>
      </c>
      <c r="XK245">
        <v>21.014490760000001</v>
      </c>
      <c r="XL245">
        <v>21.024187179999998</v>
      </c>
      <c r="XM245">
        <v>20.963436940000001</v>
      </c>
      <c r="XN245">
        <v>21.017662869999999</v>
      </c>
      <c r="XO245">
        <v>20.99045005</v>
      </c>
      <c r="XP245">
        <v>20.999260490000001</v>
      </c>
      <c r="XQ245">
        <v>20.964266460000001</v>
      </c>
      <c r="XR245">
        <v>20.991782789999998</v>
      </c>
      <c r="XS245">
        <v>20.995286140000001</v>
      </c>
      <c r="XT245">
        <v>21.013398160000001</v>
      </c>
      <c r="XU245">
        <v>20.968367919999999</v>
      </c>
      <c r="XV245">
        <v>20.995177980000001</v>
      </c>
      <c r="XW245">
        <v>20.971178290000001</v>
      </c>
      <c r="XX245">
        <v>20.97934514</v>
      </c>
      <c r="XY245">
        <v>20.980422180000001</v>
      </c>
      <c r="XZ245">
        <v>20.99846616</v>
      </c>
      <c r="YA245">
        <v>20.96123527</v>
      </c>
      <c r="YB245">
        <v>20.997923020000002</v>
      </c>
      <c r="YC245">
        <v>21.004693339999999</v>
      </c>
      <c r="YD245">
        <v>21.017019789999999</v>
      </c>
      <c r="YE245">
        <v>21.001839360000002</v>
      </c>
      <c r="YF245">
        <v>21.017183030000002</v>
      </c>
      <c r="YG245">
        <v>20.976508370000001</v>
      </c>
      <c r="YH245">
        <v>21.011517690000002</v>
      </c>
      <c r="YI245">
        <v>20.965420680000001</v>
      </c>
      <c r="YJ245">
        <v>21.006721219999999</v>
      </c>
      <c r="YK245">
        <v>20.981115240000001</v>
      </c>
      <c r="YL245">
        <v>20.98745499</v>
      </c>
      <c r="YM245">
        <v>20.986847999999998</v>
      </c>
      <c r="YN245">
        <v>20.991384119999999</v>
      </c>
      <c r="YO245">
        <v>21.005064319999999</v>
      </c>
      <c r="YP245">
        <v>20.976151510000001</v>
      </c>
      <c r="YQ245">
        <v>20.964176699999999</v>
      </c>
      <c r="YR245">
        <v>21.006669070000001</v>
      </c>
      <c r="YS245">
        <v>20.986238889999999</v>
      </c>
      <c r="YT245">
        <v>21.013615659999999</v>
      </c>
      <c r="YU245">
        <v>20.989247209999998</v>
      </c>
      <c r="YV245">
        <v>20.985916769999999</v>
      </c>
      <c r="YW245">
        <v>21.00976223</v>
      </c>
      <c r="YX245">
        <v>20.998292159999998</v>
      </c>
      <c r="YY245">
        <v>21.003723730000001</v>
      </c>
      <c r="YZ245">
        <v>21.00174732</v>
      </c>
      <c r="ZA245">
        <v>21.020937450000002</v>
      </c>
      <c r="ZB245">
        <v>21.023371999999998</v>
      </c>
      <c r="ZC245">
        <v>20.987626689999999</v>
      </c>
      <c r="ZD245">
        <v>21.03698915</v>
      </c>
      <c r="ZE245">
        <v>21.013980419999999</v>
      </c>
      <c r="ZF245">
        <v>21.00661624</v>
      </c>
      <c r="ZG245">
        <v>21.014091400000002</v>
      </c>
      <c r="ZH245">
        <v>20.999437589999999</v>
      </c>
      <c r="ZI245">
        <v>21.000796229999999</v>
      </c>
      <c r="ZJ245">
        <v>21.007340859999999</v>
      </c>
      <c r="ZK245">
        <v>21.000789269999999</v>
      </c>
      <c r="ZL245">
        <v>21.034883239999999</v>
      </c>
      <c r="ZM245">
        <v>21.01894343</v>
      </c>
      <c r="ZN245">
        <v>21.046673869999999</v>
      </c>
      <c r="ZO245">
        <v>21.02597278</v>
      </c>
      <c r="ZP245">
        <v>21.027034319999999</v>
      </c>
      <c r="ZQ245">
        <v>21.013513039999999</v>
      </c>
      <c r="ZR245">
        <v>21.04320083</v>
      </c>
      <c r="ZS245">
        <v>21.026156319999998</v>
      </c>
      <c r="ZT245">
        <v>20.989911459999998</v>
      </c>
      <c r="ZU245">
        <v>21.029863630000001</v>
      </c>
      <c r="ZV245">
        <v>21.037356089999999</v>
      </c>
      <c r="ZW245">
        <v>20.988043189999999</v>
      </c>
      <c r="ZX245">
        <v>20.993329719999998</v>
      </c>
      <c r="ZY245">
        <v>20.956356790000001</v>
      </c>
      <c r="ZZ245">
        <v>21.03686321</v>
      </c>
      <c r="AAA245">
        <v>20.994927499999999</v>
      </c>
      <c r="AAB245">
        <v>21.036047480000001</v>
      </c>
      <c r="AAC245">
        <v>21.025143459999999</v>
      </c>
      <c r="AAD245">
        <v>21.00376807</v>
      </c>
      <c r="AAE245">
        <v>21.009419340000001</v>
      </c>
      <c r="AAF245">
        <v>20.98125782</v>
      </c>
      <c r="AAG245">
        <v>20.999709429999999</v>
      </c>
      <c r="AAH245">
        <v>21.002800499999999</v>
      </c>
      <c r="AAI245">
        <v>21.00858843</v>
      </c>
      <c r="AAJ245">
        <v>21.027511430000001</v>
      </c>
      <c r="AAK245">
        <v>21.00964329</v>
      </c>
      <c r="AAL245">
        <v>21.01384968</v>
      </c>
      <c r="AAM245">
        <v>21.03526278</v>
      </c>
      <c r="AAN245">
        <v>21.026052499999999</v>
      </c>
      <c r="AAO245">
        <v>21.059108999999999</v>
      </c>
      <c r="AAP245">
        <v>21.052945099999999</v>
      </c>
      <c r="AAQ245">
        <v>21.030424329999999</v>
      </c>
      <c r="AAR245">
        <v>21.021487409999999</v>
      </c>
      <c r="AAS245">
        <v>21.020874809999999</v>
      </c>
      <c r="AAT245">
        <v>21.011230189999999</v>
      </c>
      <c r="AAU245">
        <v>21.02318709</v>
      </c>
      <c r="AAV245">
        <v>21.03127855</v>
      </c>
      <c r="AAW245">
        <v>21.004621459999999</v>
      </c>
      <c r="AAX245">
        <v>21.02311328</v>
      </c>
      <c r="AAY245">
        <v>21.015588789999999</v>
      </c>
      <c r="AAZ245">
        <v>21.001580629999999</v>
      </c>
      <c r="ABA245">
        <v>21.027256059999999</v>
      </c>
      <c r="ABB245">
        <v>21.033439049999998</v>
      </c>
      <c r="ABC245">
        <v>21.04521922</v>
      </c>
      <c r="ABD245">
        <v>21.03739929</v>
      </c>
      <c r="ABE245">
        <v>21.033153739999999</v>
      </c>
      <c r="ABF245">
        <v>21.031806660000001</v>
      </c>
      <c r="ABG245">
        <v>21.037889140000001</v>
      </c>
      <c r="ABH245">
        <v>21.008293299999998</v>
      </c>
      <c r="ABI245">
        <v>21.00845941</v>
      </c>
      <c r="ABJ245">
        <v>21.036838020000001</v>
      </c>
      <c r="ABK245">
        <v>20.992990280000001</v>
      </c>
      <c r="ABL245">
        <v>21.020881670000001</v>
      </c>
      <c r="ABM245">
        <v>21.039254289999999</v>
      </c>
      <c r="ABN245">
        <v>21.032904720000001</v>
      </c>
      <c r="ABO245">
        <v>21.053601820000001</v>
      </c>
      <c r="ABP245">
        <v>20.99568232</v>
      </c>
      <c r="ABQ245">
        <v>21.05611575</v>
      </c>
      <c r="ABR245">
        <v>21.00630529</v>
      </c>
      <c r="ABS245">
        <v>21.018958730000001</v>
      </c>
      <c r="ABT245">
        <v>21.005077060000001</v>
      </c>
      <c r="ABU245">
        <v>21.04924042</v>
      </c>
      <c r="ABV245">
        <v>21.016163890000001</v>
      </c>
      <c r="ABW245">
        <v>21.035347940000001</v>
      </c>
      <c r="ABX245">
        <v>21.030700199999998</v>
      </c>
      <c r="ABY245">
        <v>21.044052730000001</v>
      </c>
      <c r="ABZ245">
        <v>21.033884860000001</v>
      </c>
      <c r="ACA245">
        <v>20.99688115</v>
      </c>
      <c r="ACB245">
        <v>21.018404690000001</v>
      </c>
      <c r="ACC245">
        <v>21.06572092</v>
      </c>
      <c r="ACD245">
        <v>20.98632409</v>
      </c>
      <c r="ACE245">
        <v>20.99004725</v>
      </c>
      <c r="ACF245">
        <v>21.030251549999999</v>
      </c>
      <c r="ACG245">
        <v>21.037239370000002</v>
      </c>
      <c r="ACH245">
        <v>21.03311763</v>
      </c>
      <c r="ACI245">
        <v>21.051156939999998</v>
      </c>
      <c r="ACJ245">
        <v>21.031549309999999</v>
      </c>
      <c r="ACK245">
        <v>21.02735058</v>
      </c>
      <c r="ACL245">
        <v>21.067814599999998</v>
      </c>
      <c r="ACM245">
        <v>21.073177319999999</v>
      </c>
      <c r="ACN245">
        <v>21.01200201</v>
      </c>
      <c r="ACO245">
        <v>21.06505834</v>
      </c>
      <c r="ACP245">
        <v>21.03064659</v>
      </c>
      <c r="ACQ245">
        <v>21.04538573</v>
      </c>
      <c r="ACR245">
        <v>21.06123491</v>
      </c>
      <c r="ACS245">
        <v>21.065484099999999</v>
      </c>
      <c r="ACT245">
        <v>21.044424020000001</v>
      </c>
      <c r="ACU245">
        <v>21.057062800000001</v>
      </c>
      <c r="ACV245">
        <v>21.057441260000001</v>
      </c>
      <c r="ACW245">
        <v>21.04925807</v>
      </c>
      <c r="ACX245">
        <v>21.063441610000002</v>
      </c>
      <c r="ACY245">
        <v>21.05423356</v>
      </c>
      <c r="ACZ245">
        <v>21.035174869999999</v>
      </c>
      <c r="ADA245">
        <v>21.04758429</v>
      </c>
      <c r="ADB245">
        <v>21.033276619999999</v>
      </c>
      <c r="ADC245">
        <v>21.050249650000001</v>
      </c>
      <c r="ADD245">
        <v>21.06010698</v>
      </c>
      <c r="ADE245">
        <v>21.073001659999999</v>
      </c>
      <c r="ADF245">
        <v>21.075826729999999</v>
      </c>
      <c r="ADG245">
        <v>21.000499569999999</v>
      </c>
      <c r="ADH245">
        <v>21.025168900000001</v>
      </c>
      <c r="ADI245">
        <v>21.055701160000002</v>
      </c>
      <c r="ADJ245">
        <v>21.07327226</v>
      </c>
      <c r="ADK245">
        <v>21.049856370000001</v>
      </c>
      <c r="ADL245">
        <v>21.0547635</v>
      </c>
      <c r="ADM245">
        <v>21.056300610000001</v>
      </c>
      <c r="ADN245">
        <v>21.058887909999999</v>
      </c>
      <c r="ADO245">
        <v>21.048297600000001</v>
      </c>
      <c r="ADP245">
        <v>21.057400919999999</v>
      </c>
      <c r="ADQ245">
        <v>21.02073163</v>
      </c>
      <c r="ADR245">
        <v>21.038473759999999</v>
      </c>
      <c r="ADS245">
        <v>21.04428768</v>
      </c>
      <c r="ADT245">
        <v>21.033029540000001</v>
      </c>
      <c r="ADU245">
        <v>21.052679600000001</v>
      </c>
      <c r="ADV245">
        <v>21.064211570000001</v>
      </c>
      <c r="ADW245">
        <v>21.05506145</v>
      </c>
      <c r="ADX245">
        <v>21.062775120000001</v>
      </c>
      <c r="ADY245">
        <v>21.03839597</v>
      </c>
      <c r="ADZ245">
        <v>21.078454539999999</v>
      </c>
      <c r="AEA245">
        <v>21.0521031</v>
      </c>
      <c r="AEB245">
        <v>21.068242590000001</v>
      </c>
      <c r="AEC245">
        <v>21.047432570000002</v>
      </c>
      <c r="AED245">
        <v>21.050192190000001</v>
      </c>
      <c r="AEE245">
        <v>21.04207473</v>
      </c>
      <c r="AEF245">
        <v>21.05337265</v>
      </c>
      <c r="AEG245">
        <v>21.061086400000001</v>
      </c>
      <c r="AEH245">
        <v>21.013516039999999</v>
      </c>
      <c r="AEI245">
        <v>21.061293930000001</v>
      </c>
      <c r="AEJ245">
        <v>21.063371140000001</v>
      </c>
      <c r="AEK245">
        <v>21.059492200000001</v>
      </c>
      <c r="AEL245">
        <v>21.050284059999999</v>
      </c>
      <c r="AEM245">
        <v>21.09393386</v>
      </c>
      <c r="AEN245">
        <v>21.023156790000002</v>
      </c>
      <c r="AEO245">
        <v>21.048525089999998</v>
      </c>
      <c r="AEP245">
        <v>21.05063839</v>
      </c>
      <c r="AEQ245">
        <v>21.094103100000002</v>
      </c>
      <c r="AER245">
        <v>21.049575109999999</v>
      </c>
      <c r="AES245">
        <v>21.052146560000001</v>
      </c>
      <c r="AET245">
        <v>21.06885862</v>
      </c>
      <c r="AEU245">
        <v>21.063818449999999</v>
      </c>
      <c r="AEV245">
        <v>21.04732306</v>
      </c>
      <c r="AEW245">
        <v>21.05434838</v>
      </c>
      <c r="AEX245">
        <v>21.068077169999999</v>
      </c>
      <c r="AEY245">
        <v>21.036936229999998</v>
      </c>
      <c r="AEZ245">
        <v>21.04816675</v>
      </c>
      <c r="AFA245">
        <v>21.048440750000001</v>
      </c>
      <c r="AFB245">
        <v>21.070833910000001</v>
      </c>
      <c r="AFC245">
        <v>21.05268148</v>
      </c>
      <c r="AFD245">
        <v>21.055471950000001</v>
      </c>
      <c r="AFE245">
        <v>21.048654590000002</v>
      </c>
      <c r="AFF245">
        <v>21.046709249999999</v>
      </c>
      <c r="AFG245">
        <v>21.06889241</v>
      </c>
      <c r="AFH245">
        <v>21.042549399999999</v>
      </c>
      <c r="AFI245">
        <v>21.061466429999999</v>
      </c>
      <c r="AFJ245">
        <v>21.052916880000001</v>
      </c>
      <c r="AFK245">
        <v>21.0716909</v>
      </c>
      <c r="AFL245">
        <v>21.067924349999998</v>
      </c>
      <c r="AFM245">
        <v>21.074255730000001</v>
      </c>
      <c r="AFN245">
        <v>21.056287489999999</v>
      </c>
      <c r="AFO245">
        <v>21.06159341</v>
      </c>
      <c r="AFP245">
        <v>21.07078048</v>
      </c>
      <c r="AFQ245">
        <v>21.064698960000001</v>
      </c>
      <c r="AFR245">
        <v>21.096418719999999</v>
      </c>
      <c r="AFS245">
        <v>21.11509418</v>
      </c>
      <c r="AFT245">
        <v>21.062074970000001</v>
      </c>
      <c r="AFU245">
        <v>21.113311599999999</v>
      </c>
      <c r="AFV245">
        <v>21.082362960000001</v>
      </c>
      <c r="AFW245">
        <v>21.088056129999998</v>
      </c>
      <c r="AFX245">
        <v>21.090504119999999</v>
      </c>
      <c r="AFY245">
        <v>21.076799380000001</v>
      </c>
      <c r="AFZ245">
        <v>21.072993279999999</v>
      </c>
      <c r="AGA245">
        <v>21.097613490000001</v>
      </c>
      <c r="AGB245">
        <v>21.08728996</v>
      </c>
      <c r="AGC245">
        <v>21.059783809999999</v>
      </c>
      <c r="AGD245">
        <v>21.079543139999998</v>
      </c>
      <c r="AGE245">
        <v>21.088339739999999</v>
      </c>
      <c r="AGF245">
        <v>21.080429089999999</v>
      </c>
      <c r="AGG245">
        <v>21.091946320000002</v>
      </c>
      <c r="AGH245">
        <v>21.113398449999998</v>
      </c>
      <c r="AGI245">
        <v>21.087798500000002</v>
      </c>
      <c r="AGJ245">
        <v>21.0895376</v>
      </c>
      <c r="AGK245">
        <v>21.090548099999999</v>
      </c>
      <c r="AGL245">
        <v>21.053534150000001</v>
      </c>
      <c r="AGM245">
        <v>21.097110799999999</v>
      </c>
      <c r="AGN245">
        <v>21.058045839999998</v>
      </c>
      <c r="AGO245">
        <v>21.043163920000001</v>
      </c>
      <c r="AGP245">
        <v>21.057086510000001</v>
      </c>
      <c r="AGQ245">
        <v>21.102606229999999</v>
      </c>
      <c r="AGR245">
        <v>21.071386149999999</v>
      </c>
      <c r="AGS245">
        <v>21.06527475</v>
      </c>
      <c r="AGT245">
        <v>21.03275026</v>
      </c>
      <c r="AGU245">
        <v>21.038882709999999</v>
      </c>
      <c r="AGV245">
        <v>21.060750129999999</v>
      </c>
      <c r="AGW245">
        <v>21.07046368</v>
      </c>
      <c r="AGX245">
        <v>21.046273329999998</v>
      </c>
      <c r="AGY245">
        <v>21.08484442</v>
      </c>
      <c r="AGZ245">
        <v>21.051448929999999</v>
      </c>
      <c r="AHA245">
        <v>21.0739278</v>
      </c>
      <c r="AHB245">
        <v>21.10900741</v>
      </c>
      <c r="AHC245">
        <v>21.113090530000001</v>
      </c>
      <c r="AHD245">
        <v>21.065029280000001</v>
      </c>
      <c r="AHE245">
        <v>21.081011230000001</v>
      </c>
      <c r="AHF245">
        <v>21.07947587</v>
      </c>
      <c r="AHG245">
        <v>21.092641369999999</v>
      </c>
      <c r="AHH245">
        <v>21.073450260000001</v>
      </c>
      <c r="AHI245">
        <v>21.07842351</v>
      </c>
      <c r="AHJ245">
        <v>21.05224617</v>
      </c>
      <c r="AHK245">
        <v>21.054663269999999</v>
      </c>
      <c r="AHL245">
        <v>21.066282489999999</v>
      </c>
      <c r="AHM245">
        <v>21.085048279999999</v>
      </c>
      <c r="AHN245">
        <v>21.068707490000001</v>
      </c>
      <c r="AHO245">
        <v>21.106374049999999</v>
      </c>
      <c r="AHP245">
        <v>21.099225789999998</v>
      </c>
      <c r="AHQ245">
        <v>21.07420252</v>
      </c>
      <c r="AHR245">
        <v>21.064319099999999</v>
      </c>
      <c r="AHS245">
        <v>21.08691185</v>
      </c>
      <c r="AHT245">
        <v>21.089025070000002</v>
      </c>
      <c r="AHU245">
        <v>21.091814070000002</v>
      </c>
      <c r="AHV245">
        <v>21.124382109999999</v>
      </c>
      <c r="AHW245">
        <v>21.118865790000001</v>
      </c>
      <c r="AHX245">
        <v>21.0955203</v>
      </c>
      <c r="AHY245">
        <v>21.078922940000002</v>
      </c>
      <c r="AHZ245">
        <v>21.097480610000002</v>
      </c>
      <c r="AIA245">
        <v>21.104375730000001</v>
      </c>
      <c r="AIB245">
        <v>21.07362346</v>
      </c>
      <c r="AIC245">
        <v>21.112176689999998</v>
      </c>
      <c r="AID245">
        <v>21.112567550000001</v>
      </c>
      <c r="AIE245">
        <v>21.108979730000001</v>
      </c>
      <c r="AIF245">
        <v>21.07886353</v>
      </c>
      <c r="AIG245">
        <v>21.09331573</v>
      </c>
      <c r="AIH245">
        <v>21.071794969999999</v>
      </c>
      <c r="AII245">
        <v>21.095847679999999</v>
      </c>
      <c r="AIJ245">
        <v>21.087829880000001</v>
      </c>
      <c r="AIK245">
        <v>21.092269949999999</v>
      </c>
      <c r="AIL245">
        <v>21.081274669999999</v>
      </c>
      <c r="AIM245">
        <v>21.091676970000002</v>
      </c>
      <c r="AIN245">
        <v>21.08393791</v>
      </c>
      <c r="AIO245">
        <v>21.11555761</v>
      </c>
      <c r="AIP245">
        <v>21.103109109999998</v>
      </c>
      <c r="AIQ245">
        <v>21.116409019999999</v>
      </c>
      <c r="AIR245">
        <v>21.078949519999998</v>
      </c>
      <c r="AIS245">
        <v>21.122034240000001</v>
      </c>
      <c r="AIT245">
        <v>21.06935872</v>
      </c>
      <c r="AIU245">
        <v>21.081094400000001</v>
      </c>
      <c r="AIV245">
        <v>21.100448530000001</v>
      </c>
      <c r="AIW245">
        <v>21.111110100000001</v>
      </c>
      <c r="AIX245">
        <v>21.136309090000001</v>
      </c>
      <c r="AIY245">
        <v>21.137883009999999</v>
      </c>
      <c r="AIZ245">
        <v>21.118161700000002</v>
      </c>
      <c r="AJA245">
        <v>21.095066540000001</v>
      </c>
      <c r="AJB245">
        <v>21.110546639999999</v>
      </c>
      <c r="AJC245">
        <v>21.12314203</v>
      </c>
      <c r="AJD245">
        <v>21.104594219999999</v>
      </c>
      <c r="AJE245">
        <v>21.086524130000001</v>
      </c>
      <c r="AJF245">
        <v>21.111609380000001</v>
      </c>
      <c r="AJG245">
        <v>21.130553290000002</v>
      </c>
      <c r="AJH245">
        <v>21.143169929999999</v>
      </c>
      <c r="AJI245">
        <v>21.122847920000002</v>
      </c>
      <c r="AJJ245">
        <v>21.13646799</v>
      </c>
      <c r="AJK245">
        <v>21.1084967</v>
      </c>
      <c r="AJL245">
        <v>21.104768079999999</v>
      </c>
      <c r="AJM245">
        <v>21.134075320000001</v>
      </c>
      <c r="AJN245">
        <v>21.12255789</v>
      </c>
      <c r="AJO245">
        <v>21.113358259999998</v>
      </c>
      <c r="AJP245">
        <v>21.11349538</v>
      </c>
      <c r="AJQ245">
        <v>21.115094119999998</v>
      </c>
      <c r="AJR245">
        <v>21.11184609</v>
      </c>
      <c r="AJS245">
        <v>21.096243680000001</v>
      </c>
      <c r="AJT245">
        <v>21.118246679999999</v>
      </c>
      <c r="AJU245">
        <v>21.124538090000001</v>
      </c>
      <c r="AJV245">
        <v>21.108188030000001</v>
      </c>
      <c r="AJW245">
        <v>21.112932069999999</v>
      </c>
      <c r="AJX245">
        <v>21.130973269999998</v>
      </c>
    </row>
    <row r="246" spans="1:960" x14ac:dyDescent="0.2">
      <c r="A246" t="s">
        <v>256</v>
      </c>
      <c r="B246" t="s">
        <v>205</v>
      </c>
      <c r="C246" s="1">
        <v>0.35</v>
      </c>
      <c r="D246">
        <v>20.788534550000001</v>
      </c>
      <c r="E246">
        <v>0.6875</v>
      </c>
      <c r="F246">
        <v>20.991151179999999</v>
      </c>
      <c r="G246">
        <v>20.997379110000001</v>
      </c>
      <c r="H246">
        <v>20.991555590000001</v>
      </c>
      <c r="I246">
        <v>20.999184979999999</v>
      </c>
      <c r="J246">
        <v>21.01340304</v>
      </c>
      <c r="K246">
        <v>20.996274450000001</v>
      </c>
      <c r="L246">
        <v>21.03216535</v>
      </c>
      <c r="M246">
        <v>20.993768150000001</v>
      </c>
      <c r="N246">
        <v>21.023476939999998</v>
      </c>
      <c r="O246">
        <v>21.01778539</v>
      </c>
      <c r="P246">
        <v>21.002044659999999</v>
      </c>
      <c r="Q246">
        <v>21.03468814</v>
      </c>
      <c r="R246">
        <v>20.989721159999998</v>
      </c>
      <c r="S246">
        <v>21.028738570000002</v>
      </c>
      <c r="T246">
        <v>21.038794589999998</v>
      </c>
      <c r="U246">
        <v>20.788534550000001</v>
      </c>
      <c r="V246">
        <v>20.83068651</v>
      </c>
      <c r="W246">
        <v>20.80218211</v>
      </c>
      <c r="X246">
        <v>20.83729108</v>
      </c>
      <c r="Y246">
        <v>20.823250420000001</v>
      </c>
      <c r="Z246">
        <v>20.82805428</v>
      </c>
      <c r="AA246">
        <v>20.83190278</v>
      </c>
      <c r="AB246">
        <v>20.81229609</v>
      </c>
      <c r="AC246">
        <v>20.863752900000001</v>
      </c>
      <c r="AD246">
        <v>20.857447059999998</v>
      </c>
      <c r="AE246">
        <v>20.841462610000001</v>
      </c>
      <c r="AF246">
        <v>20.861627420000001</v>
      </c>
      <c r="AG246">
        <v>20.836760429999998</v>
      </c>
      <c r="AH246">
        <v>20.848240440000001</v>
      </c>
      <c r="AI246">
        <v>20.847219930000001</v>
      </c>
      <c r="AJ246">
        <v>20.860121100000001</v>
      </c>
      <c r="AK246">
        <v>20.830955339999999</v>
      </c>
      <c r="AL246">
        <v>20.851083389999999</v>
      </c>
      <c r="AM246">
        <v>20.883280800000001</v>
      </c>
      <c r="AN246">
        <v>20.85979429</v>
      </c>
      <c r="AO246">
        <v>20.876698040000001</v>
      </c>
      <c r="AP246">
        <v>20.873234419999999</v>
      </c>
      <c r="AQ246">
        <v>20.86170873</v>
      </c>
      <c r="AR246">
        <v>20.885224180000002</v>
      </c>
      <c r="AS246">
        <v>20.874462300000001</v>
      </c>
      <c r="AT246">
        <v>20.870589169999999</v>
      </c>
      <c r="AU246">
        <v>20.872638689999999</v>
      </c>
      <c r="AV246">
        <v>20.881743530000001</v>
      </c>
      <c r="AW246">
        <v>20.866363270000001</v>
      </c>
      <c r="AX246">
        <v>20.886853779999999</v>
      </c>
      <c r="AY246">
        <v>20.872730990000001</v>
      </c>
      <c r="AZ246">
        <v>20.920768389999999</v>
      </c>
      <c r="BA246">
        <v>20.900425340000002</v>
      </c>
      <c r="BB246">
        <v>20.884649799999998</v>
      </c>
      <c r="BC246">
        <v>20.888789360000001</v>
      </c>
      <c r="BD246">
        <v>20.884076499999999</v>
      </c>
      <c r="BE246">
        <v>20.91693862</v>
      </c>
      <c r="BF246">
        <v>20.864522010000002</v>
      </c>
      <c r="BG246">
        <v>20.911394789999999</v>
      </c>
      <c r="BH246">
        <v>20.907480509999999</v>
      </c>
      <c r="BI246">
        <v>20.88369604</v>
      </c>
      <c r="BJ246">
        <v>20.928887199999998</v>
      </c>
      <c r="BK246">
        <v>20.928091819999999</v>
      </c>
      <c r="BL246">
        <v>20.961857370000001</v>
      </c>
      <c r="BM246">
        <v>20.915153660000001</v>
      </c>
      <c r="BN246">
        <v>20.918582430000001</v>
      </c>
      <c r="BO246">
        <v>20.92969677</v>
      </c>
      <c r="BP246">
        <v>20.941347530000002</v>
      </c>
      <c r="BQ246">
        <v>20.855467999999998</v>
      </c>
      <c r="BR246">
        <v>20.870759119999999</v>
      </c>
      <c r="BS246">
        <v>20.820296920000001</v>
      </c>
      <c r="BT246">
        <v>20.852169960000001</v>
      </c>
      <c r="BU246">
        <v>20.875138329999999</v>
      </c>
      <c r="BV246">
        <v>20.851272160000001</v>
      </c>
      <c r="BW246">
        <v>20.836303869999998</v>
      </c>
      <c r="BX246">
        <v>20.904699919999999</v>
      </c>
      <c r="BY246">
        <v>20.84798193</v>
      </c>
      <c r="BZ246">
        <v>20.888915579999999</v>
      </c>
      <c r="CA246">
        <v>20.90083194</v>
      </c>
      <c r="CB246">
        <v>20.86039452</v>
      </c>
      <c r="CC246">
        <v>20.820270659999998</v>
      </c>
      <c r="CD246">
        <v>20.871588460000002</v>
      </c>
      <c r="CE246">
        <v>20.845024980000002</v>
      </c>
      <c r="CF246">
        <v>20.900621860000001</v>
      </c>
      <c r="CG246">
        <v>20.862946220000001</v>
      </c>
      <c r="CH246">
        <v>20.861904620000001</v>
      </c>
      <c r="CI246">
        <v>20.888709590000001</v>
      </c>
      <c r="CJ246">
        <v>20.887536409999999</v>
      </c>
      <c r="CK246">
        <v>20.914800929999998</v>
      </c>
      <c r="CL246">
        <v>20.890577879999999</v>
      </c>
      <c r="CM246">
        <v>20.88253358</v>
      </c>
      <c r="CN246">
        <v>20.9072505</v>
      </c>
      <c r="CO246">
        <v>20.928335390000001</v>
      </c>
      <c r="CP246">
        <v>20.889191910000001</v>
      </c>
      <c r="CQ246">
        <v>20.8997323</v>
      </c>
      <c r="CR246">
        <v>20.869753320000001</v>
      </c>
      <c r="CS246">
        <v>20.88755664</v>
      </c>
      <c r="CT246">
        <v>20.92191107</v>
      </c>
      <c r="CU246">
        <v>20.889230789999999</v>
      </c>
      <c r="CV246">
        <v>20.875764570000001</v>
      </c>
      <c r="CW246">
        <v>20.88424543</v>
      </c>
      <c r="CX246">
        <v>20.86502321</v>
      </c>
      <c r="CY246">
        <v>20.875129529999999</v>
      </c>
      <c r="CZ246">
        <v>20.87015212</v>
      </c>
      <c r="DA246">
        <v>20.876847819999998</v>
      </c>
      <c r="DB246">
        <v>20.863556559999999</v>
      </c>
      <c r="DC246">
        <v>20.884511610000001</v>
      </c>
      <c r="DD246">
        <v>20.935209390000001</v>
      </c>
      <c r="DE246">
        <v>20.894222410000001</v>
      </c>
      <c r="DF246">
        <v>20.902085920000001</v>
      </c>
      <c r="DG246">
        <v>20.80899629</v>
      </c>
      <c r="DH246">
        <v>20.861226049999999</v>
      </c>
      <c r="DI246">
        <v>20.831793659999999</v>
      </c>
      <c r="DJ246">
        <v>20.850625820000001</v>
      </c>
      <c r="DK246">
        <v>20.821532829999999</v>
      </c>
      <c r="DL246">
        <v>20.838225550000001</v>
      </c>
      <c r="DM246">
        <v>20.845765570000001</v>
      </c>
      <c r="DN246">
        <v>20.847745310000001</v>
      </c>
      <c r="DO246">
        <v>20.840933719999999</v>
      </c>
      <c r="DP246">
        <v>20.82482753</v>
      </c>
      <c r="DQ246">
        <v>20.856178750000002</v>
      </c>
      <c r="DR246">
        <v>20.87664212</v>
      </c>
      <c r="DS246">
        <v>20.824740439999999</v>
      </c>
      <c r="DT246">
        <v>20.871224099999999</v>
      </c>
      <c r="DU246">
        <v>20.851791810000002</v>
      </c>
      <c r="DV246">
        <v>20.834216680000001</v>
      </c>
      <c r="DW246">
        <v>20.87247232</v>
      </c>
      <c r="DX246">
        <v>20.852814890000001</v>
      </c>
      <c r="DY246">
        <v>20.856572369999999</v>
      </c>
      <c r="DZ246">
        <v>20.82741025</v>
      </c>
      <c r="EA246">
        <v>20.855530739999999</v>
      </c>
      <c r="EB246">
        <v>20.86272743</v>
      </c>
      <c r="EC246">
        <v>20.84818052</v>
      </c>
      <c r="ED246">
        <v>20.859050020000002</v>
      </c>
      <c r="EE246">
        <v>20.865144340000001</v>
      </c>
      <c r="EF246">
        <v>20.891449219999998</v>
      </c>
      <c r="EG246">
        <v>20.875395480000002</v>
      </c>
      <c r="EH246">
        <v>20.900949579999999</v>
      </c>
      <c r="EI246">
        <v>20.859285620000001</v>
      </c>
      <c r="EJ246">
        <v>20.871207299999998</v>
      </c>
      <c r="EK246">
        <v>20.874386730000001</v>
      </c>
      <c r="EL246">
        <v>20.902998100000001</v>
      </c>
      <c r="EM246">
        <v>20.889959149999999</v>
      </c>
      <c r="EN246">
        <v>20.877763460000001</v>
      </c>
      <c r="EO246">
        <v>20.861562459999998</v>
      </c>
      <c r="EP246">
        <v>20.91917634</v>
      </c>
      <c r="EQ246">
        <v>20.86749288</v>
      </c>
      <c r="ER246">
        <v>20.925476020000001</v>
      </c>
      <c r="ES246">
        <v>20.867452520000001</v>
      </c>
      <c r="ET246">
        <v>20.85054268</v>
      </c>
      <c r="EU246">
        <v>20.818354509999999</v>
      </c>
      <c r="EV246">
        <v>20.84175535</v>
      </c>
      <c r="EW246">
        <v>20.845168529999999</v>
      </c>
      <c r="EX246">
        <v>20.880870989999998</v>
      </c>
      <c r="EY246">
        <v>20.821940600000001</v>
      </c>
      <c r="EZ246">
        <v>20.84552386</v>
      </c>
      <c r="FA246">
        <v>20.849759710000001</v>
      </c>
      <c r="FB246">
        <v>20.840469460000001</v>
      </c>
      <c r="FC246">
        <v>20.85189463</v>
      </c>
      <c r="FD246">
        <v>20.820438540000001</v>
      </c>
      <c r="FE246">
        <v>20.878786609999999</v>
      </c>
      <c r="FF246">
        <v>20.8400113</v>
      </c>
      <c r="FG246">
        <v>20.81958053</v>
      </c>
      <c r="FH246">
        <v>20.853596589999999</v>
      </c>
      <c r="FI246">
        <v>20.820897160000001</v>
      </c>
      <c r="FJ246">
        <v>20.852140169999998</v>
      </c>
      <c r="FK246">
        <v>20.850384609999999</v>
      </c>
      <c r="FL246">
        <v>20.853116920000001</v>
      </c>
      <c r="FM246">
        <v>20.840563499999998</v>
      </c>
      <c r="FN246">
        <v>20.851829769999998</v>
      </c>
      <c r="FO246">
        <v>20.859388880000001</v>
      </c>
      <c r="FP246">
        <v>20.830549600000001</v>
      </c>
      <c r="FQ246">
        <v>20.863673980000002</v>
      </c>
      <c r="FR246">
        <v>20.851077790000001</v>
      </c>
      <c r="FS246">
        <v>20.87361576</v>
      </c>
      <c r="FT246">
        <v>20.851494649999999</v>
      </c>
      <c r="FU246">
        <v>20.87446078</v>
      </c>
      <c r="FV246">
        <v>20.87669863</v>
      </c>
      <c r="FW246">
        <v>20.83833739</v>
      </c>
      <c r="FX246">
        <v>20.846584419999999</v>
      </c>
      <c r="FY246">
        <v>20.880783709999999</v>
      </c>
      <c r="FZ246">
        <v>20.85453824</v>
      </c>
      <c r="GA246">
        <v>20.836949149999999</v>
      </c>
      <c r="GB246">
        <v>20.84343762</v>
      </c>
      <c r="GC246">
        <v>20.863539100000001</v>
      </c>
      <c r="GD246">
        <v>20.849971780000001</v>
      </c>
      <c r="GE246">
        <v>20.855524249999998</v>
      </c>
      <c r="GF246">
        <v>20.864109580000001</v>
      </c>
      <c r="GG246">
        <v>20.92055804</v>
      </c>
      <c r="GH246">
        <v>20.869485139999998</v>
      </c>
      <c r="GI246">
        <v>20.86539711</v>
      </c>
      <c r="GJ246">
        <v>20.914248669999999</v>
      </c>
      <c r="GK246">
        <v>20.913058629999998</v>
      </c>
      <c r="GL246">
        <v>20.897752050000001</v>
      </c>
      <c r="GM246">
        <v>20.894988269999999</v>
      </c>
      <c r="GN246">
        <v>20.912593130000001</v>
      </c>
      <c r="GO246">
        <v>20.916233930000001</v>
      </c>
      <c r="GP246">
        <v>20.89630592</v>
      </c>
      <c r="GQ246">
        <v>20.895353119999999</v>
      </c>
      <c r="GR246">
        <v>20.892965350000001</v>
      </c>
      <c r="GS246">
        <v>20.913837820000001</v>
      </c>
      <c r="GT246">
        <v>20.900769960000002</v>
      </c>
      <c r="GU246">
        <v>20.901121629999999</v>
      </c>
      <c r="GV246">
        <v>20.90240605</v>
      </c>
      <c r="GW246">
        <v>20.887202469999998</v>
      </c>
      <c r="GX246">
        <v>20.89428169</v>
      </c>
      <c r="GY246">
        <v>20.89097713</v>
      </c>
      <c r="GZ246">
        <v>20.874965620000001</v>
      </c>
      <c r="HA246">
        <v>20.89797609</v>
      </c>
      <c r="HB246">
        <v>20.947305</v>
      </c>
      <c r="HC246">
        <v>20.91246318</v>
      </c>
      <c r="HD246">
        <v>20.9046588</v>
      </c>
      <c r="HE246">
        <v>20.898003209999999</v>
      </c>
      <c r="HF246">
        <v>20.92486006</v>
      </c>
      <c r="HG246">
        <v>20.918026210000001</v>
      </c>
      <c r="HH246">
        <v>20.92325778</v>
      </c>
      <c r="HI246">
        <v>20.91336497</v>
      </c>
      <c r="HJ246">
        <v>20.876637070000001</v>
      </c>
      <c r="HK246">
        <v>20.91569591</v>
      </c>
      <c r="HL246">
        <v>20.88926562</v>
      </c>
      <c r="HM246">
        <v>20.924754700000001</v>
      </c>
      <c r="HN246">
        <v>20.918567629999998</v>
      </c>
      <c r="HO246">
        <v>20.932553460000001</v>
      </c>
      <c r="HP246">
        <v>20.917112029999998</v>
      </c>
      <c r="HQ246">
        <v>20.931116790000001</v>
      </c>
      <c r="HR246">
        <v>20.941286179999999</v>
      </c>
      <c r="HS246">
        <v>20.91455947</v>
      </c>
      <c r="HT246">
        <v>20.896899130000001</v>
      </c>
      <c r="HU246">
        <v>20.88046464</v>
      </c>
      <c r="HV246">
        <v>20.853321470000001</v>
      </c>
      <c r="HW246">
        <v>20.897653949999999</v>
      </c>
      <c r="HX246">
        <v>20.86228989</v>
      </c>
      <c r="HY246">
        <v>20.889049</v>
      </c>
      <c r="HZ246">
        <v>20.912783770000001</v>
      </c>
      <c r="IA246">
        <v>20.853812179999998</v>
      </c>
      <c r="IB246">
        <v>20.86079969</v>
      </c>
      <c r="IC246">
        <v>20.899251580000001</v>
      </c>
      <c r="ID246">
        <v>20.859204179999999</v>
      </c>
      <c r="IE246">
        <v>20.883344109999999</v>
      </c>
      <c r="IF246">
        <v>20.85825874</v>
      </c>
      <c r="IG246">
        <v>20.852527460000001</v>
      </c>
      <c r="IH246">
        <v>20.862925300000001</v>
      </c>
      <c r="II246">
        <v>20.870236540000001</v>
      </c>
      <c r="IJ246">
        <v>20.856553949999999</v>
      </c>
      <c r="IK246">
        <v>20.857574679999999</v>
      </c>
      <c r="IL246">
        <v>20.882328390000001</v>
      </c>
      <c r="IM246">
        <v>20.855930669999999</v>
      </c>
      <c r="IN246">
        <v>20.823141450000001</v>
      </c>
      <c r="IO246">
        <v>20.880118660000001</v>
      </c>
      <c r="IP246">
        <v>20.827344719999999</v>
      </c>
      <c r="IQ246">
        <v>20.883140130000001</v>
      </c>
      <c r="IR246">
        <v>20.83867789</v>
      </c>
      <c r="IS246">
        <v>20.862837720000002</v>
      </c>
      <c r="IT246">
        <v>20.8806102</v>
      </c>
      <c r="IU246">
        <v>20.854983279999999</v>
      </c>
      <c r="IV246">
        <v>20.858205600000002</v>
      </c>
      <c r="IW246">
        <v>20.876034149999999</v>
      </c>
      <c r="IX246">
        <v>20.89659421</v>
      </c>
      <c r="IY246">
        <v>20.860638730000002</v>
      </c>
      <c r="IZ246">
        <v>20.86540175</v>
      </c>
      <c r="JA246">
        <v>20.89118646</v>
      </c>
      <c r="JB246">
        <v>20.89610841</v>
      </c>
      <c r="JC246">
        <v>20.879225510000001</v>
      </c>
      <c r="JD246">
        <v>20.886548789999999</v>
      </c>
      <c r="JE246">
        <v>20.86208968</v>
      </c>
      <c r="JF246">
        <v>20.878047179999999</v>
      </c>
      <c r="JG246">
        <v>20.910704119999998</v>
      </c>
      <c r="JH246">
        <v>20.896695820000001</v>
      </c>
      <c r="JI246">
        <v>20.883587129999999</v>
      </c>
      <c r="JJ246">
        <v>20.910494400000001</v>
      </c>
      <c r="JK246">
        <v>20.904983059999999</v>
      </c>
      <c r="JL246">
        <v>20.899155489999998</v>
      </c>
      <c r="JM246">
        <v>20.917695590000001</v>
      </c>
      <c r="JN246">
        <v>20.911001200000001</v>
      </c>
      <c r="JO246">
        <v>20.880472900000001</v>
      </c>
      <c r="JP246">
        <v>20.90404487</v>
      </c>
      <c r="JQ246">
        <v>20.925072650000001</v>
      </c>
      <c r="JR246">
        <v>20.91366889</v>
      </c>
      <c r="JS246">
        <v>20.919814970000001</v>
      </c>
      <c r="JT246">
        <v>20.907808459999998</v>
      </c>
      <c r="JU246">
        <v>20.935691370000001</v>
      </c>
      <c r="JV246">
        <v>20.923944379999998</v>
      </c>
      <c r="JW246">
        <v>20.923264549999999</v>
      </c>
      <c r="JX246">
        <v>20.892370920000001</v>
      </c>
      <c r="JY246">
        <v>20.90185022</v>
      </c>
      <c r="JZ246">
        <v>20.891667739999999</v>
      </c>
      <c r="KA246">
        <v>20.89578981</v>
      </c>
      <c r="KB246">
        <v>20.92178513</v>
      </c>
      <c r="KC246">
        <v>20.893895050000001</v>
      </c>
      <c r="KD246">
        <v>20.868051430000001</v>
      </c>
      <c r="KE246">
        <v>20.917710249999999</v>
      </c>
      <c r="KF246">
        <v>20.90855796</v>
      </c>
      <c r="KG246">
        <v>20.93336751</v>
      </c>
      <c r="KH246">
        <v>20.93093803</v>
      </c>
      <c r="KI246">
        <v>20.900393950000002</v>
      </c>
      <c r="KJ246">
        <v>20.917544020000001</v>
      </c>
      <c r="KK246">
        <v>20.90612372</v>
      </c>
      <c r="KL246">
        <v>20.89910785</v>
      </c>
      <c r="KM246">
        <v>20.92742462</v>
      </c>
      <c r="KN246">
        <v>20.88522446</v>
      </c>
      <c r="KO246">
        <v>20.916155280000002</v>
      </c>
      <c r="KP246">
        <v>20.876402550000002</v>
      </c>
      <c r="KQ246">
        <v>20.89450231</v>
      </c>
      <c r="KR246">
        <v>20.896753010000001</v>
      </c>
      <c r="KS246">
        <v>20.899011999999999</v>
      </c>
      <c r="KT246">
        <v>20.925467900000001</v>
      </c>
      <c r="KU246">
        <v>20.880393130000002</v>
      </c>
      <c r="KV246">
        <v>20.909711690000002</v>
      </c>
      <c r="KW246">
        <v>20.914039519999999</v>
      </c>
      <c r="KX246">
        <v>20.901354439999999</v>
      </c>
      <c r="KY246">
        <v>20.923253599999999</v>
      </c>
      <c r="KZ246">
        <v>20.953970590000001</v>
      </c>
      <c r="LA246">
        <v>20.913877580000001</v>
      </c>
      <c r="LB246">
        <v>20.913015009999999</v>
      </c>
      <c r="LC246">
        <v>20.92364444</v>
      </c>
      <c r="LD246">
        <v>20.879420880000001</v>
      </c>
      <c r="LE246">
        <v>20.91167986</v>
      </c>
      <c r="LF246">
        <v>20.913074659999999</v>
      </c>
      <c r="LG246">
        <v>20.896336850000001</v>
      </c>
      <c r="LH246">
        <v>20.89583403</v>
      </c>
      <c r="LI246">
        <v>20.896481789999999</v>
      </c>
      <c r="LJ246">
        <v>20.89984054</v>
      </c>
      <c r="LK246">
        <v>20.88661948</v>
      </c>
      <c r="LL246">
        <v>20.876138220000001</v>
      </c>
      <c r="LM246">
        <v>20.87663629</v>
      </c>
      <c r="LN246">
        <v>20.908709309999999</v>
      </c>
      <c r="LO246">
        <v>20.8929142</v>
      </c>
      <c r="LP246">
        <v>20.87529447</v>
      </c>
      <c r="LQ246">
        <v>20.900124120000001</v>
      </c>
      <c r="LR246">
        <v>20.882328489999999</v>
      </c>
      <c r="LS246">
        <v>20.906541919999999</v>
      </c>
      <c r="LT246">
        <v>20.905969930000001</v>
      </c>
      <c r="LU246">
        <v>20.91700131</v>
      </c>
      <c r="LV246">
        <v>20.912429289999999</v>
      </c>
      <c r="LW246">
        <v>20.921845579999999</v>
      </c>
      <c r="LX246">
        <v>20.894483480000002</v>
      </c>
      <c r="LY246">
        <v>20.894202199999999</v>
      </c>
      <c r="LZ246">
        <v>20.89982813</v>
      </c>
      <c r="MA246">
        <v>20.93761735</v>
      </c>
      <c r="MB246">
        <v>20.93905311</v>
      </c>
      <c r="MC246">
        <v>20.93191976</v>
      </c>
      <c r="MD246">
        <v>20.916565120000001</v>
      </c>
      <c r="ME246">
        <v>20.901695709999998</v>
      </c>
      <c r="MF246">
        <v>20.875926310000001</v>
      </c>
      <c r="MG246">
        <v>20.95295351</v>
      </c>
      <c r="MH246">
        <v>20.914202240000002</v>
      </c>
      <c r="MI246">
        <v>20.927401960000001</v>
      </c>
      <c r="MJ246">
        <v>20.91669585</v>
      </c>
      <c r="MK246">
        <v>20.934863610000001</v>
      </c>
      <c r="ML246">
        <v>20.917950659999999</v>
      </c>
      <c r="MM246">
        <v>20.913148230000001</v>
      </c>
      <c r="MN246">
        <v>20.92476804</v>
      </c>
      <c r="MO246">
        <v>20.941035840000001</v>
      </c>
      <c r="MP246">
        <v>20.939465500000001</v>
      </c>
      <c r="MQ246">
        <v>20.94415489</v>
      </c>
      <c r="MR246">
        <v>20.93803059</v>
      </c>
      <c r="MS246">
        <v>20.92861645</v>
      </c>
      <c r="MT246">
        <v>20.920503109999999</v>
      </c>
      <c r="MU246">
        <v>20.9394749</v>
      </c>
      <c r="MV246">
        <v>20.9133435</v>
      </c>
      <c r="MW246">
        <v>20.939037079999999</v>
      </c>
      <c r="MX246">
        <v>20.950512320000001</v>
      </c>
      <c r="MY246">
        <v>20.987781479999999</v>
      </c>
      <c r="MZ246">
        <v>20.937944080000001</v>
      </c>
      <c r="NA246">
        <v>20.974557690000001</v>
      </c>
      <c r="NB246">
        <v>21.008705429999999</v>
      </c>
      <c r="NC246">
        <v>20.965589019999999</v>
      </c>
      <c r="ND246">
        <v>20.997057999999999</v>
      </c>
      <c r="NE246">
        <v>20.97248445</v>
      </c>
      <c r="NF246">
        <v>20.961546049999999</v>
      </c>
      <c r="NG246">
        <v>20.968853509999999</v>
      </c>
      <c r="NH246">
        <v>20.991298109999999</v>
      </c>
      <c r="NI246">
        <v>20.96706983</v>
      </c>
      <c r="NJ246">
        <v>20.991741919999999</v>
      </c>
      <c r="NK246">
        <v>20.963227669999998</v>
      </c>
      <c r="NL246">
        <v>20.954112550000001</v>
      </c>
      <c r="NM246">
        <v>20.978479660000001</v>
      </c>
      <c r="NN246">
        <v>20.9512018</v>
      </c>
      <c r="NO246">
        <v>20.952938830000001</v>
      </c>
      <c r="NP246">
        <v>20.971996749999999</v>
      </c>
      <c r="NQ246">
        <v>20.946526039999998</v>
      </c>
      <c r="NR246">
        <v>20.941740459999998</v>
      </c>
      <c r="NS246">
        <v>20.975579159999999</v>
      </c>
      <c r="NT246">
        <v>20.99321282</v>
      </c>
      <c r="NU246">
        <v>20.93960289</v>
      </c>
      <c r="NV246">
        <v>20.963976290000002</v>
      </c>
      <c r="NW246">
        <v>20.984543160000001</v>
      </c>
      <c r="NX246">
        <v>20.997083249999999</v>
      </c>
      <c r="NY246">
        <v>20.962892409999998</v>
      </c>
      <c r="NZ246">
        <v>20.98475359</v>
      </c>
      <c r="OA246">
        <v>20.97874796</v>
      </c>
      <c r="OB246">
        <v>20.994129579999999</v>
      </c>
      <c r="OC246">
        <v>20.970544619999998</v>
      </c>
      <c r="OD246">
        <v>20.991444749999999</v>
      </c>
      <c r="OE246">
        <v>20.956980059999999</v>
      </c>
      <c r="OF246">
        <v>20.948485260000002</v>
      </c>
      <c r="OG246">
        <v>20.970901900000001</v>
      </c>
      <c r="OH246">
        <v>21.000122489999999</v>
      </c>
      <c r="OI246">
        <v>20.97630054</v>
      </c>
      <c r="OJ246">
        <v>21.003491650000001</v>
      </c>
      <c r="OK246">
        <v>20.979888989999999</v>
      </c>
      <c r="OL246">
        <v>20.980018780000002</v>
      </c>
      <c r="OM246">
        <v>20.999435989999998</v>
      </c>
      <c r="ON246">
        <v>20.984567299999998</v>
      </c>
      <c r="OO246">
        <v>21.007092750000002</v>
      </c>
      <c r="OP246">
        <v>20.997280960000001</v>
      </c>
      <c r="OQ246">
        <v>20.985663939999998</v>
      </c>
      <c r="OR246">
        <v>20.986692049999998</v>
      </c>
      <c r="OS246">
        <v>20.984842</v>
      </c>
      <c r="OT246">
        <v>21.002281360000001</v>
      </c>
      <c r="OU246">
        <v>20.996171199999999</v>
      </c>
      <c r="OV246">
        <v>21.00429398</v>
      </c>
      <c r="OW246">
        <v>20.980025309999998</v>
      </c>
      <c r="OX246">
        <v>21.0359695</v>
      </c>
      <c r="OY246">
        <v>21.04189483</v>
      </c>
      <c r="OZ246">
        <v>20.954755410000001</v>
      </c>
      <c r="PA246">
        <v>20.97723469</v>
      </c>
      <c r="PB246">
        <v>20.921699449999998</v>
      </c>
      <c r="PC246">
        <v>20.976557329999999</v>
      </c>
      <c r="PD246">
        <v>20.964030990000001</v>
      </c>
      <c r="PE246">
        <v>20.961123829999998</v>
      </c>
      <c r="PF246">
        <v>20.956863519999999</v>
      </c>
      <c r="PG246">
        <v>20.919377069999999</v>
      </c>
      <c r="PH246">
        <v>20.958235429999998</v>
      </c>
      <c r="PI246">
        <v>20.936188900000001</v>
      </c>
      <c r="PJ246">
        <v>20.959691490000001</v>
      </c>
      <c r="PK246">
        <v>20.950887309999999</v>
      </c>
      <c r="PL246">
        <v>20.948114329999999</v>
      </c>
      <c r="PM246">
        <v>20.916697859999999</v>
      </c>
      <c r="PN246">
        <v>20.9194253</v>
      </c>
      <c r="PO246">
        <v>20.968465949999999</v>
      </c>
      <c r="PP246">
        <v>20.953397039999999</v>
      </c>
      <c r="PQ246">
        <v>20.920335609999999</v>
      </c>
      <c r="PR246">
        <v>20.935235410000001</v>
      </c>
      <c r="PS246">
        <v>20.92276021</v>
      </c>
      <c r="PT246">
        <v>20.988359370000001</v>
      </c>
      <c r="PU246">
        <v>20.905401659999999</v>
      </c>
      <c r="PV246">
        <v>20.945781950000001</v>
      </c>
      <c r="PW246">
        <v>20.90453991</v>
      </c>
      <c r="PX246">
        <v>20.948094220000002</v>
      </c>
      <c r="PY246">
        <v>20.945016720000002</v>
      </c>
      <c r="PZ246">
        <v>20.95170658</v>
      </c>
      <c r="QA246">
        <v>20.917151799999999</v>
      </c>
      <c r="QB246">
        <v>20.974995289999999</v>
      </c>
      <c r="QC246">
        <v>20.972436160000001</v>
      </c>
      <c r="QD246">
        <v>20.96685025</v>
      </c>
      <c r="QE246">
        <v>20.927760500000002</v>
      </c>
      <c r="QF246">
        <v>20.955550460000001</v>
      </c>
      <c r="QG246">
        <v>20.96884536</v>
      </c>
      <c r="QH246">
        <v>20.926959709999998</v>
      </c>
      <c r="QI246">
        <v>20.942218799999999</v>
      </c>
      <c r="QJ246">
        <v>20.959171189999999</v>
      </c>
      <c r="QK246">
        <v>20.968987689999999</v>
      </c>
      <c r="QL246">
        <v>20.960513980000002</v>
      </c>
      <c r="QM246">
        <v>20.973693319999999</v>
      </c>
      <c r="QN246">
        <v>20.924348699999999</v>
      </c>
      <c r="QO246">
        <v>20.93970994</v>
      </c>
      <c r="QP246">
        <v>20.977776810000002</v>
      </c>
      <c r="QQ246">
        <v>20.985894389999999</v>
      </c>
      <c r="QR246">
        <v>20.966570879999999</v>
      </c>
      <c r="QS246">
        <v>20.974528759999998</v>
      </c>
      <c r="QT246">
        <v>20.944766749999999</v>
      </c>
      <c r="QU246">
        <v>20.976703740000001</v>
      </c>
      <c r="QV246">
        <v>20.945879779999999</v>
      </c>
      <c r="QW246">
        <v>20.96263141</v>
      </c>
      <c r="QX246">
        <v>20.955759270000001</v>
      </c>
      <c r="QY246">
        <v>20.968627309999999</v>
      </c>
      <c r="QZ246">
        <v>20.945487790000001</v>
      </c>
      <c r="RA246">
        <v>20.944684670000001</v>
      </c>
      <c r="RB246">
        <v>20.953120269999999</v>
      </c>
      <c r="RC246">
        <v>20.943145999999999</v>
      </c>
      <c r="RD246">
        <v>20.96842122</v>
      </c>
      <c r="RE246">
        <v>20.96167281</v>
      </c>
      <c r="RF246">
        <v>20.953673169999998</v>
      </c>
      <c r="RG246">
        <v>20.985555290000001</v>
      </c>
      <c r="RH246">
        <v>20.998073680000001</v>
      </c>
      <c r="RI246">
        <v>20.963095360000001</v>
      </c>
      <c r="RJ246">
        <v>21.002583449999999</v>
      </c>
      <c r="RK246">
        <v>20.955803899999999</v>
      </c>
      <c r="RL246">
        <v>20.97359797</v>
      </c>
      <c r="RM246">
        <v>20.971379639999999</v>
      </c>
      <c r="RN246">
        <v>20.96916384</v>
      </c>
      <c r="RO246">
        <v>20.954282169999999</v>
      </c>
      <c r="RP246">
        <v>20.967103810000001</v>
      </c>
      <c r="RQ246">
        <v>20.936556079999999</v>
      </c>
      <c r="RR246">
        <v>20.97406354</v>
      </c>
      <c r="RS246">
        <v>20.950476869999999</v>
      </c>
      <c r="RT246">
        <v>21.017574419999999</v>
      </c>
      <c r="RU246">
        <v>20.986507599999999</v>
      </c>
      <c r="RV246">
        <v>20.986769899999999</v>
      </c>
      <c r="RW246">
        <v>20.958642659999999</v>
      </c>
      <c r="RX246">
        <v>20.979922040000002</v>
      </c>
      <c r="RY246">
        <v>20.945044920000001</v>
      </c>
      <c r="RZ246">
        <v>20.98088053</v>
      </c>
      <c r="SA246">
        <v>20.963523949999999</v>
      </c>
      <c r="SB246">
        <v>20.995664300000001</v>
      </c>
      <c r="SC246">
        <v>20.948782510000001</v>
      </c>
      <c r="SD246">
        <v>20.979745170000001</v>
      </c>
      <c r="SE246">
        <v>20.977282769999999</v>
      </c>
      <c r="SF246">
        <v>20.994952059999999</v>
      </c>
      <c r="SG246">
        <v>20.968135570000001</v>
      </c>
      <c r="SH246">
        <v>20.950728089999998</v>
      </c>
      <c r="SI246">
        <v>20.967998739999999</v>
      </c>
      <c r="SJ246">
        <v>20.955612370000001</v>
      </c>
      <c r="SK246">
        <v>20.977867450000002</v>
      </c>
      <c r="SL246">
        <v>20.968091900000001</v>
      </c>
      <c r="SM246">
        <v>20.9962093</v>
      </c>
      <c r="SN246">
        <v>20.974055100000001</v>
      </c>
      <c r="SO246">
        <v>20.989378720000001</v>
      </c>
      <c r="SP246">
        <v>20.981989129999999</v>
      </c>
      <c r="SQ246">
        <v>20.96218022</v>
      </c>
      <c r="SR246">
        <v>21.00920752</v>
      </c>
      <c r="SS246">
        <v>20.97299885</v>
      </c>
      <c r="ST246">
        <v>20.972495049999999</v>
      </c>
      <c r="SU246">
        <v>20.964641820000001</v>
      </c>
      <c r="SV246">
        <v>20.9618194</v>
      </c>
      <c r="SW246">
        <v>21.01533298</v>
      </c>
      <c r="SX246">
        <v>20.978824029999998</v>
      </c>
      <c r="SY246">
        <v>21.0114771</v>
      </c>
      <c r="SZ246">
        <v>20.95743225</v>
      </c>
      <c r="TA246">
        <v>21.025866600000001</v>
      </c>
      <c r="TB246">
        <v>20.991272479999999</v>
      </c>
      <c r="TC246">
        <v>20.971252450000001</v>
      </c>
      <c r="TD246">
        <v>20.964638090000001</v>
      </c>
      <c r="TE246">
        <v>20.99451127</v>
      </c>
      <c r="TF246">
        <v>20.974802560000001</v>
      </c>
      <c r="TG246">
        <v>20.988664709999998</v>
      </c>
      <c r="TH246">
        <v>21.01974886</v>
      </c>
      <c r="TI246">
        <v>20.971579040000002</v>
      </c>
      <c r="TJ246">
        <v>20.98970795</v>
      </c>
      <c r="TK246">
        <v>20.959370069999999</v>
      </c>
      <c r="TL246">
        <v>20.97805292</v>
      </c>
      <c r="TM246">
        <v>21.02740318</v>
      </c>
      <c r="TN246">
        <v>21.022322509999999</v>
      </c>
      <c r="TO246">
        <v>21.020413649999998</v>
      </c>
      <c r="TP246">
        <v>20.973262210000001</v>
      </c>
      <c r="TQ246">
        <v>20.950185520000002</v>
      </c>
      <c r="TR246">
        <v>20.996950959999999</v>
      </c>
      <c r="TS246">
        <v>20.986020589999999</v>
      </c>
      <c r="TT246">
        <v>21.002100850000001</v>
      </c>
      <c r="TU246">
        <v>21.024547290000001</v>
      </c>
      <c r="TV246">
        <v>21.01314056</v>
      </c>
      <c r="TW246">
        <v>20.986125220000002</v>
      </c>
      <c r="TX246">
        <v>20.985015369999999</v>
      </c>
      <c r="TY246">
        <v>21.001009740000001</v>
      </c>
      <c r="TZ246">
        <v>21.027323079999999</v>
      </c>
      <c r="UA246">
        <v>21.018958980000001</v>
      </c>
      <c r="UB246">
        <v>21.01073431</v>
      </c>
      <c r="UC246">
        <v>21.00075026</v>
      </c>
      <c r="UD246">
        <v>20.980965609999998</v>
      </c>
      <c r="UE246">
        <v>20.996367249999999</v>
      </c>
      <c r="UF246">
        <v>21.017846160000001</v>
      </c>
      <c r="UG246">
        <v>20.989039900000002</v>
      </c>
      <c r="UH246">
        <v>20.98440605</v>
      </c>
      <c r="UI246">
        <v>20.97538698</v>
      </c>
      <c r="UJ246">
        <v>20.994057139999999</v>
      </c>
      <c r="UK246">
        <v>20.992920860000002</v>
      </c>
      <c r="UL246">
        <v>20.99422989</v>
      </c>
      <c r="UM246">
        <v>21.01821382</v>
      </c>
      <c r="UN246">
        <v>21.00335265</v>
      </c>
      <c r="UO246">
        <v>20.98508197</v>
      </c>
      <c r="UP246">
        <v>20.993894359999999</v>
      </c>
      <c r="UQ246">
        <v>21.026961119999999</v>
      </c>
      <c r="UR246">
        <v>21.001030960000001</v>
      </c>
      <c r="US246">
        <v>21.004802959999999</v>
      </c>
      <c r="UT246">
        <v>21.004220239999999</v>
      </c>
      <c r="UU246">
        <v>21.00064278</v>
      </c>
      <c r="UV246">
        <v>20.985934790000002</v>
      </c>
      <c r="UW246">
        <v>21.028896339999999</v>
      </c>
      <c r="UX246">
        <v>21.032246839999999</v>
      </c>
      <c r="UY246">
        <v>21.03193555</v>
      </c>
      <c r="UZ246">
        <v>20.993315280000001</v>
      </c>
      <c r="VA246">
        <v>20.99904669</v>
      </c>
      <c r="VB246">
        <v>21.026521540000001</v>
      </c>
      <c r="VC246">
        <v>20.999359770000002</v>
      </c>
      <c r="VD246">
        <v>21.005176500000001</v>
      </c>
      <c r="VE246">
        <v>21.017569229999999</v>
      </c>
      <c r="VF246">
        <v>21.057640939999999</v>
      </c>
      <c r="VG246">
        <v>21.037944589999999</v>
      </c>
      <c r="VH246">
        <v>21.057518900000002</v>
      </c>
      <c r="VI246">
        <v>21.00471834</v>
      </c>
      <c r="VJ246">
        <v>20.993706830000001</v>
      </c>
      <c r="VK246">
        <v>21.00598888</v>
      </c>
      <c r="VL246">
        <v>21.016147239999999</v>
      </c>
      <c r="VM246">
        <v>21.014684800000001</v>
      </c>
      <c r="VN246">
        <v>21.001024090000001</v>
      </c>
      <c r="VO246">
        <v>21.030059420000001</v>
      </c>
      <c r="VP246">
        <v>21.013060240000001</v>
      </c>
      <c r="VQ246">
        <v>21.012371250000001</v>
      </c>
      <c r="VR246">
        <v>21.01260877</v>
      </c>
      <c r="VS246">
        <v>21.02470087</v>
      </c>
      <c r="VT246">
        <v>21.008775929999999</v>
      </c>
      <c r="VU246">
        <v>21.040591840000001</v>
      </c>
      <c r="VV246">
        <v>21.010630299999999</v>
      </c>
      <c r="VW246">
        <v>21.045275780000001</v>
      </c>
      <c r="VX246">
        <v>21.029375909999999</v>
      </c>
      <c r="VY246">
        <v>21.01854106</v>
      </c>
      <c r="VZ246">
        <v>21.020284969999999</v>
      </c>
      <c r="WA246">
        <v>20.96971748</v>
      </c>
      <c r="WB246">
        <v>21.007766230000001</v>
      </c>
      <c r="WC246">
        <v>21.028800149999999</v>
      </c>
      <c r="WD246">
        <v>21.032729849999999</v>
      </c>
      <c r="WE246">
        <v>21.030545889999999</v>
      </c>
      <c r="WF246">
        <v>20.98810563</v>
      </c>
      <c r="WG246">
        <v>21.026377969999999</v>
      </c>
      <c r="WH246">
        <v>21.02011873</v>
      </c>
      <c r="WI246">
        <v>20.980582179999999</v>
      </c>
      <c r="WJ246">
        <v>21.002555869999998</v>
      </c>
      <c r="WK246">
        <v>21.02431648</v>
      </c>
      <c r="WL246">
        <v>21.024833180000002</v>
      </c>
      <c r="WM246">
        <v>20.9886254</v>
      </c>
      <c r="WN246">
        <v>21.02397642</v>
      </c>
      <c r="WO246">
        <v>21.010593310000001</v>
      </c>
      <c r="WP246">
        <v>21.015843919999998</v>
      </c>
      <c r="WQ246">
        <v>21.06041596</v>
      </c>
      <c r="WR246">
        <v>21.0214575</v>
      </c>
      <c r="WS246">
        <v>21.019478889999998</v>
      </c>
      <c r="WT246">
        <v>21.031000989999999</v>
      </c>
      <c r="WU246">
        <v>21.000912379999999</v>
      </c>
      <c r="WV246">
        <v>21.018971659999998</v>
      </c>
      <c r="WW246">
        <v>21.029616109999999</v>
      </c>
      <c r="WX246">
        <v>21.035685300000001</v>
      </c>
      <c r="WY246">
        <v>21.03188063</v>
      </c>
      <c r="WZ246">
        <v>21.004995189999999</v>
      </c>
      <c r="XA246">
        <v>20.98264404</v>
      </c>
      <c r="XB246">
        <v>21.011978299999999</v>
      </c>
      <c r="XC246">
        <v>21.030630739999999</v>
      </c>
      <c r="XD246">
        <v>21.002395249999999</v>
      </c>
      <c r="XE246">
        <v>21.03943044</v>
      </c>
      <c r="XF246">
        <v>21.04233679</v>
      </c>
      <c r="XG246">
        <v>21.032790670000001</v>
      </c>
      <c r="XH246">
        <v>21.008197490000001</v>
      </c>
      <c r="XI246">
        <v>21.00158222</v>
      </c>
      <c r="XJ246">
        <v>21.03431093</v>
      </c>
      <c r="XK246">
        <v>21.033538369999999</v>
      </c>
      <c r="XL246">
        <v>21.041330039999998</v>
      </c>
      <c r="XM246">
        <v>20.992008370000001</v>
      </c>
      <c r="XN246">
        <v>21.032900959999999</v>
      </c>
      <c r="XO246">
        <v>21.023307190000001</v>
      </c>
      <c r="XP246">
        <v>20.991641449999999</v>
      </c>
      <c r="XQ246">
        <v>20.965695029999999</v>
      </c>
      <c r="XR246">
        <v>20.997020890000002</v>
      </c>
      <c r="XS246">
        <v>21.0119528</v>
      </c>
      <c r="XT246">
        <v>21.034826729999999</v>
      </c>
      <c r="XU246">
        <v>21.005510780000002</v>
      </c>
      <c r="XV246">
        <v>20.999463689999999</v>
      </c>
      <c r="XW246">
        <v>20.995940189999999</v>
      </c>
      <c r="XX246">
        <v>20.977440380000001</v>
      </c>
      <c r="XY246">
        <v>21.005660280000001</v>
      </c>
      <c r="XZ246">
        <v>20.983228069999999</v>
      </c>
      <c r="YA246">
        <v>20.947425750000001</v>
      </c>
      <c r="YB246">
        <v>20.98792302</v>
      </c>
      <c r="YC246">
        <v>21.026598100000001</v>
      </c>
      <c r="YD246">
        <v>21.024638830000001</v>
      </c>
      <c r="YE246">
        <v>20.994220309999999</v>
      </c>
      <c r="YF246">
        <v>21.00432589</v>
      </c>
      <c r="YG246">
        <v>20.987936940000001</v>
      </c>
      <c r="YH246">
        <v>20.997708169999999</v>
      </c>
      <c r="YI246">
        <v>20.997801639999999</v>
      </c>
      <c r="YJ246">
        <v>21.023387889999999</v>
      </c>
      <c r="YK246">
        <v>21.003972390000001</v>
      </c>
      <c r="YL246">
        <v>21.005550230000001</v>
      </c>
      <c r="YM246">
        <v>21.02875276</v>
      </c>
      <c r="YN246">
        <v>21.045669839999999</v>
      </c>
      <c r="YO246">
        <v>20.990302419999999</v>
      </c>
      <c r="YP246">
        <v>21.013770560000001</v>
      </c>
      <c r="YQ246">
        <v>20.989890989999999</v>
      </c>
      <c r="YR246">
        <v>21.007145260000001</v>
      </c>
      <c r="YS246">
        <v>20.991000799999998</v>
      </c>
      <c r="YT246">
        <v>21.017901370000001</v>
      </c>
      <c r="YU246">
        <v>20.985437690000001</v>
      </c>
      <c r="YV246">
        <v>20.99496439</v>
      </c>
      <c r="YW246">
        <v>21.0159527</v>
      </c>
      <c r="YX246">
        <v>21.022101679999999</v>
      </c>
      <c r="YY246">
        <v>21.03181897</v>
      </c>
      <c r="YZ246">
        <v>21.038413980000001</v>
      </c>
      <c r="ZA246">
        <v>21.046651740000001</v>
      </c>
      <c r="ZB246">
        <v>21.029086280000001</v>
      </c>
      <c r="ZC246">
        <v>20.992864789999999</v>
      </c>
      <c r="ZD246">
        <v>21.03413201</v>
      </c>
      <c r="ZE246">
        <v>21.035408990000001</v>
      </c>
      <c r="ZF246">
        <v>21.041378139999999</v>
      </c>
      <c r="ZG246">
        <v>21.034091400000001</v>
      </c>
      <c r="ZH246">
        <v>21.028009019999999</v>
      </c>
      <c r="ZI246">
        <v>21.01079623</v>
      </c>
      <c r="ZJ246">
        <v>21.004959899999999</v>
      </c>
      <c r="ZK246">
        <v>20.99364641</v>
      </c>
      <c r="ZL246">
        <v>21.024407050000001</v>
      </c>
      <c r="ZM246">
        <v>21.02465772</v>
      </c>
      <c r="ZN246">
        <v>21.0352453</v>
      </c>
      <c r="ZO246">
        <v>21.035496590000001</v>
      </c>
      <c r="ZP246">
        <v>21.0279867</v>
      </c>
      <c r="ZQ246">
        <v>21.001132089999999</v>
      </c>
      <c r="ZR246">
        <v>21.038438920000001</v>
      </c>
      <c r="ZS246">
        <v>21.009013459999998</v>
      </c>
      <c r="ZT246">
        <v>20.983720989999998</v>
      </c>
      <c r="ZU246">
        <v>21.03414935</v>
      </c>
      <c r="ZV246">
        <v>21.03783228</v>
      </c>
      <c r="ZW246">
        <v>20.97709081</v>
      </c>
      <c r="ZX246">
        <v>21.00094876</v>
      </c>
      <c r="ZY246">
        <v>20.95540441</v>
      </c>
      <c r="ZZ246">
        <v>21.024958439999999</v>
      </c>
      <c r="AAA246">
        <v>21.004927500000001</v>
      </c>
      <c r="AAB246">
        <v>21.044618910000001</v>
      </c>
      <c r="AAC246">
        <v>21.008952990000001</v>
      </c>
      <c r="AAD246">
        <v>20.988529979999999</v>
      </c>
      <c r="AAE246">
        <v>21.0113241</v>
      </c>
      <c r="AAF246">
        <v>20.99554354</v>
      </c>
      <c r="AAG246">
        <v>21.00923324</v>
      </c>
      <c r="AAH246">
        <v>20.985181449999999</v>
      </c>
      <c r="AAI246">
        <v>20.999540809999999</v>
      </c>
      <c r="AAJ246">
        <v>21.000368569999999</v>
      </c>
      <c r="AAK246">
        <v>21.005833769999999</v>
      </c>
      <c r="AAL246">
        <v>21.000516350000002</v>
      </c>
      <c r="AAM246">
        <v>21.043358009999999</v>
      </c>
      <c r="AAN246">
        <v>21.014623929999999</v>
      </c>
      <c r="AAO246">
        <v>21.058632809999999</v>
      </c>
      <c r="AAP246">
        <v>21.071040329999999</v>
      </c>
      <c r="AAQ246">
        <v>21.015662420000002</v>
      </c>
      <c r="AAR246">
        <v>20.98482074</v>
      </c>
      <c r="AAS246">
        <v>21.001351</v>
      </c>
      <c r="AAT246">
        <v>21.000754000000001</v>
      </c>
      <c r="AAU246">
        <v>21.01080614</v>
      </c>
      <c r="AAV246">
        <v>20.99984997</v>
      </c>
      <c r="AAW246">
        <v>20.991288130000001</v>
      </c>
      <c r="AAX246">
        <v>21.036922799999999</v>
      </c>
      <c r="AAY246">
        <v>21.014160220000001</v>
      </c>
      <c r="AAZ246">
        <v>21.023961580000002</v>
      </c>
      <c r="ABA246">
        <v>20.998208439999999</v>
      </c>
      <c r="ABB246">
        <v>21.010581909999999</v>
      </c>
      <c r="ABC246">
        <v>21.038076360000002</v>
      </c>
      <c r="ABD246">
        <v>21.038351670000001</v>
      </c>
      <c r="ABE246">
        <v>21.0302966</v>
      </c>
      <c r="ABF246">
        <v>21.02752095</v>
      </c>
      <c r="ABG246">
        <v>21.002174849999999</v>
      </c>
      <c r="ABH246">
        <v>20.9835314</v>
      </c>
      <c r="ABI246">
        <v>20.986078460000002</v>
      </c>
      <c r="ABJ246">
        <v>21.049695159999999</v>
      </c>
      <c r="ABK246">
        <v>21.008228370000001</v>
      </c>
      <c r="ABL246">
        <v>21.03992929</v>
      </c>
      <c r="ABM246">
        <v>21.064016200000001</v>
      </c>
      <c r="ABN246">
        <v>21.021476150000002</v>
      </c>
      <c r="ABO246">
        <v>21.055982780000001</v>
      </c>
      <c r="ABP246">
        <v>20.998063269999999</v>
      </c>
      <c r="ABQ246">
        <v>21.048972899999999</v>
      </c>
      <c r="ABR246">
        <v>21.041067200000001</v>
      </c>
      <c r="ABS246">
        <v>21.063244439999998</v>
      </c>
      <c r="ABT246">
        <v>21.02221991</v>
      </c>
      <c r="ABU246">
        <v>21.043526140000001</v>
      </c>
      <c r="ABV246">
        <v>21.00616389</v>
      </c>
      <c r="ABW246">
        <v>21.039157469999999</v>
      </c>
      <c r="ABX246">
        <v>21.040224009999999</v>
      </c>
      <c r="ABY246">
        <v>21.04548131</v>
      </c>
      <c r="ABZ246">
        <v>21.06245629</v>
      </c>
      <c r="ACA246">
        <v>21.01069068</v>
      </c>
      <c r="ACB246">
        <v>21.01507136</v>
      </c>
      <c r="ACC246">
        <v>21.020006630000001</v>
      </c>
      <c r="ACD246">
        <v>21.00632409</v>
      </c>
      <c r="ACE246">
        <v>21.01576154</v>
      </c>
      <c r="ACF246">
        <v>21.00215631</v>
      </c>
      <c r="ACG246">
        <v>21.020096519999999</v>
      </c>
      <c r="ACH246">
        <v>21.029308109999999</v>
      </c>
      <c r="ACI246">
        <v>21.039728369999999</v>
      </c>
      <c r="ACJ246">
        <v>21.024882649999999</v>
      </c>
      <c r="ACK246">
        <v>21.024493440000001</v>
      </c>
      <c r="ACL246">
        <v>21.065433649999999</v>
      </c>
      <c r="ACM246">
        <v>21.072224940000002</v>
      </c>
      <c r="ACN246">
        <v>21.028668669999998</v>
      </c>
      <c r="ACO246">
        <v>21.052677389999999</v>
      </c>
      <c r="ACP246">
        <v>21.05397992</v>
      </c>
      <c r="ACQ246">
        <v>21.005861929999998</v>
      </c>
      <c r="ACR246">
        <v>21.085996810000001</v>
      </c>
      <c r="ACS246">
        <v>21.053579339999999</v>
      </c>
      <c r="ACT246">
        <v>21.044424020000001</v>
      </c>
      <c r="ACU246">
        <v>21.047062799999999</v>
      </c>
      <c r="ACV246">
        <v>21.049346020000002</v>
      </c>
      <c r="ACW246">
        <v>21.05163902</v>
      </c>
      <c r="ACX246">
        <v>21.027251140000001</v>
      </c>
      <c r="ACY246">
        <v>21.0518526</v>
      </c>
      <c r="ACZ246">
        <v>21.03041297</v>
      </c>
      <c r="ADA246">
        <v>21.058536669999999</v>
      </c>
      <c r="ADB246">
        <v>21.026609959999998</v>
      </c>
      <c r="ADC246">
        <v>21.076916319999999</v>
      </c>
      <c r="ADD246">
        <v>21.04820222</v>
      </c>
      <c r="ADE246">
        <v>21.083001660000001</v>
      </c>
      <c r="ADF246">
        <v>21.049160069999999</v>
      </c>
      <c r="ADG246">
        <v>21.015737659999999</v>
      </c>
      <c r="ADH246">
        <v>21.049454619999999</v>
      </c>
      <c r="ADI246">
        <v>21.05189163</v>
      </c>
      <c r="ADJ246">
        <v>21.098986549999999</v>
      </c>
      <c r="ADK246">
        <v>21.068427799999998</v>
      </c>
      <c r="ADL246">
        <v>21.06666826</v>
      </c>
      <c r="ADM246">
        <v>21.065824419999998</v>
      </c>
      <c r="ADN246">
        <v>21.046030770000002</v>
      </c>
      <c r="ADO246">
        <v>21.039249980000001</v>
      </c>
      <c r="ADP246">
        <v>21.053591399999998</v>
      </c>
      <c r="ADQ246">
        <v>21.015493540000001</v>
      </c>
      <c r="ADR246">
        <v>21.04847376</v>
      </c>
      <c r="ADS246">
        <v>21.04762101</v>
      </c>
      <c r="ADT246">
        <v>20.995410499999998</v>
      </c>
      <c r="ADU246">
        <v>21.05696532</v>
      </c>
      <c r="ADV246">
        <v>21.06040205</v>
      </c>
      <c r="ADW246">
        <v>21.039347159999998</v>
      </c>
      <c r="ADX246">
        <v>21.04087036</v>
      </c>
      <c r="ADY246">
        <v>21.060776919999999</v>
      </c>
      <c r="ADZ246">
        <v>21.07940692</v>
      </c>
      <c r="AEA246">
        <v>21.05448406</v>
      </c>
      <c r="AEB246">
        <v>21.092052110000001</v>
      </c>
      <c r="AEC246">
        <v>21.076480190000002</v>
      </c>
      <c r="AED246">
        <v>21.040192189999999</v>
      </c>
      <c r="AEE246">
        <v>21.032550919999998</v>
      </c>
      <c r="AEF246">
        <v>21.036705990000002</v>
      </c>
      <c r="AEG246">
        <v>21.053467359999999</v>
      </c>
      <c r="AEH246">
        <v>21.023992230000001</v>
      </c>
      <c r="AEI246">
        <v>21.053198689999999</v>
      </c>
      <c r="AEJ246">
        <v>21.070037809999999</v>
      </c>
      <c r="AEK246">
        <v>21.050920770000001</v>
      </c>
      <c r="AEL246">
        <v>21.060284060000001</v>
      </c>
      <c r="AEM246">
        <v>21.091552910000001</v>
      </c>
      <c r="AEN246">
        <v>21.044585359999999</v>
      </c>
      <c r="AEO246">
        <v>21.06757271</v>
      </c>
      <c r="AEP246">
        <v>21.047305059999999</v>
      </c>
      <c r="AEQ246">
        <v>21.059341199999999</v>
      </c>
      <c r="AER246">
        <v>21.039098920000001</v>
      </c>
      <c r="AES246">
        <v>21.0402418</v>
      </c>
      <c r="AET246">
        <v>21.057430050000001</v>
      </c>
      <c r="AEU246">
        <v>21.04429464</v>
      </c>
      <c r="AEV246">
        <v>21.050656400000001</v>
      </c>
      <c r="AEW246">
        <v>21.037205520000001</v>
      </c>
      <c r="AEX246">
        <v>21.064267640000001</v>
      </c>
      <c r="AEY246">
        <v>21.04407909</v>
      </c>
      <c r="AEZ246">
        <v>21.063881039999998</v>
      </c>
      <c r="AFA246">
        <v>21.077964560000002</v>
      </c>
      <c r="AFB246">
        <v>21.045595809999998</v>
      </c>
      <c r="AFC246">
        <v>21.05887195</v>
      </c>
      <c r="AFD246">
        <v>21.029757660000001</v>
      </c>
      <c r="AFE246">
        <v>21.04722602</v>
      </c>
      <c r="AFF246">
        <v>21.048137820000001</v>
      </c>
      <c r="AFG246">
        <v>21.06889241</v>
      </c>
      <c r="AFH246">
        <v>21.027311310000002</v>
      </c>
      <c r="AFI246">
        <v>21.067180709999999</v>
      </c>
      <c r="AFJ246">
        <v>21.06005974</v>
      </c>
      <c r="AFK246">
        <v>21.086929000000001</v>
      </c>
      <c r="AFL246">
        <v>21.078400540000001</v>
      </c>
      <c r="AFM246">
        <v>21.076160489999999</v>
      </c>
      <c r="AFN246">
        <v>21.05390654</v>
      </c>
      <c r="AFO246">
        <v>21.060641029999999</v>
      </c>
      <c r="AFP246">
        <v>21.05078048</v>
      </c>
      <c r="AFQ246">
        <v>21.0780323</v>
      </c>
      <c r="AFR246">
        <v>21.098799669999998</v>
      </c>
      <c r="AFS246">
        <v>21.102237039999999</v>
      </c>
      <c r="AFT246">
        <v>21.03731307</v>
      </c>
      <c r="AFU246">
        <v>21.08140684</v>
      </c>
      <c r="AFV246">
        <v>21.088077250000001</v>
      </c>
      <c r="AFW246">
        <v>21.084722790000001</v>
      </c>
      <c r="AFX246">
        <v>21.06002793</v>
      </c>
      <c r="AFY246">
        <v>21.068704149999999</v>
      </c>
      <c r="AFZ246">
        <v>21.08823138</v>
      </c>
      <c r="AGA246">
        <v>21.067613489999999</v>
      </c>
      <c r="AGB246">
        <v>21.075861379999999</v>
      </c>
      <c r="AGC246">
        <v>21.048355229999999</v>
      </c>
      <c r="AGD246">
        <v>21.088590750000002</v>
      </c>
      <c r="AGE246">
        <v>21.102625450000001</v>
      </c>
      <c r="AGF246">
        <v>21.062333850000002</v>
      </c>
      <c r="AGG246">
        <v>21.082898700000001</v>
      </c>
      <c r="AGH246">
        <v>21.093398449999999</v>
      </c>
      <c r="AGI246">
        <v>21.082560409999999</v>
      </c>
      <c r="AGJ246">
        <v>21.079061410000001</v>
      </c>
      <c r="AGK246">
        <v>21.097690960000001</v>
      </c>
      <c r="AGL246">
        <v>21.085438910000001</v>
      </c>
      <c r="AGM246">
        <v>21.08615842</v>
      </c>
      <c r="AGN246">
        <v>21.0947125</v>
      </c>
      <c r="AGO246">
        <v>21.073163919999999</v>
      </c>
      <c r="AGP246">
        <v>21.08184842</v>
      </c>
      <c r="AGQ246">
        <v>21.090701469999999</v>
      </c>
      <c r="AGR246">
        <v>21.083290909999999</v>
      </c>
      <c r="AGS246">
        <v>21.080989039999999</v>
      </c>
      <c r="AGT246">
        <v>21.067512170000001</v>
      </c>
      <c r="AGU246">
        <v>21.056025559999998</v>
      </c>
      <c r="AGV246">
        <v>21.06503584</v>
      </c>
      <c r="AGW246">
        <v>21.096177969999999</v>
      </c>
      <c r="AGX246">
        <v>21.063416190000002</v>
      </c>
      <c r="AGY246">
        <v>21.093415839999999</v>
      </c>
      <c r="AGZ246">
        <v>21.09002036</v>
      </c>
      <c r="AHA246">
        <v>21.09726113</v>
      </c>
      <c r="AHB246">
        <v>21.13757884</v>
      </c>
      <c r="AHC246">
        <v>21.134042910000002</v>
      </c>
      <c r="AHD246">
        <v>21.089791179999999</v>
      </c>
      <c r="AHE246">
        <v>21.10291599</v>
      </c>
      <c r="AHF246">
        <v>21.084237779999999</v>
      </c>
      <c r="AHG246">
        <v>21.092165179999999</v>
      </c>
      <c r="AHH246">
        <v>21.096307400000001</v>
      </c>
      <c r="AHI246">
        <v>21.116994940000001</v>
      </c>
      <c r="AHJ246">
        <v>21.0808176</v>
      </c>
      <c r="AHK246">
        <v>21.08418708</v>
      </c>
      <c r="AHL246">
        <v>21.075330109999999</v>
      </c>
      <c r="AHM246">
        <v>21.11552447</v>
      </c>
      <c r="AHN246">
        <v>21.101564629999999</v>
      </c>
      <c r="AHO246">
        <v>21.119707389999999</v>
      </c>
      <c r="AHP246">
        <v>21.104463890000002</v>
      </c>
      <c r="AHQ246">
        <v>21.08563109</v>
      </c>
      <c r="AHR246">
        <v>21.081461950000001</v>
      </c>
      <c r="AHS246">
        <v>21.095007089999999</v>
      </c>
      <c r="AHT246">
        <v>21.113310779999999</v>
      </c>
      <c r="AHU246">
        <v>21.121337879999999</v>
      </c>
      <c r="AHV246">
        <v>21.150096399999999</v>
      </c>
      <c r="AHW246">
        <v>21.14124674</v>
      </c>
      <c r="AHX246">
        <v>21.11790126</v>
      </c>
      <c r="AHY246">
        <v>21.102256270000002</v>
      </c>
      <c r="AHZ246">
        <v>21.12224251</v>
      </c>
      <c r="AIA246">
        <v>21.099137639999999</v>
      </c>
      <c r="AIB246">
        <v>21.104575839999999</v>
      </c>
      <c r="AIC246">
        <v>21.123129070000001</v>
      </c>
      <c r="AID246">
        <v>21.132567550000001</v>
      </c>
      <c r="AIE246">
        <v>21.124217829999999</v>
      </c>
      <c r="AIF246">
        <v>21.1255302</v>
      </c>
      <c r="AIG246">
        <v>21.1047443</v>
      </c>
      <c r="AIH246">
        <v>21.094652109999998</v>
      </c>
      <c r="AII246">
        <v>21.115371490000001</v>
      </c>
      <c r="AIJ246">
        <v>21.107829880000001</v>
      </c>
      <c r="AIK246">
        <v>21.104174709999999</v>
      </c>
      <c r="AIL246">
        <v>21.130798479999999</v>
      </c>
      <c r="AIM246">
        <v>21.11405792</v>
      </c>
      <c r="AIN246">
        <v>21.119176</v>
      </c>
      <c r="AIO246">
        <v>21.12793856</v>
      </c>
      <c r="AIP246">
        <v>21.123109110000001</v>
      </c>
      <c r="AIQ246">
        <v>21.145456639999999</v>
      </c>
      <c r="AIR246">
        <v>21.10942571</v>
      </c>
      <c r="AIS246">
        <v>21.130605670000001</v>
      </c>
      <c r="AIT246">
        <v>21.08316825</v>
      </c>
      <c r="AIU246">
        <v>21.09204678</v>
      </c>
      <c r="AIV246">
        <v>21.10759139</v>
      </c>
      <c r="AIW246">
        <v>21.10730058</v>
      </c>
      <c r="AIX246">
        <v>21.13535671</v>
      </c>
      <c r="AIY246">
        <v>21.159787770000001</v>
      </c>
      <c r="AIZ246">
        <v>21.130066459999998</v>
      </c>
      <c r="AJA246">
        <v>21.121733209999999</v>
      </c>
      <c r="AJB246">
        <v>21.14673711</v>
      </c>
      <c r="AJC246">
        <v>21.124094410000001</v>
      </c>
      <c r="AJD246">
        <v>21.121737069999998</v>
      </c>
      <c r="AJE246">
        <v>21.116524129999998</v>
      </c>
      <c r="AJF246">
        <v>21.129228430000001</v>
      </c>
      <c r="AJG246">
        <v>21.133410430000001</v>
      </c>
      <c r="AJH246">
        <v>21.118408030000001</v>
      </c>
      <c r="AJI246">
        <v>21.13856221</v>
      </c>
      <c r="AJJ246">
        <v>21.123134650000001</v>
      </c>
      <c r="AJK246">
        <v>21.113258609999999</v>
      </c>
      <c r="AJL246">
        <v>21.132863319999998</v>
      </c>
      <c r="AJM246">
        <v>21.12264674</v>
      </c>
      <c r="AJN246">
        <v>21.1373198</v>
      </c>
      <c r="AJO246">
        <v>21.12859636</v>
      </c>
      <c r="AJP246">
        <v>21.13063824</v>
      </c>
      <c r="AJQ246">
        <v>21.14842745</v>
      </c>
      <c r="AJR246">
        <v>21.127560379999998</v>
      </c>
      <c r="AJS246">
        <v>21.120529399999999</v>
      </c>
      <c r="AJT246">
        <v>21.141103829999999</v>
      </c>
      <c r="AJU246">
        <v>21.15025237</v>
      </c>
      <c r="AJV246">
        <v>21.135330889999999</v>
      </c>
      <c r="AJW246">
        <v>21.126741599999999</v>
      </c>
      <c r="AJX246">
        <v>21.150973270000001</v>
      </c>
    </row>
    <row r="247" spans="1:960" x14ac:dyDescent="0.2">
      <c r="A247" t="s">
        <v>257</v>
      </c>
      <c r="B247" t="s">
        <v>205</v>
      </c>
      <c r="C247" s="1">
        <v>0.35</v>
      </c>
      <c r="D247">
        <v>20.973055939999998</v>
      </c>
      <c r="E247">
        <v>1.5625E-2</v>
      </c>
      <c r="F247">
        <v>20.973055939999998</v>
      </c>
      <c r="G247">
        <v>20.985950540000001</v>
      </c>
      <c r="H247">
        <v>21.023460350000001</v>
      </c>
      <c r="I247">
        <v>21.006804030000001</v>
      </c>
      <c r="J247">
        <v>20.99911732</v>
      </c>
      <c r="K247">
        <v>20.97484588</v>
      </c>
      <c r="L247">
        <v>21.070736780000001</v>
      </c>
      <c r="M247">
        <v>21.00805386</v>
      </c>
      <c r="N247">
        <v>21.02157218</v>
      </c>
      <c r="O247">
        <v>20.999690149999999</v>
      </c>
      <c r="P247">
        <v>21.01966371</v>
      </c>
      <c r="Q247">
        <v>21.016116709999999</v>
      </c>
      <c r="R247">
        <v>21.000673540000001</v>
      </c>
      <c r="S247">
        <v>21.024452849999999</v>
      </c>
      <c r="T247">
        <v>21.035937449999999</v>
      </c>
      <c r="U247">
        <v>20.82282026</v>
      </c>
      <c r="V247">
        <v>20.843543650000001</v>
      </c>
      <c r="W247">
        <v>20.813134489999999</v>
      </c>
      <c r="X247">
        <v>20.847767269999999</v>
      </c>
      <c r="Y247">
        <v>20.850393279999999</v>
      </c>
      <c r="Z247">
        <v>20.871387609999999</v>
      </c>
      <c r="AA247">
        <v>20.85761707</v>
      </c>
      <c r="AB247">
        <v>20.840391329999999</v>
      </c>
      <c r="AC247">
        <v>20.875657660000002</v>
      </c>
      <c r="AD247">
        <v>20.840304199999999</v>
      </c>
      <c r="AE247">
        <v>20.880510229999999</v>
      </c>
      <c r="AF247">
        <v>20.885436940000002</v>
      </c>
      <c r="AG247">
        <v>20.871522339999999</v>
      </c>
      <c r="AH247">
        <v>20.877764249999998</v>
      </c>
      <c r="AI247">
        <v>20.861505650000002</v>
      </c>
      <c r="AJ247">
        <v>20.874883010000001</v>
      </c>
      <c r="AK247">
        <v>20.856193430000001</v>
      </c>
      <c r="AL247">
        <v>20.84013101</v>
      </c>
      <c r="AM247">
        <v>20.910423649999998</v>
      </c>
      <c r="AN247">
        <v>20.878841909999998</v>
      </c>
      <c r="AO247">
        <v>20.912888519999999</v>
      </c>
      <c r="AP247">
        <v>20.88847251</v>
      </c>
      <c r="AQ247">
        <v>20.865518250000001</v>
      </c>
      <c r="AR247">
        <v>20.90379561</v>
      </c>
      <c r="AS247">
        <v>20.893033719999998</v>
      </c>
      <c r="AT247">
        <v>20.895351080000001</v>
      </c>
      <c r="AU247">
        <v>20.883591070000001</v>
      </c>
      <c r="AV247">
        <v>20.904600670000001</v>
      </c>
      <c r="AW247">
        <v>20.908268039999999</v>
      </c>
      <c r="AX247">
        <v>20.91113949</v>
      </c>
      <c r="AY247">
        <v>20.890350040000001</v>
      </c>
      <c r="AZ247">
        <v>20.938387429999999</v>
      </c>
      <c r="BA247">
        <v>20.930425339999999</v>
      </c>
      <c r="BB247">
        <v>20.907983130000002</v>
      </c>
      <c r="BC247">
        <v>20.88307507</v>
      </c>
      <c r="BD247">
        <v>20.909790789999999</v>
      </c>
      <c r="BE247">
        <v>20.92360528</v>
      </c>
      <c r="BF247">
        <v>20.908331539999999</v>
      </c>
      <c r="BG247">
        <v>20.930442410000001</v>
      </c>
      <c r="BH247">
        <v>20.927956699999999</v>
      </c>
      <c r="BI247">
        <v>20.914648419999999</v>
      </c>
      <c r="BJ247">
        <v>20.937934819999999</v>
      </c>
      <c r="BK247">
        <v>20.954758479999999</v>
      </c>
      <c r="BL247">
        <v>20.976619280000001</v>
      </c>
      <c r="BM247">
        <v>20.93134414</v>
      </c>
      <c r="BN247">
        <v>20.954296710000001</v>
      </c>
      <c r="BO247">
        <v>20.941125339999999</v>
      </c>
      <c r="BP247">
        <v>20.962299909999999</v>
      </c>
      <c r="BQ247">
        <v>20.811658470000001</v>
      </c>
      <c r="BR247">
        <v>20.85980674</v>
      </c>
      <c r="BS247">
        <v>20.794582640000002</v>
      </c>
      <c r="BT247">
        <v>20.808836629999998</v>
      </c>
      <c r="BU247">
        <v>20.840376419999998</v>
      </c>
      <c r="BV247">
        <v>20.823176929999999</v>
      </c>
      <c r="BW247">
        <v>20.826780060000001</v>
      </c>
      <c r="BX247">
        <v>20.856128500000001</v>
      </c>
      <c r="BY247">
        <v>20.81607717</v>
      </c>
      <c r="BZ247">
        <v>20.841296530000001</v>
      </c>
      <c r="CA247">
        <v>20.852736700000001</v>
      </c>
      <c r="CB247">
        <v>20.830870709999999</v>
      </c>
      <c r="CC247">
        <v>20.78931828</v>
      </c>
      <c r="CD247">
        <v>20.838255119999999</v>
      </c>
      <c r="CE247">
        <v>20.804548789999998</v>
      </c>
      <c r="CF247">
        <v>20.851574249999999</v>
      </c>
      <c r="CG247">
        <v>20.826279549999999</v>
      </c>
      <c r="CH247">
        <v>20.839523669999998</v>
      </c>
      <c r="CI247">
        <v>20.831090540000002</v>
      </c>
      <c r="CJ247">
        <v>20.857060220000001</v>
      </c>
      <c r="CK247">
        <v>20.86908665</v>
      </c>
      <c r="CL247">
        <v>20.872006450000001</v>
      </c>
      <c r="CM247">
        <v>20.875866909999999</v>
      </c>
      <c r="CN247">
        <v>20.86391716</v>
      </c>
      <c r="CO247">
        <v>20.85500206</v>
      </c>
      <c r="CP247">
        <v>20.86204905</v>
      </c>
      <c r="CQ247">
        <v>20.862113260000001</v>
      </c>
      <c r="CR247">
        <v>20.835467600000001</v>
      </c>
      <c r="CS247">
        <v>20.846604259999999</v>
      </c>
      <c r="CT247">
        <v>20.87238726</v>
      </c>
      <c r="CU247">
        <v>20.84923079</v>
      </c>
      <c r="CV247">
        <v>20.8395741</v>
      </c>
      <c r="CW247">
        <v>20.86186447</v>
      </c>
      <c r="CX247">
        <v>20.816451780000001</v>
      </c>
      <c r="CY247">
        <v>20.851796199999999</v>
      </c>
      <c r="CZ247">
        <v>20.831580689999999</v>
      </c>
      <c r="DA247">
        <v>20.85208591</v>
      </c>
      <c r="DB247">
        <v>20.817842280000001</v>
      </c>
      <c r="DC247">
        <v>20.827368750000002</v>
      </c>
      <c r="DD247">
        <v>20.878066530000002</v>
      </c>
      <c r="DE247">
        <v>20.859460500000001</v>
      </c>
      <c r="DF247">
        <v>20.84637163</v>
      </c>
      <c r="DG247">
        <v>20.845662959999999</v>
      </c>
      <c r="DH247">
        <v>20.85694033</v>
      </c>
      <c r="DI247">
        <v>20.823698419999999</v>
      </c>
      <c r="DJ247">
        <v>20.85586391</v>
      </c>
      <c r="DK247">
        <v>20.850580449999999</v>
      </c>
      <c r="DL247">
        <v>20.865844599999999</v>
      </c>
      <c r="DM247">
        <v>20.860527479999998</v>
      </c>
      <c r="DN247">
        <v>20.84726912</v>
      </c>
      <c r="DO247">
        <v>20.845219440000001</v>
      </c>
      <c r="DP247">
        <v>20.865779910000001</v>
      </c>
      <c r="DQ247">
        <v>20.871416839999998</v>
      </c>
      <c r="DR247">
        <v>20.882356399999999</v>
      </c>
      <c r="DS247">
        <v>20.823311870000001</v>
      </c>
      <c r="DT247">
        <v>20.898843150000001</v>
      </c>
      <c r="DU247">
        <v>20.875125140000002</v>
      </c>
      <c r="DV247">
        <v>20.832788109999999</v>
      </c>
      <c r="DW247">
        <v>20.861519940000001</v>
      </c>
      <c r="DX247">
        <v>20.848052989999999</v>
      </c>
      <c r="DY247">
        <v>20.864191420000001</v>
      </c>
      <c r="DZ247">
        <v>20.854553110000001</v>
      </c>
      <c r="EA247">
        <v>20.85362598</v>
      </c>
      <c r="EB247">
        <v>20.883203630000001</v>
      </c>
      <c r="EC247">
        <v>20.86246624</v>
      </c>
      <c r="ED247">
        <v>20.832383360000001</v>
      </c>
      <c r="EE247">
        <v>20.862763390000001</v>
      </c>
      <c r="EF247">
        <v>20.868115889999999</v>
      </c>
      <c r="EG247">
        <v>20.890157380000002</v>
      </c>
      <c r="EH247">
        <v>20.89285434</v>
      </c>
      <c r="EI247">
        <v>20.89595229</v>
      </c>
      <c r="EJ247">
        <v>20.877397770000002</v>
      </c>
      <c r="EK247">
        <v>20.86486292</v>
      </c>
      <c r="EL247">
        <v>20.918712379999999</v>
      </c>
      <c r="EM247">
        <v>20.88710201</v>
      </c>
      <c r="EN247">
        <v>20.890620599999998</v>
      </c>
      <c r="EO247">
        <v>20.899657699999999</v>
      </c>
      <c r="EP247">
        <v>20.917271580000001</v>
      </c>
      <c r="EQ247">
        <v>20.874159550000002</v>
      </c>
      <c r="ER247">
        <v>20.948809350000001</v>
      </c>
      <c r="ES247">
        <v>20.90173824</v>
      </c>
      <c r="ET247">
        <v>20.855780769999999</v>
      </c>
      <c r="EU247">
        <v>20.861211650000001</v>
      </c>
      <c r="EV247">
        <v>20.84556487</v>
      </c>
      <c r="EW247">
        <v>20.830882809999999</v>
      </c>
      <c r="EX247">
        <v>20.889918600000001</v>
      </c>
      <c r="EY247">
        <v>20.847654890000001</v>
      </c>
      <c r="EZ247">
        <v>20.882190520000002</v>
      </c>
      <c r="FA247">
        <v>20.850235909999999</v>
      </c>
      <c r="FB247">
        <v>20.861421839999998</v>
      </c>
      <c r="FC247">
        <v>20.861894629999998</v>
      </c>
      <c r="FD247">
        <v>20.83091473</v>
      </c>
      <c r="FE247">
        <v>20.911167559999999</v>
      </c>
      <c r="FF247">
        <v>20.852392250000001</v>
      </c>
      <c r="FG247">
        <v>20.846247200000001</v>
      </c>
      <c r="FH247">
        <v>20.876453730000001</v>
      </c>
      <c r="FI247">
        <v>20.87565906</v>
      </c>
      <c r="FJ247">
        <v>20.88785446</v>
      </c>
      <c r="FK247">
        <v>20.888003659999999</v>
      </c>
      <c r="FL247">
        <v>20.885021680000001</v>
      </c>
      <c r="FM247">
        <v>20.892944459999999</v>
      </c>
      <c r="FN247">
        <v>20.887067859999998</v>
      </c>
      <c r="FO247">
        <v>20.871769830000002</v>
      </c>
      <c r="FP247">
        <v>20.91959722</v>
      </c>
      <c r="FQ247">
        <v>20.907007310000001</v>
      </c>
      <c r="FR247">
        <v>20.901077789999999</v>
      </c>
      <c r="FS247">
        <v>20.90313957</v>
      </c>
      <c r="FT247">
        <v>20.89006608</v>
      </c>
      <c r="FU247">
        <v>20.904936970000001</v>
      </c>
      <c r="FV247">
        <v>20.89146053</v>
      </c>
      <c r="FW247">
        <v>20.849765959999999</v>
      </c>
      <c r="FX247">
        <v>20.854203470000002</v>
      </c>
      <c r="FY247">
        <v>20.876974189999999</v>
      </c>
      <c r="FZ247">
        <v>20.85739538</v>
      </c>
      <c r="GA247">
        <v>20.862187250000002</v>
      </c>
      <c r="GB247">
        <v>20.869151909999999</v>
      </c>
      <c r="GC247">
        <v>20.893539100000002</v>
      </c>
      <c r="GD247">
        <v>20.888543210000002</v>
      </c>
      <c r="GE247">
        <v>20.898381400000002</v>
      </c>
      <c r="GF247">
        <v>20.891252439999999</v>
      </c>
      <c r="GG247">
        <v>20.901510429999998</v>
      </c>
      <c r="GH247">
        <v>20.851389900000001</v>
      </c>
      <c r="GI247">
        <v>20.852539969999999</v>
      </c>
      <c r="GJ247">
        <v>20.889010580000001</v>
      </c>
      <c r="GK247">
        <v>20.890201489999999</v>
      </c>
      <c r="GL247">
        <v>20.89679967</v>
      </c>
      <c r="GM247">
        <v>20.87260732</v>
      </c>
      <c r="GN247">
        <v>20.8940217</v>
      </c>
      <c r="GO247">
        <v>20.896710120000002</v>
      </c>
      <c r="GP247">
        <v>20.87059163</v>
      </c>
      <c r="GQ247">
        <v>20.87582931</v>
      </c>
      <c r="GR247">
        <v>20.888679639999999</v>
      </c>
      <c r="GS247">
        <v>20.913361630000001</v>
      </c>
      <c r="GT247">
        <v>20.893150909999999</v>
      </c>
      <c r="GU247">
        <v>20.877312100000001</v>
      </c>
      <c r="GV247">
        <v>20.890025099999999</v>
      </c>
      <c r="GW247">
        <v>20.861011999999999</v>
      </c>
      <c r="GX247">
        <v>20.878567409999999</v>
      </c>
      <c r="GY247">
        <v>20.893834269999999</v>
      </c>
      <c r="GZ247">
        <v>20.888298949999999</v>
      </c>
      <c r="HA247">
        <v>20.901785619999998</v>
      </c>
      <c r="HB247">
        <v>20.928733579999999</v>
      </c>
      <c r="HC247">
        <v>20.9067489</v>
      </c>
      <c r="HD247">
        <v>20.877039759999999</v>
      </c>
      <c r="HE247">
        <v>20.891336549999998</v>
      </c>
      <c r="HF247">
        <v>20.904860060000001</v>
      </c>
      <c r="HG247">
        <v>20.88802621</v>
      </c>
      <c r="HH247">
        <v>20.892781589999998</v>
      </c>
      <c r="HI247">
        <v>20.880031639999999</v>
      </c>
      <c r="HJ247">
        <v>20.872827539999999</v>
      </c>
      <c r="HK247">
        <v>20.895695910000001</v>
      </c>
      <c r="HL247">
        <v>20.86307515</v>
      </c>
      <c r="HM247">
        <v>20.928564219999998</v>
      </c>
      <c r="HN247">
        <v>20.904281910000002</v>
      </c>
      <c r="HO247">
        <v>20.885886800000002</v>
      </c>
      <c r="HP247">
        <v>20.907588220000001</v>
      </c>
      <c r="HQ247">
        <v>20.903021549999998</v>
      </c>
      <c r="HR247">
        <v>20.900809989999999</v>
      </c>
      <c r="HS247">
        <v>20.892178520000002</v>
      </c>
      <c r="HT247">
        <v>20.887851510000001</v>
      </c>
      <c r="HU247">
        <v>20.84617892</v>
      </c>
      <c r="HV247">
        <v>20.839511949999999</v>
      </c>
      <c r="HW247">
        <v>20.873368240000001</v>
      </c>
      <c r="HX247">
        <v>20.891813689999999</v>
      </c>
      <c r="HY247">
        <v>20.90047757</v>
      </c>
      <c r="HZ247">
        <v>20.908498049999999</v>
      </c>
      <c r="IA247">
        <v>20.87857408</v>
      </c>
      <c r="IB247">
        <v>20.875561600000001</v>
      </c>
      <c r="IC247">
        <v>20.902584910000002</v>
      </c>
      <c r="ID247">
        <v>20.86206133</v>
      </c>
      <c r="IE247">
        <v>20.890963159999998</v>
      </c>
      <c r="IF247">
        <v>20.85778255</v>
      </c>
      <c r="IG247">
        <v>20.86014651</v>
      </c>
      <c r="IH247">
        <v>20.89435387</v>
      </c>
      <c r="II247">
        <v>20.85833178</v>
      </c>
      <c r="IJ247">
        <v>20.86322062</v>
      </c>
      <c r="IK247">
        <v>20.885193730000001</v>
      </c>
      <c r="IL247">
        <v>20.891376009999998</v>
      </c>
      <c r="IM247">
        <v>20.862121139999999</v>
      </c>
      <c r="IN247">
        <v>20.845998590000001</v>
      </c>
      <c r="IO247">
        <v>20.893451989999999</v>
      </c>
      <c r="IP247">
        <v>20.816868530000001</v>
      </c>
      <c r="IQ247">
        <v>20.86218775</v>
      </c>
      <c r="IR247">
        <v>20.86582074</v>
      </c>
      <c r="IS247">
        <v>20.85855201</v>
      </c>
      <c r="IT247">
        <v>20.883467339999999</v>
      </c>
      <c r="IU247">
        <v>20.874983279999999</v>
      </c>
      <c r="IV247">
        <v>20.858681789999999</v>
      </c>
      <c r="IW247">
        <v>20.889843679999998</v>
      </c>
      <c r="IX247">
        <v>20.888498970000001</v>
      </c>
      <c r="IY247">
        <v>20.868733970000001</v>
      </c>
      <c r="IZ247">
        <v>20.8977827</v>
      </c>
      <c r="JA247">
        <v>20.901662649999999</v>
      </c>
      <c r="JB247">
        <v>20.896584610000001</v>
      </c>
      <c r="JC247">
        <v>20.885415989999998</v>
      </c>
      <c r="JD247">
        <v>20.902263080000001</v>
      </c>
      <c r="JE247">
        <v>20.878280149999998</v>
      </c>
      <c r="JF247">
        <v>20.906618609999999</v>
      </c>
      <c r="JG247">
        <v>20.938323159999999</v>
      </c>
      <c r="JH247">
        <v>20.906695819999999</v>
      </c>
      <c r="JI247">
        <v>20.89596809</v>
      </c>
      <c r="JJ247">
        <v>20.91001821</v>
      </c>
      <c r="JK247">
        <v>20.892125910000001</v>
      </c>
      <c r="JL247">
        <v>20.931536449999999</v>
      </c>
      <c r="JM247">
        <v>20.883886069999999</v>
      </c>
      <c r="JN247">
        <v>20.914810719999998</v>
      </c>
      <c r="JO247">
        <v>20.9004729</v>
      </c>
      <c r="JP247">
        <v>20.903092489999999</v>
      </c>
      <c r="JQ247">
        <v>20.926025030000002</v>
      </c>
      <c r="JR247">
        <v>20.914621270000001</v>
      </c>
      <c r="JS247">
        <v>20.911719730000002</v>
      </c>
      <c r="JT247">
        <v>20.91209418</v>
      </c>
      <c r="JU247">
        <v>20.951881849999999</v>
      </c>
      <c r="JV247">
        <v>20.939182469999999</v>
      </c>
      <c r="JW247">
        <v>20.92374074</v>
      </c>
      <c r="JX247">
        <v>20.909037590000001</v>
      </c>
      <c r="JY247">
        <v>20.902326410000001</v>
      </c>
      <c r="JZ247">
        <v>20.917382029999999</v>
      </c>
      <c r="KA247">
        <v>20.879599339999999</v>
      </c>
      <c r="KB247">
        <v>20.92464227</v>
      </c>
      <c r="KC247">
        <v>20.900085529999998</v>
      </c>
      <c r="KD247">
        <v>20.877099050000002</v>
      </c>
      <c r="KE247">
        <v>20.92437692</v>
      </c>
      <c r="KF247">
        <v>20.91236748</v>
      </c>
      <c r="KG247">
        <v>20.901938940000001</v>
      </c>
      <c r="KH247">
        <v>20.927128499999998</v>
      </c>
      <c r="KI247">
        <v>20.924203469999998</v>
      </c>
      <c r="KJ247">
        <v>20.911829730000001</v>
      </c>
      <c r="KK247">
        <v>20.915647530000001</v>
      </c>
      <c r="KL247">
        <v>20.914822139999998</v>
      </c>
      <c r="KM247">
        <v>20.953138899999999</v>
      </c>
      <c r="KN247">
        <v>20.916176839999999</v>
      </c>
      <c r="KO247">
        <v>20.924726710000002</v>
      </c>
      <c r="KP247">
        <v>20.89735494</v>
      </c>
      <c r="KQ247">
        <v>20.915454690000001</v>
      </c>
      <c r="KR247">
        <v>20.898181579999999</v>
      </c>
      <c r="KS247">
        <v>20.909964380000002</v>
      </c>
      <c r="KT247">
        <v>20.929277419999998</v>
      </c>
      <c r="KU247">
        <v>20.897535990000002</v>
      </c>
      <c r="KV247">
        <v>20.93685455</v>
      </c>
      <c r="KW247">
        <v>20.926896670000001</v>
      </c>
      <c r="KX247">
        <v>20.915163960000001</v>
      </c>
      <c r="KY247">
        <v>20.93563455</v>
      </c>
      <c r="KZ247">
        <v>20.945399160000001</v>
      </c>
      <c r="LA247">
        <v>20.915306149999999</v>
      </c>
      <c r="LB247">
        <v>20.944443580000002</v>
      </c>
      <c r="LC247">
        <v>20.896977769999999</v>
      </c>
      <c r="LD247">
        <v>20.878944690000001</v>
      </c>
      <c r="LE247">
        <v>20.887394140000001</v>
      </c>
      <c r="LF247">
        <v>20.885455619999998</v>
      </c>
      <c r="LG247">
        <v>20.885860659999999</v>
      </c>
      <c r="LH247">
        <v>20.875357839999999</v>
      </c>
      <c r="LI247">
        <v>20.86219607</v>
      </c>
      <c r="LJ247">
        <v>20.884126250000001</v>
      </c>
      <c r="LK247">
        <v>20.88661948</v>
      </c>
      <c r="LL247">
        <v>20.892328689999999</v>
      </c>
      <c r="LM247">
        <v>20.88473153</v>
      </c>
      <c r="LN247">
        <v>20.8891855</v>
      </c>
      <c r="LO247">
        <v>20.878628490000001</v>
      </c>
      <c r="LP247">
        <v>20.87243733</v>
      </c>
      <c r="LQ247">
        <v>20.86488602</v>
      </c>
      <c r="LR247">
        <v>20.878518960000001</v>
      </c>
      <c r="LS247">
        <v>20.902732390000001</v>
      </c>
      <c r="LT247">
        <v>20.883588979999999</v>
      </c>
      <c r="LU247">
        <v>20.916048929999999</v>
      </c>
      <c r="LV247">
        <v>20.893857860000001</v>
      </c>
      <c r="LW247">
        <v>20.909940819999999</v>
      </c>
      <c r="LX247">
        <v>20.86972158</v>
      </c>
      <c r="LY247">
        <v>20.882773619999998</v>
      </c>
      <c r="LZ247">
        <v>20.8912567</v>
      </c>
      <c r="MA247">
        <v>20.91761735</v>
      </c>
      <c r="MB247">
        <v>20.897148349999998</v>
      </c>
      <c r="MC247">
        <v>20.89763404</v>
      </c>
      <c r="MD247">
        <v>20.89513655</v>
      </c>
      <c r="ME247">
        <v>20.888838570000001</v>
      </c>
      <c r="MF247">
        <v>20.882592979999998</v>
      </c>
      <c r="MG247">
        <v>20.91200113</v>
      </c>
      <c r="MH247">
        <v>20.920868899999999</v>
      </c>
      <c r="MI247">
        <v>20.92073529</v>
      </c>
      <c r="MJ247">
        <v>20.898124429999999</v>
      </c>
      <c r="MK247">
        <v>20.914387420000001</v>
      </c>
      <c r="ML247">
        <v>20.893664950000002</v>
      </c>
      <c r="MM247">
        <v>20.885529179999999</v>
      </c>
      <c r="MN247">
        <v>20.926672809999999</v>
      </c>
      <c r="MO247">
        <v>20.906750129999999</v>
      </c>
      <c r="MP247">
        <v>20.919941690000002</v>
      </c>
      <c r="MQ247">
        <v>20.920821549999999</v>
      </c>
      <c r="MR247">
        <v>20.91469725</v>
      </c>
      <c r="MS247">
        <v>20.903378360000001</v>
      </c>
      <c r="MT247">
        <v>20.897645959999998</v>
      </c>
      <c r="MU247">
        <v>20.93042728</v>
      </c>
      <c r="MV247">
        <v>20.899057790000001</v>
      </c>
      <c r="MW247">
        <v>20.92617993</v>
      </c>
      <c r="MX247">
        <v>20.925750409999999</v>
      </c>
      <c r="MY247">
        <v>20.92111482</v>
      </c>
      <c r="MZ247">
        <v>20.908420270000001</v>
      </c>
      <c r="NA247">
        <v>20.925986259999998</v>
      </c>
      <c r="NB247">
        <v>20.960610200000001</v>
      </c>
      <c r="NC247">
        <v>20.942731869999999</v>
      </c>
      <c r="ND247">
        <v>20.947534189999999</v>
      </c>
      <c r="NE247">
        <v>20.944865409999998</v>
      </c>
      <c r="NF247">
        <v>20.921069859999999</v>
      </c>
      <c r="NG247">
        <v>20.921234460000001</v>
      </c>
      <c r="NH247">
        <v>20.96891716</v>
      </c>
      <c r="NI247">
        <v>20.92945078</v>
      </c>
      <c r="NJ247">
        <v>20.974122869999999</v>
      </c>
      <c r="NK247">
        <v>20.93513244</v>
      </c>
      <c r="NL247">
        <v>20.936493500000001</v>
      </c>
      <c r="NM247">
        <v>20.952765379999999</v>
      </c>
      <c r="NN247">
        <v>20.953582749999999</v>
      </c>
      <c r="NO247">
        <v>20.94674835</v>
      </c>
      <c r="NP247">
        <v>20.941520560000001</v>
      </c>
      <c r="NQ247">
        <v>20.92462128</v>
      </c>
      <c r="NR247">
        <v>20.918407129999999</v>
      </c>
      <c r="NS247">
        <v>20.974150590000001</v>
      </c>
      <c r="NT247">
        <v>20.945593779999999</v>
      </c>
      <c r="NU247">
        <v>20.926745740000001</v>
      </c>
      <c r="NV247">
        <v>20.961119140000001</v>
      </c>
      <c r="NW247">
        <v>20.965495539999999</v>
      </c>
      <c r="NX247">
        <v>20.96565468</v>
      </c>
      <c r="NY247">
        <v>20.938606700000001</v>
      </c>
      <c r="NZ247">
        <v>20.946182159999999</v>
      </c>
      <c r="OA247">
        <v>20.97350986</v>
      </c>
      <c r="OB247">
        <v>20.993177200000002</v>
      </c>
      <c r="OC247">
        <v>20.962449379999999</v>
      </c>
      <c r="OD247">
        <v>20.966682850000002</v>
      </c>
      <c r="OE247">
        <v>20.970313390000001</v>
      </c>
      <c r="OF247">
        <v>20.93229479</v>
      </c>
      <c r="OG247">
        <v>20.94947333</v>
      </c>
      <c r="OH247">
        <v>20.997265349999999</v>
      </c>
      <c r="OI247">
        <v>20.965348160000001</v>
      </c>
      <c r="OJ247">
        <v>20.968729740000001</v>
      </c>
      <c r="OK247">
        <v>20.956079469999999</v>
      </c>
      <c r="OL247">
        <v>20.97620925</v>
      </c>
      <c r="OM247">
        <v>20.97515027</v>
      </c>
      <c r="ON247">
        <v>20.973614919999999</v>
      </c>
      <c r="OO247">
        <v>20.977568940000001</v>
      </c>
      <c r="OP247">
        <v>20.977280960000002</v>
      </c>
      <c r="OQ247">
        <v>20.97804489</v>
      </c>
      <c r="OR247">
        <v>20.974787289999998</v>
      </c>
      <c r="OS247">
        <v>20.988651520000001</v>
      </c>
      <c r="OT247">
        <v>20.967995640000002</v>
      </c>
      <c r="OU247">
        <v>20.964266439999999</v>
      </c>
      <c r="OV247">
        <v>20.995246359999999</v>
      </c>
      <c r="OW247">
        <v>20.948120549999999</v>
      </c>
      <c r="OX247">
        <v>20.994540929999999</v>
      </c>
      <c r="OY247">
        <v>21.01284721</v>
      </c>
      <c r="OZ247">
        <v>20.94046969</v>
      </c>
      <c r="PA247">
        <v>20.959615639999999</v>
      </c>
      <c r="PB247">
        <v>20.964556590000001</v>
      </c>
      <c r="PC247">
        <v>20.955128760000001</v>
      </c>
      <c r="PD247">
        <v>20.95165003</v>
      </c>
      <c r="PE247">
        <v>20.948742880000001</v>
      </c>
      <c r="PF247">
        <v>20.956387329999998</v>
      </c>
      <c r="PG247">
        <v>20.917472310000001</v>
      </c>
      <c r="PH247">
        <v>20.928235430000001</v>
      </c>
      <c r="PI247">
        <v>20.922855559999999</v>
      </c>
      <c r="PJ247">
        <v>20.940167679999998</v>
      </c>
      <c r="PK247">
        <v>20.918982549999999</v>
      </c>
      <c r="PL247">
        <v>20.915733379999999</v>
      </c>
      <c r="PM247">
        <v>20.933364529999999</v>
      </c>
      <c r="PN247">
        <v>20.922758630000001</v>
      </c>
      <c r="PO247">
        <v>20.97846595</v>
      </c>
      <c r="PP247">
        <v>20.935777989999998</v>
      </c>
      <c r="PQ247">
        <v>20.913668950000002</v>
      </c>
      <c r="PR247">
        <v>20.949521130000001</v>
      </c>
      <c r="PS247">
        <v>20.928474489999999</v>
      </c>
      <c r="PT247">
        <v>20.977406989999999</v>
      </c>
      <c r="PU247">
        <v>20.898258810000002</v>
      </c>
      <c r="PV247">
        <v>20.961496239999999</v>
      </c>
      <c r="PW247">
        <v>20.924063719999999</v>
      </c>
      <c r="PX247">
        <v>20.94666565</v>
      </c>
      <c r="PY247">
        <v>20.983588149999999</v>
      </c>
      <c r="PZ247">
        <v>20.97218277</v>
      </c>
      <c r="QA247">
        <v>20.92429465</v>
      </c>
      <c r="QB247">
        <v>20.985947670000002</v>
      </c>
      <c r="QC247">
        <v>20.95672188</v>
      </c>
      <c r="QD247">
        <v>20.949707400000001</v>
      </c>
      <c r="QE247">
        <v>20.924427170000001</v>
      </c>
      <c r="QF247">
        <v>20.966979030000001</v>
      </c>
      <c r="QG247">
        <v>20.962178699999999</v>
      </c>
      <c r="QH247">
        <v>20.938388289999999</v>
      </c>
      <c r="QI247">
        <v>20.953647369999999</v>
      </c>
      <c r="QJ247">
        <v>20.937266430000001</v>
      </c>
      <c r="QK247">
        <v>20.93803531</v>
      </c>
      <c r="QL247">
        <v>20.960037790000001</v>
      </c>
      <c r="QM247">
        <v>20.973217129999998</v>
      </c>
      <c r="QN247">
        <v>20.902920129999998</v>
      </c>
      <c r="QO247">
        <v>20.920662320000002</v>
      </c>
      <c r="QP247">
        <v>20.953014899999999</v>
      </c>
      <c r="QQ247">
        <v>20.959227720000001</v>
      </c>
      <c r="QR247">
        <v>20.983237549999998</v>
      </c>
      <c r="QS247">
        <v>20.982147810000001</v>
      </c>
      <c r="QT247">
        <v>20.943814369999998</v>
      </c>
      <c r="QU247">
        <v>20.933370400000001</v>
      </c>
      <c r="QV247">
        <v>20.91540359</v>
      </c>
      <c r="QW247">
        <v>20.93691712</v>
      </c>
      <c r="QX247">
        <v>20.9543307</v>
      </c>
      <c r="QY247">
        <v>20.919103499999999</v>
      </c>
      <c r="QZ247">
        <v>20.925487789999998</v>
      </c>
      <c r="RA247">
        <v>20.959922769999999</v>
      </c>
      <c r="RB247">
        <v>20.95073932</v>
      </c>
      <c r="RC247">
        <v>20.929336469999999</v>
      </c>
      <c r="RD247">
        <v>20.95413551</v>
      </c>
      <c r="RE247">
        <v>20.933577570000001</v>
      </c>
      <c r="RF247">
        <v>20.95176841</v>
      </c>
      <c r="RG247">
        <v>20.989364810000001</v>
      </c>
      <c r="RH247">
        <v>20.9918832</v>
      </c>
      <c r="RI247">
        <v>20.984047740000001</v>
      </c>
      <c r="RJ247">
        <v>20.976869170000001</v>
      </c>
      <c r="RK247">
        <v>20.954375330000001</v>
      </c>
      <c r="RL247">
        <v>20.97359797</v>
      </c>
      <c r="RM247">
        <v>20.979951069999998</v>
      </c>
      <c r="RN247">
        <v>20.941068600000001</v>
      </c>
      <c r="RO247">
        <v>20.937139309999999</v>
      </c>
      <c r="RP247">
        <v>20.953770479999999</v>
      </c>
      <c r="RQ247">
        <v>20.93703227</v>
      </c>
      <c r="RR247">
        <v>20.995968300000001</v>
      </c>
      <c r="RS247">
        <v>20.96952448</v>
      </c>
      <c r="RT247">
        <v>21.014241080000001</v>
      </c>
      <c r="RU247">
        <v>20.973650450000001</v>
      </c>
      <c r="RV247">
        <v>20.98248418</v>
      </c>
      <c r="RW247">
        <v>20.958642659999999</v>
      </c>
      <c r="RX247">
        <v>20.96420775</v>
      </c>
      <c r="RY247">
        <v>20.971711590000002</v>
      </c>
      <c r="RZ247">
        <v>20.96849958</v>
      </c>
      <c r="SA247">
        <v>20.972571569999999</v>
      </c>
      <c r="SB247">
        <v>20.98233097</v>
      </c>
      <c r="SC247">
        <v>20.966401560000001</v>
      </c>
      <c r="SD247">
        <v>20.989745169999999</v>
      </c>
      <c r="SE247">
        <v>20.971568489999999</v>
      </c>
      <c r="SF247">
        <v>20.987809200000001</v>
      </c>
      <c r="SG247">
        <v>20.949087949999999</v>
      </c>
      <c r="SH247">
        <v>20.950728089999998</v>
      </c>
      <c r="SI247">
        <v>20.969903500000001</v>
      </c>
      <c r="SJ247">
        <v>20.952279040000001</v>
      </c>
      <c r="SK247">
        <v>20.965486500000001</v>
      </c>
      <c r="SL247">
        <v>20.988091900000001</v>
      </c>
      <c r="SM247">
        <v>20.986685489999999</v>
      </c>
      <c r="SN247">
        <v>20.960721769999999</v>
      </c>
      <c r="SO247">
        <v>20.970331099999999</v>
      </c>
      <c r="SP247">
        <v>21.00056056</v>
      </c>
      <c r="SQ247">
        <v>20.959799270000001</v>
      </c>
      <c r="SR247">
        <v>20.998731329999998</v>
      </c>
      <c r="SS247">
        <v>20.95823695</v>
      </c>
      <c r="ST247">
        <v>20.953447430000001</v>
      </c>
      <c r="SU247">
        <v>20.986070389999998</v>
      </c>
      <c r="SV247">
        <v>20.978486069999999</v>
      </c>
      <c r="SW247">
        <v>21.012952030000001</v>
      </c>
      <c r="SX247">
        <v>20.979300219999999</v>
      </c>
      <c r="SY247">
        <v>21.001953289999999</v>
      </c>
      <c r="SZ247">
        <v>20.97790844</v>
      </c>
      <c r="TA247">
        <v>21.001104689999998</v>
      </c>
      <c r="TB247">
        <v>20.97698677</v>
      </c>
      <c r="TC247">
        <v>20.965061970000001</v>
      </c>
      <c r="TD247">
        <v>20.961780950000001</v>
      </c>
      <c r="TE247">
        <v>21.00879699</v>
      </c>
      <c r="TF247">
        <v>20.972421610000001</v>
      </c>
      <c r="TG247">
        <v>20.997712329999999</v>
      </c>
      <c r="TH247">
        <v>21.000225050000001</v>
      </c>
      <c r="TI247">
        <v>20.970626660000001</v>
      </c>
      <c r="TJ247">
        <v>20.96637462</v>
      </c>
      <c r="TK247">
        <v>20.98651293</v>
      </c>
      <c r="TL247">
        <v>20.990910070000002</v>
      </c>
      <c r="TM247">
        <v>20.997403179999999</v>
      </c>
      <c r="TN247">
        <v>21.004703460000002</v>
      </c>
      <c r="TO247">
        <v>21.002318410000001</v>
      </c>
      <c r="TP247">
        <v>20.950881259999999</v>
      </c>
      <c r="TQ247">
        <v>20.966376</v>
      </c>
      <c r="TR247">
        <v>20.98885572</v>
      </c>
      <c r="TS247">
        <v>20.963639629999999</v>
      </c>
      <c r="TT247">
        <v>20.972577040000001</v>
      </c>
      <c r="TU247">
        <v>20.994071099999999</v>
      </c>
      <c r="TV247">
        <v>21.000759609999999</v>
      </c>
      <c r="TW247">
        <v>20.978982370000001</v>
      </c>
      <c r="TX247">
        <v>20.966443940000001</v>
      </c>
      <c r="TY247">
        <v>20.9976764</v>
      </c>
      <c r="TZ247">
        <v>21.024942129999999</v>
      </c>
      <c r="UA247">
        <v>21.00086374</v>
      </c>
      <c r="UB247">
        <v>20.982162880000001</v>
      </c>
      <c r="UC247">
        <v>20.989321690000001</v>
      </c>
      <c r="UD247">
        <v>20.985251330000001</v>
      </c>
      <c r="UE247">
        <v>20.999700579999999</v>
      </c>
      <c r="UF247">
        <v>21.008798540000001</v>
      </c>
      <c r="UG247">
        <v>21.005706570000001</v>
      </c>
      <c r="UH247">
        <v>20.96964414</v>
      </c>
      <c r="UI247">
        <v>20.96395841</v>
      </c>
      <c r="UJ247">
        <v>21.008342849999998</v>
      </c>
      <c r="UK247">
        <v>20.9910161</v>
      </c>
      <c r="UL247">
        <v>20.981848930000002</v>
      </c>
      <c r="UM247">
        <v>21.03583287</v>
      </c>
      <c r="UN247">
        <v>20.997162169999999</v>
      </c>
      <c r="UO247">
        <v>20.990320069999999</v>
      </c>
      <c r="UP247">
        <v>21.0215134</v>
      </c>
      <c r="UQ247">
        <v>21.02124684</v>
      </c>
      <c r="UR247">
        <v>21.00007858</v>
      </c>
      <c r="US247">
        <v>20.992898199999999</v>
      </c>
      <c r="UT247">
        <v>20.987553569999999</v>
      </c>
      <c r="UU247">
        <v>20.99207135</v>
      </c>
      <c r="UV247">
        <v>20.988791930000001</v>
      </c>
      <c r="UW247">
        <v>20.999848719999999</v>
      </c>
      <c r="UX247">
        <v>21.023675409999999</v>
      </c>
      <c r="UY247">
        <v>21.015268880000001</v>
      </c>
      <c r="UZ247">
        <v>21.004743850000001</v>
      </c>
      <c r="VA247">
        <v>21.023332400000001</v>
      </c>
      <c r="VB247">
        <v>21.024140589999998</v>
      </c>
      <c r="VC247">
        <v>20.983169289999999</v>
      </c>
      <c r="VD247">
        <v>20.99041459</v>
      </c>
      <c r="VE247">
        <v>21.0037597</v>
      </c>
      <c r="VF247">
        <v>21.033355220000001</v>
      </c>
      <c r="VG247">
        <v>21.027944590000001</v>
      </c>
      <c r="VH247">
        <v>21.030852230000001</v>
      </c>
      <c r="VI247">
        <v>21.013765960000001</v>
      </c>
      <c r="VJ247">
        <v>20.997516359999999</v>
      </c>
      <c r="VK247">
        <v>21.001226970000001</v>
      </c>
      <c r="VL247">
        <v>21.009956760000001</v>
      </c>
      <c r="VM247">
        <v>21.02516099</v>
      </c>
      <c r="VN247">
        <v>20.995785990000002</v>
      </c>
      <c r="VO247">
        <v>21.013868949999999</v>
      </c>
      <c r="VP247">
        <v>21.013060240000001</v>
      </c>
      <c r="VQ247">
        <v>21.022371249999999</v>
      </c>
      <c r="VR247">
        <v>21.03260877</v>
      </c>
      <c r="VS247">
        <v>21.020891349999999</v>
      </c>
      <c r="VT247">
        <v>21.031633070000002</v>
      </c>
      <c r="VU247">
        <v>21.01630613</v>
      </c>
      <c r="VV247">
        <v>21.013011250000002</v>
      </c>
      <c r="VW247">
        <v>21.026704349999999</v>
      </c>
      <c r="VX247">
        <v>21.028899719999998</v>
      </c>
      <c r="VY247">
        <v>21.029017249999999</v>
      </c>
      <c r="VZ247">
        <v>21.048856399999998</v>
      </c>
      <c r="WA247">
        <v>20.975907960000001</v>
      </c>
      <c r="WB247">
        <v>21.04490908</v>
      </c>
      <c r="WC247">
        <v>21.03546682</v>
      </c>
      <c r="WD247">
        <v>21.038444129999998</v>
      </c>
      <c r="WE247">
        <v>21.032926849999999</v>
      </c>
      <c r="WF247">
        <v>20.980486580000001</v>
      </c>
      <c r="WG247">
        <v>21.0397113</v>
      </c>
      <c r="WH247">
        <v>21.012499680000001</v>
      </c>
      <c r="WI247">
        <v>21.033439319999999</v>
      </c>
      <c r="WJ247">
        <v>21.023032059999998</v>
      </c>
      <c r="WK247">
        <v>21.0333641</v>
      </c>
      <c r="WL247">
        <v>21.03483318</v>
      </c>
      <c r="WM247">
        <v>21.016720639999999</v>
      </c>
      <c r="WN247">
        <v>21.04969071</v>
      </c>
      <c r="WO247">
        <v>21.049164739999998</v>
      </c>
      <c r="WP247">
        <v>21.03251058</v>
      </c>
      <c r="WQ247">
        <v>21.065177859999999</v>
      </c>
      <c r="WR247">
        <v>21.00907655</v>
      </c>
      <c r="WS247">
        <v>21.03805032</v>
      </c>
      <c r="WT247">
        <v>21.040048609999999</v>
      </c>
      <c r="WU247">
        <v>21.008531420000001</v>
      </c>
      <c r="WV247">
        <v>21.004685949999999</v>
      </c>
      <c r="WW247">
        <v>21.019616110000001</v>
      </c>
      <c r="WX247">
        <v>21.033780539999999</v>
      </c>
      <c r="WY247">
        <v>21.036166349999998</v>
      </c>
      <c r="WZ247">
        <v>21.000709480000001</v>
      </c>
      <c r="XA247">
        <v>20.999786889999999</v>
      </c>
      <c r="XB247">
        <v>21.01245449</v>
      </c>
      <c r="XC247">
        <v>21.04824979</v>
      </c>
      <c r="XD247">
        <v>21.024776200000002</v>
      </c>
      <c r="XE247">
        <v>21.042763770000001</v>
      </c>
      <c r="XF247">
        <v>21.055193930000002</v>
      </c>
      <c r="XG247">
        <v>21.028981139999999</v>
      </c>
      <c r="XH247">
        <v>21.026768919999999</v>
      </c>
      <c r="XI247">
        <v>20.974439360000002</v>
      </c>
      <c r="XJ247">
        <v>21.026691880000001</v>
      </c>
      <c r="XK247">
        <v>21.018300279999998</v>
      </c>
      <c r="XL247">
        <v>21.046568130000001</v>
      </c>
      <c r="XM247">
        <v>20.980579800000001</v>
      </c>
      <c r="XN247">
        <v>20.999567630000001</v>
      </c>
      <c r="XO247">
        <v>21.000450050000001</v>
      </c>
      <c r="XP247">
        <v>21.004974780000001</v>
      </c>
      <c r="XQ247">
        <v>20.982361699999998</v>
      </c>
      <c r="XR247">
        <v>21.035592319999999</v>
      </c>
      <c r="XS247">
        <v>21.015762330000001</v>
      </c>
      <c r="XT247">
        <v>21.043398159999999</v>
      </c>
      <c r="XU247">
        <v>21.011225069999998</v>
      </c>
      <c r="XV247">
        <v>21.013273219999999</v>
      </c>
      <c r="XW247">
        <v>20.994511620000001</v>
      </c>
      <c r="XX247">
        <v>20.9912499</v>
      </c>
      <c r="XY247">
        <v>21.009469800000002</v>
      </c>
      <c r="XZ247">
        <v>21.01275188</v>
      </c>
      <c r="YA247">
        <v>20.98504479</v>
      </c>
      <c r="YB247">
        <v>20.995065879999999</v>
      </c>
      <c r="YC247">
        <v>21.013264769999999</v>
      </c>
      <c r="YD247">
        <v>21.016543599999999</v>
      </c>
      <c r="YE247">
        <v>21.007553640000001</v>
      </c>
      <c r="YF247">
        <v>21.016230650000001</v>
      </c>
      <c r="YG247">
        <v>20.97555599</v>
      </c>
      <c r="YH247">
        <v>21.01866055</v>
      </c>
      <c r="YI247">
        <v>21.000658779999998</v>
      </c>
      <c r="YJ247">
        <v>21.018149789999999</v>
      </c>
      <c r="YK247">
        <v>21.001115240000001</v>
      </c>
      <c r="YL247">
        <v>21.01031214</v>
      </c>
      <c r="YM247">
        <v>21.010657519999999</v>
      </c>
      <c r="YN247">
        <v>21.011384119999999</v>
      </c>
      <c r="YO247">
        <v>21.007445279999999</v>
      </c>
      <c r="YP247">
        <v>20.990913419999998</v>
      </c>
      <c r="YQ247">
        <v>20.99703384</v>
      </c>
      <c r="YR247">
        <v>21.024288110000001</v>
      </c>
      <c r="YS247">
        <v>21.008143650000001</v>
      </c>
      <c r="YT247">
        <v>21.02932994</v>
      </c>
      <c r="YU247">
        <v>21.003532920000001</v>
      </c>
      <c r="YV247">
        <v>21.017345339999999</v>
      </c>
      <c r="YW247">
        <v>21.02214318</v>
      </c>
      <c r="YX247">
        <v>21.02876835</v>
      </c>
      <c r="YY247">
        <v>21.00610468</v>
      </c>
      <c r="YZ247">
        <v>21.01365208</v>
      </c>
      <c r="ZA247">
        <v>21.025699360000001</v>
      </c>
      <c r="ZB247">
        <v>21.050038669999999</v>
      </c>
      <c r="ZC247">
        <v>20.989531450000001</v>
      </c>
      <c r="ZD247">
        <v>21.04746535</v>
      </c>
      <c r="ZE247">
        <v>21.0349328</v>
      </c>
      <c r="ZF247">
        <v>21.012330519999999</v>
      </c>
      <c r="ZG247">
        <v>21.027900930000001</v>
      </c>
      <c r="ZH247">
        <v>21.036580440000002</v>
      </c>
      <c r="ZI247">
        <v>21.011272420000001</v>
      </c>
      <c r="ZJ247">
        <v>20.99353133</v>
      </c>
      <c r="ZK247">
        <v>20.992694029999999</v>
      </c>
      <c r="ZL247">
        <v>21.022026100000001</v>
      </c>
      <c r="ZM247">
        <v>21.000848189999999</v>
      </c>
      <c r="ZN247">
        <v>21.016673870000002</v>
      </c>
      <c r="ZO247">
        <v>21.038829920000001</v>
      </c>
      <c r="ZP247">
        <v>21.029891469999999</v>
      </c>
      <c r="ZQ247">
        <v>21.02875113</v>
      </c>
      <c r="ZR247">
        <v>21.06653416</v>
      </c>
      <c r="ZS247">
        <v>21.040442030000001</v>
      </c>
      <c r="ZT247">
        <v>21.001340039999999</v>
      </c>
      <c r="ZU247">
        <v>21.031292199999999</v>
      </c>
      <c r="ZV247">
        <v>21.054022759999999</v>
      </c>
      <c r="ZW247">
        <v>21.000900340000001</v>
      </c>
      <c r="ZX247">
        <v>21.016663049999998</v>
      </c>
      <c r="ZY247">
        <v>20.975404409999999</v>
      </c>
      <c r="ZZ247">
        <v>21.028767970000001</v>
      </c>
      <c r="AAA247">
        <v>21.01587988</v>
      </c>
      <c r="AAB247">
        <v>21.06795224</v>
      </c>
      <c r="AAC247">
        <v>21.018476799999998</v>
      </c>
      <c r="AAD247">
        <v>21.005672839999999</v>
      </c>
      <c r="AAE247">
        <v>21.03180029</v>
      </c>
      <c r="AAF247">
        <v>20.99363877</v>
      </c>
      <c r="AAG247">
        <v>20.999709429999999</v>
      </c>
      <c r="AAH247">
        <v>21.004229070000001</v>
      </c>
      <c r="AAI247">
        <v>21.018112240000001</v>
      </c>
      <c r="AAJ247">
        <v>21.03274953</v>
      </c>
      <c r="AAK247">
        <v>21.009167099999999</v>
      </c>
      <c r="AAL247">
        <v>21.004802059999999</v>
      </c>
      <c r="AAM247">
        <v>21.05002468</v>
      </c>
      <c r="AAN247">
        <v>21.006052499999999</v>
      </c>
      <c r="AAO247">
        <v>21.063394710000001</v>
      </c>
      <c r="AAP247">
        <v>21.05389748</v>
      </c>
      <c r="AAQ247">
        <v>21.060900520000001</v>
      </c>
      <c r="AAR247">
        <v>21.00529693</v>
      </c>
      <c r="AAS247">
        <v>21.017065290000001</v>
      </c>
      <c r="AAT247">
        <v>21.000754000000001</v>
      </c>
      <c r="AAU247">
        <v>21.03128233</v>
      </c>
      <c r="AAV247">
        <v>21.02318331</v>
      </c>
      <c r="AAW247">
        <v>21.001288129999999</v>
      </c>
      <c r="AAX247">
        <v>21.043589470000001</v>
      </c>
      <c r="AAY247">
        <v>21.016541180000001</v>
      </c>
      <c r="AAZ247">
        <v>21.017771100000001</v>
      </c>
      <c r="ABA247">
        <v>21.024398909999999</v>
      </c>
      <c r="ABB247">
        <v>21.048200959999999</v>
      </c>
      <c r="ABC247">
        <v>21.041409689999998</v>
      </c>
      <c r="ABD247">
        <v>21.04930405</v>
      </c>
      <c r="ABE247">
        <v>21.041725169999999</v>
      </c>
      <c r="ABF247">
        <v>21.032282850000001</v>
      </c>
      <c r="ABG247">
        <v>21.013127229999998</v>
      </c>
      <c r="ABH247">
        <v>21.002102829999998</v>
      </c>
      <c r="ABI247">
        <v>21.01988798</v>
      </c>
      <c r="ABJ247">
        <v>21.022552300000001</v>
      </c>
      <c r="ABK247">
        <v>20.984895040000001</v>
      </c>
      <c r="ABL247">
        <v>21.039453099999999</v>
      </c>
      <c r="ABM247">
        <v>21.063540010000001</v>
      </c>
      <c r="ABN247">
        <v>21.046238049999999</v>
      </c>
      <c r="ABO247">
        <v>21.092173249999998</v>
      </c>
      <c r="ABP247">
        <v>21.040920409999998</v>
      </c>
      <c r="ABQ247">
        <v>21.085639560000001</v>
      </c>
      <c r="ABR247">
        <v>21.041543390000001</v>
      </c>
      <c r="ABS247">
        <v>21.089434919999999</v>
      </c>
      <c r="ABT247">
        <v>21.057458010000001</v>
      </c>
      <c r="ABU247">
        <v>21.082573750000002</v>
      </c>
      <c r="ABV247">
        <v>21.05902103</v>
      </c>
      <c r="ABW247">
        <v>21.07153842</v>
      </c>
      <c r="ABX247">
        <v>21.054033539999999</v>
      </c>
      <c r="ABY247">
        <v>21.081671780000001</v>
      </c>
      <c r="ABZ247">
        <v>21.0972182</v>
      </c>
      <c r="ACA247">
        <v>21.057833540000001</v>
      </c>
      <c r="ACB247">
        <v>21.062214220000001</v>
      </c>
      <c r="ACC247">
        <v>21.08905425</v>
      </c>
      <c r="ACD247">
        <v>21.044419319999999</v>
      </c>
      <c r="ACE247">
        <v>21.060523440000001</v>
      </c>
      <c r="ACF247">
        <v>21.06882298</v>
      </c>
      <c r="ACG247">
        <v>21.068667940000001</v>
      </c>
      <c r="ACH247">
        <v>21.083593820000001</v>
      </c>
      <c r="ACI247">
        <v>21.070204560000001</v>
      </c>
      <c r="ACJ247">
        <v>21.066311219999999</v>
      </c>
      <c r="ACK247">
        <v>21.040683919999999</v>
      </c>
      <c r="ACL247">
        <v>21.10686222</v>
      </c>
      <c r="ACM247">
        <v>21.101272560000002</v>
      </c>
      <c r="ACN247">
        <v>21.07914486</v>
      </c>
      <c r="ACO247">
        <v>21.106486919999998</v>
      </c>
      <c r="ACP247">
        <v>21.085408489999999</v>
      </c>
      <c r="ACQ247">
        <v>21.102052400000002</v>
      </c>
      <c r="ACR247">
        <v>21.126949190000001</v>
      </c>
      <c r="ACS247">
        <v>21.112150759999999</v>
      </c>
      <c r="ACT247">
        <v>21.11013831</v>
      </c>
      <c r="ACU247">
        <v>21.08849137</v>
      </c>
      <c r="ACV247">
        <v>21.102203169999999</v>
      </c>
      <c r="ACW247">
        <v>21.099258070000001</v>
      </c>
      <c r="ACX247">
        <v>21.092489230000002</v>
      </c>
      <c r="ACY247">
        <v>21.111852599999999</v>
      </c>
      <c r="ACZ247">
        <v>21.096127249999999</v>
      </c>
      <c r="ADA247">
        <v>21.10901286</v>
      </c>
      <c r="ADB247">
        <v>21.099943289999999</v>
      </c>
      <c r="ADC247">
        <v>21.136916320000001</v>
      </c>
      <c r="ADD247">
        <v>21.094868890000001</v>
      </c>
      <c r="ADE247">
        <v>21.12919213</v>
      </c>
      <c r="ADF247">
        <v>21.109160070000001</v>
      </c>
      <c r="ADG247">
        <v>21.04526147</v>
      </c>
      <c r="ADH247">
        <v>21.089930809999998</v>
      </c>
      <c r="ADI247">
        <v>21.093320200000001</v>
      </c>
      <c r="ADJ247">
        <v>21.134224639999999</v>
      </c>
      <c r="ADK247">
        <v>21.09557066</v>
      </c>
      <c r="ADL247">
        <v>21.11000159</v>
      </c>
      <c r="ADM247">
        <v>21.122967280000001</v>
      </c>
      <c r="ADN247">
        <v>21.11555457</v>
      </c>
      <c r="ADO247">
        <v>21.105440460000001</v>
      </c>
      <c r="ADP247">
        <v>21.11311521</v>
      </c>
      <c r="ADQ247">
        <v>21.085493540000002</v>
      </c>
      <c r="ADR247">
        <v>21.096092800000001</v>
      </c>
      <c r="ADS247">
        <v>21.092382919999999</v>
      </c>
      <c r="ADT247">
        <v>21.09826764</v>
      </c>
      <c r="ADU247">
        <v>21.118870080000001</v>
      </c>
      <c r="ADV247">
        <v>21.114211569999998</v>
      </c>
      <c r="ADW247">
        <v>21.112204299999998</v>
      </c>
      <c r="ADX247">
        <v>21.112298930000001</v>
      </c>
      <c r="ADY247">
        <v>21.102681690000001</v>
      </c>
      <c r="ADZ247">
        <v>21.124645019999999</v>
      </c>
      <c r="AEA247">
        <v>21.129722149999999</v>
      </c>
      <c r="AEB247">
        <v>21.141575920000001</v>
      </c>
      <c r="AEC247">
        <v>21.094575429999999</v>
      </c>
      <c r="AED247">
        <v>21.103049330000001</v>
      </c>
      <c r="AEE247">
        <v>21.09540806</v>
      </c>
      <c r="AEF247">
        <v>21.10480123</v>
      </c>
      <c r="AEG247">
        <v>21.096800689999998</v>
      </c>
      <c r="AEH247">
        <v>21.073039850000001</v>
      </c>
      <c r="AEI247">
        <v>21.101770120000001</v>
      </c>
      <c r="AEJ247">
        <v>21.157180669999999</v>
      </c>
      <c r="AEK247">
        <v>21.112349340000002</v>
      </c>
      <c r="AEL247">
        <v>21.097903110000001</v>
      </c>
      <c r="AEM247">
        <v>21.130600520000002</v>
      </c>
      <c r="AEN247">
        <v>21.064109169999998</v>
      </c>
      <c r="AEO247">
        <v>21.11662033</v>
      </c>
      <c r="AEP247">
        <v>21.10873363</v>
      </c>
      <c r="AEQ247">
        <v>21.130769770000001</v>
      </c>
      <c r="AER247">
        <v>21.113384629999999</v>
      </c>
      <c r="AES247">
        <v>21.101670370000001</v>
      </c>
      <c r="AET247">
        <v>21.1150491</v>
      </c>
      <c r="AEU247">
        <v>21.118580349999998</v>
      </c>
      <c r="AEV247">
        <v>21.142084969999999</v>
      </c>
      <c r="AEW247">
        <v>21.126253139999999</v>
      </c>
      <c r="AEX247">
        <v>21.087600980000001</v>
      </c>
      <c r="AEY247">
        <v>21.094555280000002</v>
      </c>
      <c r="AEZ247">
        <v>21.14102389</v>
      </c>
      <c r="AFA247">
        <v>21.121297890000001</v>
      </c>
      <c r="AFB247">
        <v>21.112738669999999</v>
      </c>
      <c r="AFC247">
        <v>21.111252910000001</v>
      </c>
      <c r="AFD247">
        <v>21.104043369999999</v>
      </c>
      <c r="AFE247">
        <v>21.087226019999999</v>
      </c>
      <c r="AFF247">
        <v>21.095280679999998</v>
      </c>
      <c r="AFG247">
        <v>21.102701929999998</v>
      </c>
      <c r="AFH247">
        <v>21.13112083</v>
      </c>
      <c r="AFI247">
        <v>21.124323570000001</v>
      </c>
      <c r="AFJ247">
        <v>21.115297829999999</v>
      </c>
      <c r="AFK247">
        <v>21.123595659999999</v>
      </c>
      <c r="AFL247">
        <v>21.11221007</v>
      </c>
      <c r="AFM247">
        <v>21.118065250000001</v>
      </c>
      <c r="AFN247">
        <v>21.097239869999999</v>
      </c>
      <c r="AFO247">
        <v>21.131593410000001</v>
      </c>
      <c r="AFP247">
        <v>21.118399520000001</v>
      </c>
      <c r="AFQ247">
        <v>21.13041325</v>
      </c>
      <c r="AFR247">
        <v>21.150228240000001</v>
      </c>
      <c r="AFS247">
        <v>21.145094180000001</v>
      </c>
      <c r="AFT247">
        <v>21.109217829999999</v>
      </c>
      <c r="AFU247">
        <v>21.177597309999999</v>
      </c>
      <c r="AFV247">
        <v>21.149029630000001</v>
      </c>
      <c r="AFW247">
        <v>21.134246600000001</v>
      </c>
      <c r="AFX247">
        <v>21.142885079999999</v>
      </c>
      <c r="AFY247">
        <v>21.144894619999999</v>
      </c>
      <c r="AFZ247">
        <v>21.13537423</v>
      </c>
      <c r="AGA247">
        <v>21.126661110000001</v>
      </c>
      <c r="AGB247">
        <v>21.123480430000001</v>
      </c>
      <c r="AGC247">
        <v>21.10454571</v>
      </c>
      <c r="AGD247">
        <v>21.15668599</v>
      </c>
      <c r="AGE247">
        <v>21.135482589999999</v>
      </c>
      <c r="AGF247">
        <v>21.129476700000001</v>
      </c>
      <c r="AGG247">
        <v>21.13099394</v>
      </c>
      <c r="AGH247">
        <v>21.167684170000001</v>
      </c>
      <c r="AGI247">
        <v>21.113988979999998</v>
      </c>
      <c r="AGJ247">
        <v>21.144775689999999</v>
      </c>
      <c r="AGK247">
        <v>21.121024290000001</v>
      </c>
      <c r="AGL247">
        <v>21.131629390000001</v>
      </c>
      <c r="AGM247">
        <v>21.155206029999999</v>
      </c>
      <c r="AGN247">
        <v>21.108045839999999</v>
      </c>
      <c r="AGO247">
        <v>21.092687730000002</v>
      </c>
      <c r="AGP247">
        <v>21.10232461</v>
      </c>
      <c r="AGQ247">
        <v>21.127844329999999</v>
      </c>
      <c r="AGR247">
        <v>21.161386149999998</v>
      </c>
      <c r="AGS247">
        <v>21.12860809</v>
      </c>
      <c r="AGT247">
        <v>21.118464549999999</v>
      </c>
      <c r="AGU247">
        <v>21.094120799999999</v>
      </c>
      <c r="AGV247">
        <v>21.12932155</v>
      </c>
      <c r="AGW247">
        <v>21.143797020000001</v>
      </c>
      <c r="AGX247">
        <v>21.10865428</v>
      </c>
      <c r="AGY247">
        <v>21.128177749999999</v>
      </c>
      <c r="AGZ247">
        <v>21.093353690000001</v>
      </c>
      <c r="AHA247">
        <v>21.096308749999999</v>
      </c>
      <c r="AHB247">
        <v>21.126626460000001</v>
      </c>
      <c r="AHC247">
        <v>21.12690005</v>
      </c>
      <c r="AHD247">
        <v>21.106457850000002</v>
      </c>
      <c r="AHE247">
        <v>21.095296940000001</v>
      </c>
      <c r="AHF247">
        <v>21.10614254</v>
      </c>
      <c r="AHG247">
        <v>21.13740327</v>
      </c>
      <c r="AHH247">
        <v>21.106307399999999</v>
      </c>
      <c r="AHI247">
        <v>21.141280649999999</v>
      </c>
      <c r="AHJ247">
        <v>21.094150930000001</v>
      </c>
      <c r="AHK247">
        <v>21.094187080000001</v>
      </c>
      <c r="AHL247">
        <v>21.102949150000001</v>
      </c>
      <c r="AHM247">
        <v>21.119333999999998</v>
      </c>
      <c r="AHN247">
        <v>21.12537416</v>
      </c>
      <c r="AHO247">
        <v>21.159707390000001</v>
      </c>
      <c r="AHP247">
        <v>21.133987699999999</v>
      </c>
      <c r="AHQ247">
        <v>21.09467871</v>
      </c>
      <c r="AHR247">
        <v>21.099081000000002</v>
      </c>
      <c r="AHS247">
        <v>21.099768990000001</v>
      </c>
      <c r="AHT247">
        <v>21.118548879999999</v>
      </c>
      <c r="AHU247">
        <v>21.138004550000002</v>
      </c>
      <c r="AHV247">
        <v>21.150096399999999</v>
      </c>
      <c r="AHW247">
        <v>21.178389599999999</v>
      </c>
      <c r="AHX247">
        <v>21.12742506</v>
      </c>
      <c r="AHY247">
        <v>21.13320865</v>
      </c>
      <c r="AHZ247">
        <v>21.11938537</v>
      </c>
      <c r="AIA247">
        <v>21.122470969999998</v>
      </c>
      <c r="AIB247">
        <v>21.113623459999999</v>
      </c>
      <c r="AIC247">
        <v>21.13408145</v>
      </c>
      <c r="AID247">
        <v>21.15828183</v>
      </c>
      <c r="AIE247">
        <v>21.151360690000001</v>
      </c>
      <c r="AIF247">
        <v>21.141244489999998</v>
      </c>
      <c r="AIG247">
        <v>21.119030009999999</v>
      </c>
      <c r="AIH247">
        <v>21.127033059999999</v>
      </c>
      <c r="AII247">
        <v>21.12632387</v>
      </c>
      <c r="AIJ247">
        <v>21.122115600000001</v>
      </c>
      <c r="AIK247">
        <v>21.14322233</v>
      </c>
      <c r="AIL247">
        <v>21.13175086</v>
      </c>
      <c r="AIM247">
        <v>21.107867450000001</v>
      </c>
      <c r="AIN247">
        <v>21.114414100000001</v>
      </c>
      <c r="AIO247">
        <v>21.1160338</v>
      </c>
      <c r="AIP247">
        <v>21.123585299999998</v>
      </c>
      <c r="AIQ247">
        <v>21.168313779999998</v>
      </c>
      <c r="AIR247">
        <v>21.12656857</v>
      </c>
      <c r="AIS247">
        <v>21.14965329</v>
      </c>
      <c r="AIT247">
        <v>21.104120630000001</v>
      </c>
      <c r="AIU247">
        <v>21.152046779999999</v>
      </c>
      <c r="AIV247">
        <v>21.12854377</v>
      </c>
      <c r="AIW247">
        <v>21.12730058</v>
      </c>
      <c r="AIX247">
        <v>21.17630909</v>
      </c>
      <c r="AIY247">
        <v>21.183597299999999</v>
      </c>
      <c r="AIZ247">
        <v>21.155780740000001</v>
      </c>
      <c r="AJA247">
        <v>21.14316178</v>
      </c>
      <c r="AJB247">
        <v>21.180546639999999</v>
      </c>
      <c r="AJC247">
        <v>21.164094410000001</v>
      </c>
      <c r="AJD247">
        <v>21.156498979999999</v>
      </c>
      <c r="AJE247">
        <v>21.13223842</v>
      </c>
      <c r="AJF247">
        <v>21.154942720000001</v>
      </c>
      <c r="AJG247">
        <v>21.131029479999999</v>
      </c>
      <c r="AJH247">
        <v>21.13459851</v>
      </c>
      <c r="AJI247">
        <v>21.130466970000001</v>
      </c>
      <c r="AJJ247">
        <v>21.132658459999998</v>
      </c>
      <c r="AJK247">
        <v>21.141353850000002</v>
      </c>
      <c r="AJL247">
        <v>21.124768079999999</v>
      </c>
      <c r="AJM247">
        <v>21.096932460000001</v>
      </c>
      <c r="AJN247">
        <v>21.138748369999998</v>
      </c>
      <c r="AJO247">
        <v>21.124310640000001</v>
      </c>
      <c r="AJP247">
        <v>21.124923949999999</v>
      </c>
      <c r="AJQ247">
        <v>21.141760779999998</v>
      </c>
      <c r="AJR247">
        <v>21.136607999999999</v>
      </c>
      <c r="AJS247">
        <v>21.120053209999998</v>
      </c>
      <c r="AJT247">
        <v>21.150627629999999</v>
      </c>
      <c r="AJU247">
        <v>21.149299989999999</v>
      </c>
      <c r="AJV247">
        <v>21.15056899</v>
      </c>
      <c r="AJW247">
        <v>21.123884449999998</v>
      </c>
      <c r="AJX247">
        <v>21.160497079999999</v>
      </c>
    </row>
    <row r="248" spans="1:960" x14ac:dyDescent="0.2">
      <c r="A248" t="s">
        <v>258</v>
      </c>
      <c r="B248" t="s">
        <v>205</v>
      </c>
      <c r="C248" s="1">
        <v>0.35</v>
      </c>
      <c r="D248">
        <v>20.781215450000001</v>
      </c>
      <c r="E248">
        <v>0.890625</v>
      </c>
      <c r="F248">
        <v>21.00067499</v>
      </c>
      <c r="G248">
        <v>20.998807679999999</v>
      </c>
      <c r="H248">
        <v>21.022507969999999</v>
      </c>
      <c r="I248">
        <v>20.992042120000001</v>
      </c>
      <c r="J248">
        <v>20.981974470000001</v>
      </c>
      <c r="K248">
        <v>21.011036350000001</v>
      </c>
      <c r="L248">
        <v>21.041689160000001</v>
      </c>
      <c r="M248">
        <v>21.01329196</v>
      </c>
      <c r="N248">
        <v>21.054905519999998</v>
      </c>
      <c r="O248">
        <v>21.042547290000002</v>
      </c>
      <c r="P248">
        <v>21.031092279999999</v>
      </c>
      <c r="Q248">
        <v>21.06040243</v>
      </c>
      <c r="R248">
        <v>21.01448306</v>
      </c>
      <c r="S248">
        <v>21.032548089999999</v>
      </c>
      <c r="T248">
        <v>21.046889830000001</v>
      </c>
      <c r="U248">
        <v>20.786629779999998</v>
      </c>
      <c r="V248">
        <v>20.8364008</v>
      </c>
      <c r="W248">
        <v>20.826944009999998</v>
      </c>
      <c r="X248">
        <v>20.861576790000001</v>
      </c>
      <c r="Y248">
        <v>20.8394409</v>
      </c>
      <c r="Z248">
        <v>20.852339990000001</v>
      </c>
      <c r="AA248">
        <v>20.877140870000002</v>
      </c>
      <c r="AB248">
        <v>20.83801038</v>
      </c>
      <c r="AC248">
        <v>20.875181470000001</v>
      </c>
      <c r="AD248">
        <v>20.881256579999999</v>
      </c>
      <c r="AE248">
        <v>20.856224510000001</v>
      </c>
      <c r="AF248">
        <v>20.867341710000002</v>
      </c>
      <c r="AG248">
        <v>20.883903289999999</v>
      </c>
      <c r="AH248">
        <v>20.879669010000001</v>
      </c>
      <c r="AI248">
        <v>20.872458030000001</v>
      </c>
      <c r="AJ248">
        <v>20.89202586</v>
      </c>
      <c r="AK248">
        <v>20.856193430000001</v>
      </c>
      <c r="AL248">
        <v>20.86536911</v>
      </c>
      <c r="AM248">
        <v>20.906137940000001</v>
      </c>
      <c r="AN248">
        <v>20.88598477</v>
      </c>
      <c r="AO248">
        <v>20.941459949999999</v>
      </c>
      <c r="AP248">
        <v>20.892758229999998</v>
      </c>
      <c r="AQ248">
        <v>20.88504206</v>
      </c>
      <c r="AR248">
        <v>20.916652760000002</v>
      </c>
      <c r="AS248">
        <v>20.880652770000001</v>
      </c>
      <c r="AT248">
        <v>20.88249394</v>
      </c>
      <c r="AU248">
        <v>20.916448209999999</v>
      </c>
      <c r="AV248">
        <v>20.916981629999999</v>
      </c>
      <c r="AW248">
        <v>20.910648989999999</v>
      </c>
      <c r="AX248">
        <v>20.91113949</v>
      </c>
      <c r="AY248">
        <v>20.911302419999998</v>
      </c>
      <c r="AZ248">
        <v>20.946006480000001</v>
      </c>
      <c r="BA248">
        <v>20.945663440000001</v>
      </c>
      <c r="BB248">
        <v>20.908459319999999</v>
      </c>
      <c r="BC248">
        <v>20.922598879999999</v>
      </c>
      <c r="BD248">
        <v>20.91360031</v>
      </c>
      <c r="BE248">
        <v>20.94646243</v>
      </c>
      <c r="BF248">
        <v>20.92737915</v>
      </c>
      <c r="BG248">
        <v>20.931394789999999</v>
      </c>
      <c r="BH248">
        <v>20.94319479</v>
      </c>
      <c r="BI248">
        <v>20.936553180000001</v>
      </c>
      <c r="BJ248">
        <v>20.957458630000001</v>
      </c>
      <c r="BK248">
        <v>20.962377530000001</v>
      </c>
      <c r="BL248">
        <v>20.974714509999998</v>
      </c>
      <c r="BM248">
        <v>20.941344140000002</v>
      </c>
      <c r="BN248">
        <v>20.970011</v>
      </c>
      <c r="BO248">
        <v>20.971601530000001</v>
      </c>
      <c r="BP248">
        <v>20.98372848</v>
      </c>
      <c r="BQ248">
        <v>20.820706090000002</v>
      </c>
      <c r="BR248">
        <v>20.856949589999999</v>
      </c>
      <c r="BS248">
        <v>20.7912493</v>
      </c>
      <c r="BT248">
        <v>20.826931869999999</v>
      </c>
      <c r="BU248">
        <v>20.842757379999998</v>
      </c>
      <c r="BV248">
        <v>20.80984359</v>
      </c>
      <c r="BW248">
        <v>20.81439911</v>
      </c>
      <c r="BX248">
        <v>20.843747539999999</v>
      </c>
      <c r="BY248">
        <v>20.805600980000001</v>
      </c>
      <c r="BZ248">
        <v>20.822248909999999</v>
      </c>
      <c r="CA248">
        <v>20.855593840000001</v>
      </c>
      <c r="CB248">
        <v>20.823727850000001</v>
      </c>
      <c r="CC248">
        <v>20.788365899999999</v>
      </c>
      <c r="CD248">
        <v>20.836826550000001</v>
      </c>
      <c r="CE248">
        <v>20.781215450000001</v>
      </c>
      <c r="CF248">
        <v>20.857764719999999</v>
      </c>
      <c r="CG248">
        <v>20.84151765</v>
      </c>
      <c r="CH248">
        <v>20.803809380000001</v>
      </c>
      <c r="CI248">
        <v>20.84394769</v>
      </c>
      <c r="CJ248">
        <v>20.822298310000001</v>
      </c>
      <c r="CK248">
        <v>20.864800930000001</v>
      </c>
      <c r="CL248">
        <v>20.860577880000001</v>
      </c>
      <c r="CM248">
        <v>20.862533580000001</v>
      </c>
      <c r="CN248">
        <v>20.871060020000002</v>
      </c>
      <c r="CO248">
        <v>20.88928778</v>
      </c>
      <c r="CP248">
        <v>20.852049050000002</v>
      </c>
      <c r="CQ248">
        <v>20.876875160000001</v>
      </c>
      <c r="CR248">
        <v>20.857372359999999</v>
      </c>
      <c r="CS248">
        <v>20.842318550000002</v>
      </c>
      <c r="CT248">
        <v>20.874292019999999</v>
      </c>
      <c r="CU248">
        <v>20.877326029999999</v>
      </c>
      <c r="CV248">
        <v>20.875764570000001</v>
      </c>
      <c r="CW248">
        <v>20.877578759999999</v>
      </c>
      <c r="CX248">
        <v>20.84407083</v>
      </c>
      <c r="CY248">
        <v>20.857510489999999</v>
      </c>
      <c r="CZ248">
        <v>20.84967593</v>
      </c>
      <c r="DA248">
        <v>20.84399067</v>
      </c>
      <c r="DB248">
        <v>20.835937520000002</v>
      </c>
      <c r="DC248">
        <v>20.8549878</v>
      </c>
      <c r="DD248">
        <v>20.904257009999998</v>
      </c>
      <c r="DE248">
        <v>20.853746220000001</v>
      </c>
      <c r="DF248">
        <v>20.873038300000001</v>
      </c>
      <c r="DG248">
        <v>20.845186770000002</v>
      </c>
      <c r="DH248">
        <v>20.8683689</v>
      </c>
      <c r="DI248">
        <v>20.8446508</v>
      </c>
      <c r="DJ248">
        <v>20.853959150000001</v>
      </c>
      <c r="DK248">
        <v>20.850580449999999</v>
      </c>
      <c r="DL248">
        <v>20.84917793</v>
      </c>
      <c r="DM248">
        <v>20.857670330000001</v>
      </c>
      <c r="DN248">
        <v>20.86441198</v>
      </c>
      <c r="DO248">
        <v>20.83045753</v>
      </c>
      <c r="DP248">
        <v>20.863398960000001</v>
      </c>
      <c r="DQ248">
        <v>20.86951208</v>
      </c>
      <c r="DR248">
        <v>20.89711831</v>
      </c>
      <c r="DS248">
        <v>20.8218833</v>
      </c>
      <c r="DT248">
        <v>20.923128859999998</v>
      </c>
      <c r="DU248">
        <v>20.894648950000001</v>
      </c>
      <c r="DV248">
        <v>20.863264300000001</v>
      </c>
      <c r="DW248">
        <v>20.85866279</v>
      </c>
      <c r="DX248">
        <v>20.875672040000001</v>
      </c>
      <c r="DY248">
        <v>20.887524750000001</v>
      </c>
      <c r="DZ248">
        <v>20.875029300000001</v>
      </c>
      <c r="EA248">
        <v>20.864578359999999</v>
      </c>
      <c r="EB248">
        <v>20.881298860000001</v>
      </c>
      <c r="EC248">
        <v>20.861037660000001</v>
      </c>
      <c r="ED248">
        <v>20.868573829999999</v>
      </c>
      <c r="EE248">
        <v>20.920858620000001</v>
      </c>
      <c r="EF248">
        <v>20.87287779</v>
      </c>
      <c r="EG248">
        <v>20.880633570000001</v>
      </c>
      <c r="EH248">
        <v>20.919997200000001</v>
      </c>
      <c r="EI248">
        <v>20.900238000000002</v>
      </c>
      <c r="EJ248">
        <v>20.908826340000001</v>
      </c>
      <c r="EK248">
        <v>20.877243870000001</v>
      </c>
      <c r="EL248">
        <v>20.942045719999999</v>
      </c>
      <c r="EM248">
        <v>20.89614963</v>
      </c>
      <c r="EN248">
        <v>20.91252536</v>
      </c>
      <c r="EO248">
        <v>20.911562459999999</v>
      </c>
      <c r="EP248">
        <v>20.93965253</v>
      </c>
      <c r="EQ248">
        <v>20.906540499999998</v>
      </c>
      <c r="ER248">
        <v>20.969761729999998</v>
      </c>
      <c r="ES248">
        <v>20.902214430000001</v>
      </c>
      <c r="ET248">
        <v>20.85006649</v>
      </c>
      <c r="EU248">
        <v>20.803592609999999</v>
      </c>
      <c r="EV248">
        <v>20.820326779999998</v>
      </c>
      <c r="EW248">
        <v>20.823263770000001</v>
      </c>
      <c r="EX248">
        <v>20.866109080000001</v>
      </c>
      <c r="EY248">
        <v>20.850988220000001</v>
      </c>
      <c r="EZ248">
        <v>20.842190519999999</v>
      </c>
      <c r="FA248">
        <v>20.844521619999998</v>
      </c>
      <c r="FB248">
        <v>20.84237422</v>
      </c>
      <c r="FC248">
        <v>20.836656529999999</v>
      </c>
      <c r="FD248">
        <v>20.828533780000001</v>
      </c>
      <c r="FE248">
        <v>20.89164375</v>
      </c>
      <c r="FF248">
        <v>20.834773200000001</v>
      </c>
      <c r="FG248">
        <v>20.831009099999999</v>
      </c>
      <c r="FH248">
        <v>20.848358489999999</v>
      </c>
      <c r="FI248">
        <v>20.849944780000001</v>
      </c>
      <c r="FJ248">
        <v>20.870235409999999</v>
      </c>
      <c r="FK248">
        <v>20.856098899999999</v>
      </c>
      <c r="FL248">
        <v>20.85454549</v>
      </c>
      <c r="FM248">
        <v>20.851992079999999</v>
      </c>
      <c r="FN248">
        <v>20.881353579999999</v>
      </c>
      <c r="FO248">
        <v>20.836055550000001</v>
      </c>
      <c r="FP248">
        <v>20.859597220000001</v>
      </c>
      <c r="FQ248">
        <v>20.86510255</v>
      </c>
      <c r="FR248">
        <v>20.842030170000001</v>
      </c>
      <c r="FS248">
        <v>20.872663379999999</v>
      </c>
      <c r="FT248">
        <v>20.849589890000001</v>
      </c>
      <c r="FU248">
        <v>20.853508399999999</v>
      </c>
      <c r="FV248">
        <v>20.854793870000002</v>
      </c>
      <c r="FW248">
        <v>20.845004060000001</v>
      </c>
      <c r="FX248">
        <v>20.832298699999999</v>
      </c>
      <c r="FY248">
        <v>20.86935514</v>
      </c>
      <c r="FZ248">
        <v>20.836442999999999</v>
      </c>
      <c r="GA248">
        <v>20.850282490000001</v>
      </c>
      <c r="GB248">
        <v>20.838675720000001</v>
      </c>
      <c r="GC248">
        <v>20.878777190000001</v>
      </c>
      <c r="GD248">
        <v>20.839019400000002</v>
      </c>
      <c r="GE248">
        <v>20.872667109999998</v>
      </c>
      <c r="GF248">
        <v>20.850300059999999</v>
      </c>
      <c r="GG248">
        <v>20.87674852</v>
      </c>
      <c r="GH248">
        <v>20.851389900000001</v>
      </c>
      <c r="GI248">
        <v>20.874920920000001</v>
      </c>
      <c r="GJ248">
        <v>20.86567724</v>
      </c>
      <c r="GK248">
        <v>20.864487199999999</v>
      </c>
      <c r="GL248">
        <v>20.867275859999999</v>
      </c>
      <c r="GM248">
        <v>20.88165493</v>
      </c>
      <c r="GN248">
        <v>20.875450270000002</v>
      </c>
      <c r="GO248">
        <v>20.899567269999999</v>
      </c>
      <c r="GP248">
        <v>20.892496390000002</v>
      </c>
      <c r="GQ248">
        <v>20.888686450000002</v>
      </c>
      <c r="GR248">
        <v>20.89248916</v>
      </c>
      <c r="GS248">
        <v>20.893361630000001</v>
      </c>
      <c r="GT248">
        <v>20.908389</v>
      </c>
      <c r="GU248">
        <v>20.89350258</v>
      </c>
      <c r="GV248">
        <v>20.872882239999999</v>
      </c>
      <c r="GW248">
        <v>20.84196438</v>
      </c>
      <c r="GX248">
        <v>20.895234070000001</v>
      </c>
      <c r="GY248">
        <v>20.881929509999999</v>
      </c>
      <c r="GZ248">
        <v>20.85639419</v>
      </c>
      <c r="HA248">
        <v>20.88083323</v>
      </c>
      <c r="HB248">
        <v>20.913971669999999</v>
      </c>
      <c r="HC248">
        <v>20.92103461</v>
      </c>
      <c r="HD248">
        <v>20.873230230000001</v>
      </c>
      <c r="HE248">
        <v>20.891812739999999</v>
      </c>
      <c r="HF248">
        <v>20.890574350000001</v>
      </c>
      <c r="HG248">
        <v>20.867073829999999</v>
      </c>
      <c r="HH248">
        <v>20.911829210000001</v>
      </c>
      <c r="HI248">
        <v>20.888126870000001</v>
      </c>
      <c r="HJ248">
        <v>20.8699704</v>
      </c>
      <c r="HK248">
        <v>20.875695910000001</v>
      </c>
      <c r="HL248">
        <v>20.860218010000001</v>
      </c>
      <c r="HM248">
        <v>20.893326129999998</v>
      </c>
      <c r="HN248">
        <v>20.896662859999999</v>
      </c>
      <c r="HO248">
        <v>20.901601079999999</v>
      </c>
      <c r="HP248">
        <v>20.902350129999999</v>
      </c>
      <c r="HQ248">
        <v>20.903497739999999</v>
      </c>
      <c r="HR248">
        <v>20.917952840000002</v>
      </c>
      <c r="HS248">
        <v>20.90265471</v>
      </c>
      <c r="HT248">
        <v>20.919756270000001</v>
      </c>
      <c r="HU248">
        <v>20.85808368</v>
      </c>
      <c r="HV248">
        <v>20.85522623</v>
      </c>
      <c r="HW248">
        <v>20.879082520000001</v>
      </c>
      <c r="HX248">
        <v>20.89514703</v>
      </c>
      <c r="HY248">
        <v>20.919049000000001</v>
      </c>
      <c r="HZ248">
        <v>20.907545670000001</v>
      </c>
      <c r="IA248">
        <v>20.88143123</v>
      </c>
      <c r="IB248">
        <v>20.872704460000001</v>
      </c>
      <c r="IC248">
        <v>20.90448967</v>
      </c>
      <c r="ID248">
        <v>20.88253752</v>
      </c>
      <c r="IE248">
        <v>20.905725060000002</v>
      </c>
      <c r="IF248">
        <v>20.854449219999999</v>
      </c>
      <c r="IG248">
        <v>20.849670320000001</v>
      </c>
      <c r="IH248">
        <v>20.881972919999999</v>
      </c>
      <c r="II248">
        <v>20.859284160000001</v>
      </c>
      <c r="IJ248">
        <v>20.85988729</v>
      </c>
      <c r="IK248">
        <v>20.857098489999998</v>
      </c>
      <c r="IL248">
        <v>20.88947125</v>
      </c>
      <c r="IM248">
        <v>20.877835430000001</v>
      </c>
      <c r="IN248">
        <v>20.841712879999999</v>
      </c>
      <c r="IO248">
        <v>20.875832949999999</v>
      </c>
      <c r="IP248">
        <v>20.821154249999999</v>
      </c>
      <c r="IQ248">
        <v>20.860759179999999</v>
      </c>
      <c r="IR248">
        <v>20.869630269999998</v>
      </c>
      <c r="IS248">
        <v>20.871885339999999</v>
      </c>
      <c r="IT248">
        <v>20.905372109999998</v>
      </c>
      <c r="IU248">
        <v>20.87974518</v>
      </c>
      <c r="IV248">
        <v>20.87439608</v>
      </c>
      <c r="IW248">
        <v>20.89079606</v>
      </c>
      <c r="IX248">
        <v>20.906594210000002</v>
      </c>
      <c r="IY248">
        <v>20.866353019999998</v>
      </c>
      <c r="IZ248">
        <v>20.90587794</v>
      </c>
      <c r="JA248">
        <v>20.910234079999999</v>
      </c>
      <c r="JB248">
        <v>20.915632219999999</v>
      </c>
      <c r="JC248">
        <v>20.91255885</v>
      </c>
      <c r="JD248">
        <v>20.902263080000001</v>
      </c>
      <c r="JE248">
        <v>20.904470629999999</v>
      </c>
      <c r="JF248">
        <v>20.91661861</v>
      </c>
      <c r="JG248">
        <v>20.92737078</v>
      </c>
      <c r="JH248">
        <v>20.906219629999999</v>
      </c>
      <c r="JI248">
        <v>20.91072999</v>
      </c>
      <c r="JJ248">
        <v>20.902875349999999</v>
      </c>
      <c r="JK248">
        <v>20.915459250000001</v>
      </c>
      <c r="JL248">
        <v>20.892012640000001</v>
      </c>
      <c r="JM248">
        <v>20.914838450000001</v>
      </c>
      <c r="JN248">
        <v>20.885286910000001</v>
      </c>
      <c r="JO248">
        <v>20.89999671</v>
      </c>
      <c r="JP248">
        <v>20.914521059999998</v>
      </c>
      <c r="JQ248">
        <v>20.91078693</v>
      </c>
      <c r="JR248">
        <v>20.900811749999999</v>
      </c>
      <c r="JS248">
        <v>20.902672110000001</v>
      </c>
      <c r="JT248">
        <v>20.90923703</v>
      </c>
      <c r="JU248">
        <v>20.951881849999999</v>
      </c>
      <c r="JV248">
        <v>20.923944379999998</v>
      </c>
      <c r="JW248">
        <v>20.930883600000001</v>
      </c>
      <c r="JX248">
        <v>20.89760901</v>
      </c>
      <c r="JY248">
        <v>20.91375498</v>
      </c>
      <c r="JZ248">
        <v>20.90976298</v>
      </c>
      <c r="KA248">
        <v>20.89912314</v>
      </c>
      <c r="KB248">
        <v>20.915594649999999</v>
      </c>
      <c r="KC248">
        <v>20.887228390000001</v>
      </c>
      <c r="KD248">
        <v>20.87233715</v>
      </c>
      <c r="KE248">
        <v>20.92390073</v>
      </c>
      <c r="KF248">
        <v>20.906177</v>
      </c>
      <c r="KG248">
        <v>20.935748459999999</v>
      </c>
      <c r="KH248">
        <v>20.936176119999999</v>
      </c>
      <c r="KI248">
        <v>20.933251089999999</v>
      </c>
      <c r="KJ248">
        <v>20.90516306</v>
      </c>
      <c r="KK248">
        <v>20.92040944</v>
      </c>
      <c r="KL248">
        <v>20.911964990000001</v>
      </c>
      <c r="KM248">
        <v>20.95980557</v>
      </c>
      <c r="KN248">
        <v>20.90236732</v>
      </c>
      <c r="KO248">
        <v>20.933774320000001</v>
      </c>
      <c r="KP248">
        <v>20.913545410000001</v>
      </c>
      <c r="KQ248">
        <v>20.922121359999998</v>
      </c>
      <c r="KR248">
        <v>20.877705389999999</v>
      </c>
      <c r="KS248">
        <v>20.910440569999999</v>
      </c>
      <c r="KT248">
        <v>20.935467899999999</v>
      </c>
      <c r="KU248">
        <v>20.929440750000001</v>
      </c>
      <c r="KV248">
        <v>20.932092650000001</v>
      </c>
      <c r="KW248">
        <v>20.914991910000001</v>
      </c>
      <c r="KX248">
        <v>20.908021099999999</v>
      </c>
      <c r="KY248">
        <v>20.923729789999999</v>
      </c>
      <c r="KZ248">
        <v>20.960637259999999</v>
      </c>
      <c r="LA248">
        <v>20.923401389999999</v>
      </c>
      <c r="LB248">
        <v>20.95444358</v>
      </c>
      <c r="LC248">
        <v>20.915549200000001</v>
      </c>
      <c r="LD248">
        <v>20.89894469</v>
      </c>
      <c r="LE248">
        <v>20.927870330000001</v>
      </c>
      <c r="LF248">
        <v>20.903074660000001</v>
      </c>
      <c r="LG248">
        <v>20.911098760000002</v>
      </c>
      <c r="LH248">
        <v>20.870595940000001</v>
      </c>
      <c r="LI248">
        <v>20.886957979999998</v>
      </c>
      <c r="LJ248">
        <v>20.906983390000001</v>
      </c>
      <c r="LK248">
        <v>20.905667090000001</v>
      </c>
      <c r="LL248">
        <v>20.894709649999999</v>
      </c>
      <c r="LM248">
        <v>20.910445809999999</v>
      </c>
      <c r="LN248">
        <v>20.92728074</v>
      </c>
      <c r="LO248">
        <v>20.880533249999999</v>
      </c>
      <c r="LP248">
        <v>20.900056379999999</v>
      </c>
      <c r="LQ248">
        <v>20.907743159999999</v>
      </c>
      <c r="LR248">
        <v>20.90042373</v>
      </c>
      <c r="LS248">
        <v>20.93939906</v>
      </c>
      <c r="LT248">
        <v>20.914541360000001</v>
      </c>
      <c r="LU248">
        <v>20.912715599999999</v>
      </c>
      <c r="LV248">
        <v>20.9219531</v>
      </c>
      <c r="LW248">
        <v>20.961369390000002</v>
      </c>
      <c r="LX248">
        <v>20.918292999999998</v>
      </c>
      <c r="LY248">
        <v>20.897535529999999</v>
      </c>
      <c r="LZ248">
        <v>20.943637649999999</v>
      </c>
      <c r="MA248">
        <v>20.938569730000001</v>
      </c>
      <c r="MB248">
        <v>20.905719779999998</v>
      </c>
      <c r="MC248">
        <v>20.921443570000001</v>
      </c>
      <c r="MD248">
        <v>20.910374640000001</v>
      </c>
      <c r="ME248">
        <v>20.892171900000001</v>
      </c>
      <c r="MF248">
        <v>20.878307270000001</v>
      </c>
      <c r="MG248">
        <v>20.949143979999999</v>
      </c>
      <c r="MH248">
        <v>20.92753557</v>
      </c>
      <c r="MI248">
        <v>20.940735289999999</v>
      </c>
      <c r="MJ248">
        <v>20.92574347</v>
      </c>
      <c r="MK248">
        <v>20.942006469999999</v>
      </c>
      <c r="ML248">
        <v>20.903188759999999</v>
      </c>
      <c r="MM248">
        <v>20.903148229999999</v>
      </c>
      <c r="MN248">
        <v>20.943339470000002</v>
      </c>
      <c r="MO248">
        <v>20.943892980000001</v>
      </c>
      <c r="MP248">
        <v>20.930894070000001</v>
      </c>
      <c r="MQ248">
        <v>20.94415489</v>
      </c>
      <c r="MR248">
        <v>20.978030589999999</v>
      </c>
      <c r="MS248">
        <v>20.931949790000001</v>
      </c>
      <c r="MT248">
        <v>20.931455490000001</v>
      </c>
      <c r="MU248">
        <v>20.954236810000001</v>
      </c>
      <c r="MV248">
        <v>20.90524826</v>
      </c>
      <c r="MW248">
        <v>20.95760851</v>
      </c>
      <c r="MX248">
        <v>20.962417080000002</v>
      </c>
      <c r="MY248">
        <v>20.965876720000001</v>
      </c>
      <c r="MZ248">
        <v>20.90508694</v>
      </c>
      <c r="NA248">
        <v>20.946462449999999</v>
      </c>
      <c r="NB248">
        <v>20.949657810000001</v>
      </c>
      <c r="NC248">
        <v>20.937969970000001</v>
      </c>
      <c r="ND248">
        <v>20.96039133</v>
      </c>
      <c r="NE248">
        <v>20.954389219999999</v>
      </c>
      <c r="NF248">
        <v>20.92202224</v>
      </c>
      <c r="NG248">
        <v>20.92028208</v>
      </c>
      <c r="NH248">
        <v>20.97225049</v>
      </c>
      <c r="NI248">
        <v>20.92421268</v>
      </c>
      <c r="NJ248">
        <v>20.94031335</v>
      </c>
      <c r="NK248">
        <v>20.92370386</v>
      </c>
      <c r="NL248">
        <v>20.925064930000001</v>
      </c>
      <c r="NM248">
        <v>20.95371776</v>
      </c>
      <c r="NN248">
        <v>20.891677990000002</v>
      </c>
      <c r="NO248">
        <v>20.930557879999999</v>
      </c>
      <c r="NP248">
        <v>20.938663420000001</v>
      </c>
      <c r="NQ248">
        <v>20.910811750000001</v>
      </c>
      <c r="NR248">
        <v>20.908407130000001</v>
      </c>
      <c r="NS248">
        <v>20.943198200000001</v>
      </c>
      <c r="NT248">
        <v>20.937974730000001</v>
      </c>
      <c r="NU248">
        <v>20.92817432</v>
      </c>
      <c r="NV248">
        <v>20.938738189999999</v>
      </c>
      <c r="NW248">
        <v>20.947400309999999</v>
      </c>
      <c r="NX248">
        <v>20.955178490000002</v>
      </c>
      <c r="NY248">
        <v>20.9286067</v>
      </c>
      <c r="NZ248">
        <v>20.93475359</v>
      </c>
      <c r="OA248">
        <v>20.9416051</v>
      </c>
      <c r="OB248">
        <v>20.956034339999999</v>
      </c>
      <c r="OC248">
        <v>20.941020810000001</v>
      </c>
      <c r="OD248">
        <v>20.938111419999998</v>
      </c>
      <c r="OE248">
        <v>20.938884819999998</v>
      </c>
      <c r="OF248">
        <v>20.92943764</v>
      </c>
      <c r="OG248">
        <v>20.954235229999998</v>
      </c>
      <c r="OH248">
        <v>20.968217729999999</v>
      </c>
      <c r="OI248">
        <v>20.921538630000001</v>
      </c>
      <c r="OJ248">
        <v>20.962539270000001</v>
      </c>
      <c r="OK248">
        <v>20.95179375</v>
      </c>
      <c r="OL248">
        <v>20.928114010000002</v>
      </c>
      <c r="OM248">
        <v>20.96276932</v>
      </c>
      <c r="ON248">
        <v>20.969329210000001</v>
      </c>
      <c r="OO248">
        <v>20.95614037</v>
      </c>
      <c r="OP248">
        <v>20.959185720000001</v>
      </c>
      <c r="OQ248">
        <v>20.943759180000001</v>
      </c>
      <c r="OR248">
        <v>20.96145396</v>
      </c>
      <c r="OS248">
        <v>20.964842000000001</v>
      </c>
      <c r="OT248">
        <v>20.95132898</v>
      </c>
      <c r="OU248">
        <v>20.968552150000001</v>
      </c>
      <c r="OV248">
        <v>20.98191302</v>
      </c>
      <c r="OW248">
        <v>20.976215790000001</v>
      </c>
      <c r="OX248">
        <v>21.022636169999998</v>
      </c>
      <c r="OY248">
        <v>20.998561500000001</v>
      </c>
      <c r="OZ248">
        <v>20.95189826</v>
      </c>
      <c r="PA248">
        <v>20.963901360000001</v>
      </c>
      <c r="PB248">
        <v>20.94074707</v>
      </c>
      <c r="PC248">
        <v>20.96941447</v>
      </c>
      <c r="PD248">
        <v>20.94260242</v>
      </c>
      <c r="PE248">
        <v>20.952552399999998</v>
      </c>
      <c r="PF248">
        <v>20.944958759999999</v>
      </c>
      <c r="PG248">
        <v>20.91366279</v>
      </c>
      <c r="PH248">
        <v>20.961092579999999</v>
      </c>
      <c r="PI248">
        <v>20.934284139999999</v>
      </c>
      <c r="PJ248">
        <v>20.966358159999999</v>
      </c>
      <c r="PK248">
        <v>20.924220649999999</v>
      </c>
      <c r="PL248">
        <v>20.923828619999998</v>
      </c>
      <c r="PM248">
        <v>20.93145977</v>
      </c>
      <c r="PN248">
        <v>20.946091970000001</v>
      </c>
      <c r="PO248">
        <v>20.973227860000001</v>
      </c>
      <c r="PP248">
        <v>20.941968469999999</v>
      </c>
      <c r="PQ248">
        <v>20.951287990000001</v>
      </c>
      <c r="PR248">
        <v>20.959044939999998</v>
      </c>
      <c r="PS248">
        <v>20.927045920000001</v>
      </c>
      <c r="PT248">
        <v>20.96978794</v>
      </c>
      <c r="PU248">
        <v>20.906830230000001</v>
      </c>
      <c r="PV248">
        <v>20.92482957</v>
      </c>
      <c r="PW248">
        <v>20.902635149999998</v>
      </c>
      <c r="PX248">
        <v>20.932856130000001</v>
      </c>
      <c r="PY248">
        <v>20.952159569999999</v>
      </c>
      <c r="PZ248">
        <v>20.981706580000001</v>
      </c>
      <c r="QA248">
        <v>20.921437510000001</v>
      </c>
      <c r="QB248">
        <v>20.94690005</v>
      </c>
      <c r="QC248">
        <v>20.950531399999999</v>
      </c>
      <c r="QD248">
        <v>20.946850250000001</v>
      </c>
      <c r="QE248">
        <v>20.931570019999999</v>
      </c>
      <c r="QF248">
        <v>20.934598080000001</v>
      </c>
      <c r="QG248">
        <v>20.94598822</v>
      </c>
      <c r="QH248">
        <v>20.938864479999999</v>
      </c>
      <c r="QI248">
        <v>20.948409269999999</v>
      </c>
      <c r="QJ248">
        <v>20.936790240000001</v>
      </c>
      <c r="QK248">
        <v>20.957559119999999</v>
      </c>
      <c r="QL248">
        <v>20.938133019999999</v>
      </c>
      <c r="QM248">
        <v>20.967979039999999</v>
      </c>
      <c r="QN248">
        <v>20.916729650000001</v>
      </c>
      <c r="QO248">
        <v>20.940662320000001</v>
      </c>
      <c r="QP248">
        <v>20.994443480000001</v>
      </c>
      <c r="QQ248">
        <v>20.971608669999998</v>
      </c>
      <c r="QR248">
        <v>20.986094690000002</v>
      </c>
      <c r="QS248">
        <v>20.967385910000001</v>
      </c>
      <c r="QT248">
        <v>20.954766750000001</v>
      </c>
      <c r="QU248">
        <v>20.93432279</v>
      </c>
      <c r="QV248">
        <v>20.90635597</v>
      </c>
      <c r="QW248">
        <v>20.954536170000001</v>
      </c>
      <c r="QX248">
        <v>20.951949750000001</v>
      </c>
      <c r="QY248">
        <v>20.9291035</v>
      </c>
      <c r="QZ248">
        <v>20.960725889999999</v>
      </c>
      <c r="RA248">
        <v>20.962303720000001</v>
      </c>
      <c r="RB248">
        <v>20.99121551</v>
      </c>
      <c r="RC248">
        <v>20.951717429999999</v>
      </c>
      <c r="RD248">
        <v>20.96508789</v>
      </c>
      <c r="RE248">
        <v>20.925006140000001</v>
      </c>
      <c r="RF248">
        <v>20.940816030000001</v>
      </c>
      <c r="RG248">
        <v>20.98222196</v>
      </c>
      <c r="RH248">
        <v>20.966645110000002</v>
      </c>
      <c r="RI248">
        <v>20.963095360000001</v>
      </c>
      <c r="RJ248">
        <v>20.980202500000001</v>
      </c>
      <c r="RK248">
        <v>20.93866104</v>
      </c>
      <c r="RL248">
        <v>20.940740829999999</v>
      </c>
      <c r="RM248">
        <v>20.949951070000001</v>
      </c>
      <c r="RN248">
        <v>20.929640030000002</v>
      </c>
      <c r="RO248">
        <v>20.92047264</v>
      </c>
      <c r="RP248">
        <v>20.9428181</v>
      </c>
      <c r="RQ248">
        <v>20.946556080000001</v>
      </c>
      <c r="RR248">
        <v>20.962158779999999</v>
      </c>
      <c r="RS248">
        <v>20.952857819999998</v>
      </c>
      <c r="RT248">
        <v>20.967098230000001</v>
      </c>
      <c r="RU248">
        <v>20.947936169999998</v>
      </c>
      <c r="RV248">
        <v>20.960103230000001</v>
      </c>
      <c r="RW248">
        <v>20.935309329999999</v>
      </c>
      <c r="RX248">
        <v>20.951826799999999</v>
      </c>
      <c r="RY248">
        <v>20.935044919999999</v>
      </c>
      <c r="RZ248">
        <v>20.955642439999998</v>
      </c>
      <c r="SA248">
        <v>20.954476329999999</v>
      </c>
      <c r="SB248">
        <v>20.961378589999999</v>
      </c>
      <c r="SC248">
        <v>20.948782510000001</v>
      </c>
      <c r="SD248">
        <v>20.940697549999999</v>
      </c>
      <c r="SE248">
        <v>20.96347325</v>
      </c>
      <c r="SF248">
        <v>20.964475870000001</v>
      </c>
      <c r="SG248">
        <v>20.944326050000001</v>
      </c>
      <c r="SH248">
        <v>20.9350138</v>
      </c>
      <c r="SI248">
        <v>20.96704635</v>
      </c>
      <c r="SJ248">
        <v>20.915612370000002</v>
      </c>
      <c r="SK248">
        <v>20.955486499999999</v>
      </c>
      <c r="SL248">
        <v>20.94713952</v>
      </c>
      <c r="SM248">
        <v>20.962399770000001</v>
      </c>
      <c r="SN248">
        <v>20.954531289999998</v>
      </c>
      <c r="SO248">
        <v>20.96223586</v>
      </c>
      <c r="SP248">
        <v>20.974370090000001</v>
      </c>
      <c r="SQ248">
        <v>20.930275460000001</v>
      </c>
      <c r="SR248">
        <v>20.97968371</v>
      </c>
      <c r="SS248">
        <v>20.974427420000001</v>
      </c>
      <c r="ST248">
        <v>20.951542669999998</v>
      </c>
      <c r="SU248">
        <v>20.957975149999999</v>
      </c>
      <c r="SV248">
        <v>20.94467654</v>
      </c>
      <c r="SW248">
        <v>21.001523450000001</v>
      </c>
      <c r="SX248">
        <v>20.946443080000002</v>
      </c>
      <c r="SY248">
        <v>20.992429479999998</v>
      </c>
      <c r="SZ248">
        <v>20.937432250000001</v>
      </c>
      <c r="TA248">
        <v>20.97872374</v>
      </c>
      <c r="TB248">
        <v>20.94222487</v>
      </c>
      <c r="TC248">
        <v>20.93887149</v>
      </c>
      <c r="TD248">
        <v>20.945114279999999</v>
      </c>
      <c r="TE248">
        <v>20.973082699999999</v>
      </c>
      <c r="TF248">
        <v>20.94861208</v>
      </c>
      <c r="TG248">
        <v>20.971521849999998</v>
      </c>
      <c r="TH248">
        <v>20.988796480000001</v>
      </c>
      <c r="TI248">
        <v>20.953007620000001</v>
      </c>
      <c r="TJ248">
        <v>20.950184140000001</v>
      </c>
      <c r="TK248">
        <v>20.964131980000001</v>
      </c>
      <c r="TL248">
        <v>20.953767209999999</v>
      </c>
      <c r="TM248">
        <v>20.986926990000001</v>
      </c>
      <c r="TN248">
        <v>21.004703460000002</v>
      </c>
      <c r="TO248">
        <v>20.98993746</v>
      </c>
      <c r="TP248">
        <v>20.968024110000002</v>
      </c>
      <c r="TQ248">
        <v>20.954471229999999</v>
      </c>
      <c r="TR248">
        <v>20.966474770000001</v>
      </c>
      <c r="TS248">
        <v>20.956972969999999</v>
      </c>
      <c r="TT248">
        <v>20.985910369999999</v>
      </c>
      <c r="TU248">
        <v>20.9740711</v>
      </c>
      <c r="TV248">
        <v>21.003616749999999</v>
      </c>
      <c r="TW248">
        <v>20.96945856</v>
      </c>
      <c r="TX248">
        <v>20.98025346</v>
      </c>
      <c r="TY248">
        <v>20.98624783</v>
      </c>
      <c r="TZ248">
        <v>20.994942129999998</v>
      </c>
      <c r="UA248">
        <v>20.979911359999999</v>
      </c>
      <c r="UB248">
        <v>20.961686690000001</v>
      </c>
      <c r="UC248">
        <v>21.01217883</v>
      </c>
      <c r="UD248">
        <v>20.97620371</v>
      </c>
      <c r="UE248">
        <v>21.002557729999999</v>
      </c>
      <c r="UF248">
        <v>21.004036639999999</v>
      </c>
      <c r="UG248">
        <v>20.99094466</v>
      </c>
      <c r="UH248">
        <v>20.988691759999998</v>
      </c>
      <c r="UI248">
        <v>20.974910789999999</v>
      </c>
      <c r="UJ248">
        <v>20.979771419999999</v>
      </c>
      <c r="UK248">
        <v>21.009587530000001</v>
      </c>
      <c r="UL248">
        <v>21.010420360000001</v>
      </c>
      <c r="UM248">
        <v>21.015832870000001</v>
      </c>
      <c r="UN248">
        <v>20.992876460000002</v>
      </c>
      <c r="UO248">
        <v>20.975558159999999</v>
      </c>
      <c r="UP248">
        <v>21.011513399999998</v>
      </c>
      <c r="UQ248">
        <v>21.008389699999999</v>
      </c>
      <c r="UR248">
        <v>21.00817382</v>
      </c>
      <c r="US248">
        <v>21.012422010000002</v>
      </c>
      <c r="UT248">
        <v>21.004220239999999</v>
      </c>
      <c r="UU248">
        <v>20.991595159999999</v>
      </c>
      <c r="UV248">
        <v>21.003077650000002</v>
      </c>
      <c r="UW248">
        <v>21.00889634</v>
      </c>
      <c r="UX248">
        <v>21.00986589</v>
      </c>
      <c r="UY248">
        <v>21.030983169999999</v>
      </c>
      <c r="UZ248">
        <v>20.979981949999999</v>
      </c>
      <c r="VA248">
        <v>20.992856209999999</v>
      </c>
      <c r="VB248">
        <v>20.99937868</v>
      </c>
      <c r="VC248">
        <v>20.978883580000002</v>
      </c>
      <c r="VD248">
        <v>20.98708126</v>
      </c>
      <c r="VE248">
        <v>21.001854940000001</v>
      </c>
      <c r="VF248">
        <v>21.013355220000001</v>
      </c>
      <c r="VG248">
        <v>21.046992209999999</v>
      </c>
      <c r="VH248">
        <v>21.049423659999999</v>
      </c>
      <c r="VI248">
        <v>21.026623099999998</v>
      </c>
      <c r="VJ248">
        <v>21.009897309999999</v>
      </c>
      <c r="VK248">
        <v>20.975512689999999</v>
      </c>
      <c r="VL248">
        <v>21.027099620000001</v>
      </c>
      <c r="VM248">
        <v>21.000875279999999</v>
      </c>
      <c r="VN248">
        <v>21.00292885</v>
      </c>
      <c r="VO248">
        <v>21.02291657</v>
      </c>
      <c r="VP248">
        <v>21.00877453</v>
      </c>
      <c r="VQ248">
        <v>21.0052284</v>
      </c>
      <c r="VR248">
        <v>21.00403734</v>
      </c>
      <c r="VS248">
        <v>21.025653250000001</v>
      </c>
      <c r="VT248">
        <v>21.028299740000001</v>
      </c>
      <c r="VU248">
        <v>21.01059184</v>
      </c>
      <c r="VV248">
        <v>20.981582679999999</v>
      </c>
      <c r="VW248">
        <v>21.020513869999998</v>
      </c>
      <c r="VX248">
        <v>21.00128067</v>
      </c>
      <c r="VY248">
        <v>21.021874400000002</v>
      </c>
      <c r="VZ248">
        <v>20.999332590000002</v>
      </c>
      <c r="WA248">
        <v>20.960193669999999</v>
      </c>
      <c r="WB248">
        <v>21.017766229999999</v>
      </c>
      <c r="WC248">
        <v>21.00356206</v>
      </c>
      <c r="WD248">
        <v>21.0251108</v>
      </c>
      <c r="WE248">
        <v>21.023879229999999</v>
      </c>
      <c r="WF248">
        <v>20.9647723</v>
      </c>
      <c r="WG248">
        <v>21.021616059999999</v>
      </c>
      <c r="WH248">
        <v>21.009166350000001</v>
      </c>
      <c r="WI248">
        <v>21.005820279999998</v>
      </c>
      <c r="WJ248">
        <v>21.0011273</v>
      </c>
      <c r="WK248">
        <v>20.996697430000001</v>
      </c>
      <c r="WL248">
        <v>21.002452219999999</v>
      </c>
      <c r="WM248">
        <v>20.972434929999999</v>
      </c>
      <c r="WN248">
        <v>21.00873833</v>
      </c>
      <c r="WO248">
        <v>21.016783780000001</v>
      </c>
      <c r="WP248">
        <v>21.030605820000002</v>
      </c>
      <c r="WQ248">
        <v>21.024225479999998</v>
      </c>
      <c r="WR248">
        <v>20.992886070000001</v>
      </c>
      <c r="WS248">
        <v>20.999955079999999</v>
      </c>
      <c r="WT248">
        <v>21.00004861</v>
      </c>
      <c r="WU248">
        <v>20.986150469999998</v>
      </c>
      <c r="WV248">
        <v>21.006590710000001</v>
      </c>
      <c r="WW248">
        <v>21.005806589999999</v>
      </c>
      <c r="WX248">
        <v>21.003304350000001</v>
      </c>
      <c r="WY248">
        <v>21.019023489999999</v>
      </c>
      <c r="WZ248">
        <v>21.006423760000001</v>
      </c>
      <c r="XA248">
        <v>20.972644039999999</v>
      </c>
      <c r="XB248">
        <v>20.981978300000002</v>
      </c>
      <c r="XC248">
        <v>21.024440269999999</v>
      </c>
      <c r="XD248">
        <v>20.989061920000001</v>
      </c>
      <c r="XE248">
        <v>21.00181139</v>
      </c>
      <c r="XF248">
        <v>21.023765359999999</v>
      </c>
      <c r="XG248">
        <v>21.008981139999999</v>
      </c>
      <c r="XH248">
        <v>20.998197489999999</v>
      </c>
      <c r="XI248">
        <v>20.988725079999998</v>
      </c>
      <c r="XJ248">
        <v>21.038596640000002</v>
      </c>
      <c r="XK248">
        <v>21.027347899999999</v>
      </c>
      <c r="XL248">
        <v>21.055139560000001</v>
      </c>
      <c r="XM248">
        <v>21.002008369999999</v>
      </c>
      <c r="XN248">
        <v>21.008615249999998</v>
      </c>
      <c r="XO248">
        <v>21.018545280000001</v>
      </c>
      <c r="XP248">
        <v>21.040689069999999</v>
      </c>
      <c r="XQ248">
        <v>20.988075980000001</v>
      </c>
      <c r="XR248">
        <v>21.006068509999999</v>
      </c>
      <c r="XS248">
        <v>21.00623852</v>
      </c>
      <c r="XT248">
        <v>21.0414934</v>
      </c>
      <c r="XU248">
        <v>21.007891730000001</v>
      </c>
      <c r="XV248">
        <v>20.99136846</v>
      </c>
      <c r="XW248">
        <v>20.99689257</v>
      </c>
      <c r="XX248">
        <v>20.967440379999999</v>
      </c>
      <c r="XY248">
        <v>20.988517420000001</v>
      </c>
      <c r="XZ248">
        <v>20.972751880000001</v>
      </c>
      <c r="YA248">
        <v>20.98552098</v>
      </c>
      <c r="YB248">
        <v>20.98220873</v>
      </c>
      <c r="YC248">
        <v>21.004217149999999</v>
      </c>
      <c r="YD248">
        <v>21.00940074</v>
      </c>
      <c r="YE248">
        <v>20.99755364</v>
      </c>
      <c r="YF248">
        <v>21.014325889999999</v>
      </c>
      <c r="YG248">
        <v>20.999841709999998</v>
      </c>
      <c r="YH248">
        <v>21.026279599999999</v>
      </c>
      <c r="YI248">
        <v>21.015896869999999</v>
      </c>
      <c r="YJ248">
        <v>21.008625980000001</v>
      </c>
      <c r="YK248">
        <v>20.99159143</v>
      </c>
      <c r="YL248">
        <v>21.015074039999998</v>
      </c>
      <c r="YM248">
        <v>21.036371809999999</v>
      </c>
      <c r="YN248">
        <v>21.054241260000001</v>
      </c>
      <c r="YO248">
        <v>21.036016700000001</v>
      </c>
      <c r="YP248">
        <v>21.018532459999999</v>
      </c>
      <c r="YQ248">
        <v>20.997510030000001</v>
      </c>
      <c r="YR248">
        <v>21.03809764</v>
      </c>
      <c r="YS248">
        <v>21.005762699999998</v>
      </c>
      <c r="YT248">
        <v>21.028377559999999</v>
      </c>
      <c r="YU248">
        <v>20.994961499999999</v>
      </c>
      <c r="YV248">
        <v>21.010678680000002</v>
      </c>
      <c r="YW248">
        <v>21.028809849999998</v>
      </c>
      <c r="YX248">
        <v>21.053054060000001</v>
      </c>
      <c r="YY248">
        <v>21.005152299999999</v>
      </c>
      <c r="YZ248">
        <v>21.027937789999999</v>
      </c>
      <c r="ZA248">
        <v>21.019985070000001</v>
      </c>
      <c r="ZB248">
        <v>21.056229139999999</v>
      </c>
      <c r="ZC248">
        <v>21.00000764</v>
      </c>
      <c r="ZD248">
        <v>21.015560579999999</v>
      </c>
      <c r="ZE248">
        <v>21.02636137</v>
      </c>
      <c r="ZF248">
        <v>21.020901949999999</v>
      </c>
      <c r="ZG248">
        <v>21.030758070000001</v>
      </c>
      <c r="ZH248">
        <v>21.01705664</v>
      </c>
      <c r="ZI248">
        <v>21.011748610000001</v>
      </c>
      <c r="ZJ248">
        <v>21.009245620000002</v>
      </c>
      <c r="ZK248">
        <v>20.986027369999999</v>
      </c>
      <c r="ZL248">
        <v>21.029168949999999</v>
      </c>
      <c r="ZM248">
        <v>21.02751486</v>
      </c>
      <c r="ZN248">
        <v>21.03857863</v>
      </c>
      <c r="ZO248">
        <v>21.04359183</v>
      </c>
      <c r="ZP248">
        <v>21.031796230000001</v>
      </c>
      <c r="ZQ248">
        <v>21.026370180000001</v>
      </c>
      <c r="ZR248">
        <v>21.045105589999999</v>
      </c>
      <c r="ZS248">
        <v>21.041394409999999</v>
      </c>
      <c r="ZT248">
        <v>21.021340039999998</v>
      </c>
      <c r="ZU248">
        <v>21.024149349999998</v>
      </c>
      <c r="ZV248">
        <v>21.060213229999999</v>
      </c>
      <c r="ZW248">
        <v>20.98232891</v>
      </c>
      <c r="ZX248">
        <v>21.005710669999999</v>
      </c>
      <c r="ZY248">
        <v>20.983499649999999</v>
      </c>
      <c r="ZZ248">
        <v>21.020196540000001</v>
      </c>
      <c r="AAA248">
        <v>21.01302274</v>
      </c>
      <c r="AAB248">
        <v>21.03557129</v>
      </c>
      <c r="AAC248">
        <v>21.03466727</v>
      </c>
      <c r="AAD248">
        <v>21.005196640000001</v>
      </c>
      <c r="AAE248">
        <v>21.044181250000001</v>
      </c>
      <c r="AAF248">
        <v>21.023162580000001</v>
      </c>
      <c r="AAG248">
        <v>21.01828085</v>
      </c>
      <c r="AAH248">
        <v>21.00613383</v>
      </c>
      <c r="AAI248">
        <v>21.04620748</v>
      </c>
      <c r="AAJ248">
        <v>21.05036857</v>
      </c>
      <c r="AAK248">
        <v>21.03869091</v>
      </c>
      <c r="AAL248">
        <v>21.0428973</v>
      </c>
      <c r="AAM248">
        <v>21.071929440000002</v>
      </c>
      <c r="AAN248">
        <v>21.049385829999999</v>
      </c>
      <c r="AAO248">
        <v>21.038156619999999</v>
      </c>
      <c r="AAP248">
        <v>21.043421290000001</v>
      </c>
      <c r="AAQ248">
        <v>21.047091000000002</v>
      </c>
      <c r="AAR248">
        <v>21.030535029999999</v>
      </c>
      <c r="AAS248">
        <v>21.04230338</v>
      </c>
      <c r="AAT248">
        <v>21.01170638</v>
      </c>
      <c r="AAU248">
        <v>21.048901369999999</v>
      </c>
      <c r="AAV248">
        <v>21.033183309999998</v>
      </c>
      <c r="AAW248">
        <v>21.02509766</v>
      </c>
      <c r="AAX248">
        <v>21.056446609999998</v>
      </c>
      <c r="AAY248">
        <v>21.037969749999998</v>
      </c>
      <c r="AAZ248">
        <v>21.05158063</v>
      </c>
      <c r="ABA248">
        <v>21.038684629999999</v>
      </c>
      <c r="ABB248">
        <v>21.05486763</v>
      </c>
      <c r="ABC248">
        <v>21.060933500000001</v>
      </c>
      <c r="ABD248">
        <v>21.044542140000001</v>
      </c>
      <c r="ABE248">
        <v>21.055534699999999</v>
      </c>
      <c r="ABF248">
        <v>21.038473329999999</v>
      </c>
      <c r="ABG248">
        <v>21.035508180000001</v>
      </c>
      <c r="ABH248">
        <v>21.028293300000001</v>
      </c>
      <c r="ABI248">
        <v>21.026554650000001</v>
      </c>
      <c r="ABJ248">
        <v>21.049695159999999</v>
      </c>
      <c r="ABK248">
        <v>21.024895040000001</v>
      </c>
      <c r="ABL248">
        <v>21.058976909999998</v>
      </c>
      <c r="ABM248">
        <v>21.07496858</v>
      </c>
      <c r="ABN248">
        <v>21.052904720000001</v>
      </c>
      <c r="ABO248">
        <v>21.092173249999998</v>
      </c>
      <c r="ABP248">
        <v>21.02234898</v>
      </c>
      <c r="ABQ248">
        <v>21.084210989999999</v>
      </c>
      <c r="ABR248">
        <v>21.04725767</v>
      </c>
      <c r="ABS248">
        <v>21.083720629999998</v>
      </c>
      <c r="ABT248">
        <v>21.053172289999999</v>
      </c>
      <c r="ABU248">
        <v>21.050192800000001</v>
      </c>
      <c r="ABV248">
        <v>21.045211510000001</v>
      </c>
      <c r="ABW248">
        <v>21.068205089999999</v>
      </c>
      <c r="ABX248">
        <v>21.053557349999998</v>
      </c>
      <c r="ABY248">
        <v>21.065005119999999</v>
      </c>
      <c r="ABZ248">
        <v>21.094837250000001</v>
      </c>
      <c r="ACA248">
        <v>21.029738300000002</v>
      </c>
      <c r="ACB248">
        <v>21.060785639999999</v>
      </c>
      <c r="ACC248">
        <v>21.07095902</v>
      </c>
      <c r="ACD248">
        <v>21.034419320000001</v>
      </c>
      <c r="ACE248">
        <v>21.03957106</v>
      </c>
      <c r="ACF248">
        <v>21.02548964</v>
      </c>
      <c r="ACG248">
        <v>21.0558108</v>
      </c>
      <c r="ACH248">
        <v>21.05359382</v>
      </c>
      <c r="ACI248">
        <v>21.0730617</v>
      </c>
      <c r="ACJ248">
        <v>21.059644550000002</v>
      </c>
      <c r="ACK248">
        <v>21.0563982</v>
      </c>
      <c r="ACL248">
        <v>21.087814600000002</v>
      </c>
      <c r="ACM248">
        <v>21.09698685</v>
      </c>
      <c r="ACN248">
        <v>21.053906770000001</v>
      </c>
      <c r="ACO248">
        <v>21.075058339999998</v>
      </c>
      <c r="ACP248">
        <v>21.07969421</v>
      </c>
      <c r="ACQ248">
        <v>21.10348097</v>
      </c>
      <c r="ACR248">
        <v>21.096473</v>
      </c>
      <c r="ACS248">
        <v>21.080245999999999</v>
      </c>
      <c r="ACT248">
        <v>21.093471640000001</v>
      </c>
      <c r="ACU248">
        <v>21.0970628</v>
      </c>
      <c r="ACV248">
        <v>21.086965070000002</v>
      </c>
      <c r="ACW248">
        <v>21.09830569</v>
      </c>
      <c r="ACX248">
        <v>21.074394000000002</v>
      </c>
      <c r="ACY248">
        <v>21.078519270000001</v>
      </c>
      <c r="ACZ248">
        <v>21.07707963</v>
      </c>
      <c r="ADA248">
        <v>21.08282238</v>
      </c>
      <c r="ADB248">
        <v>21.074228999999999</v>
      </c>
      <c r="ADC248">
        <v>21.107868700000001</v>
      </c>
      <c r="ADD248">
        <v>21.07344032</v>
      </c>
      <c r="ADE248">
        <v>21.104906419999999</v>
      </c>
      <c r="ADF248">
        <v>21.085826730000001</v>
      </c>
      <c r="ADG248">
        <v>21.047166229999998</v>
      </c>
      <c r="ADH248">
        <v>21.078978429999999</v>
      </c>
      <c r="ADI248">
        <v>21.076177349999998</v>
      </c>
      <c r="ADJ248">
        <v>21.129938930000002</v>
      </c>
      <c r="ADK248">
        <v>21.086523039999999</v>
      </c>
      <c r="ADL248">
        <v>21.085715879999999</v>
      </c>
      <c r="ADM248">
        <v>21.103919659999999</v>
      </c>
      <c r="ADN248">
        <v>21.075554570000001</v>
      </c>
      <c r="ADO248">
        <v>21.079726170000001</v>
      </c>
      <c r="ADP248">
        <v>21.092162829999999</v>
      </c>
      <c r="ADQ248">
        <v>21.063588769999999</v>
      </c>
      <c r="ADR248">
        <v>21.060854710000001</v>
      </c>
      <c r="ADS248">
        <v>21.08476387</v>
      </c>
      <c r="ADT248">
        <v>21.071124780000002</v>
      </c>
      <c r="ADU248">
        <v>21.091251029999999</v>
      </c>
      <c r="ADV248">
        <v>21.090878239999999</v>
      </c>
      <c r="ADW248">
        <v>21.064109070000001</v>
      </c>
      <c r="ADX248">
        <v>21.09039417</v>
      </c>
      <c r="ADY248">
        <v>21.078395969999999</v>
      </c>
      <c r="ADZ248">
        <v>21.086549779999999</v>
      </c>
      <c r="AEA248">
        <v>21.083531669999999</v>
      </c>
      <c r="AEB248">
        <v>21.095861639999999</v>
      </c>
      <c r="AEC248">
        <v>21.085051620000002</v>
      </c>
      <c r="AED248">
        <v>21.079716000000001</v>
      </c>
      <c r="AEE248">
        <v>21.072074730000001</v>
      </c>
      <c r="AEF248">
        <v>21.081467889999999</v>
      </c>
      <c r="AEG248">
        <v>21.096800689999998</v>
      </c>
      <c r="AEH248">
        <v>21.065897</v>
      </c>
      <c r="AEI248">
        <v>21.076055839999999</v>
      </c>
      <c r="AEJ248">
        <v>21.11765686</v>
      </c>
      <c r="AEK248">
        <v>21.101873149999999</v>
      </c>
      <c r="AEL248">
        <v>21.113141209999998</v>
      </c>
      <c r="AEM248">
        <v>21.126791000000001</v>
      </c>
      <c r="AEN248">
        <v>21.057442500000001</v>
      </c>
      <c r="AEO248">
        <v>21.100906049999999</v>
      </c>
      <c r="AEP248">
        <v>21.093971719999999</v>
      </c>
      <c r="AEQ248">
        <v>21.11838882</v>
      </c>
      <c r="AER248">
        <v>21.094813200000001</v>
      </c>
      <c r="AES248">
        <v>21.08357513</v>
      </c>
      <c r="AET248">
        <v>21.079810999999999</v>
      </c>
      <c r="AEU248">
        <v>21.109532730000002</v>
      </c>
      <c r="AEV248">
        <v>21.100656399999998</v>
      </c>
      <c r="AEW248">
        <v>21.096729329999999</v>
      </c>
      <c r="AEX248">
        <v>21.08426764</v>
      </c>
      <c r="AEY248">
        <v>21.085507660000001</v>
      </c>
      <c r="AEZ248">
        <v>21.108166749999999</v>
      </c>
      <c r="AFA248">
        <v>21.095107420000001</v>
      </c>
      <c r="AFB248">
        <v>21.105595810000001</v>
      </c>
      <c r="AFC248">
        <v>21.107443379999999</v>
      </c>
      <c r="AFD248">
        <v>21.091186230000002</v>
      </c>
      <c r="AFE248">
        <v>21.07960697</v>
      </c>
      <c r="AFF248">
        <v>21.086233060000001</v>
      </c>
      <c r="AFG248">
        <v>21.115559080000001</v>
      </c>
      <c r="AFH248">
        <v>21.083501779999999</v>
      </c>
      <c r="AFI248">
        <v>21.106704520000001</v>
      </c>
      <c r="AFJ248">
        <v>21.12434545</v>
      </c>
      <c r="AFK248">
        <v>21.109786140000001</v>
      </c>
      <c r="AFL248">
        <v>21.123162449999999</v>
      </c>
      <c r="AFM248">
        <v>21.109970019999999</v>
      </c>
      <c r="AFN248">
        <v>21.092477970000001</v>
      </c>
      <c r="AFO248">
        <v>21.078736259999999</v>
      </c>
      <c r="AFP248">
        <v>21.089828099999998</v>
      </c>
      <c r="AFQ248">
        <v>21.1127942</v>
      </c>
      <c r="AFR248">
        <v>21.127847289999998</v>
      </c>
      <c r="AFS248">
        <v>21.14985609</v>
      </c>
      <c r="AFT248">
        <v>21.07302735</v>
      </c>
      <c r="AFU248">
        <v>21.129978260000001</v>
      </c>
      <c r="AFV248">
        <v>21.114267730000002</v>
      </c>
      <c r="AFW248">
        <v>21.119484700000001</v>
      </c>
      <c r="AFX248">
        <v>21.120027929999999</v>
      </c>
      <c r="AFY248">
        <v>21.129656529999998</v>
      </c>
      <c r="AFZ248">
        <v>21.108231379999999</v>
      </c>
      <c r="AGA248">
        <v>21.112375400000001</v>
      </c>
      <c r="AGB248">
        <v>21.118718529999999</v>
      </c>
      <c r="AGC248">
        <v>21.053593330000002</v>
      </c>
      <c r="AGD248">
        <v>21.08430504</v>
      </c>
      <c r="AGE248">
        <v>21.12738736</v>
      </c>
      <c r="AGF248">
        <v>21.111857659999998</v>
      </c>
      <c r="AGG248">
        <v>21.117660600000001</v>
      </c>
      <c r="AGH248">
        <v>21.131017499999999</v>
      </c>
      <c r="AGI248">
        <v>21.11494136</v>
      </c>
      <c r="AGJ248">
        <v>21.11906141</v>
      </c>
      <c r="AGK248">
        <v>21.11150048</v>
      </c>
      <c r="AGL248">
        <v>21.088296060000001</v>
      </c>
      <c r="AGM248">
        <v>21.10377746</v>
      </c>
      <c r="AGN248">
        <v>21.093283929999998</v>
      </c>
      <c r="AGO248">
        <v>21.108402009999999</v>
      </c>
      <c r="AGP248">
        <v>21.085657940000001</v>
      </c>
      <c r="AGQ248">
        <v>21.110701469999999</v>
      </c>
      <c r="AGR248">
        <v>21.127576619999999</v>
      </c>
      <c r="AGS248">
        <v>21.106227130000001</v>
      </c>
      <c r="AGT248">
        <v>21.065131220000001</v>
      </c>
      <c r="AGU248">
        <v>21.087454130000001</v>
      </c>
      <c r="AGV248">
        <v>21.105035839999999</v>
      </c>
      <c r="AGW248">
        <v>21.122368439999999</v>
      </c>
      <c r="AGX248">
        <v>21.104844759999999</v>
      </c>
      <c r="AGY248">
        <v>21.098653939999998</v>
      </c>
      <c r="AGZ248">
        <v>21.081925120000001</v>
      </c>
      <c r="AHA248">
        <v>21.103927800000001</v>
      </c>
      <c r="AHB248">
        <v>21.147578840000001</v>
      </c>
      <c r="AHC248">
        <v>21.143566719999999</v>
      </c>
      <c r="AHD248">
        <v>21.10788642</v>
      </c>
      <c r="AHE248">
        <v>21.095773130000001</v>
      </c>
      <c r="AHF248">
        <v>21.09423778</v>
      </c>
      <c r="AHG248">
        <v>21.11073661</v>
      </c>
      <c r="AHH248">
        <v>21.100593109999998</v>
      </c>
      <c r="AHI248">
        <v>21.128899700000002</v>
      </c>
      <c r="AHJ248">
        <v>21.098912840000001</v>
      </c>
      <c r="AHK248">
        <v>21.11371089</v>
      </c>
      <c r="AHL248">
        <v>21.085330110000001</v>
      </c>
      <c r="AHM248">
        <v>21.125048280000001</v>
      </c>
      <c r="AHN248">
        <v>21.118231300000001</v>
      </c>
      <c r="AHO248">
        <v>21.12685024</v>
      </c>
      <c r="AHP248">
        <v>21.121606740000001</v>
      </c>
      <c r="AHQ248">
        <v>21.092773940000001</v>
      </c>
      <c r="AHR248">
        <v>21.098128620000001</v>
      </c>
      <c r="AHS248">
        <v>21.126911849999999</v>
      </c>
      <c r="AHT248">
        <v>21.118548879999999</v>
      </c>
      <c r="AHU248">
        <v>21.129433120000002</v>
      </c>
      <c r="AHV248">
        <v>21.134382110000001</v>
      </c>
      <c r="AHW248">
        <v>21.157913409999999</v>
      </c>
      <c r="AHX248">
        <v>21.118377450000001</v>
      </c>
      <c r="AHY248">
        <v>21.134637219999998</v>
      </c>
      <c r="AHZ248">
        <v>21.126052040000001</v>
      </c>
      <c r="AIA248">
        <v>21.133423350000001</v>
      </c>
      <c r="AIB248">
        <v>21.1317187</v>
      </c>
      <c r="AIC248">
        <v>21.11884336</v>
      </c>
      <c r="AID248">
        <v>21.148758019999999</v>
      </c>
      <c r="AIE248">
        <v>21.135170209999998</v>
      </c>
      <c r="AIF248">
        <v>21.124101629999998</v>
      </c>
      <c r="AIG248">
        <v>21.106172870000002</v>
      </c>
      <c r="AIH248">
        <v>21.111794969999998</v>
      </c>
      <c r="AII248">
        <v>21.115847680000002</v>
      </c>
      <c r="AIJ248">
        <v>21.126877499999999</v>
      </c>
      <c r="AIK248">
        <v>21.147031859999998</v>
      </c>
      <c r="AIL248">
        <v>21.149369910000001</v>
      </c>
      <c r="AIM248">
        <v>21.117391260000002</v>
      </c>
      <c r="AIN248">
        <v>21.130604569999999</v>
      </c>
      <c r="AIO248">
        <v>21.128890940000002</v>
      </c>
      <c r="AIP248">
        <v>21.12739483</v>
      </c>
      <c r="AIQ248">
        <v>21.147361400000001</v>
      </c>
      <c r="AIR248">
        <v>21.12323524</v>
      </c>
      <c r="AIS248">
        <v>21.15251044</v>
      </c>
      <c r="AIT248">
        <v>21.122215870000002</v>
      </c>
      <c r="AIU248">
        <v>21.112999160000001</v>
      </c>
      <c r="AIV248">
        <v>21.10521044</v>
      </c>
      <c r="AIW248">
        <v>21.120157720000002</v>
      </c>
      <c r="AIX248">
        <v>21.14726147</v>
      </c>
      <c r="AIY248">
        <v>21.190263959999999</v>
      </c>
      <c r="AIZ248">
        <v>21.15482836</v>
      </c>
      <c r="AJA248">
        <v>21.130304639999999</v>
      </c>
      <c r="AJB248">
        <v>21.159594259999999</v>
      </c>
      <c r="AJC248">
        <v>21.144094410000001</v>
      </c>
      <c r="AJD248">
        <v>21.13173707</v>
      </c>
      <c r="AJE248">
        <v>21.128905079999999</v>
      </c>
      <c r="AJF248">
        <v>21.153037950000002</v>
      </c>
      <c r="AJG248">
        <v>21.131029479999999</v>
      </c>
      <c r="AJH248">
        <v>21.167931840000001</v>
      </c>
      <c r="AJI248">
        <v>21.152847919999999</v>
      </c>
      <c r="AJJ248">
        <v>21.170753699999999</v>
      </c>
      <c r="AJK248">
        <v>21.153734799999999</v>
      </c>
      <c r="AJL248">
        <v>21.14572046</v>
      </c>
      <c r="AJM248">
        <v>21.150741979999999</v>
      </c>
      <c r="AJN248">
        <v>21.150176940000001</v>
      </c>
      <c r="AJO248">
        <v>21.136691599999999</v>
      </c>
      <c r="AJP248">
        <v>21.144923949999999</v>
      </c>
      <c r="AJQ248">
        <v>21.13985602</v>
      </c>
      <c r="AJR248">
        <v>21.142322279999998</v>
      </c>
      <c r="AJS248">
        <v>21.158624639999999</v>
      </c>
      <c r="AJT248">
        <v>21.152056210000001</v>
      </c>
      <c r="AJU248">
        <v>21.169299989999999</v>
      </c>
      <c r="AJV248">
        <v>21.14533089</v>
      </c>
      <c r="AJW248">
        <v>21.14245588</v>
      </c>
      <c r="AJX248">
        <v>21.18192565</v>
      </c>
    </row>
    <row r="249" spans="1:960" x14ac:dyDescent="0.2">
      <c r="A249" t="s">
        <v>259</v>
      </c>
      <c r="B249" t="s">
        <v>205</v>
      </c>
      <c r="C249" s="1">
        <v>0.35</v>
      </c>
      <c r="D249">
        <v>20.798534549999999</v>
      </c>
      <c r="E249">
        <v>0.484375</v>
      </c>
      <c r="F249">
        <v>21.002579749999999</v>
      </c>
      <c r="G249">
        <v>20.9878553</v>
      </c>
      <c r="H249">
        <v>21.02536512</v>
      </c>
      <c r="I249">
        <v>20.990137359999999</v>
      </c>
      <c r="J249">
        <v>20.98721256</v>
      </c>
      <c r="K249">
        <v>21.013893499999998</v>
      </c>
      <c r="L249">
        <v>21.02930821</v>
      </c>
      <c r="M249">
        <v>20.990434820000001</v>
      </c>
      <c r="N249">
        <v>21.054905519999998</v>
      </c>
      <c r="O249">
        <v>21.027309200000001</v>
      </c>
      <c r="P249">
        <v>21.03204466</v>
      </c>
      <c r="Q249">
        <v>21.05849766</v>
      </c>
      <c r="R249">
        <v>21.01448306</v>
      </c>
      <c r="S249">
        <v>21.063976660000002</v>
      </c>
      <c r="T249">
        <v>21.067842209999998</v>
      </c>
      <c r="U249">
        <v>20.798534549999999</v>
      </c>
      <c r="V249">
        <v>20.846876989999998</v>
      </c>
      <c r="W249">
        <v>20.850277349999999</v>
      </c>
      <c r="X249">
        <v>20.859672029999999</v>
      </c>
      <c r="Y249">
        <v>20.873726619999999</v>
      </c>
      <c r="Z249">
        <v>20.875197140000001</v>
      </c>
      <c r="AA249">
        <v>20.845236109999998</v>
      </c>
      <c r="AB249">
        <v>20.86467704</v>
      </c>
      <c r="AC249">
        <v>20.890895749999999</v>
      </c>
      <c r="AD249">
        <v>20.88744706</v>
      </c>
      <c r="AE249">
        <v>20.851938799999999</v>
      </c>
      <c r="AF249">
        <v>20.90400837</v>
      </c>
      <c r="AG249">
        <v>20.87580805</v>
      </c>
      <c r="AH249">
        <v>20.891573770000001</v>
      </c>
      <c r="AI249">
        <v>20.87483898</v>
      </c>
      <c r="AJ249">
        <v>20.882978250000001</v>
      </c>
      <c r="AK249">
        <v>20.856669620000002</v>
      </c>
      <c r="AL249">
        <v>20.867273869999998</v>
      </c>
      <c r="AM249">
        <v>20.913280799999999</v>
      </c>
      <c r="AN249">
        <v>20.898841910000002</v>
      </c>
      <c r="AO249">
        <v>20.93050757</v>
      </c>
      <c r="AP249">
        <v>20.886567750000001</v>
      </c>
      <c r="AQ249">
        <v>20.864089679999999</v>
      </c>
      <c r="AR249">
        <v>20.890938469999998</v>
      </c>
      <c r="AS249">
        <v>20.895414679999998</v>
      </c>
      <c r="AT249">
        <v>20.8743987</v>
      </c>
      <c r="AU249">
        <v>20.910257739999999</v>
      </c>
      <c r="AV249">
        <v>20.916505440000002</v>
      </c>
      <c r="AW249">
        <v>20.91207756</v>
      </c>
      <c r="AX249">
        <v>20.918758539999999</v>
      </c>
      <c r="AY249">
        <v>20.90368337</v>
      </c>
      <c r="AZ249">
        <v>20.9302922</v>
      </c>
      <c r="BA249">
        <v>20.950901529999999</v>
      </c>
      <c r="BB249">
        <v>20.942745030000001</v>
      </c>
      <c r="BC249">
        <v>20.93783698</v>
      </c>
      <c r="BD249">
        <v>20.942171739999999</v>
      </c>
      <c r="BE249">
        <v>20.956938619999999</v>
      </c>
      <c r="BF249">
        <v>20.936902960000001</v>
      </c>
      <c r="BG249">
        <v>20.953775740000001</v>
      </c>
      <c r="BH249">
        <v>20.96033765</v>
      </c>
      <c r="BI249">
        <v>20.934172230000001</v>
      </c>
      <c r="BJ249">
        <v>20.97126815</v>
      </c>
      <c r="BK249">
        <v>20.954758479999999</v>
      </c>
      <c r="BL249">
        <v>20.9904288</v>
      </c>
      <c r="BM249">
        <v>20.96039176</v>
      </c>
      <c r="BN249">
        <v>20.97667766</v>
      </c>
      <c r="BO249">
        <v>20.98255391</v>
      </c>
      <c r="BP249">
        <v>20.98658562</v>
      </c>
      <c r="BQ249">
        <v>20.828801330000001</v>
      </c>
      <c r="BR249">
        <v>20.88075912</v>
      </c>
      <c r="BS249">
        <v>20.8312493</v>
      </c>
      <c r="BT249">
        <v>20.833122339999999</v>
      </c>
      <c r="BU249">
        <v>20.867043089999999</v>
      </c>
      <c r="BV249">
        <v>20.855557879999999</v>
      </c>
      <c r="BW249">
        <v>20.844875300000002</v>
      </c>
      <c r="BX249">
        <v>20.868033260000001</v>
      </c>
      <c r="BY249">
        <v>20.827505739999999</v>
      </c>
      <c r="BZ249">
        <v>20.844153670000001</v>
      </c>
      <c r="CA249">
        <v>20.903689079999999</v>
      </c>
      <c r="CB249">
        <v>20.864204040000001</v>
      </c>
      <c r="CC249">
        <v>20.819318280000001</v>
      </c>
      <c r="CD249">
        <v>20.842540840000002</v>
      </c>
      <c r="CE249">
        <v>20.82121545</v>
      </c>
      <c r="CF249">
        <v>20.881098059999999</v>
      </c>
      <c r="CG249">
        <v>20.884374789999999</v>
      </c>
      <c r="CH249">
        <v>20.82380938</v>
      </c>
      <c r="CI249">
        <v>20.842042930000002</v>
      </c>
      <c r="CJ249">
        <v>20.85086974</v>
      </c>
      <c r="CK249">
        <v>20.891467599999999</v>
      </c>
      <c r="CL249">
        <v>20.896768349999999</v>
      </c>
      <c r="CM249">
        <v>20.88824786</v>
      </c>
      <c r="CN249">
        <v>20.88439335</v>
      </c>
      <c r="CO249">
        <v>20.917383010000002</v>
      </c>
      <c r="CP249">
        <v>20.874906190000001</v>
      </c>
      <c r="CQ249">
        <v>20.894018020000001</v>
      </c>
      <c r="CR249">
        <v>20.88927713</v>
      </c>
      <c r="CS249">
        <v>20.882794740000001</v>
      </c>
      <c r="CT249">
        <v>20.899053930000001</v>
      </c>
      <c r="CU249">
        <v>20.88970698</v>
      </c>
      <c r="CV249">
        <v>20.873859809999999</v>
      </c>
      <c r="CW249">
        <v>20.86138828</v>
      </c>
      <c r="CX249">
        <v>20.86788035</v>
      </c>
      <c r="CY249">
        <v>20.89036763</v>
      </c>
      <c r="CZ249">
        <v>20.853485450000001</v>
      </c>
      <c r="DA249">
        <v>20.864943050000001</v>
      </c>
      <c r="DB249">
        <v>20.853556560000001</v>
      </c>
      <c r="DC249">
        <v>20.86403542</v>
      </c>
      <c r="DD249">
        <v>20.89997129</v>
      </c>
      <c r="DE249">
        <v>20.88184145</v>
      </c>
      <c r="DF249">
        <v>20.883038299999999</v>
      </c>
      <c r="DG249">
        <v>20.845186770000002</v>
      </c>
      <c r="DH249">
        <v>20.85932128</v>
      </c>
      <c r="DI249">
        <v>20.8446508</v>
      </c>
      <c r="DJ249">
        <v>20.854435339999998</v>
      </c>
      <c r="DK249">
        <v>20.827247109999998</v>
      </c>
      <c r="DL249">
        <v>20.84632079</v>
      </c>
      <c r="DM249">
        <v>20.849098909999999</v>
      </c>
      <c r="DN249">
        <v>20.85631674</v>
      </c>
      <c r="DO249">
        <v>20.845219440000001</v>
      </c>
      <c r="DP249">
        <v>20.831494200000002</v>
      </c>
      <c r="DQ249">
        <v>20.86998827</v>
      </c>
      <c r="DR249">
        <v>20.88521355</v>
      </c>
      <c r="DS249">
        <v>20.804264249999999</v>
      </c>
      <c r="DT249">
        <v>20.906938390000001</v>
      </c>
      <c r="DU249">
        <v>20.862744190000001</v>
      </c>
      <c r="DV249">
        <v>20.85659763</v>
      </c>
      <c r="DW249">
        <v>20.85247232</v>
      </c>
      <c r="DX249">
        <v>20.88948156</v>
      </c>
      <c r="DY249">
        <v>20.86657237</v>
      </c>
      <c r="DZ249">
        <v>20.861219779999999</v>
      </c>
      <c r="EA249">
        <v>20.856959310000001</v>
      </c>
      <c r="EB249">
        <v>20.854632200000001</v>
      </c>
      <c r="EC249">
        <v>20.837228140000001</v>
      </c>
      <c r="ED249">
        <v>20.844764309999999</v>
      </c>
      <c r="EE249">
        <v>20.887049099999999</v>
      </c>
      <c r="EF249">
        <v>20.857163499999999</v>
      </c>
      <c r="EG249">
        <v>20.86872881</v>
      </c>
      <c r="EH249">
        <v>20.911901960000002</v>
      </c>
      <c r="EI249">
        <v>20.903095149999999</v>
      </c>
      <c r="EJ249">
        <v>20.874540629999998</v>
      </c>
      <c r="EK249">
        <v>20.90867244</v>
      </c>
      <c r="EL249">
        <v>20.903950479999999</v>
      </c>
      <c r="EM249">
        <v>20.876625820000001</v>
      </c>
      <c r="EN249">
        <v>20.910620600000001</v>
      </c>
      <c r="EO249">
        <v>20.886800560000001</v>
      </c>
      <c r="EP249">
        <v>20.897271580000002</v>
      </c>
      <c r="EQ249">
        <v>20.86415955</v>
      </c>
      <c r="ER249">
        <v>20.928809350000002</v>
      </c>
      <c r="ES249">
        <v>20.915547759999999</v>
      </c>
      <c r="ET249">
        <v>20.84482839</v>
      </c>
      <c r="EU249">
        <v>20.827402129999999</v>
      </c>
      <c r="EV249">
        <v>20.830802970000001</v>
      </c>
      <c r="EW249">
        <v>20.83754948</v>
      </c>
      <c r="EX249">
        <v>20.871347180000001</v>
      </c>
      <c r="EY249">
        <v>20.838607270000001</v>
      </c>
      <c r="EZ249">
        <v>20.85123814</v>
      </c>
      <c r="FA249">
        <v>20.838807330000002</v>
      </c>
      <c r="FB249">
        <v>20.85380279</v>
      </c>
      <c r="FC249">
        <v>20.85189463</v>
      </c>
      <c r="FD249">
        <v>20.832343300000002</v>
      </c>
      <c r="FE249">
        <v>20.910691369999999</v>
      </c>
      <c r="FF249">
        <v>20.832868439999999</v>
      </c>
      <c r="FG249">
        <v>20.797199580000001</v>
      </c>
      <c r="FH249">
        <v>20.856453729999998</v>
      </c>
      <c r="FI249">
        <v>20.825182869999999</v>
      </c>
      <c r="FJ249">
        <v>20.863568740000002</v>
      </c>
      <c r="FK249">
        <v>20.84228938</v>
      </c>
      <c r="FL249">
        <v>20.86073597</v>
      </c>
      <c r="FM249">
        <v>20.862468270000001</v>
      </c>
      <c r="FN249">
        <v>20.863734529999999</v>
      </c>
      <c r="FO249">
        <v>20.85224603</v>
      </c>
      <c r="FP249">
        <v>20.860073409999998</v>
      </c>
      <c r="FQ249">
        <v>20.88557874</v>
      </c>
      <c r="FR249">
        <v>20.844411130000001</v>
      </c>
      <c r="FS249">
        <v>20.88028242</v>
      </c>
      <c r="FT249">
        <v>20.854351789999999</v>
      </c>
      <c r="FU249">
        <v>20.87731793</v>
      </c>
      <c r="FV249">
        <v>20.85384148</v>
      </c>
      <c r="FW249">
        <v>20.84405168</v>
      </c>
      <c r="FX249">
        <v>20.83515585</v>
      </c>
      <c r="FY249">
        <v>20.870307520000001</v>
      </c>
      <c r="FZ249">
        <v>20.850252529999999</v>
      </c>
      <c r="GA249">
        <v>20.838853910000001</v>
      </c>
      <c r="GB249">
        <v>20.836294769999999</v>
      </c>
      <c r="GC249">
        <v>20.884015290000001</v>
      </c>
      <c r="GD249">
        <v>20.864733680000001</v>
      </c>
      <c r="GE249">
        <v>20.87695282</v>
      </c>
      <c r="GF249">
        <v>20.861728630000002</v>
      </c>
      <c r="GG249">
        <v>20.890558039999998</v>
      </c>
      <c r="GH249">
        <v>20.85091371</v>
      </c>
      <c r="GI249">
        <v>20.87063521</v>
      </c>
      <c r="GJ249">
        <v>20.884724859999999</v>
      </c>
      <c r="GK249">
        <v>20.89924911</v>
      </c>
      <c r="GL249">
        <v>20.90203777</v>
      </c>
      <c r="GM249">
        <v>20.873083510000001</v>
      </c>
      <c r="GN249">
        <v>20.877831230000002</v>
      </c>
      <c r="GO249">
        <v>20.89528155</v>
      </c>
      <c r="GP249">
        <v>20.884401159999999</v>
      </c>
      <c r="GQ249">
        <v>20.847257880000001</v>
      </c>
      <c r="GR249">
        <v>20.888679639999999</v>
      </c>
      <c r="GS249">
        <v>20.90764734</v>
      </c>
      <c r="GT249">
        <v>20.89696043</v>
      </c>
      <c r="GU249">
        <v>20.911597820000001</v>
      </c>
      <c r="GV249">
        <v>20.901453669999999</v>
      </c>
      <c r="GW249">
        <v>20.870059609999998</v>
      </c>
      <c r="GX249">
        <v>20.912376930000001</v>
      </c>
      <c r="GY249">
        <v>20.904786649999998</v>
      </c>
      <c r="GZ249">
        <v>20.85687038</v>
      </c>
      <c r="HA249">
        <v>20.899404659999998</v>
      </c>
      <c r="HB249">
        <v>20.919685959999999</v>
      </c>
      <c r="HC249">
        <v>20.922939370000002</v>
      </c>
      <c r="HD249">
        <v>20.906563559999999</v>
      </c>
      <c r="HE249">
        <v>20.879431780000001</v>
      </c>
      <c r="HF249">
        <v>20.90105054</v>
      </c>
      <c r="HG249">
        <v>20.909454780000001</v>
      </c>
      <c r="HH249">
        <v>20.91659112</v>
      </c>
      <c r="HI249">
        <v>20.90146021</v>
      </c>
      <c r="HJ249">
        <v>20.888541830000001</v>
      </c>
      <c r="HK249">
        <v>20.90093401</v>
      </c>
      <c r="HL249">
        <v>20.9006942</v>
      </c>
      <c r="HM249">
        <v>20.926183269999999</v>
      </c>
      <c r="HN249">
        <v>20.8999962</v>
      </c>
      <c r="HO249">
        <v>20.919220129999999</v>
      </c>
      <c r="HP249">
        <v>20.929492979999999</v>
      </c>
      <c r="HQ249">
        <v>20.931592980000001</v>
      </c>
      <c r="HR249">
        <v>20.932238559999998</v>
      </c>
      <c r="HS249">
        <v>20.91694043</v>
      </c>
      <c r="HT249">
        <v>20.898327699999999</v>
      </c>
      <c r="HU249">
        <v>20.849988440000001</v>
      </c>
      <c r="HV249">
        <v>20.842845279999999</v>
      </c>
      <c r="HW249">
        <v>20.869082519999999</v>
      </c>
      <c r="HX249">
        <v>20.872289890000001</v>
      </c>
      <c r="HY249">
        <v>20.872382330000001</v>
      </c>
      <c r="HZ249">
        <v>20.89754567</v>
      </c>
      <c r="IA249">
        <v>20.879526469999998</v>
      </c>
      <c r="IB249">
        <v>20.864133030000001</v>
      </c>
      <c r="IC249">
        <v>20.902584910000002</v>
      </c>
      <c r="ID249">
        <v>20.884442279999998</v>
      </c>
      <c r="IE249">
        <v>20.9038203</v>
      </c>
      <c r="IF249">
        <v>20.868734929999999</v>
      </c>
      <c r="IG249">
        <v>20.886336979999999</v>
      </c>
      <c r="IH249">
        <v>20.901020540000001</v>
      </c>
      <c r="II249">
        <v>20.894046070000002</v>
      </c>
      <c r="IJ249">
        <v>20.889887290000001</v>
      </c>
      <c r="IK249">
        <v>20.87852706</v>
      </c>
      <c r="IL249">
        <v>20.893756960000001</v>
      </c>
      <c r="IM249">
        <v>20.881168760000001</v>
      </c>
      <c r="IN249">
        <v>20.83361764</v>
      </c>
      <c r="IO249">
        <v>20.86488056</v>
      </c>
      <c r="IP249">
        <v>20.831630440000001</v>
      </c>
      <c r="IQ249">
        <v>20.85361632</v>
      </c>
      <c r="IR249">
        <v>20.864392169999999</v>
      </c>
      <c r="IS249">
        <v>20.88807581</v>
      </c>
      <c r="IT249">
        <v>20.912038769999999</v>
      </c>
      <c r="IU249">
        <v>20.85926899</v>
      </c>
      <c r="IV249">
        <v>20.86868179</v>
      </c>
      <c r="IW249">
        <v>20.892224630000001</v>
      </c>
      <c r="IX249">
        <v>20.868975160000002</v>
      </c>
      <c r="IY249">
        <v>20.865400640000001</v>
      </c>
      <c r="IZ249">
        <v>20.888258889999999</v>
      </c>
      <c r="JA249">
        <v>20.880234080000001</v>
      </c>
      <c r="JB249">
        <v>20.870870320000002</v>
      </c>
      <c r="JC249">
        <v>20.893987419999998</v>
      </c>
      <c r="JD249">
        <v>20.895120219999999</v>
      </c>
      <c r="JE249">
        <v>20.85018492</v>
      </c>
      <c r="JF249">
        <v>20.88519003</v>
      </c>
      <c r="JG249">
        <v>20.911180309999999</v>
      </c>
      <c r="JH249">
        <v>20.8724101</v>
      </c>
      <c r="JI249">
        <v>20.883110940000002</v>
      </c>
      <c r="JJ249">
        <v>20.925732499999999</v>
      </c>
      <c r="JK249">
        <v>20.909744960000001</v>
      </c>
      <c r="JL249">
        <v>20.907250730000001</v>
      </c>
      <c r="JM249">
        <v>20.905790830000001</v>
      </c>
      <c r="JN249">
        <v>20.93909644</v>
      </c>
      <c r="JO249">
        <v>20.926663380000001</v>
      </c>
      <c r="JP249">
        <v>20.923092489999998</v>
      </c>
      <c r="JQ249">
        <v>20.940310740000001</v>
      </c>
      <c r="JR249">
        <v>20.929859369999999</v>
      </c>
      <c r="JS249">
        <v>20.93410068</v>
      </c>
      <c r="JT249">
        <v>20.92685608</v>
      </c>
      <c r="JU249">
        <v>20.965215180000001</v>
      </c>
      <c r="JV249">
        <v>20.967277710000001</v>
      </c>
      <c r="JW249">
        <v>20.96469312</v>
      </c>
      <c r="JX249">
        <v>20.91998997</v>
      </c>
      <c r="JY249">
        <v>20.948993080000001</v>
      </c>
      <c r="JZ249">
        <v>20.928334410000001</v>
      </c>
      <c r="KA249">
        <v>20.913885050000001</v>
      </c>
      <c r="KB249">
        <v>20.943213700000001</v>
      </c>
      <c r="KC249">
        <v>20.917704579999999</v>
      </c>
      <c r="KD249">
        <v>20.93948</v>
      </c>
      <c r="KE249">
        <v>20.946281679999998</v>
      </c>
      <c r="KF249">
        <v>20.941891290000001</v>
      </c>
      <c r="KG249">
        <v>20.949081790000001</v>
      </c>
      <c r="KH249">
        <v>20.968557069999999</v>
      </c>
      <c r="KI249">
        <v>20.927536799999999</v>
      </c>
      <c r="KJ249">
        <v>20.9432583</v>
      </c>
      <c r="KK249">
        <v>20.910885629999999</v>
      </c>
      <c r="KL249">
        <v>20.938631659999999</v>
      </c>
      <c r="KM249">
        <v>20.95932938</v>
      </c>
      <c r="KN249">
        <v>20.927605419999999</v>
      </c>
      <c r="KO249">
        <v>20.9352029</v>
      </c>
      <c r="KP249">
        <v>20.95021208</v>
      </c>
      <c r="KQ249">
        <v>20.9497404</v>
      </c>
      <c r="KR249">
        <v>20.93675301</v>
      </c>
      <c r="KS249">
        <v>20.944726289999998</v>
      </c>
      <c r="KT249">
        <v>20.93356314</v>
      </c>
      <c r="KU249">
        <v>20.93372647</v>
      </c>
      <c r="KV249">
        <v>20.962568839999999</v>
      </c>
      <c r="KW249">
        <v>20.935468100000001</v>
      </c>
      <c r="KX249">
        <v>20.936592529999999</v>
      </c>
      <c r="KY249">
        <v>20.947063119999999</v>
      </c>
      <c r="KZ249">
        <v>20.966827739999999</v>
      </c>
      <c r="LA249">
        <v>20.9276871</v>
      </c>
      <c r="LB249">
        <v>20.9687293</v>
      </c>
      <c r="LC249">
        <v>20.90269206</v>
      </c>
      <c r="LD249">
        <v>20.866087539999999</v>
      </c>
      <c r="LE249">
        <v>20.882156049999999</v>
      </c>
      <c r="LF249">
        <v>20.900693709999999</v>
      </c>
      <c r="LG249">
        <v>20.894908279999999</v>
      </c>
      <c r="LH249">
        <v>20.862500699999998</v>
      </c>
      <c r="LI249">
        <v>20.866481790000002</v>
      </c>
      <c r="LJ249">
        <v>20.881269110000002</v>
      </c>
      <c r="LK249">
        <v>20.883286139999999</v>
      </c>
      <c r="LL249">
        <v>20.883757259999999</v>
      </c>
      <c r="LM249">
        <v>20.874255340000001</v>
      </c>
      <c r="LN249">
        <v>20.892995030000002</v>
      </c>
      <c r="LO249">
        <v>20.882438010000001</v>
      </c>
      <c r="LP249">
        <v>20.87481828</v>
      </c>
      <c r="LQ249">
        <v>20.86821935</v>
      </c>
      <c r="LR249">
        <v>20.892328490000001</v>
      </c>
      <c r="LS249">
        <v>20.89368477</v>
      </c>
      <c r="LT249">
        <v>20.87930326</v>
      </c>
      <c r="LU249">
        <v>20.880334650000002</v>
      </c>
      <c r="LV249">
        <v>20.879095960000001</v>
      </c>
      <c r="LW249">
        <v>20.90470272</v>
      </c>
      <c r="LX249">
        <v>20.903054910000002</v>
      </c>
      <c r="LY249">
        <v>20.875630770000001</v>
      </c>
      <c r="LZ249">
        <v>20.89697099</v>
      </c>
      <c r="MA249">
        <v>20.909998300000002</v>
      </c>
      <c r="MB249">
        <v>20.887624540000001</v>
      </c>
      <c r="MC249">
        <v>20.8895388</v>
      </c>
      <c r="MD249">
        <v>20.89180322</v>
      </c>
      <c r="ME249">
        <v>20.860267140000001</v>
      </c>
      <c r="MF249">
        <v>20.856402500000002</v>
      </c>
      <c r="MG249">
        <v>20.916286840000001</v>
      </c>
      <c r="MH249">
        <v>20.90705938</v>
      </c>
      <c r="MI249">
        <v>20.908354339999999</v>
      </c>
      <c r="MJ249">
        <v>20.889076809999999</v>
      </c>
      <c r="MK249">
        <v>20.926292190000002</v>
      </c>
      <c r="ML249">
        <v>20.88699828</v>
      </c>
      <c r="MM249">
        <v>20.88886252</v>
      </c>
      <c r="MN249">
        <v>20.908101380000002</v>
      </c>
      <c r="MO249">
        <v>20.920083460000001</v>
      </c>
      <c r="MP249">
        <v>20.918989310000001</v>
      </c>
      <c r="MQ249">
        <v>20.931773929999999</v>
      </c>
      <c r="MR249">
        <v>20.92660201</v>
      </c>
      <c r="MS249">
        <v>20.91433074</v>
      </c>
      <c r="MT249">
        <v>20.900979299999999</v>
      </c>
      <c r="MU249">
        <v>20.910903470000001</v>
      </c>
      <c r="MV249">
        <v>20.882867310000002</v>
      </c>
      <c r="MW249">
        <v>20.895227550000001</v>
      </c>
      <c r="MX249">
        <v>20.92051232</v>
      </c>
      <c r="MY249">
        <v>20.963495770000002</v>
      </c>
      <c r="MZ249">
        <v>20.92175361</v>
      </c>
      <c r="NA249">
        <v>20.928843400000002</v>
      </c>
      <c r="NB249">
        <v>20.952514959999998</v>
      </c>
      <c r="NC249">
        <v>20.950827109999999</v>
      </c>
      <c r="ND249">
        <v>20.949915140000002</v>
      </c>
      <c r="NE249">
        <v>20.959151120000001</v>
      </c>
      <c r="NF249">
        <v>20.908688909999999</v>
      </c>
      <c r="NG249">
        <v>20.92075827</v>
      </c>
      <c r="NH249">
        <v>20.953202869999998</v>
      </c>
      <c r="NI249">
        <v>20.93802221</v>
      </c>
      <c r="NJ249">
        <v>20.94317049</v>
      </c>
      <c r="NK249">
        <v>20.92941815</v>
      </c>
      <c r="NL249">
        <v>20.959350650000001</v>
      </c>
      <c r="NM249">
        <v>20.95038443</v>
      </c>
      <c r="NN249">
        <v>20.914535130000001</v>
      </c>
      <c r="NO249">
        <v>20.95198645</v>
      </c>
      <c r="NP249">
        <v>20.94056818</v>
      </c>
      <c r="NQ249">
        <v>20.935097469999999</v>
      </c>
      <c r="NR249">
        <v>20.938407130000002</v>
      </c>
      <c r="NS249">
        <v>20.955579159999999</v>
      </c>
      <c r="NT249">
        <v>20.977022349999999</v>
      </c>
      <c r="NU249">
        <v>20.932460030000001</v>
      </c>
      <c r="NV249">
        <v>20.934452480000001</v>
      </c>
      <c r="NW249">
        <v>20.962638399999999</v>
      </c>
      <c r="NX249">
        <v>20.952797530000002</v>
      </c>
      <c r="NY249">
        <v>20.926701940000001</v>
      </c>
      <c r="NZ249">
        <v>20.947610730000001</v>
      </c>
      <c r="OA249">
        <v>20.968747960000002</v>
      </c>
      <c r="OB249">
        <v>20.95984387</v>
      </c>
      <c r="OC249">
        <v>20.930068429999999</v>
      </c>
      <c r="OD249">
        <v>20.95096856</v>
      </c>
      <c r="OE249">
        <v>20.943170540000001</v>
      </c>
      <c r="OF249">
        <v>20.95039002</v>
      </c>
      <c r="OG249">
        <v>20.950425710000001</v>
      </c>
      <c r="OH249">
        <v>20.98583678</v>
      </c>
      <c r="OI249">
        <v>20.923443389999999</v>
      </c>
      <c r="OJ249">
        <v>20.98206308</v>
      </c>
      <c r="OK249">
        <v>20.958936609999999</v>
      </c>
      <c r="OL249">
        <v>20.96430449</v>
      </c>
      <c r="OM249">
        <v>21.008007410000001</v>
      </c>
      <c r="ON249">
        <v>20.951233970000001</v>
      </c>
      <c r="OO249">
        <v>20.96756894</v>
      </c>
      <c r="OP249">
        <v>20.965376200000001</v>
      </c>
      <c r="OQ249">
        <v>20.970425840000001</v>
      </c>
      <c r="OR249">
        <v>20.986215860000001</v>
      </c>
      <c r="OS249">
        <v>20.979603910000002</v>
      </c>
      <c r="OT249">
        <v>20.97228136</v>
      </c>
      <c r="OU249">
        <v>20.948552150000001</v>
      </c>
      <c r="OV249">
        <v>20.99048445</v>
      </c>
      <c r="OW249">
        <v>20.96621579</v>
      </c>
      <c r="OX249">
        <v>21.01835045</v>
      </c>
      <c r="OY249">
        <v>21.051418640000001</v>
      </c>
      <c r="OZ249">
        <v>20.946660170000001</v>
      </c>
      <c r="PA249">
        <v>20.93104421</v>
      </c>
      <c r="PB249">
        <v>20.923604210000001</v>
      </c>
      <c r="PC249">
        <v>20.947033520000002</v>
      </c>
      <c r="PD249">
        <v>20.926888129999998</v>
      </c>
      <c r="PE249">
        <v>20.93350478</v>
      </c>
      <c r="PF249">
        <v>20.956863519999999</v>
      </c>
      <c r="PG249">
        <v>20.892234210000002</v>
      </c>
      <c r="PH249">
        <v>20.934425910000002</v>
      </c>
      <c r="PI249">
        <v>20.902379369999998</v>
      </c>
      <c r="PJ249">
        <v>20.939691490000001</v>
      </c>
      <c r="PK249">
        <v>20.909934929999999</v>
      </c>
      <c r="PL249">
        <v>20.90763814</v>
      </c>
      <c r="PM249">
        <v>20.904316909999999</v>
      </c>
      <c r="PN249">
        <v>20.893711010000001</v>
      </c>
      <c r="PO249">
        <v>20.960370709999999</v>
      </c>
      <c r="PP249">
        <v>20.933397039999999</v>
      </c>
      <c r="PQ249">
        <v>20.90938323</v>
      </c>
      <c r="PR249">
        <v>20.927616369999999</v>
      </c>
      <c r="PS249">
        <v>20.894664970000001</v>
      </c>
      <c r="PT249">
        <v>20.951216519999999</v>
      </c>
      <c r="PU249">
        <v>20.902068329999999</v>
      </c>
      <c r="PV249">
        <v>20.90435338</v>
      </c>
      <c r="PW249">
        <v>20.88120657</v>
      </c>
      <c r="PX249">
        <v>20.937618029999999</v>
      </c>
      <c r="PY249">
        <v>20.936445290000002</v>
      </c>
      <c r="PZ249">
        <v>20.939325629999999</v>
      </c>
      <c r="QA249">
        <v>20.91762799</v>
      </c>
      <c r="QB249">
        <v>20.947376240000001</v>
      </c>
      <c r="QC249">
        <v>20.964340929999999</v>
      </c>
      <c r="QD249">
        <v>20.939231209999999</v>
      </c>
      <c r="QE249">
        <v>20.906808120000001</v>
      </c>
      <c r="QF249">
        <v>20.92507427</v>
      </c>
      <c r="QG249">
        <v>20.93360727</v>
      </c>
      <c r="QH249">
        <v>20.923150190000001</v>
      </c>
      <c r="QI249">
        <v>20.9317426</v>
      </c>
      <c r="QJ249">
        <v>20.94488548</v>
      </c>
      <c r="QK249">
        <v>20.92279722</v>
      </c>
      <c r="QL249">
        <v>20.930513980000001</v>
      </c>
      <c r="QM249">
        <v>20.953217129999999</v>
      </c>
      <c r="QN249">
        <v>20.928634410000001</v>
      </c>
      <c r="QO249">
        <v>20.91018613</v>
      </c>
      <c r="QP249">
        <v>20.953491100000001</v>
      </c>
      <c r="QQ249">
        <v>20.947322960000001</v>
      </c>
      <c r="QR249">
        <v>20.989428019999998</v>
      </c>
      <c r="QS249">
        <v>20.954052570000002</v>
      </c>
      <c r="QT249">
        <v>20.934766750000001</v>
      </c>
      <c r="QU249">
        <v>20.938608500000001</v>
      </c>
      <c r="QV249">
        <v>20.918736930000001</v>
      </c>
      <c r="QW249">
        <v>20.954536170000001</v>
      </c>
      <c r="QX249">
        <v>20.927187839999998</v>
      </c>
      <c r="QY249">
        <v>20.931960650000001</v>
      </c>
      <c r="QZ249">
        <v>20.933583030000001</v>
      </c>
      <c r="RA249">
        <v>20.934684669999999</v>
      </c>
      <c r="RB249">
        <v>20.965977410000001</v>
      </c>
      <c r="RC249">
        <v>20.92362219</v>
      </c>
      <c r="RD249">
        <v>20.964611699999999</v>
      </c>
      <c r="RE249">
        <v>20.929291859999999</v>
      </c>
      <c r="RF249">
        <v>20.945101749999999</v>
      </c>
      <c r="RG249">
        <v>20.990317189999999</v>
      </c>
      <c r="RH249">
        <v>20.983787970000002</v>
      </c>
      <c r="RI249">
        <v>20.9659525</v>
      </c>
      <c r="RJ249">
        <v>20.961631069999999</v>
      </c>
      <c r="RK249">
        <v>20.949613419999999</v>
      </c>
      <c r="RL249">
        <v>20.964074159999999</v>
      </c>
      <c r="RM249">
        <v>20.96995107</v>
      </c>
      <c r="RN249">
        <v>20.973925739999999</v>
      </c>
      <c r="RO249">
        <v>20.94332979</v>
      </c>
      <c r="RP249">
        <v>20.947579999999999</v>
      </c>
      <c r="RQ249">
        <v>20.962746559999999</v>
      </c>
      <c r="RR249">
        <v>20.99168259</v>
      </c>
      <c r="RS249">
        <v>20.984286390000001</v>
      </c>
      <c r="RT249">
        <v>21.003764889999999</v>
      </c>
      <c r="RU249">
        <v>20.967459980000001</v>
      </c>
      <c r="RV249">
        <v>20.96772228</v>
      </c>
      <c r="RW249">
        <v>20.970071229999999</v>
      </c>
      <c r="RX249">
        <v>20.98468394</v>
      </c>
      <c r="RY249">
        <v>20.98218778</v>
      </c>
      <c r="RZ249">
        <v>20.978023390000001</v>
      </c>
      <c r="SA249">
        <v>20.960666809999999</v>
      </c>
      <c r="SB249">
        <v>20.98852144</v>
      </c>
      <c r="SC249">
        <v>20.93973489</v>
      </c>
      <c r="SD249">
        <v>20.969745169999999</v>
      </c>
      <c r="SE249">
        <v>20.982997059999999</v>
      </c>
      <c r="SF249">
        <v>20.988761579999998</v>
      </c>
      <c r="SG249">
        <v>20.962897479999999</v>
      </c>
      <c r="SH249">
        <v>20.965966179999999</v>
      </c>
      <c r="SI249">
        <v>20.978474930000001</v>
      </c>
      <c r="SJ249">
        <v>20.94846952</v>
      </c>
      <c r="SK249">
        <v>20.978343639999999</v>
      </c>
      <c r="SL249">
        <v>20.997139520000001</v>
      </c>
      <c r="SM249">
        <v>20.993352160000001</v>
      </c>
      <c r="SN249">
        <v>21.001197959999999</v>
      </c>
      <c r="SO249">
        <v>20.98842634</v>
      </c>
      <c r="SP249">
        <v>21.012941510000001</v>
      </c>
      <c r="SQ249">
        <v>20.952180219999999</v>
      </c>
      <c r="SR249">
        <v>21.001588470000002</v>
      </c>
      <c r="SS249">
        <v>21.005856000000001</v>
      </c>
      <c r="ST249">
        <v>20.985828380000001</v>
      </c>
      <c r="SU249">
        <v>20.994641819999998</v>
      </c>
      <c r="SV249">
        <v>20.981819399999999</v>
      </c>
      <c r="SW249">
        <v>21.013428220000002</v>
      </c>
      <c r="SX249">
        <v>20.966919270000002</v>
      </c>
      <c r="SY249">
        <v>20.998143760000001</v>
      </c>
      <c r="SZ249">
        <v>20.958860820000002</v>
      </c>
      <c r="TA249">
        <v>21.014914220000001</v>
      </c>
      <c r="TB249">
        <v>20.98222487</v>
      </c>
      <c r="TC249">
        <v>20.96744292</v>
      </c>
      <c r="TD249">
        <v>20.982733329999999</v>
      </c>
      <c r="TE249">
        <v>20.980701750000001</v>
      </c>
      <c r="TF249">
        <v>20.970040650000001</v>
      </c>
      <c r="TG249">
        <v>20.994378990000001</v>
      </c>
      <c r="TH249">
        <v>21.021653619999999</v>
      </c>
      <c r="TI249">
        <v>20.978245709999999</v>
      </c>
      <c r="TJ249">
        <v>20.963517469999999</v>
      </c>
      <c r="TK249">
        <v>20.98365579</v>
      </c>
      <c r="TL249">
        <v>21.000433879999999</v>
      </c>
      <c r="TM249">
        <v>21.029307939999999</v>
      </c>
      <c r="TN249">
        <v>21.02327489</v>
      </c>
      <c r="TO249">
        <v>20.994699359999998</v>
      </c>
      <c r="TP249">
        <v>20.985166970000002</v>
      </c>
      <c r="TQ249">
        <v>20.983518849999999</v>
      </c>
      <c r="TR249">
        <v>20.980760480000001</v>
      </c>
      <c r="TS249">
        <v>20.967449160000001</v>
      </c>
      <c r="TT249">
        <v>20.994481799999999</v>
      </c>
      <c r="TU249">
        <v>21.01835681</v>
      </c>
      <c r="TV249">
        <v>21.0012358</v>
      </c>
      <c r="TW249">
        <v>20.985172840000001</v>
      </c>
      <c r="TX249">
        <v>20.97120585</v>
      </c>
      <c r="TY249">
        <v>21.00386688</v>
      </c>
      <c r="TZ249">
        <v>21.003513559999998</v>
      </c>
      <c r="UA249">
        <v>21.015149449999999</v>
      </c>
      <c r="UB249">
        <v>21.00787716</v>
      </c>
      <c r="UC249">
        <v>21.010750259999998</v>
      </c>
      <c r="UD249">
        <v>20.989537039999998</v>
      </c>
      <c r="UE249">
        <v>21.013510109999999</v>
      </c>
      <c r="UF249">
        <v>21.004512829999999</v>
      </c>
      <c r="UG249">
        <v>21.01332562</v>
      </c>
      <c r="UH249">
        <v>20.99297748</v>
      </c>
      <c r="UI249">
        <v>20.99300603</v>
      </c>
      <c r="UJ249">
        <v>21.016438090000001</v>
      </c>
      <c r="UK249">
        <v>21.03815895</v>
      </c>
      <c r="UL249">
        <v>21.002801309999999</v>
      </c>
      <c r="UM249">
        <v>21.03869001</v>
      </c>
      <c r="UN249">
        <v>21.016685979999998</v>
      </c>
      <c r="UO249">
        <v>20.98222483</v>
      </c>
      <c r="UP249">
        <v>21.024846740000001</v>
      </c>
      <c r="UQ249">
        <v>21.04172303</v>
      </c>
      <c r="UR249">
        <v>21.02007858</v>
      </c>
      <c r="US249">
        <v>21.020517250000001</v>
      </c>
      <c r="UT249">
        <v>21.03469643</v>
      </c>
      <c r="UU249">
        <v>21.004452300000001</v>
      </c>
      <c r="UV249">
        <v>21.001172879999999</v>
      </c>
      <c r="UW249">
        <v>21.030324910000001</v>
      </c>
      <c r="UX249">
        <v>21.034627789999998</v>
      </c>
      <c r="UY249">
        <v>21.027649830000001</v>
      </c>
      <c r="UZ249">
        <v>20.999029570000001</v>
      </c>
      <c r="VA249">
        <v>21.028570500000001</v>
      </c>
      <c r="VB249">
        <v>21.021759639999999</v>
      </c>
      <c r="VC249">
        <v>21.006026439999999</v>
      </c>
      <c r="VD249">
        <v>21.006128879999999</v>
      </c>
      <c r="VE249">
        <v>21.010426370000001</v>
      </c>
      <c r="VF249">
        <v>21.04145046</v>
      </c>
      <c r="VG249">
        <v>21.073182689999999</v>
      </c>
      <c r="VH249">
        <v>21.055137949999999</v>
      </c>
      <c r="VI249">
        <v>21.038051670000002</v>
      </c>
      <c r="VJ249">
        <v>21.008944929999998</v>
      </c>
      <c r="VK249">
        <v>21.019798399999999</v>
      </c>
      <c r="VL249">
        <v>21.021861520000002</v>
      </c>
      <c r="VM249">
        <v>21.047541939999999</v>
      </c>
      <c r="VN249">
        <v>21.027214560000001</v>
      </c>
      <c r="VO249">
        <v>21.042916569999999</v>
      </c>
      <c r="VP249">
        <v>21.038298340000001</v>
      </c>
      <c r="VQ249">
        <v>21.03713316</v>
      </c>
      <c r="VR249">
        <v>21.016418300000002</v>
      </c>
      <c r="VS249">
        <v>21.0385104</v>
      </c>
      <c r="VT249">
        <v>21.014490219999999</v>
      </c>
      <c r="VU249">
        <v>21.029639459999999</v>
      </c>
      <c r="VV249">
        <v>21.006820780000002</v>
      </c>
      <c r="VW249">
        <v>21.034799589999999</v>
      </c>
      <c r="VX249">
        <v>21.01651876</v>
      </c>
      <c r="VY249">
        <v>21.02711249</v>
      </c>
      <c r="VZ249">
        <v>21.028380210000002</v>
      </c>
      <c r="WA249">
        <v>21.00447939</v>
      </c>
      <c r="WB249">
        <v>21.040623369999999</v>
      </c>
      <c r="WC249">
        <v>21.03213349</v>
      </c>
      <c r="WD249">
        <v>21.047491749999999</v>
      </c>
      <c r="WE249">
        <v>21.0400697</v>
      </c>
      <c r="WF249">
        <v>20.999534199999999</v>
      </c>
      <c r="WG249">
        <v>21.054949400000002</v>
      </c>
      <c r="WH249">
        <v>21.024404440000001</v>
      </c>
      <c r="WI249">
        <v>21.033915520000001</v>
      </c>
      <c r="WJ249">
        <v>21.034460639999999</v>
      </c>
      <c r="WK249">
        <v>21.051459340000001</v>
      </c>
      <c r="WL249">
        <v>21.046261749999999</v>
      </c>
      <c r="WM249">
        <v>21.013863499999999</v>
      </c>
      <c r="WN249">
        <v>21.071595469999998</v>
      </c>
      <c r="WO249">
        <v>21.04487902</v>
      </c>
      <c r="WP249">
        <v>21.068224870000002</v>
      </c>
      <c r="WQ249">
        <v>21.071368339999999</v>
      </c>
      <c r="WR249">
        <v>21.0266956</v>
      </c>
      <c r="WS249">
        <v>21.040431269999999</v>
      </c>
      <c r="WT249">
        <v>21.032429560000001</v>
      </c>
      <c r="WU249">
        <v>21.023293330000001</v>
      </c>
      <c r="WV249">
        <v>21.041352610000001</v>
      </c>
      <c r="WW249">
        <v>21.061997059999999</v>
      </c>
      <c r="WX249">
        <v>21.02092339</v>
      </c>
      <c r="WY249">
        <v>21.05235682</v>
      </c>
      <c r="WZ249">
        <v>21.004995189999999</v>
      </c>
      <c r="XA249">
        <v>21.011691649999999</v>
      </c>
      <c r="XB249">
        <v>21.022930680000002</v>
      </c>
      <c r="XC249">
        <v>21.023964079999999</v>
      </c>
      <c r="XD249">
        <v>21.00287144</v>
      </c>
      <c r="XE249">
        <v>21.046573290000001</v>
      </c>
      <c r="XF249">
        <v>21.04519393</v>
      </c>
      <c r="XG249">
        <v>21.04183828</v>
      </c>
      <c r="XH249">
        <v>21.027245109999999</v>
      </c>
      <c r="XI249">
        <v>21.00158222</v>
      </c>
      <c r="XJ249">
        <v>21.038120450000001</v>
      </c>
      <c r="XK249">
        <v>21.044014560000001</v>
      </c>
      <c r="XL249">
        <v>21.03704432</v>
      </c>
      <c r="XM249">
        <v>20.993436939999999</v>
      </c>
      <c r="XN249">
        <v>21.020996199999999</v>
      </c>
      <c r="XO249">
        <v>21.03806909</v>
      </c>
      <c r="XP249">
        <v>21.02116526</v>
      </c>
      <c r="XQ249">
        <v>20.994266459999999</v>
      </c>
      <c r="XR249">
        <v>21.011306600000001</v>
      </c>
      <c r="XS249">
        <v>21.030524230000001</v>
      </c>
      <c r="XT249">
        <v>21.059112450000001</v>
      </c>
      <c r="XU249">
        <v>21.00693935</v>
      </c>
      <c r="XV249">
        <v>21.012320840000001</v>
      </c>
      <c r="XW249">
        <v>21.012606860000002</v>
      </c>
      <c r="XX249">
        <v>21.014107039999999</v>
      </c>
      <c r="XY249">
        <v>21.01708885</v>
      </c>
      <c r="XZ249">
        <v>20.986085209999999</v>
      </c>
      <c r="YA249">
        <v>20.977901939999999</v>
      </c>
      <c r="YB249">
        <v>20.995542069999999</v>
      </c>
      <c r="YC249">
        <v>21.029455240000001</v>
      </c>
      <c r="YD249">
        <v>21.019876929999999</v>
      </c>
      <c r="YE249">
        <v>21.002791739999999</v>
      </c>
      <c r="YF249">
        <v>21.001944930000001</v>
      </c>
      <c r="YG249">
        <v>21.003175039999999</v>
      </c>
      <c r="YH249">
        <v>21.002470079999998</v>
      </c>
      <c r="YI249">
        <v>20.966373059999999</v>
      </c>
      <c r="YJ249">
        <v>21.01243551</v>
      </c>
      <c r="YK249">
        <v>21.016353339999998</v>
      </c>
      <c r="YL249">
        <v>21.01316928</v>
      </c>
      <c r="YM249">
        <v>20.998276570000002</v>
      </c>
      <c r="YN249">
        <v>21.02995555</v>
      </c>
      <c r="YO249">
        <v>21.03173099</v>
      </c>
      <c r="YP249">
        <v>21.02472294</v>
      </c>
      <c r="YQ249">
        <v>20.98465289</v>
      </c>
      <c r="YR249">
        <v>21.030478590000001</v>
      </c>
      <c r="YS249">
        <v>20.997667459999999</v>
      </c>
      <c r="YT249">
        <v>21.039806129999999</v>
      </c>
      <c r="YU249">
        <v>21.0249615</v>
      </c>
      <c r="YV249">
        <v>21.018773920000001</v>
      </c>
      <c r="YW249">
        <v>21.025476510000001</v>
      </c>
      <c r="YX249">
        <v>21.034006439999999</v>
      </c>
      <c r="YY249">
        <v>21.02943801</v>
      </c>
      <c r="YZ249">
        <v>21.03984256</v>
      </c>
      <c r="ZA249">
        <v>21.01617555</v>
      </c>
      <c r="ZB249">
        <v>21.04527676</v>
      </c>
      <c r="ZC249">
        <v>20.999055259999999</v>
      </c>
      <c r="ZD249">
        <v>21.043179630000001</v>
      </c>
      <c r="ZE249">
        <v>21.031123279999999</v>
      </c>
      <c r="ZF249">
        <v>21.046140050000002</v>
      </c>
      <c r="ZG249">
        <v>21.044091399999999</v>
      </c>
      <c r="ZH249">
        <v>21.01515187</v>
      </c>
      <c r="ZI249">
        <v>21.023653379999999</v>
      </c>
      <c r="ZJ249">
        <v>21.03972181</v>
      </c>
      <c r="ZK249">
        <v>21.029360700000002</v>
      </c>
      <c r="ZL249">
        <v>21.02345467</v>
      </c>
      <c r="ZM249">
        <v>21.042752960000001</v>
      </c>
      <c r="ZN249">
        <v>21.042864340000001</v>
      </c>
      <c r="ZO249">
        <v>21.0497823</v>
      </c>
      <c r="ZP249">
        <v>21.064653369999998</v>
      </c>
      <c r="ZQ249">
        <v>21.024465419999999</v>
      </c>
      <c r="ZR249">
        <v>21.057010349999999</v>
      </c>
      <c r="ZS249">
        <v>21.034727749999998</v>
      </c>
      <c r="ZT249">
        <v>21.003720990000001</v>
      </c>
      <c r="ZU249">
        <v>21.033196969999999</v>
      </c>
      <c r="ZV249">
        <v>21.04926085</v>
      </c>
      <c r="ZW249">
        <v>21.0028051</v>
      </c>
      <c r="ZX249">
        <v>21.01237734</v>
      </c>
      <c r="ZY249">
        <v>20.9758806</v>
      </c>
      <c r="ZZ249">
        <v>21.034006059999999</v>
      </c>
      <c r="AAA249">
        <v>21.003022739999999</v>
      </c>
      <c r="AAB249">
        <v>21.046523669999999</v>
      </c>
      <c r="AAC249">
        <v>21.030381559999999</v>
      </c>
      <c r="AAD249">
        <v>21.021863310000001</v>
      </c>
      <c r="AAE249">
        <v>21.045133629999999</v>
      </c>
      <c r="AAF249">
        <v>21.0274483</v>
      </c>
      <c r="AAG249">
        <v>21.047804660000001</v>
      </c>
      <c r="AAH249">
        <v>21.034229069999999</v>
      </c>
      <c r="AAI249">
        <v>21.041921769999998</v>
      </c>
      <c r="AAJ249">
        <v>21.037987619999999</v>
      </c>
      <c r="AAK249">
        <v>21.025357580000001</v>
      </c>
      <c r="AAL249">
        <v>21.057183009999999</v>
      </c>
      <c r="AAM249">
        <v>21.06192944</v>
      </c>
      <c r="AAN249">
        <v>21.047004879999999</v>
      </c>
      <c r="AAO249">
        <v>21.045775670000001</v>
      </c>
      <c r="AAP249">
        <v>21.084849859999999</v>
      </c>
      <c r="AAQ249">
        <v>21.030424329999999</v>
      </c>
      <c r="AAR249">
        <v>21.032915979999999</v>
      </c>
      <c r="AAS249">
        <v>21.037065290000001</v>
      </c>
      <c r="AAT249">
        <v>21.016944479999999</v>
      </c>
      <c r="AAU249">
        <v>21.066044229999999</v>
      </c>
      <c r="AAV249">
        <v>21.024611879999998</v>
      </c>
      <c r="AAW249">
        <v>21.035573849999999</v>
      </c>
      <c r="AAX249">
        <v>21.06311328</v>
      </c>
      <c r="AAY249">
        <v>21.060826890000001</v>
      </c>
      <c r="AAZ249">
        <v>21.040628250000001</v>
      </c>
      <c r="ABA249">
        <v>21.061065580000001</v>
      </c>
      <c r="ABB249">
        <v>21.07486763</v>
      </c>
      <c r="ABC249">
        <v>21.07474303</v>
      </c>
      <c r="ABD249">
        <v>21.062161190000001</v>
      </c>
      <c r="ABE249">
        <v>21.069344220000001</v>
      </c>
      <c r="ABF249">
        <v>21.053235229999999</v>
      </c>
      <c r="ABG249">
        <v>21.068841519999999</v>
      </c>
      <c r="ABH249">
        <v>21.024959970000001</v>
      </c>
      <c r="ABI249">
        <v>21.01322132</v>
      </c>
      <c r="ABJ249">
        <v>21.057790399999998</v>
      </c>
      <c r="ABK249">
        <v>21.02441885</v>
      </c>
      <c r="ABL249">
        <v>21.018976909999999</v>
      </c>
      <c r="ABM249">
        <v>21.046873340000001</v>
      </c>
      <c r="ABN249">
        <v>21.02623805</v>
      </c>
      <c r="ABO249">
        <v>21.053601820000001</v>
      </c>
      <c r="ABP249">
        <v>21.008063270000001</v>
      </c>
      <c r="ABQ249">
        <v>21.063734799999999</v>
      </c>
      <c r="ABR249">
        <v>21.034400529999999</v>
      </c>
      <c r="ABS249">
        <v>21.041815870000001</v>
      </c>
      <c r="ABT249">
        <v>21.02412468</v>
      </c>
      <c r="ABU249">
        <v>21.05447852</v>
      </c>
      <c r="ABV249">
        <v>21.026163889999999</v>
      </c>
      <c r="ABW249">
        <v>21.055824130000001</v>
      </c>
      <c r="ABX249">
        <v>21.03784306</v>
      </c>
      <c r="ABY249">
        <v>21.058338450000001</v>
      </c>
      <c r="ABZ249">
        <v>21.031027720000001</v>
      </c>
      <c r="ACA249">
        <v>21.020690680000001</v>
      </c>
      <c r="ACB249">
        <v>21.006976120000001</v>
      </c>
      <c r="ACC249">
        <v>21.046197110000001</v>
      </c>
      <c r="ACD249">
        <v>20.994419319999999</v>
      </c>
      <c r="ACE249">
        <v>21.00719011</v>
      </c>
      <c r="ACF249">
        <v>21.026442020000001</v>
      </c>
      <c r="ACG249">
        <v>21.03247747</v>
      </c>
      <c r="ACH249">
        <v>21.052165250000002</v>
      </c>
      <c r="ACI249">
        <v>21.063537889999999</v>
      </c>
      <c r="ACJ249">
        <v>21.03773979</v>
      </c>
      <c r="ACK249">
        <v>21.028779149999998</v>
      </c>
      <c r="ACL249">
        <v>21.085909839999999</v>
      </c>
      <c r="ACM249">
        <v>21.06746304</v>
      </c>
      <c r="ACN249">
        <v>21.04152582</v>
      </c>
      <c r="ACO249">
        <v>21.034105960000002</v>
      </c>
      <c r="ACP249">
        <v>21.044932299999999</v>
      </c>
      <c r="ACQ249">
        <v>21.07157621</v>
      </c>
      <c r="ACR249">
        <v>21.07313967</v>
      </c>
      <c r="ACS249">
        <v>21.06119838</v>
      </c>
      <c r="ACT249">
        <v>21.070138310000001</v>
      </c>
      <c r="ACU249">
        <v>21.07134851</v>
      </c>
      <c r="ACV249">
        <v>21.04506031</v>
      </c>
      <c r="ACW249">
        <v>21.059258069999998</v>
      </c>
      <c r="ACX249">
        <v>21.05058447</v>
      </c>
      <c r="ACY249">
        <v>21.05375737</v>
      </c>
      <c r="ACZ249">
        <v>21.054698680000001</v>
      </c>
      <c r="ADA249">
        <v>21.071870000000001</v>
      </c>
      <c r="ADB249">
        <v>21.048038529999999</v>
      </c>
      <c r="ADC249">
        <v>21.05739251</v>
      </c>
      <c r="ADD249">
        <v>21.064392699999999</v>
      </c>
      <c r="ADE249">
        <v>21.07681118</v>
      </c>
      <c r="ADF249">
        <v>21.074398160000001</v>
      </c>
      <c r="ADG249">
        <v>21.022880520000001</v>
      </c>
      <c r="ADH249">
        <v>21.060883189999998</v>
      </c>
      <c r="ADI249">
        <v>21.061891630000002</v>
      </c>
      <c r="ADJ249">
        <v>21.074700830000001</v>
      </c>
      <c r="ADK249">
        <v>21.053189700000001</v>
      </c>
      <c r="ADL249">
        <v>21.065239689999999</v>
      </c>
      <c r="ADM249">
        <v>21.073443470000001</v>
      </c>
      <c r="ADN249">
        <v>21.044602189999999</v>
      </c>
      <c r="ADO249">
        <v>21.065440460000001</v>
      </c>
      <c r="ADP249">
        <v>21.079305680000001</v>
      </c>
      <c r="ADQ249">
        <v>21.038826870000001</v>
      </c>
      <c r="ADR249">
        <v>21.061330900000002</v>
      </c>
      <c r="ADS249">
        <v>21.056668630000001</v>
      </c>
      <c r="ADT249">
        <v>21.050648590000002</v>
      </c>
      <c r="ADU249">
        <v>21.069822460000001</v>
      </c>
      <c r="ADV249">
        <v>21.069925860000001</v>
      </c>
      <c r="ADW249">
        <v>21.054109069999999</v>
      </c>
      <c r="ADX249">
        <v>21.059917980000002</v>
      </c>
      <c r="ADY249">
        <v>21.046015019999999</v>
      </c>
      <c r="ADZ249">
        <v>21.068454540000001</v>
      </c>
      <c r="AEA249">
        <v>21.076388819999998</v>
      </c>
      <c r="AEB249">
        <v>21.093004489999998</v>
      </c>
      <c r="AEC249">
        <v>21.062194479999999</v>
      </c>
      <c r="AED249">
        <v>21.042096950000001</v>
      </c>
      <c r="AEE249">
        <v>21.0835033</v>
      </c>
      <c r="AEF249">
        <v>21.054325030000001</v>
      </c>
      <c r="AEG249">
        <v>21.079181640000002</v>
      </c>
      <c r="AEH249">
        <v>21.058277950000001</v>
      </c>
      <c r="AEI249">
        <v>21.05462726</v>
      </c>
      <c r="AEJ249">
        <v>21.076704469999999</v>
      </c>
      <c r="AEK249">
        <v>21.083301720000001</v>
      </c>
      <c r="AEL249">
        <v>21.073141209999999</v>
      </c>
      <c r="AEM249">
        <v>21.108219569999999</v>
      </c>
      <c r="AEN249">
        <v>21.03125202</v>
      </c>
      <c r="AEO249">
        <v>21.071382239999998</v>
      </c>
      <c r="AEP249">
        <v>21.062066959999999</v>
      </c>
      <c r="AEQ249">
        <v>21.06600787</v>
      </c>
      <c r="AER249">
        <v>21.064337009999999</v>
      </c>
      <c r="AES249">
        <v>21.055479900000002</v>
      </c>
      <c r="AET249">
        <v>21.053144329999999</v>
      </c>
      <c r="AEU249">
        <v>21.086675589999999</v>
      </c>
      <c r="AEV249">
        <v>21.0906564</v>
      </c>
      <c r="AEW249">
        <v>21.072919809999998</v>
      </c>
      <c r="AEX249">
        <v>21.050458119999998</v>
      </c>
      <c r="AEY249">
        <v>21.063602899999999</v>
      </c>
      <c r="AEZ249">
        <v>21.090071510000001</v>
      </c>
      <c r="AFA249">
        <v>21.07653599</v>
      </c>
      <c r="AFB249">
        <v>21.070833910000001</v>
      </c>
      <c r="AFC249">
        <v>21.08458624</v>
      </c>
      <c r="AFD249">
        <v>21.08451956</v>
      </c>
      <c r="AFE249">
        <v>21.080559350000001</v>
      </c>
      <c r="AFF249">
        <v>21.056709250000001</v>
      </c>
      <c r="AFG249">
        <v>21.078892410000002</v>
      </c>
      <c r="AFH249">
        <v>21.055882740000001</v>
      </c>
      <c r="AFI249">
        <v>21.06813309</v>
      </c>
      <c r="AFJ249">
        <v>21.084821640000001</v>
      </c>
      <c r="AFK249">
        <v>21.066928999999998</v>
      </c>
      <c r="AFL249">
        <v>21.0603053</v>
      </c>
      <c r="AFM249">
        <v>21.089017640000002</v>
      </c>
      <c r="AFN249">
        <v>21.0710494</v>
      </c>
      <c r="AFO249">
        <v>21.057783879999999</v>
      </c>
      <c r="AFP249">
        <v>21.080304290000001</v>
      </c>
      <c r="AFQ249">
        <v>21.068508489999999</v>
      </c>
      <c r="AFR249">
        <v>21.082132999999999</v>
      </c>
      <c r="AFS249">
        <v>21.078427510000001</v>
      </c>
      <c r="AFT249">
        <v>21.082074970000001</v>
      </c>
      <c r="AFU249">
        <v>21.114740170000001</v>
      </c>
      <c r="AFV249">
        <v>21.103315340000002</v>
      </c>
      <c r="AFW249">
        <v>21.102818030000002</v>
      </c>
      <c r="AFX249">
        <v>21.096694599999999</v>
      </c>
      <c r="AFY249">
        <v>21.092037479999998</v>
      </c>
      <c r="AFZ249">
        <v>21.08251709</v>
      </c>
      <c r="AGA249">
        <v>21.092375400000002</v>
      </c>
      <c r="AGB249">
        <v>21.088242340000001</v>
      </c>
      <c r="AGC249">
        <v>21.05216476</v>
      </c>
      <c r="AGD249">
        <v>21.070971709999998</v>
      </c>
      <c r="AGE249">
        <v>21.099292120000001</v>
      </c>
      <c r="AGF249">
        <v>21.100905279999999</v>
      </c>
      <c r="AGG249">
        <v>21.09670822</v>
      </c>
      <c r="AGH249">
        <v>21.10006512</v>
      </c>
      <c r="AGI249">
        <v>21.08636993</v>
      </c>
      <c r="AGJ249">
        <v>21.099061410000001</v>
      </c>
      <c r="AGK249">
        <v>21.078167149999999</v>
      </c>
      <c r="AGL249">
        <v>21.079724630000001</v>
      </c>
      <c r="AGM249">
        <v>21.08377746</v>
      </c>
      <c r="AGN249">
        <v>21.081379170000002</v>
      </c>
      <c r="AGO249">
        <v>21.084116300000002</v>
      </c>
      <c r="AGP249">
        <v>21.065181750000001</v>
      </c>
      <c r="AGQ249">
        <v>21.081653849999999</v>
      </c>
      <c r="AGR249">
        <v>21.091386150000002</v>
      </c>
      <c r="AGS249">
        <v>21.09384618</v>
      </c>
      <c r="AGT249">
        <v>21.085607410000001</v>
      </c>
      <c r="AGU249">
        <v>21.043644610000001</v>
      </c>
      <c r="AGV249">
        <v>21.051226320000001</v>
      </c>
      <c r="AGW249">
        <v>21.088558920000001</v>
      </c>
      <c r="AGX249">
        <v>21.072939999999999</v>
      </c>
      <c r="AGY249">
        <v>21.071987270000001</v>
      </c>
      <c r="AGZ249">
        <v>21.087163220000001</v>
      </c>
      <c r="AHA249">
        <v>21.098213510000001</v>
      </c>
      <c r="AHB249">
        <v>21.1147217</v>
      </c>
      <c r="AHC249">
        <v>21.120709569999999</v>
      </c>
      <c r="AHD249">
        <v>21.114553090000001</v>
      </c>
      <c r="AHE249">
        <v>21.072915989999998</v>
      </c>
      <c r="AHF249">
        <v>21.093285399999999</v>
      </c>
      <c r="AHG249">
        <v>21.104069939999999</v>
      </c>
      <c r="AHH249">
        <v>21.091545490000001</v>
      </c>
      <c r="AHI249">
        <v>21.1041378</v>
      </c>
      <c r="AHJ249">
        <v>21.08700808</v>
      </c>
      <c r="AHK249">
        <v>21.091806129999998</v>
      </c>
      <c r="AHL249">
        <v>21.08199677</v>
      </c>
      <c r="AHM249">
        <v>21.108381619999999</v>
      </c>
      <c r="AHN249">
        <v>21.100612250000001</v>
      </c>
      <c r="AHO249">
        <v>21.102088340000002</v>
      </c>
      <c r="AHP249">
        <v>21.08017817</v>
      </c>
      <c r="AHQ249">
        <v>21.074678710000001</v>
      </c>
      <c r="AHR249">
        <v>21.05670005</v>
      </c>
      <c r="AHS249">
        <v>21.11262614</v>
      </c>
      <c r="AHT249">
        <v>21.083786969999998</v>
      </c>
      <c r="AHU249">
        <v>21.097052170000001</v>
      </c>
      <c r="AHV249">
        <v>21.123905919999999</v>
      </c>
      <c r="AHW249">
        <v>21.12696103</v>
      </c>
      <c r="AHX249">
        <v>21.11266316</v>
      </c>
      <c r="AHY249">
        <v>21.087970550000001</v>
      </c>
      <c r="AHZ249">
        <v>21.127004419999999</v>
      </c>
      <c r="AIA249">
        <v>21.09151859</v>
      </c>
      <c r="AIB249">
        <v>21.091242510000001</v>
      </c>
      <c r="AIC249">
        <v>21.111700500000001</v>
      </c>
      <c r="AID249">
        <v>21.13161517</v>
      </c>
      <c r="AIE249">
        <v>21.1104083</v>
      </c>
      <c r="AIF249">
        <v>21.11648258</v>
      </c>
      <c r="AIG249">
        <v>21.089506199999999</v>
      </c>
      <c r="AIH249">
        <v>21.10750925</v>
      </c>
      <c r="AII249">
        <v>21.12632387</v>
      </c>
      <c r="AIJ249">
        <v>21.102591790000002</v>
      </c>
      <c r="AIK249">
        <v>21.126079470000001</v>
      </c>
      <c r="AIL249">
        <v>21.12317943</v>
      </c>
      <c r="AIM249">
        <v>21.11881983</v>
      </c>
      <c r="AIN249">
        <v>21.127747429999999</v>
      </c>
      <c r="AIO249">
        <v>21.120795709999999</v>
      </c>
      <c r="AIP249">
        <v>21.127871020000001</v>
      </c>
      <c r="AIQ249">
        <v>21.134028059999999</v>
      </c>
      <c r="AIR249">
        <v>21.104187620000001</v>
      </c>
      <c r="AIS249">
        <v>21.13822472</v>
      </c>
      <c r="AIT249">
        <v>21.09173968</v>
      </c>
      <c r="AIU249">
        <v>21.112522970000001</v>
      </c>
      <c r="AIV249">
        <v>21.104258059999999</v>
      </c>
      <c r="AIW249">
        <v>21.100633909999999</v>
      </c>
      <c r="AIX249">
        <v>21.124404330000001</v>
      </c>
      <c r="AIY249">
        <v>21.16169253</v>
      </c>
      <c r="AIZ249">
        <v>21.13435217</v>
      </c>
      <c r="AJA249">
        <v>21.120780830000001</v>
      </c>
      <c r="AJB249">
        <v>21.10292759</v>
      </c>
      <c r="AJC249">
        <v>21.140761080000001</v>
      </c>
      <c r="AJD249">
        <v>21.08507041</v>
      </c>
      <c r="AJE249">
        <v>21.107952699999998</v>
      </c>
      <c r="AJF249">
        <v>21.135418909999999</v>
      </c>
      <c r="AJG249">
        <v>21.110077100000002</v>
      </c>
      <c r="AJH249">
        <v>21.15269374</v>
      </c>
      <c r="AJI249">
        <v>21.116657450000002</v>
      </c>
      <c r="AJJ249">
        <v>21.12837275</v>
      </c>
      <c r="AJK249">
        <v>21.14040147</v>
      </c>
      <c r="AJL249">
        <v>21.12000617</v>
      </c>
      <c r="AJM249">
        <v>21.11026579</v>
      </c>
      <c r="AJN249">
        <v>21.139700749999999</v>
      </c>
      <c r="AJO249">
        <v>21.112882070000001</v>
      </c>
      <c r="AJP249">
        <v>21.106828719999999</v>
      </c>
      <c r="AJQ249">
        <v>21.140808400000001</v>
      </c>
      <c r="AJR249">
        <v>21.114227039999999</v>
      </c>
      <c r="AJS249">
        <v>21.099577020000002</v>
      </c>
      <c r="AJT249">
        <v>21.146818110000002</v>
      </c>
      <c r="AJU249">
        <v>21.12644285</v>
      </c>
      <c r="AJV249">
        <v>21.109140419999999</v>
      </c>
      <c r="AJW249">
        <v>21.116741600000001</v>
      </c>
      <c r="AJX249">
        <v>21.138592320000001</v>
      </c>
    </row>
    <row r="250" spans="1:960" x14ac:dyDescent="0.2">
      <c r="A250" t="s">
        <v>260</v>
      </c>
      <c r="B250" t="s">
        <v>205</v>
      </c>
      <c r="C250" s="1">
        <v>0.35</v>
      </c>
      <c r="D250">
        <v>20.809010740000002</v>
      </c>
      <c r="E250">
        <v>9.375E-2</v>
      </c>
      <c r="F250">
        <v>21.002103559999998</v>
      </c>
      <c r="G250">
        <v>20.998331490000002</v>
      </c>
      <c r="H250">
        <v>21.022031779999999</v>
      </c>
      <c r="I250">
        <v>20.985375449999999</v>
      </c>
      <c r="J250">
        <v>21.032926849999999</v>
      </c>
      <c r="K250">
        <v>21.01817921</v>
      </c>
      <c r="L250">
        <v>21.06740344</v>
      </c>
      <c r="M250">
        <v>21.029958629999999</v>
      </c>
      <c r="N250">
        <v>21.056810280000001</v>
      </c>
      <c r="O250">
        <v>21.055880630000001</v>
      </c>
      <c r="P250">
        <v>21.071568469999999</v>
      </c>
      <c r="Q250">
        <v>21.070878619999998</v>
      </c>
      <c r="R250">
        <v>21.058292590000001</v>
      </c>
      <c r="S250">
        <v>21.077310000000001</v>
      </c>
      <c r="T250">
        <v>21.062127929999999</v>
      </c>
      <c r="U250">
        <v>20.809010740000002</v>
      </c>
      <c r="V250">
        <v>20.84259127</v>
      </c>
      <c r="W250">
        <v>20.856467819999999</v>
      </c>
      <c r="X250">
        <v>20.872052979999999</v>
      </c>
      <c r="Y250">
        <v>20.869440900000001</v>
      </c>
      <c r="Z250">
        <v>20.873292370000001</v>
      </c>
      <c r="AA250">
        <v>20.873331350000001</v>
      </c>
      <c r="AB250">
        <v>20.838486570000001</v>
      </c>
      <c r="AC250">
        <v>20.882800509999999</v>
      </c>
      <c r="AD250">
        <v>20.890304199999999</v>
      </c>
      <c r="AE250">
        <v>20.904319749999999</v>
      </c>
      <c r="AF250">
        <v>20.896865519999999</v>
      </c>
      <c r="AG250">
        <v>20.897236620000001</v>
      </c>
      <c r="AH250">
        <v>20.934907110000001</v>
      </c>
      <c r="AI250">
        <v>20.91579136</v>
      </c>
      <c r="AJ250">
        <v>20.904883009999999</v>
      </c>
      <c r="AK250">
        <v>20.887622</v>
      </c>
      <c r="AL250">
        <v>20.88346434</v>
      </c>
      <c r="AM250">
        <v>20.919471269999999</v>
      </c>
      <c r="AN250">
        <v>20.90646096</v>
      </c>
      <c r="AO250">
        <v>20.96288852</v>
      </c>
      <c r="AP250">
        <v>20.907043940000001</v>
      </c>
      <c r="AQ250">
        <v>20.904565869999999</v>
      </c>
      <c r="AR250">
        <v>20.920938469999999</v>
      </c>
      <c r="AS250">
        <v>20.9144623</v>
      </c>
      <c r="AT250">
        <v>20.919636789999998</v>
      </c>
      <c r="AU250">
        <v>20.9469244</v>
      </c>
      <c r="AV250">
        <v>20.94745782</v>
      </c>
      <c r="AW250">
        <v>20.90350613</v>
      </c>
      <c r="AX250">
        <v>20.940663300000001</v>
      </c>
      <c r="AY250">
        <v>20.923683369999999</v>
      </c>
      <c r="AZ250">
        <v>20.963625530000002</v>
      </c>
      <c r="BA250">
        <v>20.952806290000002</v>
      </c>
      <c r="BB250">
        <v>20.943697409999999</v>
      </c>
      <c r="BC250">
        <v>20.951170309999998</v>
      </c>
      <c r="BD250">
        <v>20.930266979999999</v>
      </c>
      <c r="BE250">
        <v>20.951700519999999</v>
      </c>
      <c r="BF250">
        <v>20.942617250000001</v>
      </c>
      <c r="BG250">
        <v>20.96758526</v>
      </c>
      <c r="BH250">
        <v>20.974147179999999</v>
      </c>
      <c r="BI250">
        <v>20.92941033</v>
      </c>
      <c r="BJ250">
        <v>21.002220529999999</v>
      </c>
      <c r="BK250">
        <v>21.006187050000001</v>
      </c>
      <c r="BL250">
        <v>21.006619279999999</v>
      </c>
      <c r="BM250">
        <v>20.997058429999999</v>
      </c>
      <c r="BN250">
        <v>20.98239195</v>
      </c>
      <c r="BO250">
        <v>20.97398248</v>
      </c>
      <c r="BP250">
        <v>20.99753801</v>
      </c>
      <c r="BQ250">
        <v>20.825468000000001</v>
      </c>
      <c r="BR250">
        <v>20.86028293</v>
      </c>
      <c r="BS250">
        <v>20.827915969999999</v>
      </c>
      <c r="BT250">
        <v>20.824550909999999</v>
      </c>
      <c r="BU250">
        <v>20.85275738</v>
      </c>
      <c r="BV250">
        <v>20.848415020000001</v>
      </c>
      <c r="BW250">
        <v>20.827256250000001</v>
      </c>
      <c r="BX250">
        <v>20.85565231</v>
      </c>
      <c r="BY250">
        <v>20.859886700000001</v>
      </c>
      <c r="BZ250">
        <v>20.85558224</v>
      </c>
      <c r="CA250">
        <v>20.8427367</v>
      </c>
      <c r="CB250">
        <v>20.853251660000002</v>
      </c>
      <c r="CC250">
        <v>20.834080180000001</v>
      </c>
      <c r="CD250">
        <v>20.843493219999999</v>
      </c>
      <c r="CE250">
        <v>20.825501169999999</v>
      </c>
      <c r="CF250">
        <v>20.871574249999998</v>
      </c>
      <c r="CG250">
        <v>20.862946220000001</v>
      </c>
      <c r="CH250">
        <v>20.833809380000002</v>
      </c>
      <c r="CI250">
        <v>20.859661970000001</v>
      </c>
      <c r="CJ250">
        <v>20.8627745</v>
      </c>
      <c r="CK250">
        <v>20.899562840000002</v>
      </c>
      <c r="CL250">
        <v>20.87772073</v>
      </c>
      <c r="CM250">
        <v>20.887295479999999</v>
      </c>
      <c r="CN250">
        <v>20.869155259999999</v>
      </c>
      <c r="CO250">
        <v>20.907859200000001</v>
      </c>
      <c r="CP250">
        <v>20.870620479999999</v>
      </c>
      <c r="CQ250">
        <v>20.898303729999999</v>
      </c>
      <c r="CR250">
        <v>20.871181889999999</v>
      </c>
      <c r="CS250">
        <v>20.865651880000001</v>
      </c>
      <c r="CT250">
        <v>20.894292020000002</v>
      </c>
      <c r="CU250">
        <v>20.857326029999999</v>
      </c>
      <c r="CV250">
        <v>20.85766933</v>
      </c>
      <c r="CW250">
        <v>20.88424543</v>
      </c>
      <c r="CX250">
        <v>20.86502321</v>
      </c>
      <c r="CY250">
        <v>20.88751049</v>
      </c>
      <c r="CZ250">
        <v>20.869199739999999</v>
      </c>
      <c r="DA250">
        <v>20.848276389999999</v>
      </c>
      <c r="DB250">
        <v>20.85498514</v>
      </c>
      <c r="DC250">
        <v>20.877368749999999</v>
      </c>
      <c r="DD250">
        <v>20.912352240000001</v>
      </c>
      <c r="DE250">
        <v>20.87612717</v>
      </c>
      <c r="DF250">
        <v>20.857324009999999</v>
      </c>
      <c r="DG250">
        <v>20.849472479999999</v>
      </c>
      <c r="DH250">
        <v>20.87694033</v>
      </c>
      <c r="DI250">
        <v>20.833222230000001</v>
      </c>
      <c r="DJ250">
        <v>20.852054389999999</v>
      </c>
      <c r="DK250">
        <v>20.86915187</v>
      </c>
      <c r="DL250">
        <v>20.858701740000001</v>
      </c>
      <c r="DM250">
        <v>20.871956050000001</v>
      </c>
      <c r="DN250">
        <v>20.877269120000001</v>
      </c>
      <c r="DO250">
        <v>20.86760039</v>
      </c>
      <c r="DP250">
        <v>20.855303719999998</v>
      </c>
      <c r="DQ250">
        <v>20.86379779</v>
      </c>
      <c r="DR250">
        <v>20.91426117</v>
      </c>
      <c r="DS250">
        <v>20.832835679999999</v>
      </c>
      <c r="DT250">
        <v>20.919319340000001</v>
      </c>
      <c r="DU250">
        <v>20.889887049999999</v>
      </c>
      <c r="DV250">
        <v>20.857550010000001</v>
      </c>
      <c r="DW250">
        <v>20.860091369999999</v>
      </c>
      <c r="DX250">
        <v>20.905672039999999</v>
      </c>
      <c r="DY250">
        <v>20.88704856</v>
      </c>
      <c r="DZ250">
        <v>20.893124539999999</v>
      </c>
      <c r="EA250">
        <v>20.884578359999999</v>
      </c>
      <c r="EB250">
        <v>20.892727430000001</v>
      </c>
      <c r="EC250">
        <v>20.875799570000002</v>
      </c>
      <c r="ED250">
        <v>20.874288119999999</v>
      </c>
      <c r="EE250">
        <v>20.916096719999999</v>
      </c>
      <c r="EF250">
        <v>20.892401599999999</v>
      </c>
      <c r="EG250">
        <v>20.883966910000002</v>
      </c>
      <c r="EH250">
        <v>20.90761625</v>
      </c>
      <c r="EI250">
        <v>20.901190379999999</v>
      </c>
      <c r="EJ250">
        <v>20.894540630000002</v>
      </c>
      <c r="EK250">
        <v>20.896291489999999</v>
      </c>
      <c r="EL250">
        <v>20.932521909999998</v>
      </c>
      <c r="EM250">
        <v>20.901863909999999</v>
      </c>
      <c r="EN250">
        <v>20.901572980000001</v>
      </c>
      <c r="EO250">
        <v>20.890610079999998</v>
      </c>
      <c r="EP250">
        <v>20.91917634</v>
      </c>
      <c r="EQ250">
        <v>20.89939764</v>
      </c>
      <c r="ER250">
        <v>20.99357126</v>
      </c>
      <c r="ES250">
        <v>20.932214429999998</v>
      </c>
      <c r="ET250">
        <v>20.859590300000001</v>
      </c>
      <c r="EU250">
        <v>20.824068799999999</v>
      </c>
      <c r="EV250">
        <v>20.817469630000002</v>
      </c>
      <c r="EW250">
        <v>20.814692340000001</v>
      </c>
      <c r="EX250">
        <v>20.871823370000001</v>
      </c>
      <c r="EY250">
        <v>20.821464410000001</v>
      </c>
      <c r="EZ250">
        <v>20.848381</v>
      </c>
      <c r="FA250">
        <v>20.841664479999999</v>
      </c>
      <c r="FB250">
        <v>20.855707559999999</v>
      </c>
      <c r="FC250">
        <v>20.81379939</v>
      </c>
      <c r="FD250">
        <v>20.814724250000001</v>
      </c>
      <c r="FE250">
        <v>20.881167560000002</v>
      </c>
      <c r="FF250">
        <v>20.859058919999999</v>
      </c>
      <c r="FG250">
        <v>20.81958053</v>
      </c>
      <c r="FH250">
        <v>20.864072780000001</v>
      </c>
      <c r="FI250">
        <v>20.847563829999999</v>
      </c>
      <c r="FJ250">
        <v>20.870235409999999</v>
      </c>
      <c r="FK250">
        <v>20.84514652</v>
      </c>
      <c r="FL250">
        <v>20.874545489999999</v>
      </c>
      <c r="FM250">
        <v>20.872468269999999</v>
      </c>
      <c r="FN250">
        <v>20.87325834</v>
      </c>
      <c r="FO250">
        <v>20.848912689999999</v>
      </c>
      <c r="FP250">
        <v>20.875787689999999</v>
      </c>
      <c r="FQ250">
        <v>20.87129302</v>
      </c>
      <c r="FR250">
        <v>20.871077790000001</v>
      </c>
      <c r="FS250">
        <v>20.863615759999998</v>
      </c>
      <c r="FT250">
        <v>20.86625656</v>
      </c>
      <c r="FU250">
        <v>20.857794120000001</v>
      </c>
      <c r="FV250">
        <v>20.861936719999999</v>
      </c>
      <c r="FW250">
        <v>20.832146909999999</v>
      </c>
      <c r="FX250">
        <v>20.837060610000002</v>
      </c>
      <c r="FY250">
        <v>20.871736089999999</v>
      </c>
      <c r="FZ250">
        <v>20.855490620000001</v>
      </c>
      <c r="GA250">
        <v>20.85837772</v>
      </c>
      <c r="GB250">
        <v>20.84058048</v>
      </c>
      <c r="GC250">
        <v>20.871158139999999</v>
      </c>
      <c r="GD250">
        <v>20.84092416</v>
      </c>
      <c r="GE250">
        <v>20.855048060000001</v>
      </c>
      <c r="GF250">
        <v>20.848395289999999</v>
      </c>
      <c r="GG250">
        <v>20.87436757</v>
      </c>
      <c r="GH250">
        <v>20.831389900000001</v>
      </c>
      <c r="GI250">
        <v>20.857301870000001</v>
      </c>
      <c r="GJ250">
        <v>20.877582</v>
      </c>
      <c r="GK250">
        <v>20.884487199999999</v>
      </c>
      <c r="GL250">
        <v>20.869180629999999</v>
      </c>
      <c r="GM250">
        <v>20.87260732</v>
      </c>
      <c r="GN250">
        <v>20.884497889999999</v>
      </c>
      <c r="GO250">
        <v>20.893376790000001</v>
      </c>
      <c r="GP250">
        <v>20.859639250000001</v>
      </c>
      <c r="GQ250">
        <v>20.870591220000001</v>
      </c>
      <c r="GR250">
        <v>20.886298679999999</v>
      </c>
      <c r="GS250">
        <v>20.88050449</v>
      </c>
      <c r="GT250">
        <v>20.87648424</v>
      </c>
      <c r="GU250">
        <v>20.846359719999999</v>
      </c>
      <c r="GV250">
        <v>20.87669176</v>
      </c>
      <c r="GW250">
        <v>20.86863104</v>
      </c>
      <c r="GX250">
        <v>20.912853120000001</v>
      </c>
      <c r="GY250">
        <v>20.889548550000001</v>
      </c>
      <c r="GZ250">
        <v>20.883537050000001</v>
      </c>
      <c r="HA250">
        <v>20.893690379999999</v>
      </c>
      <c r="HB250">
        <v>20.92063834</v>
      </c>
      <c r="HC250">
        <v>20.907701280000001</v>
      </c>
      <c r="HD250">
        <v>20.89846833</v>
      </c>
      <c r="HE250">
        <v>20.888955589999998</v>
      </c>
      <c r="HF250">
        <v>20.906288629999999</v>
      </c>
      <c r="HG250">
        <v>20.882311919999999</v>
      </c>
      <c r="HH250">
        <v>20.886591119999999</v>
      </c>
      <c r="HI250">
        <v>20.909079259999999</v>
      </c>
      <c r="HJ250">
        <v>20.908541830000001</v>
      </c>
      <c r="HK250">
        <v>20.909981630000001</v>
      </c>
      <c r="HL250">
        <v>20.884979909999998</v>
      </c>
      <c r="HM250">
        <v>20.917611839999999</v>
      </c>
      <c r="HN250">
        <v>20.90571048</v>
      </c>
      <c r="HO250">
        <v>20.927315369999999</v>
      </c>
      <c r="HP250">
        <v>20.917112029999998</v>
      </c>
      <c r="HQ250">
        <v>20.917783450000002</v>
      </c>
      <c r="HR250">
        <v>20.927476649999999</v>
      </c>
      <c r="HS250">
        <v>20.915511859999999</v>
      </c>
      <c r="HT250">
        <v>20.909280079999998</v>
      </c>
      <c r="HU250">
        <v>20.870464640000002</v>
      </c>
      <c r="HV250">
        <v>20.862845279999998</v>
      </c>
      <c r="HW250">
        <v>20.911463479999998</v>
      </c>
      <c r="HX250">
        <v>20.882289889999999</v>
      </c>
      <c r="HY250">
        <v>20.909049</v>
      </c>
      <c r="HZ250">
        <v>20.924688530000001</v>
      </c>
      <c r="IA250">
        <v>20.87905027</v>
      </c>
      <c r="IB250">
        <v>20.879847309999999</v>
      </c>
      <c r="IC250">
        <v>20.922584910000001</v>
      </c>
      <c r="ID250">
        <v>20.87110895</v>
      </c>
      <c r="IE250">
        <v>20.931915539999999</v>
      </c>
      <c r="IF250">
        <v>20.874449219999999</v>
      </c>
      <c r="IG250">
        <v>20.888241740000002</v>
      </c>
      <c r="IH250">
        <v>20.887211019999999</v>
      </c>
      <c r="II250">
        <v>20.888807969999998</v>
      </c>
      <c r="IJ250">
        <v>20.876553950000002</v>
      </c>
      <c r="IK250">
        <v>20.851384209999999</v>
      </c>
      <c r="IL250">
        <v>20.893280770000001</v>
      </c>
      <c r="IM250">
        <v>20.89735924</v>
      </c>
      <c r="IN250">
        <v>20.8455224</v>
      </c>
      <c r="IO250">
        <v>20.902023419999999</v>
      </c>
      <c r="IP250">
        <v>20.849725679999999</v>
      </c>
      <c r="IQ250">
        <v>20.900282990000001</v>
      </c>
      <c r="IR250">
        <v>20.878677889999999</v>
      </c>
      <c r="IS250">
        <v>20.895694859999999</v>
      </c>
      <c r="IT250">
        <v>20.911086390000001</v>
      </c>
      <c r="IU250">
        <v>20.875459469999999</v>
      </c>
      <c r="IV250">
        <v>20.887729409999999</v>
      </c>
      <c r="IW250">
        <v>20.88841511</v>
      </c>
      <c r="IX250">
        <v>20.895641829999999</v>
      </c>
      <c r="IY250">
        <v>20.868733970000001</v>
      </c>
      <c r="IZ250">
        <v>20.8977827</v>
      </c>
      <c r="JA250">
        <v>20.905472169999999</v>
      </c>
      <c r="JB250">
        <v>20.920394129999998</v>
      </c>
      <c r="JC250">
        <v>20.900177899999999</v>
      </c>
      <c r="JD250">
        <v>20.906548789999999</v>
      </c>
      <c r="JE250">
        <v>20.889232530000001</v>
      </c>
      <c r="JF250">
        <v>20.909475749999999</v>
      </c>
      <c r="JG250">
        <v>20.924513640000001</v>
      </c>
      <c r="JH250">
        <v>20.910981530000001</v>
      </c>
      <c r="JI250">
        <v>20.908825230000001</v>
      </c>
      <c r="JJ250">
        <v>20.913351540000001</v>
      </c>
      <c r="JK250">
        <v>20.919744959999999</v>
      </c>
      <c r="JL250">
        <v>20.918679300000001</v>
      </c>
      <c r="JM250">
        <v>20.922933690000001</v>
      </c>
      <c r="JN250">
        <v>20.912429769999999</v>
      </c>
      <c r="JO250">
        <v>20.921901479999999</v>
      </c>
      <c r="JP250">
        <v>20.884997250000001</v>
      </c>
      <c r="JQ250">
        <v>20.908405980000001</v>
      </c>
      <c r="JR250">
        <v>20.90128794</v>
      </c>
      <c r="JS250">
        <v>20.918386399999999</v>
      </c>
      <c r="JT250">
        <v>20.915903700000001</v>
      </c>
      <c r="JU250">
        <v>20.957596129999999</v>
      </c>
      <c r="JV250">
        <v>20.933468189999999</v>
      </c>
      <c r="JW250">
        <v>20.93278836</v>
      </c>
      <c r="JX250">
        <v>20.900466160000001</v>
      </c>
      <c r="JY250">
        <v>20.920421650000002</v>
      </c>
      <c r="JZ250">
        <v>20.916905830000001</v>
      </c>
      <c r="KA250">
        <v>20.891027909999998</v>
      </c>
      <c r="KB250">
        <v>20.914166080000001</v>
      </c>
      <c r="KC250">
        <v>20.91008553</v>
      </c>
      <c r="KD250">
        <v>20.894718099999999</v>
      </c>
      <c r="KE250">
        <v>20.918662640000001</v>
      </c>
      <c r="KF250">
        <v>20.89712939</v>
      </c>
      <c r="KG250">
        <v>20.890986550000001</v>
      </c>
      <c r="KH250">
        <v>20.936176119999999</v>
      </c>
      <c r="KI250">
        <v>20.923251090000001</v>
      </c>
      <c r="KJ250">
        <v>20.91659164</v>
      </c>
      <c r="KK250">
        <v>20.898028490000002</v>
      </c>
      <c r="KL250">
        <v>20.934345950000001</v>
      </c>
      <c r="KM250">
        <v>20.960281760000001</v>
      </c>
      <c r="KN250">
        <v>20.92570065</v>
      </c>
      <c r="KO250">
        <v>20.939964799999998</v>
      </c>
      <c r="KP250">
        <v>20.90068827</v>
      </c>
      <c r="KQ250">
        <v>20.924026120000001</v>
      </c>
      <c r="KR250">
        <v>20.904372049999999</v>
      </c>
      <c r="KS250">
        <v>20.917583430000001</v>
      </c>
      <c r="KT250">
        <v>20.92784885</v>
      </c>
      <c r="KU250">
        <v>20.921345509999998</v>
      </c>
      <c r="KV250">
        <v>20.944949789999999</v>
      </c>
      <c r="KW250">
        <v>20.914991910000001</v>
      </c>
      <c r="KX250">
        <v>20.941354440000001</v>
      </c>
      <c r="KY250">
        <v>20.94134884</v>
      </c>
      <c r="KZ250">
        <v>20.950637260000001</v>
      </c>
      <c r="LA250">
        <v>20.937687100000002</v>
      </c>
      <c r="LB250">
        <v>20.93491977</v>
      </c>
      <c r="LC250">
        <v>20.898406340000001</v>
      </c>
      <c r="LD250">
        <v>20.900849449999999</v>
      </c>
      <c r="LE250">
        <v>20.924537000000001</v>
      </c>
      <c r="LF250">
        <v>20.899265140000001</v>
      </c>
      <c r="LG250">
        <v>20.876813039999998</v>
      </c>
      <c r="LH250">
        <v>20.859167370000002</v>
      </c>
      <c r="LI250">
        <v>20.87981512</v>
      </c>
      <c r="LJ250">
        <v>20.8917453</v>
      </c>
      <c r="LK250">
        <v>20.890429000000001</v>
      </c>
      <c r="LL250">
        <v>20.886138219999999</v>
      </c>
      <c r="LM250">
        <v>20.90806486</v>
      </c>
      <c r="LN250">
        <v>20.893947409999999</v>
      </c>
      <c r="LO250">
        <v>20.903390389999998</v>
      </c>
      <c r="LP250">
        <v>20.885770659999999</v>
      </c>
      <c r="LQ250">
        <v>20.881076499999999</v>
      </c>
      <c r="LR250">
        <v>20.893757059999999</v>
      </c>
      <c r="LS250">
        <v>20.917018110000001</v>
      </c>
      <c r="LT250">
        <v>20.903588979999999</v>
      </c>
      <c r="LU250">
        <v>20.929382260000001</v>
      </c>
      <c r="LV250">
        <v>20.900524529999998</v>
      </c>
      <c r="LW250">
        <v>20.92803606</v>
      </c>
      <c r="LX250">
        <v>20.90495967</v>
      </c>
      <c r="LY250">
        <v>20.918011719999999</v>
      </c>
      <c r="LZ250">
        <v>20.92030432</v>
      </c>
      <c r="MA250">
        <v>20.919522109999999</v>
      </c>
      <c r="MB250">
        <v>20.914767399999999</v>
      </c>
      <c r="MC250">
        <v>20.93191976</v>
      </c>
      <c r="MD250">
        <v>20.91227941</v>
      </c>
      <c r="ME250">
        <v>20.890743329999999</v>
      </c>
      <c r="MF250">
        <v>20.880212029999999</v>
      </c>
      <c r="MG250">
        <v>20.935810650000001</v>
      </c>
      <c r="MH250">
        <v>20.937535570000001</v>
      </c>
      <c r="MI250">
        <v>20.92930672</v>
      </c>
      <c r="MJ250">
        <v>20.929076810000002</v>
      </c>
      <c r="MK250">
        <v>20.93153028</v>
      </c>
      <c r="ML250">
        <v>20.91271257</v>
      </c>
      <c r="MM250">
        <v>20.899338709999999</v>
      </c>
      <c r="MN250">
        <v>20.91572043</v>
      </c>
      <c r="MO250">
        <v>20.93675013</v>
      </c>
      <c r="MP250">
        <v>20.923275019999998</v>
      </c>
      <c r="MQ250">
        <v>20.937012030000002</v>
      </c>
      <c r="MR250">
        <v>20.937554389999999</v>
      </c>
      <c r="MS250">
        <v>20.930521209999998</v>
      </c>
      <c r="MT250">
        <v>20.905741200000001</v>
      </c>
      <c r="MU250">
        <v>20.946141570000002</v>
      </c>
      <c r="MV250">
        <v>20.883819689999999</v>
      </c>
      <c r="MW250">
        <v>20.936179930000002</v>
      </c>
      <c r="MX250">
        <v>20.956702790000001</v>
      </c>
      <c r="MY250">
        <v>20.947305289999999</v>
      </c>
      <c r="MZ250">
        <v>20.926039320000001</v>
      </c>
      <c r="NA250">
        <v>20.93027197</v>
      </c>
      <c r="NB250">
        <v>20.952514959999998</v>
      </c>
      <c r="NC250">
        <v>20.938446160000002</v>
      </c>
      <c r="ND250">
        <v>20.9718199</v>
      </c>
      <c r="NE250">
        <v>20.939151119999998</v>
      </c>
      <c r="NF250">
        <v>20.912498429999999</v>
      </c>
      <c r="NG250">
        <v>20.912663030000001</v>
      </c>
      <c r="NH250">
        <v>20.985107630000002</v>
      </c>
      <c r="NI250">
        <v>20.927069830000001</v>
      </c>
      <c r="NJ250">
        <v>20.95745621</v>
      </c>
      <c r="NK250">
        <v>20.933703860000001</v>
      </c>
      <c r="NL250">
        <v>20.934112549999998</v>
      </c>
      <c r="NM250">
        <v>20.935622519999999</v>
      </c>
      <c r="NN250">
        <v>20.88453513</v>
      </c>
      <c r="NO250">
        <v>20.959605499999999</v>
      </c>
      <c r="NP250">
        <v>20.951520559999999</v>
      </c>
      <c r="NQ250">
        <v>20.946049850000001</v>
      </c>
      <c r="NR250">
        <v>20.932692840000001</v>
      </c>
      <c r="NS250">
        <v>20.96224582</v>
      </c>
      <c r="NT250">
        <v>20.971308059999998</v>
      </c>
      <c r="NU250">
        <v>20.94293622</v>
      </c>
      <c r="NV250">
        <v>20.93969057</v>
      </c>
      <c r="NW250">
        <v>20.972638400000001</v>
      </c>
      <c r="NX250">
        <v>20.958511819999998</v>
      </c>
      <c r="NY250">
        <v>20.93479717</v>
      </c>
      <c r="NZ250">
        <v>20.933325020000002</v>
      </c>
      <c r="OA250">
        <v>20.994462240000001</v>
      </c>
      <c r="OB250">
        <v>20.966986729999999</v>
      </c>
      <c r="OC250">
        <v>20.959116049999999</v>
      </c>
      <c r="OD250">
        <v>20.945730470000001</v>
      </c>
      <c r="OE250">
        <v>20.938884819999998</v>
      </c>
      <c r="OF250">
        <v>20.93515193</v>
      </c>
      <c r="OG250">
        <v>20.939949519999999</v>
      </c>
      <c r="OH250">
        <v>20.970598679999998</v>
      </c>
      <c r="OI250">
        <v>20.928681489999999</v>
      </c>
      <c r="OJ250">
        <v>20.958253549999998</v>
      </c>
      <c r="OK250">
        <v>20.960841370000001</v>
      </c>
      <c r="OL250">
        <v>20.965256870000001</v>
      </c>
      <c r="OM250">
        <v>20.97467408</v>
      </c>
      <c r="ON250">
        <v>20.980281590000001</v>
      </c>
      <c r="OO250">
        <v>20.962807040000001</v>
      </c>
      <c r="OP250">
        <v>20.965376200000001</v>
      </c>
      <c r="OQ250">
        <v>20.958997270000001</v>
      </c>
      <c r="OR250">
        <v>20.980501579999999</v>
      </c>
      <c r="OS250">
        <v>20.981984860000001</v>
      </c>
      <c r="OT250">
        <v>20.967519450000001</v>
      </c>
      <c r="OU250">
        <v>20.957123580000001</v>
      </c>
      <c r="OV250">
        <v>20.97572255</v>
      </c>
      <c r="OW250">
        <v>20.950977689999998</v>
      </c>
      <c r="OX250">
        <v>21.03263617</v>
      </c>
      <c r="OY250">
        <v>21.02094245</v>
      </c>
      <c r="OZ250">
        <v>20.934279220000001</v>
      </c>
      <c r="PA250">
        <v>20.947234689999998</v>
      </c>
      <c r="PB250">
        <v>20.94646135</v>
      </c>
      <c r="PC250">
        <v>20.961319240000002</v>
      </c>
      <c r="PD250">
        <v>20.922126219999999</v>
      </c>
      <c r="PE250">
        <v>20.952076210000001</v>
      </c>
      <c r="PF250">
        <v>20.9378159</v>
      </c>
      <c r="PG250">
        <v>20.91128183</v>
      </c>
      <c r="PH250">
        <v>20.934425910000002</v>
      </c>
      <c r="PI250">
        <v>20.895236520000001</v>
      </c>
      <c r="PJ250">
        <v>20.943977199999999</v>
      </c>
      <c r="PK250">
        <v>20.894220650000001</v>
      </c>
      <c r="PL250">
        <v>20.897638140000002</v>
      </c>
      <c r="PM250">
        <v>20.904316909999999</v>
      </c>
      <c r="PN250">
        <v>20.897996729999999</v>
      </c>
      <c r="PO250">
        <v>20.943704050000001</v>
      </c>
      <c r="PP250">
        <v>20.918158940000001</v>
      </c>
      <c r="PQ250">
        <v>20.922716560000001</v>
      </c>
      <c r="PR250">
        <v>20.92618779</v>
      </c>
      <c r="PS250">
        <v>20.900855440000001</v>
      </c>
      <c r="PT250">
        <v>20.979311750000001</v>
      </c>
      <c r="PU250">
        <v>20.89159214</v>
      </c>
      <c r="PV250">
        <v>20.931496240000001</v>
      </c>
      <c r="PW250">
        <v>20.908825620000002</v>
      </c>
      <c r="PX250">
        <v>20.933332320000002</v>
      </c>
      <c r="PY250">
        <v>20.94120719</v>
      </c>
      <c r="PZ250">
        <v>20.957897060000001</v>
      </c>
      <c r="QA250">
        <v>20.924770840000001</v>
      </c>
      <c r="QB250">
        <v>20.95261434</v>
      </c>
      <c r="QC250">
        <v>20.97386474</v>
      </c>
      <c r="QD250">
        <v>20.94304073</v>
      </c>
      <c r="QE250">
        <v>20.90585574</v>
      </c>
      <c r="QF250">
        <v>20.948407599999999</v>
      </c>
      <c r="QG250">
        <v>20.94265489</v>
      </c>
      <c r="QH250">
        <v>20.936007329999999</v>
      </c>
      <c r="QI250">
        <v>20.952218800000001</v>
      </c>
      <c r="QJ250">
        <v>20.93917119</v>
      </c>
      <c r="QK250">
        <v>20.916130549999998</v>
      </c>
      <c r="QL250">
        <v>20.9190854</v>
      </c>
      <c r="QM250">
        <v>20.938455229999999</v>
      </c>
      <c r="QN250">
        <v>20.920062990000002</v>
      </c>
      <c r="QO250">
        <v>20.92209089</v>
      </c>
      <c r="QP250">
        <v>20.966824429999999</v>
      </c>
      <c r="QQ250">
        <v>20.951608669999999</v>
      </c>
      <c r="QR250">
        <v>20.992285160000002</v>
      </c>
      <c r="QS250">
        <v>20.953576380000001</v>
      </c>
      <c r="QT250">
        <v>20.92524294</v>
      </c>
      <c r="QU250">
        <v>20.923846600000001</v>
      </c>
      <c r="QV250">
        <v>20.928260739999999</v>
      </c>
      <c r="QW250">
        <v>20.975964739999998</v>
      </c>
      <c r="QX250">
        <v>20.947187840000002</v>
      </c>
      <c r="QY250">
        <v>20.93481779</v>
      </c>
      <c r="QZ250">
        <v>20.964059219999999</v>
      </c>
      <c r="RA250">
        <v>20.956589430000001</v>
      </c>
      <c r="RB250">
        <v>20.977405990000001</v>
      </c>
      <c r="RC250">
        <v>20.942193620000001</v>
      </c>
      <c r="RD250">
        <v>20.946992649999999</v>
      </c>
      <c r="RE250">
        <v>20.93310138</v>
      </c>
      <c r="RF250">
        <v>20.939863649999999</v>
      </c>
      <c r="RG250">
        <v>20.954602909999998</v>
      </c>
      <c r="RH250">
        <v>20.979026059999999</v>
      </c>
      <c r="RI250">
        <v>20.973571549999999</v>
      </c>
      <c r="RJ250">
        <v>20.987345359999999</v>
      </c>
      <c r="RK250">
        <v>20.95008962</v>
      </c>
      <c r="RL250">
        <v>20.962169400000001</v>
      </c>
      <c r="RM250">
        <v>20.96661774</v>
      </c>
      <c r="RN250">
        <v>20.94344955</v>
      </c>
      <c r="RO250">
        <v>20.949044069999999</v>
      </c>
      <c r="RP250">
        <v>20.922818100000001</v>
      </c>
      <c r="RQ250">
        <v>20.93988942</v>
      </c>
      <c r="RR250">
        <v>20.9859683</v>
      </c>
      <c r="RS250">
        <v>20.975714960000001</v>
      </c>
      <c r="RT250">
        <v>20.995193459999999</v>
      </c>
      <c r="RU250">
        <v>20.956031410000001</v>
      </c>
      <c r="RV250">
        <v>20.953436570000001</v>
      </c>
      <c r="RW250">
        <v>20.959118849999999</v>
      </c>
      <c r="RX250">
        <v>20.96087442</v>
      </c>
      <c r="RY250">
        <v>20.948378250000001</v>
      </c>
      <c r="RZ250">
        <v>20.96040434</v>
      </c>
      <c r="SA250">
        <v>20.95923823</v>
      </c>
      <c r="SB250">
        <v>20.96518811</v>
      </c>
      <c r="SC250">
        <v>20.950211079999999</v>
      </c>
      <c r="SD250">
        <v>20.96117374</v>
      </c>
      <c r="SE250">
        <v>20.969663730000001</v>
      </c>
      <c r="SF250">
        <v>20.977809199999999</v>
      </c>
      <c r="SG250">
        <v>20.946707</v>
      </c>
      <c r="SH250">
        <v>20.931204279999999</v>
      </c>
      <c r="SI250">
        <v>20.96657016</v>
      </c>
      <c r="SJ250">
        <v>20.936088569999999</v>
      </c>
      <c r="SK250">
        <v>20.939772210000001</v>
      </c>
      <c r="SL250">
        <v>20.95571095</v>
      </c>
      <c r="SM250">
        <v>20.95525692</v>
      </c>
      <c r="SN250">
        <v>20.960245579999999</v>
      </c>
      <c r="SO250">
        <v>20.975093000000001</v>
      </c>
      <c r="SP250">
        <v>20.975798659999999</v>
      </c>
      <c r="SQ250">
        <v>20.936465940000001</v>
      </c>
      <c r="SR250">
        <v>20.995874189999999</v>
      </c>
      <c r="SS250">
        <v>20.974903609999998</v>
      </c>
      <c r="ST250">
        <v>20.968685520000001</v>
      </c>
      <c r="SU250">
        <v>20.977975149999999</v>
      </c>
      <c r="SV250">
        <v>20.94515273</v>
      </c>
      <c r="SW250">
        <v>20.995332980000001</v>
      </c>
      <c r="SX250">
        <v>20.95691927</v>
      </c>
      <c r="SY250">
        <v>20.992905669999999</v>
      </c>
      <c r="SZ250">
        <v>20.94600368</v>
      </c>
      <c r="TA250">
        <v>20.973009449999999</v>
      </c>
      <c r="TB250">
        <v>20.978415340000002</v>
      </c>
      <c r="TC250">
        <v>20.948395300000001</v>
      </c>
      <c r="TD250">
        <v>20.95463809</v>
      </c>
      <c r="TE250">
        <v>20.954035080000001</v>
      </c>
      <c r="TF250">
        <v>20.96861208</v>
      </c>
      <c r="TG250">
        <v>20.97818852</v>
      </c>
      <c r="TH250">
        <v>21.004034570000002</v>
      </c>
      <c r="TI250">
        <v>20.964436190000001</v>
      </c>
      <c r="TJ250">
        <v>20.951612709999999</v>
      </c>
      <c r="TK250">
        <v>20.947941499999999</v>
      </c>
      <c r="TL250">
        <v>20.989005299999999</v>
      </c>
      <c r="TM250">
        <v>20.99787937</v>
      </c>
      <c r="TN250">
        <v>21.004703460000002</v>
      </c>
      <c r="TO250">
        <v>20.999937460000002</v>
      </c>
      <c r="TP250">
        <v>20.958500300000001</v>
      </c>
      <c r="TQ250">
        <v>20.949709330000001</v>
      </c>
      <c r="TR250">
        <v>20.96218906</v>
      </c>
      <c r="TS250">
        <v>20.96649678</v>
      </c>
      <c r="TT250">
        <v>20.981624660000001</v>
      </c>
      <c r="TU250">
        <v>21.00026158</v>
      </c>
      <c r="TV250">
        <v>20.99790247</v>
      </c>
      <c r="TW250">
        <v>20.98136332</v>
      </c>
      <c r="TX250">
        <v>20.984539179999999</v>
      </c>
      <c r="TY250">
        <v>20.979104979999999</v>
      </c>
      <c r="TZ250">
        <v>20.998751649999999</v>
      </c>
      <c r="UA250">
        <v>20.961816120000002</v>
      </c>
      <c r="UB250">
        <v>20.989781919999999</v>
      </c>
      <c r="UC250">
        <v>21.01217883</v>
      </c>
      <c r="UD250">
        <v>20.97096561</v>
      </c>
      <c r="UE250">
        <v>20.993033919999998</v>
      </c>
      <c r="UF250">
        <v>21.01403664</v>
      </c>
      <c r="UG250">
        <v>20.992373239999999</v>
      </c>
      <c r="UH250">
        <v>20.974882239999999</v>
      </c>
      <c r="UI250">
        <v>20.973482220000001</v>
      </c>
      <c r="UJ250">
        <v>20.9859619</v>
      </c>
      <c r="UK250">
        <v>20.99149229</v>
      </c>
      <c r="UL250">
        <v>21.01232512</v>
      </c>
      <c r="UM250">
        <v>21.002023340000001</v>
      </c>
      <c r="UN250">
        <v>21.013352650000002</v>
      </c>
      <c r="UO250">
        <v>20.984129589999998</v>
      </c>
      <c r="UP250">
        <v>21.00960864</v>
      </c>
      <c r="UQ250">
        <v>21.02743731</v>
      </c>
      <c r="UR250">
        <v>21.002459529999999</v>
      </c>
      <c r="US250">
        <v>21.01956487</v>
      </c>
      <c r="UT250">
        <v>20.980886900000002</v>
      </c>
      <c r="UU250">
        <v>21.004928490000001</v>
      </c>
      <c r="UV250">
        <v>21.012601449999998</v>
      </c>
      <c r="UW250">
        <v>20.99175348</v>
      </c>
      <c r="UX250">
        <v>21.01272303</v>
      </c>
      <c r="UY250">
        <v>21.027173640000001</v>
      </c>
      <c r="UZ250">
        <v>20.990458140000001</v>
      </c>
      <c r="VA250">
        <v>21.000951449999999</v>
      </c>
      <c r="VB250">
        <v>21.02271202</v>
      </c>
      <c r="VC250">
        <v>20.993169290000001</v>
      </c>
      <c r="VD250">
        <v>21.025176500000001</v>
      </c>
      <c r="VE250">
        <v>21.018997800000001</v>
      </c>
      <c r="VF250">
        <v>21.060021890000002</v>
      </c>
      <c r="VG250">
        <v>21.019849359999998</v>
      </c>
      <c r="VH250">
        <v>21.080852230000001</v>
      </c>
      <c r="VI250">
        <v>21.03376596</v>
      </c>
      <c r="VJ250">
        <v>21.038468739999999</v>
      </c>
      <c r="VK250">
        <v>21.013131739999999</v>
      </c>
      <c r="VL250">
        <v>21.033290090000001</v>
      </c>
      <c r="VM250">
        <v>21.031351470000001</v>
      </c>
      <c r="VN250">
        <v>21.013881229999999</v>
      </c>
      <c r="VO250">
        <v>21.0210118</v>
      </c>
      <c r="VP250">
        <v>21.03734596</v>
      </c>
      <c r="VQ250">
        <v>21.03141887</v>
      </c>
      <c r="VR250">
        <v>21.008323059999999</v>
      </c>
      <c r="VS250">
        <v>21.054224680000001</v>
      </c>
      <c r="VT250">
        <v>21.014490219999999</v>
      </c>
      <c r="VU250">
        <v>21.020591840000002</v>
      </c>
      <c r="VV250">
        <v>21.010630299999999</v>
      </c>
      <c r="VW250">
        <v>21.0243234</v>
      </c>
      <c r="VX250">
        <v>21.03032829</v>
      </c>
      <c r="VY250">
        <v>21.022826779999999</v>
      </c>
      <c r="VZ250">
        <v>21.040284969999998</v>
      </c>
      <c r="WA250">
        <v>21.005431770000001</v>
      </c>
      <c r="WB250">
        <v>21.011575749999999</v>
      </c>
      <c r="WC250">
        <v>21.026419199999999</v>
      </c>
      <c r="WD250">
        <v>21.026539369999998</v>
      </c>
      <c r="WE250">
        <v>21.052450660000002</v>
      </c>
      <c r="WF250">
        <v>20.99381992</v>
      </c>
      <c r="WG250">
        <v>21.020663679999998</v>
      </c>
      <c r="WH250">
        <v>21.013452059999999</v>
      </c>
      <c r="WI250">
        <v>21.0248679</v>
      </c>
      <c r="WJ250">
        <v>21.016841589999999</v>
      </c>
      <c r="WK250">
        <v>21.046221240000001</v>
      </c>
      <c r="WL250">
        <v>21.033404600000001</v>
      </c>
      <c r="WM250">
        <v>20.996244449999999</v>
      </c>
      <c r="WN250">
        <v>21.04921452</v>
      </c>
      <c r="WO250">
        <v>21.035831399999999</v>
      </c>
      <c r="WP250">
        <v>21.042034390000001</v>
      </c>
      <c r="WQ250">
        <v>21.05755881</v>
      </c>
      <c r="WR250">
        <v>21.01812417</v>
      </c>
      <c r="WS250">
        <v>21.037097939999999</v>
      </c>
      <c r="WT250">
        <v>21.017667660000001</v>
      </c>
      <c r="WU250">
        <v>21.02519809</v>
      </c>
      <c r="WV250">
        <v>21.016590709999999</v>
      </c>
      <c r="WW250">
        <v>21.01866373</v>
      </c>
      <c r="WX250">
        <v>21.02663768</v>
      </c>
      <c r="WY250">
        <v>21.038547300000001</v>
      </c>
      <c r="WZ250">
        <v>21.01499519</v>
      </c>
      <c r="XA250">
        <v>21.016929749999999</v>
      </c>
      <c r="XB250">
        <v>21.051502110000001</v>
      </c>
      <c r="XC250">
        <v>21.029202170000001</v>
      </c>
      <c r="XD250">
        <v>20.991919060000001</v>
      </c>
      <c r="XE250">
        <v>21.040382820000001</v>
      </c>
      <c r="XF250">
        <v>21.0218606</v>
      </c>
      <c r="XG250">
        <v>21.037552569999999</v>
      </c>
      <c r="XH250">
        <v>21.021054639999999</v>
      </c>
      <c r="XI250">
        <v>20.983963169999999</v>
      </c>
      <c r="XJ250">
        <v>21.04859664</v>
      </c>
      <c r="XK250">
        <v>21.021633609999999</v>
      </c>
      <c r="XL250">
        <v>21.044187180000002</v>
      </c>
      <c r="XM250">
        <v>21.00343694</v>
      </c>
      <c r="XN250">
        <v>21.017186679999998</v>
      </c>
      <c r="XO250">
        <v>21.04045005</v>
      </c>
      <c r="XP250">
        <v>21.011641449999999</v>
      </c>
      <c r="XQ250">
        <v>20.991885509999999</v>
      </c>
      <c r="XR250">
        <v>21.028925650000001</v>
      </c>
      <c r="XS250">
        <v>21.037667089999999</v>
      </c>
      <c r="XT250">
        <v>21.051493399999998</v>
      </c>
      <c r="XU250">
        <v>20.97789173</v>
      </c>
      <c r="XV250">
        <v>20.991844650000001</v>
      </c>
      <c r="XW250">
        <v>21.013083049999999</v>
      </c>
      <c r="XX250">
        <v>20.996487999999999</v>
      </c>
      <c r="XY250">
        <v>20.988517420000001</v>
      </c>
      <c r="XZ250">
        <v>21.003228069999999</v>
      </c>
      <c r="YA250">
        <v>20.972187649999999</v>
      </c>
      <c r="YB250">
        <v>20.978399209999999</v>
      </c>
      <c r="YC250">
        <v>21.019455239999999</v>
      </c>
      <c r="YD250">
        <v>21.01273407</v>
      </c>
      <c r="YE250">
        <v>21.013744119999998</v>
      </c>
      <c r="YF250">
        <v>21.009087789999999</v>
      </c>
      <c r="YG250">
        <v>20.979365520000002</v>
      </c>
      <c r="YH250">
        <v>21.009612929999999</v>
      </c>
      <c r="YI250">
        <v>20.982563540000001</v>
      </c>
      <c r="YJ250">
        <v>21.002435510000002</v>
      </c>
      <c r="YK250">
        <v>21.01206762</v>
      </c>
      <c r="YL250">
        <v>20.99888357</v>
      </c>
      <c r="YM250">
        <v>21.028276569999999</v>
      </c>
      <c r="YN250">
        <v>21.010431740000001</v>
      </c>
      <c r="YO250">
        <v>21.020778610000001</v>
      </c>
      <c r="YP250">
        <v>20.99853246</v>
      </c>
      <c r="YQ250">
        <v>20.974652890000002</v>
      </c>
      <c r="YR250">
        <v>21.009526210000001</v>
      </c>
      <c r="YS250">
        <v>20.973857939999998</v>
      </c>
      <c r="YT250">
        <v>21.035520420000001</v>
      </c>
      <c r="YU250">
        <v>21.020199590000001</v>
      </c>
      <c r="YV250">
        <v>21.004488200000001</v>
      </c>
      <c r="YW250">
        <v>21.044047939999999</v>
      </c>
      <c r="YX250">
        <v>21.039720729999999</v>
      </c>
      <c r="YY250">
        <v>21.01753325</v>
      </c>
      <c r="YZ250">
        <v>21.047461599999998</v>
      </c>
      <c r="ZA250">
        <v>21.015223169999999</v>
      </c>
      <c r="ZB250">
        <v>21.032419619999999</v>
      </c>
      <c r="ZC250">
        <v>20.994769550000001</v>
      </c>
      <c r="ZD250">
        <v>21.032703439999999</v>
      </c>
      <c r="ZE250">
        <v>21.029694710000001</v>
      </c>
      <c r="ZF250">
        <v>21.011378140000001</v>
      </c>
      <c r="ZG250">
        <v>21.026472349999999</v>
      </c>
      <c r="ZH250">
        <v>21.000866160000001</v>
      </c>
      <c r="ZI250">
        <v>20.99889147</v>
      </c>
      <c r="ZJ250">
        <v>21.029721810000002</v>
      </c>
      <c r="ZK250">
        <v>21.017455940000001</v>
      </c>
      <c r="ZL250">
        <v>21.010597520000001</v>
      </c>
      <c r="ZM250">
        <v>20.999895810000002</v>
      </c>
      <c r="ZN250">
        <v>21.040483389999999</v>
      </c>
      <c r="ZO250">
        <v>21.006925160000002</v>
      </c>
      <c r="ZP250">
        <v>21.039891470000001</v>
      </c>
      <c r="ZQ250">
        <v>21.009227320000001</v>
      </c>
      <c r="ZR250">
        <v>21.05177226</v>
      </c>
      <c r="ZS250">
        <v>21.018537269999999</v>
      </c>
      <c r="ZT250">
        <v>21.001340039999999</v>
      </c>
      <c r="ZU250">
        <v>21.047482680000002</v>
      </c>
      <c r="ZV250">
        <v>21.03783228</v>
      </c>
      <c r="ZW250">
        <v>20.990424149999999</v>
      </c>
      <c r="ZX250">
        <v>20.992377340000001</v>
      </c>
      <c r="ZY250">
        <v>20.99111869</v>
      </c>
      <c r="ZZ250">
        <v>21.029244160000001</v>
      </c>
      <c r="AAA250">
        <v>21.01254655</v>
      </c>
      <c r="AAB250">
        <v>21.039857000000001</v>
      </c>
      <c r="AAC250">
        <v>21.011810130000001</v>
      </c>
      <c r="AAD250">
        <v>21.000434739999999</v>
      </c>
      <c r="AAE250">
        <v>21.044181250000001</v>
      </c>
      <c r="AAF250">
        <v>21.023638770000002</v>
      </c>
      <c r="AAG250">
        <v>21.031614189999999</v>
      </c>
      <c r="AAH250">
        <v>21.017562399999999</v>
      </c>
      <c r="AAI250">
        <v>21.016207479999998</v>
      </c>
      <c r="AAJ250">
        <v>21.054654289999998</v>
      </c>
      <c r="AAK250">
        <v>21.02202424</v>
      </c>
      <c r="AAL250">
        <v>21.030516349999999</v>
      </c>
      <c r="AAM250">
        <v>21.05002468</v>
      </c>
      <c r="AAN250">
        <v>21.011290599999999</v>
      </c>
      <c r="AAO250">
        <v>21.04196614</v>
      </c>
      <c r="AAP250">
        <v>21.043421290000001</v>
      </c>
      <c r="AAQ250">
        <v>21.059948139999999</v>
      </c>
      <c r="AAR250">
        <v>21.011963600000001</v>
      </c>
      <c r="AAS250">
        <v>21.024684329999999</v>
      </c>
      <c r="AAT250">
        <v>21.033134950000001</v>
      </c>
      <c r="AAU250">
        <v>21.0374728</v>
      </c>
      <c r="AAV250">
        <v>21.036040450000002</v>
      </c>
      <c r="AAW250">
        <v>21.018430989999999</v>
      </c>
      <c r="AAX250">
        <v>21.045494229999999</v>
      </c>
      <c r="AAY250">
        <v>21.009398319999999</v>
      </c>
      <c r="AAZ250">
        <v>21.021580629999999</v>
      </c>
      <c r="ABA250">
        <v>21.037732250000001</v>
      </c>
      <c r="ABB250">
        <v>21.027248579999998</v>
      </c>
      <c r="ABC250">
        <v>21.05379065</v>
      </c>
      <c r="ABD250">
        <v>21.030256430000001</v>
      </c>
      <c r="ABE250">
        <v>21.055058509999999</v>
      </c>
      <c r="ABF250">
        <v>21.02228285</v>
      </c>
      <c r="ABG250">
        <v>21.039317709999999</v>
      </c>
      <c r="ABH250">
        <v>21.013531400000002</v>
      </c>
      <c r="ABI250">
        <v>21.015602269999999</v>
      </c>
      <c r="ABJ250">
        <v>21.040647539999998</v>
      </c>
      <c r="ABK250">
        <v>21.043466469999998</v>
      </c>
      <c r="ABL250">
        <v>21.026119770000001</v>
      </c>
      <c r="ABM250">
        <v>21.050206679999999</v>
      </c>
      <c r="ABN250">
        <v>21.024333290000001</v>
      </c>
      <c r="ABO250">
        <v>21.04693516</v>
      </c>
      <c r="ABP250">
        <v>21.015206129999999</v>
      </c>
      <c r="ABQ250">
        <v>21.064210989999999</v>
      </c>
      <c r="ABR250">
        <v>21.03535291</v>
      </c>
      <c r="ABS250">
        <v>21.04133968</v>
      </c>
      <c r="ABT250">
        <v>21.016981820000002</v>
      </c>
      <c r="ABU250">
        <v>21.039240419999999</v>
      </c>
      <c r="ABV250">
        <v>21.026163889999999</v>
      </c>
      <c r="ABW250">
        <v>21.070586039999998</v>
      </c>
      <c r="ABX250">
        <v>21.026890680000001</v>
      </c>
      <c r="ABY250">
        <v>21.047386070000002</v>
      </c>
      <c r="ABZ250">
        <v>21.060551530000001</v>
      </c>
      <c r="ACA250">
        <v>21.020690680000001</v>
      </c>
      <c r="ACB250">
        <v>21.00649993</v>
      </c>
      <c r="ACC250">
        <v>21.045720920000001</v>
      </c>
      <c r="ACD250">
        <v>20.995847900000001</v>
      </c>
      <c r="ACE250">
        <v>21.00480915</v>
      </c>
      <c r="ACF250">
        <v>21.024537259999999</v>
      </c>
      <c r="ACG250">
        <v>21.04771556</v>
      </c>
      <c r="ACH250">
        <v>21.037403350000002</v>
      </c>
      <c r="ACI250">
        <v>21.053061700000001</v>
      </c>
      <c r="ACJ250">
        <v>21.030596930000002</v>
      </c>
      <c r="ACK250">
        <v>21.03544582</v>
      </c>
      <c r="ACL250">
        <v>21.06638603</v>
      </c>
      <c r="ACM250">
        <v>21.065558280000001</v>
      </c>
      <c r="ACN250">
        <v>21.022478199999998</v>
      </c>
      <c r="ACO250">
        <v>21.072677389999999</v>
      </c>
      <c r="ACP250">
        <v>21.020170400000001</v>
      </c>
      <c r="ACQ250">
        <v>21.07490954</v>
      </c>
      <c r="ACR250">
        <v>21.060282529999999</v>
      </c>
      <c r="ACS250">
        <v>21.073579339999998</v>
      </c>
      <c r="ACT250">
        <v>21.065376400000002</v>
      </c>
      <c r="ACU250">
        <v>21.07134851</v>
      </c>
      <c r="ACV250">
        <v>21.064584119999999</v>
      </c>
      <c r="ACW250">
        <v>21.079734259999999</v>
      </c>
      <c r="ACX250">
        <v>21.052489229999999</v>
      </c>
      <c r="ACY250">
        <v>21.06566213</v>
      </c>
      <c r="ACZ250">
        <v>21.050889160000001</v>
      </c>
      <c r="ADA250">
        <v>21.055203330000001</v>
      </c>
      <c r="ADB250">
        <v>21.05184805</v>
      </c>
      <c r="ADC250">
        <v>21.074059170000002</v>
      </c>
      <c r="ADD250">
        <v>21.06867841</v>
      </c>
      <c r="ADE250">
        <v>21.073001659999999</v>
      </c>
      <c r="ADF250">
        <v>21.075826729999999</v>
      </c>
      <c r="ADG250">
        <v>21.038594809999999</v>
      </c>
      <c r="ADH250">
        <v>21.069454619999998</v>
      </c>
      <c r="ADI250">
        <v>21.05141544</v>
      </c>
      <c r="ADJ250">
        <v>21.096605589999999</v>
      </c>
      <c r="ADK250">
        <v>21.0784278</v>
      </c>
      <c r="ADL250">
        <v>21.091430160000002</v>
      </c>
      <c r="ADM250">
        <v>21.096776800000001</v>
      </c>
      <c r="ADN250">
        <v>21.08269743</v>
      </c>
      <c r="ADO250">
        <v>21.073059499999999</v>
      </c>
      <c r="ADP250">
        <v>21.065019970000002</v>
      </c>
      <c r="ADQ250">
        <v>21.048826869999999</v>
      </c>
      <c r="ADR250">
        <v>21.065616609999999</v>
      </c>
      <c r="ADS250">
        <v>21.067144819999999</v>
      </c>
      <c r="ADT250">
        <v>21.057315259999999</v>
      </c>
      <c r="ADU250">
        <v>21.06029865</v>
      </c>
      <c r="ADV250">
        <v>21.08040205</v>
      </c>
      <c r="ADW250">
        <v>21.045061449999999</v>
      </c>
      <c r="ADX250">
        <v>21.054203690000001</v>
      </c>
      <c r="ADY250">
        <v>21.071253120000002</v>
      </c>
      <c r="ADZ250">
        <v>21.077025970000001</v>
      </c>
      <c r="AEA250">
        <v>21.087817390000001</v>
      </c>
      <c r="AEB250">
        <v>21.119194969999999</v>
      </c>
      <c r="AEC250">
        <v>21.042194479999999</v>
      </c>
      <c r="AED250">
        <v>21.066382669999999</v>
      </c>
      <c r="AEE250">
        <v>21.073503299999999</v>
      </c>
      <c r="AEF250">
        <v>21.087182179999999</v>
      </c>
      <c r="AEG250">
        <v>21.079181640000002</v>
      </c>
      <c r="AEH250">
        <v>21.044468429999998</v>
      </c>
      <c r="AEI250">
        <v>21.047008219999999</v>
      </c>
      <c r="AEJ250">
        <v>21.079085429999999</v>
      </c>
      <c r="AEK250">
        <v>21.057111249999998</v>
      </c>
      <c r="AEL250">
        <v>21.0736174</v>
      </c>
      <c r="AEM250">
        <v>21.116314809999999</v>
      </c>
      <c r="AEN250">
        <v>21.055061550000001</v>
      </c>
      <c r="AEO250">
        <v>21.082334620000001</v>
      </c>
      <c r="AEP250">
        <v>21.095400290000001</v>
      </c>
      <c r="AEQ250">
        <v>21.0841031</v>
      </c>
      <c r="AER250">
        <v>21.093384629999999</v>
      </c>
      <c r="AES250">
        <v>21.052622750000001</v>
      </c>
      <c r="AET250">
        <v>21.067906239999999</v>
      </c>
      <c r="AEU250">
        <v>21.065247020000001</v>
      </c>
      <c r="AEV250">
        <v>21.072561159999999</v>
      </c>
      <c r="AEW250">
        <v>21.056253139999999</v>
      </c>
      <c r="AEX250">
        <v>21.05712479</v>
      </c>
      <c r="AEY250">
        <v>21.053126710000001</v>
      </c>
      <c r="AEZ250">
        <v>21.073404849999999</v>
      </c>
      <c r="AFA250">
        <v>21.08796456</v>
      </c>
      <c r="AFB250">
        <v>21.097976769999999</v>
      </c>
      <c r="AFC250">
        <v>21.07887195</v>
      </c>
      <c r="AFD250">
        <v>21.077376709999999</v>
      </c>
      <c r="AFE250">
        <v>21.069130779999998</v>
      </c>
      <c r="AFF250">
        <v>21.05289973</v>
      </c>
      <c r="AFG250">
        <v>21.07174955</v>
      </c>
      <c r="AFH250">
        <v>21.065882739999999</v>
      </c>
      <c r="AFI250">
        <v>21.078133090000001</v>
      </c>
      <c r="AFJ250">
        <v>21.079583549999999</v>
      </c>
      <c r="AFK250">
        <v>21.088357569999999</v>
      </c>
      <c r="AFL250">
        <v>21.092686260000001</v>
      </c>
      <c r="AFM250">
        <v>21.08235097</v>
      </c>
      <c r="AFN250">
        <v>21.066763680000001</v>
      </c>
      <c r="AFO250">
        <v>21.060164839999999</v>
      </c>
      <c r="AFP250">
        <v>21.081732859999999</v>
      </c>
      <c r="AFQ250">
        <v>21.0927942</v>
      </c>
      <c r="AFR250">
        <v>21.08308538</v>
      </c>
      <c r="AFS250">
        <v>21.11795132</v>
      </c>
      <c r="AFT250">
        <v>21.074455919999998</v>
      </c>
      <c r="AFU250">
        <v>21.107121119999999</v>
      </c>
      <c r="AFV250">
        <v>21.103791529999999</v>
      </c>
      <c r="AFW250">
        <v>21.11329422</v>
      </c>
      <c r="AFX250">
        <v>21.101932690000002</v>
      </c>
      <c r="AFY250">
        <v>21.09918034</v>
      </c>
      <c r="AFZ250">
        <v>21.090136139999998</v>
      </c>
      <c r="AGA250">
        <v>21.071423020000001</v>
      </c>
      <c r="AGB250">
        <v>21.093004239999999</v>
      </c>
      <c r="AGC250">
        <v>21.102164760000001</v>
      </c>
      <c r="AGD250">
        <v>21.05859075</v>
      </c>
      <c r="AGE250">
        <v>21.093577830000001</v>
      </c>
      <c r="AGF250">
        <v>21.08138147</v>
      </c>
      <c r="AGG250">
        <v>21.100993939999999</v>
      </c>
      <c r="AGH250">
        <v>21.116731789999999</v>
      </c>
      <c r="AGI250">
        <v>21.098750880000001</v>
      </c>
      <c r="AGJ250">
        <v>21.096680450000001</v>
      </c>
      <c r="AGK250">
        <v>21.092929049999999</v>
      </c>
      <c r="AGL250">
        <v>21.09067701</v>
      </c>
      <c r="AGM250">
        <v>21.085206029999998</v>
      </c>
      <c r="AGN250">
        <v>21.07137917</v>
      </c>
      <c r="AGO250">
        <v>21.080782970000001</v>
      </c>
      <c r="AGP250">
        <v>21.092800799999999</v>
      </c>
      <c r="AGQ250">
        <v>21.104034800000001</v>
      </c>
      <c r="AGR250">
        <v>21.115195669999999</v>
      </c>
      <c r="AGS250">
        <v>21.09098904</v>
      </c>
      <c r="AGT250">
        <v>21.05798836</v>
      </c>
      <c r="AGU250">
        <v>21.069835090000002</v>
      </c>
      <c r="AGV250">
        <v>21.071702510000001</v>
      </c>
      <c r="AGW250">
        <v>21.09379702</v>
      </c>
      <c r="AGX250">
        <v>21.06198762</v>
      </c>
      <c r="AGY250">
        <v>21.101034890000001</v>
      </c>
      <c r="AGZ250">
        <v>21.09525846</v>
      </c>
      <c r="AHA250">
        <v>21.090594469999999</v>
      </c>
      <c r="AHB250">
        <v>21.132816930000001</v>
      </c>
      <c r="AHC250">
        <v>21.123566719999999</v>
      </c>
      <c r="AHD250">
        <v>21.08741023</v>
      </c>
      <c r="AHE250">
        <v>21.095773130000001</v>
      </c>
      <c r="AHF250">
        <v>21.100904450000002</v>
      </c>
      <c r="AHG250">
        <v>21.091688990000002</v>
      </c>
      <c r="AHH250">
        <v>21.08392645</v>
      </c>
      <c r="AHI250">
        <v>21.108899699999998</v>
      </c>
      <c r="AHJ250">
        <v>21.081769980000001</v>
      </c>
      <c r="AHK250">
        <v>21.05561565</v>
      </c>
      <c r="AHL250">
        <v>21.072949149999999</v>
      </c>
      <c r="AHM250">
        <v>21.106000659999999</v>
      </c>
      <c r="AHN250">
        <v>21.107755109999999</v>
      </c>
      <c r="AHO250">
        <v>21.120183579999999</v>
      </c>
      <c r="AHP250">
        <v>21.10589246</v>
      </c>
      <c r="AHQ250">
        <v>21.06563109</v>
      </c>
      <c r="AHR250">
        <v>21.093366710000002</v>
      </c>
      <c r="AHS250">
        <v>21.095007089999999</v>
      </c>
      <c r="AHT250">
        <v>21.07664411</v>
      </c>
      <c r="AHU250">
        <v>21.109433119999998</v>
      </c>
      <c r="AHV250">
        <v>21.1048583</v>
      </c>
      <c r="AHW250">
        <v>21.12410388</v>
      </c>
      <c r="AHX250">
        <v>21.12742506</v>
      </c>
      <c r="AHY250">
        <v>21.108922939999999</v>
      </c>
      <c r="AHZ250">
        <v>21.106052040000002</v>
      </c>
      <c r="AIA250">
        <v>21.089137640000001</v>
      </c>
      <c r="AIB250">
        <v>21.10838536</v>
      </c>
      <c r="AIC250">
        <v>21.11931955</v>
      </c>
      <c r="AID250">
        <v>21.112091360000001</v>
      </c>
      <c r="AIE250">
        <v>21.090884490000001</v>
      </c>
      <c r="AIF250">
        <v>21.10838734</v>
      </c>
      <c r="AIG250">
        <v>21.0995062</v>
      </c>
      <c r="AIH250">
        <v>21.094652109999998</v>
      </c>
      <c r="AII250">
        <v>21.11727625</v>
      </c>
      <c r="AIJ250">
        <v>21.099258450000001</v>
      </c>
      <c r="AIK250">
        <v>21.124174709999998</v>
      </c>
      <c r="AIL250">
        <v>21.09651276</v>
      </c>
      <c r="AIM250">
        <v>21.105010310000001</v>
      </c>
      <c r="AIN250">
        <v>21.109652189999998</v>
      </c>
      <c r="AIO250">
        <v>21.081748090000001</v>
      </c>
      <c r="AIP250">
        <v>21.11596625</v>
      </c>
      <c r="AIQ250">
        <v>21.141647110000001</v>
      </c>
      <c r="AIR250">
        <v>21.111330479999999</v>
      </c>
      <c r="AIS250">
        <v>21.119653289999999</v>
      </c>
      <c r="AIT250">
        <v>21.098882530000001</v>
      </c>
      <c r="AIU250">
        <v>21.106332500000001</v>
      </c>
      <c r="AIV250">
        <v>21.10235329</v>
      </c>
      <c r="AIW250">
        <v>21.1011101</v>
      </c>
      <c r="AIX250">
        <v>21.112975760000001</v>
      </c>
      <c r="AIY250">
        <v>21.135978250000001</v>
      </c>
      <c r="AIZ250">
        <v>21.132923600000002</v>
      </c>
      <c r="AJA250">
        <v>21.12887607</v>
      </c>
      <c r="AJB250">
        <v>21.10626092</v>
      </c>
      <c r="AJC250">
        <v>21.115999169999998</v>
      </c>
      <c r="AJD250">
        <v>21.09983231</v>
      </c>
      <c r="AJE250">
        <v>21.099381269999999</v>
      </c>
      <c r="AJF250">
        <v>21.121609379999999</v>
      </c>
      <c r="AJG250">
        <v>21.117219949999999</v>
      </c>
      <c r="AJH250">
        <v>21.117931840000001</v>
      </c>
      <c r="AJI250">
        <v>21.128562209999998</v>
      </c>
      <c r="AJJ250">
        <v>21.158372750000002</v>
      </c>
      <c r="AJK250">
        <v>21.132782420000002</v>
      </c>
      <c r="AJL250">
        <v>21.132387130000001</v>
      </c>
      <c r="AJM250">
        <v>21.09883722</v>
      </c>
      <c r="AJN250">
        <v>21.15541503</v>
      </c>
      <c r="AJO250">
        <v>21.119548739999999</v>
      </c>
      <c r="AJP250">
        <v>21.105876339999998</v>
      </c>
      <c r="AJQ250">
        <v>21.129856019999998</v>
      </c>
      <c r="AJR250">
        <v>21.116607999999999</v>
      </c>
      <c r="AJS250">
        <v>21.105291300000001</v>
      </c>
      <c r="AJT250">
        <v>21.154437160000001</v>
      </c>
      <c r="AJU250">
        <v>21.15025237</v>
      </c>
      <c r="AJV250">
        <v>21.123426129999999</v>
      </c>
      <c r="AJW250">
        <v>21.103408259999998</v>
      </c>
      <c r="AJX250">
        <v>21.150973270000001</v>
      </c>
    </row>
    <row r="251" spans="1:960" x14ac:dyDescent="0.2">
      <c r="A251" t="s">
        <v>261</v>
      </c>
      <c r="B251" t="s">
        <v>205</v>
      </c>
      <c r="C251" s="1">
        <v>0.35</v>
      </c>
      <c r="D251">
        <v>20.79948693</v>
      </c>
      <c r="E251">
        <v>0.46875</v>
      </c>
      <c r="F251">
        <v>21.019246420000002</v>
      </c>
      <c r="G251">
        <v>21.001188639999999</v>
      </c>
      <c r="H251">
        <v>21.042031779999999</v>
      </c>
      <c r="I251">
        <v>21.030137360000001</v>
      </c>
      <c r="J251">
        <v>21.0105459</v>
      </c>
      <c r="K251">
        <v>21.020560159999999</v>
      </c>
      <c r="L251">
        <v>21.04930821</v>
      </c>
      <c r="M251">
        <v>21.009482439999999</v>
      </c>
      <c r="N251">
        <v>21.07157218</v>
      </c>
      <c r="O251">
        <v>21.04683301</v>
      </c>
      <c r="P251">
        <v>21.06347324</v>
      </c>
      <c r="Q251">
        <v>21.057069089999999</v>
      </c>
      <c r="R251">
        <v>21.042102109999998</v>
      </c>
      <c r="S251">
        <v>21.097786190000001</v>
      </c>
      <c r="T251">
        <v>21.06879459</v>
      </c>
      <c r="U251">
        <v>20.79948693</v>
      </c>
      <c r="V251">
        <v>20.86306746</v>
      </c>
      <c r="W251">
        <v>20.819324959999999</v>
      </c>
      <c r="X251">
        <v>20.849672030000001</v>
      </c>
      <c r="Y251">
        <v>20.86610757</v>
      </c>
      <c r="Z251">
        <v>20.86329237</v>
      </c>
      <c r="AA251">
        <v>20.848569449999999</v>
      </c>
      <c r="AB251">
        <v>20.833248470000001</v>
      </c>
      <c r="AC251">
        <v>20.88565766</v>
      </c>
      <c r="AD251">
        <v>20.880304200000001</v>
      </c>
      <c r="AE251">
        <v>20.859557850000002</v>
      </c>
      <c r="AF251">
        <v>20.88591314</v>
      </c>
      <c r="AG251">
        <v>20.882950910000002</v>
      </c>
      <c r="AH251">
        <v>20.888716630000001</v>
      </c>
      <c r="AI251">
        <v>20.855791360000001</v>
      </c>
      <c r="AJ251">
        <v>20.898692530000002</v>
      </c>
      <c r="AK251">
        <v>20.871431529999999</v>
      </c>
      <c r="AL251">
        <v>20.852035770000001</v>
      </c>
      <c r="AM251">
        <v>20.93423318</v>
      </c>
      <c r="AN251">
        <v>20.912175250000001</v>
      </c>
      <c r="AO251">
        <v>20.94288852</v>
      </c>
      <c r="AP251">
        <v>20.902282039999999</v>
      </c>
      <c r="AQ251">
        <v>20.877899200000002</v>
      </c>
      <c r="AR251">
        <v>20.93331942</v>
      </c>
      <c r="AS251">
        <v>20.913509909999998</v>
      </c>
      <c r="AT251">
        <v>20.907255840000001</v>
      </c>
      <c r="AU251">
        <v>20.919305359999999</v>
      </c>
      <c r="AV251">
        <v>20.92412448</v>
      </c>
      <c r="AW251">
        <v>20.910648989999999</v>
      </c>
      <c r="AX251">
        <v>20.921139490000002</v>
      </c>
      <c r="AY251">
        <v>20.89558813</v>
      </c>
      <c r="AZ251">
        <v>20.962673150000001</v>
      </c>
      <c r="BA251">
        <v>20.950901529999999</v>
      </c>
      <c r="BB251">
        <v>20.92988789</v>
      </c>
      <c r="BC251">
        <v>20.933551260000002</v>
      </c>
      <c r="BD251">
        <v>20.920266980000001</v>
      </c>
      <c r="BE251">
        <v>20.964081480000001</v>
      </c>
      <c r="BF251">
        <v>20.91214106</v>
      </c>
      <c r="BG251">
        <v>20.97329955</v>
      </c>
      <c r="BH251">
        <v>20.940813840000001</v>
      </c>
      <c r="BI251">
        <v>20.931791279999999</v>
      </c>
      <c r="BJ251">
        <v>20.98269672</v>
      </c>
      <c r="BK251">
        <v>20.96713943</v>
      </c>
      <c r="BL251">
        <v>20.985190710000001</v>
      </c>
      <c r="BM251">
        <v>20.952296520000001</v>
      </c>
      <c r="BN251">
        <v>20.974296710000001</v>
      </c>
      <c r="BO251">
        <v>20.969696769999999</v>
      </c>
      <c r="BP251">
        <v>21.00134753</v>
      </c>
      <c r="BQ251">
        <v>20.852134660000001</v>
      </c>
      <c r="BR251">
        <v>20.867901969999998</v>
      </c>
      <c r="BS251">
        <v>20.82505883</v>
      </c>
      <c r="BT251">
        <v>20.832646149999999</v>
      </c>
      <c r="BU251">
        <v>20.865614520000001</v>
      </c>
      <c r="BV251">
        <v>20.834605499999999</v>
      </c>
      <c r="BW251">
        <v>20.833922919999999</v>
      </c>
      <c r="BX251">
        <v>20.86469992</v>
      </c>
      <c r="BY251">
        <v>20.840839079999999</v>
      </c>
      <c r="BZ251">
        <v>20.849867960000001</v>
      </c>
      <c r="CA251">
        <v>20.873212890000001</v>
      </c>
      <c r="CB251">
        <v>20.848013569999999</v>
      </c>
      <c r="CC251">
        <v>20.80122304</v>
      </c>
      <c r="CD251">
        <v>20.866826549999999</v>
      </c>
      <c r="CE251">
        <v>20.818358310000001</v>
      </c>
      <c r="CF251">
        <v>20.87062186</v>
      </c>
      <c r="CG251">
        <v>20.859136700000001</v>
      </c>
      <c r="CH251">
        <v>20.849047469999999</v>
      </c>
      <c r="CI251">
        <v>20.85204293</v>
      </c>
      <c r="CJ251">
        <v>20.836584030000001</v>
      </c>
      <c r="CK251">
        <v>20.89241998</v>
      </c>
      <c r="CL251">
        <v>20.894387399999999</v>
      </c>
      <c r="CM251">
        <v>20.90539072</v>
      </c>
      <c r="CN251">
        <v>20.876774309999998</v>
      </c>
      <c r="CO251">
        <v>20.923573489999999</v>
      </c>
      <c r="CP251">
        <v>20.875382380000001</v>
      </c>
      <c r="CQ251">
        <v>20.885446590000001</v>
      </c>
      <c r="CR251">
        <v>20.8807057</v>
      </c>
      <c r="CS251">
        <v>20.853747120000001</v>
      </c>
      <c r="CT251">
        <v>20.887149170000001</v>
      </c>
      <c r="CU251">
        <v>20.896849830000001</v>
      </c>
      <c r="CV251">
        <v>20.889097899999999</v>
      </c>
      <c r="CW251">
        <v>20.889483519999999</v>
      </c>
      <c r="CX251">
        <v>20.82978511</v>
      </c>
      <c r="CY251">
        <v>20.868462869999998</v>
      </c>
      <c r="CZ251">
        <v>20.863485449999999</v>
      </c>
      <c r="DA251">
        <v>20.85827639</v>
      </c>
      <c r="DB251">
        <v>20.841651800000001</v>
      </c>
      <c r="DC251">
        <v>20.84308304</v>
      </c>
      <c r="DD251">
        <v>20.892352240000001</v>
      </c>
      <c r="DE251">
        <v>20.87327003</v>
      </c>
      <c r="DF251">
        <v>20.864943060000002</v>
      </c>
      <c r="DG251">
        <v>20.857567719999999</v>
      </c>
      <c r="DH251">
        <v>20.863606999999998</v>
      </c>
      <c r="DI251">
        <v>20.842269850000001</v>
      </c>
      <c r="DJ251">
        <v>20.842054390000001</v>
      </c>
      <c r="DK251">
        <v>20.83391378</v>
      </c>
      <c r="DL251">
        <v>20.852987450000001</v>
      </c>
      <c r="DM251">
        <v>20.85671795</v>
      </c>
      <c r="DN251">
        <v>20.856792930000001</v>
      </c>
      <c r="DO251">
        <v>20.819028960000001</v>
      </c>
      <c r="DP251">
        <v>20.822922770000002</v>
      </c>
      <c r="DQ251">
        <v>20.859035890000001</v>
      </c>
      <c r="DR251">
        <v>20.88045164</v>
      </c>
      <c r="DS251">
        <v>20.821407109999999</v>
      </c>
      <c r="DT251">
        <v>20.9012241</v>
      </c>
      <c r="DU251">
        <v>20.84512514</v>
      </c>
      <c r="DV251">
        <v>20.83374049</v>
      </c>
      <c r="DW251">
        <v>20.836758029999999</v>
      </c>
      <c r="DX251">
        <v>20.86329108</v>
      </c>
      <c r="DY251">
        <v>20.867524750000001</v>
      </c>
      <c r="DZ251">
        <v>20.85074359</v>
      </c>
      <c r="EA251">
        <v>20.858864069999999</v>
      </c>
      <c r="EB251">
        <v>20.848917910000001</v>
      </c>
      <c r="EC251">
        <v>20.846751950000002</v>
      </c>
      <c r="ED251">
        <v>20.84619288</v>
      </c>
      <c r="EE251">
        <v>20.871811000000001</v>
      </c>
      <c r="EF251">
        <v>20.873353980000001</v>
      </c>
      <c r="EG251">
        <v>20.878728809999998</v>
      </c>
      <c r="EH251">
        <v>20.882378150000001</v>
      </c>
      <c r="EI251">
        <v>20.87499991</v>
      </c>
      <c r="EJ251">
        <v>20.888350150000001</v>
      </c>
      <c r="EK251">
        <v>20.87914863</v>
      </c>
      <c r="EL251">
        <v>20.917760000000001</v>
      </c>
      <c r="EM251">
        <v>20.888054390000001</v>
      </c>
      <c r="EN251">
        <v>20.887287270000002</v>
      </c>
      <c r="EO251">
        <v>20.881562460000001</v>
      </c>
      <c r="EP251">
        <v>20.898223959999999</v>
      </c>
      <c r="EQ251">
        <v>20.895588119999999</v>
      </c>
      <c r="ER251">
        <v>20.940237920000001</v>
      </c>
      <c r="ES251">
        <v>20.892214429999999</v>
      </c>
      <c r="ET251">
        <v>20.845304580000001</v>
      </c>
      <c r="EU251">
        <v>20.855973559999999</v>
      </c>
      <c r="EV251">
        <v>20.83651725</v>
      </c>
      <c r="EW251">
        <v>20.851359009999999</v>
      </c>
      <c r="EX251">
        <v>20.898490030000001</v>
      </c>
      <c r="EY251">
        <v>20.878131079999999</v>
      </c>
      <c r="EZ251">
        <v>20.899333380000002</v>
      </c>
      <c r="FA251">
        <v>20.849759710000001</v>
      </c>
      <c r="FB251">
        <v>20.88523137</v>
      </c>
      <c r="FC251">
        <v>20.868085099999998</v>
      </c>
      <c r="FD251">
        <v>20.84520045</v>
      </c>
      <c r="FE251">
        <v>20.901167560000001</v>
      </c>
      <c r="FF251">
        <v>20.890487490000002</v>
      </c>
      <c r="FG251">
        <v>20.86577101</v>
      </c>
      <c r="FH251">
        <v>20.873120400000001</v>
      </c>
      <c r="FI251">
        <v>20.877087639999999</v>
      </c>
      <c r="FJ251">
        <v>20.906902079999998</v>
      </c>
      <c r="FK251">
        <v>20.881336990000001</v>
      </c>
      <c r="FL251">
        <v>20.890735970000001</v>
      </c>
      <c r="FM251">
        <v>20.870563499999999</v>
      </c>
      <c r="FN251">
        <v>20.901829769999999</v>
      </c>
      <c r="FO251">
        <v>20.888436500000001</v>
      </c>
      <c r="FP251">
        <v>20.886263880000001</v>
      </c>
      <c r="FQ251">
        <v>20.905578739999999</v>
      </c>
      <c r="FR251">
        <v>20.901553979999999</v>
      </c>
      <c r="FS251">
        <v>20.866472900000002</v>
      </c>
      <c r="FT251">
        <v>20.895780370000001</v>
      </c>
      <c r="FU251">
        <v>20.908746499999999</v>
      </c>
      <c r="FV251">
        <v>20.893365289999998</v>
      </c>
      <c r="FW251">
        <v>20.874527870000001</v>
      </c>
      <c r="FX251">
        <v>20.886108230000001</v>
      </c>
      <c r="FY251">
        <v>20.903640849999999</v>
      </c>
      <c r="FZ251">
        <v>20.91263348</v>
      </c>
      <c r="GA251">
        <v>20.881711060000001</v>
      </c>
      <c r="GB251">
        <v>20.872009049999999</v>
      </c>
      <c r="GC251">
        <v>20.900205759999999</v>
      </c>
      <c r="GD251">
        <v>20.87568606</v>
      </c>
      <c r="GE251">
        <v>20.89409568</v>
      </c>
      <c r="GF251">
        <v>20.887442910000001</v>
      </c>
      <c r="GG251">
        <v>20.893891379999999</v>
      </c>
      <c r="GH251">
        <v>20.872818469999999</v>
      </c>
      <c r="GI251">
        <v>20.861111399999999</v>
      </c>
      <c r="GJ251">
        <v>20.905677239999999</v>
      </c>
      <c r="GK251">
        <v>20.904487199999998</v>
      </c>
      <c r="GL251">
        <v>20.87918063</v>
      </c>
      <c r="GM251">
        <v>20.88403589</v>
      </c>
      <c r="GN251">
        <v>20.90021218</v>
      </c>
      <c r="GO251">
        <v>20.899091080000002</v>
      </c>
      <c r="GP251">
        <v>20.874877349999998</v>
      </c>
      <c r="GQ251">
        <v>20.878210259999999</v>
      </c>
      <c r="GR251">
        <v>20.889632020000001</v>
      </c>
      <c r="GS251">
        <v>20.90098068</v>
      </c>
      <c r="GT251">
        <v>20.89410329</v>
      </c>
      <c r="GU251">
        <v>20.88540734</v>
      </c>
      <c r="GV251">
        <v>20.887644139999999</v>
      </c>
      <c r="GW251">
        <v>20.89386914</v>
      </c>
      <c r="GX251">
        <v>20.91142455</v>
      </c>
      <c r="GY251">
        <v>20.88002474</v>
      </c>
      <c r="GZ251">
        <v>20.869251330000001</v>
      </c>
      <c r="HA251">
        <v>20.907976089999998</v>
      </c>
      <c r="HB251">
        <v>20.90682881</v>
      </c>
      <c r="HC251">
        <v>20.919129850000001</v>
      </c>
      <c r="HD251">
        <v>20.923230230000001</v>
      </c>
      <c r="HE251">
        <v>20.893241310000001</v>
      </c>
      <c r="HF251">
        <v>20.93009816</v>
      </c>
      <c r="HG251">
        <v>20.89659764</v>
      </c>
      <c r="HH251">
        <v>20.917543500000001</v>
      </c>
      <c r="HI251">
        <v>20.911936399999998</v>
      </c>
      <c r="HJ251">
        <v>20.912827539999999</v>
      </c>
      <c r="HK251">
        <v>20.89236258</v>
      </c>
      <c r="HL251">
        <v>20.902598959999999</v>
      </c>
      <c r="HM251">
        <v>20.939516600000001</v>
      </c>
      <c r="HN251">
        <v>20.938091440000001</v>
      </c>
      <c r="HO251">
        <v>20.93731537</v>
      </c>
      <c r="HP251">
        <v>20.913302510000001</v>
      </c>
      <c r="HQ251">
        <v>20.937783450000001</v>
      </c>
      <c r="HR251">
        <v>20.939857610000001</v>
      </c>
      <c r="HS251">
        <v>20.917416620000001</v>
      </c>
      <c r="HT251">
        <v>20.930232459999999</v>
      </c>
      <c r="HU251">
        <v>20.862369399999999</v>
      </c>
      <c r="HV251">
        <v>20.86998814</v>
      </c>
      <c r="HW251">
        <v>20.89574919</v>
      </c>
      <c r="HX251">
        <v>20.86848036</v>
      </c>
      <c r="HY251">
        <v>20.910001380000001</v>
      </c>
      <c r="HZ251">
        <v>20.90040282</v>
      </c>
      <c r="IA251">
        <v>20.88428837</v>
      </c>
      <c r="IB251">
        <v>20.861275880000001</v>
      </c>
      <c r="IC251">
        <v>20.8982992</v>
      </c>
      <c r="ID251">
        <v>20.872061330000001</v>
      </c>
      <c r="IE251">
        <v>20.91239173</v>
      </c>
      <c r="IF251">
        <v>20.880163499999998</v>
      </c>
      <c r="IG251">
        <v>20.862527459999999</v>
      </c>
      <c r="IH251">
        <v>20.886258640000001</v>
      </c>
      <c r="II251">
        <v>20.876903209999998</v>
      </c>
      <c r="IJ251">
        <v>20.875601570000001</v>
      </c>
      <c r="IK251">
        <v>20.861860400000001</v>
      </c>
      <c r="IL251">
        <v>20.88994744</v>
      </c>
      <c r="IM251">
        <v>20.877359240000001</v>
      </c>
      <c r="IN251">
        <v>20.870760499999999</v>
      </c>
      <c r="IO251">
        <v>20.87964247</v>
      </c>
      <c r="IP251">
        <v>20.825439960000001</v>
      </c>
      <c r="IQ251">
        <v>20.843616319999999</v>
      </c>
      <c r="IR251">
        <v>20.866773129999999</v>
      </c>
      <c r="IS251">
        <v>20.870932960000001</v>
      </c>
      <c r="IT251">
        <v>20.903943529999999</v>
      </c>
      <c r="IU251">
        <v>20.87974518</v>
      </c>
      <c r="IV251">
        <v>20.862491309999999</v>
      </c>
      <c r="IW251">
        <v>20.88222463</v>
      </c>
      <c r="IX251">
        <v>20.87087992</v>
      </c>
      <c r="IY251">
        <v>20.875876829999999</v>
      </c>
      <c r="IZ251">
        <v>20.892068420000001</v>
      </c>
      <c r="JA251">
        <v>20.901186460000002</v>
      </c>
      <c r="JB251">
        <v>20.899441750000001</v>
      </c>
      <c r="JC251">
        <v>20.902558849999998</v>
      </c>
      <c r="JD251">
        <v>20.897024980000001</v>
      </c>
      <c r="JE251">
        <v>20.889708729999999</v>
      </c>
      <c r="JF251">
        <v>20.908047180000001</v>
      </c>
      <c r="JG251">
        <v>20.921656500000001</v>
      </c>
      <c r="JH251">
        <v>20.89526725</v>
      </c>
      <c r="JI251">
        <v>20.87311094</v>
      </c>
      <c r="JJ251">
        <v>20.90954202</v>
      </c>
      <c r="JK251">
        <v>20.901173530000001</v>
      </c>
      <c r="JL251">
        <v>20.915822160000001</v>
      </c>
      <c r="JM251">
        <v>20.895314639999999</v>
      </c>
      <c r="JN251">
        <v>20.902429770000001</v>
      </c>
      <c r="JO251">
        <v>20.9004729</v>
      </c>
      <c r="JP251">
        <v>20.925949630000002</v>
      </c>
      <c r="JQ251">
        <v>20.938882169999999</v>
      </c>
      <c r="JR251">
        <v>20.910811750000001</v>
      </c>
      <c r="JS251">
        <v>20.92791021</v>
      </c>
      <c r="JT251">
        <v>20.920189409999999</v>
      </c>
      <c r="JU251">
        <v>20.97569137</v>
      </c>
      <c r="JV251">
        <v>20.942039619999999</v>
      </c>
      <c r="JW251">
        <v>20.939455030000001</v>
      </c>
      <c r="JX251">
        <v>20.91998997</v>
      </c>
      <c r="JY251">
        <v>20.92518355</v>
      </c>
      <c r="JZ251">
        <v>20.924048689999999</v>
      </c>
      <c r="KA251">
        <v>20.89864695</v>
      </c>
      <c r="KB251">
        <v>20.932261319999999</v>
      </c>
      <c r="KC251">
        <v>20.908656959999998</v>
      </c>
      <c r="KD251">
        <v>20.890908570000001</v>
      </c>
      <c r="KE251">
        <v>20.94151978</v>
      </c>
      <c r="KF251">
        <v>20.934272239999999</v>
      </c>
      <c r="KG251">
        <v>20.91955798</v>
      </c>
      <c r="KH251">
        <v>20.943795170000001</v>
      </c>
      <c r="KI251">
        <v>20.928489190000001</v>
      </c>
      <c r="KJ251">
        <v>20.94040116</v>
      </c>
      <c r="KK251">
        <v>20.909933250000002</v>
      </c>
      <c r="KL251">
        <v>20.950060229999998</v>
      </c>
      <c r="KM251">
        <v>20.937424620000002</v>
      </c>
      <c r="KN251">
        <v>20.9285578</v>
      </c>
      <c r="KO251">
        <v>20.93853623</v>
      </c>
      <c r="KP251">
        <v>20.902116840000001</v>
      </c>
      <c r="KQ251">
        <v>20.931168979999999</v>
      </c>
      <c r="KR251">
        <v>20.921514909999999</v>
      </c>
      <c r="KS251">
        <v>20.927583429999999</v>
      </c>
      <c r="KT251">
        <v>20.938801229999999</v>
      </c>
      <c r="KU251">
        <v>20.911821700000001</v>
      </c>
      <c r="KV251">
        <v>20.956854549999999</v>
      </c>
      <c r="KW251">
        <v>20.942610949999999</v>
      </c>
      <c r="KX251">
        <v>20.932783010000001</v>
      </c>
      <c r="KY251">
        <v>20.952301219999999</v>
      </c>
      <c r="KZ251">
        <v>20.963018210000001</v>
      </c>
      <c r="LA251">
        <v>20.921020439999999</v>
      </c>
      <c r="LB251">
        <v>20.969681680000001</v>
      </c>
      <c r="LC251">
        <v>20.892692060000002</v>
      </c>
      <c r="LD251">
        <v>20.86942088</v>
      </c>
      <c r="LE251">
        <v>20.897394139999999</v>
      </c>
      <c r="LF251">
        <v>20.876408000000001</v>
      </c>
      <c r="LG251">
        <v>20.86681304</v>
      </c>
      <c r="LH251">
        <v>20.84392927</v>
      </c>
      <c r="LI251">
        <v>20.864100830000002</v>
      </c>
      <c r="LJ251">
        <v>20.87126911</v>
      </c>
      <c r="LK251">
        <v>20.874714709999999</v>
      </c>
      <c r="LL251">
        <v>20.87518584</v>
      </c>
      <c r="LM251">
        <v>20.875207719999999</v>
      </c>
      <c r="LN251">
        <v>20.899185500000002</v>
      </c>
      <c r="LO251">
        <v>20.858628490000001</v>
      </c>
      <c r="LP251">
        <v>20.871484949999999</v>
      </c>
      <c r="LQ251">
        <v>20.894409830000001</v>
      </c>
      <c r="LR251">
        <v>20.878995159999999</v>
      </c>
      <c r="LS251">
        <v>20.908446680000001</v>
      </c>
      <c r="LT251">
        <v>20.872636589999999</v>
      </c>
      <c r="LU251">
        <v>20.892239409999998</v>
      </c>
      <c r="LV251">
        <v>20.88433406</v>
      </c>
      <c r="LW251">
        <v>20.901369389999999</v>
      </c>
      <c r="LX251">
        <v>20.882102530000001</v>
      </c>
      <c r="LY251">
        <v>20.87801172</v>
      </c>
      <c r="LZ251">
        <v>20.916970989999999</v>
      </c>
      <c r="MA251">
        <v>20.91142687</v>
      </c>
      <c r="MB251">
        <v>20.890481690000001</v>
      </c>
      <c r="MC251">
        <v>20.89430071</v>
      </c>
      <c r="MD251">
        <v>20.875136550000001</v>
      </c>
      <c r="ME251">
        <v>20.860743329999998</v>
      </c>
      <c r="MF251">
        <v>20.870212030000001</v>
      </c>
      <c r="MG251">
        <v>20.903905890000001</v>
      </c>
      <c r="MH251">
        <v>20.906106999999999</v>
      </c>
      <c r="MI251">
        <v>20.909782910000001</v>
      </c>
      <c r="MJ251">
        <v>20.918600619999999</v>
      </c>
      <c r="MK251">
        <v>20.93962552</v>
      </c>
      <c r="ML251">
        <v>20.906522089999999</v>
      </c>
      <c r="MM251">
        <v>20.904576800000001</v>
      </c>
      <c r="MN251">
        <v>20.893815660000001</v>
      </c>
      <c r="MO251">
        <v>20.944845359999999</v>
      </c>
      <c r="MP251">
        <v>20.92184645</v>
      </c>
      <c r="MQ251">
        <v>20.92653584</v>
      </c>
      <c r="MR251">
        <v>20.925173439999998</v>
      </c>
      <c r="MS251">
        <v>20.92004502</v>
      </c>
      <c r="MT251">
        <v>20.897645959999998</v>
      </c>
      <c r="MU251">
        <v>20.922808230000001</v>
      </c>
      <c r="MV251">
        <v>20.88953398</v>
      </c>
      <c r="MW251">
        <v>20.9228466</v>
      </c>
      <c r="MX251">
        <v>20.935750410000001</v>
      </c>
      <c r="MY251">
        <v>20.957305290000001</v>
      </c>
      <c r="MZ251">
        <v>20.914134560000001</v>
      </c>
      <c r="NA251">
        <v>20.938367209999999</v>
      </c>
      <c r="NB251">
        <v>20.96584829</v>
      </c>
      <c r="NC251">
        <v>20.953684259999999</v>
      </c>
      <c r="ND251">
        <v>20.964200859999998</v>
      </c>
      <c r="NE251">
        <v>20.964865410000002</v>
      </c>
      <c r="NF251">
        <v>20.92773652</v>
      </c>
      <c r="NG251">
        <v>20.938853510000001</v>
      </c>
      <c r="NH251">
        <v>20.979393349999999</v>
      </c>
      <c r="NI251">
        <v>20.960879349999999</v>
      </c>
      <c r="NJ251">
        <v>20.937932400000001</v>
      </c>
      <c r="NK251">
        <v>20.922275290000002</v>
      </c>
      <c r="NL251">
        <v>20.936493500000001</v>
      </c>
      <c r="NM251">
        <v>20.952765379999999</v>
      </c>
      <c r="NN251">
        <v>20.938820840000002</v>
      </c>
      <c r="NO251">
        <v>20.968653119999999</v>
      </c>
      <c r="NP251">
        <v>20.971996749999999</v>
      </c>
      <c r="NQ251">
        <v>20.948430800000001</v>
      </c>
      <c r="NR251">
        <v>20.937930940000001</v>
      </c>
      <c r="NS251">
        <v>20.976055349999999</v>
      </c>
      <c r="NT251">
        <v>20.971308059999998</v>
      </c>
      <c r="NU251">
        <v>20.949126700000001</v>
      </c>
      <c r="NV251">
        <v>20.947785809999999</v>
      </c>
      <c r="NW251">
        <v>20.986924120000001</v>
      </c>
      <c r="NX251">
        <v>20.958035630000001</v>
      </c>
      <c r="NY251">
        <v>20.94955908</v>
      </c>
      <c r="NZ251">
        <v>20.961896450000001</v>
      </c>
      <c r="OA251">
        <v>20.980176530000001</v>
      </c>
      <c r="OB251">
        <v>20.975081960000001</v>
      </c>
      <c r="OC251">
        <v>20.947687470000002</v>
      </c>
      <c r="OD251">
        <v>20.970492369999999</v>
      </c>
      <c r="OE251">
        <v>20.95412292</v>
      </c>
      <c r="OF251">
        <v>20.934675739999999</v>
      </c>
      <c r="OG251">
        <v>20.977092379999998</v>
      </c>
      <c r="OH251">
        <v>20.993932019999999</v>
      </c>
      <c r="OI251">
        <v>20.94725292</v>
      </c>
      <c r="OJ251">
        <v>20.987301169999999</v>
      </c>
      <c r="OK251">
        <v>20.955127090000001</v>
      </c>
      <c r="OL251">
        <v>20.941923540000001</v>
      </c>
      <c r="OM251">
        <v>20.9837217</v>
      </c>
      <c r="ON251">
        <v>20.97075778</v>
      </c>
      <c r="OO251">
        <v>20.966140370000002</v>
      </c>
      <c r="OP251">
        <v>20.969185719999999</v>
      </c>
      <c r="OQ251">
        <v>20.99042584</v>
      </c>
      <c r="OR251">
        <v>20.98526348</v>
      </c>
      <c r="OS251">
        <v>20.988175330000001</v>
      </c>
      <c r="OT251">
        <v>20.971328979999999</v>
      </c>
      <c r="OU251">
        <v>20.970933110000001</v>
      </c>
      <c r="OV251">
        <v>20.992389209999999</v>
      </c>
      <c r="OW251">
        <v>20.965263409999999</v>
      </c>
      <c r="OX251">
        <v>21.037398069999998</v>
      </c>
      <c r="OY251">
        <v>21.03808531</v>
      </c>
      <c r="OZ251">
        <v>20.965231599999999</v>
      </c>
      <c r="PA251">
        <v>20.970091830000001</v>
      </c>
      <c r="PB251">
        <v>20.961223260000001</v>
      </c>
      <c r="PC251">
        <v>20.961795429999999</v>
      </c>
      <c r="PD251">
        <v>20.98307861</v>
      </c>
      <c r="PE251">
        <v>20.963980970000001</v>
      </c>
      <c r="PF251">
        <v>20.958768280000001</v>
      </c>
      <c r="PG251">
        <v>20.92890088</v>
      </c>
      <c r="PH251">
        <v>20.949187810000002</v>
      </c>
      <c r="PI251">
        <v>20.94142699</v>
      </c>
      <c r="PJ251">
        <v>20.977310540000001</v>
      </c>
      <c r="PK251">
        <v>20.932315880000001</v>
      </c>
      <c r="PL251">
        <v>20.938590520000002</v>
      </c>
      <c r="PM251">
        <v>20.923364530000001</v>
      </c>
      <c r="PN251">
        <v>20.930377679999999</v>
      </c>
      <c r="PO251">
        <v>20.973704049999998</v>
      </c>
      <c r="PP251">
        <v>20.980539889999999</v>
      </c>
      <c r="PQ251">
        <v>20.956526090000001</v>
      </c>
      <c r="PR251">
        <v>20.94856875</v>
      </c>
      <c r="PS251">
        <v>20.935141160000001</v>
      </c>
      <c r="PT251">
        <v>20.9869308</v>
      </c>
      <c r="PU251">
        <v>20.936830230000002</v>
      </c>
      <c r="PV251">
        <v>20.947686709999999</v>
      </c>
      <c r="PW251">
        <v>20.940730380000002</v>
      </c>
      <c r="PX251">
        <v>20.95571327</v>
      </c>
      <c r="PY251">
        <v>20.976445290000001</v>
      </c>
      <c r="PZ251">
        <v>20.987420870000001</v>
      </c>
      <c r="QA251">
        <v>20.928104179999998</v>
      </c>
      <c r="QB251">
        <v>20.979757200000002</v>
      </c>
      <c r="QC251">
        <v>20.97434093</v>
      </c>
      <c r="QD251">
        <v>20.984945490000001</v>
      </c>
      <c r="QE251">
        <v>20.952998600000001</v>
      </c>
      <c r="QF251">
        <v>20.98031237</v>
      </c>
      <c r="QG251">
        <v>20.97455965</v>
      </c>
      <c r="QH251">
        <v>20.931721620000001</v>
      </c>
      <c r="QI251">
        <v>20.943647370000001</v>
      </c>
      <c r="QJ251">
        <v>20.971075949999999</v>
      </c>
      <c r="QK251">
        <v>20.95517817</v>
      </c>
      <c r="QL251">
        <v>20.966228260000001</v>
      </c>
      <c r="QM251">
        <v>20.968931420000001</v>
      </c>
      <c r="QN251">
        <v>20.927205839999999</v>
      </c>
      <c r="QO251">
        <v>20.93447184</v>
      </c>
      <c r="QP251">
        <v>20.99111014</v>
      </c>
      <c r="QQ251">
        <v>20.985894389999999</v>
      </c>
      <c r="QR251">
        <v>21.014666120000001</v>
      </c>
      <c r="QS251">
        <v>20.99024305</v>
      </c>
      <c r="QT251">
        <v>20.955242940000002</v>
      </c>
      <c r="QU251">
        <v>20.943370399999999</v>
      </c>
      <c r="QV251">
        <v>20.93826074</v>
      </c>
      <c r="QW251">
        <v>20.998821880000001</v>
      </c>
      <c r="QX251">
        <v>20.967664030000002</v>
      </c>
      <c r="QY251">
        <v>20.959579690000002</v>
      </c>
      <c r="QZ251">
        <v>20.97358303</v>
      </c>
      <c r="RA251">
        <v>20.986589429999999</v>
      </c>
      <c r="RB251">
        <v>20.973120269999999</v>
      </c>
      <c r="RC251">
        <v>20.957907899999999</v>
      </c>
      <c r="RD251">
        <v>20.979849789999999</v>
      </c>
      <c r="RE251">
        <v>20.97405376</v>
      </c>
      <c r="RF251">
        <v>20.990339840000001</v>
      </c>
      <c r="RG251">
        <v>20.994126720000001</v>
      </c>
      <c r="RH251">
        <v>21.018073680000001</v>
      </c>
      <c r="RI251">
        <v>20.998809640000001</v>
      </c>
      <c r="RJ251">
        <v>20.981154879999998</v>
      </c>
      <c r="RK251">
        <v>20.937708659999998</v>
      </c>
      <c r="RL251">
        <v>20.978359879999999</v>
      </c>
      <c r="RM251">
        <v>20.9985225</v>
      </c>
      <c r="RN251">
        <v>20.968211459999999</v>
      </c>
      <c r="RO251">
        <v>20.95856788</v>
      </c>
      <c r="RP251">
        <v>20.975675240000001</v>
      </c>
      <c r="RQ251">
        <v>20.94274656</v>
      </c>
      <c r="RR251">
        <v>21.00025402</v>
      </c>
      <c r="RS251">
        <v>20.992381630000001</v>
      </c>
      <c r="RT251">
        <v>21.0132887</v>
      </c>
      <c r="RU251">
        <v>20.986031409999999</v>
      </c>
      <c r="RV251">
        <v>20.972484179999999</v>
      </c>
      <c r="RW251">
        <v>20.975309330000002</v>
      </c>
      <c r="RX251">
        <v>20.985636320000001</v>
      </c>
      <c r="RY251">
        <v>20.971235400000001</v>
      </c>
      <c r="RZ251">
        <v>20.989928150000001</v>
      </c>
      <c r="SA251">
        <v>20.986381089999998</v>
      </c>
      <c r="SB251">
        <v>21.014235729999999</v>
      </c>
      <c r="SC251">
        <v>20.966401560000001</v>
      </c>
      <c r="SD251">
        <v>20.972602309999999</v>
      </c>
      <c r="SE251">
        <v>20.976330390000001</v>
      </c>
      <c r="SF251">
        <v>20.98399968</v>
      </c>
      <c r="SG251">
        <v>20.97575462</v>
      </c>
      <c r="SH251">
        <v>20.955966180000001</v>
      </c>
      <c r="SI251">
        <v>20.984665400000001</v>
      </c>
      <c r="SJ251">
        <v>20.951326659999999</v>
      </c>
      <c r="SK251">
        <v>20.990248399999999</v>
      </c>
      <c r="SL251">
        <v>20.989520469999999</v>
      </c>
      <c r="SM251">
        <v>20.998590249999999</v>
      </c>
      <c r="SN251">
        <v>20.980721769999999</v>
      </c>
      <c r="SO251">
        <v>20.986521570000001</v>
      </c>
      <c r="SP251">
        <v>20.994846280000001</v>
      </c>
      <c r="SQ251">
        <v>20.979799270000001</v>
      </c>
      <c r="SR251">
        <v>20.993969419999999</v>
      </c>
      <c r="SS251">
        <v>20.970617900000001</v>
      </c>
      <c r="ST251">
        <v>20.973923620000001</v>
      </c>
      <c r="SU251">
        <v>20.953213250000001</v>
      </c>
      <c r="SV251">
        <v>20.98800988</v>
      </c>
      <c r="SW251">
        <v>21.01819012</v>
      </c>
      <c r="SX251">
        <v>20.96834784</v>
      </c>
      <c r="SY251">
        <v>21.006715190000001</v>
      </c>
      <c r="SZ251">
        <v>20.963622730000001</v>
      </c>
      <c r="TA251">
        <v>21.006818979999998</v>
      </c>
      <c r="TB251">
        <v>20.987939149999999</v>
      </c>
      <c r="TC251">
        <v>20.943157209999999</v>
      </c>
      <c r="TD251">
        <v>20.95844761</v>
      </c>
      <c r="TE251">
        <v>20.986892229999999</v>
      </c>
      <c r="TF251">
        <v>21.00337399</v>
      </c>
      <c r="TG251">
        <v>20.998188519999999</v>
      </c>
      <c r="TH251">
        <v>20.990225049999999</v>
      </c>
      <c r="TI251">
        <v>20.977293329999998</v>
      </c>
      <c r="TJ251">
        <v>20.949707950000001</v>
      </c>
      <c r="TK251">
        <v>20.97175103</v>
      </c>
      <c r="TL251">
        <v>20.993767210000001</v>
      </c>
      <c r="TM251">
        <v>21.013117470000001</v>
      </c>
      <c r="TN251">
        <v>21.034227269999999</v>
      </c>
      <c r="TO251">
        <v>21.012318409999999</v>
      </c>
      <c r="TP251">
        <v>20.981833640000001</v>
      </c>
      <c r="TQ251">
        <v>20.953042660000001</v>
      </c>
      <c r="TR251">
        <v>20.971712870000001</v>
      </c>
      <c r="TS251">
        <v>20.983163439999998</v>
      </c>
      <c r="TT251">
        <v>21.003053229999999</v>
      </c>
      <c r="TU251">
        <v>21.029309189999999</v>
      </c>
      <c r="TV251">
        <v>21.023140560000002</v>
      </c>
      <c r="TW251">
        <v>20.992315699999999</v>
      </c>
      <c r="TX251">
        <v>20.972158230000002</v>
      </c>
      <c r="TY251">
        <v>21.00672402</v>
      </c>
      <c r="TZ251">
        <v>21.03065642</v>
      </c>
      <c r="UA251">
        <v>21.007530410000001</v>
      </c>
      <c r="UB251">
        <v>21.007400969999999</v>
      </c>
      <c r="UC251">
        <v>21.011702639999999</v>
      </c>
      <c r="UD251">
        <v>20.974298950000001</v>
      </c>
      <c r="UE251">
        <v>21.00065296</v>
      </c>
      <c r="UF251">
        <v>21.02260807</v>
      </c>
      <c r="UG251">
        <v>20.993801810000001</v>
      </c>
      <c r="UH251">
        <v>21.004882240000001</v>
      </c>
      <c r="UI251">
        <v>20.987291750000001</v>
      </c>
      <c r="UJ251">
        <v>21.011676189999999</v>
      </c>
      <c r="UK251">
        <v>20.984825619999999</v>
      </c>
      <c r="UL251">
        <v>21.04422989</v>
      </c>
      <c r="UM251">
        <v>21.005356679999998</v>
      </c>
      <c r="UN251">
        <v>21.01525741</v>
      </c>
      <c r="UO251">
        <v>20.96793912</v>
      </c>
      <c r="UP251">
        <v>21.011037210000001</v>
      </c>
      <c r="UQ251">
        <v>21.019818269999998</v>
      </c>
      <c r="UR251">
        <v>21.021983339999998</v>
      </c>
      <c r="US251">
        <v>21.027183910000002</v>
      </c>
      <c r="UT251">
        <v>21.009934520000002</v>
      </c>
      <c r="UU251">
        <v>21.008738009999998</v>
      </c>
      <c r="UV251">
        <v>21.01641098</v>
      </c>
      <c r="UW251">
        <v>20.993658239999998</v>
      </c>
      <c r="UX251">
        <v>21.019389700000001</v>
      </c>
      <c r="UY251">
        <v>21.037173639999999</v>
      </c>
      <c r="UZ251">
        <v>20.988077189999998</v>
      </c>
      <c r="VA251">
        <v>21.029046690000001</v>
      </c>
      <c r="VB251">
        <v>21.03128345</v>
      </c>
      <c r="VC251">
        <v>20.983169289999999</v>
      </c>
      <c r="VD251">
        <v>21.026605069999999</v>
      </c>
      <c r="VE251">
        <v>21.019950179999999</v>
      </c>
      <c r="VF251">
        <v>21.062402840000001</v>
      </c>
      <c r="VG251">
        <v>21.04461126</v>
      </c>
      <c r="VH251">
        <v>21.07132842</v>
      </c>
      <c r="VI251">
        <v>21.020908810000002</v>
      </c>
      <c r="VJ251">
        <v>21.014659210000001</v>
      </c>
      <c r="VK251">
        <v>20.987893639999999</v>
      </c>
      <c r="VL251">
        <v>21.029956760000001</v>
      </c>
      <c r="VM251">
        <v>21.056113369999998</v>
      </c>
      <c r="VN251">
        <v>21.001500279999998</v>
      </c>
      <c r="VO251">
        <v>21.04672609</v>
      </c>
      <c r="VP251">
        <v>21.031155479999999</v>
      </c>
      <c r="VQ251">
        <v>21.032371250000001</v>
      </c>
      <c r="VR251">
        <v>21.029275439999999</v>
      </c>
      <c r="VS251">
        <v>21.0185104</v>
      </c>
      <c r="VT251">
        <v>21.022109260000001</v>
      </c>
      <c r="VU251">
        <v>21.02440137</v>
      </c>
      <c r="VV251">
        <v>20.990154109999999</v>
      </c>
      <c r="VW251">
        <v>21.011942449999999</v>
      </c>
      <c r="VX251">
        <v>21.029852099999999</v>
      </c>
      <c r="VY251">
        <v>21.022350589999999</v>
      </c>
      <c r="VZ251">
        <v>21.00314212</v>
      </c>
      <c r="WA251">
        <v>20.976384150000001</v>
      </c>
      <c r="WB251">
        <v>21.018718610000001</v>
      </c>
      <c r="WC251">
        <v>21.01213349</v>
      </c>
      <c r="WD251">
        <v>21.019872700000001</v>
      </c>
      <c r="WE251">
        <v>21.01340304</v>
      </c>
      <c r="WF251">
        <v>21.002391339999999</v>
      </c>
      <c r="WG251">
        <v>21.01590178</v>
      </c>
      <c r="WH251">
        <v>21.001071110000002</v>
      </c>
      <c r="WI251">
        <v>20.997725039999999</v>
      </c>
      <c r="WJ251">
        <v>21.028746349999999</v>
      </c>
      <c r="WK251">
        <v>21.01907838</v>
      </c>
      <c r="WL251">
        <v>21.007214130000001</v>
      </c>
      <c r="WM251">
        <v>20.990053979999999</v>
      </c>
      <c r="WN251">
        <v>21.03254785</v>
      </c>
      <c r="WO251">
        <v>21.0158314</v>
      </c>
      <c r="WP251">
        <v>21.04965344</v>
      </c>
      <c r="WQ251">
        <v>21.056130240000002</v>
      </c>
      <c r="WR251">
        <v>21.01288607</v>
      </c>
      <c r="WS251">
        <v>21.039002700000001</v>
      </c>
      <c r="WT251">
        <v>21.025762889999999</v>
      </c>
      <c r="WU251">
        <v>21.007102849999999</v>
      </c>
      <c r="WV251">
        <v>21.010400229999998</v>
      </c>
      <c r="WW251">
        <v>21.022473250000001</v>
      </c>
      <c r="WX251">
        <v>21.031399579999999</v>
      </c>
      <c r="WY251">
        <v>21.02902349</v>
      </c>
      <c r="WZ251">
        <v>21.020709480000001</v>
      </c>
      <c r="XA251">
        <v>21.015977370000002</v>
      </c>
      <c r="XB251">
        <v>21.03340687</v>
      </c>
      <c r="XC251">
        <v>21.035392649999999</v>
      </c>
      <c r="XD251">
        <v>20.987633349999999</v>
      </c>
      <c r="XE251">
        <v>21.052287580000002</v>
      </c>
      <c r="XF251">
        <v>21.061384409999999</v>
      </c>
      <c r="XG251">
        <v>21.037552569999999</v>
      </c>
      <c r="XH251">
        <v>21.012483209999999</v>
      </c>
      <c r="XI251">
        <v>21.01062984</v>
      </c>
      <c r="XJ251">
        <v>21.035263310000001</v>
      </c>
      <c r="XK251">
        <v>21.017347900000001</v>
      </c>
      <c r="XL251">
        <v>21.056568129999999</v>
      </c>
      <c r="XM251">
        <v>21.006770280000001</v>
      </c>
      <c r="XN251">
        <v>21.032900959999999</v>
      </c>
      <c r="XO251">
        <v>21.02616433</v>
      </c>
      <c r="XP251">
        <v>21.014022400000002</v>
      </c>
      <c r="XQ251">
        <v>20.977599789999999</v>
      </c>
      <c r="XR251">
        <v>21.01940184</v>
      </c>
      <c r="XS251">
        <v>21.048143280000001</v>
      </c>
      <c r="XT251">
        <v>21.045302929999998</v>
      </c>
      <c r="XU251">
        <v>20.976939349999999</v>
      </c>
      <c r="XV251">
        <v>21.00565417</v>
      </c>
      <c r="XW251">
        <v>20.957844959999999</v>
      </c>
      <c r="XX251">
        <v>20.969821329999998</v>
      </c>
      <c r="XY251">
        <v>20.994231710000001</v>
      </c>
      <c r="XZ251">
        <v>21.000370920000002</v>
      </c>
      <c r="YA251">
        <v>20.972663839999999</v>
      </c>
      <c r="YB251">
        <v>20.990303969999999</v>
      </c>
      <c r="YC251">
        <v>21.02231239</v>
      </c>
      <c r="YD251">
        <v>21.01511502</v>
      </c>
      <c r="YE251">
        <v>21.01517269</v>
      </c>
      <c r="YF251">
        <v>20.991468739999998</v>
      </c>
      <c r="YG251">
        <v>21.000317899999999</v>
      </c>
      <c r="YH251">
        <v>21.008660549999998</v>
      </c>
      <c r="YI251">
        <v>20.987325439999999</v>
      </c>
      <c r="YJ251">
        <v>21.01910217</v>
      </c>
      <c r="YK251">
        <v>21.00587715</v>
      </c>
      <c r="YL251">
        <v>21.00459785</v>
      </c>
      <c r="YM251">
        <v>21.002562279999999</v>
      </c>
      <c r="YN251">
        <v>21.036146030000001</v>
      </c>
      <c r="YO251">
        <v>21.009826230000002</v>
      </c>
      <c r="YP251">
        <v>21.01615151</v>
      </c>
      <c r="YQ251">
        <v>20.987033839999999</v>
      </c>
      <c r="YR251">
        <v>21.02905002</v>
      </c>
      <c r="YS251">
        <v>21.013381750000001</v>
      </c>
      <c r="YT251">
        <v>21.041710890000001</v>
      </c>
      <c r="YU251">
        <v>21.006866259999999</v>
      </c>
      <c r="YV251">
        <v>21.00401201</v>
      </c>
      <c r="YW251">
        <v>21.020714609999999</v>
      </c>
      <c r="YX251">
        <v>21.016387399999999</v>
      </c>
      <c r="YY251">
        <v>21.008485629999999</v>
      </c>
      <c r="YZ251">
        <v>21.015080650000002</v>
      </c>
      <c r="ZA251">
        <v>21.009032690000002</v>
      </c>
      <c r="ZB251">
        <v>21.011943429999999</v>
      </c>
      <c r="ZC251">
        <v>20.97381717</v>
      </c>
      <c r="ZD251">
        <v>21.026512960000002</v>
      </c>
      <c r="ZE251">
        <v>21.04398042</v>
      </c>
      <c r="ZF251">
        <v>21.024711480000001</v>
      </c>
      <c r="ZG251">
        <v>21.03028188</v>
      </c>
      <c r="ZH251">
        <v>21.021818540000002</v>
      </c>
      <c r="ZI251">
        <v>21.007939090000001</v>
      </c>
      <c r="ZJ251">
        <v>21.006864669999999</v>
      </c>
      <c r="ZK251">
        <v>21.006979749999999</v>
      </c>
      <c r="ZL251">
        <v>21.04393086</v>
      </c>
      <c r="ZM251">
        <v>21.001800580000001</v>
      </c>
      <c r="ZN251">
        <v>21.03905482</v>
      </c>
      <c r="ZO251">
        <v>21.016448969999999</v>
      </c>
      <c r="ZP251">
        <v>21.037510510000001</v>
      </c>
      <c r="ZQ251">
        <v>21.017798750000001</v>
      </c>
      <c r="ZR251">
        <v>21.036534159999999</v>
      </c>
      <c r="ZS251">
        <v>21.03615632</v>
      </c>
      <c r="ZT251">
        <v>21.013720989999999</v>
      </c>
      <c r="ZU251">
        <v>21.035101730000001</v>
      </c>
      <c r="ZV251">
        <v>21.07021323</v>
      </c>
      <c r="ZW251">
        <v>21.013281289999998</v>
      </c>
      <c r="ZX251">
        <v>21.025234480000002</v>
      </c>
      <c r="ZY251">
        <v>20.99349965</v>
      </c>
      <c r="ZZ251">
        <v>21.03686321</v>
      </c>
      <c r="AAA251">
        <v>21.005403690000001</v>
      </c>
      <c r="AAB251">
        <v>21.050809390000001</v>
      </c>
      <c r="AAC251">
        <v>21.028952990000001</v>
      </c>
      <c r="AAD251">
        <v>21.023768069999999</v>
      </c>
      <c r="AAE251">
        <v>21.052752680000001</v>
      </c>
      <c r="AAF251">
        <v>21.018400679999999</v>
      </c>
      <c r="AAG251">
        <v>21.042566570000002</v>
      </c>
      <c r="AAH251">
        <v>21.015657640000001</v>
      </c>
      <c r="AAI251">
        <v>21.04382653</v>
      </c>
      <c r="AAJ251">
        <v>21.037511429999999</v>
      </c>
      <c r="AAK251">
        <v>21.041071859999999</v>
      </c>
      <c r="AAL251">
        <v>21.057183009999999</v>
      </c>
      <c r="AAM251">
        <v>21.037167539999999</v>
      </c>
      <c r="AAN251">
        <v>21.02700488</v>
      </c>
      <c r="AAO251">
        <v>21.055775669999999</v>
      </c>
      <c r="AAP251">
        <v>21.047706999999999</v>
      </c>
      <c r="AAQ251">
        <v>21.057091</v>
      </c>
      <c r="AAR251">
        <v>21.015773119999999</v>
      </c>
      <c r="AAS251">
        <v>21.044684329999999</v>
      </c>
      <c r="AAT251">
        <v>21.009325430000001</v>
      </c>
      <c r="AAU251">
        <v>21.038425180000001</v>
      </c>
      <c r="AAV251">
        <v>21.020326170000001</v>
      </c>
      <c r="AAW251">
        <v>21.02224051</v>
      </c>
      <c r="AAX251">
        <v>21.073113280000001</v>
      </c>
      <c r="AAY251">
        <v>21.03606499</v>
      </c>
      <c r="AAZ251">
        <v>21.047771099999999</v>
      </c>
      <c r="ABA251">
        <v>21.043446530000001</v>
      </c>
      <c r="ABB251">
        <v>21.03201048</v>
      </c>
      <c r="ABC251">
        <v>21.059504929999999</v>
      </c>
      <c r="ABD251">
        <v>21.058827860000001</v>
      </c>
      <c r="ABE251">
        <v>21.06458232</v>
      </c>
      <c r="ABF251">
        <v>21.043235230000001</v>
      </c>
      <c r="ABG251">
        <v>21.047412949999998</v>
      </c>
      <c r="ABH251">
        <v>21.0087695</v>
      </c>
      <c r="ABI251">
        <v>21.024173699999999</v>
      </c>
      <c r="ABJ251">
        <v>21.05064754</v>
      </c>
      <c r="ABK251">
        <v>21.043942659999999</v>
      </c>
      <c r="ABL251">
        <v>21.072786430000001</v>
      </c>
      <c r="ABM251">
        <v>21.108301910000002</v>
      </c>
      <c r="ABN251">
        <v>21.07576186</v>
      </c>
      <c r="ABO251">
        <v>21.080744679999999</v>
      </c>
      <c r="ABP251">
        <v>21.039968030000001</v>
      </c>
      <c r="ABQ251">
        <v>21.110401469999999</v>
      </c>
      <c r="ABR251">
        <v>21.106305290000002</v>
      </c>
      <c r="ABS251">
        <v>21.128958730000001</v>
      </c>
      <c r="ABT251">
        <v>21.081267530000002</v>
      </c>
      <c r="ABU251">
        <v>21.076383280000002</v>
      </c>
      <c r="ABV251">
        <v>21.059973419999999</v>
      </c>
      <c r="ABW251">
        <v>21.102966989999999</v>
      </c>
      <c r="ABX251">
        <v>21.077366869999999</v>
      </c>
      <c r="ABY251">
        <v>21.110719400000001</v>
      </c>
      <c r="ABZ251">
        <v>21.083408670000001</v>
      </c>
      <c r="ACA251">
        <v>21.055928770000001</v>
      </c>
      <c r="ACB251">
        <v>21.06459517</v>
      </c>
      <c r="ACC251">
        <v>21.112863780000001</v>
      </c>
      <c r="ACD251">
        <v>21.05918123</v>
      </c>
      <c r="ACE251">
        <v>21.040523440000001</v>
      </c>
      <c r="ACF251">
        <v>21.044061070000001</v>
      </c>
      <c r="ACG251">
        <v>21.07628699</v>
      </c>
      <c r="ACH251">
        <v>21.089308110000001</v>
      </c>
      <c r="ACI251">
        <v>21.124490269999999</v>
      </c>
      <c r="ACJ251">
        <v>21.09059693</v>
      </c>
      <c r="ACK251">
        <v>21.065445820000001</v>
      </c>
      <c r="ACL251">
        <v>21.123052699999999</v>
      </c>
      <c r="ACM251">
        <v>21.11127256</v>
      </c>
      <c r="ACN251">
        <v>21.088668670000001</v>
      </c>
      <c r="ACO251">
        <v>21.080772629999998</v>
      </c>
      <c r="ACP251">
        <v>21.102551349999999</v>
      </c>
      <c r="ACQ251">
        <v>21.091100019999999</v>
      </c>
      <c r="ACR251">
        <v>21.089330140000001</v>
      </c>
      <c r="ACS251">
        <v>21.079769809999998</v>
      </c>
      <c r="ACT251">
        <v>21.107757360000001</v>
      </c>
      <c r="ACU251">
        <v>21.088015179999999</v>
      </c>
      <c r="ACV251">
        <v>21.090298409999999</v>
      </c>
      <c r="ACW251">
        <v>21.112115209999999</v>
      </c>
      <c r="ACX251">
        <v>21.07963209</v>
      </c>
      <c r="ACY251">
        <v>21.093757369999999</v>
      </c>
      <c r="ACZ251">
        <v>21.078984389999999</v>
      </c>
      <c r="ADA251">
        <v>21.10329857</v>
      </c>
      <c r="ADB251">
        <v>21.065181379999999</v>
      </c>
      <c r="ADC251">
        <v>21.11358298</v>
      </c>
      <c r="ADD251">
        <v>21.096297459999999</v>
      </c>
      <c r="ADE251">
        <v>21.13204928</v>
      </c>
      <c r="ADF251">
        <v>21.1077315</v>
      </c>
      <c r="ADG251">
        <v>21.029070999999998</v>
      </c>
      <c r="ADH251">
        <v>21.095645090000001</v>
      </c>
      <c r="ADI251">
        <v>21.081891630000001</v>
      </c>
      <c r="ADJ251">
        <v>21.125177019999999</v>
      </c>
      <c r="ADK251">
        <v>21.097475419999999</v>
      </c>
      <c r="ADL251">
        <v>21.100953969999999</v>
      </c>
      <c r="ADM251">
        <v>21.089633939999999</v>
      </c>
      <c r="ADN251">
        <v>21.116506959999999</v>
      </c>
      <c r="ADO251">
        <v>21.077345220000002</v>
      </c>
      <c r="ADP251">
        <v>21.084543780000001</v>
      </c>
      <c r="ADQ251">
        <v>21.076445920000001</v>
      </c>
      <c r="ADR251">
        <v>21.08323566</v>
      </c>
      <c r="ADS251">
        <v>21.095240059999998</v>
      </c>
      <c r="ADT251">
        <v>21.077791449999999</v>
      </c>
      <c r="ADU251">
        <v>21.091251029999999</v>
      </c>
      <c r="ADV251">
        <v>21.10421157</v>
      </c>
      <c r="ADW251">
        <v>21.090775730000001</v>
      </c>
      <c r="ADX251">
        <v>21.084203689999999</v>
      </c>
      <c r="ADY251">
        <v>21.063157879999999</v>
      </c>
      <c r="ADZ251">
        <v>21.081787869999999</v>
      </c>
      <c r="AEA251">
        <v>21.08924596</v>
      </c>
      <c r="AEB251">
        <v>21.136814019999999</v>
      </c>
      <c r="AEC251">
        <v>21.089337329999999</v>
      </c>
      <c r="AED251">
        <v>21.080192190000002</v>
      </c>
      <c r="AEE251">
        <v>21.085408059999999</v>
      </c>
      <c r="AEF251">
        <v>21.083848840000002</v>
      </c>
      <c r="AEG251">
        <v>21.09775307</v>
      </c>
      <c r="AEH251">
        <v>21.05446843</v>
      </c>
      <c r="AEI251">
        <v>21.067484409999999</v>
      </c>
      <c r="AEJ251">
        <v>21.11146638</v>
      </c>
      <c r="AEK251">
        <v>21.0994922</v>
      </c>
      <c r="AEL251">
        <v>21.086950730000002</v>
      </c>
      <c r="AEM251">
        <v>21.139171950000001</v>
      </c>
      <c r="AEN251">
        <v>21.086966310000001</v>
      </c>
      <c r="AEO251">
        <v>21.109001289999998</v>
      </c>
      <c r="AEP251">
        <v>21.095876480000001</v>
      </c>
      <c r="AEQ251">
        <v>21.125531670000001</v>
      </c>
      <c r="AER251">
        <v>21.10862273</v>
      </c>
      <c r="AES251">
        <v>21.100241799999999</v>
      </c>
      <c r="AET251">
        <v>21.092668140000001</v>
      </c>
      <c r="AEU251">
        <v>21.099056539999999</v>
      </c>
      <c r="AEV251">
        <v>21.112561159999998</v>
      </c>
      <c r="AEW251">
        <v>21.114348379999999</v>
      </c>
      <c r="AEX251">
        <v>21.091886689999999</v>
      </c>
      <c r="AEY251">
        <v>21.07265052</v>
      </c>
      <c r="AEZ251">
        <v>21.121500080000001</v>
      </c>
      <c r="AFA251">
        <v>21.113202659999999</v>
      </c>
      <c r="AFB251">
        <v>21.11702438</v>
      </c>
      <c r="AFC251">
        <v>21.086967189999999</v>
      </c>
      <c r="AFD251">
        <v>21.08928147</v>
      </c>
      <c r="AFE251">
        <v>21.118178400000001</v>
      </c>
      <c r="AFF251">
        <v>21.086709249999998</v>
      </c>
      <c r="AFG251">
        <v>21.11270193</v>
      </c>
      <c r="AFH251">
        <v>21.101120829999999</v>
      </c>
      <c r="AFI251">
        <v>21.144799760000001</v>
      </c>
      <c r="AFJ251">
        <v>21.119583550000002</v>
      </c>
      <c r="AFK251">
        <v>21.14645281</v>
      </c>
      <c r="AFL251">
        <v>21.126019589999999</v>
      </c>
      <c r="AFM251">
        <v>21.14282716</v>
      </c>
      <c r="AFN251">
        <v>21.093906539999999</v>
      </c>
      <c r="AFO251">
        <v>21.092545789999999</v>
      </c>
      <c r="AFP251">
        <v>21.12363762</v>
      </c>
      <c r="AFQ251">
        <v>21.12517515</v>
      </c>
      <c r="AFR251">
        <v>21.13832348</v>
      </c>
      <c r="AFS251">
        <v>21.153665610000001</v>
      </c>
      <c r="AFT251">
        <v>21.08969402</v>
      </c>
      <c r="AFU251">
        <v>21.156644929999999</v>
      </c>
      <c r="AFV251">
        <v>21.13379153</v>
      </c>
      <c r="AFW251">
        <v>21.130913270000001</v>
      </c>
      <c r="AFX251">
        <v>21.125266029999999</v>
      </c>
      <c r="AFY251">
        <v>21.160608910000001</v>
      </c>
      <c r="AFZ251">
        <v>21.110612329999999</v>
      </c>
      <c r="AGA251">
        <v>21.137137299999999</v>
      </c>
      <c r="AGB251">
        <v>21.137766150000001</v>
      </c>
      <c r="AGC251">
        <v>21.08978381</v>
      </c>
      <c r="AGD251">
        <v>21.128590750000001</v>
      </c>
      <c r="AGE251">
        <v>21.15643498</v>
      </c>
      <c r="AGF251">
        <v>21.11995289</v>
      </c>
      <c r="AGG251">
        <v>21.120041560000001</v>
      </c>
      <c r="AGH251">
        <v>21.1262556</v>
      </c>
      <c r="AGI251">
        <v>21.12732231</v>
      </c>
      <c r="AGJ251">
        <v>21.113823310000001</v>
      </c>
      <c r="AGK251">
        <v>21.10864334</v>
      </c>
      <c r="AGL251">
        <v>21.122105579999999</v>
      </c>
      <c r="AGM251">
        <v>21.114729839999999</v>
      </c>
      <c r="AGN251">
        <v>21.118522030000001</v>
      </c>
      <c r="AGO251">
        <v>21.110306779999998</v>
      </c>
      <c r="AGP251">
        <v>21.10565794</v>
      </c>
      <c r="AGQ251">
        <v>21.141653850000001</v>
      </c>
      <c r="AGR251">
        <v>21.159005189999998</v>
      </c>
      <c r="AGS251">
        <v>21.123846180000001</v>
      </c>
      <c r="AGT251">
        <v>21.105131220000001</v>
      </c>
      <c r="AGU251">
        <v>21.102216039999998</v>
      </c>
      <c r="AGV251">
        <v>21.10836917</v>
      </c>
      <c r="AGW251">
        <v>21.132844630000001</v>
      </c>
      <c r="AGX251">
        <v>21.09960667</v>
      </c>
      <c r="AGY251">
        <v>21.11436823</v>
      </c>
      <c r="AGZ251">
        <v>21.117163219999998</v>
      </c>
      <c r="AHA251">
        <v>21.142499229999999</v>
      </c>
      <c r="AHB251">
        <v>21.173769320000002</v>
      </c>
      <c r="AHC251">
        <v>21.16213814</v>
      </c>
      <c r="AHD251">
        <v>21.1288388</v>
      </c>
      <c r="AHE251">
        <v>21.13577313</v>
      </c>
      <c r="AHF251">
        <v>21.147094920000001</v>
      </c>
      <c r="AHG251">
        <v>21.138355650000001</v>
      </c>
      <c r="AHH251">
        <v>21.161069300000001</v>
      </c>
      <c r="AHI251">
        <v>21.163661609999998</v>
      </c>
      <c r="AHJ251">
        <v>21.148436650000001</v>
      </c>
      <c r="AHK251">
        <v>21.117520410000001</v>
      </c>
      <c r="AHL251">
        <v>21.127234869999999</v>
      </c>
      <c r="AHM251">
        <v>21.14742923</v>
      </c>
      <c r="AHN251">
        <v>21.149659870000001</v>
      </c>
      <c r="AHO251">
        <v>21.163993099999999</v>
      </c>
      <c r="AHP251">
        <v>21.153987699999998</v>
      </c>
      <c r="AHQ251">
        <v>21.12134537</v>
      </c>
      <c r="AHR251">
        <v>21.119557189999998</v>
      </c>
      <c r="AHS251">
        <v>21.142149939999999</v>
      </c>
      <c r="AHT251">
        <v>21.11092983</v>
      </c>
      <c r="AHU251">
        <v>21.16895693</v>
      </c>
      <c r="AHV251">
        <v>21.164858299999999</v>
      </c>
      <c r="AHW251">
        <v>21.19362769</v>
      </c>
      <c r="AHX251">
        <v>21.165520300000001</v>
      </c>
      <c r="AHY251">
        <v>21.168446750000001</v>
      </c>
      <c r="AHZ251">
        <v>21.154147269999999</v>
      </c>
      <c r="AIA251">
        <v>21.17675668</v>
      </c>
      <c r="AIB251">
        <v>21.16314727</v>
      </c>
      <c r="AIC251">
        <v>21.178367170000001</v>
      </c>
      <c r="AID251">
        <v>21.185900879999998</v>
      </c>
      <c r="AIE251">
        <v>21.17707497</v>
      </c>
      <c r="AIF251">
        <v>21.179339720000002</v>
      </c>
      <c r="AIG251">
        <v>21.155696679999998</v>
      </c>
      <c r="AIH251">
        <v>21.13369973</v>
      </c>
      <c r="AII251">
        <v>21.162990529999998</v>
      </c>
      <c r="AIJ251">
        <v>21.165925120000001</v>
      </c>
      <c r="AIK251">
        <v>21.190365190000001</v>
      </c>
      <c r="AIL251">
        <v>21.144131810000001</v>
      </c>
      <c r="AIM251">
        <v>21.169296020000001</v>
      </c>
      <c r="AIN251">
        <v>21.157747430000001</v>
      </c>
      <c r="AIO251">
        <v>21.146033800000001</v>
      </c>
      <c r="AIP251">
        <v>21.15406149</v>
      </c>
      <c r="AIQ251">
        <v>21.18974235</v>
      </c>
      <c r="AIR251">
        <v>21.15609238</v>
      </c>
      <c r="AIS251">
        <v>21.183462819999999</v>
      </c>
      <c r="AIT251">
        <v>21.145073010000001</v>
      </c>
      <c r="AIU251">
        <v>21.159665830000002</v>
      </c>
      <c r="AIV251">
        <v>21.14854377</v>
      </c>
      <c r="AIW251">
        <v>21.14491963</v>
      </c>
      <c r="AIX251">
        <v>21.17011862</v>
      </c>
      <c r="AIY251">
        <v>21.218359199999998</v>
      </c>
      <c r="AIZ251">
        <v>21.203875979999999</v>
      </c>
      <c r="AJA251">
        <v>21.180304639999999</v>
      </c>
      <c r="AJB251">
        <v>21.200546639999999</v>
      </c>
      <c r="AJC251">
        <v>21.18647537</v>
      </c>
      <c r="AJD251">
        <v>21.16935612</v>
      </c>
      <c r="AJE251">
        <v>21.16128604</v>
      </c>
      <c r="AJF251">
        <v>21.189704620000001</v>
      </c>
      <c r="AJG251">
        <v>21.147696140000001</v>
      </c>
      <c r="AJH251">
        <v>21.184122309999999</v>
      </c>
      <c r="AJI251">
        <v>21.185705070000001</v>
      </c>
      <c r="AJJ251">
        <v>21.20122989</v>
      </c>
      <c r="AJK251">
        <v>21.191830039999999</v>
      </c>
      <c r="AJL251">
        <v>21.18667284</v>
      </c>
      <c r="AJM251">
        <v>21.154551510000001</v>
      </c>
      <c r="AJN251">
        <v>21.176367410000001</v>
      </c>
      <c r="AJO251">
        <v>21.153834450000002</v>
      </c>
      <c r="AJP251">
        <v>21.13444776</v>
      </c>
      <c r="AJQ251">
        <v>21.144617920000002</v>
      </c>
      <c r="AJR251">
        <v>21.16422704</v>
      </c>
      <c r="AJS251">
        <v>21.129577019999999</v>
      </c>
      <c r="AJT251">
        <v>21.181103830000001</v>
      </c>
      <c r="AJU251">
        <v>21.19929999</v>
      </c>
      <c r="AJV251">
        <v>21.181521369999999</v>
      </c>
      <c r="AJW251">
        <v>21.183884450000001</v>
      </c>
      <c r="AJX251">
        <v>21.19621136</v>
      </c>
    </row>
    <row r="252" spans="1:960" x14ac:dyDescent="0.2">
      <c r="A252" t="s">
        <v>262</v>
      </c>
      <c r="B252" t="s">
        <v>205</v>
      </c>
      <c r="C252" s="1">
        <v>0.35</v>
      </c>
      <c r="D252">
        <v>20.80693733</v>
      </c>
      <c r="E252">
        <v>0.171875</v>
      </c>
      <c r="F252">
        <v>21.033532139999998</v>
      </c>
      <c r="G252">
        <v>21.048331489999999</v>
      </c>
      <c r="H252">
        <v>21.05393655</v>
      </c>
      <c r="I252">
        <v>21.016327839999999</v>
      </c>
      <c r="J252">
        <v>21.047212559999998</v>
      </c>
      <c r="K252">
        <v>21.048179210000001</v>
      </c>
      <c r="L252">
        <v>21.088832020000002</v>
      </c>
      <c r="M252">
        <v>21.060911010000002</v>
      </c>
      <c r="N252">
        <v>21.115381710000001</v>
      </c>
      <c r="O252">
        <v>21.076833010000001</v>
      </c>
      <c r="P252">
        <v>21.072997050000001</v>
      </c>
      <c r="Q252">
        <v>21.069926240000001</v>
      </c>
      <c r="R252">
        <v>21.06400687</v>
      </c>
      <c r="S252">
        <v>21.108262379999999</v>
      </c>
      <c r="T252">
        <v>21.088794589999999</v>
      </c>
      <c r="U252">
        <v>20.823772640000001</v>
      </c>
      <c r="V252">
        <v>20.856400799999999</v>
      </c>
      <c r="W252">
        <v>20.845039249999999</v>
      </c>
      <c r="X252">
        <v>20.873957740000002</v>
      </c>
      <c r="Y252">
        <v>20.87420281</v>
      </c>
      <c r="Z252">
        <v>20.87472095</v>
      </c>
      <c r="AA252">
        <v>20.853331350000001</v>
      </c>
      <c r="AB252">
        <v>20.854677039999999</v>
      </c>
      <c r="AC252">
        <v>20.88899099</v>
      </c>
      <c r="AD252">
        <v>20.878399439999999</v>
      </c>
      <c r="AE252">
        <v>20.900034040000001</v>
      </c>
      <c r="AF252">
        <v>20.902103610000001</v>
      </c>
      <c r="AG252">
        <v>20.888665190000001</v>
      </c>
      <c r="AH252">
        <v>20.89919282</v>
      </c>
      <c r="AI252">
        <v>20.881505650000001</v>
      </c>
      <c r="AJ252">
        <v>20.92345444</v>
      </c>
      <c r="AK252">
        <v>20.88952677</v>
      </c>
      <c r="AL252">
        <v>20.896321489999998</v>
      </c>
      <c r="AM252">
        <v>20.944709370000002</v>
      </c>
      <c r="AN252">
        <v>20.896460959999999</v>
      </c>
      <c r="AO252">
        <v>20.930031379999999</v>
      </c>
      <c r="AP252">
        <v>20.906567750000001</v>
      </c>
      <c r="AQ252">
        <v>20.882661110000001</v>
      </c>
      <c r="AR252">
        <v>20.929509899999999</v>
      </c>
      <c r="AS252">
        <v>20.9239861</v>
      </c>
      <c r="AT252">
        <v>20.91773203</v>
      </c>
      <c r="AU252">
        <v>20.93501964</v>
      </c>
      <c r="AV252">
        <v>20.92983877</v>
      </c>
      <c r="AW252">
        <v>20.896839459999999</v>
      </c>
      <c r="AX252">
        <v>20.954949020000001</v>
      </c>
      <c r="AY252">
        <v>20.905111940000001</v>
      </c>
      <c r="AZ252">
        <v>20.95648267</v>
      </c>
      <c r="BA252">
        <v>20.932806289999998</v>
      </c>
      <c r="BB252">
        <v>20.936554560000001</v>
      </c>
      <c r="BC252">
        <v>20.958789360000001</v>
      </c>
      <c r="BD252">
        <v>20.94264793</v>
      </c>
      <c r="BE252">
        <v>20.954081479999999</v>
      </c>
      <c r="BF252">
        <v>20.924998200000001</v>
      </c>
      <c r="BG252">
        <v>20.992823359999999</v>
      </c>
      <c r="BH252">
        <v>20.962242410000002</v>
      </c>
      <c r="BI252">
        <v>20.950838900000001</v>
      </c>
      <c r="BJ252">
        <v>20.986506240000001</v>
      </c>
      <c r="BK252">
        <v>21.006663240000002</v>
      </c>
      <c r="BL252">
        <v>20.999476420000001</v>
      </c>
      <c r="BM252">
        <v>21.014201280000002</v>
      </c>
      <c r="BN252">
        <v>21.003344330000001</v>
      </c>
      <c r="BO252">
        <v>21.009696770000001</v>
      </c>
      <c r="BP252">
        <v>21.00134753</v>
      </c>
      <c r="BQ252">
        <v>20.846896569999998</v>
      </c>
      <c r="BR252">
        <v>20.867425780000001</v>
      </c>
      <c r="BS252">
        <v>20.852677870000001</v>
      </c>
      <c r="BT252">
        <v>20.861217580000002</v>
      </c>
      <c r="BU252">
        <v>20.887519279999999</v>
      </c>
      <c r="BV252">
        <v>20.845557880000001</v>
      </c>
      <c r="BW252">
        <v>20.850113400000001</v>
      </c>
      <c r="BX252">
        <v>20.87374754</v>
      </c>
      <c r="BY252">
        <v>20.857505740000001</v>
      </c>
      <c r="BZ252">
        <v>20.869867960000001</v>
      </c>
      <c r="CA252">
        <v>20.879879559999999</v>
      </c>
      <c r="CB252">
        <v>20.872775470000001</v>
      </c>
      <c r="CC252">
        <v>20.80693733</v>
      </c>
      <c r="CD252">
        <v>20.874445600000001</v>
      </c>
      <c r="CE252">
        <v>20.835501170000001</v>
      </c>
      <c r="CF252">
        <v>20.892050439999998</v>
      </c>
      <c r="CG252">
        <v>20.872946219999999</v>
      </c>
      <c r="CH252">
        <v>20.876666520000001</v>
      </c>
      <c r="CI252">
        <v>20.868233400000001</v>
      </c>
      <c r="CJ252">
        <v>20.843250690000001</v>
      </c>
      <c r="CK252">
        <v>20.902419980000001</v>
      </c>
      <c r="CL252">
        <v>20.89819692</v>
      </c>
      <c r="CM252">
        <v>20.902057379999999</v>
      </c>
      <c r="CN252">
        <v>20.87248859</v>
      </c>
      <c r="CO252">
        <v>20.92166873</v>
      </c>
      <c r="CP252">
        <v>20.876334759999999</v>
      </c>
      <c r="CQ252">
        <v>20.894494210000001</v>
      </c>
      <c r="CR252">
        <v>20.882610459999999</v>
      </c>
      <c r="CS252">
        <v>20.887080449999999</v>
      </c>
      <c r="CT252">
        <v>20.89286345</v>
      </c>
      <c r="CU252">
        <v>20.87780222</v>
      </c>
      <c r="CV252">
        <v>20.86576457</v>
      </c>
      <c r="CW252">
        <v>20.89281686</v>
      </c>
      <c r="CX252">
        <v>20.86740416</v>
      </c>
      <c r="CY252">
        <v>20.88132001</v>
      </c>
      <c r="CZ252">
        <v>20.874437830000002</v>
      </c>
      <c r="DA252">
        <v>20.876371630000001</v>
      </c>
      <c r="DB252">
        <v>20.85260418</v>
      </c>
      <c r="DC252">
        <v>20.86641637</v>
      </c>
      <c r="DD252">
        <v>20.92044748</v>
      </c>
      <c r="DE252">
        <v>20.90517479</v>
      </c>
      <c r="DF252">
        <v>20.877800199999999</v>
      </c>
      <c r="DG252">
        <v>20.85042486</v>
      </c>
      <c r="DH252">
        <v>20.892178430000001</v>
      </c>
      <c r="DI252">
        <v>20.837031750000001</v>
      </c>
      <c r="DJ252">
        <v>20.877768669999998</v>
      </c>
      <c r="DK252">
        <v>20.878675680000001</v>
      </c>
      <c r="DL252">
        <v>20.879177930000001</v>
      </c>
      <c r="DM252">
        <v>20.861479859999999</v>
      </c>
      <c r="DN252">
        <v>20.871554830000001</v>
      </c>
      <c r="DO252">
        <v>20.859981340000001</v>
      </c>
      <c r="DP252">
        <v>20.861018009999999</v>
      </c>
      <c r="DQ252">
        <v>20.859512079999998</v>
      </c>
      <c r="DR252">
        <v>20.878070690000001</v>
      </c>
      <c r="DS252">
        <v>20.846169010000001</v>
      </c>
      <c r="DT252">
        <v>20.900271719999999</v>
      </c>
      <c r="DU252">
        <v>20.88512514</v>
      </c>
      <c r="DV252">
        <v>20.85040716</v>
      </c>
      <c r="DW252">
        <v>20.861519940000001</v>
      </c>
      <c r="DX252">
        <v>20.881862510000001</v>
      </c>
      <c r="DY252">
        <v>20.879429510000001</v>
      </c>
      <c r="DZ252">
        <v>20.888838830000001</v>
      </c>
      <c r="EA252">
        <v>20.85648312</v>
      </c>
      <c r="EB252">
        <v>20.872251240000001</v>
      </c>
      <c r="EC252">
        <v>20.867228140000002</v>
      </c>
      <c r="ED252">
        <v>20.86000241</v>
      </c>
      <c r="EE252">
        <v>20.896096719999999</v>
      </c>
      <c r="EF252">
        <v>20.876687310000001</v>
      </c>
      <c r="EG252">
        <v>20.87730024</v>
      </c>
      <c r="EH252">
        <v>20.905711490000002</v>
      </c>
      <c r="EI252">
        <v>20.913571340000001</v>
      </c>
      <c r="EJ252">
        <v>20.90454063</v>
      </c>
      <c r="EK252">
        <v>20.892005780000002</v>
      </c>
      <c r="EL252">
        <v>20.94871238</v>
      </c>
      <c r="EM252">
        <v>20.900435340000001</v>
      </c>
      <c r="EN252">
        <v>20.913477740000001</v>
      </c>
      <c r="EO252">
        <v>20.920610079999999</v>
      </c>
      <c r="EP252">
        <v>20.929652529999998</v>
      </c>
      <c r="EQ252">
        <v>20.86749288</v>
      </c>
      <c r="ER252">
        <v>20.972142689999998</v>
      </c>
      <c r="ES252">
        <v>20.92173824</v>
      </c>
      <c r="ET252">
        <v>20.86244744</v>
      </c>
      <c r="EU252">
        <v>20.85692594</v>
      </c>
      <c r="EV252">
        <v>20.854612490000001</v>
      </c>
      <c r="EW252">
        <v>20.823739960000001</v>
      </c>
      <c r="EX252">
        <v>20.89372813</v>
      </c>
      <c r="EY252">
        <v>20.856702510000002</v>
      </c>
      <c r="EZ252">
        <v>20.866952430000001</v>
      </c>
      <c r="FA252">
        <v>20.858807330000001</v>
      </c>
      <c r="FB252">
        <v>20.85999327</v>
      </c>
      <c r="FC252">
        <v>20.875704150000001</v>
      </c>
      <c r="FD252">
        <v>20.844248060000002</v>
      </c>
      <c r="FE252">
        <v>20.90688184</v>
      </c>
      <c r="FF252">
        <v>20.879058919999999</v>
      </c>
      <c r="FG252">
        <v>20.856247199999999</v>
      </c>
      <c r="FH252">
        <v>20.871215629999998</v>
      </c>
      <c r="FI252">
        <v>20.859944779999999</v>
      </c>
      <c r="FJ252">
        <v>20.895473509999999</v>
      </c>
      <c r="FK252">
        <v>20.893241759999999</v>
      </c>
      <c r="FL252">
        <v>20.88978359</v>
      </c>
      <c r="FM252">
        <v>20.865801600000001</v>
      </c>
      <c r="FN252">
        <v>20.898496430000002</v>
      </c>
      <c r="FO252">
        <v>20.86748412</v>
      </c>
      <c r="FP252">
        <v>20.863406739999999</v>
      </c>
      <c r="FQ252">
        <v>20.903673980000001</v>
      </c>
      <c r="FR252">
        <v>20.882982559999999</v>
      </c>
      <c r="FS252">
        <v>20.89742528</v>
      </c>
      <c r="FT252">
        <v>20.905304180000002</v>
      </c>
      <c r="FU252">
        <v>20.898746500000001</v>
      </c>
      <c r="FV252">
        <v>20.881936719999999</v>
      </c>
      <c r="FW252">
        <v>20.87357548</v>
      </c>
      <c r="FX252">
        <v>20.868489180000001</v>
      </c>
      <c r="FY252">
        <v>20.866974190000001</v>
      </c>
      <c r="FZ252">
        <v>20.881681100000002</v>
      </c>
      <c r="GA252">
        <v>20.860282489999999</v>
      </c>
      <c r="GB252">
        <v>20.875342379999999</v>
      </c>
      <c r="GC252">
        <v>20.91877719</v>
      </c>
      <c r="GD252">
        <v>20.86425749</v>
      </c>
      <c r="GE252">
        <v>20.905048059999999</v>
      </c>
      <c r="GF252">
        <v>20.866966720000001</v>
      </c>
      <c r="GG252">
        <v>20.884367569999998</v>
      </c>
      <c r="GH252">
        <v>20.856151799999999</v>
      </c>
      <c r="GI252">
        <v>20.846825679999998</v>
      </c>
      <c r="GJ252">
        <v>20.88567724</v>
      </c>
      <c r="GK252">
        <v>20.869725299999999</v>
      </c>
      <c r="GL252">
        <v>20.89394253</v>
      </c>
      <c r="GM252">
        <v>20.88689303</v>
      </c>
      <c r="GN252">
        <v>20.895926469999999</v>
      </c>
      <c r="GO252">
        <v>20.899567269999999</v>
      </c>
      <c r="GP252">
        <v>20.893448769999999</v>
      </c>
      <c r="GQ252">
        <v>20.894876929999999</v>
      </c>
      <c r="GR252">
        <v>20.90677487</v>
      </c>
      <c r="GS252">
        <v>20.904790200000001</v>
      </c>
      <c r="GT252">
        <v>20.898865189999999</v>
      </c>
      <c r="GU252">
        <v>20.888740670000001</v>
      </c>
      <c r="GV252">
        <v>20.87907272</v>
      </c>
      <c r="GW252">
        <v>20.86815485</v>
      </c>
      <c r="GX252">
        <v>20.91713884</v>
      </c>
      <c r="GY252">
        <v>20.880977130000002</v>
      </c>
      <c r="GZ252">
        <v>20.869727520000001</v>
      </c>
      <c r="HA252">
        <v>20.89178562</v>
      </c>
      <c r="HB252">
        <v>20.9177812</v>
      </c>
      <c r="HC252">
        <v>20.914367949999999</v>
      </c>
      <c r="HD252">
        <v>20.911801659999998</v>
      </c>
      <c r="HE252">
        <v>20.883717499999999</v>
      </c>
      <c r="HF252">
        <v>20.914383870000002</v>
      </c>
      <c r="HG252">
        <v>20.87659764</v>
      </c>
      <c r="HH252">
        <v>20.892305400000001</v>
      </c>
      <c r="HI252">
        <v>20.897650680000002</v>
      </c>
      <c r="HJ252">
        <v>20.875208499999999</v>
      </c>
      <c r="HK252">
        <v>20.899029250000002</v>
      </c>
      <c r="HL252">
        <v>20.87783705</v>
      </c>
      <c r="HM252">
        <v>20.91523089</v>
      </c>
      <c r="HN252">
        <v>20.90856763</v>
      </c>
      <c r="HO252">
        <v>20.909220130000001</v>
      </c>
      <c r="HP252">
        <v>20.90092155</v>
      </c>
      <c r="HQ252">
        <v>20.916831070000001</v>
      </c>
      <c r="HR252">
        <v>20.904143319999999</v>
      </c>
      <c r="HS252">
        <v>20.900273760000001</v>
      </c>
      <c r="HT252">
        <v>20.89356579</v>
      </c>
      <c r="HU252">
        <v>20.84665511</v>
      </c>
      <c r="HV252">
        <v>20.846178609999999</v>
      </c>
      <c r="HW252">
        <v>20.881463480000001</v>
      </c>
      <c r="HX252">
        <v>20.847051789999998</v>
      </c>
      <c r="HY252">
        <v>20.881429950000001</v>
      </c>
      <c r="HZ252">
        <v>20.90325996</v>
      </c>
      <c r="IA252">
        <v>20.844288370000001</v>
      </c>
      <c r="IB252">
        <v>20.852228270000001</v>
      </c>
      <c r="IC252">
        <v>20.909251579999999</v>
      </c>
      <c r="ID252">
        <v>20.861108949999998</v>
      </c>
      <c r="IE252">
        <v>20.904772680000001</v>
      </c>
      <c r="IF252">
        <v>20.879687310000001</v>
      </c>
      <c r="IG252">
        <v>20.886336979999999</v>
      </c>
      <c r="IH252">
        <v>20.885782450000001</v>
      </c>
      <c r="II252">
        <v>20.885474640000002</v>
      </c>
      <c r="IJ252">
        <v>20.90703014</v>
      </c>
      <c r="IK252">
        <v>20.86376516</v>
      </c>
      <c r="IL252">
        <v>20.9166141</v>
      </c>
      <c r="IM252">
        <v>20.883549720000001</v>
      </c>
      <c r="IN252">
        <v>20.832665259999999</v>
      </c>
      <c r="IO252">
        <v>20.889166280000001</v>
      </c>
      <c r="IP252">
        <v>20.84210663</v>
      </c>
      <c r="IQ252">
        <v>20.883140130000001</v>
      </c>
      <c r="IR252">
        <v>20.866773129999999</v>
      </c>
      <c r="IS252">
        <v>20.869504389999999</v>
      </c>
      <c r="IT252">
        <v>20.89299115</v>
      </c>
      <c r="IU252">
        <v>20.88784042</v>
      </c>
      <c r="IV252">
        <v>20.87201512</v>
      </c>
      <c r="IW252">
        <v>20.910796059999999</v>
      </c>
      <c r="IX252">
        <v>20.914689450000001</v>
      </c>
      <c r="IY252">
        <v>20.880162540000001</v>
      </c>
      <c r="IZ252">
        <v>20.889687460000001</v>
      </c>
      <c r="JA252">
        <v>20.904519789999998</v>
      </c>
      <c r="JB252">
        <v>20.89848937</v>
      </c>
      <c r="JC252">
        <v>20.89541599</v>
      </c>
      <c r="JD252">
        <v>20.911310700000001</v>
      </c>
      <c r="JE252">
        <v>20.89399444</v>
      </c>
      <c r="JF252">
        <v>20.89328527</v>
      </c>
      <c r="JG252">
        <v>20.912608880000001</v>
      </c>
      <c r="JH252">
        <v>20.90383868</v>
      </c>
      <c r="JI252">
        <v>20.898349039999999</v>
      </c>
      <c r="JJ252">
        <v>20.900494399999999</v>
      </c>
      <c r="JK252">
        <v>20.878792579999999</v>
      </c>
      <c r="JL252">
        <v>20.895345970000001</v>
      </c>
      <c r="JM252">
        <v>20.87960035</v>
      </c>
      <c r="JN252">
        <v>20.896239300000001</v>
      </c>
      <c r="JO252">
        <v>20.890472899999999</v>
      </c>
      <c r="JP252">
        <v>20.890711530000001</v>
      </c>
      <c r="JQ252">
        <v>20.896977410000002</v>
      </c>
      <c r="JR252">
        <v>20.894145080000001</v>
      </c>
      <c r="JS252">
        <v>20.897910209999999</v>
      </c>
      <c r="JT252">
        <v>20.88542751</v>
      </c>
      <c r="JU252">
        <v>20.937596129999999</v>
      </c>
      <c r="JV252">
        <v>20.938230090000001</v>
      </c>
      <c r="JW252">
        <v>20.926597879999999</v>
      </c>
      <c r="JX252">
        <v>20.900942350000001</v>
      </c>
      <c r="JY252">
        <v>20.904231169999999</v>
      </c>
      <c r="JZ252">
        <v>20.888334409999999</v>
      </c>
      <c r="KA252">
        <v>20.881504100000001</v>
      </c>
      <c r="KB252">
        <v>20.92464227</v>
      </c>
      <c r="KC252">
        <v>20.889133149999999</v>
      </c>
      <c r="KD252">
        <v>20.86376572</v>
      </c>
      <c r="KE252">
        <v>20.90675787</v>
      </c>
      <c r="KF252">
        <v>20.904272240000001</v>
      </c>
      <c r="KG252">
        <v>20.910034169999999</v>
      </c>
      <c r="KH252">
        <v>20.918557069999999</v>
      </c>
      <c r="KI252">
        <v>20.908965380000001</v>
      </c>
      <c r="KJ252">
        <v>20.90230592</v>
      </c>
      <c r="KK252">
        <v>20.8675523</v>
      </c>
      <c r="KL252">
        <v>20.920536420000001</v>
      </c>
      <c r="KM252">
        <v>20.934567479999998</v>
      </c>
      <c r="KN252">
        <v>20.88760542</v>
      </c>
      <c r="KO252">
        <v>20.920440989999999</v>
      </c>
      <c r="KP252">
        <v>20.898307320000001</v>
      </c>
      <c r="KQ252">
        <v>20.912597550000001</v>
      </c>
      <c r="KR252">
        <v>20.892467289999999</v>
      </c>
      <c r="KS252">
        <v>20.914250089999999</v>
      </c>
      <c r="KT252">
        <v>20.915467899999999</v>
      </c>
      <c r="KU252">
        <v>20.889916939999999</v>
      </c>
      <c r="KV252">
        <v>20.943521220000001</v>
      </c>
      <c r="KW252">
        <v>20.924515719999999</v>
      </c>
      <c r="KX252">
        <v>20.910402059999999</v>
      </c>
      <c r="KY252">
        <v>20.919444080000002</v>
      </c>
      <c r="KZ252">
        <v>20.937780119999999</v>
      </c>
      <c r="LA252">
        <v>20.904829960000001</v>
      </c>
      <c r="LB252">
        <v>20.930157869999999</v>
      </c>
      <c r="LC252">
        <v>20.905549199999999</v>
      </c>
      <c r="LD252">
        <v>20.891325640000002</v>
      </c>
      <c r="LE252">
        <v>20.907394140000001</v>
      </c>
      <c r="LF252">
        <v>20.891169900000001</v>
      </c>
      <c r="LG252">
        <v>20.867765420000001</v>
      </c>
      <c r="LH252">
        <v>20.871072130000002</v>
      </c>
      <c r="LI252">
        <v>20.886957979999998</v>
      </c>
      <c r="LJ252">
        <v>20.919364349999999</v>
      </c>
      <c r="LK252">
        <v>20.914238520000001</v>
      </c>
      <c r="LL252">
        <v>20.899471550000001</v>
      </c>
      <c r="LM252">
        <v>20.909493430000001</v>
      </c>
      <c r="LN252">
        <v>20.915852170000001</v>
      </c>
      <c r="LO252">
        <v>20.886723719999999</v>
      </c>
      <c r="LP252">
        <v>20.906723039999999</v>
      </c>
      <c r="LQ252">
        <v>20.889171739999998</v>
      </c>
      <c r="LR252">
        <v>20.911376109999999</v>
      </c>
      <c r="LS252">
        <v>20.905589540000001</v>
      </c>
      <c r="LT252">
        <v>20.897874689999998</v>
      </c>
      <c r="LU252">
        <v>20.925096549999999</v>
      </c>
      <c r="LV252">
        <v>20.91957215</v>
      </c>
      <c r="LW252">
        <v>20.92517891</v>
      </c>
      <c r="LX252">
        <v>20.88781681</v>
      </c>
      <c r="LY252">
        <v>20.896583150000001</v>
      </c>
      <c r="LZ252">
        <v>20.912685270000001</v>
      </c>
      <c r="MA252">
        <v>20.92380782</v>
      </c>
      <c r="MB252">
        <v>20.911434069999999</v>
      </c>
      <c r="MC252">
        <v>20.905253089999999</v>
      </c>
      <c r="MD252">
        <v>20.908469879999998</v>
      </c>
      <c r="ME252">
        <v>20.895981419999998</v>
      </c>
      <c r="MF252">
        <v>20.906878689999999</v>
      </c>
      <c r="MG252">
        <v>20.95533446</v>
      </c>
      <c r="MH252">
        <v>20.905630810000002</v>
      </c>
      <c r="MI252">
        <v>20.955497189999999</v>
      </c>
      <c r="MJ252">
        <v>20.923362520000001</v>
      </c>
      <c r="MK252">
        <v>20.941530279999998</v>
      </c>
      <c r="ML252">
        <v>20.897950659999999</v>
      </c>
      <c r="MM252">
        <v>20.931719659999999</v>
      </c>
      <c r="MN252">
        <v>20.934768040000002</v>
      </c>
      <c r="MO252">
        <v>20.964845360000002</v>
      </c>
      <c r="MP252">
        <v>20.923275019999998</v>
      </c>
      <c r="MQ252">
        <v>20.951297740000001</v>
      </c>
      <c r="MR252">
        <v>20.932792490000001</v>
      </c>
      <c r="MS252">
        <v>20.92861645</v>
      </c>
      <c r="MT252">
        <v>20.930979300000001</v>
      </c>
      <c r="MU252">
        <v>20.926617759999999</v>
      </c>
      <c r="MV252">
        <v>20.886676829999999</v>
      </c>
      <c r="MW252">
        <v>20.933798979999999</v>
      </c>
      <c r="MX252">
        <v>20.937178979999999</v>
      </c>
      <c r="MY252">
        <v>20.946829099999999</v>
      </c>
      <c r="MZ252">
        <v>20.90175361</v>
      </c>
      <c r="NA252">
        <v>20.955033879999998</v>
      </c>
      <c r="NB252">
        <v>20.979657809999999</v>
      </c>
      <c r="NC252">
        <v>20.97225568</v>
      </c>
      <c r="ND252">
        <v>20.97753419</v>
      </c>
      <c r="NE252">
        <v>20.94629398</v>
      </c>
      <c r="NF252">
        <v>20.93345081</v>
      </c>
      <c r="NG252">
        <v>20.92599637</v>
      </c>
      <c r="NH252">
        <v>20.969869540000001</v>
      </c>
      <c r="NI252">
        <v>20.954688869999998</v>
      </c>
      <c r="NJ252">
        <v>20.955551440000001</v>
      </c>
      <c r="NK252">
        <v>20.945608629999999</v>
      </c>
      <c r="NL252">
        <v>20.966493499999999</v>
      </c>
      <c r="NM252">
        <v>20.96514633</v>
      </c>
      <c r="NN252">
        <v>20.926916080000002</v>
      </c>
      <c r="NO252">
        <v>20.960081689999999</v>
      </c>
      <c r="NP252">
        <v>20.9696158</v>
      </c>
      <c r="NQ252">
        <v>20.96176414</v>
      </c>
      <c r="NR252">
        <v>20.941740459999998</v>
      </c>
      <c r="NS252">
        <v>20.965579160000001</v>
      </c>
      <c r="NT252">
        <v>20.97845092</v>
      </c>
      <c r="NU252">
        <v>20.963888600000001</v>
      </c>
      <c r="NV252">
        <v>20.955881049999999</v>
      </c>
      <c r="NW252">
        <v>21.003114589999999</v>
      </c>
      <c r="NX252">
        <v>20.969464200000001</v>
      </c>
      <c r="NY252">
        <v>20.962892409999998</v>
      </c>
      <c r="NZ252">
        <v>20.960467879999999</v>
      </c>
      <c r="OA252">
        <v>20.989224149999998</v>
      </c>
      <c r="OB252">
        <v>21.00079625</v>
      </c>
      <c r="OC252">
        <v>20.97197319</v>
      </c>
      <c r="OD252">
        <v>20.963825709999998</v>
      </c>
      <c r="OE252">
        <v>20.956503869999999</v>
      </c>
      <c r="OF252">
        <v>20.959437640000001</v>
      </c>
      <c r="OG252">
        <v>20.965663800000002</v>
      </c>
      <c r="OH252">
        <v>20.988693919999999</v>
      </c>
      <c r="OI252">
        <v>20.962491010000001</v>
      </c>
      <c r="OJ252">
        <v>20.991586890000001</v>
      </c>
      <c r="OK252">
        <v>20.96846042</v>
      </c>
      <c r="OL252">
        <v>20.99335211</v>
      </c>
      <c r="OM252">
        <v>20.997055029999999</v>
      </c>
      <c r="ON252">
        <v>20.980757780000001</v>
      </c>
      <c r="OO252">
        <v>20.99375942</v>
      </c>
      <c r="OP252">
        <v>20.974423819999998</v>
      </c>
      <c r="OQ252">
        <v>20.994235369999998</v>
      </c>
      <c r="OR252">
        <v>21.0143111</v>
      </c>
      <c r="OS252">
        <v>21.004365809999999</v>
      </c>
      <c r="OT252">
        <v>20.979900399999998</v>
      </c>
      <c r="OU252">
        <v>20.989504539999999</v>
      </c>
      <c r="OV252">
        <v>21.006198739999999</v>
      </c>
      <c r="OW252">
        <v>21.00764436</v>
      </c>
      <c r="OX252">
        <v>21.049779019999999</v>
      </c>
      <c r="OY252">
        <v>21.056656740000001</v>
      </c>
      <c r="OZ252">
        <v>20.95380303</v>
      </c>
      <c r="PA252">
        <v>20.96913945</v>
      </c>
      <c r="PB252">
        <v>20.959318499999998</v>
      </c>
      <c r="PC252">
        <v>20.963700190000001</v>
      </c>
      <c r="PD252">
        <v>20.958792890000002</v>
      </c>
      <c r="PE252">
        <v>20.95921907</v>
      </c>
      <c r="PF252">
        <v>20.953530189999999</v>
      </c>
      <c r="PG252">
        <v>20.927472309999999</v>
      </c>
      <c r="PH252">
        <v>20.957759240000001</v>
      </c>
      <c r="PI252">
        <v>20.933807949999998</v>
      </c>
      <c r="PJ252">
        <v>20.954929580000002</v>
      </c>
      <c r="PK252">
        <v>20.929934930000002</v>
      </c>
      <c r="PL252">
        <v>20.924304809999999</v>
      </c>
      <c r="PM252">
        <v>20.93765024</v>
      </c>
      <c r="PN252">
        <v>20.921806249999999</v>
      </c>
      <c r="PO252">
        <v>20.970370710000001</v>
      </c>
      <c r="PP252">
        <v>20.946730370000001</v>
      </c>
      <c r="PQ252">
        <v>20.945573710000001</v>
      </c>
      <c r="PR252">
        <v>20.945235409999999</v>
      </c>
      <c r="PS252">
        <v>20.924664969999998</v>
      </c>
      <c r="PT252">
        <v>20.97026413</v>
      </c>
      <c r="PU252">
        <v>20.915877850000001</v>
      </c>
      <c r="PV252">
        <v>20.946734330000002</v>
      </c>
      <c r="PW252">
        <v>20.915016099999999</v>
      </c>
      <c r="PX252">
        <v>20.94047518</v>
      </c>
      <c r="PY252">
        <v>20.974064340000002</v>
      </c>
      <c r="PZ252">
        <v>20.985992299999999</v>
      </c>
      <c r="QA252">
        <v>20.923342269999999</v>
      </c>
      <c r="QB252">
        <v>20.956900050000002</v>
      </c>
      <c r="QC252">
        <v>20.938626639999999</v>
      </c>
      <c r="QD252">
        <v>20.962088349999998</v>
      </c>
      <c r="QE252">
        <v>20.937284309999999</v>
      </c>
      <c r="QF252">
        <v>20.94269332</v>
      </c>
      <c r="QG252">
        <v>20.940750120000001</v>
      </c>
      <c r="QH252">
        <v>20.911245430000001</v>
      </c>
      <c r="QI252">
        <v>20.950790219999998</v>
      </c>
      <c r="QJ252">
        <v>20.957742620000001</v>
      </c>
      <c r="QK252">
        <v>20.938987690000001</v>
      </c>
      <c r="QL252">
        <v>20.95003779</v>
      </c>
      <c r="QM252">
        <v>20.98369332</v>
      </c>
      <c r="QN252">
        <v>20.939586800000001</v>
      </c>
      <c r="QO252">
        <v>20.945900420000001</v>
      </c>
      <c r="QP252">
        <v>20.981110139999998</v>
      </c>
      <c r="QQ252">
        <v>20.96113248</v>
      </c>
      <c r="QR252">
        <v>20.977523260000002</v>
      </c>
      <c r="QS252">
        <v>20.965481140000001</v>
      </c>
      <c r="QT252">
        <v>20.952861989999999</v>
      </c>
      <c r="QU252">
        <v>20.931465639999999</v>
      </c>
      <c r="QV252">
        <v>20.94064169</v>
      </c>
      <c r="QW252">
        <v>20.93929807</v>
      </c>
      <c r="QX252">
        <v>20.947187840000002</v>
      </c>
      <c r="QY252">
        <v>20.96053208</v>
      </c>
      <c r="QZ252">
        <v>20.96691637</v>
      </c>
      <c r="RA252">
        <v>20.96754181</v>
      </c>
      <c r="RB252">
        <v>20.972644079999998</v>
      </c>
      <c r="RC252">
        <v>20.968384090000001</v>
      </c>
      <c r="RD252">
        <v>20.98032598</v>
      </c>
      <c r="RE252">
        <v>20.96500614</v>
      </c>
      <c r="RF252">
        <v>20.970816030000002</v>
      </c>
      <c r="RG252">
        <v>20.999841</v>
      </c>
      <c r="RH252">
        <v>20.97997844</v>
      </c>
      <c r="RI252">
        <v>20.978333450000001</v>
      </c>
      <c r="RJ252">
        <v>20.995440599999998</v>
      </c>
      <c r="RK252">
        <v>20.971518190000001</v>
      </c>
      <c r="RL252">
        <v>20.991217020000001</v>
      </c>
      <c r="RM252">
        <v>20.98995107</v>
      </c>
      <c r="RN252">
        <v>20.966782890000001</v>
      </c>
      <c r="RO252">
        <v>20.950472640000001</v>
      </c>
      <c r="RP252">
        <v>20.953294289999999</v>
      </c>
      <c r="RQ252">
        <v>20.957032269999999</v>
      </c>
      <c r="RR252">
        <v>20.999777829999999</v>
      </c>
      <c r="RS252">
        <v>20.990000670000001</v>
      </c>
      <c r="RT252">
        <v>21.016145850000001</v>
      </c>
      <c r="RU252">
        <v>20.987459980000001</v>
      </c>
      <c r="RV252">
        <v>21.024388949999999</v>
      </c>
      <c r="RW252">
        <v>20.9767379</v>
      </c>
      <c r="RX252">
        <v>20.978969660000001</v>
      </c>
      <c r="RY252">
        <v>20.975521109999999</v>
      </c>
      <c r="RZ252">
        <v>20.96564244</v>
      </c>
      <c r="SA252">
        <v>20.970666810000001</v>
      </c>
      <c r="SB252">
        <v>21.003759540000001</v>
      </c>
      <c r="SC252">
        <v>20.977830130000001</v>
      </c>
      <c r="SD252">
        <v>21.013078499999999</v>
      </c>
      <c r="SE252">
        <v>20.999663730000002</v>
      </c>
      <c r="SF252">
        <v>21.026380629999998</v>
      </c>
      <c r="SG252">
        <v>20.995278429999999</v>
      </c>
      <c r="SH252">
        <v>20.971680469999999</v>
      </c>
      <c r="SI252">
        <v>21.002284450000001</v>
      </c>
      <c r="SJ252">
        <v>20.987040950000001</v>
      </c>
      <c r="SK252">
        <v>20.987391259999999</v>
      </c>
      <c r="SL252">
        <v>21.01333</v>
      </c>
      <c r="SM252">
        <v>21.0162093</v>
      </c>
      <c r="SN252">
        <v>20.991674150000001</v>
      </c>
      <c r="SO252">
        <v>20.999378719999999</v>
      </c>
      <c r="SP252">
        <v>21.0086558</v>
      </c>
      <c r="SQ252">
        <v>20.99646594</v>
      </c>
      <c r="SR252">
        <v>21.007778949999999</v>
      </c>
      <c r="SS252">
        <v>21.01395123</v>
      </c>
      <c r="ST252">
        <v>20.994399810000001</v>
      </c>
      <c r="SU252">
        <v>21.00511801</v>
      </c>
      <c r="SV252">
        <v>21.004200350000001</v>
      </c>
      <c r="SW252">
        <v>21.02104726</v>
      </c>
      <c r="SX252">
        <v>21.010728799999999</v>
      </c>
      <c r="SY252">
        <v>21.031953290000001</v>
      </c>
      <c r="SZ252">
        <v>20.982670349999999</v>
      </c>
      <c r="TA252">
        <v>21.024914219999999</v>
      </c>
      <c r="TB252">
        <v>20.995558200000001</v>
      </c>
      <c r="TC252">
        <v>20.974109590000001</v>
      </c>
      <c r="TD252">
        <v>20.96701904</v>
      </c>
      <c r="TE252">
        <v>21.013082699999998</v>
      </c>
      <c r="TF252">
        <v>21.000040649999999</v>
      </c>
      <c r="TG252">
        <v>21.017712329999998</v>
      </c>
      <c r="TH252">
        <v>21.026891719999998</v>
      </c>
      <c r="TI252">
        <v>20.9787219</v>
      </c>
      <c r="TJ252">
        <v>20.968279379999998</v>
      </c>
      <c r="TK252">
        <v>20.988417689999999</v>
      </c>
      <c r="TL252">
        <v>20.9842434</v>
      </c>
      <c r="TM252">
        <v>21.014546039999999</v>
      </c>
      <c r="TN252">
        <v>21.022798699999999</v>
      </c>
      <c r="TO252">
        <v>21.020889839999999</v>
      </c>
      <c r="TP252">
        <v>20.998024109999999</v>
      </c>
      <c r="TQ252">
        <v>20.98970933</v>
      </c>
      <c r="TR252">
        <v>21.013617629999999</v>
      </c>
      <c r="TS252">
        <v>21.00744916</v>
      </c>
      <c r="TT252">
        <v>21.010672280000001</v>
      </c>
      <c r="TU252">
        <v>21.044547290000001</v>
      </c>
      <c r="TV252">
        <v>21.017902469999999</v>
      </c>
      <c r="TW252">
        <v>21.0223157</v>
      </c>
      <c r="TX252">
        <v>21.016443939999998</v>
      </c>
      <c r="TY252">
        <v>21.02958117</v>
      </c>
      <c r="TZ252">
        <v>21.065418319999999</v>
      </c>
      <c r="UA252">
        <v>21.03848279</v>
      </c>
      <c r="UB252">
        <v>21.003591449999998</v>
      </c>
      <c r="UC252">
        <v>21.005035979999999</v>
      </c>
      <c r="UD252">
        <v>21.00810847</v>
      </c>
      <c r="UE252">
        <v>21.01446249</v>
      </c>
      <c r="UF252">
        <v>21.021179499999999</v>
      </c>
      <c r="UG252">
        <v>20.998087519999999</v>
      </c>
      <c r="UH252">
        <v>21.011072710000001</v>
      </c>
      <c r="UI252">
        <v>21.008720319999998</v>
      </c>
      <c r="UJ252">
        <v>20.99215238</v>
      </c>
      <c r="UK252">
        <v>20.999587529999999</v>
      </c>
      <c r="UL252">
        <v>21.027563220000001</v>
      </c>
      <c r="UM252">
        <v>21.042975729999998</v>
      </c>
      <c r="UN252">
        <v>21.010495509999998</v>
      </c>
      <c r="UO252">
        <v>20.986034350000001</v>
      </c>
      <c r="UP252">
        <v>21.013418170000001</v>
      </c>
      <c r="UQ252">
        <v>21.047437309999999</v>
      </c>
      <c r="UR252">
        <v>21.053888100000002</v>
      </c>
      <c r="US252">
        <v>21.03146963</v>
      </c>
      <c r="UT252">
        <v>21.027077380000001</v>
      </c>
      <c r="UU252">
        <v>21.016357060000001</v>
      </c>
      <c r="UV252">
        <v>21.027363359999999</v>
      </c>
      <c r="UW252">
        <v>21.02937253</v>
      </c>
      <c r="UX252">
        <v>21.034151600000001</v>
      </c>
      <c r="UY252">
        <v>21.040030789999999</v>
      </c>
      <c r="UZ252">
        <v>21.008077190000002</v>
      </c>
      <c r="VA252">
        <v>21.023808599999999</v>
      </c>
      <c r="VB252">
        <v>21.037950110000001</v>
      </c>
      <c r="VC252">
        <v>20.998883580000001</v>
      </c>
      <c r="VD252">
        <v>21.029938399999999</v>
      </c>
      <c r="VE252">
        <v>21.02471208</v>
      </c>
      <c r="VF252">
        <v>21.03525999</v>
      </c>
      <c r="VG252">
        <v>21.04461126</v>
      </c>
      <c r="VH252">
        <v>21.07085223</v>
      </c>
      <c r="VI252">
        <v>21.029956429999999</v>
      </c>
      <c r="VJ252">
        <v>21.031802070000001</v>
      </c>
      <c r="VK252">
        <v>21.010274590000002</v>
      </c>
      <c r="VL252">
        <v>21.034242469999999</v>
      </c>
      <c r="VM252">
        <v>21.043256230000001</v>
      </c>
      <c r="VN252">
        <v>21.036738369999998</v>
      </c>
      <c r="VO252">
        <v>21.031964179999999</v>
      </c>
      <c r="VP252">
        <v>21.025441189999999</v>
      </c>
      <c r="VQ252">
        <v>21.024752209999999</v>
      </c>
      <c r="VR252">
        <v>21.02403734</v>
      </c>
      <c r="VS252">
        <v>21.028986589999999</v>
      </c>
      <c r="VT252">
        <v>21.038299739999999</v>
      </c>
      <c r="VU252">
        <v>21.026306129999998</v>
      </c>
      <c r="VV252">
        <v>21.01158268</v>
      </c>
      <c r="VW252">
        <v>21.03051387</v>
      </c>
      <c r="VX252">
        <v>21.041280669999999</v>
      </c>
      <c r="VY252">
        <v>21.036160110000001</v>
      </c>
      <c r="VZ252">
        <v>21.0388564</v>
      </c>
      <c r="WA252">
        <v>21.005907959999998</v>
      </c>
      <c r="WB252">
        <v>21.03348051</v>
      </c>
      <c r="WC252">
        <v>21.042609680000002</v>
      </c>
      <c r="WD252">
        <v>21.02844413</v>
      </c>
      <c r="WE252">
        <v>21.03673637</v>
      </c>
      <c r="WF252">
        <v>21.022391339999999</v>
      </c>
      <c r="WG252">
        <v>21.04780654</v>
      </c>
      <c r="WH252">
        <v>21.033452059999998</v>
      </c>
      <c r="WI252">
        <v>21.030105989999999</v>
      </c>
      <c r="WJ252">
        <v>21.024460640000001</v>
      </c>
      <c r="WK252">
        <v>21.066221240000001</v>
      </c>
      <c r="WL252">
        <v>21.024833180000002</v>
      </c>
      <c r="WM252">
        <v>21.027196830000001</v>
      </c>
      <c r="WN252">
        <v>21.043500229999999</v>
      </c>
      <c r="WO252">
        <v>21.04202188</v>
      </c>
      <c r="WP252">
        <v>21.074891529999999</v>
      </c>
      <c r="WQ252">
        <v>21.08374929</v>
      </c>
      <c r="WR252">
        <v>21.034790829999999</v>
      </c>
      <c r="WS252">
        <v>21.028526509999999</v>
      </c>
      <c r="WT252">
        <v>21.028143849999999</v>
      </c>
      <c r="WU252">
        <v>21.03091238</v>
      </c>
      <c r="WV252">
        <v>21.03420976</v>
      </c>
      <c r="WW252">
        <v>21.045330400000001</v>
      </c>
      <c r="WX252">
        <v>21.032351970000001</v>
      </c>
      <c r="WY252">
        <v>21.045213969999999</v>
      </c>
      <c r="WZ252">
        <v>21.0292809</v>
      </c>
      <c r="XA252">
        <v>21.03502499</v>
      </c>
      <c r="XB252">
        <v>21.03864497</v>
      </c>
      <c r="XC252">
        <v>21.047297409999999</v>
      </c>
      <c r="XD252">
        <v>21.025728579999999</v>
      </c>
      <c r="XE252">
        <v>21.06847805</v>
      </c>
      <c r="XF252">
        <v>21.065670130000001</v>
      </c>
      <c r="XG252">
        <v>21.042314470000001</v>
      </c>
      <c r="XH252">
        <v>21.026768919999999</v>
      </c>
      <c r="XI252">
        <v>20.98491555</v>
      </c>
      <c r="XJ252">
        <v>21.007168069999999</v>
      </c>
      <c r="XK252">
        <v>21.01972885</v>
      </c>
      <c r="XL252">
        <v>21.058472900000002</v>
      </c>
      <c r="XM252">
        <v>20.993436939999999</v>
      </c>
      <c r="XN252">
        <v>21.008615249999998</v>
      </c>
      <c r="XO252">
        <v>21.030450049999999</v>
      </c>
      <c r="XP252">
        <v>20.990212880000001</v>
      </c>
      <c r="XQ252">
        <v>20.990933120000001</v>
      </c>
      <c r="XR252">
        <v>21.00702089</v>
      </c>
      <c r="XS252">
        <v>21.011476609999999</v>
      </c>
      <c r="XT252">
        <v>21.031493399999999</v>
      </c>
      <c r="XU252">
        <v>20.97551078</v>
      </c>
      <c r="XV252">
        <v>20.989939880000001</v>
      </c>
      <c r="XW252">
        <v>20.9907021</v>
      </c>
      <c r="XX252">
        <v>20.984107040000001</v>
      </c>
      <c r="XY252">
        <v>20.985660280000001</v>
      </c>
      <c r="XZ252">
        <v>20.999418540000001</v>
      </c>
      <c r="YA252">
        <v>20.9645686</v>
      </c>
      <c r="YB252">
        <v>20.977923019999999</v>
      </c>
      <c r="YC252">
        <v>21.018026670000001</v>
      </c>
      <c r="YD252">
        <v>21.02368645</v>
      </c>
      <c r="YE252">
        <v>20.99802983</v>
      </c>
      <c r="YF252">
        <v>21.01289732</v>
      </c>
      <c r="YG252">
        <v>20.994603609999999</v>
      </c>
      <c r="YH252">
        <v>21.01056531</v>
      </c>
      <c r="YI252">
        <v>20.994944490000002</v>
      </c>
      <c r="YJ252">
        <v>21.018149789999999</v>
      </c>
      <c r="YK252">
        <v>21.018258100000001</v>
      </c>
      <c r="YL252">
        <v>20.996978800000001</v>
      </c>
      <c r="YM252">
        <v>21.00875276</v>
      </c>
      <c r="YN252">
        <v>21.022336500000002</v>
      </c>
      <c r="YO252">
        <v>21.007445279999999</v>
      </c>
      <c r="YP252">
        <v>20.977103889999999</v>
      </c>
      <c r="YQ252">
        <v>20.99370051</v>
      </c>
      <c r="YR252">
        <v>21.01762145</v>
      </c>
      <c r="YS252">
        <v>20.984334130000001</v>
      </c>
      <c r="YT252">
        <v>21.02932994</v>
      </c>
      <c r="YU252">
        <v>20.986866259999999</v>
      </c>
      <c r="YV252">
        <v>21.02686915</v>
      </c>
      <c r="YW252">
        <v>21.046428890000001</v>
      </c>
      <c r="YX252">
        <v>21.051149299999999</v>
      </c>
      <c r="YY252">
        <v>21.032771350000001</v>
      </c>
      <c r="YZ252">
        <v>21.039366359999999</v>
      </c>
      <c r="ZA252">
        <v>21.011413640000001</v>
      </c>
      <c r="ZB252">
        <v>21.022895810000001</v>
      </c>
      <c r="ZC252">
        <v>21.00857907</v>
      </c>
      <c r="ZD252">
        <v>21.03937011</v>
      </c>
      <c r="ZE252">
        <v>21.047789940000001</v>
      </c>
      <c r="ZF252">
        <v>21.03566386</v>
      </c>
      <c r="ZG252">
        <v>21.056948550000001</v>
      </c>
      <c r="ZH252">
        <v>21.058961400000001</v>
      </c>
      <c r="ZI252">
        <v>21.036986710000001</v>
      </c>
      <c r="ZJ252">
        <v>21.040674190000001</v>
      </c>
      <c r="ZK252">
        <v>20.99888451</v>
      </c>
      <c r="ZL252">
        <v>21.042978479999999</v>
      </c>
      <c r="ZM252">
        <v>21.0356101</v>
      </c>
      <c r="ZN252">
        <v>21.06476911</v>
      </c>
      <c r="ZO252">
        <v>21.033591829999999</v>
      </c>
      <c r="ZP252">
        <v>21.044177179999998</v>
      </c>
      <c r="ZQ252">
        <v>21.03160828</v>
      </c>
      <c r="ZR252">
        <v>21.047486540000001</v>
      </c>
      <c r="ZS252">
        <v>21.03663251</v>
      </c>
      <c r="ZT252">
        <v>21.009435270000001</v>
      </c>
      <c r="ZU252">
        <v>21.062720779999999</v>
      </c>
      <c r="ZV252">
        <v>21.067356090000001</v>
      </c>
      <c r="ZW252">
        <v>21.02328129</v>
      </c>
      <c r="ZX252">
        <v>21.021901150000001</v>
      </c>
      <c r="ZY252">
        <v>20.985404410000001</v>
      </c>
      <c r="ZZ252">
        <v>21.042577489999999</v>
      </c>
      <c r="AAA252">
        <v>21.020641789999999</v>
      </c>
      <c r="AAB252">
        <v>21.045095100000001</v>
      </c>
      <c r="AAC252">
        <v>21.007048229999999</v>
      </c>
      <c r="AAD252">
        <v>21.028053790000001</v>
      </c>
      <c r="AAE252">
        <v>21.044181250000001</v>
      </c>
      <c r="AAF252">
        <v>21.024114959999999</v>
      </c>
      <c r="AAG252">
        <v>21.046376089999999</v>
      </c>
      <c r="AAH252">
        <v>21.030895730000001</v>
      </c>
      <c r="AAI252">
        <v>21.041445580000001</v>
      </c>
      <c r="AAJ252">
        <v>21.021797150000001</v>
      </c>
      <c r="AAK252">
        <v>21.019167100000001</v>
      </c>
      <c r="AAL252">
        <v>21.050516349999999</v>
      </c>
      <c r="AAM252">
        <v>21.068119920000001</v>
      </c>
      <c r="AAN252">
        <v>21.03890964</v>
      </c>
      <c r="AAO252">
        <v>21.055775669999999</v>
      </c>
      <c r="AAP252">
        <v>21.06056414</v>
      </c>
      <c r="AAQ252">
        <v>21.070424330000002</v>
      </c>
      <c r="AAR252">
        <v>21.023392170000001</v>
      </c>
      <c r="AAS252">
        <v>21.053255759999999</v>
      </c>
      <c r="AAT252">
        <v>21.043134949999999</v>
      </c>
      <c r="AAU252">
        <v>21.053663279999999</v>
      </c>
      <c r="AAV252">
        <v>21.044135690000001</v>
      </c>
      <c r="AAW252">
        <v>21.035573849999999</v>
      </c>
      <c r="AAX252">
        <v>21.085970419999999</v>
      </c>
      <c r="AAY252">
        <v>21.06273165</v>
      </c>
      <c r="AAZ252">
        <v>21.0577711</v>
      </c>
      <c r="ABA252">
        <v>21.049160820000001</v>
      </c>
      <c r="ABB252">
        <v>21.048200959999999</v>
      </c>
      <c r="ABC252">
        <v>21.08045731</v>
      </c>
      <c r="ABD252">
        <v>21.051208809999999</v>
      </c>
      <c r="ABE252">
        <v>21.072677550000002</v>
      </c>
      <c r="ABF252">
        <v>21.04609237</v>
      </c>
      <c r="ABG252">
        <v>21.054079609999999</v>
      </c>
      <c r="ABH252">
        <v>21.013531400000002</v>
      </c>
      <c r="ABI252">
        <v>21.023221320000001</v>
      </c>
      <c r="ABJ252">
        <v>21.046361829999999</v>
      </c>
      <c r="ABK252">
        <v>21.01918075</v>
      </c>
      <c r="ABL252">
        <v>21.035643579999999</v>
      </c>
      <c r="ABM252">
        <v>21.06592096</v>
      </c>
      <c r="ABN252">
        <v>21.0690952</v>
      </c>
      <c r="ABO252">
        <v>21.072173249999999</v>
      </c>
      <c r="ABP252">
        <v>21.023301360000001</v>
      </c>
      <c r="ABQ252">
        <v>21.08516337</v>
      </c>
      <c r="ABR252">
        <v>21.060114819999999</v>
      </c>
      <c r="ABS252">
        <v>21.075625389999999</v>
      </c>
      <c r="ABT252">
        <v>21.057934199999998</v>
      </c>
      <c r="ABU252">
        <v>21.07495471</v>
      </c>
      <c r="ABV252">
        <v>21.049973420000001</v>
      </c>
      <c r="ABW252">
        <v>21.085347939999998</v>
      </c>
      <c r="ABX252">
        <v>21.054509729999999</v>
      </c>
      <c r="ABY252">
        <v>21.07500512</v>
      </c>
      <c r="ABZ252">
        <v>21.072456290000002</v>
      </c>
      <c r="ACA252">
        <v>21.055928770000001</v>
      </c>
      <c r="ACB252">
        <v>21.037452309999999</v>
      </c>
      <c r="ACC252">
        <v>21.059054249999999</v>
      </c>
      <c r="ACD252">
        <v>21.029181229999999</v>
      </c>
      <c r="ACE252">
        <v>21.049571060000002</v>
      </c>
      <c r="ACF252">
        <v>21.06834679</v>
      </c>
      <c r="ACG252">
        <v>21.056763180000001</v>
      </c>
      <c r="ACH252">
        <v>21.08264144</v>
      </c>
      <c r="ACI252">
        <v>21.080680749999999</v>
      </c>
      <c r="ACJ252">
        <v>21.074882649999999</v>
      </c>
      <c r="ACK252">
        <v>21.043541059999999</v>
      </c>
      <c r="ACL252">
        <v>21.099243179999998</v>
      </c>
      <c r="ACM252">
        <v>21.101272560000002</v>
      </c>
      <c r="ACN252">
        <v>21.045335340000001</v>
      </c>
      <c r="ACO252">
        <v>21.068391680000001</v>
      </c>
      <c r="ACP252">
        <v>21.085884679999999</v>
      </c>
      <c r="ACQ252">
        <v>21.071100019999999</v>
      </c>
      <c r="ACR252">
        <v>21.10266348</v>
      </c>
      <c r="ACS252">
        <v>21.064531720000002</v>
      </c>
      <c r="ACT252">
        <v>21.101090689999999</v>
      </c>
      <c r="ACU252">
        <v>21.0970628</v>
      </c>
      <c r="ACV252">
        <v>21.12601269</v>
      </c>
      <c r="ACW252">
        <v>21.100210449999999</v>
      </c>
      <c r="ACX252">
        <v>21.077251140000001</v>
      </c>
      <c r="ACY252">
        <v>21.091376409999999</v>
      </c>
      <c r="ACZ252">
        <v>21.080412970000001</v>
      </c>
      <c r="ADA252">
        <v>21.098536670000001</v>
      </c>
      <c r="ADB252">
        <v>21.07518138</v>
      </c>
      <c r="ADC252">
        <v>21.103106789999998</v>
      </c>
      <c r="ADD252">
        <v>21.078678409999998</v>
      </c>
      <c r="ADE252">
        <v>21.093001659999999</v>
      </c>
      <c r="ADF252">
        <v>21.11058864</v>
      </c>
      <c r="ADG252">
        <v>21.072880519999998</v>
      </c>
      <c r="ADH252">
        <v>21.09421652</v>
      </c>
      <c r="ADI252">
        <v>21.08046306</v>
      </c>
      <c r="ADJ252">
        <v>21.138986549999998</v>
      </c>
      <c r="ADK252">
        <v>21.105094470000001</v>
      </c>
      <c r="ADL252">
        <v>21.108573020000001</v>
      </c>
      <c r="ADM252">
        <v>21.1167768</v>
      </c>
      <c r="ADN252">
        <v>21.10603077</v>
      </c>
      <c r="ADO252">
        <v>21.095440459999999</v>
      </c>
      <c r="ADP252">
        <v>21.106448539999999</v>
      </c>
      <c r="ADQ252">
        <v>21.067874490000001</v>
      </c>
      <c r="ADR252">
        <v>21.079902329999999</v>
      </c>
      <c r="ADS252">
        <v>21.10571625</v>
      </c>
      <c r="ADT252">
        <v>21.065886689999999</v>
      </c>
      <c r="ADU252">
        <v>21.114584359999998</v>
      </c>
      <c r="ADV252">
        <v>21.089925860000001</v>
      </c>
      <c r="ADW252">
        <v>21.073632880000002</v>
      </c>
      <c r="ADX252">
        <v>21.08801321</v>
      </c>
      <c r="ADY252">
        <v>21.094110260000001</v>
      </c>
      <c r="ADZ252">
        <v>21.097502160000001</v>
      </c>
      <c r="AEA252">
        <v>21.085436439999999</v>
      </c>
      <c r="AEB252">
        <v>21.115385450000002</v>
      </c>
      <c r="AEC252">
        <v>21.085051620000002</v>
      </c>
      <c r="AED252">
        <v>21.094477909999998</v>
      </c>
      <c r="AEE252">
        <v>21.078741399999998</v>
      </c>
      <c r="AEF252">
        <v>21.091944080000001</v>
      </c>
      <c r="AEG252">
        <v>21.104895930000001</v>
      </c>
      <c r="AEH252">
        <v>21.064944619999999</v>
      </c>
      <c r="AEI252">
        <v>21.090817739999999</v>
      </c>
      <c r="AEJ252">
        <v>21.09479971</v>
      </c>
      <c r="AEK252">
        <v>21.10806363</v>
      </c>
      <c r="AEL252">
        <v>21.090284059999998</v>
      </c>
      <c r="AEM252">
        <v>21.128219569999999</v>
      </c>
      <c r="AEN252">
        <v>21.094109169999999</v>
      </c>
      <c r="AEO252">
        <v>21.111858430000002</v>
      </c>
      <c r="AEP252">
        <v>21.10920982</v>
      </c>
      <c r="AEQ252">
        <v>21.102198340000001</v>
      </c>
      <c r="AER252">
        <v>21.108146529999999</v>
      </c>
      <c r="AES252">
        <v>21.087384660000001</v>
      </c>
      <c r="AET252">
        <v>21.08552529</v>
      </c>
      <c r="AEU252">
        <v>21.109532730000002</v>
      </c>
      <c r="AEV252">
        <v>21.10827544</v>
      </c>
      <c r="AEW252">
        <v>21.087681709999998</v>
      </c>
      <c r="AEX252">
        <v>21.079505739999998</v>
      </c>
      <c r="AEY252">
        <v>21.092174320000002</v>
      </c>
      <c r="AEZ252">
        <v>21.111500079999999</v>
      </c>
      <c r="AFA252">
        <v>21.09653599</v>
      </c>
      <c r="AFB252">
        <v>21.116071999999999</v>
      </c>
      <c r="AFC252">
        <v>21.094110050000001</v>
      </c>
      <c r="AFD252">
        <v>21.106424329999999</v>
      </c>
      <c r="AFE252">
        <v>21.095797449999999</v>
      </c>
      <c r="AFF252">
        <v>21.102899730000001</v>
      </c>
      <c r="AFG252">
        <v>21.099844789999999</v>
      </c>
      <c r="AFH252">
        <v>21.085406549999998</v>
      </c>
      <c r="AFI252">
        <v>21.104323569999998</v>
      </c>
      <c r="AFJ252">
        <v>21.116726400000001</v>
      </c>
      <c r="AFK252">
        <v>21.107881379999998</v>
      </c>
      <c r="AFL252">
        <v>21.119352920000001</v>
      </c>
      <c r="AFM252">
        <v>21.096160489999999</v>
      </c>
      <c r="AFN252">
        <v>21.110097020000001</v>
      </c>
      <c r="AFO252">
        <v>21.09968864</v>
      </c>
      <c r="AFP252">
        <v>21.109828100000001</v>
      </c>
      <c r="AFQ252">
        <v>21.120413249999999</v>
      </c>
      <c r="AFR252">
        <v>21.12356157</v>
      </c>
      <c r="AFS252">
        <v>21.11795132</v>
      </c>
      <c r="AFT252">
        <v>21.105408300000001</v>
      </c>
      <c r="AFU252">
        <v>21.143787790000001</v>
      </c>
      <c r="AFV252">
        <v>21.111886770000002</v>
      </c>
      <c r="AFW252">
        <v>21.152818029999999</v>
      </c>
      <c r="AFX252">
        <v>21.145266029999998</v>
      </c>
      <c r="AFY252">
        <v>21.14298986</v>
      </c>
      <c r="AFZ252">
        <v>21.130612330000002</v>
      </c>
      <c r="AGA252">
        <v>21.119042060000002</v>
      </c>
      <c r="AGB252">
        <v>21.130147099999999</v>
      </c>
      <c r="AGC252">
        <v>21.085498090000002</v>
      </c>
      <c r="AGD252">
        <v>21.135733609999999</v>
      </c>
      <c r="AGE252">
        <v>21.140720689999998</v>
      </c>
      <c r="AGF252">
        <v>21.12185766</v>
      </c>
      <c r="AGG252">
        <v>21.130041559999999</v>
      </c>
      <c r="AGH252">
        <v>21.16673179</v>
      </c>
      <c r="AGI252">
        <v>21.123036599999999</v>
      </c>
      <c r="AGJ252">
        <v>21.152394739999998</v>
      </c>
      <c r="AGK252">
        <v>21.107214769999999</v>
      </c>
      <c r="AGL252">
        <v>21.11067701</v>
      </c>
      <c r="AGM252">
        <v>21.10949175</v>
      </c>
      <c r="AGN252">
        <v>21.104712500000002</v>
      </c>
      <c r="AGO252">
        <v>21.118878200000001</v>
      </c>
      <c r="AGP252">
        <v>21.109467460000001</v>
      </c>
      <c r="AGQ252">
        <v>21.122606229999999</v>
      </c>
      <c r="AGR252">
        <v>21.15710043</v>
      </c>
      <c r="AGS252">
        <v>21.115750940000002</v>
      </c>
      <c r="AGT252">
        <v>21.072750259999999</v>
      </c>
      <c r="AGU252">
        <v>21.099358899999999</v>
      </c>
      <c r="AGV252">
        <v>21.092654889999999</v>
      </c>
      <c r="AGW252">
        <v>21.109511300000001</v>
      </c>
      <c r="AGX252">
        <v>21.080559050000002</v>
      </c>
      <c r="AGY252">
        <v>21.11198727</v>
      </c>
      <c r="AGZ252">
        <v>21.096687029999998</v>
      </c>
      <c r="AHA252">
        <v>21.112499230000001</v>
      </c>
      <c r="AHB252">
        <v>21.132816930000001</v>
      </c>
      <c r="AHC252">
        <v>21.143566719999999</v>
      </c>
      <c r="AHD252">
        <v>21.118362609999998</v>
      </c>
      <c r="AHE252">
        <v>21.09672552</v>
      </c>
      <c r="AHF252">
        <v>21.105190159999999</v>
      </c>
      <c r="AHG252">
        <v>21.097879460000001</v>
      </c>
      <c r="AHH252">
        <v>21.09583121</v>
      </c>
      <c r="AHI252">
        <v>21.142233040000001</v>
      </c>
      <c r="AHJ252">
        <v>21.10129379</v>
      </c>
      <c r="AHK252">
        <v>21.099901370000001</v>
      </c>
      <c r="AHL252">
        <v>21.089139629999998</v>
      </c>
      <c r="AHM252">
        <v>21.122191140000002</v>
      </c>
      <c r="AHN252">
        <v>21.119183679999999</v>
      </c>
      <c r="AHO252">
        <v>21.122088340000001</v>
      </c>
      <c r="AHP252">
        <v>21.110178170000001</v>
      </c>
      <c r="AHQ252">
        <v>21.08325013</v>
      </c>
      <c r="AHR252">
        <v>21.07717624</v>
      </c>
      <c r="AHS252">
        <v>21.11262614</v>
      </c>
      <c r="AHT252">
        <v>21.083310780000001</v>
      </c>
      <c r="AHU252">
        <v>21.123242640000001</v>
      </c>
      <c r="AHV252">
        <v>21.117715449999999</v>
      </c>
      <c r="AHW252">
        <v>21.140770549999999</v>
      </c>
      <c r="AHX252">
        <v>21.131234589999998</v>
      </c>
      <c r="AHY252">
        <v>21.125113410000001</v>
      </c>
      <c r="AHZ252">
        <v>21.128909180000001</v>
      </c>
      <c r="AIA252">
        <v>21.117232869999999</v>
      </c>
      <c r="AIB252">
        <v>21.11409965</v>
      </c>
      <c r="AIC252">
        <v>21.1164624</v>
      </c>
      <c r="AID252">
        <v>21.11780564</v>
      </c>
      <c r="AIE252">
        <v>21.148979730000001</v>
      </c>
      <c r="AIF252">
        <v>21.120768300000002</v>
      </c>
      <c r="AIG252">
        <v>21.098077629999999</v>
      </c>
      <c r="AIH252">
        <v>21.097509250000002</v>
      </c>
      <c r="AII252">
        <v>21.12918101</v>
      </c>
      <c r="AIJ252">
        <v>21.11878226</v>
      </c>
      <c r="AIK252">
        <v>21.132269950000001</v>
      </c>
      <c r="AIL252">
        <v>21.124607999999998</v>
      </c>
      <c r="AIM252">
        <v>21.120248400000001</v>
      </c>
      <c r="AIN252">
        <v>21.121080769999999</v>
      </c>
      <c r="AIO252">
        <v>21.11222428</v>
      </c>
      <c r="AIP252">
        <v>21.115490059999999</v>
      </c>
      <c r="AIQ252">
        <v>21.153075680000001</v>
      </c>
      <c r="AIR252">
        <v>21.107997139999998</v>
      </c>
      <c r="AIS252">
        <v>21.1291771</v>
      </c>
      <c r="AIT252">
        <v>21.108406339999998</v>
      </c>
      <c r="AIU252">
        <v>21.116332499999999</v>
      </c>
      <c r="AIV252">
        <v>21.129972339999998</v>
      </c>
      <c r="AIW252">
        <v>21.102538670000001</v>
      </c>
      <c r="AIX252">
        <v>21.127261470000001</v>
      </c>
      <c r="AIY252">
        <v>21.17264492</v>
      </c>
      <c r="AIZ252">
        <v>21.144828360000002</v>
      </c>
      <c r="AJA252">
        <v>21.130780829999999</v>
      </c>
      <c r="AJB252">
        <v>21.122451399999999</v>
      </c>
      <c r="AJC252">
        <v>21.136475369999999</v>
      </c>
      <c r="AJD252">
        <v>21.1255466</v>
      </c>
      <c r="AJE252">
        <v>21.118428890000001</v>
      </c>
      <c r="AJF252">
        <v>21.129228430000001</v>
      </c>
      <c r="AJG252">
        <v>21.110553289999999</v>
      </c>
      <c r="AJH252">
        <v>21.148884219999999</v>
      </c>
      <c r="AJI252">
        <v>21.150943160000001</v>
      </c>
      <c r="AJJ252">
        <v>21.167420369999999</v>
      </c>
      <c r="AJK252">
        <v>21.12611575</v>
      </c>
      <c r="AJL252">
        <v>21.12572046</v>
      </c>
      <c r="AJM252">
        <v>21.112170549999998</v>
      </c>
      <c r="AJN252">
        <v>21.133510269999999</v>
      </c>
      <c r="AJO252">
        <v>21.147643980000002</v>
      </c>
      <c r="AJP252">
        <v>21.103971569999999</v>
      </c>
      <c r="AJQ252">
        <v>21.13985602</v>
      </c>
      <c r="AJR252">
        <v>21.11708419</v>
      </c>
      <c r="AJS252">
        <v>21.08671988</v>
      </c>
      <c r="AJT252">
        <v>21.120627630000001</v>
      </c>
      <c r="AJU252">
        <v>21.142633320000002</v>
      </c>
      <c r="AJV252">
        <v>21.1300928</v>
      </c>
      <c r="AJW252">
        <v>21.129598739999999</v>
      </c>
      <c r="AJX252">
        <v>21.159544700000001</v>
      </c>
    </row>
    <row r="253" spans="1:960" x14ac:dyDescent="0.2">
      <c r="A253" t="s">
        <v>263</v>
      </c>
      <c r="B253" t="s">
        <v>205</v>
      </c>
      <c r="C253" s="1">
        <v>0.35</v>
      </c>
      <c r="D253">
        <v>20.805991630000001</v>
      </c>
      <c r="E253">
        <v>0.203125</v>
      </c>
      <c r="F253">
        <v>21.02353214</v>
      </c>
      <c r="G253">
        <v>21.011664830000001</v>
      </c>
      <c r="H253">
        <v>21.064412740000002</v>
      </c>
      <c r="I253">
        <v>21.026804030000001</v>
      </c>
      <c r="J253">
        <v>21.02864113</v>
      </c>
      <c r="K253">
        <v>21.049131589999998</v>
      </c>
      <c r="L253">
        <v>21.075498679999999</v>
      </c>
      <c r="M253">
        <v>21.066149100000001</v>
      </c>
      <c r="N253">
        <v>21.092048370000001</v>
      </c>
      <c r="O253">
        <v>21.07873777</v>
      </c>
      <c r="P253">
        <v>21.056330379999999</v>
      </c>
      <c r="Q253">
        <v>21.09278338</v>
      </c>
      <c r="R253">
        <v>21.07495926</v>
      </c>
      <c r="S253">
        <v>21.066833809999999</v>
      </c>
      <c r="T253">
        <v>21.07450888</v>
      </c>
      <c r="U253">
        <v>20.815201210000001</v>
      </c>
      <c r="V253">
        <v>20.85163889</v>
      </c>
      <c r="W253">
        <v>20.805991630000001</v>
      </c>
      <c r="X253">
        <v>20.865862509999999</v>
      </c>
      <c r="Y253">
        <v>20.860869470000001</v>
      </c>
      <c r="Z253">
        <v>20.844720949999999</v>
      </c>
      <c r="AA253">
        <v>20.84714087</v>
      </c>
      <c r="AB253">
        <v>20.84943895</v>
      </c>
      <c r="AC253">
        <v>20.87422909</v>
      </c>
      <c r="AD253">
        <v>20.873161339999999</v>
      </c>
      <c r="AE253">
        <v>20.858129269999999</v>
      </c>
      <c r="AF253">
        <v>20.878294090000001</v>
      </c>
      <c r="AG253">
        <v>20.860569959999999</v>
      </c>
      <c r="AH253">
        <v>20.87395472</v>
      </c>
      <c r="AI253">
        <v>20.870077080000002</v>
      </c>
      <c r="AJ253">
        <v>20.867263959999999</v>
      </c>
      <c r="AK253">
        <v>20.861907720000001</v>
      </c>
      <c r="AL253">
        <v>20.87155958</v>
      </c>
      <c r="AM253">
        <v>20.89994746</v>
      </c>
      <c r="AN253">
        <v>20.854556200000001</v>
      </c>
      <c r="AO253">
        <v>20.935269470000001</v>
      </c>
      <c r="AP253">
        <v>20.89132966</v>
      </c>
      <c r="AQ253">
        <v>20.895042060000002</v>
      </c>
      <c r="AR253">
        <v>20.931890849999998</v>
      </c>
      <c r="AS253">
        <v>20.913033720000001</v>
      </c>
      <c r="AT253">
        <v>20.925827269999999</v>
      </c>
      <c r="AU253">
        <v>20.912162500000001</v>
      </c>
      <c r="AV253">
        <v>20.937457819999999</v>
      </c>
      <c r="AW253">
        <v>20.907791849999999</v>
      </c>
      <c r="AX253">
        <v>20.93113949</v>
      </c>
      <c r="AY253">
        <v>20.902730989999998</v>
      </c>
      <c r="AZ253">
        <v>20.956006479999999</v>
      </c>
      <c r="BA253">
        <v>20.946615820000002</v>
      </c>
      <c r="BB253">
        <v>20.937506939999999</v>
      </c>
      <c r="BC253">
        <v>20.95545602</v>
      </c>
      <c r="BD253">
        <v>20.92598126</v>
      </c>
      <c r="BE253">
        <v>20.945510049999999</v>
      </c>
      <c r="BF253">
        <v>20.938807730000001</v>
      </c>
      <c r="BG253">
        <v>20.97044241</v>
      </c>
      <c r="BH253">
        <v>20.940813840000001</v>
      </c>
      <c r="BI253">
        <v>20.957981749999998</v>
      </c>
      <c r="BJ253">
        <v>20.986982430000001</v>
      </c>
      <c r="BK253">
        <v>20.972377529999999</v>
      </c>
      <c r="BL253">
        <v>20.978047849999999</v>
      </c>
      <c r="BM253">
        <v>20.985153660000002</v>
      </c>
      <c r="BN253">
        <v>20.988582430000001</v>
      </c>
      <c r="BO253">
        <v>20.9882682</v>
      </c>
      <c r="BP253">
        <v>21.003252289999999</v>
      </c>
      <c r="BQ253">
        <v>20.844515619999999</v>
      </c>
      <c r="BR253">
        <v>20.870759119999999</v>
      </c>
      <c r="BS253">
        <v>20.820773110000001</v>
      </c>
      <c r="BT253">
        <v>20.837408060000001</v>
      </c>
      <c r="BU253">
        <v>20.87609071</v>
      </c>
      <c r="BV253">
        <v>20.854129310000001</v>
      </c>
      <c r="BW253">
        <v>20.853922919999999</v>
      </c>
      <c r="BX253">
        <v>20.880414210000001</v>
      </c>
      <c r="BY253">
        <v>20.844648599999999</v>
      </c>
      <c r="BZ253">
        <v>20.85177272</v>
      </c>
      <c r="CA253">
        <v>20.867022410000001</v>
      </c>
      <c r="CB253">
        <v>20.832775470000001</v>
      </c>
      <c r="CC253">
        <v>20.820270659999998</v>
      </c>
      <c r="CD253">
        <v>20.860159889999998</v>
      </c>
      <c r="CE253">
        <v>20.85502498</v>
      </c>
      <c r="CF253">
        <v>20.873955200000001</v>
      </c>
      <c r="CG253">
        <v>20.85008908</v>
      </c>
      <c r="CH253">
        <v>20.865237950000001</v>
      </c>
      <c r="CI253">
        <v>20.861566740000001</v>
      </c>
      <c r="CJ253">
        <v>20.87372688</v>
      </c>
      <c r="CK253">
        <v>20.90099141</v>
      </c>
      <c r="CL253">
        <v>20.89486359</v>
      </c>
      <c r="CM253">
        <v>20.91205738</v>
      </c>
      <c r="CN253">
        <v>20.885345730000001</v>
      </c>
      <c r="CO253">
        <v>20.91262111</v>
      </c>
      <c r="CP253">
        <v>20.901572860000002</v>
      </c>
      <c r="CQ253">
        <v>20.905922780000001</v>
      </c>
      <c r="CR253">
        <v>20.872610460000001</v>
      </c>
      <c r="CS253">
        <v>20.851842359999999</v>
      </c>
      <c r="CT253">
        <v>20.894292020000002</v>
      </c>
      <c r="CU253">
        <v>20.86113555</v>
      </c>
      <c r="CV253">
        <v>20.878621710000001</v>
      </c>
      <c r="CW253">
        <v>20.88710257</v>
      </c>
      <c r="CX253">
        <v>20.845023210000001</v>
      </c>
      <c r="CY253">
        <v>20.880843819999999</v>
      </c>
      <c r="CZ253">
        <v>20.874437830000002</v>
      </c>
      <c r="DA253">
        <v>20.86684782</v>
      </c>
      <c r="DB253">
        <v>20.840223229999999</v>
      </c>
      <c r="DC253">
        <v>20.857368749999999</v>
      </c>
      <c r="DD253">
        <v>20.89711415</v>
      </c>
      <c r="DE253">
        <v>20.885650980000001</v>
      </c>
      <c r="DF253">
        <v>20.88732401</v>
      </c>
      <c r="DG253">
        <v>20.8437582</v>
      </c>
      <c r="DH253">
        <v>20.885035569999999</v>
      </c>
      <c r="DI253">
        <v>20.816555560000001</v>
      </c>
      <c r="DJ253">
        <v>20.848244860000001</v>
      </c>
      <c r="DK253">
        <v>20.827247109999998</v>
      </c>
      <c r="DL253">
        <v>20.86108269</v>
      </c>
      <c r="DM253">
        <v>20.857194140000001</v>
      </c>
      <c r="DN253">
        <v>20.863935789999999</v>
      </c>
      <c r="DO253">
        <v>20.854267060000002</v>
      </c>
      <c r="DP253">
        <v>20.862922770000001</v>
      </c>
      <c r="DQ253">
        <v>20.874750169999999</v>
      </c>
      <c r="DR253">
        <v>20.888070689999999</v>
      </c>
      <c r="DS253">
        <v>20.820930919999999</v>
      </c>
      <c r="DT253">
        <v>20.883128859999999</v>
      </c>
      <c r="DU253">
        <v>20.871315620000001</v>
      </c>
      <c r="DV253">
        <v>20.837073820000001</v>
      </c>
      <c r="DW253">
        <v>20.862472319999998</v>
      </c>
      <c r="DX253">
        <v>20.899957749999999</v>
      </c>
      <c r="DY253">
        <v>20.868953319999999</v>
      </c>
      <c r="DZ253">
        <v>20.857410250000001</v>
      </c>
      <c r="EA253">
        <v>20.864102169999999</v>
      </c>
      <c r="EB253">
        <v>20.875108390000001</v>
      </c>
      <c r="EC253">
        <v>20.856275759999999</v>
      </c>
      <c r="ED253">
        <v>20.856192879999998</v>
      </c>
      <c r="EE253">
        <v>20.866572909999999</v>
      </c>
      <c r="EF253">
        <v>20.871449219999999</v>
      </c>
      <c r="EG253">
        <v>20.886824050000001</v>
      </c>
      <c r="EH253">
        <v>20.91333053</v>
      </c>
      <c r="EI253">
        <v>20.888333240000001</v>
      </c>
      <c r="EJ253">
        <v>20.879778720000001</v>
      </c>
      <c r="EK253">
        <v>20.888672440000001</v>
      </c>
      <c r="EL253">
        <v>20.927759999999999</v>
      </c>
      <c r="EM253">
        <v>20.886625819999999</v>
      </c>
      <c r="EN253">
        <v>20.905382500000002</v>
      </c>
      <c r="EO253">
        <v>20.899181509999998</v>
      </c>
      <c r="EP253">
        <v>20.917747769999998</v>
      </c>
      <c r="EQ253">
        <v>20.89082621</v>
      </c>
      <c r="ER253">
        <v>20.945476020000001</v>
      </c>
      <c r="ES253">
        <v>20.903166809999998</v>
      </c>
      <c r="ET253">
        <v>20.851018870000001</v>
      </c>
      <c r="EU253">
        <v>20.83644975</v>
      </c>
      <c r="EV253">
        <v>20.852231539999998</v>
      </c>
      <c r="EW253">
        <v>20.845644719999999</v>
      </c>
      <c r="EX253">
        <v>20.878013840000001</v>
      </c>
      <c r="EY253">
        <v>20.85813108</v>
      </c>
      <c r="EZ253">
        <v>20.882666709999999</v>
      </c>
      <c r="FA253">
        <v>20.860712100000001</v>
      </c>
      <c r="FB253">
        <v>20.86808851</v>
      </c>
      <c r="FC253">
        <v>20.869989870000001</v>
      </c>
      <c r="FD253">
        <v>20.84281949</v>
      </c>
      <c r="FE253">
        <v>20.913072320000001</v>
      </c>
      <c r="FF253">
        <v>20.87763034</v>
      </c>
      <c r="FG253">
        <v>20.844342439999998</v>
      </c>
      <c r="FH253">
        <v>20.89216802</v>
      </c>
      <c r="FI253">
        <v>20.878516210000001</v>
      </c>
      <c r="FJ253">
        <v>20.894521130000001</v>
      </c>
      <c r="FK253">
        <v>20.85324176</v>
      </c>
      <c r="FL253">
        <v>20.877878819999999</v>
      </c>
      <c r="FM253">
        <v>20.886753980000002</v>
      </c>
      <c r="FN253">
        <v>20.899448809999999</v>
      </c>
      <c r="FO253">
        <v>20.8584365</v>
      </c>
      <c r="FP253">
        <v>20.89102579</v>
      </c>
      <c r="FQ253">
        <v>20.89795969</v>
      </c>
      <c r="FR253">
        <v>20.872506359999999</v>
      </c>
      <c r="FS253">
        <v>20.895044330000001</v>
      </c>
      <c r="FT253">
        <v>20.893875600000001</v>
      </c>
      <c r="FU253">
        <v>20.88065126</v>
      </c>
      <c r="FV253">
        <v>20.902412909999999</v>
      </c>
      <c r="FW253">
        <v>20.888813580000001</v>
      </c>
      <c r="FX253">
        <v>20.859917750000001</v>
      </c>
      <c r="FY253">
        <v>20.894593239999999</v>
      </c>
      <c r="FZ253">
        <v>20.885966809999999</v>
      </c>
      <c r="GA253">
        <v>20.87266344</v>
      </c>
      <c r="GB253">
        <v>20.860580479999999</v>
      </c>
      <c r="GC253">
        <v>20.895920050000001</v>
      </c>
      <c r="GD253">
        <v>20.874733679999999</v>
      </c>
      <c r="GE253">
        <v>20.902190919999999</v>
      </c>
      <c r="GF253">
        <v>20.876014340000001</v>
      </c>
      <c r="GG253">
        <v>20.878177090000001</v>
      </c>
      <c r="GH253">
        <v>20.88281847</v>
      </c>
      <c r="GI253">
        <v>20.86825425</v>
      </c>
      <c r="GJ253">
        <v>20.919010579999998</v>
      </c>
      <c r="GK253">
        <v>20.898296729999998</v>
      </c>
      <c r="GL253">
        <v>20.900609200000002</v>
      </c>
      <c r="GM253">
        <v>20.874988269999999</v>
      </c>
      <c r="GN253">
        <v>20.892593130000002</v>
      </c>
      <c r="GO253">
        <v>20.905281550000002</v>
      </c>
      <c r="GP253">
        <v>20.87582973</v>
      </c>
      <c r="GQ253">
        <v>20.888210260000001</v>
      </c>
      <c r="GR253">
        <v>20.889632020000001</v>
      </c>
      <c r="GS253">
        <v>20.920028299999998</v>
      </c>
      <c r="GT253">
        <v>20.869817579999999</v>
      </c>
      <c r="GU253">
        <v>20.86159782</v>
      </c>
      <c r="GV253">
        <v>20.90240605</v>
      </c>
      <c r="GW253">
        <v>20.875773899999999</v>
      </c>
      <c r="GX253">
        <v>20.91523407</v>
      </c>
      <c r="GY253">
        <v>20.922881889999999</v>
      </c>
      <c r="GZ253">
        <v>20.886870380000001</v>
      </c>
      <c r="HA253">
        <v>20.90940466</v>
      </c>
      <c r="HB253">
        <v>20.948257389999998</v>
      </c>
      <c r="HC253">
        <v>20.93579652</v>
      </c>
      <c r="HD253">
        <v>20.925611180000001</v>
      </c>
      <c r="HE253">
        <v>20.911812739999998</v>
      </c>
      <c r="HF253">
        <v>20.91628863</v>
      </c>
      <c r="HG253">
        <v>20.890407159999999</v>
      </c>
      <c r="HH253">
        <v>20.905638740000001</v>
      </c>
      <c r="HI253">
        <v>20.91336497</v>
      </c>
      <c r="HJ253">
        <v>20.88758945</v>
      </c>
      <c r="HK253">
        <v>20.905219720000002</v>
      </c>
      <c r="HL253">
        <v>20.886884670000001</v>
      </c>
      <c r="HM253">
        <v>20.913326130000002</v>
      </c>
      <c r="HN253">
        <v>20.906662860000001</v>
      </c>
      <c r="HO253">
        <v>20.921124890000002</v>
      </c>
      <c r="HP253">
        <v>20.938064409999999</v>
      </c>
      <c r="HQ253">
        <v>20.935878689999999</v>
      </c>
      <c r="HR253">
        <v>20.947476649999999</v>
      </c>
      <c r="HS253">
        <v>20.920273760000001</v>
      </c>
      <c r="HT253">
        <v>20.93689913</v>
      </c>
      <c r="HU253">
        <v>20.855702730000001</v>
      </c>
      <c r="HV253">
        <v>20.851416709999999</v>
      </c>
      <c r="HW253">
        <v>20.881939670000001</v>
      </c>
      <c r="HX253">
        <v>20.863242270000001</v>
      </c>
      <c r="HY253">
        <v>20.884287100000002</v>
      </c>
      <c r="HZ253">
        <v>20.909926630000001</v>
      </c>
      <c r="IA253">
        <v>20.869050269999999</v>
      </c>
      <c r="IB253">
        <v>20.847942549999999</v>
      </c>
      <c r="IC253">
        <v>20.904965860000001</v>
      </c>
      <c r="ID253">
        <v>20.883489900000001</v>
      </c>
      <c r="IE253">
        <v>20.917629819999998</v>
      </c>
      <c r="IF253">
        <v>20.867306360000001</v>
      </c>
      <c r="IG253">
        <v>20.856813169999999</v>
      </c>
      <c r="IH253">
        <v>20.892449110000001</v>
      </c>
      <c r="II253">
        <v>20.874046069999999</v>
      </c>
      <c r="IJ253">
        <v>20.87845871</v>
      </c>
      <c r="IK253">
        <v>20.868527060000002</v>
      </c>
      <c r="IL253">
        <v>20.918042669999998</v>
      </c>
      <c r="IM253">
        <v>20.878311620000002</v>
      </c>
      <c r="IN253">
        <v>20.826950969999999</v>
      </c>
      <c r="IO253">
        <v>20.885356760000001</v>
      </c>
      <c r="IP253">
        <v>20.833059009999999</v>
      </c>
      <c r="IQ253">
        <v>20.862663940000001</v>
      </c>
      <c r="IR253">
        <v>20.856773130000001</v>
      </c>
      <c r="IS253">
        <v>20.86140915</v>
      </c>
      <c r="IT253">
        <v>20.900610199999999</v>
      </c>
      <c r="IU253">
        <v>20.877840419999998</v>
      </c>
      <c r="IV253">
        <v>20.837729410000001</v>
      </c>
      <c r="IW253">
        <v>20.902224629999999</v>
      </c>
      <c r="IX253">
        <v>20.902308489999999</v>
      </c>
      <c r="IY253">
        <v>20.868733970000001</v>
      </c>
      <c r="IZ253">
        <v>20.90063984</v>
      </c>
      <c r="JA253">
        <v>20.889757889999998</v>
      </c>
      <c r="JB253">
        <v>20.909441749999999</v>
      </c>
      <c r="JC253">
        <v>20.91922551</v>
      </c>
      <c r="JD253">
        <v>20.932263079999998</v>
      </c>
      <c r="JE253">
        <v>20.89732777</v>
      </c>
      <c r="JF253">
        <v>20.919951940000001</v>
      </c>
      <c r="JG253">
        <v>20.93022792</v>
      </c>
      <c r="JH253">
        <v>20.90431487</v>
      </c>
      <c r="JI253">
        <v>20.921206179999999</v>
      </c>
      <c r="JJ253">
        <v>20.911922969999999</v>
      </c>
      <c r="JK253">
        <v>20.892602100000001</v>
      </c>
      <c r="JL253">
        <v>20.90915549</v>
      </c>
      <c r="JM253">
        <v>20.883886069999999</v>
      </c>
      <c r="JN253">
        <v>20.929096439999999</v>
      </c>
      <c r="JO253">
        <v>20.908091949999999</v>
      </c>
      <c r="JP253">
        <v>20.89880677</v>
      </c>
      <c r="JQ253">
        <v>20.911263120000001</v>
      </c>
      <c r="JR253">
        <v>20.892240319999999</v>
      </c>
      <c r="JS253">
        <v>20.90457687</v>
      </c>
      <c r="JT253">
        <v>20.907808459999998</v>
      </c>
      <c r="JU253">
        <v>20.948072320000001</v>
      </c>
      <c r="JV253">
        <v>20.942992</v>
      </c>
      <c r="JW253">
        <v>20.926597879999999</v>
      </c>
      <c r="JX253">
        <v>20.903799490000001</v>
      </c>
      <c r="JY253">
        <v>20.91042165</v>
      </c>
      <c r="JZ253">
        <v>20.91642964</v>
      </c>
      <c r="KA253">
        <v>20.887694570000001</v>
      </c>
      <c r="KB253">
        <v>20.917975609999999</v>
      </c>
      <c r="KC253">
        <v>20.905323630000002</v>
      </c>
      <c r="KD253">
        <v>20.871384760000002</v>
      </c>
      <c r="KE253">
        <v>20.927710250000001</v>
      </c>
      <c r="KF253">
        <v>20.893319859999998</v>
      </c>
      <c r="KG253">
        <v>20.915272269999999</v>
      </c>
      <c r="KH253">
        <v>20.922842790000001</v>
      </c>
      <c r="KI253">
        <v>20.923251090000001</v>
      </c>
      <c r="KJ253">
        <v>20.908496400000001</v>
      </c>
      <c r="KK253">
        <v>20.889933249999999</v>
      </c>
      <c r="KL253">
        <v>20.90244118</v>
      </c>
      <c r="KM253">
        <v>20.961234139999998</v>
      </c>
      <c r="KN253">
        <v>20.898081609999998</v>
      </c>
      <c r="KO253">
        <v>20.93853623</v>
      </c>
      <c r="KP253">
        <v>20.902593029999998</v>
      </c>
      <c r="KQ253">
        <v>20.91831183</v>
      </c>
      <c r="KR253">
        <v>20.90151491</v>
      </c>
      <c r="KS253">
        <v>20.935202480000001</v>
      </c>
      <c r="KT253">
        <v>20.91594409</v>
      </c>
      <c r="KU253">
        <v>20.891345510000001</v>
      </c>
      <c r="KV253">
        <v>20.926378360000001</v>
      </c>
      <c r="KW253">
        <v>20.91689667</v>
      </c>
      <c r="KX253">
        <v>20.926592530000001</v>
      </c>
      <c r="KY253">
        <v>20.935158359999999</v>
      </c>
      <c r="KZ253">
        <v>20.955399159999999</v>
      </c>
      <c r="LA253">
        <v>20.916734720000001</v>
      </c>
      <c r="LB253">
        <v>20.93730072</v>
      </c>
      <c r="LC253">
        <v>20.933644439999998</v>
      </c>
      <c r="LD253">
        <v>20.900373259999999</v>
      </c>
      <c r="LE253">
        <v>20.925489379999998</v>
      </c>
      <c r="LF253">
        <v>20.8811699</v>
      </c>
      <c r="LG253">
        <v>20.908717800000002</v>
      </c>
      <c r="LH253">
        <v>20.894405460000002</v>
      </c>
      <c r="LI253">
        <v>20.90362464</v>
      </c>
      <c r="LJ253">
        <v>20.90603101</v>
      </c>
      <c r="LK253">
        <v>20.916619480000001</v>
      </c>
      <c r="LL253">
        <v>20.911852499999998</v>
      </c>
      <c r="LM253">
        <v>20.910445809999999</v>
      </c>
      <c r="LN253">
        <v>20.916804549999998</v>
      </c>
      <c r="LO253">
        <v>20.885295150000001</v>
      </c>
      <c r="LP253">
        <v>20.919580190000001</v>
      </c>
      <c r="LQ253">
        <v>20.888695550000001</v>
      </c>
      <c r="LR253">
        <v>20.897090389999999</v>
      </c>
      <c r="LS253">
        <v>20.906065730000002</v>
      </c>
      <c r="LT253">
        <v>20.89930326</v>
      </c>
      <c r="LU253">
        <v>20.924144170000002</v>
      </c>
      <c r="LV253">
        <v>20.905286440000001</v>
      </c>
      <c r="LW253">
        <v>20.952797960000002</v>
      </c>
      <c r="LX253">
        <v>20.905435860000001</v>
      </c>
      <c r="LY253">
        <v>20.90705934</v>
      </c>
      <c r="LZ253">
        <v>20.965066230000001</v>
      </c>
      <c r="MA253">
        <v>20.95761735</v>
      </c>
      <c r="MB253">
        <v>20.915243589999999</v>
      </c>
      <c r="MC253">
        <v>20.934300709999999</v>
      </c>
      <c r="MD253">
        <v>20.90656512</v>
      </c>
      <c r="ME253">
        <v>20.889314760000001</v>
      </c>
      <c r="MF253">
        <v>20.91306917</v>
      </c>
      <c r="MG253">
        <v>20.952001129999999</v>
      </c>
      <c r="MH253">
        <v>20.926583189999999</v>
      </c>
      <c r="MI253">
        <v>20.96168767</v>
      </c>
      <c r="MJ253">
        <v>20.906219660000001</v>
      </c>
      <c r="MK253">
        <v>20.972482660000001</v>
      </c>
      <c r="ML253">
        <v>20.911283999999998</v>
      </c>
      <c r="MM253">
        <v>20.91505299</v>
      </c>
      <c r="MN253">
        <v>20.940958519999999</v>
      </c>
      <c r="MO253">
        <v>20.974369169999999</v>
      </c>
      <c r="MP253">
        <v>20.93898931</v>
      </c>
      <c r="MQ253">
        <v>20.950821550000001</v>
      </c>
      <c r="MR253">
        <v>20.921840110000002</v>
      </c>
      <c r="MS253">
        <v>20.938616450000001</v>
      </c>
      <c r="MT253">
        <v>20.949550729999999</v>
      </c>
      <c r="MU253">
        <v>20.954236810000001</v>
      </c>
      <c r="MV253">
        <v>20.917153020000001</v>
      </c>
      <c r="MW253">
        <v>20.920941840000001</v>
      </c>
      <c r="MX253">
        <v>20.946226599999999</v>
      </c>
      <c r="MY253">
        <v>20.971591010000001</v>
      </c>
      <c r="MZ253">
        <v>20.957944080000001</v>
      </c>
      <c r="NA253">
        <v>20.965510070000001</v>
      </c>
      <c r="NB253">
        <v>20.987276860000001</v>
      </c>
      <c r="NC253">
        <v>20.964160450000001</v>
      </c>
      <c r="ND253">
        <v>21.00324848</v>
      </c>
      <c r="NE253">
        <v>20.960579689999999</v>
      </c>
      <c r="NF253">
        <v>20.95964129</v>
      </c>
      <c r="NG253">
        <v>20.959329700000001</v>
      </c>
      <c r="NH253">
        <v>20.990821919999998</v>
      </c>
      <c r="NI253">
        <v>20.960403159999998</v>
      </c>
      <c r="NJ253">
        <v>20.98364668</v>
      </c>
      <c r="NK253">
        <v>20.956561010000001</v>
      </c>
      <c r="NL253">
        <v>20.986969689999999</v>
      </c>
      <c r="NM253">
        <v>20.95895586</v>
      </c>
      <c r="NN253">
        <v>20.941201800000002</v>
      </c>
      <c r="NO253">
        <v>20.965795969999999</v>
      </c>
      <c r="NP253">
        <v>20.964853900000001</v>
      </c>
      <c r="NQ253">
        <v>20.944145089999999</v>
      </c>
      <c r="NR253">
        <v>20.970311890000001</v>
      </c>
      <c r="NS253">
        <v>21.001769629999998</v>
      </c>
      <c r="NT253">
        <v>20.983689009999999</v>
      </c>
      <c r="NU253">
        <v>20.965793359999999</v>
      </c>
      <c r="NV253">
        <v>20.97207152</v>
      </c>
      <c r="NW253">
        <v>20.994543159999999</v>
      </c>
      <c r="NX253">
        <v>20.995178490000001</v>
      </c>
      <c r="NY253">
        <v>20.980987649999999</v>
      </c>
      <c r="NZ253">
        <v>20.985229780000001</v>
      </c>
      <c r="OA253">
        <v>21.038271760000001</v>
      </c>
      <c r="OB253">
        <v>21.008415299999999</v>
      </c>
      <c r="OC253">
        <v>20.977687469999999</v>
      </c>
      <c r="OD253">
        <v>20.978587610000002</v>
      </c>
      <c r="OE253">
        <v>20.9750753</v>
      </c>
      <c r="OF253">
        <v>20.97039002</v>
      </c>
      <c r="OG253">
        <v>20.99899714</v>
      </c>
      <c r="OH253">
        <v>21.025360589999998</v>
      </c>
      <c r="OI253">
        <v>20.988205300000001</v>
      </c>
      <c r="OJ253">
        <v>20.995872599999998</v>
      </c>
      <c r="OK253">
        <v>21.00322233</v>
      </c>
      <c r="OL253">
        <v>21.004304489999999</v>
      </c>
      <c r="OM253">
        <v>21.01562646</v>
      </c>
      <c r="ON253">
        <v>21.015519680000001</v>
      </c>
      <c r="OO253">
        <v>20.98852132</v>
      </c>
      <c r="OP253">
        <v>20.992042860000002</v>
      </c>
      <c r="OQ253">
        <v>20.99042584</v>
      </c>
      <c r="OR253">
        <v>21.000025390000001</v>
      </c>
      <c r="OS253">
        <v>21.009603909999999</v>
      </c>
      <c r="OT253">
        <v>21.011805169999999</v>
      </c>
      <c r="OU253">
        <v>21.00283787</v>
      </c>
      <c r="OV253">
        <v>21.018579689999999</v>
      </c>
      <c r="OW253">
        <v>21.006691979999999</v>
      </c>
      <c r="OX253">
        <v>21.080255220000002</v>
      </c>
      <c r="OY253">
        <v>21.068085310000001</v>
      </c>
      <c r="OZ253">
        <v>20.955231600000001</v>
      </c>
      <c r="PA253">
        <v>20.967710879999998</v>
      </c>
      <c r="PB253">
        <v>20.959318499999998</v>
      </c>
      <c r="PC253">
        <v>20.963700190000001</v>
      </c>
      <c r="PD253">
        <v>20.954983370000001</v>
      </c>
      <c r="PE253">
        <v>20.95683812</v>
      </c>
      <c r="PF253">
        <v>20.95829209</v>
      </c>
      <c r="PG253">
        <v>20.92842469</v>
      </c>
      <c r="PH253">
        <v>20.970140199999999</v>
      </c>
      <c r="PI253">
        <v>20.939998419999998</v>
      </c>
      <c r="PJ253">
        <v>20.972548629999999</v>
      </c>
      <c r="PK253">
        <v>20.920887310000001</v>
      </c>
      <c r="PL253">
        <v>20.94859052</v>
      </c>
      <c r="PM253">
        <v>20.931935960000001</v>
      </c>
      <c r="PN253">
        <v>20.909901489999999</v>
      </c>
      <c r="PO253">
        <v>20.964180240000001</v>
      </c>
      <c r="PP253">
        <v>20.952920850000002</v>
      </c>
      <c r="PQ253">
        <v>20.960811799999998</v>
      </c>
      <c r="PR253">
        <v>20.943806840000001</v>
      </c>
      <c r="PS253">
        <v>20.921807829999999</v>
      </c>
      <c r="PT253">
        <v>20.971216519999999</v>
      </c>
      <c r="PU253">
        <v>20.937306419999999</v>
      </c>
      <c r="PV253">
        <v>20.969591470000001</v>
      </c>
      <c r="PW253">
        <v>20.90406372</v>
      </c>
      <c r="PX253">
        <v>20.940951370000001</v>
      </c>
      <c r="PY253">
        <v>20.96406434</v>
      </c>
      <c r="PZ253">
        <v>20.970278010000001</v>
      </c>
      <c r="QA253">
        <v>20.922866079999999</v>
      </c>
      <c r="QB253">
        <v>20.968804810000002</v>
      </c>
      <c r="QC253">
        <v>20.963864740000002</v>
      </c>
      <c r="QD253">
        <v>20.965897869999999</v>
      </c>
      <c r="QE253">
        <v>20.957284309999999</v>
      </c>
      <c r="QF253">
        <v>20.950312369999999</v>
      </c>
      <c r="QG253">
        <v>20.939321549999999</v>
      </c>
      <c r="QH253">
        <v>20.919816860000001</v>
      </c>
      <c r="QI253">
        <v>20.93459975</v>
      </c>
      <c r="QJ253">
        <v>20.949171190000001</v>
      </c>
      <c r="QK253">
        <v>20.949463890000001</v>
      </c>
      <c r="QL253">
        <v>20.955752069999999</v>
      </c>
      <c r="QM253">
        <v>20.976074279999999</v>
      </c>
      <c r="QN253">
        <v>20.931967749999998</v>
      </c>
      <c r="QO253">
        <v>20.932090890000001</v>
      </c>
      <c r="QP253">
        <v>20.981586329999999</v>
      </c>
      <c r="QQ253">
        <v>20.962084860000001</v>
      </c>
      <c r="QR253">
        <v>20.997047070000001</v>
      </c>
      <c r="QS253">
        <v>20.99833829</v>
      </c>
      <c r="QT253">
        <v>20.956195319999999</v>
      </c>
      <c r="QU253">
        <v>20.935751360000001</v>
      </c>
      <c r="QV253">
        <v>20.925879779999999</v>
      </c>
      <c r="QW253">
        <v>20.964059979999998</v>
      </c>
      <c r="QX253">
        <v>20.944806889999999</v>
      </c>
      <c r="QY253">
        <v>20.948151119999999</v>
      </c>
      <c r="QZ253">
        <v>20.968821129999998</v>
      </c>
      <c r="RA253">
        <v>20.961827530000001</v>
      </c>
      <c r="RB253">
        <v>20.990739319999999</v>
      </c>
      <c r="RC253">
        <v>20.963145999999998</v>
      </c>
      <c r="RD253">
        <v>20.969373600000001</v>
      </c>
      <c r="RE253">
        <v>20.955958519999999</v>
      </c>
      <c r="RF253">
        <v>20.954149359999999</v>
      </c>
      <c r="RG253">
        <v>21.002698150000001</v>
      </c>
      <c r="RH253">
        <v>20.99759749</v>
      </c>
      <c r="RI253">
        <v>20.984047740000001</v>
      </c>
      <c r="RJ253">
        <v>20.952583449999999</v>
      </c>
      <c r="RK253">
        <v>20.951994379999999</v>
      </c>
      <c r="RL253">
        <v>20.97026464</v>
      </c>
      <c r="RM253">
        <v>20.962332020000002</v>
      </c>
      <c r="RN253">
        <v>20.969640030000001</v>
      </c>
      <c r="RO253">
        <v>20.957615499999999</v>
      </c>
      <c r="RP253">
        <v>20.95091334</v>
      </c>
      <c r="RQ253">
        <v>20.938460840000001</v>
      </c>
      <c r="RR253">
        <v>20.969301640000001</v>
      </c>
      <c r="RS253">
        <v>20.981429250000001</v>
      </c>
      <c r="RT253">
        <v>20.999479180000002</v>
      </c>
      <c r="RU253">
        <v>20.98984093</v>
      </c>
      <c r="RV253">
        <v>20.936769900000002</v>
      </c>
      <c r="RW253">
        <v>20.950547419999999</v>
      </c>
      <c r="RX253">
        <v>20.967541090000001</v>
      </c>
      <c r="RY253">
        <v>20.947902060000001</v>
      </c>
      <c r="RZ253">
        <v>20.969451960000001</v>
      </c>
      <c r="SA253">
        <v>20.969238229999998</v>
      </c>
      <c r="SB253">
        <v>20.97709287</v>
      </c>
      <c r="SC253">
        <v>20.950211079999999</v>
      </c>
      <c r="SD253">
        <v>20.966411839999999</v>
      </c>
      <c r="SE253">
        <v>20.96918754</v>
      </c>
      <c r="SF253">
        <v>20.97876158</v>
      </c>
      <c r="SG253">
        <v>20.970992710000001</v>
      </c>
      <c r="SH253">
        <v>20.956442370000001</v>
      </c>
      <c r="SI253">
        <v>20.986093969999999</v>
      </c>
      <c r="SJ253">
        <v>20.96608857</v>
      </c>
      <c r="SK253">
        <v>20.988819830000001</v>
      </c>
      <c r="SL253">
        <v>21.000472859999999</v>
      </c>
      <c r="SM253">
        <v>20.988114060000001</v>
      </c>
      <c r="SN253">
        <v>20.99072177</v>
      </c>
      <c r="SO253">
        <v>20.98271205</v>
      </c>
      <c r="SP253">
        <v>21.020084369999999</v>
      </c>
      <c r="SQ253">
        <v>20.969799269999999</v>
      </c>
      <c r="SR253">
        <v>21.00301704</v>
      </c>
      <c r="SS253">
        <v>20.984427419999999</v>
      </c>
      <c r="ST253">
        <v>20.968209330000001</v>
      </c>
      <c r="SU253">
        <v>20.987022769999999</v>
      </c>
      <c r="SV253">
        <v>20.980390830000001</v>
      </c>
      <c r="SW253">
        <v>21.01533298</v>
      </c>
      <c r="SX253">
        <v>20.96882403</v>
      </c>
      <c r="SY253">
        <v>21.016238999999999</v>
      </c>
      <c r="SZ253">
        <v>20.965527489999999</v>
      </c>
      <c r="TA253">
        <v>20.990152309999999</v>
      </c>
      <c r="TB253">
        <v>20.99460582</v>
      </c>
      <c r="TC253">
        <v>20.963157209999999</v>
      </c>
      <c r="TD253">
        <v>20.98130476</v>
      </c>
      <c r="TE253">
        <v>20.98260651</v>
      </c>
      <c r="TF253">
        <v>20.992897800000001</v>
      </c>
      <c r="TG253">
        <v>21.016283749999999</v>
      </c>
      <c r="TH253">
        <v>20.997367910000001</v>
      </c>
      <c r="TI253">
        <v>20.96110285</v>
      </c>
      <c r="TJ253">
        <v>20.965422239999999</v>
      </c>
      <c r="TK253">
        <v>20.95175103</v>
      </c>
      <c r="TL253">
        <v>21.004719590000001</v>
      </c>
      <c r="TM253">
        <v>21.015974610000001</v>
      </c>
      <c r="TN253">
        <v>21.03517965</v>
      </c>
      <c r="TO253">
        <v>21.003270789999998</v>
      </c>
      <c r="TP253">
        <v>20.979452680000001</v>
      </c>
      <c r="TQ253">
        <v>20.959709329999999</v>
      </c>
      <c r="TR253">
        <v>20.991236669999999</v>
      </c>
      <c r="TS253">
        <v>20.972211059999999</v>
      </c>
      <c r="TT253">
        <v>20.997815129999999</v>
      </c>
      <c r="TU253">
        <v>21.014547289999999</v>
      </c>
      <c r="TV253">
        <v>21.00980723</v>
      </c>
      <c r="TW253">
        <v>21.012791889999999</v>
      </c>
      <c r="TX253">
        <v>21.005015369999999</v>
      </c>
      <c r="TY253">
        <v>21.004343070000001</v>
      </c>
      <c r="TZ253">
        <v>21.019704040000001</v>
      </c>
      <c r="UA253">
        <v>21.015149449999999</v>
      </c>
      <c r="UB253">
        <v>21.053115259999998</v>
      </c>
      <c r="UC253">
        <v>21.053607400000001</v>
      </c>
      <c r="UD253">
        <v>21.030489419999999</v>
      </c>
      <c r="UE253">
        <v>21.062557730000002</v>
      </c>
      <c r="UF253">
        <v>21.059274729999998</v>
      </c>
      <c r="UG253">
        <v>21.04284943</v>
      </c>
      <c r="UH253">
        <v>21.01964414</v>
      </c>
      <c r="UI253">
        <v>21.02205365</v>
      </c>
      <c r="UJ253">
        <v>21.003104759999999</v>
      </c>
      <c r="UK253">
        <v>21.04053991</v>
      </c>
      <c r="UL253">
        <v>21.063753699999999</v>
      </c>
      <c r="UM253">
        <v>21.072023340000001</v>
      </c>
      <c r="UN253">
        <v>21.04049551</v>
      </c>
      <c r="UO253">
        <v>21.030796259999999</v>
      </c>
      <c r="UP253">
        <v>21.03532293</v>
      </c>
      <c r="UQ253">
        <v>21.05696112</v>
      </c>
      <c r="UR253">
        <v>21.054840479999999</v>
      </c>
      <c r="US253">
        <v>21.073850579999998</v>
      </c>
      <c r="UT253">
        <v>21.035648810000001</v>
      </c>
      <c r="UU253">
        <v>21.04826182</v>
      </c>
      <c r="UV253">
        <v>21.065458599999999</v>
      </c>
      <c r="UW253">
        <v>21.066515389999999</v>
      </c>
      <c r="UX253">
        <v>21.063675409999998</v>
      </c>
      <c r="UY253">
        <v>21.082887929999998</v>
      </c>
      <c r="UZ253">
        <v>21.052362899999999</v>
      </c>
      <c r="VA253">
        <v>21.06047526</v>
      </c>
      <c r="VB253">
        <v>21.060807260000001</v>
      </c>
      <c r="VC253">
        <v>21.04174072</v>
      </c>
      <c r="VD253">
        <v>21.070890779999999</v>
      </c>
      <c r="VE253">
        <v>21.0789978</v>
      </c>
      <c r="VF253">
        <v>21.093355219999999</v>
      </c>
      <c r="VG253">
        <v>21.080801739999998</v>
      </c>
      <c r="VH253">
        <v>21.085614140000001</v>
      </c>
      <c r="VI253">
        <v>21.059004049999999</v>
      </c>
      <c r="VJ253">
        <v>21.057040170000001</v>
      </c>
      <c r="VK253">
        <v>21.064560310000001</v>
      </c>
      <c r="VL253">
        <v>21.055671050000001</v>
      </c>
      <c r="VM253">
        <v>21.078018140000001</v>
      </c>
      <c r="VN253">
        <v>21.053405040000001</v>
      </c>
      <c r="VO253">
        <v>21.04386895</v>
      </c>
      <c r="VP253">
        <v>21.065441190000001</v>
      </c>
      <c r="VQ253">
        <v>21.050466490000002</v>
      </c>
      <c r="VR253">
        <v>21.034989729999999</v>
      </c>
      <c r="VS253">
        <v>21.066129440000001</v>
      </c>
      <c r="VT253">
        <v>21.077823550000002</v>
      </c>
      <c r="VU253">
        <v>21.078210890000001</v>
      </c>
      <c r="VV253">
        <v>21.042058870000002</v>
      </c>
      <c r="VW253">
        <v>21.077656730000001</v>
      </c>
      <c r="VX253">
        <v>21.080804480000001</v>
      </c>
      <c r="VY253">
        <v>21.05235059</v>
      </c>
      <c r="VZ253">
        <v>21.088856400000001</v>
      </c>
      <c r="WA253">
        <v>21.027336529999999</v>
      </c>
      <c r="WB253">
        <v>21.074432890000001</v>
      </c>
      <c r="WC253">
        <v>21.07927634</v>
      </c>
      <c r="WD253">
        <v>21.072729850000002</v>
      </c>
      <c r="WE253">
        <v>21.06292685</v>
      </c>
      <c r="WF253">
        <v>21.058581820000001</v>
      </c>
      <c r="WG253">
        <v>21.089235110000001</v>
      </c>
      <c r="WH253">
        <v>21.062499679999998</v>
      </c>
      <c r="WI253">
        <v>21.04820123</v>
      </c>
      <c r="WJ253">
        <v>21.072079680000002</v>
      </c>
      <c r="WK253">
        <v>21.095268860000001</v>
      </c>
      <c r="WL253">
        <v>21.056261750000001</v>
      </c>
      <c r="WM253">
        <v>21.034339689999999</v>
      </c>
      <c r="WN253">
        <v>21.091119280000001</v>
      </c>
      <c r="WO253">
        <v>21.090117119999999</v>
      </c>
      <c r="WP253">
        <v>21.102510580000001</v>
      </c>
      <c r="WQ253">
        <v>21.11851119</v>
      </c>
      <c r="WR253">
        <v>21.077647979999998</v>
      </c>
      <c r="WS253">
        <v>21.081383649999999</v>
      </c>
      <c r="WT253">
        <v>21.086239079999999</v>
      </c>
      <c r="WU253">
        <v>21.085198089999999</v>
      </c>
      <c r="WV253">
        <v>21.08420976</v>
      </c>
      <c r="WW253">
        <v>21.07628278</v>
      </c>
      <c r="WX253">
        <v>21.105209110000001</v>
      </c>
      <c r="WY253">
        <v>21.068071110000002</v>
      </c>
      <c r="WZ253">
        <v>21.062138050000001</v>
      </c>
      <c r="XA253">
        <v>21.062644039999999</v>
      </c>
      <c r="XB253">
        <v>21.07054973</v>
      </c>
      <c r="XC253">
        <v>21.099202170000002</v>
      </c>
      <c r="XD253">
        <v>21.047633350000002</v>
      </c>
      <c r="XE253">
        <v>21.093716149999999</v>
      </c>
      <c r="XF253">
        <v>21.095193930000001</v>
      </c>
      <c r="XG253">
        <v>21.09993352</v>
      </c>
      <c r="XH253">
        <v>21.080578450000001</v>
      </c>
      <c r="XI253">
        <v>21.02824889</v>
      </c>
      <c r="XJ253">
        <v>21.06097759</v>
      </c>
      <c r="XK253">
        <v>21.053062180000001</v>
      </c>
      <c r="XL253">
        <v>21.0632348</v>
      </c>
      <c r="XM253">
        <v>21.04105599</v>
      </c>
      <c r="XN253">
        <v>21.04813906</v>
      </c>
      <c r="XO253">
        <v>21.056164330000001</v>
      </c>
      <c r="XP253">
        <v>21.022593830000002</v>
      </c>
      <c r="XQ253">
        <v>21.014266460000002</v>
      </c>
      <c r="XR253">
        <v>21.04844946</v>
      </c>
      <c r="XS253">
        <v>21.0471909</v>
      </c>
      <c r="XT253">
        <v>21.062921970000001</v>
      </c>
      <c r="XU253">
        <v>21.004558400000001</v>
      </c>
      <c r="XV253">
        <v>21.013273219999999</v>
      </c>
      <c r="XW253">
        <v>21.024035430000001</v>
      </c>
      <c r="XX253">
        <v>21.029821330000001</v>
      </c>
      <c r="XY253">
        <v>21.023755520000002</v>
      </c>
      <c r="XZ253">
        <v>21.019894730000001</v>
      </c>
      <c r="YA253">
        <v>21.01075908</v>
      </c>
      <c r="YB253">
        <v>21.014589690000001</v>
      </c>
      <c r="YC253">
        <v>21.068979049999999</v>
      </c>
      <c r="YD253">
        <v>21.042734070000002</v>
      </c>
      <c r="YE253">
        <v>21.03231555</v>
      </c>
      <c r="YF253">
        <v>21.03908779</v>
      </c>
      <c r="YG253">
        <v>21.037460750000001</v>
      </c>
      <c r="YH253">
        <v>21.03247008</v>
      </c>
      <c r="YI253">
        <v>21.016373059999999</v>
      </c>
      <c r="YJ253">
        <v>21.042911700000001</v>
      </c>
      <c r="YK253">
        <v>21.03302</v>
      </c>
      <c r="YL253">
        <v>21.044121659999998</v>
      </c>
      <c r="YM253">
        <v>21.05446705</v>
      </c>
      <c r="YN253">
        <v>21.083765069999998</v>
      </c>
      <c r="YO253">
        <v>21.058873850000001</v>
      </c>
      <c r="YP253">
        <v>21.043294370000002</v>
      </c>
      <c r="YQ253">
        <v>21.011795750000001</v>
      </c>
      <c r="YR253">
        <v>21.050478590000001</v>
      </c>
      <c r="YS253">
        <v>21.037667460000002</v>
      </c>
      <c r="YT253">
        <v>21.057425179999999</v>
      </c>
      <c r="YU253">
        <v>21.03162816</v>
      </c>
      <c r="YV253">
        <v>21.0244882</v>
      </c>
      <c r="YW253">
        <v>21.05976223</v>
      </c>
      <c r="YX253">
        <v>21.058292160000001</v>
      </c>
      <c r="YY253">
        <v>21.053723730000002</v>
      </c>
      <c r="YZ253">
        <v>21.041271129999998</v>
      </c>
      <c r="ZA253">
        <v>21.029032690000001</v>
      </c>
      <c r="ZB253">
        <v>21.07432438</v>
      </c>
      <c r="ZC253">
        <v>21.02619812</v>
      </c>
      <c r="ZD253">
        <v>21.073179629999998</v>
      </c>
      <c r="ZE253">
        <v>21.05826613</v>
      </c>
      <c r="ZF253">
        <v>21.043759090000002</v>
      </c>
      <c r="ZG253">
        <v>21.073139019999999</v>
      </c>
      <c r="ZH253">
        <v>21.041342350000001</v>
      </c>
      <c r="ZI253">
        <v>21.023177189999998</v>
      </c>
      <c r="ZJ253">
        <v>21.049721810000001</v>
      </c>
      <c r="ZK253">
        <v>21.033646409999999</v>
      </c>
      <c r="ZL253">
        <v>21.046787999999999</v>
      </c>
      <c r="ZM253">
        <v>21.048943430000001</v>
      </c>
      <c r="ZN253">
        <v>21.09095958</v>
      </c>
      <c r="ZO253">
        <v>21.074544209999999</v>
      </c>
      <c r="ZP253">
        <v>21.066558130000001</v>
      </c>
      <c r="ZQ253">
        <v>21.056846369999999</v>
      </c>
      <c r="ZR253">
        <v>21.062248449999998</v>
      </c>
      <c r="ZS253">
        <v>21.05329918</v>
      </c>
      <c r="ZT253">
        <v>21.024673369999999</v>
      </c>
      <c r="ZU253">
        <v>21.054149349999999</v>
      </c>
      <c r="ZV253">
        <v>21.091165620000002</v>
      </c>
      <c r="ZW253">
        <v>21.037090809999999</v>
      </c>
      <c r="ZX253">
        <v>21.03571067</v>
      </c>
      <c r="ZY253">
        <v>20.998737739999999</v>
      </c>
      <c r="ZZ253">
        <v>21.04352987</v>
      </c>
      <c r="AAA253">
        <v>21.02111798</v>
      </c>
      <c r="AAB253">
        <v>21.049856999999999</v>
      </c>
      <c r="AAC253">
        <v>21.026095850000001</v>
      </c>
      <c r="AAD253">
        <v>21.029006169999999</v>
      </c>
      <c r="AAE253">
        <v>21.068466959999999</v>
      </c>
      <c r="AAF253">
        <v>21.040305440000001</v>
      </c>
      <c r="AAG253">
        <v>21.036852280000002</v>
      </c>
      <c r="AAH253">
        <v>21.04708621</v>
      </c>
      <c r="AAI253">
        <v>21.050969380000002</v>
      </c>
      <c r="AAJ253">
        <v>21.088940000000001</v>
      </c>
      <c r="AAK253">
        <v>21.069167100000001</v>
      </c>
      <c r="AAL253">
        <v>21.064325870000001</v>
      </c>
      <c r="AAM253">
        <v>21.078119919999999</v>
      </c>
      <c r="AAN253">
        <v>21.051290600000002</v>
      </c>
      <c r="AAO253">
        <v>21.058632809999999</v>
      </c>
      <c r="AAP253">
        <v>21.079611759999999</v>
      </c>
      <c r="AAQ253">
        <v>21.073281470000001</v>
      </c>
      <c r="AAR253">
        <v>21.03148741</v>
      </c>
      <c r="AAS253">
        <v>21.048970050000001</v>
      </c>
      <c r="AAT253">
        <v>21.04932543</v>
      </c>
      <c r="AAU253">
        <v>21.038901370000001</v>
      </c>
      <c r="AAV253">
        <v>21.07223093</v>
      </c>
      <c r="AAW253">
        <v>21.04557385</v>
      </c>
      <c r="AAX253">
        <v>21.084541850000001</v>
      </c>
      <c r="AAY253">
        <v>21.057969750000002</v>
      </c>
      <c r="AAZ253">
        <v>21.064437770000001</v>
      </c>
      <c r="ABA253">
        <v>21.06297034</v>
      </c>
      <c r="ABB253">
        <v>21.050581909999998</v>
      </c>
      <c r="ABC253">
        <v>21.067600169999999</v>
      </c>
      <c r="ABD253">
        <v>21.07311357</v>
      </c>
      <c r="ABE253">
        <v>21.093153740000002</v>
      </c>
      <c r="ABF253">
        <v>21.075616180000001</v>
      </c>
      <c r="ABG253">
        <v>21.088365329999998</v>
      </c>
      <c r="ABH253">
        <v>21.043055209999999</v>
      </c>
      <c r="ABI253">
        <v>21.0541737</v>
      </c>
      <c r="ABJ253">
        <v>21.072552300000002</v>
      </c>
      <c r="ABK253">
        <v>21.05060932</v>
      </c>
      <c r="ABL253">
        <v>21.069929290000001</v>
      </c>
      <c r="ABM253">
        <v>21.104492390000001</v>
      </c>
      <c r="ABN253">
        <v>21.094809479999999</v>
      </c>
      <c r="ABO253">
        <v>21.108839920000001</v>
      </c>
      <c r="ABP253">
        <v>21.060920410000001</v>
      </c>
      <c r="ABQ253">
        <v>21.088020520000001</v>
      </c>
      <c r="ABR253">
        <v>21.09011482</v>
      </c>
      <c r="ABS253">
        <v>21.088006350000001</v>
      </c>
      <c r="ABT253">
        <v>21.074124680000001</v>
      </c>
      <c r="ABU253">
        <v>21.082573750000002</v>
      </c>
      <c r="ABV253">
        <v>21.057592459999999</v>
      </c>
      <c r="ABW253">
        <v>21.080109849999999</v>
      </c>
      <c r="ABX253">
        <v>21.050224010000001</v>
      </c>
      <c r="ABY253">
        <v>21.08405273</v>
      </c>
      <c r="ABZ253">
        <v>21.079122959999999</v>
      </c>
      <c r="ACA253">
        <v>21.049738300000001</v>
      </c>
      <c r="ACB253">
        <v>21.0379285</v>
      </c>
      <c r="ACC253">
        <v>21.08572092</v>
      </c>
      <c r="ACD253">
        <v>21.02680028</v>
      </c>
      <c r="ACE253">
        <v>21.0224282</v>
      </c>
      <c r="ACF253">
        <v>21.08025155</v>
      </c>
      <c r="ACG253">
        <v>21.063906039999999</v>
      </c>
      <c r="ACH253">
        <v>21.078355729999998</v>
      </c>
      <c r="ACI253">
        <v>21.07639503</v>
      </c>
      <c r="ACJ253">
        <v>21.07869217</v>
      </c>
      <c r="ACK253">
        <v>21.064017249999999</v>
      </c>
      <c r="ACL253">
        <v>21.092576510000001</v>
      </c>
      <c r="ACM253">
        <v>21.11174875</v>
      </c>
      <c r="ACN253">
        <v>21.06438296</v>
      </c>
      <c r="ACO253">
        <v>21.089820249999999</v>
      </c>
      <c r="ACP253">
        <v>21.099218019999999</v>
      </c>
      <c r="ACQ253">
        <v>21.107290500000001</v>
      </c>
      <c r="ACR253">
        <v>21.09694919</v>
      </c>
      <c r="ACS253">
        <v>21.09310314</v>
      </c>
      <c r="ACT253">
        <v>21.10442402</v>
      </c>
      <c r="ACU253">
        <v>21.105158029999998</v>
      </c>
      <c r="ACV253">
        <v>21.100298410000001</v>
      </c>
      <c r="ACW253">
        <v>21.100210449999999</v>
      </c>
      <c r="ACX253">
        <v>21.114394000000001</v>
      </c>
      <c r="ACY253">
        <v>21.12137641</v>
      </c>
      <c r="ACZ253">
        <v>21.071365350000001</v>
      </c>
      <c r="ADA253">
        <v>21.100917620000001</v>
      </c>
      <c r="ADB253">
        <v>21.082324239999998</v>
      </c>
      <c r="ADC253">
        <v>21.134535360000001</v>
      </c>
      <c r="ADD253">
        <v>21.107249840000001</v>
      </c>
      <c r="ADE253">
        <v>21.13490642</v>
      </c>
      <c r="ADF253">
        <v>21.109160070000001</v>
      </c>
      <c r="ADG253">
        <v>21.071928140000001</v>
      </c>
      <c r="ADH253">
        <v>21.088978430000001</v>
      </c>
      <c r="ADI253">
        <v>21.097129729999999</v>
      </c>
      <c r="ADJ253">
        <v>21.118034160000001</v>
      </c>
      <c r="ADK253">
        <v>21.099856370000001</v>
      </c>
      <c r="ADL253">
        <v>21.098096829999999</v>
      </c>
      <c r="ADM253">
        <v>21.112014899999998</v>
      </c>
      <c r="ADN253">
        <v>21.136030770000001</v>
      </c>
      <c r="ADO253">
        <v>21.10782141</v>
      </c>
      <c r="ADP253">
        <v>21.118353299999999</v>
      </c>
      <c r="ADQ253">
        <v>21.094541150000001</v>
      </c>
      <c r="ADR253">
        <v>21.09180709</v>
      </c>
      <c r="ADS253">
        <v>21.110954339999999</v>
      </c>
      <c r="ADT253">
        <v>21.08969621</v>
      </c>
      <c r="ADU253">
        <v>21.120298649999999</v>
      </c>
      <c r="ADV253">
        <v>21.10087824</v>
      </c>
      <c r="ADW253">
        <v>21.09601383</v>
      </c>
      <c r="ADX253">
        <v>21.115156070000001</v>
      </c>
      <c r="ADY253">
        <v>21.098395969999999</v>
      </c>
      <c r="ADZ253">
        <v>21.116073589999999</v>
      </c>
      <c r="AEA253">
        <v>21.104484060000001</v>
      </c>
      <c r="AEB253">
        <v>21.12300449</v>
      </c>
      <c r="AEC253">
        <v>21.078861140000001</v>
      </c>
      <c r="AED253">
        <v>21.110192189999999</v>
      </c>
      <c r="AEE253">
        <v>21.113027110000001</v>
      </c>
      <c r="AEF253">
        <v>21.104325029999998</v>
      </c>
      <c r="AEG253">
        <v>21.09203879</v>
      </c>
      <c r="AEH253">
        <v>21.082563660000002</v>
      </c>
      <c r="AEI253">
        <v>21.085579639999999</v>
      </c>
      <c r="AEJ253">
        <v>21.099561619999999</v>
      </c>
      <c r="AEK253">
        <v>21.10806363</v>
      </c>
      <c r="AEL253">
        <v>21.11456978</v>
      </c>
      <c r="AEM253">
        <v>21.162981479999999</v>
      </c>
      <c r="AEN253">
        <v>21.069347260000001</v>
      </c>
      <c r="AEO253">
        <v>21.129477479999998</v>
      </c>
      <c r="AEP253">
        <v>21.110162200000001</v>
      </c>
      <c r="AEQ253">
        <v>21.13362691</v>
      </c>
      <c r="AER253">
        <v>21.111956060000001</v>
      </c>
      <c r="AES253">
        <v>21.108337039999999</v>
      </c>
      <c r="AET253">
        <v>21.110287190000001</v>
      </c>
      <c r="AEU253">
        <v>21.092389870000002</v>
      </c>
      <c r="AEV253">
        <v>21.095418299999999</v>
      </c>
      <c r="AEW253">
        <v>21.093395999999998</v>
      </c>
      <c r="AEX253">
        <v>21.08617241</v>
      </c>
      <c r="AEY253">
        <v>21.083126709999998</v>
      </c>
      <c r="AEZ253">
        <v>21.12673818</v>
      </c>
      <c r="AFA253">
        <v>21.107964559999999</v>
      </c>
      <c r="AFB253">
        <v>21.128452960000001</v>
      </c>
      <c r="AFC253">
        <v>21.089824329999999</v>
      </c>
      <c r="AFD253">
        <v>21.10166242</v>
      </c>
      <c r="AFE253">
        <v>21.11484506</v>
      </c>
      <c r="AFF253">
        <v>21.087185439999999</v>
      </c>
      <c r="AFG253">
        <v>21.12127336</v>
      </c>
      <c r="AFH253">
        <v>21.0725494</v>
      </c>
      <c r="AFI253">
        <v>21.092894999999999</v>
      </c>
      <c r="AFJ253">
        <v>21.098631170000001</v>
      </c>
      <c r="AFK253">
        <v>21.135024229999999</v>
      </c>
      <c r="AFL253">
        <v>21.125067210000001</v>
      </c>
      <c r="AFM253">
        <v>21.136160490000002</v>
      </c>
      <c r="AFN253">
        <v>21.111049399999999</v>
      </c>
      <c r="AFO253">
        <v>21.124450549999999</v>
      </c>
      <c r="AFP253">
        <v>21.10649476</v>
      </c>
      <c r="AFQ253">
        <v>21.110413250000001</v>
      </c>
      <c r="AFR253">
        <v>21.12927586</v>
      </c>
      <c r="AFS253">
        <v>21.139856089999999</v>
      </c>
      <c r="AFT253">
        <v>21.089217829999999</v>
      </c>
      <c r="AFU253">
        <v>21.159978259999999</v>
      </c>
      <c r="AFV253">
        <v>21.132362959999998</v>
      </c>
      <c r="AFW253">
        <v>21.137103740000001</v>
      </c>
      <c r="AFX253">
        <v>21.136694599999998</v>
      </c>
      <c r="AFY253">
        <v>21.158704149999998</v>
      </c>
      <c r="AFZ253">
        <v>21.125374229999998</v>
      </c>
      <c r="AGA253">
        <v>21.106661110000001</v>
      </c>
      <c r="AGB253">
        <v>21.121575669999999</v>
      </c>
      <c r="AGC253">
        <v>21.085021900000001</v>
      </c>
      <c r="AGD253">
        <v>21.13906695</v>
      </c>
      <c r="AGE253">
        <v>21.141196879999999</v>
      </c>
      <c r="AGF253">
        <v>21.146143370000001</v>
      </c>
      <c r="AGG253">
        <v>21.132898699999998</v>
      </c>
      <c r="AGH253">
        <v>21.160541309999999</v>
      </c>
      <c r="AGI253">
        <v>21.1477985</v>
      </c>
      <c r="AGJ253">
        <v>21.135251879999998</v>
      </c>
      <c r="AGK253">
        <v>21.150071910000001</v>
      </c>
      <c r="AGL253">
        <v>21.11401034</v>
      </c>
      <c r="AGM253">
        <v>21.122348890000001</v>
      </c>
      <c r="AGN253">
        <v>21.094236309999999</v>
      </c>
      <c r="AGO253">
        <v>21.089830589999998</v>
      </c>
      <c r="AGP253">
        <v>21.112800799999999</v>
      </c>
      <c r="AGQ253">
        <v>21.115463380000001</v>
      </c>
      <c r="AGR253">
        <v>21.14519567</v>
      </c>
      <c r="AGS253">
        <v>21.12575094</v>
      </c>
      <c r="AGT253">
        <v>21.096559790000001</v>
      </c>
      <c r="AGU253">
        <v>21.104596990000001</v>
      </c>
      <c r="AGV253">
        <v>21.104559649999999</v>
      </c>
      <c r="AGW253">
        <v>21.106654160000001</v>
      </c>
      <c r="AGX253">
        <v>21.084368569999999</v>
      </c>
      <c r="AGY253">
        <v>21.131511079999999</v>
      </c>
      <c r="AGZ253">
        <v>21.120020360000002</v>
      </c>
      <c r="AHA253">
        <v>21.129165889999999</v>
      </c>
      <c r="AHB253">
        <v>21.151864549999999</v>
      </c>
      <c r="AHC253">
        <v>21.13261434</v>
      </c>
      <c r="AHD253">
        <v>21.110267369999999</v>
      </c>
      <c r="AHE253">
        <v>21.10005885</v>
      </c>
      <c r="AHF253">
        <v>21.118523490000001</v>
      </c>
      <c r="AHG253">
        <v>21.11073661</v>
      </c>
      <c r="AHH253">
        <v>21.12821216</v>
      </c>
      <c r="AHI253">
        <v>21.164137799999999</v>
      </c>
      <c r="AHJ253">
        <v>21.12748427</v>
      </c>
      <c r="AHK253">
        <v>21.118472799999999</v>
      </c>
      <c r="AHL253">
        <v>21.119139629999999</v>
      </c>
      <c r="AHM253">
        <v>21.129334</v>
      </c>
      <c r="AHN253">
        <v>21.122040819999999</v>
      </c>
      <c r="AHO253">
        <v>21.154945479999999</v>
      </c>
      <c r="AHP253">
        <v>21.113987699999999</v>
      </c>
      <c r="AHQ253">
        <v>21.099440609999998</v>
      </c>
      <c r="AHR253">
        <v>21.12098576</v>
      </c>
      <c r="AHS253">
        <v>21.11881661</v>
      </c>
      <c r="AHT253">
        <v>21.13426316</v>
      </c>
      <c r="AHU253">
        <v>21.146099790000001</v>
      </c>
      <c r="AHV253">
        <v>21.17438211</v>
      </c>
      <c r="AHW253">
        <v>21.17648483</v>
      </c>
      <c r="AHX253">
        <v>21.166948869999999</v>
      </c>
      <c r="AHY253">
        <v>21.148446750000002</v>
      </c>
      <c r="AHZ253">
        <v>21.170337750000002</v>
      </c>
      <c r="AIA253">
        <v>21.137232869999998</v>
      </c>
      <c r="AIB253">
        <v>21.1317187</v>
      </c>
      <c r="AIC253">
        <v>21.149795739999998</v>
      </c>
      <c r="AID253">
        <v>21.1549485</v>
      </c>
      <c r="AIE253">
        <v>21.128979730000001</v>
      </c>
      <c r="AIF253">
        <v>21.134577820000001</v>
      </c>
      <c r="AIG253">
        <v>21.124268109999999</v>
      </c>
      <c r="AIH253">
        <v>21.12798544</v>
      </c>
      <c r="AII253">
        <v>21.14918101</v>
      </c>
      <c r="AIJ253">
        <v>21.153067979999999</v>
      </c>
      <c r="AIK253">
        <v>21.152746140000001</v>
      </c>
      <c r="AIL253">
        <v>21.15222705</v>
      </c>
      <c r="AIM253">
        <v>21.15643888</v>
      </c>
      <c r="AIN253">
        <v>21.135366479999998</v>
      </c>
      <c r="AIO253">
        <v>21.134605229999998</v>
      </c>
      <c r="AIP253">
        <v>21.135490059999999</v>
      </c>
      <c r="AIQ253">
        <v>21.15783759</v>
      </c>
      <c r="AIR253">
        <v>21.128949519999999</v>
      </c>
      <c r="AIS253">
        <v>21.15536758</v>
      </c>
      <c r="AIT253">
        <v>21.130311110000001</v>
      </c>
      <c r="AIU253">
        <v>21.13252297</v>
      </c>
      <c r="AIV253">
        <v>21.117591390000001</v>
      </c>
      <c r="AIW253">
        <v>21.125395820000001</v>
      </c>
      <c r="AIX253">
        <v>21.150594810000001</v>
      </c>
      <c r="AIY253">
        <v>21.16216872</v>
      </c>
      <c r="AIZ253">
        <v>21.168161699999999</v>
      </c>
      <c r="AJA253">
        <v>21.136018920000001</v>
      </c>
      <c r="AJB253">
        <v>21.1524514</v>
      </c>
      <c r="AJC253">
        <v>21.164094410000001</v>
      </c>
      <c r="AJD253">
        <v>21.133641829999998</v>
      </c>
      <c r="AJE253">
        <v>21.120333649999999</v>
      </c>
      <c r="AJF253">
        <v>21.166847480000001</v>
      </c>
      <c r="AJG253">
        <v>21.137696139999999</v>
      </c>
      <c r="AJH253">
        <v>21.147931839999998</v>
      </c>
      <c r="AJI253">
        <v>21.175705069999999</v>
      </c>
      <c r="AJJ253">
        <v>21.160753700000001</v>
      </c>
      <c r="AJK253">
        <v>21.16325861</v>
      </c>
      <c r="AJL253">
        <v>21.140958550000001</v>
      </c>
      <c r="AJM253">
        <v>21.12788484</v>
      </c>
      <c r="AJN253">
        <v>21.143986460000001</v>
      </c>
      <c r="AJO253">
        <v>21.144786839999998</v>
      </c>
      <c r="AJP253">
        <v>21.138257289999999</v>
      </c>
      <c r="AJQ253">
        <v>21.143665540000001</v>
      </c>
      <c r="AJR253">
        <v>21.150893709999998</v>
      </c>
      <c r="AJS253">
        <v>21.122434160000001</v>
      </c>
      <c r="AJT253">
        <v>21.15110383</v>
      </c>
      <c r="AJU253">
        <v>21.168347610000001</v>
      </c>
      <c r="AJV253">
        <v>21.157711840000001</v>
      </c>
      <c r="AJW253">
        <v>21.15436064</v>
      </c>
      <c r="AJX253">
        <v>21.183354219999998</v>
      </c>
    </row>
    <row r="254" spans="1:960" x14ac:dyDescent="0.2">
      <c r="A254" t="s">
        <v>264</v>
      </c>
      <c r="B254" t="s">
        <v>205</v>
      </c>
      <c r="C254" s="1">
        <v>0.35</v>
      </c>
      <c r="D254">
        <v>20.786944009999999</v>
      </c>
      <c r="E254">
        <v>0.75</v>
      </c>
      <c r="F254">
        <v>21.040198799999999</v>
      </c>
      <c r="G254">
        <v>21.026426730000001</v>
      </c>
      <c r="H254">
        <v>21.073936549999999</v>
      </c>
      <c r="I254">
        <v>21.06156593</v>
      </c>
      <c r="J254">
        <v>21.052450660000002</v>
      </c>
      <c r="K254">
        <v>21.0386554</v>
      </c>
      <c r="L254">
        <v>21.07645106</v>
      </c>
      <c r="M254">
        <v>21.0713872</v>
      </c>
      <c r="N254">
        <v>21.09728647</v>
      </c>
      <c r="O254">
        <v>21.068261580000001</v>
      </c>
      <c r="P254">
        <v>21.091092280000002</v>
      </c>
      <c r="Q254">
        <v>21.091354809999999</v>
      </c>
      <c r="R254">
        <v>21.087816400000001</v>
      </c>
      <c r="S254">
        <v>21.114452849999999</v>
      </c>
      <c r="T254">
        <v>21.125937449999999</v>
      </c>
      <c r="U254">
        <v>20.800915499999999</v>
      </c>
      <c r="V254">
        <v>20.842115079999999</v>
      </c>
      <c r="W254">
        <v>20.786944009999999</v>
      </c>
      <c r="X254">
        <v>20.839195839999999</v>
      </c>
      <c r="Y254">
        <v>20.826583759999998</v>
      </c>
      <c r="Z254">
        <v>20.865197139999999</v>
      </c>
      <c r="AA254">
        <v>20.847617069999998</v>
      </c>
      <c r="AB254">
        <v>20.831343709999999</v>
      </c>
      <c r="AC254">
        <v>20.847086229999999</v>
      </c>
      <c r="AD254">
        <v>20.865066110000001</v>
      </c>
      <c r="AE254">
        <v>20.853367370000001</v>
      </c>
      <c r="AF254">
        <v>20.876389329999999</v>
      </c>
      <c r="AG254">
        <v>20.85533186</v>
      </c>
      <c r="AH254">
        <v>20.889669009999999</v>
      </c>
      <c r="AI254">
        <v>20.84626755</v>
      </c>
      <c r="AJ254">
        <v>20.867740149999999</v>
      </c>
      <c r="AK254">
        <v>20.84333629</v>
      </c>
      <c r="AL254">
        <v>20.862035769999999</v>
      </c>
      <c r="AM254">
        <v>20.918995079999998</v>
      </c>
      <c r="AN254">
        <v>20.87979429</v>
      </c>
      <c r="AO254">
        <v>20.95717423</v>
      </c>
      <c r="AP254">
        <v>20.896567749999999</v>
      </c>
      <c r="AQ254">
        <v>20.89075635</v>
      </c>
      <c r="AR254">
        <v>20.896652759999998</v>
      </c>
      <c r="AS254">
        <v>20.90874801</v>
      </c>
      <c r="AT254">
        <v>20.898684410000001</v>
      </c>
      <c r="AU254">
        <v>20.885972020000001</v>
      </c>
      <c r="AV254">
        <v>20.9184102</v>
      </c>
      <c r="AW254">
        <v>20.907315650000001</v>
      </c>
      <c r="AX254">
        <v>20.93161568</v>
      </c>
      <c r="AY254">
        <v>20.914159560000002</v>
      </c>
      <c r="AZ254">
        <v>20.929339809999998</v>
      </c>
      <c r="BA254">
        <v>20.932330100000001</v>
      </c>
      <c r="BB254">
        <v>20.924649800000001</v>
      </c>
      <c r="BC254">
        <v>20.911170309999999</v>
      </c>
      <c r="BD254">
        <v>20.925028879999999</v>
      </c>
      <c r="BE254">
        <v>20.931224329999999</v>
      </c>
      <c r="BF254">
        <v>20.931664869999999</v>
      </c>
      <c r="BG254">
        <v>20.963775739999999</v>
      </c>
      <c r="BH254">
        <v>20.933670979999999</v>
      </c>
      <c r="BI254">
        <v>20.934648419999998</v>
      </c>
      <c r="BJ254">
        <v>20.932696719999999</v>
      </c>
      <c r="BK254">
        <v>20.96094896</v>
      </c>
      <c r="BL254">
        <v>20.977571659999999</v>
      </c>
      <c r="BM254">
        <v>20.941344140000002</v>
      </c>
      <c r="BN254">
        <v>20.96143957</v>
      </c>
      <c r="BO254">
        <v>20.958268199999999</v>
      </c>
      <c r="BP254">
        <v>20.98039515</v>
      </c>
      <c r="BQ254">
        <v>20.831658470000001</v>
      </c>
      <c r="BR254">
        <v>20.85790197</v>
      </c>
      <c r="BS254">
        <v>20.809820729999998</v>
      </c>
      <c r="BT254">
        <v>20.829789009999999</v>
      </c>
      <c r="BU254">
        <v>20.85275738</v>
      </c>
      <c r="BV254">
        <v>20.820319779999998</v>
      </c>
      <c r="BW254">
        <v>20.82582768</v>
      </c>
      <c r="BX254">
        <v>20.853747540000001</v>
      </c>
      <c r="BY254">
        <v>20.83655336</v>
      </c>
      <c r="BZ254">
        <v>20.829867960000001</v>
      </c>
      <c r="CA254">
        <v>20.85511765</v>
      </c>
      <c r="CB254">
        <v>20.813251659999999</v>
      </c>
      <c r="CC254">
        <v>20.805032560000001</v>
      </c>
      <c r="CD254">
        <v>20.837302739999998</v>
      </c>
      <c r="CE254">
        <v>20.81264402</v>
      </c>
      <c r="CF254">
        <v>20.8439552</v>
      </c>
      <c r="CG254">
        <v>20.854850979999998</v>
      </c>
      <c r="CH254">
        <v>20.875237949999999</v>
      </c>
      <c r="CI254">
        <v>20.8582334</v>
      </c>
      <c r="CJ254">
        <v>20.857536410000002</v>
      </c>
      <c r="CK254">
        <v>20.894324739999998</v>
      </c>
      <c r="CL254">
        <v>20.87724454</v>
      </c>
      <c r="CM254">
        <v>20.891105</v>
      </c>
      <c r="CN254">
        <v>20.871536209999999</v>
      </c>
      <c r="CO254">
        <v>20.904525870000001</v>
      </c>
      <c r="CP254">
        <v>20.863477620000001</v>
      </c>
      <c r="CQ254">
        <v>20.891637060000001</v>
      </c>
      <c r="CR254">
        <v>20.86022951</v>
      </c>
      <c r="CS254">
        <v>20.849461399999999</v>
      </c>
      <c r="CT254">
        <v>20.882387260000002</v>
      </c>
      <c r="CU254">
        <v>20.874468879999998</v>
      </c>
      <c r="CV254">
        <v>20.847669329999999</v>
      </c>
      <c r="CW254">
        <v>20.870912090000001</v>
      </c>
      <c r="CX254">
        <v>20.846451779999999</v>
      </c>
      <c r="CY254">
        <v>20.866558099999999</v>
      </c>
      <c r="CZ254">
        <v>20.871104500000001</v>
      </c>
      <c r="DA254">
        <v>20.879704960000002</v>
      </c>
      <c r="DB254">
        <v>20.828318469999999</v>
      </c>
      <c r="DC254">
        <v>20.879749709999999</v>
      </c>
      <c r="DD254">
        <v>20.921876050000002</v>
      </c>
      <c r="DE254">
        <v>20.86422241</v>
      </c>
      <c r="DF254">
        <v>20.876371630000001</v>
      </c>
      <c r="DG254">
        <v>20.839472480000001</v>
      </c>
      <c r="DH254">
        <v>20.871226050000001</v>
      </c>
      <c r="DI254">
        <v>20.848936519999999</v>
      </c>
      <c r="DJ254">
        <v>20.84110201</v>
      </c>
      <c r="DK254">
        <v>20.824866159999999</v>
      </c>
      <c r="DL254">
        <v>20.828225549999999</v>
      </c>
      <c r="DM254">
        <v>20.848146530000001</v>
      </c>
      <c r="DN254">
        <v>20.825364359999998</v>
      </c>
      <c r="DO254">
        <v>20.819981339999998</v>
      </c>
      <c r="DP254">
        <v>20.834351340000001</v>
      </c>
      <c r="DQ254">
        <v>20.85284541</v>
      </c>
      <c r="DR254">
        <v>20.887118310000002</v>
      </c>
      <c r="DS254">
        <v>20.802359490000001</v>
      </c>
      <c r="DT254">
        <v>20.882652669999999</v>
      </c>
      <c r="DU254">
        <v>20.874648950000001</v>
      </c>
      <c r="DV254">
        <v>20.84850239</v>
      </c>
      <c r="DW254">
        <v>20.850091370000001</v>
      </c>
      <c r="DX254">
        <v>20.856624419999999</v>
      </c>
      <c r="DY254">
        <v>20.877524749999999</v>
      </c>
      <c r="DZ254">
        <v>20.871219780000001</v>
      </c>
      <c r="EA254">
        <v>20.856959310000001</v>
      </c>
      <c r="EB254">
        <v>20.848917910000001</v>
      </c>
      <c r="EC254">
        <v>20.850561469999999</v>
      </c>
      <c r="ED254">
        <v>20.840478600000001</v>
      </c>
      <c r="EE254">
        <v>20.889906239999998</v>
      </c>
      <c r="EF254">
        <v>20.855734930000001</v>
      </c>
      <c r="EG254">
        <v>20.889681190000001</v>
      </c>
      <c r="EH254">
        <v>20.88380673</v>
      </c>
      <c r="EI254">
        <v>20.90166657</v>
      </c>
      <c r="EJ254">
        <v>20.857873959999999</v>
      </c>
      <c r="EK254">
        <v>20.871053400000001</v>
      </c>
      <c r="EL254">
        <v>20.911569530000001</v>
      </c>
      <c r="EM254">
        <v>20.874244869999998</v>
      </c>
      <c r="EN254">
        <v>20.903001549999999</v>
      </c>
      <c r="EO254">
        <v>20.870133890000002</v>
      </c>
      <c r="EP254">
        <v>20.905366820000001</v>
      </c>
      <c r="EQ254">
        <v>20.88463574</v>
      </c>
      <c r="ER254">
        <v>20.91880935</v>
      </c>
      <c r="ES254">
        <v>20.885547760000001</v>
      </c>
      <c r="ET254">
        <v>20.87387601</v>
      </c>
      <c r="EU254">
        <v>20.850259269999999</v>
      </c>
      <c r="EV254">
        <v>20.851755350000001</v>
      </c>
      <c r="EW254">
        <v>20.86326377</v>
      </c>
      <c r="EX254">
        <v>20.898966219999998</v>
      </c>
      <c r="EY254">
        <v>20.903845369999999</v>
      </c>
      <c r="EZ254">
        <v>20.890285760000001</v>
      </c>
      <c r="FA254">
        <v>20.86356924</v>
      </c>
      <c r="FB254">
        <v>20.861421839999998</v>
      </c>
      <c r="FC254">
        <v>20.865227959999999</v>
      </c>
      <c r="FD254">
        <v>20.815200449999999</v>
      </c>
      <c r="FE254">
        <v>20.90354851</v>
      </c>
      <c r="FF254">
        <v>20.862392249999999</v>
      </c>
      <c r="FG254">
        <v>20.870056720000001</v>
      </c>
      <c r="FH254">
        <v>20.86692992</v>
      </c>
      <c r="FI254">
        <v>20.870897159999998</v>
      </c>
      <c r="FJ254">
        <v>20.889759219999998</v>
      </c>
      <c r="FK254">
        <v>20.86895604</v>
      </c>
      <c r="FL254">
        <v>20.910735970000001</v>
      </c>
      <c r="FM254">
        <v>20.883896839999998</v>
      </c>
      <c r="FN254">
        <v>20.912782150000002</v>
      </c>
      <c r="FO254">
        <v>20.864626980000001</v>
      </c>
      <c r="FP254">
        <v>20.90197817</v>
      </c>
      <c r="FQ254">
        <v>20.903197779999999</v>
      </c>
      <c r="FR254">
        <v>20.892030170000002</v>
      </c>
      <c r="FS254">
        <v>20.88885385</v>
      </c>
      <c r="FT254">
        <v>20.92768513</v>
      </c>
      <c r="FU254">
        <v>20.870651259999999</v>
      </c>
      <c r="FV254">
        <v>20.901936719999998</v>
      </c>
      <c r="FW254">
        <v>20.892623100000002</v>
      </c>
      <c r="FX254">
        <v>20.898965369999999</v>
      </c>
      <c r="FY254">
        <v>20.905069430000001</v>
      </c>
      <c r="FZ254">
        <v>20.891204909999999</v>
      </c>
      <c r="GA254">
        <v>20.871711059999999</v>
      </c>
      <c r="GB254">
        <v>20.85772334</v>
      </c>
      <c r="GC254">
        <v>20.920681949999999</v>
      </c>
      <c r="GD254">
        <v>20.871876539999999</v>
      </c>
      <c r="GE254">
        <v>20.901714729999998</v>
      </c>
      <c r="GF254">
        <v>20.881252440000001</v>
      </c>
      <c r="GG254">
        <v>20.869605660000001</v>
      </c>
      <c r="GH254">
        <v>20.838532749999999</v>
      </c>
      <c r="GI254">
        <v>20.85396854</v>
      </c>
      <c r="GJ254">
        <v>20.89996296</v>
      </c>
      <c r="GK254">
        <v>20.873058629999999</v>
      </c>
      <c r="GL254">
        <v>20.860609199999999</v>
      </c>
      <c r="GM254">
        <v>20.865464459999998</v>
      </c>
      <c r="GN254">
        <v>20.861164559999999</v>
      </c>
      <c r="GO254">
        <v>20.88004346</v>
      </c>
      <c r="GP254">
        <v>20.875353539999999</v>
      </c>
      <c r="GQ254">
        <v>20.873924550000002</v>
      </c>
      <c r="GR254">
        <v>20.879632019999999</v>
      </c>
      <c r="GS254">
        <v>20.884314010000001</v>
      </c>
      <c r="GT254">
        <v>20.866484239999998</v>
      </c>
      <c r="GU254">
        <v>20.85635972</v>
      </c>
      <c r="GV254">
        <v>20.889548909999998</v>
      </c>
      <c r="GW254">
        <v>20.866726280000002</v>
      </c>
      <c r="GX254">
        <v>20.906186460000001</v>
      </c>
      <c r="GY254">
        <v>20.898119980000001</v>
      </c>
      <c r="GZ254">
        <v>20.854965620000002</v>
      </c>
      <c r="HA254">
        <v>20.871309419999999</v>
      </c>
      <c r="HB254">
        <v>20.897781200000001</v>
      </c>
      <c r="HC254">
        <v>20.91293937</v>
      </c>
      <c r="HD254">
        <v>20.899420710000001</v>
      </c>
      <c r="HE254">
        <v>20.88705083</v>
      </c>
      <c r="HF254">
        <v>20.9129553</v>
      </c>
      <c r="HG254">
        <v>20.873740489999999</v>
      </c>
      <c r="HH254">
        <v>20.909448260000001</v>
      </c>
      <c r="HI254">
        <v>20.878126869999999</v>
      </c>
      <c r="HJ254">
        <v>20.850446590000001</v>
      </c>
      <c r="HK254">
        <v>20.904743530000001</v>
      </c>
      <c r="HL254">
        <v>20.88640848</v>
      </c>
      <c r="HM254">
        <v>20.933326130000001</v>
      </c>
      <c r="HN254">
        <v>20.90856763</v>
      </c>
      <c r="HO254">
        <v>20.903505840000001</v>
      </c>
      <c r="HP254">
        <v>20.918064409999999</v>
      </c>
      <c r="HQ254">
        <v>20.91349774</v>
      </c>
      <c r="HR254">
        <v>20.917476650000001</v>
      </c>
      <c r="HS254">
        <v>20.89979757</v>
      </c>
      <c r="HT254">
        <v>20.91356579</v>
      </c>
      <c r="HU254">
        <v>20.844750350000002</v>
      </c>
      <c r="HV254">
        <v>20.853321470000001</v>
      </c>
      <c r="HW254">
        <v>20.88098729</v>
      </c>
      <c r="HX254">
        <v>20.870385120000002</v>
      </c>
      <c r="HY254">
        <v>20.927620430000001</v>
      </c>
      <c r="HZ254">
        <v>20.92040282</v>
      </c>
      <c r="IA254">
        <v>20.866193129999999</v>
      </c>
      <c r="IB254">
        <v>20.838894929999999</v>
      </c>
      <c r="IC254">
        <v>20.897346809999998</v>
      </c>
      <c r="ID254">
        <v>20.864918469999999</v>
      </c>
      <c r="IE254">
        <v>20.886201249999999</v>
      </c>
      <c r="IF254">
        <v>20.84921112</v>
      </c>
      <c r="IG254">
        <v>20.852527460000001</v>
      </c>
      <c r="IH254">
        <v>20.85387768</v>
      </c>
      <c r="II254">
        <v>20.841665119999998</v>
      </c>
      <c r="IJ254">
        <v>20.84322062</v>
      </c>
      <c r="IK254">
        <v>20.867574680000001</v>
      </c>
      <c r="IL254">
        <v>20.9018522</v>
      </c>
      <c r="IM254">
        <v>20.876406859999999</v>
      </c>
      <c r="IN254">
        <v>20.840284310000001</v>
      </c>
      <c r="IO254">
        <v>20.87345199</v>
      </c>
      <c r="IP254">
        <v>20.828773300000002</v>
      </c>
      <c r="IQ254">
        <v>20.855044889999999</v>
      </c>
      <c r="IR254">
        <v>20.87105884</v>
      </c>
      <c r="IS254">
        <v>20.885694860000001</v>
      </c>
      <c r="IT254">
        <v>20.88441972</v>
      </c>
      <c r="IU254">
        <v>20.880697569999999</v>
      </c>
      <c r="IV254">
        <v>20.866300840000001</v>
      </c>
      <c r="IW254">
        <v>20.886510340000001</v>
      </c>
      <c r="IX254">
        <v>20.88802278</v>
      </c>
      <c r="IY254">
        <v>20.850162539999999</v>
      </c>
      <c r="IZ254">
        <v>20.88206842</v>
      </c>
      <c r="JA254">
        <v>20.902138839999999</v>
      </c>
      <c r="JB254">
        <v>20.88991794</v>
      </c>
      <c r="JC254">
        <v>20.88065409</v>
      </c>
      <c r="JD254">
        <v>20.908929740000001</v>
      </c>
      <c r="JE254">
        <v>20.885899200000001</v>
      </c>
      <c r="JF254">
        <v>20.915666219999999</v>
      </c>
      <c r="JG254">
        <v>20.921656500000001</v>
      </c>
      <c r="JH254">
        <v>20.89526725</v>
      </c>
      <c r="JI254">
        <v>20.913110939999999</v>
      </c>
      <c r="JJ254">
        <v>20.905256309999999</v>
      </c>
      <c r="JK254">
        <v>20.886887819999998</v>
      </c>
      <c r="JL254">
        <v>20.89725073</v>
      </c>
      <c r="JM254">
        <v>20.874838449999999</v>
      </c>
      <c r="JN254">
        <v>20.900048819999999</v>
      </c>
      <c r="JO254">
        <v>20.87952052</v>
      </c>
      <c r="JP254">
        <v>20.867854390000002</v>
      </c>
      <c r="JQ254">
        <v>20.90459646</v>
      </c>
      <c r="JR254">
        <v>20.873192700000001</v>
      </c>
      <c r="JS254">
        <v>20.91933878</v>
      </c>
      <c r="JT254">
        <v>20.889713220000001</v>
      </c>
      <c r="JU254">
        <v>20.93521518</v>
      </c>
      <c r="JV254">
        <v>20.912515809999999</v>
      </c>
      <c r="JW254">
        <v>20.917074070000002</v>
      </c>
      <c r="JX254">
        <v>20.884275679999998</v>
      </c>
      <c r="JY254">
        <v>20.89661212</v>
      </c>
      <c r="JZ254">
        <v>20.88119155</v>
      </c>
      <c r="KA254">
        <v>20.846266</v>
      </c>
      <c r="KB254">
        <v>20.89607084</v>
      </c>
      <c r="KC254">
        <v>20.902466480000001</v>
      </c>
      <c r="KD254">
        <v>20.85233715</v>
      </c>
      <c r="KE254">
        <v>20.90723406</v>
      </c>
      <c r="KF254">
        <v>20.934272239999999</v>
      </c>
      <c r="KG254">
        <v>20.91051036</v>
      </c>
      <c r="KH254">
        <v>20.906652309999998</v>
      </c>
      <c r="KI254">
        <v>20.911346330000001</v>
      </c>
      <c r="KJ254">
        <v>20.889448779999999</v>
      </c>
      <c r="KK254">
        <v>20.883742770000001</v>
      </c>
      <c r="KL254">
        <v>20.893869760000001</v>
      </c>
      <c r="KM254">
        <v>20.924091279999999</v>
      </c>
      <c r="KN254">
        <v>20.905224459999999</v>
      </c>
      <c r="KO254">
        <v>20.927583850000001</v>
      </c>
      <c r="KP254">
        <v>20.879259699999999</v>
      </c>
      <c r="KQ254">
        <v>20.896883259999999</v>
      </c>
      <c r="KR254">
        <v>20.866276809999999</v>
      </c>
      <c r="KS254">
        <v>20.909012000000001</v>
      </c>
      <c r="KT254">
        <v>20.925467900000001</v>
      </c>
      <c r="KU254">
        <v>20.89086932</v>
      </c>
      <c r="KV254">
        <v>20.918759309999999</v>
      </c>
      <c r="KW254">
        <v>20.922610949999999</v>
      </c>
      <c r="KX254">
        <v>20.89706872</v>
      </c>
      <c r="KY254">
        <v>20.913729790000001</v>
      </c>
      <c r="KZ254">
        <v>20.952065829999999</v>
      </c>
      <c r="LA254">
        <v>20.9129252</v>
      </c>
      <c r="LB254">
        <v>20.90539596</v>
      </c>
      <c r="LC254">
        <v>20.905549199999999</v>
      </c>
      <c r="LD254">
        <v>20.895135159999999</v>
      </c>
      <c r="LE254">
        <v>20.904060810000001</v>
      </c>
      <c r="LF254">
        <v>20.89545562</v>
      </c>
      <c r="LG254">
        <v>20.891574949999999</v>
      </c>
      <c r="LH254">
        <v>20.874405459999998</v>
      </c>
      <c r="LI254">
        <v>20.876005599999999</v>
      </c>
      <c r="LJ254">
        <v>20.899364349999999</v>
      </c>
      <c r="LK254">
        <v>20.906143279999998</v>
      </c>
      <c r="LL254">
        <v>20.88661441</v>
      </c>
      <c r="LM254">
        <v>20.883779149999999</v>
      </c>
      <c r="LN254">
        <v>20.917280739999999</v>
      </c>
      <c r="LO254">
        <v>20.871485629999999</v>
      </c>
      <c r="LP254">
        <v>20.917675419999998</v>
      </c>
      <c r="LQ254">
        <v>20.894886020000001</v>
      </c>
      <c r="LR254">
        <v>20.90947135</v>
      </c>
      <c r="LS254">
        <v>20.93654192</v>
      </c>
      <c r="LT254">
        <v>20.908827070000001</v>
      </c>
      <c r="LU254">
        <v>20.923191790000001</v>
      </c>
      <c r="LV254">
        <v>20.902429290000001</v>
      </c>
      <c r="LW254">
        <v>20.89898844</v>
      </c>
      <c r="LX254">
        <v>20.90495967</v>
      </c>
      <c r="LY254">
        <v>20.905630769999998</v>
      </c>
      <c r="LZ254">
        <v>20.934590029999999</v>
      </c>
      <c r="MA254">
        <v>20.939045920000002</v>
      </c>
      <c r="MB254">
        <v>20.934291210000001</v>
      </c>
      <c r="MC254">
        <v>20.92334833</v>
      </c>
      <c r="MD254">
        <v>20.890850830000002</v>
      </c>
      <c r="ME254">
        <v>20.901219520000001</v>
      </c>
      <c r="MF254">
        <v>20.908783459999999</v>
      </c>
      <c r="MG254">
        <v>20.960572559999999</v>
      </c>
      <c r="MH254">
        <v>20.923726049999999</v>
      </c>
      <c r="MI254">
        <v>20.965497190000001</v>
      </c>
      <c r="MJ254">
        <v>20.941933949999999</v>
      </c>
      <c r="MK254">
        <v>20.95486361</v>
      </c>
      <c r="ML254">
        <v>20.91556971</v>
      </c>
      <c r="MM254">
        <v>20.916005370000001</v>
      </c>
      <c r="MN254">
        <v>20.967148999999999</v>
      </c>
      <c r="MO254">
        <v>20.959131079999999</v>
      </c>
      <c r="MP254">
        <v>20.9447036</v>
      </c>
      <c r="MQ254">
        <v>20.95034536</v>
      </c>
      <c r="MR254">
        <v>20.947554390000001</v>
      </c>
      <c r="MS254">
        <v>20.939568829999999</v>
      </c>
      <c r="MT254">
        <v>20.94193168</v>
      </c>
      <c r="MU254">
        <v>20.93899871</v>
      </c>
      <c r="MV254">
        <v>20.894772069999998</v>
      </c>
      <c r="MW254">
        <v>20.940941840000001</v>
      </c>
      <c r="MX254">
        <v>20.940036129999999</v>
      </c>
      <c r="MY254">
        <v>20.94778148</v>
      </c>
      <c r="MZ254">
        <v>20.916039319999999</v>
      </c>
      <c r="NA254">
        <v>20.957891020000002</v>
      </c>
      <c r="NB254">
        <v>20.957753050000001</v>
      </c>
      <c r="NC254">
        <v>20.94844616</v>
      </c>
      <c r="ND254">
        <v>20.979915139999999</v>
      </c>
      <c r="NE254">
        <v>20.967722550000001</v>
      </c>
      <c r="NF254">
        <v>20.949641289999999</v>
      </c>
      <c r="NG254">
        <v>20.928377319999999</v>
      </c>
      <c r="NH254">
        <v>20.962726679999999</v>
      </c>
      <c r="NI254">
        <v>20.95278411</v>
      </c>
      <c r="NJ254">
        <v>20.96317049</v>
      </c>
      <c r="NK254">
        <v>20.939418150000002</v>
      </c>
      <c r="NL254">
        <v>20.947445890000001</v>
      </c>
      <c r="NM254">
        <v>20.940860619999999</v>
      </c>
      <c r="NN254">
        <v>20.93405894</v>
      </c>
      <c r="NO254">
        <v>20.959129310000002</v>
      </c>
      <c r="NP254">
        <v>20.979139610000001</v>
      </c>
      <c r="NQ254">
        <v>20.960335560000001</v>
      </c>
      <c r="NR254">
        <v>20.94316903</v>
      </c>
      <c r="NS254">
        <v>20.983674390000001</v>
      </c>
      <c r="NT254">
        <v>20.999879490000001</v>
      </c>
      <c r="NU254">
        <v>20.943888600000001</v>
      </c>
      <c r="NV254">
        <v>20.96540486</v>
      </c>
      <c r="NW254">
        <v>20.987876499999999</v>
      </c>
      <c r="NX254">
        <v>20.949464200000001</v>
      </c>
      <c r="NY254">
        <v>20.948606699999999</v>
      </c>
      <c r="NZ254">
        <v>20.94094407</v>
      </c>
      <c r="OA254">
        <v>20.99684319</v>
      </c>
      <c r="OB254">
        <v>21.00079625</v>
      </c>
      <c r="OC254">
        <v>20.973401760000002</v>
      </c>
      <c r="OD254">
        <v>20.97715904</v>
      </c>
      <c r="OE254">
        <v>20.96317054</v>
      </c>
      <c r="OF254">
        <v>20.928961449999999</v>
      </c>
      <c r="OG254">
        <v>20.96137809</v>
      </c>
      <c r="OH254">
        <v>21.001551060000001</v>
      </c>
      <c r="OI254">
        <v>20.951538630000002</v>
      </c>
      <c r="OJ254">
        <v>20.98825355</v>
      </c>
      <c r="OK254">
        <v>20.966555660000001</v>
      </c>
      <c r="OL254">
        <v>20.983828299999999</v>
      </c>
      <c r="OM254">
        <v>21.03276932</v>
      </c>
      <c r="ON254">
        <v>20.986472060000001</v>
      </c>
      <c r="OO254">
        <v>20.983283230000001</v>
      </c>
      <c r="OP254">
        <v>20.977280960000002</v>
      </c>
      <c r="OQ254">
        <v>20.97852108</v>
      </c>
      <c r="OR254">
        <v>20.977644439999999</v>
      </c>
      <c r="OS254">
        <v>20.97579438</v>
      </c>
      <c r="OT254">
        <v>20.974662309999999</v>
      </c>
      <c r="OU254">
        <v>20.98807596</v>
      </c>
      <c r="OV254">
        <v>21.001436829999999</v>
      </c>
      <c r="OW254">
        <v>20.989072929999999</v>
      </c>
      <c r="OX254">
        <v>21.038350449999999</v>
      </c>
      <c r="OY254">
        <v>21.04999007</v>
      </c>
      <c r="OZ254">
        <v>20.964755409999999</v>
      </c>
      <c r="PA254">
        <v>20.986758500000001</v>
      </c>
      <c r="PB254">
        <v>20.977413729999999</v>
      </c>
      <c r="PC254">
        <v>20.978938280000001</v>
      </c>
      <c r="PD254">
        <v>20.964983369999999</v>
      </c>
      <c r="PE254">
        <v>20.95969526</v>
      </c>
      <c r="PF254">
        <v>20.974482569999999</v>
      </c>
      <c r="PG254">
        <v>20.929853260000002</v>
      </c>
      <c r="PH254">
        <v>20.957283050000001</v>
      </c>
      <c r="PI254">
        <v>20.960474609999999</v>
      </c>
      <c r="PJ254">
        <v>20.966358159999999</v>
      </c>
      <c r="PK254">
        <v>20.946601600000001</v>
      </c>
      <c r="PL254">
        <v>20.947161950000002</v>
      </c>
      <c r="PM254">
        <v>20.91098358</v>
      </c>
      <c r="PN254">
        <v>20.95656816</v>
      </c>
      <c r="PO254">
        <v>20.977037379999999</v>
      </c>
      <c r="PP254">
        <v>20.990539890000001</v>
      </c>
      <c r="PQ254">
        <v>20.961764179999999</v>
      </c>
      <c r="PR254">
        <v>20.95714018</v>
      </c>
      <c r="PS254">
        <v>20.93133164</v>
      </c>
      <c r="PT254">
        <v>20.99597842</v>
      </c>
      <c r="PU254">
        <v>20.929687380000001</v>
      </c>
      <c r="PV254">
        <v>20.954353380000001</v>
      </c>
      <c r="PW254">
        <v>20.930254189999999</v>
      </c>
      <c r="PX254">
        <v>20.937618029999999</v>
      </c>
      <c r="PY254">
        <v>20.965969099999999</v>
      </c>
      <c r="PZ254">
        <v>20.98123039</v>
      </c>
      <c r="QA254">
        <v>20.915723230000001</v>
      </c>
      <c r="QB254">
        <v>20.959757199999999</v>
      </c>
      <c r="QC254">
        <v>20.977674260000001</v>
      </c>
      <c r="QD254">
        <v>20.965897869999999</v>
      </c>
      <c r="QE254">
        <v>20.937284309999999</v>
      </c>
      <c r="QF254">
        <v>20.946502840000001</v>
      </c>
      <c r="QG254">
        <v>20.988369169999999</v>
      </c>
      <c r="QH254">
        <v>20.95934067</v>
      </c>
      <c r="QI254">
        <v>20.97793308</v>
      </c>
      <c r="QJ254">
        <v>20.965837860000001</v>
      </c>
      <c r="QK254">
        <v>20.946130549999999</v>
      </c>
      <c r="QL254">
        <v>20.966228260000001</v>
      </c>
      <c r="QM254">
        <v>20.97512189</v>
      </c>
      <c r="QN254">
        <v>20.949586799999999</v>
      </c>
      <c r="QO254">
        <v>20.95113851</v>
      </c>
      <c r="QP254">
        <v>20.981586329999999</v>
      </c>
      <c r="QQ254">
        <v>20.979227720000001</v>
      </c>
      <c r="QR254">
        <v>20.995618499999999</v>
      </c>
      <c r="QS254">
        <v>20.995481139999999</v>
      </c>
      <c r="QT254">
        <v>20.969052470000001</v>
      </c>
      <c r="QU254">
        <v>20.95813231</v>
      </c>
      <c r="QV254">
        <v>20.948260739999998</v>
      </c>
      <c r="QW254">
        <v>20.967393309999999</v>
      </c>
      <c r="QX254">
        <v>20.955759270000001</v>
      </c>
      <c r="QY254">
        <v>20.94291303</v>
      </c>
      <c r="QZ254">
        <v>20.965487790000001</v>
      </c>
      <c r="RA254">
        <v>20.986589429999999</v>
      </c>
      <c r="RB254">
        <v>20.989310750000001</v>
      </c>
      <c r="RC254">
        <v>20.992669809999999</v>
      </c>
      <c r="RD254">
        <v>20.976516459999999</v>
      </c>
      <c r="RE254">
        <v>20.960244240000002</v>
      </c>
      <c r="RF254">
        <v>20.965577939999999</v>
      </c>
      <c r="RG254">
        <v>20.989840999999998</v>
      </c>
      <c r="RH254">
        <v>20.983787970000002</v>
      </c>
      <c r="RI254">
        <v>20.988333449999999</v>
      </c>
      <c r="RJ254">
        <v>21.001631069999998</v>
      </c>
      <c r="RK254">
        <v>20.96532771</v>
      </c>
      <c r="RL254">
        <v>20.997407490000001</v>
      </c>
      <c r="RM254">
        <v>20.96995107</v>
      </c>
      <c r="RN254">
        <v>20.975354320000001</v>
      </c>
      <c r="RO254">
        <v>20.965710739999999</v>
      </c>
      <c r="RP254">
        <v>20.95758</v>
      </c>
      <c r="RQ254">
        <v>20.979413229999999</v>
      </c>
      <c r="RR254">
        <v>21.010254020000001</v>
      </c>
      <c r="RS254">
        <v>21.017143529999998</v>
      </c>
      <c r="RT254">
        <v>21.008526799999999</v>
      </c>
      <c r="RU254">
        <v>20.97793617</v>
      </c>
      <c r="RV254">
        <v>20.99962704</v>
      </c>
      <c r="RW254">
        <v>20.96483314</v>
      </c>
      <c r="RX254">
        <v>20.992302989999999</v>
      </c>
      <c r="RY254">
        <v>20.978854439999999</v>
      </c>
      <c r="RZ254">
        <v>20.987547200000002</v>
      </c>
      <c r="SA254">
        <v>20.980190619999998</v>
      </c>
      <c r="SB254">
        <v>20.993759539999999</v>
      </c>
      <c r="SC254">
        <v>20.964972979999999</v>
      </c>
      <c r="SD254">
        <v>20.98784041</v>
      </c>
      <c r="SE254">
        <v>20.984901820000001</v>
      </c>
      <c r="SF254">
        <v>20.985904439999999</v>
      </c>
      <c r="SG254">
        <v>20.98718319</v>
      </c>
      <c r="SH254">
        <v>20.958823330000001</v>
      </c>
      <c r="SI254">
        <v>21.00085588</v>
      </c>
      <c r="SJ254">
        <v>20.962279039999999</v>
      </c>
      <c r="SK254">
        <v>20.98786745</v>
      </c>
      <c r="SL254">
        <v>20.990472860000001</v>
      </c>
      <c r="SM254">
        <v>21.01954263</v>
      </c>
      <c r="SN254">
        <v>20.988340820000001</v>
      </c>
      <c r="SO254">
        <v>21.0003311</v>
      </c>
      <c r="SP254">
        <v>20.994846280000001</v>
      </c>
      <c r="SQ254">
        <v>20.959799270000001</v>
      </c>
      <c r="SR254">
        <v>20.994921810000001</v>
      </c>
      <c r="SS254">
        <v>20.99918933</v>
      </c>
      <c r="ST254">
        <v>20.980114100000002</v>
      </c>
      <c r="SU254">
        <v>20.994165630000001</v>
      </c>
      <c r="SV254">
        <v>20.98848607</v>
      </c>
      <c r="SW254">
        <v>21.027713930000001</v>
      </c>
      <c r="SX254">
        <v>20.9854907</v>
      </c>
      <c r="SY254">
        <v>21.011953290000001</v>
      </c>
      <c r="SZ254">
        <v>20.976479869999999</v>
      </c>
      <c r="TA254">
        <v>21.00539041</v>
      </c>
      <c r="TB254">
        <v>20.991272479999999</v>
      </c>
      <c r="TC254">
        <v>20.974585780000002</v>
      </c>
      <c r="TD254">
        <v>20.985590470000002</v>
      </c>
      <c r="TE254">
        <v>21.009749370000002</v>
      </c>
      <c r="TF254">
        <v>21.00337399</v>
      </c>
      <c r="TG254">
        <v>21.019617090000001</v>
      </c>
      <c r="TH254">
        <v>21.011653620000001</v>
      </c>
      <c r="TI254">
        <v>20.989198089999999</v>
      </c>
      <c r="TJ254">
        <v>20.98113652</v>
      </c>
      <c r="TK254">
        <v>20.98984626</v>
      </c>
      <c r="TL254">
        <v>21.015195779999999</v>
      </c>
      <c r="TM254">
        <v>21.033117470000001</v>
      </c>
      <c r="TN254">
        <v>21.001846310000001</v>
      </c>
      <c r="TO254">
        <v>21.015651739999999</v>
      </c>
      <c r="TP254">
        <v>20.993262210000001</v>
      </c>
      <c r="TQ254">
        <v>20.965899799999999</v>
      </c>
      <c r="TR254">
        <v>20.995046200000001</v>
      </c>
      <c r="TS254">
        <v>20.994592010000002</v>
      </c>
      <c r="TT254">
        <v>21.004957990000001</v>
      </c>
      <c r="TU254">
        <v>21.022166339999998</v>
      </c>
      <c r="TV254">
        <v>21.016950090000002</v>
      </c>
      <c r="TW254">
        <v>21.00517284</v>
      </c>
      <c r="TX254">
        <v>20.995967749999998</v>
      </c>
      <c r="TY254">
        <v>21.00624783</v>
      </c>
      <c r="TZ254">
        <v>21.043513560000001</v>
      </c>
      <c r="UA254">
        <v>21.02181612</v>
      </c>
      <c r="UB254">
        <v>21.003115260000001</v>
      </c>
      <c r="UC254">
        <v>21.039321690000001</v>
      </c>
      <c r="UD254">
        <v>21.010489419999999</v>
      </c>
      <c r="UE254">
        <v>21.041605350000001</v>
      </c>
      <c r="UF254">
        <v>21.055465210000001</v>
      </c>
      <c r="UG254">
        <v>21.033325619999999</v>
      </c>
      <c r="UH254">
        <v>21.01964414</v>
      </c>
      <c r="UI254">
        <v>21.000625079999999</v>
      </c>
      <c r="UJ254">
        <v>21.00977142</v>
      </c>
      <c r="UK254">
        <v>21.031016099999999</v>
      </c>
      <c r="UL254">
        <v>21.039944169999998</v>
      </c>
      <c r="UM254">
        <v>21.031547150000002</v>
      </c>
      <c r="UN254">
        <v>21.013352650000002</v>
      </c>
      <c r="UO254">
        <v>21.025558159999999</v>
      </c>
      <c r="UP254">
        <v>21.028656260000002</v>
      </c>
      <c r="UQ254">
        <v>21.052199219999999</v>
      </c>
      <c r="UR254">
        <v>21.04055477</v>
      </c>
      <c r="US254">
        <v>21.039088670000002</v>
      </c>
      <c r="UT254">
        <v>21.02564881</v>
      </c>
      <c r="UU254">
        <v>21.008738009999998</v>
      </c>
      <c r="UV254">
        <v>21.01117288</v>
      </c>
      <c r="UW254">
        <v>21.03222967</v>
      </c>
      <c r="UX254">
        <v>21.050818270000001</v>
      </c>
      <c r="UY254">
        <v>21.07860221</v>
      </c>
      <c r="UZ254">
        <v>21.022362900000001</v>
      </c>
      <c r="VA254">
        <v>21.047618119999999</v>
      </c>
      <c r="VB254">
        <v>21.04318821</v>
      </c>
      <c r="VC254">
        <v>21.005074059999998</v>
      </c>
      <c r="VD254">
        <v>21.040890780000002</v>
      </c>
      <c r="VE254">
        <v>21.036616850000001</v>
      </c>
      <c r="VF254">
        <v>21.060974269999999</v>
      </c>
      <c r="VG254">
        <v>21.07080174</v>
      </c>
      <c r="VH254">
        <v>21.05894747</v>
      </c>
      <c r="VI254">
        <v>21.04567072</v>
      </c>
      <c r="VJ254">
        <v>21.05989731</v>
      </c>
      <c r="VK254">
        <v>21.013607929999999</v>
      </c>
      <c r="VL254">
        <v>21.027575809999998</v>
      </c>
      <c r="VM254">
        <v>21.06278004</v>
      </c>
      <c r="VN254">
        <v>21.030547899999998</v>
      </c>
      <c r="VO254">
        <v>21.038630850000001</v>
      </c>
      <c r="VP254">
        <v>21.040203099999999</v>
      </c>
      <c r="VQ254">
        <v>21.032847449999998</v>
      </c>
      <c r="VR254">
        <v>21.016894489999999</v>
      </c>
      <c r="VS254">
        <v>21.02422468</v>
      </c>
      <c r="VT254">
        <v>21.020204499999998</v>
      </c>
      <c r="VU254">
        <v>21.037258510000001</v>
      </c>
      <c r="VV254">
        <v>21.03729697</v>
      </c>
      <c r="VW254">
        <v>21.03051387</v>
      </c>
      <c r="VX254">
        <v>21.034137810000001</v>
      </c>
      <c r="VY254">
        <v>21.048064870000001</v>
      </c>
      <c r="VZ254">
        <v>21.052189739999999</v>
      </c>
      <c r="WA254">
        <v>21.006384149999999</v>
      </c>
      <c r="WB254">
        <v>21.025385279999998</v>
      </c>
      <c r="WC254">
        <v>21.047847770000001</v>
      </c>
      <c r="WD254">
        <v>21.060825080000001</v>
      </c>
      <c r="WE254">
        <v>21.053403039999999</v>
      </c>
      <c r="WF254">
        <v>21.02572468</v>
      </c>
      <c r="WG254">
        <v>21.057330350000001</v>
      </c>
      <c r="WH254">
        <v>21.039642539999999</v>
      </c>
      <c r="WI254">
        <v>21.04534409</v>
      </c>
      <c r="WJ254">
        <v>21.028746349999999</v>
      </c>
      <c r="WK254">
        <v>21.062887910000001</v>
      </c>
      <c r="WL254">
        <v>21.04435698</v>
      </c>
      <c r="WM254">
        <v>21.019101589999998</v>
      </c>
      <c r="WN254">
        <v>21.059214520000001</v>
      </c>
      <c r="WO254">
        <v>21.03345045</v>
      </c>
      <c r="WP254">
        <v>21.06393915</v>
      </c>
      <c r="WQ254">
        <v>21.076130240000001</v>
      </c>
      <c r="WR254">
        <v>21.035267019999999</v>
      </c>
      <c r="WS254">
        <v>21.06138365</v>
      </c>
      <c r="WT254">
        <v>21.068143849999998</v>
      </c>
      <c r="WU254">
        <v>21.035198090000002</v>
      </c>
      <c r="WV254">
        <v>21.049924040000001</v>
      </c>
      <c r="WW254">
        <v>21.058187539999999</v>
      </c>
      <c r="WX254">
        <v>21.0556853</v>
      </c>
      <c r="WY254">
        <v>21.049975870000001</v>
      </c>
      <c r="WZ254">
        <v>21.035471380000001</v>
      </c>
      <c r="XA254">
        <v>21.048834509999999</v>
      </c>
      <c r="XB254">
        <v>21.044359249999999</v>
      </c>
      <c r="XC254">
        <v>21.059678359999999</v>
      </c>
      <c r="XD254">
        <v>21.017157149999999</v>
      </c>
      <c r="XE254">
        <v>21.072287580000001</v>
      </c>
      <c r="XF254">
        <v>21.076146319999999</v>
      </c>
      <c r="XG254">
        <v>21.066600189999999</v>
      </c>
      <c r="XH254">
        <v>21.061530829999999</v>
      </c>
      <c r="XI254">
        <v>21.00491555</v>
      </c>
      <c r="XJ254">
        <v>21.041929970000002</v>
      </c>
      <c r="XK254">
        <v>21.020681230000001</v>
      </c>
      <c r="XL254">
        <v>21.063710990000001</v>
      </c>
      <c r="XM254">
        <v>21.004865509999998</v>
      </c>
      <c r="XN254">
        <v>21.003853339999999</v>
      </c>
      <c r="XO254">
        <v>21.006164330000001</v>
      </c>
      <c r="XP254">
        <v>21.014498589999999</v>
      </c>
      <c r="XQ254">
        <v>20.98664741</v>
      </c>
      <c r="XR254">
        <v>21.031306600000001</v>
      </c>
      <c r="XS254">
        <v>21.022428990000002</v>
      </c>
      <c r="XT254">
        <v>21.030541020000001</v>
      </c>
      <c r="XU254">
        <v>20.977415539999999</v>
      </c>
      <c r="XV254">
        <v>21.003273220000001</v>
      </c>
      <c r="XW254">
        <v>20.994987810000001</v>
      </c>
      <c r="XX254">
        <v>21.010297520000002</v>
      </c>
      <c r="XY254">
        <v>20.994707900000002</v>
      </c>
      <c r="XZ254">
        <v>20.96703759</v>
      </c>
      <c r="YA254">
        <v>20.988854320000002</v>
      </c>
      <c r="YB254">
        <v>21.00220873</v>
      </c>
      <c r="YC254">
        <v>21.02040762</v>
      </c>
      <c r="YD254">
        <v>21.010353120000001</v>
      </c>
      <c r="YE254">
        <v>20.989934590000001</v>
      </c>
      <c r="YF254">
        <v>20.992897320000001</v>
      </c>
      <c r="YG254">
        <v>20.978889330000001</v>
      </c>
      <c r="YH254">
        <v>21.01056531</v>
      </c>
      <c r="YI254">
        <v>20.99018259</v>
      </c>
      <c r="YJ254">
        <v>21.022435510000001</v>
      </c>
      <c r="YK254">
        <v>21.011115239999999</v>
      </c>
      <c r="YL254">
        <v>21.006026420000001</v>
      </c>
      <c r="YM254">
        <v>21.017800380000001</v>
      </c>
      <c r="YN254">
        <v>21.030907930000001</v>
      </c>
      <c r="YO254">
        <v>21.00268337</v>
      </c>
      <c r="YP254">
        <v>21.00138961</v>
      </c>
      <c r="YQ254">
        <v>21.004176699999999</v>
      </c>
      <c r="YR254">
        <v>21.016192870000001</v>
      </c>
      <c r="YS254">
        <v>21.01242937</v>
      </c>
      <c r="YT254">
        <v>21.031234699999999</v>
      </c>
      <c r="YU254">
        <v>20.985437690000001</v>
      </c>
      <c r="YV254">
        <v>20.992583440000001</v>
      </c>
      <c r="YW254">
        <v>21.01023842</v>
      </c>
      <c r="YX254">
        <v>21.02353025</v>
      </c>
      <c r="YY254">
        <v>21.013247539999998</v>
      </c>
      <c r="YZ254">
        <v>21.01412827</v>
      </c>
      <c r="ZA254">
        <v>21.011413640000001</v>
      </c>
      <c r="ZB254">
        <v>21.034800570000002</v>
      </c>
      <c r="ZC254">
        <v>20.995245740000001</v>
      </c>
      <c r="ZD254">
        <v>21.043179630000001</v>
      </c>
      <c r="ZE254">
        <v>21.022551849999999</v>
      </c>
      <c r="ZF254">
        <v>21.02709243</v>
      </c>
      <c r="ZG254">
        <v>21.058377119999999</v>
      </c>
      <c r="ZH254">
        <v>21.015628060000001</v>
      </c>
      <c r="ZI254">
        <v>21.018415279999999</v>
      </c>
      <c r="ZJ254">
        <v>21.015436090000001</v>
      </c>
      <c r="ZK254">
        <v>21.00745594</v>
      </c>
      <c r="ZL254">
        <v>21.025359430000002</v>
      </c>
      <c r="ZM254">
        <v>21.02465772</v>
      </c>
      <c r="ZN254">
        <v>21.060483390000002</v>
      </c>
      <c r="ZO254">
        <v>21.045020399999999</v>
      </c>
      <c r="ZP254">
        <v>21.0279867</v>
      </c>
      <c r="ZQ254">
        <v>21.048751129999999</v>
      </c>
      <c r="ZR254">
        <v>21.059391309999999</v>
      </c>
      <c r="ZS254">
        <v>21.04472775</v>
      </c>
      <c r="ZT254">
        <v>21.03134004</v>
      </c>
      <c r="ZU254">
        <v>21.051768389999999</v>
      </c>
      <c r="ZV254">
        <v>21.080689419999999</v>
      </c>
      <c r="ZW254">
        <v>21.0028051</v>
      </c>
      <c r="ZX254">
        <v>21.02999638</v>
      </c>
      <c r="ZY254">
        <v>20.989213929999998</v>
      </c>
      <c r="ZZ254">
        <v>21.030196539999999</v>
      </c>
      <c r="AAA254">
        <v>21.02445131</v>
      </c>
      <c r="AAB254">
        <v>21.066999859999999</v>
      </c>
      <c r="AAC254">
        <v>21.03704823</v>
      </c>
      <c r="AAD254">
        <v>21.019006170000001</v>
      </c>
      <c r="AAE254">
        <v>21.050847910000002</v>
      </c>
      <c r="AAF254">
        <v>21.016495920000001</v>
      </c>
      <c r="AAG254">
        <v>21.02399514</v>
      </c>
      <c r="AAH254">
        <v>21.011371919999998</v>
      </c>
      <c r="AAI254">
        <v>21.042874149999999</v>
      </c>
      <c r="AAJ254">
        <v>21.045606670000002</v>
      </c>
      <c r="AAK254">
        <v>21.04488138</v>
      </c>
      <c r="AAL254">
        <v>21.04575444</v>
      </c>
      <c r="AAM254">
        <v>21.044786590000001</v>
      </c>
      <c r="AAN254">
        <v>21.043195359999999</v>
      </c>
      <c r="AAO254">
        <v>21.058632809999999</v>
      </c>
      <c r="AAP254">
        <v>21.047230809999999</v>
      </c>
      <c r="AAQ254">
        <v>21.04899576</v>
      </c>
      <c r="AAR254">
        <v>21.011487410000001</v>
      </c>
      <c r="AAS254">
        <v>21.029446239999999</v>
      </c>
      <c r="AAT254">
        <v>21.029801620000001</v>
      </c>
      <c r="AAU254">
        <v>21.04032995</v>
      </c>
      <c r="AAV254">
        <v>21.020802360000001</v>
      </c>
      <c r="AAW254">
        <v>21.009383369999998</v>
      </c>
      <c r="AAX254">
        <v>21.059303759999999</v>
      </c>
      <c r="AAY254">
        <v>21.032255459999998</v>
      </c>
      <c r="AAZ254">
        <v>21.040628250000001</v>
      </c>
      <c r="ABA254">
        <v>21.055827480000001</v>
      </c>
      <c r="ABB254">
        <v>21.042486669999999</v>
      </c>
      <c r="ABC254">
        <v>21.040457310000001</v>
      </c>
      <c r="ABD254">
        <v>21.06406595</v>
      </c>
      <c r="ABE254">
        <v>21.066963269999999</v>
      </c>
      <c r="ABF254">
        <v>21.062282849999999</v>
      </c>
      <c r="ABG254">
        <v>21.03693676</v>
      </c>
      <c r="ABH254">
        <v>21.042102830000001</v>
      </c>
      <c r="ABI254">
        <v>21.05084037</v>
      </c>
      <c r="ABJ254">
        <v>21.064933249999999</v>
      </c>
      <c r="ABK254">
        <v>21.032514089999999</v>
      </c>
      <c r="ABL254">
        <v>21.032310240000001</v>
      </c>
      <c r="ABM254">
        <v>21.064968579999999</v>
      </c>
      <c r="ABN254">
        <v>21.050523770000002</v>
      </c>
      <c r="ABO254">
        <v>21.080744679999999</v>
      </c>
      <c r="ABP254">
        <v>21.016634700000001</v>
      </c>
      <c r="ABQ254">
        <v>21.055639559999999</v>
      </c>
      <c r="ABR254">
        <v>21.024876720000002</v>
      </c>
      <c r="ABS254">
        <v>21.059434920000001</v>
      </c>
      <c r="ABT254">
        <v>21.015077059999999</v>
      </c>
      <c r="ABU254">
        <v>21.044478519999998</v>
      </c>
      <c r="ABV254">
        <v>21.02664008</v>
      </c>
      <c r="ABW254">
        <v>21.064871749999998</v>
      </c>
      <c r="ABX254">
        <v>21.043081149999999</v>
      </c>
      <c r="ABY254">
        <v>21.041671780000001</v>
      </c>
      <c r="ABZ254">
        <v>21.05912296</v>
      </c>
      <c r="ACA254">
        <v>21.02592877</v>
      </c>
      <c r="ACB254">
        <v>20.996023739999998</v>
      </c>
      <c r="ACC254">
        <v>21.0566733</v>
      </c>
      <c r="ACD254">
        <v>21.030609800000001</v>
      </c>
      <c r="ACE254">
        <v>21.012428199999999</v>
      </c>
      <c r="ACF254">
        <v>21.026918210000002</v>
      </c>
      <c r="ACG254">
        <v>21.061048899999999</v>
      </c>
      <c r="ACH254">
        <v>21.064070009999998</v>
      </c>
      <c r="ACI254">
        <v>21.059728369999998</v>
      </c>
      <c r="ACJ254">
        <v>21.03488265</v>
      </c>
      <c r="ACK254">
        <v>21.022588679999998</v>
      </c>
      <c r="ACL254">
        <v>21.08638603</v>
      </c>
      <c r="ACM254">
        <v>21.081272559999999</v>
      </c>
      <c r="ACN254">
        <v>21.04152582</v>
      </c>
      <c r="ACO254">
        <v>21.056963110000002</v>
      </c>
      <c r="ACP254">
        <v>21.056837059999999</v>
      </c>
      <c r="ACQ254">
        <v>21.091576209999999</v>
      </c>
      <c r="ACR254">
        <v>21.084092049999999</v>
      </c>
      <c r="ACS254">
        <v>21.079293620000001</v>
      </c>
      <c r="ACT254">
        <v>21.085852589999998</v>
      </c>
      <c r="ACU254">
        <v>21.0865866</v>
      </c>
      <c r="ACV254">
        <v>21.077441260000001</v>
      </c>
      <c r="ACW254">
        <v>21.088781879999999</v>
      </c>
      <c r="ACX254">
        <v>21.064394</v>
      </c>
      <c r="ACY254">
        <v>21.054709750000001</v>
      </c>
      <c r="ACZ254">
        <v>21.05041297</v>
      </c>
      <c r="ADA254">
        <v>21.06615571</v>
      </c>
      <c r="ADB254">
        <v>21.030419479999999</v>
      </c>
      <c r="ADC254">
        <v>21.099297270000001</v>
      </c>
      <c r="ADD254">
        <v>21.069630790000001</v>
      </c>
      <c r="ADE254">
        <v>21.07966832</v>
      </c>
      <c r="ADF254">
        <v>21.07296959</v>
      </c>
      <c r="ADG254">
        <v>21.04526147</v>
      </c>
      <c r="ADH254">
        <v>21.063740330000002</v>
      </c>
      <c r="ADI254">
        <v>21.068082109999999</v>
      </c>
      <c r="ADJ254">
        <v>21.0913675</v>
      </c>
      <c r="ADK254">
        <v>21.092237319999999</v>
      </c>
      <c r="ADL254">
        <v>21.070477780000001</v>
      </c>
      <c r="ADM254">
        <v>21.088205370000001</v>
      </c>
      <c r="ADN254">
        <v>21.09126886</v>
      </c>
      <c r="ADO254">
        <v>21.063059500000001</v>
      </c>
      <c r="ADP254">
        <v>21.070258070000001</v>
      </c>
      <c r="ADQ254">
        <v>21.036922109999999</v>
      </c>
      <c r="ADR254">
        <v>21.065616609999999</v>
      </c>
      <c r="ADS254">
        <v>21.05047815</v>
      </c>
      <c r="ADT254">
        <v>21.045410499999999</v>
      </c>
      <c r="ADU254">
        <v>21.081727220000001</v>
      </c>
      <c r="ADV254">
        <v>21.075640140000001</v>
      </c>
      <c r="ADW254">
        <v>21.059823349999998</v>
      </c>
      <c r="ADX254">
        <v>21.060870359999999</v>
      </c>
      <c r="ADY254">
        <v>21.05601502</v>
      </c>
      <c r="ADZ254">
        <v>21.08464502</v>
      </c>
      <c r="AEA254">
        <v>21.065436439999999</v>
      </c>
      <c r="AEB254">
        <v>21.088718780000001</v>
      </c>
      <c r="AEC254">
        <v>21.066004</v>
      </c>
      <c r="AED254">
        <v>21.05257314</v>
      </c>
      <c r="AEE254">
        <v>21.066836630000001</v>
      </c>
      <c r="AEF254">
        <v>21.08242027</v>
      </c>
      <c r="AEG254">
        <v>21.066800690000001</v>
      </c>
      <c r="AEH254">
        <v>21.041611280000001</v>
      </c>
      <c r="AEI254">
        <v>21.059389169999999</v>
      </c>
      <c r="AEJ254">
        <v>21.078133050000002</v>
      </c>
      <c r="AEK254">
        <v>21.06758744</v>
      </c>
      <c r="AEL254">
        <v>21.080760250000001</v>
      </c>
      <c r="AEM254">
        <v>21.089171950000001</v>
      </c>
      <c r="AEN254">
        <v>21.046490120000001</v>
      </c>
      <c r="AEO254">
        <v>21.061858430000001</v>
      </c>
      <c r="AEP254">
        <v>21.064924099999999</v>
      </c>
      <c r="AEQ254">
        <v>21.088865009999999</v>
      </c>
      <c r="AER254">
        <v>21.05909892</v>
      </c>
      <c r="AES254">
        <v>21.081670370000001</v>
      </c>
      <c r="AET254">
        <v>21.06838243</v>
      </c>
      <c r="AEU254">
        <v>21.077627970000002</v>
      </c>
      <c r="AEV254">
        <v>21.046370679999999</v>
      </c>
      <c r="AEW254">
        <v>21.049586479999999</v>
      </c>
      <c r="AEX254">
        <v>21.051410499999999</v>
      </c>
      <c r="AEY254">
        <v>21.046460039999999</v>
      </c>
      <c r="AEZ254">
        <v>21.08007151</v>
      </c>
      <c r="AFA254">
        <v>21.075583609999999</v>
      </c>
      <c r="AFB254">
        <v>21.090833910000001</v>
      </c>
      <c r="AFC254">
        <v>21.065062430000001</v>
      </c>
      <c r="AFD254">
        <v>21.074995749999999</v>
      </c>
      <c r="AFE254">
        <v>21.078178399999999</v>
      </c>
      <c r="AFF254">
        <v>21.060042589999998</v>
      </c>
      <c r="AFG254">
        <v>21.07746384</v>
      </c>
      <c r="AFH254">
        <v>21.068739879999999</v>
      </c>
      <c r="AFI254">
        <v>21.091466430000001</v>
      </c>
      <c r="AFJ254">
        <v>21.075774020000001</v>
      </c>
      <c r="AFK254">
        <v>21.082643279999999</v>
      </c>
      <c r="AFL254">
        <v>21.08697197</v>
      </c>
      <c r="AFM254">
        <v>21.095684299999999</v>
      </c>
      <c r="AFN254">
        <v>21.089620830000001</v>
      </c>
      <c r="AFO254">
        <v>21.068736260000001</v>
      </c>
      <c r="AFP254">
        <v>21.066018570000001</v>
      </c>
      <c r="AFQ254">
        <v>21.084698960000001</v>
      </c>
      <c r="AFR254">
        <v>21.104037770000001</v>
      </c>
      <c r="AFS254">
        <v>21.10318942</v>
      </c>
      <c r="AFT254">
        <v>21.078741640000001</v>
      </c>
      <c r="AFU254">
        <v>21.11378779</v>
      </c>
      <c r="AFV254">
        <v>21.074267729999999</v>
      </c>
      <c r="AFW254">
        <v>21.081865650000001</v>
      </c>
      <c r="AFX254">
        <v>21.125742219999999</v>
      </c>
      <c r="AFY254">
        <v>21.124418429999999</v>
      </c>
      <c r="AFZ254">
        <v>21.102040899999999</v>
      </c>
      <c r="AGA254">
        <v>21.091899210000001</v>
      </c>
      <c r="AGB254">
        <v>21.083480430000002</v>
      </c>
      <c r="AGC254">
        <v>21.039307619999999</v>
      </c>
      <c r="AGD254">
        <v>21.088114560000001</v>
      </c>
      <c r="AGE254">
        <v>21.095006399999999</v>
      </c>
      <c r="AGF254">
        <v>21.093762420000001</v>
      </c>
      <c r="AGG254">
        <v>21.100993939999999</v>
      </c>
      <c r="AGH254">
        <v>21.125303219999999</v>
      </c>
      <c r="AGI254">
        <v>21.10970326</v>
      </c>
      <c r="AGJ254">
        <v>21.10096617</v>
      </c>
      <c r="AGK254">
        <v>21.089595719999998</v>
      </c>
      <c r="AGL254">
        <v>21.06734368</v>
      </c>
      <c r="AGM254">
        <v>21.105206030000002</v>
      </c>
      <c r="AGN254">
        <v>21.07423631</v>
      </c>
      <c r="AGO254">
        <v>21.089830589999998</v>
      </c>
      <c r="AGP254">
        <v>21.09375318</v>
      </c>
      <c r="AGQ254">
        <v>21.1240348</v>
      </c>
      <c r="AGR254">
        <v>21.090909960000001</v>
      </c>
      <c r="AGS254">
        <v>21.104798559999999</v>
      </c>
      <c r="AGT254">
        <v>21.074178839999998</v>
      </c>
      <c r="AGU254">
        <v>21.056977939999999</v>
      </c>
      <c r="AGV254">
        <v>21.08836917</v>
      </c>
      <c r="AGW254">
        <v>21.11141606</v>
      </c>
      <c r="AGX254">
        <v>21.07389238</v>
      </c>
      <c r="AGY254">
        <v>21.087701559999999</v>
      </c>
      <c r="AGZ254">
        <v>21.06954417</v>
      </c>
      <c r="AHA254">
        <v>21.076308749999999</v>
      </c>
      <c r="AHB254">
        <v>21.107102650000002</v>
      </c>
      <c r="AHC254">
        <v>21.10404291</v>
      </c>
      <c r="AHD254">
        <v>21.08741023</v>
      </c>
      <c r="AHE254">
        <v>21.090535039999999</v>
      </c>
      <c r="AHF254">
        <v>21.076142539999999</v>
      </c>
      <c r="AHG254">
        <v>21.075022319999999</v>
      </c>
      <c r="AHH254">
        <v>21.080593109999999</v>
      </c>
      <c r="AHI254">
        <v>21.107947320000001</v>
      </c>
      <c r="AHJ254">
        <v>21.070817600000002</v>
      </c>
      <c r="AHK254">
        <v>21.06466327</v>
      </c>
      <c r="AHL254">
        <v>21.05533011</v>
      </c>
      <c r="AHM254">
        <v>21.092667330000001</v>
      </c>
      <c r="AHN254">
        <v>21.097278920000001</v>
      </c>
      <c r="AHO254">
        <v>21.088278819999999</v>
      </c>
      <c r="AHP254">
        <v>21.08017817</v>
      </c>
      <c r="AHQ254">
        <v>21.069916800000001</v>
      </c>
      <c r="AHR254">
        <v>21.0743191</v>
      </c>
      <c r="AHS254">
        <v>21.106911849999999</v>
      </c>
      <c r="AHT254">
        <v>21.062358400000001</v>
      </c>
      <c r="AHU254">
        <v>21.111337880000001</v>
      </c>
      <c r="AHV254">
        <v>21.119620210000001</v>
      </c>
      <c r="AHW254">
        <v>21.136961029999998</v>
      </c>
      <c r="AHX254">
        <v>21.130758400000001</v>
      </c>
      <c r="AHY254">
        <v>21.106065789999999</v>
      </c>
      <c r="AHZ254">
        <v>21.130337749999999</v>
      </c>
      <c r="AIA254">
        <v>21.104851920000002</v>
      </c>
      <c r="AIB254">
        <v>21.093147269999999</v>
      </c>
      <c r="AIC254">
        <v>21.117890979999999</v>
      </c>
      <c r="AID254">
        <v>21.108281829999999</v>
      </c>
      <c r="AIE254">
        <v>21.112313069999999</v>
      </c>
      <c r="AIF254">
        <v>21.1107683</v>
      </c>
      <c r="AIG254">
        <v>21.09617287</v>
      </c>
      <c r="AIH254">
        <v>21.083223539999999</v>
      </c>
      <c r="AII254">
        <v>21.102038149999998</v>
      </c>
      <c r="AIJ254">
        <v>21.104972740000001</v>
      </c>
      <c r="AIK254">
        <v>21.115603279999998</v>
      </c>
      <c r="AIL254">
        <v>21.104131809999998</v>
      </c>
      <c r="AIM254">
        <v>21.10453412</v>
      </c>
      <c r="AIN254">
        <v>21.130604569999999</v>
      </c>
      <c r="AIO254">
        <v>21.11031951</v>
      </c>
      <c r="AIP254">
        <v>21.088823399999999</v>
      </c>
      <c r="AIQ254">
        <v>21.10593283</v>
      </c>
      <c r="AIR254">
        <v>21.079901899999999</v>
      </c>
      <c r="AIS254">
        <v>21.11727234</v>
      </c>
      <c r="AIT254">
        <v>21.090311109999998</v>
      </c>
      <c r="AIU254">
        <v>21.10871345</v>
      </c>
      <c r="AIV254">
        <v>21.083305670000001</v>
      </c>
      <c r="AIW254">
        <v>21.11872915</v>
      </c>
      <c r="AIX254">
        <v>21.122499569999999</v>
      </c>
      <c r="AIY254">
        <v>21.154549679999999</v>
      </c>
      <c r="AIZ254">
        <v>21.130066459999998</v>
      </c>
      <c r="AJA254">
        <v>21.0969713</v>
      </c>
      <c r="AJB254">
        <v>21.131022829999999</v>
      </c>
      <c r="AJC254">
        <v>21.107427749999999</v>
      </c>
      <c r="AJD254">
        <v>21.092213260000001</v>
      </c>
      <c r="AJE254">
        <v>21.11128604</v>
      </c>
      <c r="AJF254">
        <v>21.089228429999999</v>
      </c>
      <c r="AJG254">
        <v>21.09150567</v>
      </c>
      <c r="AJH254">
        <v>21.111265169999999</v>
      </c>
      <c r="AJI254">
        <v>21.129038399999999</v>
      </c>
      <c r="AJJ254">
        <v>21.1159918</v>
      </c>
      <c r="AJK254">
        <v>21.106591940000001</v>
      </c>
      <c r="AJL254">
        <v>21.086196650000002</v>
      </c>
      <c r="AJM254">
        <v>21.099789600000001</v>
      </c>
      <c r="AJN254">
        <v>21.103510270000001</v>
      </c>
      <c r="AJO254">
        <v>21.08812017</v>
      </c>
      <c r="AJP254">
        <v>21.092542999999999</v>
      </c>
      <c r="AJQ254">
        <v>21.109379830000002</v>
      </c>
      <c r="AJR254">
        <v>21.12375085</v>
      </c>
      <c r="AJS254">
        <v>21.0952913</v>
      </c>
      <c r="AJT254">
        <v>21.117294300000001</v>
      </c>
      <c r="AJU254">
        <v>21.12977618</v>
      </c>
      <c r="AJV254">
        <v>21.09294994</v>
      </c>
      <c r="AJW254">
        <v>21.10721779</v>
      </c>
      <c r="AJX254">
        <v>21.102878029999999</v>
      </c>
    </row>
    <row r="255" spans="1:960" x14ac:dyDescent="0.2">
      <c r="A255" t="s">
        <v>265</v>
      </c>
      <c r="B255" t="s">
        <v>205</v>
      </c>
      <c r="C255" s="1">
        <v>0.35</v>
      </c>
      <c r="D255">
        <v>20.803772639999998</v>
      </c>
      <c r="E255">
        <v>0.296875</v>
      </c>
      <c r="F255">
        <v>21.039246420000001</v>
      </c>
      <c r="G255">
        <v>21.04595054</v>
      </c>
      <c r="H255">
        <v>21.077269879999999</v>
      </c>
      <c r="I255">
        <v>21.05251831</v>
      </c>
      <c r="J255">
        <v>21.043879230000002</v>
      </c>
      <c r="K255">
        <v>21.078179209999998</v>
      </c>
      <c r="L255">
        <v>21.095498679999999</v>
      </c>
      <c r="M255">
        <v>21.049958629999999</v>
      </c>
      <c r="N255">
        <v>21.099667419999999</v>
      </c>
      <c r="O255">
        <v>21.069213959999999</v>
      </c>
      <c r="P255">
        <v>21.088235139999998</v>
      </c>
      <c r="Q255">
        <v>21.088497660000002</v>
      </c>
      <c r="R255">
        <v>21.088292589999998</v>
      </c>
      <c r="S255">
        <v>21.108262379999999</v>
      </c>
      <c r="T255">
        <v>21.105461259999998</v>
      </c>
      <c r="U255">
        <v>20.803772639999998</v>
      </c>
      <c r="V255">
        <v>20.840210320000001</v>
      </c>
      <c r="W255">
        <v>20.82218211</v>
      </c>
      <c r="X255">
        <v>20.84014822</v>
      </c>
      <c r="Y255">
        <v>20.86039328</v>
      </c>
      <c r="Z255">
        <v>20.86043523</v>
      </c>
      <c r="AA255">
        <v>20.851426589999999</v>
      </c>
      <c r="AB255">
        <v>20.84991514</v>
      </c>
      <c r="AC255">
        <v>20.879467179999999</v>
      </c>
      <c r="AD255">
        <v>20.883637530000001</v>
      </c>
      <c r="AE255">
        <v>20.866700699999999</v>
      </c>
      <c r="AF255">
        <v>20.883055989999999</v>
      </c>
      <c r="AG255">
        <v>20.874379480000002</v>
      </c>
      <c r="AH255">
        <v>20.915859489999999</v>
      </c>
      <c r="AI255">
        <v>20.878172320000001</v>
      </c>
      <c r="AJ255">
        <v>20.863454440000002</v>
      </c>
      <c r="AK255">
        <v>20.868574379999998</v>
      </c>
      <c r="AL255">
        <v>20.88632149</v>
      </c>
      <c r="AM255">
        <v>20.92613794</v>
      </c>
      <c r="AN255">
        <v>20.869794290000002</v>
      </c>
      <c r="AO255">
        <v>20.961459949999998</v>
      </c>
      <c r="AP255">
        <v>20.884662989999999</v>
      </c>
      <c r="AQ255">
        <v>20.898375390000002</v>
      </c>
      <c r="AR255">
        <v>20.923319419999999</v>
      </c>
      <c r="AS255">
        <v>20.944938489999998</v>
      </c>
      <c r="AT255">
        <v>20.887732029999999</v>
      </c>
      <c r="AU255">
        <v>20.933591069999999</v>
      </c>
      <c r="AV255">
        <v>20.946505439999999</v>
      </c>
      <c r="AW255">
        <v>20.9201728</v>
      </c>
      <c r="AX255">
        <v>20.90494902</v>
      </c>
      <c r="AY255">
        <v>20.91273099</v>
      </c>
      <c r="AZ255">
        <v>20.954577910000001</v>
      </c>
      <c r="BA255">
        <v>20.94804439</v>
      </c>
      <c r="BB255">
        <v>20.916554560000002</v>
      </c>
      <c r="BC255">
        <v>20.91497983</v>
      </c>
      <c r="BD255">
        <v>20.933600309999999</v>
      </c>
      <c r="BE255">
        <v>20.951700519999999</v>
      </c>
      <c r="BF255">
        <v>20.92404582</v>
      </c>
      <c r="BG255">
        <v>20.959966219999998</v>
      </c>
      <c r="BH255">
        <v>20.935575750000002</v>
      </c>
      <c r="BI255">
        <v>20.923219849999999</v>
      </c>
      <c r="BJ255">
        <v>20.975077670000001</v>
      </c>
      <c r="BK255">
        <v>20.965234670000001</v>
      </c>
      <c r="BL255">
        <v>20.991381180000001</v>
      </c>
      <c r="BM255">
        <v>20.970867949999999</v>
      </c>
      <c r="BN255">
        <v>20.943820519999999</v>
      </c>
      <c r="BO255">
        <v>20.948268200000001</v>
      </c>
      <c r="BP255">
        <v>20.967538009999998</v>
      </c>
      <c r="BQ255">
        <v>20.84499181</v>
      </c>
      <c r="BR255">
        <v>20.8917115</v>
      </c>
      <c r="BS255">
        <v>20.826487400000001</v>
      </c>
      <c r="BT255">
        <v>20.865027099999999</v>
      </c>
      <c r="BU255">
        <v>20.861805</v>
      </c>
      <c r="BV255">
        <v>20.848415020000001</v>
      </c>
      <c r="BW255">
        <v>20.864399110000001</v>
      </c>
      <c r="BX255">
        <v>20.885176120000001</v>
      </c>
      <c r="BY255">
        <v>20.851791460000001</v>
      </c>
      <c r="BZ255">
        <v>20.867963199999998</v>
      </c>
      <c r="CA255">
        <v>20.8927367</v>
      </c>
      <c r="CB255">
        <v>20.853251660000002</v>
      </c>
      <c r="CC255">
        <v>20.85027066</v>
      </c>
      <c r="CD255">
        <v>20.88492179</v>
      </c>
      <c r="CE255">
        <v>20.8640726</v>
      </c>
      <c r="CF255">
        <v>20.89347901</v>
      </c>
      <c r="CG255">
        <v>20.894374790000001</v>
      </c>
      <c r="CH255">
        <v>20.875237949999999</v>
      </c>
      <c r="CI255">
        <v>20.88156674</v>
      </c>
      <c r="CJ255">
        <v>20.851345930000001</v>
      </c>
      <c r="CK255">
        <v>20.922896170000001</v>
      </c>
      <c r="CL255">
        <v>20.89819692</v>
      </c>
      <c r="CM255">
        <v>20.909676430000001</v>
      </c>
      <c r="CN255">
        <v>20.886298119999999</v>
      </c>
      <c r="CO255">
        <v>20.914525869999999</v>
      </c>
      <c r="CP255">
        <v>20.878715719999999</v>
      </c>
      <c r="CQ255">
        <v>20.903541830000002</v>
      </c>
      <c r="CR255">
        <v>20.88403903</v>
      </c>
      <c r="CS255">
        <v>20.889461399999998</v>
      </c>
      <c r="CT255">
        <v>20.91286345</v>
      </c>
      <c r="CU255">
        <v>20.893992690000001</v>
      </c>
      <c r="CV255">
        <v>20.891002669999999</v>
      </c>
      <c r="CW255">
        <v>20.91281686</v>
      </c>
      <c r="CX255">
        <v>20.878832729999999</v>
      </c>
      <c r="CY255">
        <v>20.90512953</v>
      </c>
      <c r="CZ255">
        <v>20.863961639999999</v>
      </c>
      <c r="DA255">
        <v>20.899704960000001</v>
      </c>
      <c r="DB255">
        <v>20.880223229999999</v>
      </c>
      <c r="DC255">
        <v>20.87260685</v>
      </c>
      <c r="DD255">
        <v>20.91759034</v>
      </c>
      <c r="DE255">
        <v>20.880889069999998</v>
      </c>
      <c r="DF255">
        <v>20.917800199999999</v>
      </c>
      <c r="DG255">
        <v>20.85518677</v>
      </c>
      <c r="DH255">
        <v>20.86170224</v>
      </c>
      <c r="DI255">
        <v>20.831317469999998</v>
      </c>
      <c r="DJ255">
        <v>20.826340099999999</v>
      </c>
      <c r="DK255">
        <v>20.83391378</v>
      </c>
      <c r="DL255">
        <v>20.8258446</v>
      </c>
      <c r="DM255">
        <v>20.860527479999998</v>
      </c>
      <c r="DN255">
        <v>20.859650070000001</v>
      </c>
      <c r="DO255">
        <v>20.843314679999999</v>
      </c>
      <c r="DP255">
        <v>20.872446579999998</v>
      </c>
      <c r="DQ255">
        <v>20.87808351</v>
      </c>
      <c r="DR255">
        <v>20.888070689999999</v>
      </c>
      <c r="DS255">
        <v>20.831883300000001</v>
      </c>
      <c r="DT255">
        <v>20.903605049999999</v>
      </c>
      <c r="DU255">
        <v>20.908458469999999</v>
      </c>
      <c r="DV255">
        <v>20.837073820000001</v>
      </c>
      <c r="DW255">
        <v>20.85485327</v>
      </c>
      <c r="DX255">
        <v>20.869957750000001</v>
      </c>
      <c r="DY255">
        <v>20.877524749999999</v>
      </c>
      <c r="DZ255">
        <v>20.855505489999999</v>
      </c>
      <c r="EA255">
        <v>20.846959309999999</v>
      </c>
      <c r="EB255">
        <v>20.879870289999999</v>
      </c>
      <c r="EC255">
        <v>20.847228139999999</v>
      </c>
      <c r="ED255">
        <v>20.858573830000001</v>
      </c>
      <c r="EE255">
        <v>20.89133481</v>
      </c>
      <c r="EF255">
        <v>20.891449219999998</v>
      </c>
      <c r="EG255">
        <v>20.913014520000001</v>
      </c>
      <c r="EH255">
        <v>20.90428292</v>
      </c>
      <c r="EI255">
        <v>20.91928562</v>
      </c>
      <c r="EJ255">
        <v>20.871683489999999</v>
      </c>
      <c r="EK255">
        <v>20.880577209999998</v>
      </c>
      <c r="EL255">
        <v>20.936331429999999</v>
      </c>
      <c r="EM255">
        <v>20.87853058</v>
      </c>
      <c r="EN255">
        <v>20.920620599999999</v>
      </c>
      <c r="EO255">
        <v>20.887276750000002</v>
      </c>
      <c r="EP255">
        <v>20.94298586</v>
      </c>
      <c r="EQ255">
        <v>20.89320717</v>
      </c>
      <c r="ER255">
        <v>20.937380780000002</v>
      </c>
      <c r="ES255">
        <v>20.920785859999999</v>
      </c>
      <c r="ET255">
        <v>20.871495060000001</v>
      </c>
      <c r="EU255">
        <v>20.841687839999999</v>
      </c>
      <c r="EV255">
        <v>20.837469630000001</v>
      </c>
      <c r="EW255">
        <v>20.818978049999998</v>
      </c>
      <c r="EX255">
        <v>20.857061460000001</v>
      </c>
      <c r="EY255">
        <v>20.84098822</v>
      </c>
      <c r="EZ255">
        <v>20.847904809999999</v>
      </c>
      <c r="FA255">
        <v>20.840712100000001</v>
      </c>
      <c r="FB255">
        <v>20.857136130000001</v>
      </c>
      <c r="FC255">
        <v>20.840466060000001</v>
      </c>
      <c r="FD255">
        <v>20.833295679999999</v>
      </c>
      <c r="FE255">
        <v>20.876405649999999</v>
      </c>
      <c r="FF255">
        <v>20.858582729999998</v>
      </c>
      <c r="FG255">
        <v>20.839580529999999</v>
      </c>
      <c r="FH255">
        <v>20.874072779999999</v>
      </c>
      <c r="FI255">
        <v>20.838516210000002</v>
      </c>
      <c r="FJ255">
        <v>20.878330649999999</v>
      </c>
      <c r="FK255">
        <v>20.858479849999998</v>
      </c>
      <c r="FL255">
        <v>20.873593110000002</v>
      </c>
      <c r="FM255">
        <v>20.83913493</v>
      </c>
      <c r="FN255">
        <v>20.8704012</v>
      </c>
      <c r="FO255">
        <v>20.85510317</v>
      </c>
      <c r="FP255">
        <v>20.87674007</v>
      </c>
      <c r="FQ255">
        <v>20.878435880000001</v>
      </c>
      <c r="FR255">
        <v>20.873458750000001</v>
      </c>
      <c r="FS255">
        <v>20.861711</v>
      </c>
      <c r="FT255">
        <v>20.883399409999999</v>
      </c>
      <c r="FU255">
        <v>20.869222690000001</v>
      </c>
      <c r="FV255">
        <v>20.86241291</v>
      </c>
      <c r="FW255">
        <v>20.85928977</v>
      </c>
      <c r="FX255">
        <v>20.84706061</v>
      </c>
      <c r="FY255">
        <v>20.87792657</v>
      </c>
      <c r="FZ255">
        <v>20.835490620000002</v>
      </c>
      <c r="GA255">
        <v>20.84647296</v>
      </c>
      <c r="GB255">
        <v>20.85581857</v>
      </c>
      <c r="GC255">
        <v>20.86592005</v>
      </c>
      <c r="GD255">
        <v>20.863781299999999</v>
      </c>
      <c r="GE255">
        <v>20.866000440000001</v>
      </c>
      <c r="GF255">
        <v>20.890776249999998</v>
      </c>
      <c r="GG255">
        <v>20.87389138</v>
      </c>
      <c r="GH255">
        <v>20.861389899999999</v>
      </c>
      <c r="GI255">
        <v>20.869206630000001</v>
      </c>
      <c r="GJ255">
        <v>20.898058200000001</v>
      </c>
      <c r="GK255">
        <v>20.89401101</v>
      </c>
      <c r="GL255">
        <v>20.880609199999999</v>
      </c>
      <c r="GM255">
        <v>20.88403589</v>
      </c>
      <c r="GN255">
        <v>20.894974080000001</v>
      </c>
      <c r="GO255">
        <v>20.885757739999999</v>
      </c>
      <c r="GP255">
        <v>20.866782109999999</v>
      </c>
      <c r="GQ255">
        <v>20.867734070000001</v>
      </c>
      <c r="GR255">
        <v>20.889632020000001</v>
      </c>
      <c r="GS255">
        <v>20.877647339999999</v>
      </c>
      <c r="GT255">
        <v>20.883627100000002</v>
      </c>
      <c r="GU255">
        <v>20.88207401</v>
      </c>
      <c r="GV255">
        <v>20.911929860000001</v>
      </c>
      <c r="GW255">
        <v>20.875773899999999</v>
      </c>
      <c r="GX255">
        <v>20.927615029999998</v>
      </c>
      <c r="GY255">
        <v>20.91145332</v>
      </c>
      <c r="GZ255">
        <v>20.887822759999999</v>
      </c>
      <c r="HA255">
        <v>20.893690379999999</v>
      </c>
      <c r="HB255">
        <v>20.90873358</v>
      </c>
      <c r="HC255">
        <v>20.941034609999999</v>
      </c>
      <c r="HD255">
        <v>20.9046588</v>
      </c>
      <c r="HE255">
        <v>20.895146069999999</v>
      </c>
      <c r="HF255">
        <v>20.88914578</v>
      </c>
      <c r="HG255">
        <v>20.889930970000002</v>
      </c>
      <c r="HH255">
        <v>20.892781589999998</v>
      </c>
      <c r="HI255">
        <v>20.90765068</v>
      </c>
      <c r="HJ255">
        <v>20.881398969999999</v>
      </c>
      <c r="HK255">
        <v>20.919505439999998</v>
      </c>
      <c r="HL255">
        <v>20.891170389999999</v>
      </c>
      <c r="HM255">
        <v>20.911421359999999</v>
      </c>
      <c r="HN255">
        <v>20.896186669999999</v>
      </c>
      <c r="HO255">
        <v>20.929220130000001</v>
      </c>
      <c r="HP255">
        <v>20.916635840000001</v>
      </c>
      <c r="HQ255">
        <v>20.93873584</v>
      </c>
      <c r="HR255">
        <v>20.93414332</v>
      </c>
      <c r="HS255">
        <v>20.909321380000002</v>
      </c>
      <c r="HT255">
        <v>20.903089600000001</v>
      </c>
      <c r="HU255">
        <v>20.848559869999999</v>
      </c>
      <c r="HV255">
        <v>20.867131000000001</v>
      </c>
      <c r="HW255">
        <v>20.89241586</v>
      </c>
      <c r="HX255">
        <v>20.864194650000002</v>
      </c>
      <c r="HY255">
        <v>20.902858519999999</v>
      </c>
      <c r="HZ255">
        <v>20.905164719999998</v>
      </c>
      <c r="IA255">
        <v>20.88143123</v>
      </c>
      <c r="IB255">
        <v>20.87746636</v>
      </c>
      <c r="IC255">
        <v>20.908299199999998</v>
      </c>
      <c r="ID255">
        <v>20.873013709999999</v>
      </c>
      <c r="IE255">
        <v>20.91001078</v>
      </c>
      <c r="IF255">
        <v>20.88159207</v>
      </c>
      <c r="IG255">
        <v>20.882051270000002</v>
      </c>
      <c r="IH255">
        <v>20.88863959</v>
      </c>
      <c r="II255">
        <v>20.889284159999999</v>
      </c>
      <c r="IJ255">
        <v>20.868458709999999</v>
      </c>
      <c r="IK255">
        <v>20.866146109999999</v>
      </c>
      <c r="IL255">
        <v>20.906137910000002</v>
      </c>
      <c r="IM255">
        <v>20.880692570000001</v>
      </c>
      <c r="IN255">
        <v>20.84266526</v>
      </c>
      <c r="IO255">
        <v>20.874880560000001</v>
      </c>
      <c r="IP255">
        <v>20.831630440000001</v>
      </c>
      <c r="IQ255">
        <v>20.868854420000002</v>
      </c>
      <c r="IR255">
        <v>20.870582649999999</v>
      </c>
      <c r="IS255">
        <v>20.903313910000001</v>
      </c>
      <c r="IT255">
        <v>20.90108639</v>
      </c>
      <c r="IU255">
        <v>20.894983280000002</v>
      </c>
      <c r="IV255">
        <v>20.88582465</v>
      </c>
      <c r="IW255">
        <v>20.918415110000002</v>
      </c>
      <c r="IX255">
        <v>20.89135611</v>
      </c>
      <c r="IY255">
        <v>20.89682921</v>
      </c>
      <c r="IZ255">
        <v>20.92921127</v>
      </c>
      <c r="JA255">
        <v>20.904043600000001</v>
      </c>
      <c r="JB255">
        <v>20.929917939999999</v>
      </c>
      <c r="JC255">
        <v>20.89874932</v>
      </c>
      <c r="JD255">
        <v>20.9160726</v>
      </c>
      <c r="JE255">
        <v>20.911613490000001</v>
      </c>
      <c r="JF255">
        <v>20.921380509999999</v>
      </c>
      <c r="JG255">
        <v>20.93213269</v>
      </c>
      <c r="JH255">
        <v>20.914791059999999</v>
      </c>
      <c r="JI255">
        <v>20.91358713</v>
      </c>
      <c r="JJ255">
        <v>20.898589640000001</v>
      </c>
      <c r="JK255">
        <v>20.915935439999998</v>
      </c>
      <c r="JL255">
        <v>20.925345969999999</v>
      </c>
      <c r="JM255">
        <v>20.901028920000002</v>
      </c>
      <c r="JN255">
        <v>20.90719168</v>
      </c>
      <c r="JO255">
        <v>20.906187190000001</v>
      </c>
      <c r="JP255">
        <v>20.920711529999998</v>
      </c>
      <c r="JQ255">
        <v>20.907929790000001</v>
      </c>
      <c r="JR255">
        <v>20.903668889999999</v>
      </c>
      <c r="JS255">
        <v>20.900767349999999</v>
      </c>
      <c r="JT255">
        <v>20.89780846</v>
      </c>
      <c r="JU255">
        <v>20.954738989999999</v>
      </c>
      <c r="JV255">
        <v>20.938706280000002</v>
      </c>
      <c r="JW255">
        <v>20.93850265</v>
      </c>
      <c r="JX255">
        <v>20.919513779999999</v>
      </c>
      <c r="JY255">
        <v>20.91946927</v>
      </c>
      <c r="JZ255">
        <v>20.913572500000001</v>
      </c>
      <c r="KA255">
        <v>20.896742190000001</v>
      </c>
      <c r="KB255">
        <v>20.932737509999999</v>
      </c>
      <c r="KC255">
        <v>20.894371240000002</v>
      </c>
      <c r="KD255">
        <v>20.889956189999999</v>
      </c>
      <c r="KE255">
        <v>20.93628168</v>
      </c>
      <c r="KF255">
        <v>20.930462720000001</v>
      </c>
      <c r="KG255">
        <v>20.931462740000001</v>
      </c>
      <c r="KH255">
        <v>20.92855707</v>
      </c>
      <c r="KI255">
        <v>20.914679660000001</v>
      </c>
      <c r="KJ255">
        <v>20.923258300000001</v>
      </c>
      <c r="KK255">
        <v>20.903742770000001</v>
      </c>
      <c r="KL255">
        <v>20.923869759999999</v>
      </c>
      <c r="KM255">
        <v>20.965519860000001</v>
      </c>
      <c r="KN255">
        <v>20.900462560000001</v>
      </c>
      <c r="KO255">
        <v>20.934250519999999</v>
      </c>
      <c r="KP255">
        <v>20.943069220000002</v>
      </c>
      <c r="KQ255">
        <v>20.921168980000001</v>
      </c>
      <c r="KR255">
        <v>20.905800620000001</v>
      </c>
      <c r="KS255">
        <v>20.938535810000001</v>
      </c>
      <c r="KT255">
        <v>20.919753610000001</v>
      </c>
      <c r="KU255">
        <v>20.926583610000002</v>
      </c>
      <c r="KV255">
        <v>20.940664080000001</v>
      </c>
      <c r="KW255">
        <v>20.953563330000001</v>
      </c>
      <c r="KX255">
        <v>20.910402059999999</v>
      </c>
      <c r="KY255">
        <v>20.946586929999999</v>
      </c>
      <c r="KZ255">
        <v>20.95635154</v>
      </c>
      <c r="LA255">
        <v>20.938163289999999</v>
      </c>
      <c r="LB255">
        <v>20.958253110000001</v>
      </c>
      <c r="LC255">
        <v>20.895073010000001</v>
      </c>
      <c r="LD255">
        <v>20.88418278</v>
      </c>
      <c r="LE255">
        <v>20.905965569999999</v>
      </c>
      <c r="LF255">
        <v>20.864503240000001</v>
      </c>
      <c r="LG255">
        <v>20.87824161</v>
      </c>
      <c r="LH255">
        <v>20.85535784</v>
      </c>
      <c r="LI255">
        <v>20.866957979999999</v>
      </c>
      <c r="LJ255">
        <v>20.86841197</v>
      </c>
      <c r="LK255">
        <v>20.887571860000001</v>
      </c>
      <c r="LL255">
        <v>20.884233460000001</v>
      </c>
      <c r="LM255">
        <v>20.888541050000001</v>
      </c>
      <c r="LN255">
        <v>20.88585217</v>
      </c>
      <c r="LO255">
        <v>20.847676100000001</v>
      </c>
      <c r="LP255">
        <v>20.885294470000002</v>
      </c>
      <c r="LQ255">
        <v>20.875362209999999</v>
      </c>
      <c r="LR255">
        <v>20.890423729999998</v>
      </c>
      <c r="LS255">
        <v>20.89368477</v>
      </c>
      <c r="LT255">
        <v>20.868827069999998</v>
      </c>
      <c r="LU255">
        <v>20.88223941</v>
      </c>
      <c r="LV255">
        <v>20.89290548</v>
      </c>
      <c r="LW255">
        <v>20.889464629999999</v>
      </c>
      <c r="LX255">
        <v>20.86972158</v>
      </c>
      <c r="LY255">
        <v>20.867059340000001</v>
      </c>
      <c r="LZ255">
        <v>20.907923369999999</v>
      </c>
      <c r="MA255">
        <v>20.91190306</v>
      </c>
      <c r="MB255">
        <v>20.88714835</v>
      </c>
      <c r="MC255">
        <v>20.859538799999999</v>
      </c>
      <c r="MD255">
        <v>20.891327019999999</v>
      </c>
      <c r="ME255">
        <v>20.86264809</v>
      </c>
      <c r="MF255">
        <v>20.882592979999998</v>
      </c>
      <c r="MG255">
        <v>20.936286840000001</v>
      </c>
      <c r="MH255">
        <v>20.900868899999999</v>
      </c>
      <c r="MI255">
        <v>20.92073529</v>
      </c>
      <c r="MJ255">
        <v>20.879553000000001</v>
      </c>
      <c r="MK255">
        <v>20.917720760000002</v>
      </c>
      <c r="ML255">
        <v>20.879379230000001</v>
      </c>
      <c r="MM255">
        <v>20.874100609999999</v>
      </c>
      <c r="MN255">
        <v>20.884768040000001</v>
      </c>
      <c r="MO255">
        <v>20.9229406</v>
      </c>
      <c r="MP255">
        <v>20.928513120000002</v>
      </c>
      <c r="MQ255">
        <v>20.922250129999998</v>
      </c>
      <c r="MR255">
        <v>20.918030590000001</v>
      </c>
      <c r="MS255">
        <v>20.915283120000002</v>
      </c>
      <c r="MT255">
        <v>20.919550730000001</v>
      </c>
      <c r="MU255">
        <v>20.908522519999998</v>
      </c>
      <c r="MV255">
        <v>20.865724449999998</v>
      </c>
      <c r="MW255">
        <v>20.90237041</v>
      </c>
      <c r="MX255">
        <v>20.93194089</v>
      </c>
      <c r="MY255">
        <v>20.975876719999999</v>
      </c>
      <c r="MZ255">
        <v>20.923658369999998</v>
      </c>
      <c r="NA255">
        <v>20.948367210000001</v>
      </c>
      <c r="NB255">
        <v>20.980134</v>
      </c>
      <c r="NC255">
        <v>20.949874730000001</v>
      </c>
      <c r="ND255">
        <v>20.969915140000001</v>
      </c>
      <c r="NE255">
        <v>20.969151119999999</v>
      </c>
      <c r="NF255">
        <v>20.941069859999999</v>
      </c>
      <c r="NG255">
        <v>20.932663030000001</v>
      </c>
      <c r="NH255">
        <v>20.990821919999998</v>
      </c>
      <c r="NI255">
        <v>20.956593640000001</v>
      </c>
      <c r="NJ255">
        <v>20.95698002</v>
      </c>
      <c r="NK255">
        <v>20.93275148</v>
      </c>
      <c r="NL255">
        <v>20.96744589</v>
      </c>
      <c r="NM255">
        <v>20.943717759999998</v>
      </c>
      <c r="NN255">
        <v>20.9312018</v>
      </c>
      <c r="NO255">
        <v>20.931034069999999</v>
      </c>
      <c r="NP255">
        <v>20.962472940000001</v>
      </c>
      <c r="NQ255">
        <v>20.93652604</v>
      </c>
      <c r="NR255">
        <v>20.936026170000002</v>
      </c>
      <c r="NS255">
        <v>20.970341059999999</v>
      </c>
      <c r="NT255">
        <v>20.98987949</v>
      </c>
      <c r="NU255">
        <v>20.970555269999998</v>
      </c>
      <c r="NV255">
        <v>20.94873819</v>
      </c>
      <c r="NW255">
        <v>21.000257449999999</v>
      </c>
      <c r="NX255">
        <v>20.961845149999998</v>
      </c>
      <c r="NY255">
        <v>20.967178130000001</v>
      </c>
      <c r="NZ255">
        <v>20.96094407</v>
      </c>
      <c r="OA255">
        <v>20.969224149999999</v>
      </c>
      <c r="OB255">
        <v>20.996034340000001</v>
      </c>
      <c r="OC255">
        <v>20.962925569999999</v>
      </c>
      <c r="OD255">
        <v>20.948587610000001</v>
      </c>
      <c r="OE255">
        <v>20.946503870000001</v>
      </c>
      <c r="OF255">
        <v>20.947532880000001</v>
      </c>
      <c r="OG255">
        <v>20.972330469999999</v>
      </c>
      <c r="OH255">
        <v>20.992503450000001</v>
      </c>
      <c r="OI255">
        <v>20.936776729999998</v>
      </c>
      <c r="OJ255">
        <v>20.979205929999999</v>
      </c>
      <c r="OK255">
        <v>20.977984230000001</v>
      </c>
      <c r="OL255">
        <v>20.980971159999999</v>
      </c>
      <c r="OM255">
        <v>21.021816940000001</v>
      </c>
      <c r="ON255">
        <v>20.968853020000001</v>
      </c>
      <c r="OO255">
        <v>20.960426080000001</v>
      </c>
      <c r="OP255">
        <v>20.980614289999998</v>
      </c>
      <c r="OQ255">
        <v>21.006140129999999</v>
      </c>
      <c r="OR255">
        <v>20.97335872</v>
      </c>
      <c r="OS255">
        <v>20.973889620000001</v>
      </c>
      <c r="OT255">
        <v>20.990376600000001</v>
      </c>
      <c r="OU255">
        <v>21.013314059999999</v>
      </c>
      <c r="OV255">
        <v>21.01572255</v>
      </c>
      <c r="OW255">
        <v>20.98716817</v>
      </c>
      <c r="OX255">
        <v>21.01215998</v>
      </c>
      <c r="OY255">
        <v>21.043799589999999</v>
      </c>
      <c r="OZ255">
        <v>20.925707790000001</v>
      </c>
      <c r="PA255">
        <v>20.959615639999999</v>
      </c>
      <c r="PB255">
        <v>20.942175639999999</v>
      </c>
      <c r="PC255">
        <v>20.953223999999999</v>
      </c>
      <c r="PD255">
        <v>20.947364319999998</v>
      </c>
      <c r="PE255">
        <v>20.941600019999999</v>
      </c>
      <c r="PF255">
        <v>20.978768280000001</v>
      </c>
      <c r="PG255">
        <v>20.907472309999999</v>
      </c>
      <c r="PH255">
        <v>20.9449021</v>
      </c>
      <c r="PI255">
        <v>20.94380795</v>
      </c>
      <c r="PJ255">
        <v>20.948262920000001</v>
      </c>
      <c r="PK255">
        <v>20.912315880000001</v>
      </c>
      <c r="PL255">
        <v>20.910019089999999</v>
      </c>
      <c r="PM255">
        <v>20.901459769999999</v>
      </c>
      <c r="PN255">
        <v>20.927044349999999</v>
      </c>
      <c r="PO255">
        <v>20.982751669999999</v>
      </c>
      <c r="PP255">
        <v>20.98339704</v>
      </c>
      <c r="PQ255">
        <v>20.937478469999999</v>
      </c>
      <c r="PR255">
        <v>20.916187789999999</v>
      </c>
      <c r="PS255">
        <v>20.913712589999999</v>
      </c>
      <c r="PT255">
        <v>20.989311749999999</v>
      </c>
      <c r="PU255">
        <v>20.892544520000001</v>
      </c>
      <c r="PV255">
        <v>20.925781950000001</v>
      </c>
      <c r="PW255">
        <v>20.909777999999999</v>
      </c>
      <c r="PX255">
        <v>20.937618029999999</v>
      </c>
      <c r="PY255">
        <v>20.954064339999999</v>
      </c>
      <c r="PZ255">
        <v>20.97742087</v>
      </c>
      <c r="QA255">
        <v>20.931437509999999</v>
      </c>
      <c r="QB255">
        <v>20.950709580000002</v>
      </c>
      <c r="QC255">
        <v>20.959102829999999</v>
      </c>
      <c r="QD255">
        <v>20.944945489999999</v>
      </c>
      <c r="QE255">
        <v>20.93823669</v>
      </c>
      <c r="QF255">
        <v>20.92221713</v>
      </c>
      <c r="QG255">
        <v>20.952178700000001</v>
      </c>
      <c r="QH255">
        <v>20.92172162</v>
      </c>
      <c r="QI255">
        <v>20.926980700000001</v>
      </c>
      <c r="QJ255">
        <v>20.934885479999998</v>
      </c>
      <c r="QK255">
        <v>20.930416269999998</v>
      </c>
      <c r="QL255">
        <v>20.94479969</v>
      </c>
      <c r="QM255">
        <v>20.963693320000001</v>
      </c>
      <c r="QN255">
        <v>20.924348699999999</v>
      </c>
      <c r="QO255">
        <v>20.93637661</v>
      </c>
      <c r="QP255">
        <v>20.977300620000001</v>
      </c>
      <c r="QQ255">
        <v>20.960656289999999</v>
      </c>
      <c r="QR255">
        <v>20.9756185</v>
      </c>
      <c r="QS255">
        <v>20.980719239999999</v>
      </c>
      <c r="QT255">
        <v>20.935719129999999</v>
      </c>
      <c r="QU255">
        <v>20.945751359999999</v>
      </c>
      <c r="QV255">
        <v>20.925403589999998</v>
      </c>
      <c r="QW255">
        <v>20.94834569</v>
      </c>
      <c r="QX255">
        <v>20.92242594</v>
      </c>
      <c r="QY255">
        <v>20.927674929999998</v>
      </c>
      <c r="QZ255">
        <v>20.93548779</v>
      </c>
      <c r="RA255">
        <v>20.957541809999999</v>
      </c>
      <c r="RB255">
        <v>20.96502503</v>
      </c>
      <c r="RC255">
        <v>20.937907899999999</v>
      </c>
      <c r="RD255">
        <v>20.952230749999998</v>
      </c>
      <c r="RE255">
        <v>20.922625190000002</v>
      </c>
      <c r="RF255">
        <v>20.930816029999999</v>
      </c>
      <c r="RG255">
        <v>20.980317190000001</v>
      </c>
      <c r="RH255">
        <v>20.96521654</v>
      </c>
      <c r="RI255">
        <v>20.990238210000001</v>
      </c>
      <c r="RJ255">
        <v>20.981631069999999</v>
      </c>
      <c r="RK255">
        <v>20.955327709999999</v>
      </c>
      <c r="RL255">
        <v>20.966931299999999</v>
      </c>
      <c r="RM255">
        <v>20.965189169999999</v>
      </c>
      <c r="RN255">
        <v>20.958211460000001</v>
      </c>
      <c r="RO255">
        <v>20.944758360000002</v>
      </c>
      <c r="RP255">
        <v>20.94615143</v>
      </c>
      <c r="RQ255">
        <v>20.967032270000001</v>
      </c>
      <c r="RR255">
        <v>20.975968300000002</v>
      </c>
      <c r="RS255">
        <v>20.963810200000001</v>
      </c>
      <c r="RT255">
        <v>21.011383940000002</v>
      </c>
      <c r="RU255">
        <v>20.96079331</v>
      </c>
      <c r="RV255">
        <v>20.966293709999999</v>
      </c>
      <c r="RW255">
        <v>20.966261710000001</v>
      </c>
      <c r="RX255">
        <v>20.96087442</v>
      </c>
      <c r="RY255">
        <v>20.957425870000002</v>
      </c>
      <c r="RZ255">
        <v>20.98088053</v>
      </c>
      <c r="SA255">
        <v>20.966381089999999</v>
      </c>
      <c r="SB255">
        <v>20.96899763</v>
      </c>
      <c r="SC255">
        <v>20.958782509999999</v>
      </c>
      <c r="SD255">
        <v>20.989268979999999</v>
      </c>
      <c r="SE255">
        <v>20.973949439999998</v>
      </c>
      <c r="SF255">
        <v>21.004952060000001</v>
      </c>
      <c r="SG255">
        <v>21.010040329999999</v>
      </c>
      <c r="SH255">
        <v>20.981680470000001</v>
      </c>
      <c r="SI255">
        <v>20.97799874</v>
      </c>
      <c r="SJ255">
        <v>20.956564759999999</v>
      </c>
      <c r="SK255">
        <v>20.992629359999999</v>
      </c>
      <c r="SL255">
        <v>20.991425240000002</v>
      </c>
      <c r="SM255">
        <v>20.997161680000001</v>
      </c>
      <c r="SN255">
        <v>20.986436049999998</v>
      </c>
      <c r="SO255">
        <v>20.990807289999999</v>
      </c>
      <c r="SP255">
        <v>21.002941509999999</v>
      </c>
      <c r="SQ255">
        <v>20.960275459999998</v>
      </c>
      <c r="SR255">
        <v>21.006350380000001</v>
      </c>
      <c r="SS255">
        <v>20.974427420000001</v>
      </c>
      <c r="ST255">
        <v>20.982971240000001</v>
      </c>
      <c r="SU255">
        <v>21.01654658</v>
      </c>
      <c r="SV255">
        <v>20.99467654</v>
      </c>
      <c r="SW255">
        <v>21.02342822</v>
      </c>
      <c r="SX255">
        <v>20.985014509999999</v>
      </c>
      <c r="SY255">
        <v>21.010524719999999</v>
      </c>
      <c r="SZ255">
        <v>20.97457511</v>
      </c>
      <c r="TA255">
        <v>21.005866600000001</v>
      </c>
      <c r="TB255">
        <v>20.989843910000001</v>
      </c>
      <c r="TC255">
        <v>20.972204829999999</v>
      </c>
      <c r="TD255">
        <v>21.003685709999999</v>
      </c>
      <c r="TE255">
        <v>20.995939839999998</v>
      </c>
      <c r="TF255">
        <v>21.003850180000001</v>
      </c>
      <c r="TG255">
        <v>21.011998040000002</v>
      </c>
      <c r="TH255">
        <v>20.997844099999998</v>
      </c>
      <c r="TI255">
        <v>20.998245709999999</v>
      </c>
      <c r="TJ255">
        <v>20.968279379999998</v>
      </c>
      <c r="TK255">
        <v>20.980798650000001</v>
      </c>
      <c r="TL255">
        <v>20.989005299999999</v>
      </c>
      <c r="TM255">
        <v>21.01216509</v>
      </c>
      <c r="TN255">
        <v>20.998989170000002</v>
      </c>
      <c r="TO255">
        <v>21.015651739999999</v>
      </c>
      <c r="TP255">
        <v>20.969928880000001</v>
      </c>
      <c r="TQ255">
        <v>20.97780457</v>
      </c>
      <c r="TR255">
        <v>20.993617629999999</v>
      </c>
      <c r="TS255">
        <v>20.98459201</v>
      </c>
      <c r="TT255">
        <v>21.00352942</v>
      </c>
      <c r="TU255">
        <v>21.01169015</v>
      </c>
      <c r="TV255">
        <v>21.005521519999999</v>
      </c>
      <c r="TW255">
        <v>21.003268080000002</v>
      </c>
      <c r="TX255">
        <v>21.001682039999999</v>
      </c>
      <c r="TY255">
        <v>21.016724020000002</v>
      </c>
      <c r="TZ255">
        <v>21.019704040000001</v>
      </c>
      <c r="UA255">
        <v>21.025625640000001</v>
      </c>
      <c r="UB255">
        <v>20.99359145</v>
      </c>
      <c r="UC255">
        <v>20.987416929999998</v>
      </c>
      <c r="UD255">
        <v>20.957156090000002</v>
      </c>
      <c r="UE255">
        <v>20.988272009999999</v>
      </c>
      <c r="UF255">
        <v>21.021179499999999</v>
      </c>
      <c r="UG255">
        <v>20.99046847</v>
      </c>
      <c r="UH255">
        <v>20.962977479999999</v>
      </c>
      <c r="UI255">
        <v>20.958720320000001</v>
      </c>
      <c r="UJ255">
        <v>20.98024762</v>
      </c>
      <c r="UK255">
        <v>20.99434943</v>
      </c>
      <c r="UL255">
        <v>21.010896549999998</v>
      </c>
      <c r="UM255">
        <v>21.02678525</v>
      </c>
      <c r="UN255">
        <v>21.017162169999999</v>
      </c>
      <c r="UO255">
        <v>20.986986730000002</v>
      </c>
      <c r="UP255">
        <v>21.01246579</v>
      </c>
      <c r="UQ255">
        <v>21.03648493</v>
      </c>
      <c r="UR255">
        <v>21.021507150000001</v>
      </c>
      <c r="US255">
        <v>21.00861248</v>
      </c>
      <c r="UT255">
        <v>20.998029760000001</v>
      </c>
      <c r="UU255">
        <v>21.002071350000001</v>
      </c>
      <c r="UV255">
        <v>20.99593479</v>
      </c>
      <c r="UW255">
        <v>21.013658240000002</v>
      </c>
      <c r="UX255">
        <v>21.018913510000001</v>
      </c>
      <c r="UY255">
        <v>21.039078400000001</v>
      </c>
      <c r="UZ255">
        <v>21.028077190000001</v>
      </c>
      <c r="VA255">
        <v>20.994284789999998</v>
      </c>
      <c r="VB255">
        <v>21.027950109999999</v>
      </c>
      <c r="VC255">
        <v>20.99507406</v>
      </c>
      <c r="VD255">
        <v>21.018509829999999</v>
      </c>
      <c r="VE255">
        <v>21.002807319999999</v>
      </c>
      <c r="VF255">
        <v>21.030498080000001</v>
      </c>
      <c r="VG255">
        <v>21.039849360000002</v>
      </c>
      <c r="VH255">
        <v>21.043709379999999</v>
      </c>
      <c r="VI255">
        <v>21.015670719999999</v>
      </c>
      <c r="VJ255">
        <v>20.990849690000001</v>
      </c>
      <c r="VK255">
        <v>20.984560309999999</v>
      </c>
      <c r="VL255">
        <v>21.02329009</v>
      </c>
      <c r="VM255">
        <v>21.039922900000001</v>
      </c>
      <c r="VN255">
        <v>21.01435742</v>
      </c>
      <c r="VO255">
        <v>21.015297520000001</v>
      </c>
      <c r="VP255">
        <v>21.002584049999999</v>
      </c>
      <c r="VQ255">
        <v>21.00808554</v>
      </c>
      <c r="VR255">
        <v>21.019275440000001</v>
      </c>
      <c r="VS255">
        <v>21.026605629999999</v>
      </c>
      <c r="VT255">
        <v>20.997347359999999</v>
      </c>
      <c r="VU255">
        <v>21.003448989999999</v>
      </c>
      <c r="VV255">
        <v>20.995392200000001</v>
      </c>
      <c r="VW255">
        <v>21.00718054</v>
      </c>
      <c r="VX255">
        <v>21.008899719999999</v>
      </c>
      <c r="VY255">
        <v>21.01520773</v>
      </c>
      <c r="VZ255">
        <v>21.020284969999999</v>
      </c>
      <c r="WA255">
        <v>20.956384150000002</v>
      </c>
      <c r="WB255">
        <v>20.993004320000001</v>
      </c>
      <c r="WC255">
        <v>21.02356206</v>
      </c>
      <c r="WD255">
        <v>21.017491750000001</v>
      </c>
      <c r="WE255">
        <v>21.03673637</v>
      </c>
      <c r="WF255">
        <v>20.98286753</v>
      </c>
      <c r="WG255">
        <v>20.999235110000001</v>
      </c>
      <c r="WH255">
        <v>21.023928250000001</v>
      </c>
      <c r="WI255">
        <v>20.99915361</v>
      </c>
      <c r="WJ255">
        <v>21.01303206</v>
      </c>
      <c r="WK255">
        <v>21.025268860000001</v>
      </c>
      <c r="WL255">
        <v>21.005309369999999</v>
      </c>
      <c r="WM255">
        <v>21.00910159</v>
      </c>
      <c r="WN255">
        <v>21.033024040000001</v>
      </c>
      <c r="WO255">
        <v>21.01821236</v>
      </c>
      <c r="WP255">
        <v>21.042034390000001</v>
      </c>
      <c r="WQ255">
        <v>21.057082619999999</v>
      </c>
      <c r="WR255">
        <v>21.007171790000001</v>
      </c>
      <c r="WS255">
        <v>21.018526510000001</v>
      </c>
      <c r="WT255">
        <v>21.015762890000001</v>
      </c>
      <c r="WU255">
        <v>21.002340950000001</v>
      </c>
      <c r="WV255">
        <v>20.99992404</v>
      </c>
      <c r="WW255">
        <v>21.03056849</v>
      </c>
      <c r="WX255">
        <v>21.015685300000001</v>
      </c>
      <c r="WY255">
        <v>21.002356819999999</v>
      </c>
      <c r="WZ255">
        <v>21.004518999999998</v>
      </c>
      <c r="XA255">
        <v>20.990263079999998</v>
      </c>
      <c r="XB255">
        <v>21.019121160000001</v>
      </c>
      <c r="XC255">
        <v>21.01586884</v>
      </c>
      <c r="XD255">
        <v>20.981442869999999</v>
      </c>
      <c r="XE255">
        <v>21.02181139</v>
      </c>
      <c r="XF255">
        <v>21.018051079999999</v>
      </c>
      <c r="XG255">
        <v>21.01802876</v>
      </c>
      <c r="XH255">
        <v>21.040102260000001</v>
      </c>
      <c r="XI255">
        <v>21.033010789999999</v>
      </c>
      <c r="XJ255">
        <v>21.024310929999999</v>
      </c>
      <c r="XK255">
        <v>21.030681229999999</v>
      </c>
      <c r="XL255">
        <v>21.05418718</v>
      </c>
      <c r="XM255">
        <v>21.000579800000001</v>
      </c>
      <c r="XN255">
        <v>21.023377150000002</v>
      </c>
      <c r="XO255">
        <v>21.035688140000001</v>
      </c>
      <c r="XP255">
        <v>21.020212879999999</v>
      </c>
      <c r="XQ255">
        <v>20.982361699999998</v>
      </c>
      <c r="XR255">
        <v>21.04797327</v>
      </c>
      <c r="XS255">
        <v>21.01766709</v>
      </c>
      <c r="XT255">
        <v>21.043398159999999</v>
      </c>
      <c r="XU255">
        <v>20.970748870000001</v>
      </c>
      <c r="XV255">
        <v>20.978035120000001</v>
      </c>
      <c r="XW255">
        <v>20.984511619999999</v>
      </c>
      <c r="XX255">
        <v>20.998868949999999</v>
      </c>
      <c r="XY255">
        <v>21.004231709999999</v>
      </c>
      <c r="XZ255">
        <v>20.996561400000001</v>
      </c>
      <c r="YA255">
        <v>20.98742575</v>
      </c>
      <c r="YB255">
        <v>20.986970639999999</v>
      </c>
      <c r="YC255">
        <v>21.008979050000001</v>
      </c>
      <c r="YD255">
        <v>21.02987693</v>
      </c>
      <c r="YE255">
        <v>21.010886979999999</v>
      </c>
      <c r="YF255">
        <v>20.992897320000001</v>
      </c>
      <c r="YG255">
        <v>20.971270279999999</v>
      </c>
      <c r="YH255">
        <v>21.008184360000001</v>
      </c>
      <c r="YI255">
        <v>20.99065878</v>
      </c>
      <c r="YJ255">
        <v>21.018625979999999</v>
      </c>
      <c r="YK255">
        <v>21.010162860000001</v>
      </c>
      <c r="YL255">
        <v>20.98983595</v>
      </c>
      <c r="YM255">
        <v>21.002562279999999</v>
      </c>
      <c r="YN255">
        <v>21.025193640000001</v>
      </c>
      <c r="YO255">
        <v>21.025540509999999</v>
      </c>
      <c r="YP255">
        <v>20.985199130000002</v>
      </c>
      <c r="YQ255">
        <v>21.003700510000002</v>
      </c>
      <c r="YR255">
        <v>21.010954779999999</v>
      </c>
      <c r="YS255">
        <v>21.008619840000001</v>
      </c>
      <c r="YT255">
        <v>21.012663270000001</v>
      </c>
      <c r="YU255">
        <v>21.014009120000001</v>
      </c>
      <c r="YV255">
        <v>21.036869150000001</v>
      </c>
      <c r="YW255">
        <v>21.01833366</v>
      </c>
      <c r="YX255">
        <v>21.03162549</v>
      </c>
      <c r="YY255">
        <v>21.04372373</v>
      </c>
      <c r="YZ255">
        <v>21.02841398</v>
      </c>
      <c r="ZA255">
        <v>21.029032690000001</v>
      </c>
      <c r="ZB255">
        <v>21.038133899999998</v>
      </c>
      <c r="ZC255">
        <v>20.998102880000001</v>
      </c>
      <c r="ZD255">
        <v>21.04794154</v>
      </c>
      <c r="ZE255">
        <v>21.028266129999999</v>
      </c>
      <c r="ZF255">
        <v>21.028521000000001</v>
      </c>
      <c r="ZG255">
        <v>21.048853309999998</v>
      </c>
      <c r="ZH255">
        <v>21.000389970000001</v>
      </c>
      <c r="ZI255">
        <v>21.015081949999999</v>
      </c>
      <c r="ZJ255">
        <v>21.027340859999999</v>
      </c>
      <c r="ZK255">
        <v>21.018408319999999</v>
      </c>
      <c r="ZL255">
        <v>21.051073720000002</v>
      </c>
      <c r="ZM255">
        <v>21.025610100000002</v>
      </c>
      <c r="ZN255">
        <v>21.07048339</v>
      </c>
      <c r="ZO255">
        <v>21.050734689999999</v>
      </c>
      <c r="ZP255">
        <v>21.03417718</v>
      </c>
      <c r="ZQ255">
        <v>21.04065589</v>
      </c>
      <c r="ZR255">
        <v>21.05510559</v>
      </c>
      <c r="ZS255">
        <v>21.045680130000001</v>
      </c>
      <c r="ZT255">
        <v>21.029911460000001</v>
      </c>
      <c r="ZU255">
        <v>21.04938744</v>
      </c>
      <c r="ZV255">
        <v>21.065451329999998</v>
      </c>
      <c r="ZW255">
        <v>21.017090809999999</v>
      </c>
      <c r="ZX255">
        <v>21.00666305</v>
      </c>
      <c r="ZY255">
        <v>20.986832979999999</v>
      </c>
      <c r="ZZ255">
        <v>21.053529869999998</v>
      </c>
      <c r="AAA255">
        <v>21.026832259999999</v>
      </c>
      <c r="AAB255">
        <v>21.072714149999999</v>
      </c>
      <c r="AAC255">
        <v>21.033238699999998</v>
      </c>
      <c r="AAD255">
        <v>21.013291880000001</v>
      </c>
      <c r="AAE255">
        <v>21.068466959999999</v>
      </c>
      <c r="AAF255">
        <v>21.023162580000001</v>
      </c>
      <c r="AAG255">
        <v>21.030185620000001</v>
      </c>
      <c r="AAH255">
        <v>21.022800499999999</v>
      </c>
      <c r="AAI255">
        <v>21.048588429999999</v>
      </c>
      <c r="AAJ255">
        <v>21.049416189999999</v>
      </c>
      <c r="AAK255">
        <v>21.034881380000002</v>
      </c>
      <c r="AAL255">
        <v>21.036230629999999</v>
      </c>
      <c r="AAM255">
        <v>21.072405629999999</v>
      </c>
      <c r="AAN255">
        <v>21.037957259999999</v>
      </c>
      <c r="AAO255">
        <v>21.055775669999999</v>
      </c>
      <c r="AAP255">
        <v>21.066754620000001</v>
      </c>
      <c r="AAQ255">
        <v>21.049471950000001</v>
      </c>
      <c r="AAR255">
        <v>21.007201689999999</v>
      </c>
      <c r="AAS255">
        <v>21.027065289999999</v>
      </c>
      <c r="AAT255">
        <v>21.023134949999999</v>
      </c>
      <c r="AAU255">
        <v>21.05223471</v>
      </c>
      <c r="AAV255">
        <v>21.051278549999999</v>
      </c>
      <c r="AAW255">
        <v>21.035097660000002</v>
      </c>
      <c r="AAX255">
        <v>21.077875179999999</v>
      </c>
      <c r="AAY255">
        <v>21.049874509999999</v>
      </c>
      <c r="AAZ255">
        <v>21.024913959999999</v>
      </c>
      <c r="ABA255">
        <v>21.055351290000001</v>
      </c>
      <c r="ABB255">
        <v>21.047724769999999</v>
      </c>
      <c r="ABC255">
        <v>21.05998112</v>
      </c>
      <c r="ABD255">
        <v>21.05835167</v>
      </c>
      <c r="ABE255">
        <v>21.073153739999999</v>
      </c>
      <c r="ABF255">
        <v>21.072282850000001</v>
      </c>
      <c r="ABG255">
        <v>21.058365330000001</v>
      </c>
      <c r="ABH255">
        <v>21.04448378</v>
      </c>
      <c r="ABI255">
        <v>21.04607846</v>
      </c>
      <c r="ABJ255">
        <v>21.046838019999999</v>
      </c>
      <c r="ABK255">
        <v>21.052037890000001</v>
      </c>
      <c r="ABL255">
        <v>21.062310239999999</v>
      </c>
      <c r="ABM255">
        <v>21.06639715</v>
      </c>
      <c r="ABN255">
        <v>21.06433329</v>
      </c>
      <c r="ABO255">
        <v>21.083125630000001</v>
      </c>
      <c r="ABP255">
        <v>21.032348979999998</v>
      </c>
      <c r="ABQ255">
        <v>21.088972900000002</v>
      </c>
      <c r="ABR255">
        <v>21.062495770000002</v>
      </c>
      <c r="ABS255">
        <v>21.07610158</v>
      </c>
      <c r="ABT255">
        <v>21.063648489999999</v>
      </c>
      <c r="ABU255">
        <v>21.070668990000001</v>
      </c>
      <c r="ABV255">
        <v>21.045687699999998</v>
      </c>
      <c r="ABW255">
        <v>21.089633660000001</v>
      </c>
      <c r="ABX255">
        <v>21.068795439999999</v>
      </c>
      <c r="ABY255">
        <v>21.09262416</v>
      </c>
      <c r="ABZ255">
        <v>21.08007534</v>
      </c>
      <c r="ACA255">
        <v>21.02830973</v>
      </c>
      <c r="ACB255">
        <v>21.042214220000002</v>
      </c>
      <c r="ACC255">
        <v>21.090006630000001</v>
      </c>
      <c r="ACD255">
        <v>21.022514560000001</v>
      </c>
      <c r="ACE255">
        <v>21.017666299999998</v>
      </c>
      <c r="ACF255">
        <v>21.03691821</v>
      </c>
      <c r="ACG255">
        <v>21.072001279999999</v>
      </c>
      <c r="ACH255">
        <v>21.087879539999999</v>
      </c>
      <c r="ACI255">
        <v>21.082109320000001</v>
      </c>
      <c r="ACJ255">
        <v>21.062977879999998</v>
      </c>
      <c r="ACK255">
        <v>21.036874390000001</v>
      </c>
      <c r="ACL255">
        <v>21.099243179999998</v>
      </c>
      <c r="ACM255">
        <v>21.080320180000001</v>
      </c>
      <c r="ACN255">
        <v>21.05009725</v>
      </c>
      <c r="ACO255">
        <v>21.0822012</v>
      </c>
      <c r="ACP255">
        <v>21.07731326</v>
      </c>
      <c r="ACQ255">
        <v>21.089671450000001</v>
      </c>
      <c r="ACR255">
        <v>21.088853950000001</v>
      </c>
      <c r="ACS255">
        <v>21.062626949999999</v>
      </c>
      <c r="ACT255">
        <v>21.090614500000001</v>
      </c>
      <c r="ACU255">
        <v>21.098491370000001</v>
      </c>
      <c r="ACV255">
        <v>21.101726979999999</v>
      </c>
      <c r="ACW255">
        <v>21.09544854</v>
      </c>
      <c r="ACX255">
        <v>21.088679710000001</v>
      </c>
      <c r="ACY255">
        <v>21.05375737</v>
      </c>
      <c r="ACZ255">
        <v>21.081841539999999</v>
      </c>
      <c r="ADA255">
        <v>21.085203329999999</v>
      </c>
      <c r="ADB255">
        <v>21.056133769999999</v>
      </c>
      <c r="ADC255">
        <v>21.09310679</v>
      </c>
      <c r="ADD255">
        <v>21.083916510000002</v>
      </c>
      <c r="ADE255">
        <v>21.08823975</v>
      </c>
      <c r="ADF255">
        <v>21.088683880000001</v>
      </c>
      <c r="ADG255">
        <v>21.044785279999999</v>
      </c>
      <c r="ADH255">
        <v>21.08278795</v>
      </c>
      <c r="ADI255">
        <v>21.075224970000001</v>
      </c>
      <c r="ADJ255">
        <v>21.087081779999998</v>
      </c>
      <c r="ADK255">
        <v>21.07509447</v>
      </c>
      <c r="ADL255">
        <v>21.104763500000001</v>
      </c>
      <c r="ADM255">
        <v>21.091538700000001</v>
      </c>
      <c r="ADN255">
        <v>21.102697429999999</v>
      </c>
      <c r="ADO255">
        <v>21.09924998</v>
      </c>
      <c r="ADP255">
        <v>21.085019970000001</v>
      </c>
      <c r="ADQ255">
        <v>21.058826870000001</v>
      </c>
      <c r="ADR255">
        <v>21.055616610000001</v>
      </c>
      <c r="ADS255">
        <v>21.08524006</v>
      </c>
      <c r="ADT255">
        <v>21.072077159999999</v>
      </c>
      <c r="ADU255">
        <v>21.08887008</v>
      </c>
      <c r="ADV255">
        <v>21.094211569999999</v>
      </c>
      <c r="ADW255">
        <v>21.074585259999999</v>
      </c>
      <c r="ADX255">
        <v>21.084203689999999</v>
      </c>
      <c r="ADY255">
        <v>21.09649121</v>
      </c>
      <c r="ADZ255">
        <v>21.08797835</v>
      </c>
      <c r="AEA255">
        <v>21.08924596</v>
      </c>
      <c r="AEB255">
        <v>21.10014735</v>
      </c>
      <c r="AEC255">
        <v>21.066956380000001</v>
      </c>
      <c r="AED255">
        <v>21.074954099999999</v>
      </c>
      <c r="AEE255">
        <v>21.06588425</v>
      </c>
      <c r="AEF255">
        <v>21.099086939999999</v>
      </c>
      <c r="AEG255">
        <v>21.101562600000001</v>
      </c>
      <c r="AEH255">
        <v>21.056373189999999</v>
      </c>
      <c r="AEI255">
        <v>21.08605584</v>
      </c>
      <c r="AEJ255">
        <v>21.102418759999999</v>
      </c>
      <c r="AEK255">
        <v>21.07853982</v>
      </c>
      <c r="AEL255">
        <v>21.112665010000001</v>
      </c>
      <c r="AEM255">
        <v>21.148219569999998</v>
      </c>
      <c r="AEN255">
        <v>21.07696631</v>
      </c>
      <c r="AEO255">
        <v>21.109477479999999</v>
      </c>
      <c r="AEP255">
        <v>21.0949241</v>
      </c>
      <c r="AEQ255">
        <v>21.096007870000001</v>
      </c>
      <c r="AER255">
        <v>21.113384629999999</v>
      </c>
      <c r="AES255">
        <v>21.111194179999998</v>
      </c>
      <c r="AET255">
        <v>21.108858619999999</v>
      </c>
      <c r="AEU255">
        <v>21.104294639999999</v>
      </c>
      <c r="AEV255">
        <v>21.101132589999999</v>
      </c>
      <c r="AEW255">
        <v>21.083872190000001</v>
      </c>
      <c r="AEX255">
        <v>21.091886689999999</v>
      </c>
      <c r="AEY255">
        <v>21.082650520000001</v>
      </c>
      <c r="AEZ255">
        <v>21.11435723</v>
      </c>
      <c r="AFA255">
        <v>21.116535989999999</v>
      </c>
      <c r="AFB255">
        <v>21.11702438</v>
      </c>
      <c r="AFC255">
        <v>21.094110050000001</v>
      </c>
      <c r="AFD255">
        <v>21.076424329999998</v>
      </c>
      <c r="AFE255">
        <v>21.104368869999998</v>
      </c>
      <c r="AFF255">
        <v>21.07004259</v>
      </c>
      <c r="AFG255">
        <v>21.094130499999999</v>
      </c>
      <c r="AFH255">
        <v>21.076835119999998</v>
      </c>
      <c r="AFI255">
        <v>21.092894999999999</v>
      </c>
      <c r="AFJ255">
        <v>21.098631170000001</v>
      </c>
      <c r="AFK255">
        <v>21.110738520000002</v>
      </c>
      <c r="AFL255">
        <v>21.131733879999999</v>
      </c>
      <c r="AFM255">
        <v>21.128541439999999</v>
      </c>
      <c r="AFN255">
        <v>21.102001779999998</v>
      </c>
      <c r="AFO255">
        <v>21.103498170000002</v>
      </c>
      <c r="AFP255">
        <v>21.105066189999999</v>
      </c>
      <c r="AFQ255">
        <v>21.105175150000001</v>
      </c>
      <c r="AFR255">
        <v>21.12070443</v>
      </c>
      <c r="AFS255">
        <v>21.147951320000001</v>
      </c>
      <c r="AFT255">
        <v>21.09350354</v>
      </c>
      <c r="AFU255">
        <v>21.11378779</v>
      </c>
      <c r="AFV255">
        <v>21.13617249</v>
      </c>
      <c r="AFW255">
        <v>21.123294219999998</v>
      </c>
      <c r="AFX255">
        <v>21.130027930000001</v>
      </c>
      <c r="AFY255">
        <v>21.155847000000001</v>
      </c>
      <c r="AFZ255">
        <v>21.122517089999999</v>
      </c>
      <c r="AGA255">
        <v>21.09380397</v>
      </c>
      <c r="AGB255">
        <v>21.115861379999998</v>
      </c>
      <c r="AGC255">
        <v>21.079307620000002</v>
      </c>
      <c r="AGD255">
        <v>21.13382885</v>
      </c>
      <c r="AGE255">
        <v>21.14214926</v>
      </c>
      <c r="AGF255">
        <v>21.11614337</v>
      </c>
      <c r="AGG255">
        <v>21.111946320000001</v>
      </c>
      <c r="AGH255">
        <v>21.143398449999999</v>
      </c>
      <c r="AGI255">
        <v>21.133512790000001</v>
      </c>
      <c r="AGJ255">
        <v>21.155728069999999</v>
      </c>
      <c r="AGK255">
        <v>21.11388144</v>
      </c>
      <c r="AGL255">
        <v>21.13448653</v>
      </c>
      <c r="AGM255">
        <v>21.125682220000002</v>
      </c>
      <c r="AGN255">
        <v>21.11185536</v>
      </c>
      <c r="AGO255">
        <v>21.10268773</v>
      </c>
      <c r="AGP255">
        <v>21.113276989999999</v>
      </c>
      <c r="AGQ255">
        <v>21.15784433</v>
      </c>
      <c r="AGR255">
        <v>21.12519567</v>
      </c>
      <c r="AGS255">
        <v>21.127179519999999</v>
      </c>
      <c r="AGT255">
        <v>21.09560741</v>
      </c>
      <c r="AGU255">
        <v>21.08888271</v>
      </c>
      <c r="AGV255">
        <v>21.100750130000002</v>
      </c>
      <c r="AGW255">
        <v>21.098558919999999</v>
      </c>
      <c r="AGX255">
        <v>21.11151143</v>
      </c>
      <c r="AGY255">
        <v>21.095796799999999</v>
      </c>
      <c r="AGZ255">
        <v>21.108115600000001</v>
      </c>
      <c r="AHA255">
        <v>21.124403990000001</v>
      </c>
      <c r="AHB255">
        <v>21.1547217</v>
      </c>
      <c r="AHC255">
        <v>21.143566719999999</v>
      </c>
      <c r="AHD255">
        <v>21.112648329999999</v>
      </c>
      <c r="AHE255">
        <v>21.099106469999999</v>
      </c>
      <c r="AHF255">
        <v>21.135190160000001</v>
      </c>
      <c r="AHG255">
        <v>21.153117559999998</v>
      </c>
      <c r="AHH255">
        <v>21.16535502</v>
      </c>
      <c r="AHI255">
        <v>21.142233040000001</v>
      </c>
      <c r="AHJ255">
        <v>21.131769980000001</v>
      </c>
      <c r="AHK255">
        <v>21.120377560000001</v>
      </c>
      <c r="AHL255">
        <v>21.121044390000002</v>
      </c>
      <c r="AHM255">
        <v>21.137429229999999</v>
      </c>
      <c r="AHN255">
        <v>21.14013606</v>
      </c>
      <c r="AHO255">
        <v>21.144945480000001</v>
      </c>
      <c r="AHP255">
        <v>21.122559119999998</v>
      </c>
      <c r="AHQ255">
        <v>21.119440610000002</v>
      </c>
      <c r="AHR255">
        <v>21.099557189999999</v>
      </c>
      <c r="AHS255">
        <v>21.12500709</v>
      </c>
      <c r="AHT255">
        <v>21.1171203</v>
      </c>
      <c r="AHU255">
        <v>21.119909310000001</v>
      </c>
      <c r="AHV255">
        <v>21.161524969999999</v>
      </c>
      <c r="AHW255">
        <v>21.156961030000002</v>
      </c>
      <c r="AHX255">
        <v>21.155044109999999</v>
      </c>
      <c r="AHY255">
        <v>21.12130389</v>
      </c>
      <c r="AHZ255">
        <v>21.135575840000001</v>
      </c>
      <c r="AIA255">
        <v>21.151518589999998</v>
      </c>
      <c r="AIB255">
        <v>21.127432979999998</v>
      </c>
      <c r="AIC255">
        <v>21.145033829999999</v>
      </c>
      <c r="AID255">
        <v>21.17256755</v>
      </c>
      <c r="AIE255">
        <v>21.11659878</v>
      </c>
      <c r="AIF255">
        <v>21.146482580000001</v>
      </c>
      <c r="AIG255">
        <v>21.131887160000002</v>
      </c>
      <c r="AIH255">
        <v>21.115128299999999</v>
      </c>
      <c r="AII255">
        <v>21.1496572</v>
      </c>
      <c r="AIJ255">
        <v>21.150210829999999</v>
      </c>
      <c r="AIK255">
        <v>21.153222329999998</v>
      </c>
      <c r="AIL255">
        <v>21.13698896</v>
      </c>
      <c r="AIM255">
        <v>21.15691507</v>
      </c>
      <c r="AIN255">
        <v>21.131556960000001</v>
      </c>
      <c r="AIO255">
        <v>21.156986180000001</v>
      </c>
      <c r="AIP255">
        <v>21.15406149</v>
      </c>
      <c r="AIQ255">
        <v>21.164980440000001</v>
      </c>
      <c r="AIR255">
        <v>21.144663810000001</v>
      </c>
      <c r="AIS255">
        <v>21.156796150000002</v>
      </c>
      <c r="AIT255">
        <v>21.145549200000001</v>
      </c>
      <c r="AIU255">
        <v>21.1358563</v>
      </c>
      <c r="AIV255">
        <v>21.115686629999999</v>
      </c>
      <c r="AIW255">
        <v>21.119205340000001</v>
      </c>
      <c r="AIX255">
        <v>21.122975759999999</v>
      </c>
      <c r="AIY255">
        <v>21.165025870000001</v>
      </c>
      <c r="AIZ255">
        <v>21.15482836</v>
      </c>
      <c r="AJA255">
        <v>21.15173321</v>
      </c>
      <c r="AJB255">
        <v>21.136737109999999</v>
      </c>
      <c r="AJC255">
        <v>21.13695156</v>
      </c>
      <c r="AJD255">
        <v>21.1403085</v>
      </c>
      <c r="AJE255">
        <v>21.127476510000001</v>
      </c>
      <c r="AJF255">
        <v>21.15160938</v>
      </c>
      <c r="AJG255">
        <v>21.14388662</v>
      </c>
      <c r="AJH255">
        <v>21.158884220000001</v>
      </c>
      <c r="AJI255">
        <v>21.158086019999999</v>
      </c>
      <c r="AJJ255">
        <v>21.160753700000001</v>
      </c>
      <c r="AJK255">
        <v>21.149925270000001</v>
      </c>
      <c r="AJL255">
        <v>21.14905379</v>
      </c>
      <c r="AJM255">
        <v>21.145503890000001</v>
      </c>
      <c r="AJN255">
        <v>21.126843610000002</v>
      </c>
      <c r="AJO255">
        <v>21.12050112</v>
      </c>
      <c r="AJP255">
        <v>21.118257289999999</v>
      </c>
      <c r="AJQ255">
        <v>21.154141729999999</v>
      </c>
      <c r="AJR255">
        <v>21.14375085</v>
      </c>
      <c r="AJS255">
        <v>21.114338920000002</v>
      </c>
      <c r="AJT255">
        <v>21.139199059999999</v>
      </c>
      <c r="AJU255">
        <v>21.174061900000002</v>
      </c>
      <c r="AJV255">
        <v>21.157711840000001</v>
      </c>
      <c r="AJW255">
        <v>21.131979690000001</v>
      </c>
      <c r="AJX255">
        <v>21.176687560000001</v>
      </c>
    </row>
    <row r="256" spans="1:960" x14ac:dyDescent="0.2">
      <c r="A256" t="s">
        <v>266</v>
      </c>
      <c r="B256" t="s">
        <v>205</v>
      </c>
      <c r="C256" s="1">
        <v>0.35</v>
      </c>
      <c r="D256">
        <v>20.803788059999999</v>
      </c>
      <c r="E256">
        <v>0.28125</v>
      </c>
      <c r="F256">
        <v>21.022103560000001</v>
      </c>
      <c r="G256">
        <v>21.042141019999999</v>
      </c>
      <c r="H256">
        <v>21.072984160000001</v>
      </c>
      <c r="I256">
        <v>21.038232600000001</v>
      </c>
      <c r="J256">
        <v>21.065307799999999</v>
      </c>
      <c r="K256">
        <v>21.039607780000001</v>
      </c>
      <c r="L256">
        <v>21.077879630000002</v>
      </c>
      <c r="M256">
        <v>21.046149100000001</v>
      </c>
      <c r="N256">
        <v>21.08871504</v>
      </c>
      <c r="O256">
        <v>21.06683301</v>
      </c>
      <c r="P256">
        <v>21.077282759999999</v>
      </c>
      <c r="Q256">
        <v>21.087545280000001</v>
      </c>
      <c r="R256">
        <v>21.055911640000001</v>
      </c>
      <c r="S256">
        <v>21.084452850000002</v>
      </c>
      <c r="T256">
        <v>21.09498507</v>
      </c>
      <c r="U256">
        <v>20.813296449999999</v>
      </c>
      <c r="V256">
        <v>20.84306746</v>
      </c>
      <c r="W256">
        <v>20.817896390000001</v>
      </c>
      <c r="X256">
        <v>20.84586251</v>
      </c>
      <c r="Y256">
        <v>20.865155189999999</v>
      </c>
      <c r="Z256">
        <v>20.866625710000001</v>
      </c>
      <c r="AA256">
        <v>20.85761707</v>
      </c>
      <c r="AB256">
        <v>20.843724659999999</v>
      </c>
      <c r="AC256">
        <v>20.8685148</v>
      </c>
      <c r="AD256">
        <v>20.87935182</v>
      </c>
      <c r="AE256">
        <v>20.858605470000001</v>
      </c>
      <c r="AF256">
        <v>20.90638933</v>
      </c>
      <c r="AG256">
        <v>20.877236620000001</v>
      </c>
      <c r="AH256">
        <v>20.896811870000001</v>
      </c>
      <c r="AI256">
        <v>20.870077080000002</v>
      </c>
      <c r="AJ256">
        <v>20.881549669999998</v>
      </c>
      <c r="AK256">
        <v>20.86952677</v>
      </c>
      <c r="AL256">
        <v>20.87775006</v>
      </c>
      <c r="AM256">
        <v>20.887090319999999</v>
      </c>
      <c r="AN256">
        <v>20.877889530000001</v>
      </c>
      <c r="AO256">
        <v>20.931459950000001</v>
      </c>
      <c r="AP256">
        <v>20.895615370000002</v>
      </c>
      <c r="AQ256">
        <v>20.90218492</v>
      </c>
      <c r="AR256">
        <v>20.92665276</v>
      </c>
      <c r="AS256">
        <v>20.92589087</v>
      </c>
      <c r="AT256">
        <v>20.920112979999999</v>
      </c>
      <c r="AU256">
        <v>20.907400590000002</v>
      </c>
      <c r="AV256">
        <v>20.90983877</v>
      </c>
      <c r="AW256">
        <v>20.9149347</v>
      </c>
      <c r="AX256">
        <v>20.918758539999999</v>
      </c>
      <c r="AY256">
        <v>20.92463575</v>
      </c>
      <c r="AZ256">
        <v>20.976482669999999</v>
      </c>
      <c r="BA256">
        <v>20.958520579999998</v>
      </c>
      <c r="BB256">
        <v>20.936078370000001</v>
      </c>
      <c r="BC256">
        <v>20.91736079</v>
      </c>
      <c r="BD256">
        <v>20.91693364</v>
      </c>
      <c r="BE256">
        <v>20.950748140000002</v>
      </c>
      <c r="BF256">
        <v>20.92404582</v>
      </c>
      <c r="BG256">
        <v>20.95282336</v>
      </c>
      <c r="BH256">
        <v>20.93748051</v>
      </c>
      <c r="BI256">
        <v>20.933696040000001</v>
      </c>
      <c r="BJ256">
        <v>20.94745863</v>
      </c>
      <c r="BK256">
        <v>20.95618705</v>
      </c>
      <c r="BL256">
        <v>20.984238319999999</v>
      </c>
      <c r="BM256">
        <v>20.97467747</v>
      </c>
      <c r="BN256">
        <v>20.972391949999999</v>
      </c>
      <c r="BO256">
        <v>20.976363429999999</v>
      </c>
      <c r="BP256">
        <v>20.985157050000002</v>
      </c>
      <c r="BQ256">
        <v>20.840229900000001</v>
      </c>
      <c r="BR256">
        <v>20.848378159999999</v>
      </c>
      <c r="BS256">
        <v>20.821725489999999</v>
      </c>
      <c r="BT256">
        <v>20.81931282</v>
      </c>
      <c r="BU256">
        <v>20.844662140000001</v>
      </c>
      <c r="BV256">
        <v>20.81841502</v>
      </c>
      <c r="BW256">
        <v>20.8201134</v>
      </c>
      <c r="BX256">
        <v>20.843271349999998</v>
      </c>
      <c r="BY256">
        <v>20.828458120000001</v>
      </c>
      <c r="BZ256">
        <v>20.842725099999999</v>
      </c>
      <c r="CA256">
        <v>20.85464146</v>
      </c>
      <c r="CB256">
        <v>20.833251659999998</v>
      </c>
      <c r="CC256">
        <v>20.805984949999999</v>
      </c>
      <c r="CD256">
        <v>20.842064650000001</v>
      </c>
      <c r="CE256">
        <v>20.80931069</v>
      </c>
      <c r="CF256">
        <v>20.849193289999999</v>
      </c>
      <c r="CG256">
        <v>20.86770813</v>
      </c>
      <c r="CH256">
        <v>20.81523795</v>
      </c>
      <c r="CI256">
        <v>20.844900070000001</v>
      </c>
      <c r="CJ256">
        <v>20.83325069</v>
      </c>
      <c r="CK256">
        <v>20.85480093</v>
      </c>
      <c r="CL256">
        <v>20.872006450000001</v>
      </c>
      <c r="CM256">
        <v>20.872057380000001</v>
      </c>
      <c r="CN256">
        <v>20.879155260000001</v>
      </c>
      <c r="CO256">
        <v>20.879287779999999</v>
      </c>
      <c r="CP256">
        <v>20.86776334</v>
      </c>
      <c r="CQ256">
        <v>20.84687516</v>
      </c>
      <c r="CR256">
        <v>20.849753320000001</v>
      </c>
      <c r="CS256">
        <v>20.85898521</v>
      </c>
      <c r="CT256">
        <v>20.867149170000001</v>
      </c>
      <c r="CU256">
        <v>20.83780222</v>
      </c>
      <c r="CV256">
        <v>20.844812189999999</v>
      </c>
      <c r="CW256">
        <v>20.862816859999999</v>
      </c>
      <c r="CX256">
        <v>20.848356540000001</v>
      </c>
      <c r="CY256">
        <v>20.87274858</v>
      </c>
      <c r="CZ256">
        <v>20.836342590000001</v>
      </c>
      <c r="DA256">
        <v>20.867800200000001</v>
      </c>
      <c r="DB256">
        <v>20.836889899999999</v>
      </c>
      <c r="DC256">
        <v>20.859749709999999</v>
      </c>
      <c r="DD256">
        <v>20.897590340000001</v>
      </c>
      <c r="DE256">
        <v>20.871841450000002</v>
      </c>
      <c r="DF256">
        <v>20.848276389999999</v>
      </c>
      <c r="DG256">
        <v>20.86137725</v>
      </c>
      <c r="DH256">
        <v>20.858845089999999</v>
      </c>
      <c r="DI256">
        <v>20.842269850000001</v>
      </c>
      <c r="DJ256">
        <v>20.851578199999999</v>
      </c>
      <c r="DK256">
        <v>20.8377233</v>
      </c>
      <c r="DL256">
        <v>20.853463640000001</v>
      </c>
      <c r="DM256">
        <v>20.864336999999999</v>
      </c>
      <c r="DN256">
        <v>20.890602449999999</v>
      </c>
      <c r="DO256">
        <v>20.82998134</v>
      </c>
      <c r="DP256">
        <v>20.85006563</v>
      </c>
      <c r="DQ256">
        <v>20.857131129999999</v>
      </c>
      <c r="DR256">
        <v>20.869975449999998</v>
      </c>
      <c r="DS256">
        <v>20.803788059999999</v>
      </c>
      <c r="DT256">
        <v>20.889795530000001</v>
      </c>
      <c r="DU256">
        <v>20.863220380000001</v>
      </c>
      <c r="DV256">
        <v>20.817073820000001</v>
      </c>
      <c r="DW256">
        <v>20.864853270000001</v>
      </c>
      <c r="DX256">
        <v>20.873767269999998</v>
      </c>
      <c r="DY256">
        <v>20.892286649999999</v>
      </c>
      <c r="DZ256">
        <v>20.87693406</v>
      </c>
      <c r="EA256">
        <v>20.86505455</v>
      </c>
      <c r="EB256">
        <v>20.879394099999999</v>
      </c>
      <c r="EC256">
        <v>20.878180520000001</v>
      </c>
      <c r="ED256">
        <v>20.841907169999999</v>
      </c>
      <c r="EE256">
        <v>20.88847767</v>
      </c>
      <c r="EF256">
        <v>20.8724016</v>
      </c>
      <c r="EG256">
        <v>20.867300239999999</v>
      </c>
      <c r="EH256">
        <v>20.8699972</v>
      </c>
      <c r="EI256">
        <v>20.89595229</v>
      </c>
      <c r="EJ256">
        <v>20.87025491</v>
      </c>
      <c r="EK256">
        <v>20.87343435</v>
      </c>
      <c r="EL256">
        <v>20.935855239999999</v>
      </c>
      <c r="EM256">
        <v>20.88710201</v>
      </c>
      <c r="EN256">
        <v>20.92395393</v>
      </c>
      <c r="EO256">
        <v>20.908705319999999</v>
      </c>
      <c r="EP256">
        <v>20.923462050000001</v>
      </c>
      <c r="EQ256">
        <v>20.89320717</v>
      </c>
      <c r="ER256">
        <v>20.942618880000001</v>
      </c>
      <c r="ES256">
        <v>20.903166809999998</v>
      </c>
      <c r="ET256">
        <v>20.848161730000001</v>
      </c>
      <c r="EU256">
        <v>20.833116409999999</v>
      </c>
      <c r="EV256">
        <v>20.855564869999998</v>
      </c>
      <c r="EW256">
        <v>20.876120910000001</v>
      </c>
      <c r="EX256">
        <v>20.88229956</v>
      </c>
      <c r="EY256">
        <v>20.87003584</v>
      </c>
      <c r="EZ256">
        <v>20.879809569999999</v>
      </c>
      <c r="FA256">
        <v>20.855950190000001</v>
      </c>
      <c r="FB256">
        <v>20.86285041</v>
      </c>
      <c r="FC256">
        <v>20.875704150000001</v>
      </c>
      <c r="FD256">
        <v>20.83662902</v>
      </c>
      <c r="FE256">
        <v>20.904977079999998</v>
      </c>
      <c r="FF256">
        <v>20.85715415</v>
      </c>
      <c r="FG256">
        <v>20.839104339999999</v>
      </c>
      <c r="FH256">
        <v>20.865977539999999</v>
      </c>
      <c r="FI256">
        <v>20.862801919999999</v>
      </c>
      <c r="FJ256">
        <v>20.877854459999998</v>
      </c>
      <c r="FK256">
        <v>20.850384609999999</v>
      </c>
      <c r="FL256">
        <v>20.882640729999999</v>
      </c>
      <c r="FM256">
        <v>20.87675398</v>
      </c>
      <c r="FN256">
        <v>20.899925</v>
      </c>
      <c r="FO256">
        <v>20.88462698</v>
      </c>
      <c r="FP256">
        <v>20.880073410000001</v>
      </c>
      <c r="FQ256">
        <v>20.8922454</v>
      </c>
      <c r="FR256">
        <v>20.89298256</v>
      </c>
      <c r="FS256">
        <v>20.884091949999998</v>
      </c>
      <c r="FT256">
        <v>20.891970839999999</v>
      </c>
      <c r="FU256">
        <v>20.898270310000001</v>
      </c>
      <c r="FV256">
        <v>20.886222440000001</v>
      </c>
      <c r="FW256">
        <v>20.87643263</v>
      </c>
      <c r="FX256">
        <v>20.87039394</v>
      </c>
      <c r="FY256">
        <v>20.887450380000001</v>
      </c>
      <c r="FZ256">
        <v>20.870252529999998</v>
      </c>
      <c r="GA256">
        <v>20.870758680000002</v>
      </c>
      <c r="GB256">
        <v>20.853437620000001</v>
      </c>
      <c r="GC256">
        <v>20.89544386</v>
      </c>
      <c r="GD256">
        <v>20.89044797</v>
      </c>
      <c r="GE256">
        <v>20.887429010000002</v>
      </c>
      <c r="GF256">
        <v>20.882681009999999</v>
      </c>
      <c r="GG256">
        <v>20.85389138</v>
      </c>
      <c r="GH256">
        <v>20.83662799</v>
      </c>
      <c r="GI256">
        <v>20.835873299999999</v>
      </c>
      <c r="GJ256">
        <v>20.87377248</v>
      </c>
      <c r="GK256">
        <v>20.85067768</v>
      </c>
      <c r="GL256">
        <v>20.858228239999999</v>
      </c>
      <c r="GM256">
        <v>20.84641684</v>
      </c>
      <c r="GN256">
        <v>20.856878850000001</v>
      </c>
      <c r="GO256">
        <v>20.868138699999999</v>
      </c>
      <c r="GP256">
        <v>20.8672583</v>
      </c>
      <c r="GQ256">
        <v>20.869162639999999</v>
      </c>
      <c r="GR256">
        <v>20.873441540000002</v>
      </c>
      <c r="GS256">
        <v>20.887647340000001</v>
      </c>
      <c r="GT256">
        <v>20.860769959999999</v>
      </c>
      <c r="GU256">
        <v>20.86778829</v>
      </c>
      <c r="GV256">
        <v>20.909548910000002</v>
      </c>
      <c r="GW256">
        <v>20.86244057</v>
      </c>
      <c r="GX256">
        <v>20.90047217</v>
      </c>
      <c r="GY256">
        <v>20.878596170000002</v>
      </c>
      <c r="GZ256">
        <v>20.842584670000001</v>
      </c>
      <c r="HA256">
        <v>20.873690379999999</v>
      </c>
      <c r="HB256">
        <v>20.91492405</v>
      </c>
      <c r="HC256">
        <v>20.9067489</v>
      </c>
      <c r="HD256">
        <v>20.863230229999999</v>
      </c>
      <c r="HE256">
        <v>20.86705083</v>
      </c>
      <c r="HF256">
        <v>20.888193390000001</v>
      </c>
      <c r="HG256">
        <v>20.87088335</v>
      </c>
      <c r="HH256">
        <v>20.88516254</v>
      </c>
      <c r="HI256">
        <v>20.883841159999999</v>
      </c>
      <c r="HJ256">
        <v>20.848541829999998</v>
      </c>
      <c r="HK256">
        <v>20.875695910000001</v>
      </c>
      <c r="HL256">
        <v>20.854979910000001</v>
      </c>
      <c r="HM256">
        <v>20.904754700000002</v>
      </c>
      <c r="HN256">
        <v>20.89380572</v>
      </c>
      <c r="HO256">
        <v>20.879696320000001</v>
      </c>
      <c r="HP256">
        <v>20.900445359999999</v>
      </c>
      <c r="HQ256">
        <v>20.886831069999999</v>
      </c>
      <c r="HR256">
        <v>20.899857610000002</v>
      </c>
      <c r="HS256">
        <v>20.898845189999999</v>
      </c>
      <c r="HT256">
        <v>20.885946749999999</v>
      </c>
      <c r="HU256">
        <v>20.84617892</v>
      </c>
      <c r="HV256">
        <v>20.867607190000001</v>
      </c>
      <c r="HW256">
        <v>20.887653950000001</v>
      </c>
      <c r="HX256">
        <v>20.8865756</v>
      </c>
      <c r="HY256">
        <v>20.920001379999999</v>
      </c>
      <c r="HZ256">
        <v>20.907545670000001</v>
      </c>
      <c r="IA256">
        <v>20.85857408</v>
      </c>
      <c r="IB256">
        <v>20.876990169999999</v>
      </c>
      <c r="IC256">
        <v>20.896394430000001</v>
      </c>
      <c r="ID256">
        <v>20.866823230000001</v>
      </c>
      <c r="IE256">
        <v>20.89572506</v>
      </c>
      <c r="IF256">
        <v>20.886353979999999</v>
      </c>
      <c r="IG256">
        <v>20.87157508</v>
      </c>
      <c r="IH256">
        <v>20.885782450000001</v>
      </c>
      <c r="II256">
        <v>20.864046070000001</v>
      </c>
      <c r="IJ256">
        <v>20.86893491</v>
      </c>
      <c r="IK256">
        <v>20.86709849</v>
      </c>
      <c r="IL256">
        <v>20.884709340000001</v>
      </c>
      <c r="IM256">
        <v>20.879263999999999</v>
      </c>
      <c r="IN256">
        <v>20.850284309999999</v>
      </c>
      <c r="IO256">
        <v>20.889166280000001</v>
      </c>
      <c r="IP256">
        <v>20.8535352</v>
      </c>
      <c r="IQ256">
        <v>20.866949649999999</v>
      </c>
      <c r="IR256">
        <v>20.860106460000001</v>
      </c>
      <c r="IS256">
        <v>20.872361529999999</v>
      </c>
      <c r="IT256">
        <v>20.893467340000001</v>
      </c>
      <c r="IU256">
        <v>20.868792800000001</v>
      </c>
      <c r="IV256">
        <v>20.873443699999999</v>
      </c>
      <c r="IW256">
        <v>20.886510340000001</v>
      </c>
      <c r="IX256">
        <v>20.87373706</v>
      </c>
      <c r="IY256">
        <v>20.874924450000002</v>
      </c>
      <c r="IZ256">
        <v>20.915877940000001</v>
      </c>
      <c r="JA256">
        <v>20.891662650000001</v>
      </c>
      <c r="JB256">
        <v>20.887536990000001</v>
      </c>
      <c r="JC256">
        <v>20.870654089999999</v>
      </c>
      <c r="JD256">
        <v>20.905120220000001</v>
      </c>
      <c r="JE256">
        <v>20.883994439999999</v>
      </c>
      <c r="JF256">
        <v>20.892809079999999</v>
      </c>
      <c r="JG256">
        <v>20.902608879999999</v>
      </c>
      <c r="JH256">
        <v>20.886219629999999</v>
      </c>
      <c r="JI256">
        <v>20.897396659999998</v>
      </c>
      <c r="JJ256">
        <v>20.893351540000001</v>
      </c>
      <c r="JK256">
        <v>20.901649720000002</v>
      </c>
      <c r="JL256">
        <v>20.913441209999998</v>
      </c>
      <c r="JM256">
        <v>20.904362259999999</v>
      </c>
      <c r="JN256">
        <v>20.903858339999999</v>
      </c>
      <c r="JO256">
        <v>20.898568139999998</v>
      </c>
      <c r="JP256">
        <v>20.917854389999999</v>
      </c>
      <c r="JQ256">
        <v>20.91078693</v>
      </c>
      <c r="JR256">
        <v>20.889383179999999</v>
      </c>
      <c r="JS256">
        <v>20.92743402</v>
      </c>
      <c r="JT256">
        <v>20.910189410000001</v>
      </c>
      <c r="JU256">
        <v>20.925215179999999</v>
      </c>
      <c r="JV256">
        <v>20.94251581</v>
      </c>
      <c r="JW256">
        <v>20.92945503</v>
      </c>
      <c r="JX256">
        <v>20.891894730000001</v>
      </c>
      <c r="JY256">
        <v>20.912326409999999</v>
      </c>
      <c r="JZ256">
        <v>20.897382029999999</v>
      </c>
      <c r="KA256">
        <v>20.885789809999999</v>
      </c>
      <c r="KB256">
        <v>20.913689890000001</v>
      </c>
      <c r="KC256">
        <v>20.882942669999998</v>
      </c>
      <c r="KD256">
        <v>20.857575239999999</v>
      </c>
      <c r="KE256">
        <v>20.919615019999998</v>
      </c>
      <c r="KF256">
        <v>20.918557960000001</v>
      </c>
      <c r="KG256">
        <v>20.903843699999999</v>
      </c>
      <c r="KH256">
        <v>20.923795170000002</v>
      </c>
      <c r="KI256">
        <v>20.915155850000001</v>
      </c>
      <c r="KJ256">
        <v>20.939448779999999</v>
      </c>
      <c r="KK256">
        <v>20.915647530000001</v>
      </c>
      <c r="KL256">
        <v>20.893869760000001</v>
      </c>
      <c r="KM256">
        <v>20.946472239999999</v>
      </c>
      <c r="KN256">
        <v>20.90808161</v>
      </c>
      <c r="KO256">
        <v>20.924726710000002</v>
      </c>
      <c r="KP256">
        <v>20.884497790000001</v>
      </c>
      <c r="KQ256">
        <v>20.92688326</v>
      </c>
      <c r="KR256">
        <v>20.885324430000001</v>
      </c>
      <c r="KS256">
        <v>20.919011999999999</v>
      </c>
      <c r="KT256">
        <v>20.919753610000001</v>
      </c>
      <c r="KU256">
        <v>20.92515504</v>
      </c>
      <c r="KV256">
        <v>20.924473599999999</v>
      </c>
      <c r="KW256">
        <v>20.930706189999999</v>
      </c>
      <c r="KX256">
        <v>20.889925869999999</v>
      </c>
      <c r="KY256">
        <v>20.94134884</v>
      </c>
      <c r="KZ256">
        <v>20.92111345</v>
      </c>
      <c r="LA256">
        <v>20.917687099999998</v>
      </c>
      <c r="LB256">
        <v>20.947776919999999</v>
      </c>
      <c r="LC256">
        <v>20.88840634</v>
      </c>
      <c r="LD256">
        <v>20.851325639999999</v>
      </c>
      <c r="LE256">
        <v>20.876441759999999</v>
      </c>
      <c r="LF256">
        <v>20.89545562</v>
      </c>
      <c r="LG256">
        <v>20.893003520000001</v>
      </c>
      <c r="LH256">
        <v>20.865357840000001</v>
      </c>
      <c r="LI256">
        <v>20.85124369</v>
      </c>
      <c r="LJ256">
        <v>20.86269768</v>
      </c>
      <c r="LK256">
        <v>20.867095670000001</v>
      </c>
      <c r="LL256">
        <v>20.858519170000001</v>
      </c>
      <c r="LM256">
        <v>20.860921999999999</v>
      </c>
      <c r="LN256">
        <v>20.867756929999999</v>
      </c>
      <c r="LO256">
        <v>20.85243801</v>
      </c>
      <c r="LP256">
        <v>20.870532570000002</v>
      </c>
      <c r="LQ256">
        <v>20.862981260000002</v>
      </c>
      <c r="LR256">
        <v>20.881376110000001</v>
      </c>
      <c r="LS256">
        <v>20.905113350000001</v>
      </c>
      <c r="LT256">
        <v>20.89596993</v>
      </c>
      <c r="LU256">
        <v>20.89081084</v>
      </c>
      <c r="LV256">
        <v>20.87004834</v>
      </c>
      <c r="LW256">
        <v>20.886607489999999</v>
      </c>
      <c r="LX256">
        <v>20.897340620000001</v>
      </c>
      <c r="LY256">
        <v>20.868487909999999</v>
      </c>
      <c r="LZ256">
        <v>20.909351940000001</v>
      </c>
      <c r="MA256">
        <v>20.912855440000001</v>
      </c>
      <c r="MB256">
        <v>20.888100730000001</v>
      </c>
      <c r="MC256">
        <v>20.879538799999999</v>
      </c>
      <c r="MD256">
        <v>20.874184169999999</v>
      </c>
      <c r="ME256">
        <v>20.876457609999999</v>
      </c>
      <c r="MF256">
        <v>20.880212029999999</v>
      </c>
      <c r="MG256">
        <v>20.934382079999999</v>
      </c>
      <c r="MH256">
        <v>20.899916520000001</v>
      </c>
      <c r="MI256">
        <v>20.922640049999998</v>
      </c>
      <c r="MJ256">
        <v>20.885267280000001</v>
      </c>
      <c r="MK256">
        <v>20.947720759999999</v>
      </c>
      <c r="ML256">
        <v>20.86318876</v>
      </c>
      <c r="MM256">
        <v>20.8798149</v>
      </c>
      <c r="MN256">
        <v>20.90095852</v>
      </c>
      <c r="MO256">
        <v>20.937226320000001</v>
      </c>
      <c r="MP256">
        <v>20.89803693</v>
      </c>
      <c r="MQ256">
        <v>20.90082155</v>
      </c>
      <c r="MR256">
        <v>20.92326868</v>
      </c>
      <c r="MS256">
        <v>20.89385455</v>
      </c>
      <c r="MT256">
        <v>20.890979300000001</v>
      </c>
      <c r="MU256">
        <v>20.905665379999999</v>
      </c>
      <c r="MV256">
        <v>20.893819690000001</v>
      </c>
      <c r="MW256">
        <v>20.92856089</v>
      </c>
      <c r="MX256">
        <v>20.907655170000002</v>
      </c>
      <c r="MY256">
        <v>20.950162429999999</v>
      </c>
      <c r="MZ256">
        <v>20.915563129999999</v>
      </c>
      <c r="NA256">
        <v>20.935033879999999</v>
      </c>
      <c r="NB256">
        <v>20.954419720000001</v>
      </c>
      <c r="NC256">
        <v>20.961303300000001</v>
      </c>
      <c r="ND256">
        <v>20.946581810000001</v>
      </c>
      <c r="NE256">
        <v>20.953436830000001</v>
      </c>
      <c r="NF256">
        <v>20.920117479999998</v>
      </c>
      <c r="NG256">
        <v>20.892663030000001</v>
      </c>
      <c r="NH256">
        <v>20.936060009999998</v>
      </c>
      <c r="NI256">
        <v>20.922784109999998</v>
      </c>
      <c r="NJ256">
        <v>20.958408590000001</v>
      </c>
      <c r="NK256">
        <v>20.915608630000001</v>
      </c>
      <c r="NL256">
        <v>20.921731600000001</v>
      </c>
      <c r="NM256">
        <v>20.935146329999998</v>
      </c>
      <c r="NN256">
        <v>20.904535129999999</v>
      </c>
      <c r="NO256">
        <v>20.923891210000001</v>
      </c>
      <c r="NP256">
        <v>20.931044369999999</v>
      </c>
      <c r="NQ256">
        <v>20.906049849999999</v>
      </c>
      <c r="NR256">
        <v>20.90793094</v>
      </c>
      <c r="NS256">
        <v>20.929864869999999</v>
      </c>
      <c r="NT256">
        <v>20.955593780000001</v>
      </c>
      <c r="NU256">
        <v>20.941983839999999</v>
      </c>
      <c r="NV256">
        <v>20.930166759999999</v>
      </c>
      <c r="NW256">
        <v>20.955971730000002</v>
      </c>
      <c r="NX256">
        <v>20.95708325</v>
      </c>
      <c r="NY256">
        <v>20.92908289</v>
      </c>
      <c r="NZ256">
        <v>20.922372639999999</v>
      </c>
      <c r="OA256">
        <v>20.97017653</v>
      </c>
      <c r="OB256">
        <v>20.97460577</v>
      </c>
      <c r="OC256">
        <v>20.93435414</v>
      </c>
      <c r="OD256">
        <v>20.944301899999999</v>
      </c>
      <c r="OE256">
        <v>20.935551490000002</v>
      </c>
      <c r="OF256">
        <v>20.941818600000001</v>
      </c>
      <c r="OG256">
        <v>20.942806659999999</v>
      </c>
      <c r="OH256">
        <v>20.97202725</v>
      </c>
      <c r="OI256">
        <v>20.9382053</v>
      </c>
      <c r="OJ256">
        <v>20.96206308</v>
      </c>
      <c r="OK256">
        <v>20.966555660000001</v>
      </c>
      <c r="OL256">
        <v>20.93811401</v>
      </c>
      <c r="OM256">
        <v>20.997055029999999</v>
      </c>
      <c r="ON256">
        <v>20.97742444</v>
      </c>
      <c r="OO256">
        <v>20.965664180000001</v>
      </c>
      <c r="OP256">
        <v>20.95823334</v>
      </c>
      <c r="OQ256">
        <v>20.973759179999998</v>
      </c>
      <c r="OR256">
        <v>20.959549200000001</v>
      </c>
      <c r="OS256">
        <v>20.959603909999998</v>
      </c>
      <c r="OT256">
        <v>20.971328979999999</v>
      </c>
      <c r="OU256">
        <v>20.96188549</v>
      </c>
      <c r="OV256">
        <v>21.003817779999999</v>
      </c>
      <c r="OW256">
        <v>20.980025309999998</v>
      </c>
      <c r="OX256">
        <v>21.011683789999999</v>
      </c>
      <c r="OY256">
        <v>21.02713293</v>
      </c>
      <c r="OZ256">
        <v>20.947136359999998</v>
      </c>
      <c r="PA256">
        <v>20.965329929999999</v>
      </c>
      <c r="PB256">
        <v>20.929794690000001</v>
      </c>
      <c r="PC256">
        <v>20.949890660000001</v>
      </c>
      <c r="PD256">
        <v>20.94260242</v>
      </c>
      <c r="PE256">
        <v>20.940647640000002</v>
      </c>
      <c r="PF256">
        <v>20.955911140000001</v>
      </c>
      <c r="PG256">
        <v>20.903662789999998</v>
      </c>
      <c r="PH256">
        <v>20.920140199999999</v>
      </c>
      <c r="PI256">
        <v>20.908093659999999</v>
      </c>
      <c r="PJ256">
        <v>20.93016768</v>
      </c>
      <c r="PK256">
        <v>20.899934930000001</v>
      </c>
      <c r="PL256">
        <v>20.891447660000001</v>
      </c>
      <c r="PM256">
        <v>20.906697860000001</v>
      </c>
      <c r="PN256">
        <v>20.917044350000001</v>
      </c>
      <c r="PO256">
        <v>20.935608810000002</v>
      </c>
      <c r="PP256">
        <v>20.926730370000001</v>
      </c>
      <c r="PQ256">
        <v>20.927954660000001</v>
      </c>
      <c r="PR256">
        <v>20.922378269999999</v>
      </c>
      <c r="PS256">
        <v>20.915617350000002</v>
      </c>
      <c r="PT256">
        <v>20.944073660000001</v>
      </c>
      <c r="PU256">
        <v>20.887306420000002</v>
      </c>
      <c r="PV256">
        <v>20.93959147</v>
      </c>
      <c r="PW256">
        <v>20.890730380000001</v>
      </c>
      <c r="PX256">
        <v>20.927141840000001</v>
      </c>
      <c r="PY256">
        <v>20.950254810000001</v>
      </c>
      <c r="PZ256">
        <v>20.965039919999999</v>
      </c>
      <c r="QA256">
        <v>20.92619942</v>
      </c>
      <c r="QB256">
        <v>20.9645191</v>
      </c>
      <c r="QC256">
        <v>20.95672188</v>
      </c>
      <c r="QD256">
        <v>20.939231209999999</v>
      </c>
      <c r="QE256">
        <v>20.934427169999999</v>
      </c>
      <c r="QF256">
        <v>20.916026649999999</v>
      </c>
      <c r="QG256">
        <v>20.950750119999999</v>
      </c>
      <c r="QH256">
        <v>20.914102570000001</v>
      </c>
      <c r="QI256">
        <v>20.923171180000001</v>
      </c>
      <c r="QJ256">
        <v>20.922028340000001</v>
      </c>
      <c r="QK256">
        <v>20.93136865</v>
      </c>
      <c r="QL256">
        <v>20.94146636</v>
      </c>
      <c r="QM256">
        <v>20.956074279999999</v>
      </c>
      <c r="QN256">
        <v>20.911967749999999</v>
      </c>
      <c r="QO256">
        <v>20.931614700000001</v>
      </c>
      <c r="QP256">
        <v>20.977776810000002</v>
      </c>
      <c r="QQ256">
        <v>20.96160867</v>
      </c>
      <c r="QR256">
        <v>20.990380399999999</v>
      </c>
      <c r="QS256">
        <v>20.976909719999998</v>
      </c>
      <c r="QT256">
        <v>20.95095723</v>
      </c>
      <c r="QU256">
        <v>20.918608500000001</v>
      </c>
      <c r="QV256">
        <v>20.939213120000002</v>
      </c>
      <c r="QW256">
        <v>20.972631410000002</v>
      </c>
      <c r="QX256">
        <v>20.927664029999999</v>
      </c>
      <c r="QY256">
        <v>20.951008269999999</v>
      </c>
      <c r="QZ256">
        <v>20.945487790000001</v>
      </c>
      <c r="RA256">
        <v>20.922303719999999</v>
      </c>
      <c r="RB256">
        <v>20.949786939999999</v>
      </c>
      <c r="RC256">
        <v>20.954098380000001</v>
      </c>
      <c r="RD256">
        <v>20.96270694</v>
      </c>
      <c r="RE256">
        <v>20.934053760000001</v>
      </c>
      <c r="RF256">
        <v>20.926054130000001</v>
      </c>
      <c r="RG256">
        <v>20.95888862</v>
      </c>
      <c r="RH256">
        <v>20.945216540000001</v>
      </c>
      <c r="RI256">
        <v>20.968333449999999</v>
      </c>
      <c r="RJ256">
        <v>20.97067869</v>
      </c>
      <c r="RK256">
        <v>20.960565809999999</v>
      </c>
      <c r="RL256">
        <v>20.980264640000001</v>
      </c>
      <c r="RM256">
        <v>20.950903449999998</v>
      </c>
      <c r="RN256">
        <v>20.964401930000001</v>
      </c>
      <c r="RO256">
        <v>20.940472639999999</v>
      </c>
      <c r="RP256">
        <v>20.964722859999998</v>
      </c>
      <c r="RQ256">
        <v>20.95750846</v>
      </c>
      <c r="RR256">
        <v>20.97739687</v>
      </c>
      <c r="RS256">
        <v>20.984286390000001</v>
      </c>
      <c r="RT256">
        <v>21.01566965</v>
      </c>
      <c r="RU256">
        <v>20.96079331</v>
      </c>
      <c r="RV256">
        <v>20.981055609999999</v>
      </c>
      <c r="RW256">
        <v>20.974833140000001</v>
      </c>
      <c r="RX256">
        <v>20.945636319999998</v>
      </c>
      <c r="RY256">
        <v>20.931711589999999</v>
      </c>
      <c r="RZ256">
        <v>20.967071010000002</v>
      </c>
      <c r="SA256">
        <v>20.97923823</v>
      </c>
      <c r="SB256">
        <v>20.980426210000001</v>
      </c>
      <c r="SC256">
        <v>20.934496790000001</v>
      </c>
      <c r="SD256">
        <v>20.988792790000002</v>
      </c>
      <c r="SE256">
        <v>20.971568489999999</v>
      </c>
      <c r="SF256">
        <v>20.980666339999999</v>
      </c>
      <c r="SG256">
        <v>20.97051652</v>
      </c>
      <c r="SH256">
        <v>20.959775709999999</v>
      </c>
      <c r="SI256">
        <v>20.97514159</v>
      </c>
      <c r="SJ256">
        <v>20.950850469999999</v>
      </c>
      <c r="SK256">
        <v>20.967391259999999</v>
      </c>
      <c r="SL256">
        <v>20.983329999999999</v>
      </c>
      <c r="SM256">
        <v>20.989066439999998</v>
      </c>
      <c r="SN256">
        <v>20.965007480000001</v>
      </c>
      <c r="SO256">
        <v>20.969378720000002</v>
      </c>
      <c r="SP256">
        <v>21.007703419999999</v>
      </c>
      <c r="SQ256">
        <v>20.955989750000001</v>
      </c>
      <c r="SR256">
        <v>20.97968371</v>
      </c>
      <c r="SS256">
        <v>20.997284570000001</v>
      </c>
      <c r="ST256">
        <v>20.98201886</v>
      </c>
      <c r="SU256">
        <v>20.997022770000001</v>
      </c>
      <c r="SV256">
        <v>20.974676540000001</v>
      </c>
      <c r="SW256">
        <v>21.027713930000001</v>
      </c>
      <c r="SX256">
        <v>20.987395459999998</v>
      </c>
      <c r="SY256">
        <v>21.011953290000001</v>
      </c>
      <c r="SZ256">
        <v>20.965051299999999</v>
      </c>
      <c r="TA256">
        <v>20.98443803</v>
      </c>
      <c r="TB256">
        <v>20.985082009999999</v>
      </c>
      <c r="TC256">
        <v>20.96791911</v>
      </c>
      <c r="TD256">
        <v>20.98749523</v>
      </c>
      <c r="TE256">
        <v>20.989273180000001</v>
      </c>
      <c r="TF256">
        <v>20.981945419999999</v>
      </c>
      <c r="TG256">
        <v>21.002950420000001</v>
      </c>
      <c r="TH256">
        <v>21.000701240000001</v>
      </c>
      <c r="TI256">
        <v>20.972531419999999</v>
      </c>
      <c r="TJ256">
        <v>20.953517470000001</v>
      </c>
      <c r="TK256">
        <v>20.948417689999999</v>
      </c>
      <c r="TL256">
        <v>20.996148160000001</v>
      </c>
      <c r="TM256">
        <v>21.015974610000001</v>
      </c>
      <c r="TN256">
        <v>21.010417740000001</v>
      </c>
      <c r="TO256">
        <v>20.988032700000002</v>
      </c>
      <c r="TP256">
        <v>20.964690780000002</v>
      </c>
      <c r="TQ256">
        <v>20.966376</v>
      </c>
      <c r="TR256">
        <v>20.98028429</v>
      </c>
      <c r="TS256">
        <v>20.962211060000001</v>
      </c>
      <c r="TT256">
        <v>21.010672280000001</v>
      </c>
      <c r="TU256">
        <v>21.00359491</v>
      </c>
      <c r="TV256">
        <v>21.011235800000001</v>
      </c>
      <c r="TW256">
        <v>21.0023157</v>
      </c>
      <c r="TX256">
        <v>20.978348700000002</v>
      </c>
      <c r="TY256">
        <v>21.004819260000001</v>
      </c>
      <c r="TZ256">
        <v>21.026846890000002</v>
      </c>
      <c r="UA256">
        <v>21.011816119999999</v>
      </c>
      <c r="UB256">
        <v>20.963115259999999</v>
      </c>
      <c r="UC256">
        <v>20.965988360000001</v>
      </c>
      <c r="UD256">
        <v>20.922394180000001</v>
      </c>
      <c r="UE256">
        <v>20.93970058</v>
      </c>
      <c r="UF256">
        <v>20.99356045</v>
      </c>
      <c r="UG256">
        <v>20.947611330000001</v>
      </c>
      <c r="UH256">
        <v>20.93773938</v>
      </c>
      <c r="UI256">
        <v>20.93729175</v>
      </c>
      <c r="UJ256">
        <v>20.935009520000001</v>
      </c>
      <c r="UK256">
        <v>20.952444669999998</v>
      </c>
      <c r="UL256">
        <v>20.983753700000001</v>
      </c>
      <c r="UM256">
        <v>20.988213819999999</v>
      </c>
      <c r="UN256">
        <v>20.952876459999999</v>
      </c>
      <c r="UO256">
        <v>20.954129590000001</v>
      </c>
      <c r="UP256">
        <v>20.97198959</v>
      </c>
      <c r="UQ256">
        <v>21.002199220000001</v>
      </c>
      <c r="UR256">
        <v>20.969602389999999</v>
      </c>
      <c r="US256">
        <v>20.97337439</v>
      </c>
      <c r="UT256">
        <v>20.96183928</v>
      </c>
      <c r="UU256">
        <v>20.959214209999999</v>
      </c>
      <c r="UV256">
        <v>20.969268119999999</v>
      </c>
      <c r="UW256">
        <v>20.973182049999998</v>
      </c>
      <c r="UX256">
        <v>20.993675410000002</v>
      </c>
      <c r="UY256">
        <v>20.993364119999999</v>
      </c>
      <c r="UZ256">
        <v>20.941886709999999</v>
      </c>
      <c r="VA256">
        <v>20.98190383</v>
      </c>
      <c r="VB256">
        <v>20.983664399999999</v>
      </c>
      <c r="VC256">
        <v>20.947455009999999</v>
      </c>
      <c r="VD256">
        <v>20.981843170000001</v>
      </c>
      <c r="VE256">
        <v>20.963759700000001</v>
      </c>
      <c r="VF256">
        <v>20.98573618</v>
      </c>
      <c r="VG256">
        <v>20.990325550000001</v>
      </c>
      <c r="VH256">
        <v>21.007995090000001</v>
      </c>
      <c r="VI256">
        <v>20.96709929</v>
      </c>
      <c r="VJ256">
        <v>20.979421120000001</v>
      </c>
      <c r="VK256">
        <v>20.952179350000002</v>
      </c>
      <c r="VL256">
        <v>20.9828139</v>
      </c>
      <c r="VM256">
        <v>20.979446710000001</v>
      </c>
      <c r="VN256">
        <v>20.97435742</v>
      </c>
      <c r="VO256">
        <v>20.951964180000001</v>
      </c>
      <c r="VP256">
        <v>20.999250719999999</v>
      </c>
      <c r="VQ256">
        <v>20.965228400000001</v>
      </c>
      <c r="VR256">
        <v>20.967370679999998</v>
      </c>
      <c r="VS256">
        <v>20.98374849</v>
      </c>
      <c r="VT256">
        <v>20.984966409999998</v>
      </c>
      <c r="VU256">
        <v>20.982496609999998</v>
      </c>
      <c r="VV256">
        <v>20.96253506</v>
      </c>
      <c r="VW256">
        <v>20.978609110000001</v>
      </c>
      <c r="VX256">
        <v>20.986042569999999</v>
      </c>
      <c r="VY256">
        <v>20.987112490000001</v>
      </c>
      <c r="VZ256">
        <v>20.990284970000001</v>
      </c>
      <c r="WA256">
        <v>20.929717480000001</v>
      </c>
      <c r="WB256">
        <v>20.967290040000002</v>
      </c>
      <c r="WC256">
        <v>20.992609680000001</v>
      </c>
      <c r="WD256">
        <v>20.981777470000001</v>
      </c>
      <c r="WE256">
        <v>21.013879230000001</v>
      </c>
      <c r="WF256">
        <v>20.961438959999999</v>
      </c>
      <c r="WG256">
        <v>20.993997010000001</v>
      </c>
      <c r="WH256">
        <v>20.977737779999998</v>
      </c>
      <c r="WI256">
        <v>20.979153610000001</v>
      </c>
      <c r="WJ256">
        <v>20.988270159999999</v>
      </c>
      <c r="WK256">
        <v>21.01574505</v>
      </c>
      <c r="WL256">
        <v>20.986737940000001</v>
      </c>
      <c r="WM256">
        <v>20.93624445</v>
      </c>
      <c r="WN256">
        <v>20.99159547</v>
      </c>
      <c r="WO256">
        <v>20.981545690000001</v>
      </c>
      <c r="WP256">
        <v>20.986796300000002</v>
      </c>
      <c r="WQ256">
        <v>21.01089215</v>
      </c>
      <c r="WR256">
        <v>20.976219409999999</v>
      </c>
      <c r="WS256">
        <v>20.967097939999999</v>
      </c>
      <c r="WT256">
        <v>20.98576289</v>
      </c>
      <c r="WU256">
        <v>20.980436189999999</v>
      </c>
      <c r="WV256">
        <v>20.974209760000001</v>
      </c>
      <c r="WW256">
        <v>20.990568490000001</v>
      </c>
      <c r="WX256">
        <v>20.996637679999999</v>
      </c>
      <c r="WY256">
        <v>20.97664254</v>
      </c>
      <c r="WZ256">
        <v>20.95975709</v>
      </c>
      <c r="XA256">
        <v>20.98264404</v>
      </c>
      <c r="XB256">
        <v>20.966740210000001</v>
      </c>
      <c r="XC256">
        <v>20.977773599999999</v>
      </c>
      <c r="XD256">
        <v>20.954776200000001</v>
      </c>
      <c r="XE256">
        <v>21.011811389999998</v>
      </c>
      <c r="XF256">
        <v>20.996622510000002</v>
      </c>
      <c r="XG256">
        <v>20.988028759999999</v>
      </c>
      <c r="XH256">
        <v>20.973435590000001</v>
      </c>
      <c r="XI256">
        <v>20.976344130000001</v>
      </c>
      <c r="XJ256">
        <v>21.000501400000001</v>
      </c>
      <c r="XK256">
        <v>20.997824090000002</v>
      </c>
      <c r="XL256">
        <v>21.01418718</v>
      </c>
      <c r="XM256">
        <v>20.97391313</v>
      </c>
      <c r="XN256">
        <v>21.003853339999999</v>
      </c>
      <c r="XO256">
        <v>21.021402429999998</v>
      </c>
      <c r="XP256">
        <v>20.98640335</v>
      </c>
      <c r="XQ256">
        <v>20.973314080000002</v>
      </c>
      <c r="XR256">
        <v>20.991782789999998</v>
      </c>
      <c r="XS256">
        <v>20.999095659999998</v>
      </c>
      <c r="XT256">
        <v>21.028636259999999</v>
      </c>
      <c r="XU256">
        <v>20.993129830000001</v>
      </c>
      <c r="XV256">
        <v>20.99089227</v>
      </c>
      <c r="XW256">
        <v>20.98784496</v>
      </c>
      <c r="XX256">
        <v>20.970297519999999</v>
      </c>
      <c r="XY256">
        <v>20.980422180000001</v>
      </c>
      <c r="XZ256">
        <v>20.977989969999999</v>
      </c>
      <c r="YA256">
        <v>20.9498067</v>
      </c>
      <c r="YB256">
        <v>20.994589690000002</v>
      </c>
      <c r="YC256">
        <v>21.0018362</v>
      </c>
      <c r="YD256">
        <v>21.004638830000001</v>
      </c>
      <c r="YE256">
        <v>20.978029830000001</v>
      </c>
      <c r="YF256">
        <v>20.995754460000001</v>
      </c>
      <c r="YG256">
        <v>20.967936940000001</v>
      </c>
      <c r="YH256">
        <v>20.989136739999999</v>
      </c>
      <c r="YI256">
        <v>20.983515919999999</v>
      </c>
      <c r="YJ256">
        <v>21.01624503</v>
      </c>
      <c r="YK256">
        <v>20.984924769999999</v>
      </c>
      <c r="YL256">
        <v>20.993645470000001</v>
      </c>
      <c r="YM256">
        <v>21.012562280000001</v>
      </c>
      <c r="YN256">
        <v>21.030907930000001</v>
      </c>
      <c r="YO256">
        <v>20.986492890000001</v>
      </c>
      <c r="YP256">
        <v>20.993770560000002</v>
      </c>
      <c r="YQ256">
        <v>20.954652889999998</v>
      </c>
      <c r="YR256">
        <v>21.010478590000002</v>
      </c>
      <c r="YS256">
        <v>20.967667460000001</v>
      </c>
      <c r="YT256">
        <v>21.002187079999999</v>
      </c>
      <c r="YU256">
        <v>20.983532919999998</v>
      </c>
      <c r="YV256">
        <v>20.99782153</v>
      </c>
      <c r="YW256">
        <v>21.011190800000001</v>
      </c>
      <c r="YX256">
        <v>21.006387400000001</v>
      </c>
      <c r="YY256">
        <v>21.005152299999999</v>
      </c>
      <c r="YZ256">
        <v>20.986509219999999</v>
      </c>
      <c r="ZA256">
        <v>21.004270779999999</v>
      </c>
      <c r="ZB256">
        <v>21.020514859999999</v>
      </c>
      <c r="ZC256">
        <v>20.995245740000001</v>
      </c>
      <c r="ZD256">
        <v>21.006989149999999</v>
      </c>
      <c r="ZE256">
        <v>21.021123280000001</v>
      </c>
      <c r="ZF256">
        <v>21.004711480000001</v>
      </c>
      <c r="ZG256">
        <v>21.014091400000002</v>
      </c>
      <c r="ZH256">
        <v>21.005151869999999</v>
      </c>
      <c r="ZI256">
        <v>20.985558139999998</v>
      </c>
      <c r="ZJ256">
        <v>20.99353133</v>
      </c>
      <c r="ZK256">
        <v>20.98697975</v>
      </c>
      <c r="ZL256">
        <v>21.002978479999999</v>
      </c>
      <c r="ZM256">
        <v>21.01894343</v>
      </c>
      <c r="ZN256">
        <v>21.04429292</v>
      </c>
      <c r="ZO256">
        <v>21.036448969999999</v>
      </c>
      <c r="ZP256">
        <v>21.02227242</v>
      </c>
      <c r="ZQ256">
        <v>21.03113209</v>
      </c>
      <c r="ZR256">
        <v>21.032724640000001</v>
      </c>
      <c r="ZS256">
        <v>21.0123468</v>
      </c>
      <c r="ZT256">
        <v>20.998006700000001</v>
      </c>
      <c r="ZU256">
        <v>21.03414935</v>
      </c>
      <c r="ZV256">
        <v>21.04068942</v>
      </c>
      <c r="ZW256">
        <v>20.978519380000002</v>
      </c>
      <c r="ZX256">
        <v>20.9942821</v>
      </c>
      <c r="ZY256">
        <v>20.971118690000001</v>
      </c>
      <c r="ZZ256">
        <v>21.025434629999999</v>
      </c>
      <c r="AAA256">
        <v>20.994451309999999</v>
      </c>
      <c r="AAB256">
        <v>21.026047479999999</v>
      </c>
      <c r="AAC256">
        <v>21.024667269999998</v>
      </c>
      <c r="AAD256">
        <v>21.010910930000001</v>
      </c>
      <c r="AAE256">
        <v>21.038466960000001</v>
      </c>
      <c r="AAF256">
        <v>20.99840068</v>
      </c>
      <c r="AAG256">
        <v>21.010185620000001</v>
      </c>
      <c r="AAH256">
        <v>21.007562400000001</v>
      </c>
      <c r="AAI256">
        <v>21.03477891</v>
      </c>
      <c r="AAJ256">
        <v>21.01846381</v>
      </c>
      <c r="AAK256">
        <v>21.034405190000001</v>
      </c>
      <c r="AAL256">
        <v>21.0228973</v>
      </c>
      <c r="AAM256">
        <v>21.051929439999999</v>
      </c>
      <c r="AAN256">
        <v>21.026052499999999</v>
      </c>
      <c r="AAO256">
        <v>21.06006138</v>
      </c>
      <c r="AAP256">
        <v>21.03961176</v>
      </c>
      <c r="AAQ256">
        <v>21.054233849999999</v>
      </c>
      <c r="AAR256">
        <v>21.013392169999999</v>
      </c>
      <c r="AAS256">
        <v>21.026589099999999</v>
      </c>
      <c r="AAT256">
        <v>21.0259921</v>
      </c>
      <c r="AAU256">
        <v>21.055568040000001</v>
      </c>
      <c r="AAV256">
        <v>21.02318331</v>
      </c>
      <c r="AAW256">
        <v>21.030335749999999</v>
      </c>
      <c r="AAX256">
        <v>21.06882757</v>
      </c>
      <c r="AAY256">
        <v>21.038445939999999</v>
      </c>
      <c r="AAZ256">
        <v>21.02205682</v>
      </c>
      <c r="ABA256">
        <v>21.041065580000001</v>
      </c>
      <c r="ABB256">
        <v>21.034867630000001</v>
      </c>
      <c r="ABC256">
        <v>21.058552550000002</v>
      </c>
      <c r="ABD256">
        <v>21.027875479999999</v>
      </c>
      <c r="ABE256">
        <v>21.079344219999999</v>
      </c>
      <c r="ABF256">
        <v>21.05418761</v>
      </c>
      <c r="ABG256">
        <v>21.046460570000001</v>
      </c>
      <c r="ABH256">
        <v>21.034007590000002</v>
      </c>
      <c r="ABI256">
        <v>21.047030840000001</v>
      </c>
      <c r="ABJ256">
        <v>21.0477904</v>
      </c>
      <c r="ABK256">
        <v>21.03918075</v>
      </c>
      <c r="ABL256">
        <v>21.00802453</v>
      </c>
      <c r="ABM256">
        <v>21.046873340000001</v>
      </c>
      <c r="ABN256">
        <v>21.045285669999998</v>
      </c>
      <c r="ABO256">
        <v>21.0497923</v>
      </c>
      <c r="ABP256">
        <v>21.008063270000001</v>
      </c>
      <c r="ABQ256">
        <v>21.051353850000002</v>
      </c>
      <c r="ABR256">
        <v>21.02630529</v>
      </c>
      <c r="ABS256">
        <v>21.041815870000001</v>
      </c>
      <c r="ABT256">
        <v>21.014600869999999</v>
      </c>
      <c r="ABU256">
        <v>21.02876423</v>
      </c>
      <c r="ABV256">
        <v>21.019497220000002</v>
      </c>
      <c r="ABW256">
        <v>21.056776509999999</v>
      </c>
      <c r="ABX256">
        <v>21.011176389999999</v>
      </c>
      <c r="ABY256">
        <v>21.03452893</v>
      </c>
      <c r="ABZ256">
        <v>21.036265820000001</v>
      </c>
      <c r="ACA256">
        <v>21.024500199999999</v>
      </c>
      <c r="ACB256">
        <v>21.00269041</v>
      </c>
      <c r="ACC256">
        <v>21.042387590000001</v>
      </c>
      <c r="ACD256">
        <v>21.008228849999998</v>
      </c>
      <c r="ACE256">
        <v>20.97861868</v>
      </c>
      <c r="ACF256">
        <v>21.015013450000001</v>
      </c>
      <c r="ACG256">
        <v>21.039620330000002</v>
      </c>
      <c r="ACH256">
        <v>21.023117630000002</v>
      </c>
      <c r="ACI256">
        <v>21.038775990000001</v>
      </c>
      <c r="ACJ256">
        <v>21.014882650000001</v>
      </c>
      <c r="ACK256">
        <v>21.016874390000002</v>
      </c>
      <c r="ACL256">
        <v>21.08067175</v>
      </c>
      <c r="ACM256">
        <v>21.063177320000001</v>
      </c>
      <c r="ACN256">
        <v>21.037716289999999</v>
      </c>
      <c r="ACO256">
        <v>21.036010730000001</v>
      </c>
      <c r="ACP256">
        <v>21.058265639999998</v>
      </c>
      <c r="ACQ256">
        <v>21.075861929999999</v>
      </c>
      <c r="ACR256">
        <v>21.072663479999999</v>
      </c>
      <c r="ACS256">
        <v>21.084531720000001</v>
      </c>
      <c r="ACT256">
        <v>21.087757360000001</v>
      </c>
      <c r="ACU256">
        <v>21.085634219999999</v>
      </c>
      <c r="ACV256">
        <v>21.071250790000001</v>
      </c>
      <c r="ACW256">
        <v>21.055924730000001</v>
      </c>
      <c r="ACX256">
        <v>21.068679710000001</v>
      </c>
      <c r="ACY256">
        <v>21.06042403</v>
      </c>
      <c r="ACZ256">
        <v>21.04517487</v>
      </c>
      <c r="ADA256">
        <v>21.078536669999998</v>
      </c>
      <c r="ADB256">
        <v>21.044705189999998</v>
      </c>
      <c r="ADC256">
        <v>21.073106790000001</v>
      </c>
      <c r="ADD256">
        <v>21.072011740000001</v>
      </c>
      <c r="ADE256">
        <v>21.089192130000001</v>
      </c>
      <c r="ADF256">
        <v>21.05011245</v>
      </c>
      <c r="ADG256">
        <v>21.008118620000001</v>
      </c>
      <c r="ADH256">
        <v>21.054216520000001</v>
      </c>
      <c r="ADI256">
        <v>21.065224969999999</v>
      </c>
      <c r="ADJ256">
        <v>21.10279607</v>
      </c>
      <c r="ADK256">
        <v>21.053665899999999</v>
      </c>
      <c r="ADL256">
        <v>21.057144449999999</v>
      </c>
      <c r="ADM256">
        <v>21.088205370000001</v>
      </c>
      <c r="ADN256">
        <v>21.08269743</v>
      </c>
      <c r="ADO256">
        <v>21.05591665</v>
      </c>
      <c r="ADP256">
        <v>21.06073426</v>
      </c>
      <c r="ADQ256">
        <v>21.042636389999998</v>
      </c>
      <c r="ADR256">
        <v>21.037997570000002</v>
      </c>
      <c r="ADS256">
        <v>21.05619244</v>
      </c>
      <c r="ADT256">
        <v>21.038743830000001</v>
      </c>
      <c r="ADU256">
        <v>21.07172722</v>
      </c>
      <c r="ADV256">
        <v>21.049449670000001</v>
      </c>
      <c r="ADW256">
        <v>21.038870970000001</v>
      </c>
      <c r="ADX256">
        <v>21.050394170000001</v>
      </c>
      <c r="ADY256">
        <v>21.043157879999999</v>
      </c>
      <c r="ADZ256">
        <v>21.078454539999999</v>
      </c>
      <c r="AEA256">
        <v>21.091150720000002</v>
      </c>
      <c r="AEB256">
        <v>21.097290210000001</v>
      </c>
      <c r="AEC256">
        <v>21.052670670000001</v>
      </c>
      <c r="AED256">
        <v>21.04352553</v>
      </c>
      <c r="AEE256">
        <v>21.040646160000001</v>
      </c>
      <c r="AEF256">
        <v>21.053848840000001</v>
      </c>
      <c r="AEG256">
        <v>21.05727688</v>
      </c>
      <c r="AEH256">
        <v>21.023516040000001</v>
      </c>
      <c r="AEI256">
        <v>21.03415107</v>
      </c>
      <c r="AEJ256">
        <v>21.085275899999999</v>
      </c>
      <c r="AEK256">
        <v>21.068539820000002</v>
      </c>
      <c r="AEL256">
        <v>21.082665009999999</v>
      </c>
      <c r="AEM256">
        <v>21.101076719999998</v>
      </c>
      <c r="AEN256">
        <v>21.06601393</v>
      </c>
      <c r="AEO256">
        <v>21.083286999999999</v>
      </c>
      <c r="AEP256">
        <v>21.058257439999998</v>
      </c>
      <c r="AEQ256">
        <v>21.076007870000002</v>
      </c>
      <c r="AER256">
        <v>21.06195606</v>
      </c>
      <c r="AES256">
        <v>21.052622750000001</v>
      </c>
      <c r="AET256">
        <v>21.059334809999999</v>
      </c>
      <c r="AEU256">
        <v>21.080961299999998</v>
      </c>
      <c r="AEV256">
        <v>21.069227819999998</v>
      </c>
      <c r="AEW256">
        <v>21.036253139999999</v>
      </c>
      <c r="AEX256">
        <v>21.043791450000001</v>
      </c>
      <c r="AEY256">
        <v>21.044555280000001</v>
      </c>
      <c r="AEZ256">
        <v>21.09721437</v>
      </c>
      <c r="AFA256">
        <v>21.071774080000001</v>
      </c>
      <c r="AFB256">
        <v>21.066548189999999</v>
      </c>
      <c r="AFC256">
        <v>21.050300530000001</v>
      </c>
      <c r="AFD256">
        <v>21.07832909</v>
      </c>
      <c r="AFE256">
        <v>21.083416490000001</v>
      </c>
      <c r="AFF256">
        <v>21.050518780000001</v>
      </c>
      <c r="AFG256">
        <v>21.084130500000001</v>
      </c>
      <c r="AFH256">
        <v>21.070644640000001</v>
      </c>
      <c r="AFI256">
        <v>21.07051405</v>
      </c>
      <c r="AFJ256">
        <v>21.10720259</v>
      </c>
      <c r="AFK256">
        <v>21.08597662</v>
      </c>
      <c r="AFL256">
        <v>21.08363864</v>
      </c>
      <c r="AFM256">
        <v>21.086160490000001</v>
      </c>
      <c r="AFN256">
        <v>21.075335110000001</v>
      </c>
      <c r="AFO256">
        <v>21.057307689999998</v>
      </c>
      <c r="AFP256">
        <v>21.084113810000002</v>
      </c>
      <c r="AFQ256">
        <v>21.08422277</v>
      </c>
      <c r="AFR256">
        <v>21.09451396</v>
      </c>
      <c r="AFS256">
        <v>21.116046560000001</v>
      </c>
      <c r="AFT256">
        <v>21.0606464</v>
      </c>
      <c r="AFU256">
        <v>21.097597310000001</v>
      </c>
      <c r="AFV256">
        <v>21.099982010000002</v>
      </c>
      <c r="AFW256">
        <v>21.099008510000001</v>
      </c>
      <c r="AFX256">
        <v>21.109551740000001</v>
      </c>
      <c r="AFY256">
        <v>21.114894620000001</v>
      </c>
      <c r="AFZ256">
        <v>21.07108852</v>
      </c>
      <c r="AGA256">
        <v>21.069994439999999</v>
      </c>
      <c r="AGB256">
        <v>21.098718529999999</v>
      </c>
      <c r="AGC256">
        <v>21.05835523</v>
      </c>
      <c r="AGD256">
        <v>21.074305039999999</v>
      </c>
      <c r="AGE256">
        <v>21.107863550000001</v>
      </c>
      <c r="AGF256">
        <v>21.092333849999999</v>
      </c>
      <c r="AGG256">
        <v>21.11718441</v>
      </c>
      <c r="AGH256">
        <v>21.119112739999998</v>
      </c>
      <c r="AGI256">
        <v>21.090179450000001</v>
      </c>
      <c r="AGJ256">
        <v>21.086680449999999</v>
      </c>
      <c r="AGK256">
        <v>21.072452859999999</v>
      </c>
      <c r="AGL256">
        <v>21.0759151</v>
      </c>
      <c r="AGM256">
        <v>21.096634609999999</v>
      </c>
      <c r="AGN256">
        <v>21.088045839999999</v>
      </c>
      <c r="AGO256">
        <v>21.08602106</v>
      </c>
      <c r="AGP256">
        <v>21.080896030000002</v>
      </c>
      <c r="AGQ256">
        <v>21.11784433</v>
      </c>
      <c r="AGR256">
        <v>21.109005190000001</v>
      </c>
      <c r="AGS256">
        <v>21.083369990000001</v>
      </c>
      <c r="AGT256">
        <v>21.065131220000001</v>
      </c>
      <c r="AGU256">
        <v>21.07983509</v>
      </c>
      <c r="AGV256">
        <v>21.09408346</v>
      </c>
      <c r="AGW256">
        <v>21.078558919999999</v>
      </c>
      <c r="AGX256">
        <v>21.07389238</v>
      </c>
      <c r="AGY256">
        <v>21.092463460000001</v>
      </c>
      <c r="AGZ256">
        <v>21.074782259999999</v>
      </c>
      <c r="AHA256">
        <v>21.084403989999998</v>
      </c>
      <c r="AHB256">
        <v>21.14329313</v>
      </c>
      <c r="AHC256">
        <v>21.112138139999999</v>
      </c>
      <c r="AHD256">
        <v>21.08788642</v>
      </c>
      <c r="AHE256">
        <v>21.101487420000002</v>
      </c>
      <c r="AHF256">
        <v>21.086618730000001</v>
      </c>
      <c r="AHG256">
        <v>21.118831839999999</v>
      </c>
      <c r="AHH256">
        <v>21.113926450000001</v>
      </c>
      <c r="AHI256">
        <v>21.12175684</v>
      </c>
      <c r="AHJ256">
        <v>21.098912840000001</v>
      </c>
      <c r="AHK256">
        <v>21.11371089</v>
      </c>
      <c r="AHL256">
        <v>21.105806300000001</v>
      </c>
      <c r="AHM256">
        <v>21.114095899999999</v>
      </c>
      <c r="AHN256">
        <v>21.126802730000001</v>
      </c>
      <c r="AHO256">
        <v>21.14446929</v>
      </c>
      <c r="AHP256">
        <v>21.113511509999999</v>
      </c>
      <c r="AHQ256">
        <v>21.09420252</v>
      </c>
      <c r="AHR256">
        <v>21.078128620000001</v>
      </c>
      <c r="AHS256">
        <v>21.11262614</v>
      </c>
      <c r="AHT256">
        <v>21.09378697</v>
      </c>
      <c r="AHU256">
        <v>21.12800455</v>
      </c>
      <c r="AHV256">
        <v>21.118191639999999</v>
      </c>
      <c r="AHW256">
        <v>21.155056259999999</v>
      </c>
      <c r="AHX256">
        <v>21.139329830000001</v>
      </c>
      <c r="AHY256">
        <v>21.106065789999999</v>
      </c>
      <c r="AHZ256">
        <v>21.117956800000002</v>
      </c>
      <c r="AIA256">
        <v>21.116756680000002</v>
      </c>
      <c r="AIB256">
        <v>21.130290129999999</v>
      </c>
      <c r="AIC256">
        <v>21.121700499999999</v>
      </c>
      <c r="AID256">
        <v>21.132567550000001</v>
      </c>
      <c r="AIE256">
        <v>21.127551159999999</v>
      </c>
      <c r="AIF256">
        <v>21.138387340000001</v>
      </c>
      <c r="AIG256">
        <v>21.10807763</v>
      </c>
      <c r="AIH256">
        <v>21.08465211</v>
      </c>
      <c r="AII256">
        <v>21.119657199999999</v>
      </c>
      <c r="AIJ256">
        <v>21.119734640000001</v>
      </c>
      <c r="AIK256">
        <v>21.130365189999999</v>
      </c>
      <c r="AIL256">
        <v>21.117465150000001</v>
      </c>
      <c r="AIM256">
        <v>21.11358173</v>
      </c>
      <c r="AIN256">
        <v>21.134890290000001</v>
      </c>
      <c r="AIO256">
        <v>21.120319510000002</v>
      </c>
      <c r="AIP256">
        <v>21.114061490000001</v>
      </c>
      <c r="AIQ256">
        <v>21.147837590000002</v>
      </c>
      <c r="AIR256">
        <v>21.10323524</v>
      </c>
      <c r="AIS256">
        <v>21.132034239999999</v>
      </c>
      <c r="AIT256">
        <v>21.133168250000001</v>
      </c>
      <c r="AIU256">
        <v>21.12966583</v>
      </c>
      <c r="AIV256">
        <v>21.10806758</v>
      </c>
      <c r="AIW256">
        <v>21.120633909999999</v>
      </c>
      <c r="AIX256">
        <v>21.130594810000002</v>
      </c>
      <c r="AIY256">
        <v>21.162644920000002</v>
      </c>
      <c r="AIZ256">
        <v>21.13149503</v>
      </c>
      <c r="AJA256">
        <v>21.16411416</v>
      </c>
      <c r="AJB256">
        <v>21.135784730000001</v>
      </c>
      <c r="AJC256">
        <v>21.133142029999998</v>
      </c>
      <c r="AJD256">
        <v>21.121260880000001</v>
      </c>
      <c r="AJE256">
        <v>21.11509556</v>
      </c>
      <c r="AJF256">
        <v>21.152085570000001</v>
      </c>
      <c r="AJG256">
        <v>21.14674376</v>
      </c>
      <c r="AJH256">
        <v>21.154122310000002</v>
      </c>
      <c r="AJI256">
        <v>21.152847919999999</v>
      </c>
      <c r="AJJ256">
        <v>21.166944180000002</v>
      </c>
      <c r="AJK256">
        <v>21.118972889999998</v>
      </c>
      <c r="AJL256">
        <v>21.110482359999999</v>
      </c>
      <c r="AJM256">
        <v>21.126932459999999</v>
      </c>
      <c r="AJN256">
        <v>21.12827218</v>
      </c>
      <c r="AJO256">
        <v>21.10859636</v>
      </c>
      <c r="AJP256">
        <v>21.126828719999999</v>
      </c>
      <c r="AJQ256">
        <v>21.143665540000001</v>
      </c>
      <c r="AJR256">
        <v>21.138988950000002</v>
      </c>
      <c r="AJS256">
        <v>21.128148450000001</v>
      </c>
      <c r="AJT256">
        <v>21.138246680000002</v>
      </c>
      <c r="AJU256">
        <v>21.15501428</v>
      </c>
      <c r="AJV256">
        <v>21.132473749999999</v>
      </c>
      <c r="AJW256">
        <v>21.123884449999998</v>
      </c>
      <c r="AJX256">
        <v>21.136211360000001</v>
      </c>
    </row>
    <row r="257" spans="1:960" x14ac:dyDescent="0.2">
      <c r="A257" t="s">
        <v>267</v>
      </c>
      <c r="B257" t="s">
        <v>205</v>
      </c>
      <c r="C257" s="1">
        <v>0.35</v>
      </c>
      <c r="D257">
        <v>20.81901074</v>
      </c>
      <c r="E257">
        <v>4.6875E-2</v>
      </c>
      <c r="F257">
        <v>21.020198799999999</v>
      </c>
      <c r="G257">
        <v>21.04261721</v>
      </c>
      <c r="H257">
        <v>21.06965083</v>
      </c>
      <c r="I257">
        <v>21.03775641</v>
      </c>
      <c r="J257">
        <v>21.013879230000001</v>
      </c>
      <c r="K257">
        <v>21.069607779999998</v>
      </c>
      <c r="L257">
        <v>21.0845463</v>
      </c>
      <c r="M257">
        <v>21.069006250000001</v>
      </c>
      <c r="N257">
        <v>21.107286469999998</v>
      </c>
      <c r="O257">
        <v>21.082547290000001</v>
      </c>
      <c r="P257">
        <v>21.112997050000001</v>
      </c>
      <c r="Q257">
        <v>21.085640519999998</v>
      </c>
      <c r="R257">
        <v>21.073530680000001</v>
      </c>
      <c r="S257">
        <v>21.07683381</v>
      </c>
      <c r="T257">
        <v>21.10069936</v>
      </c>
      <c r="U257">
        <v>20.81901074</v>
      </c>
      <c r="V257">
        <v>20.824019839999998</v>
      </c>
      <c r="W257">
        <v>20.824563059999999</v>
      </c>
      <c r="X257">
        <v>20.82014822</v>
      </c>
      <c r="Y257">
        <v>20.86039328</v>
      </c>
      <c r="Z257">
        <v>20.847578089999999</v>
      </c>
      <c r="AA257">
        <v>20.829521830000001</v>
      </c>
      <c r="AB257">
        <v>20.841819900000001</v>
      </c>
      <c r="AC257">
        <v>20.873276709999999</v>
      </c>
      <c r="AD257">
        <v>20.845542300000002</v>
      </c>
      <c r="AE257">
        <v>20.86717689</v>
      </c>
      <c r="AF257">
        <v>20.888294089999999</v>
      </c>
      <c r="AG257">
        <v>20.868189000000001</v>
      </c>
      <c r="AH257">
        <v>20.871097580000001</v>
      </c>
      <c r="AI257">
        <v>20.868172319999999</v>
      </c>
      <c r="AJ257">
        <v>20.870597289999999</v>
      </c>
      <c r="AK257">
        <v>20.86047915</v>
      </c>
      <c r="AL257">
        <v>20.85679768</v>
      </c>
      <c r="AM257">
        <v>20.890423649999999</v>
      </c>
      <c r="AN257">
        <v>20.86836572</v>
      </c>
      <c r="AO257">
        <v>20.93669804</v>
      </c>
      <c r="AP257">
        <v>20.884186799999998</v>
      </c>
      <c r="AQ257">
        <v>20.903137300000001</v>
      </c>
      <c r="AR257">
        <v>20.899986089999999</v>
      </c>
      <c r="AS257">
        <v>20.90541468</v>
      </c>
      <c r="AT257">
        <v>20.887255840000002</v>
      </c>
      <c r="AU257">
        <v>20.907400590000002</v>
      </c>
      <c r="AV257">
        <v>20.896505439999999</v>
      </c>
      <c r="AW257">
        <v>20.895887080000001</v>
      </c>
      <c r="AX257">
        <v>20.92256806</v>
      </c>
      <c r="AY257">
        <v>20.926064319999998</v>
      </c>
      <c r="AZ257">
        <v>20.944101719999999</v>
      </c>
      <c r="BA257">
        <v>20.948996770000001</v>
      </c>
      <c r="BB257">
        <v>20.916078370000001</v>
      </c>
      <c r="BC257">
        <v>20.936408409999999</v>
      </c>
      <c r="BD257">
        <v>20.945505069999999</v>
      </c>
      <c r="BE257">
        <v>20.955510050000001</v>
      </c>
      <c r="BF257">
        <v>20.928331539999999</v>
      </c>
      <c r="BG257">
        <v>20.953775740000001</v>
      </c>
      <c r="BH257">
        <v>20.947956699999999</v>
      </c>
      <c r="BI257">
        <v>20.917505559999999</v>
      </c>
      <c r="BJ257">
        <v>20.959839580000001</v>
      </c>
      <c r="BK257">
        <v>20.977615629999999</v>
      </c>
      <c r="BL257">
        <v>20.986619279999999</v>
      </c>
      <c r="BM257">
        <v>20.967058430000002</v>
      </c>
      <c r="BN257">
        <v>20.969058619999998</v>
      </c>
      <c r="BO257">
        <v>20.953030099999999</v>
      </c>
      <c r="BP257">
        <v>20.972776100000001</v>
      </c>
      <c r="BQ257">
        <v>20.835467999999999</v>
      </c>
      <c r="BR257">
        <v>20.872187690000001</v>
      </c>
      <c r="BS257">
        <v>20.81696359</v>
      </c>
      <c r="BT257">
        <v>20.837408060000001</v>
      </c>
      <c r="BU257">
        <v>20.873709760000001</v>
      </c>
      <c r="BV257">
        <v>20.829367399999999</v>
      </c>
      <c r="BW257">
        <v>20.845827679999999</v>
      </c>
      <c r="BX257">
        <v>20.86469992</v>
      </c>
      <c r="BY257">
        <v>20.84226765</v>
      </c>
      <c r="BZ257">
        <v>20.83177272</v>
      </c>
      <c r="CA257">
        <v>20.854165269999999</v>
      </c>
      <c r="CB257">
        <v>20.829442140000001</v>
      </c>
      <c r="CC257">
        <v>20.82741352</v>
      </c>
      <c r="CD257">
        <v>20.852064649999999</v>
      </c>
      <c r="CE257">
        <v>20.83502498</v>
      </c>
      <c r="CF257">
        <v>20.869669479999999</v>
      </c>
      <c r="CG257">
        <v>20.84961289</v>
      </c>
      <c r="CH257">
        <v>20.841428430000001</v>
      </c>
      <c r="CI257">
        <v>20.863471499999999</v>
      </c>
      <c r="CJ257">
        <v>20.86229831</v>
      </c>
      <c r="CK257">
        <v>20.928610460000002</v>
      </c>
      <c r="CL257">
        <v>20.907244540000001</v>
      </c>
      <c r="CM257">
        <v>20.89158119</v>
      </c>
      <c r="CN257">
        <v>20.888679069999998</v>
      </c>
      <c r="CO257">
        <v>20.915002059999999</v>
      </c>
      <c r="CP257">
        <v>20.89109667</v>
      </c>
      <c r="CQ257">
        <v>20.8849704</v>
      </c>
      <c r="CR257">
        <v>20.867372360000001</v>
      </c>
      <c r="CS257">
        <v>20.894223310000001</v>
      </c>
      <c r="CT257">
        <v>20.899053930000001</v>
      </c>
      <c r="CU257">
        <v>20.899706980000001</v>
      </c>
      <c r="CV257">
        <v>20.890050290000001</v>
      </c>
      <c r="CW257">
        <v>20.898054949999999</v>
      </c>
      <c r="CX257">
        <v>20.853594640000001</v>
      </c>
      <c r="CY257">
        <v>20.88465334</v>
      </c>
      <c r="CZ257">
        <v>20.859675930000002</v>
      </c>
      <c r="DA257">
        <v>20.883038289999998</v>
      </c>
      <c r="DB257">
        <v>20.865461329999999</v>
      </c>
      <c r="DC257">
        <v>20.871178279999999</v>
      </c>
      <c r="DD257">
        <v>20.90568558</v>
      </c>
      <c r="DE257">
        <v>20.89327003</v>
      </c>
      <c r="DF257">
        <v>20.874466869999999</v>
      </c>
      <c r="DG257">
        <v>20.84090106</v>
      </c>
      <c r="DH257">
        <v>20.864559379999999</v>
      </c>
      <c r="DI257">
        <v>20.837507939999998</v>
      </c>
      <c r="DJ257">
        <v>20.828244860000002</v>
      </c>
      <c r="DK257">
        <v>20.826770920000001</v>
      </c>
      <c r="DL257">
        <v>20.83774936</v>
      </c>
      <c r="DM257">
        <v>20.840527479999999</v>
      </c>
      <c r="DN257">
        <v>20.86488817</v>
      </c>
      <c r="DO257">
        <v>20.827600390000001</v>
      </c>
      <c r="DP257">
        <v>20.843875149999999</v>
      </c>
      <c r="DQ257">
        <v>20.84094065</v>
      </c>
      <c r="DR257">
        <v>20.867594499999999</v>
      </c>
      <c r="DS257">
        <v>20.82854996</v>
      </c>
      <c r="DT257">
        <v>20.88931934</v>
      </c>
      <c r="DU257">
        <v>20.84988705</v>
      </c>
      <c r="DV257">
        <v>20.834692870000001</v>
      </c>
      <c r="DW257">
        <v>20.85199613</v>
      </c>
      <c r="DX257">
        <v>20.85995775</v>
      </c>
      <c r="DY257">
        <v>20.85800094</v>
      </c>
      <c r="DZ257">
        <v>20.855505489999999</v>
      </c>
      <c r="EA257">
        <v>20.86791169</v>
      </c>
      <c r="EB257">
        <v>20.864156009999999</v>
      </c>
      <c r="EC257">
        <v>20.849609090000001</v>
      </c>
      <c r="ED257">
        <v>20.855716690000001</v>
      </c>
      <c r="EE257">
        <v>20.87990624</v>
      </c>
      <c r="EF257">
        <v>20.861449220000001</v>
      </c>
      <c r="EG257">
        <v>20.872538330000001</v>
      </c>
      <c r="EH257">
        <v>20.90714006</v>
      </c>
      <c r="EI257">
        <v>20.90404753</v>
      </c>
      <c r="EJ257">
        <v>20.87263587</v>
      </c>
      <c r="EK257">
        <v>20.884386729999999</v>
      </c>
      <c r="EL257">
        <v>20.901093329999998</v>
      </c>
      <c r="EM257">
        <v>20.889006770000002</v>
      </c>
      <c r="EN257">
        <v>20.906811080000001</v>
      </c>
      <c r="EO257">
        <v>20.873467219999998</v>
      </c>
      <c r="EP257">
        <v>20.90155729</v>
      </c>
      <c r="EQ257">
        <v>20.860350019999998</v>
      </c>
      <c r="ER257">
        <v>20.91833316</v>
      </c>
      <c r="ES257">
        <v>20.87602395</v>
      </c>
      <c r="ET257">
        <v>20.868161730000001</v>
      </c>
      <c r="EU257">
        <v>20.840259270000001</v>
      </c>
      <c r="EV257">
        <v>20.861279159999999</v>
      </c>
      <c r="EW257">
        <v>20.877549479999999</v>
      </c>
      <c r="EX257">
        <v>20.89753765</v>
      </c>
      <c r="EY257">
        <v>20.840035839999999</v>
      </c>
      <c r="EZ257">
        <v>20.879333379999998</v>
      </c>
      <c r="FA257">
        <v>20.85737876</v>
      </c>
      <c r="FB257">
        <v>20.881898029999999</v>
      </c>
      <c r="FC257">
        <v>20.86046606</v>
      </c>
      <c r="FD257">
        <v>20.8423433</v>
      </c>
      <c r="FE257">
        <v>20.893548509999999</v>
      </c>
      <c r="FF257">
        <v>20.8800113</v>
      </c>
      <c r="FG257">
        <v>20.86910434</v>
      </c>
      <c r="FH257">
        <v>20.900739439999999</v>
      </c>
      <c r="FI257">
        <v>20.87518287</v>
      </c>
      <c r="FJ257">
        <v>20.913092549999998</v>
      </c>
      <c r="FK257">
        <v>20.888003659999999</v>
      </c>
      <c r="FL257">
        <v>20.90121216</v>
      </c>
      <c r="FM257">
        <v>20.891515890000001</v>
      </c>
      <c r="FN257">
        <v>20.904210719999998</v>
      </c>
      <c r="FO257">
        <v>20.87272222</v>
      </c>
      <c r="FP257">
        <v>20.879597220000001</v>
      </c>
      <c r="FQ257">
        <v>20.90605493</v>
      </c>
      <c r="FR257">
        <v>20.903934939999999</v>
      </c>
      <c r="FS257">
        <v>20.894568140000001</v>
      </c>
      <c r="FT257">
        <v>20.89482799</v>
      </c>
      <c r="FU257">
        <v>20.87446078</v>
      </c>
      <c r="FV257">
        <v>20.910031960000001</v>
      </c>
      <c r="FW257">
        <v>20.866432629999998</v>
      </c>
      <c r="FX257">
        <v>20.867060609999999</v>
      </c>
      <c r="FY257">
        <v>20.90173609</v>
      </c>
      <c r="FZ257">
        <v>20.884538240000001</v>
      </c>
      <c r="GA257">
        <v>20.865520579999998</v>
      </c>
      <c r="GB257">
        <v>20.88153286</v>
      </c>
      <c r="GC257">
        <v>20.91258672</v>
      </c>
      <c r="GD257">
        <v>20.901400349999999</v>
      </c>
      <c r="GE257">
        <v>20.892667110000001</v>
      </c>
      <c r="GF257">
        <v>20.885061960000002</v>
      </c>
      <c r="GG257">
        <v>20.863891379999998</v>
      </c>
      <c r="GH257">
        <v>20.8013899</v>
      </c>
      <c r="GI257">
        <v>20.83682568</v>
      </c>
      <c r="GJ257">
        <v>20.86520105</v>
      </c>
      <c r="GK257">
        <v>20.861153869999999</v>
      </c>
      <c r="GL257">
        <v>20.85584729</v>
      </c>
      <c r="GM257">
        <v>20.84689303</v>
      </c>
      <c r="GN257">
        <v>20.877831230000002</v>
      </c>
      <c r="GO257">
        <v>20.88385298</v>
      </c>
      <c r="GP257">
        <v>20.87059163</v>
      </c>
      <c r="GQ257">
        <v>20.847257880000001</v>
      </c>
      <c r="GR257">
        <v>20.8753463</v>
      </c>
      <c r="GS257">
        <v>20.877647339999999</v>
      </c>
      <c r="GT257">
        <v>20.85886519</v>
      </c>
      <c r="GU257">
        <v>20.849693049999999</v>
      </c>
      <c r="GV257">
        <v>20.882882240000001</v>
      </c>
      <c r="GW257">
        <v>20.849107230000001</v>
      </c>
      <c r="GX257">
        <v>20.879043599999999</v>
      </c>
      <c r="GY257">
        <v>20.852881889999999</v>
      </c>
      <c r="GZ257">
        <v>20.858298949999998</v>
      </c>
      <c r="HA257">
        <v>20.866547520000001</v>
      </c>
      <c r="HB257">
        <v>20.886828810000001</v>
      </c>
      <c r="HC257">
        <v>20.872939370000001</v>
      </c>
      <c r="HD257">
        <v>20.858944520000001</v>
      </c>
      <c r="HE257">
        <v>20.885146070000001</v>
      </c>
      <c r="HF257">
        <v>20.899145780000001</v>
      </c>
      <c r="HG257">
        <v>20.855645259999999</v>
      </c>
      <c r="HH257">
        <v>20.83278159</v>
      </c>
      <c r="HI257">
        <v>20.879079260000001</v>
      </c>
      <c r="HJ257">
        <v>20.870922780000001</v>
      </c>
      <c r="HK257">
        <v>20.884743530000001</v>
      </c>
      <c r="HL257">
        <v>20.849741819999998</v>
      </c>
      <c r="HM257">
        <v>20.889992790000001</v>
      </c>
      <c r="HN257">
        <v>20.8999962</v>
      </c>
      <c r="HO257">
        <v>20.888267750000001</v>
      </c>
      <c r="HP257">
        <v>20.88044536</v>
      </c>
      <c r="HQ257">
        <v>20.870164410000001</v>
      </c>
      <c r="HR257">
        <v>20.897476650000002</v>
      </c>
      <c r="HS257">
        <v>20.885988050000002</v>
      </c>
      <c r="HT257">
        <v>20.888327700000001</v>
      </c>
      <c r="HU257">
        <v>20.83475035</v>
      </c>
      <c r="HV257">
        <v>20.877607189999999</v>
      </c>
      <c r="HW257">
        <v>20.889558709999999</v>
      </c>
      <c r="HX257">
        <v>20.868004169999999</v>
      </c>
      <c r="HY257">
        <v>20.920001379999999</v>
      </c>
      <c r="HZ257">
        <v>20.917545669999999</v>
      </c>
      <c r="IA257">
        <v>20.874764559999999</v>
      </c>
      <c r="IB257">
        <v>20.85460922</v>
      </c>
      <c r="IC257">
        <v>20.891632529999999</v>
      </c>
      <c r="ID257">
        <v>20.873489899999999</v>
      </c>
      <c r="IE257">
        <v>20.917629819999998</v>
      </c>
      <c r="IF257">
        <v>20.897306360000002</v>
      </c>
      <c r="IG257">
        <v>20.863956030000001</v>
      </c>
      <c r="IH257">
        <v>20.87673483</v>
      </c>
      <c r="II257">
        <v>20.85833178</v>
      </c>
      <c r="IJ257">
        <v>20.856553949999999</v>
      </c>
      <c r="IK257">
        <v>20.859479449999998</v>
      </c>
      <c r="IL257">
        <v>20.877566479999999</v>
      </c>
      <c r="IM257">
        <v>20.86831162</v>
      </c>
      <c r="IN257">
        <v>20.839331919999999</v>
      </c>
      <c r="IO257">
        <v>20.878213899999999</v>
      </c>
      <c r="IP257">
        <v>20.834963770000002</v>
      </c>
      <c r="IQ257">
        <v>20.874092510000001</v>
      </c>
      <c r="IR257">
        <v>20.87153503</v>
      </c>
      <c r="IS257">
        <v>20.872361529999999</v>
      </c>
      <c r="IT257">
        <v>20.90441972</v>
      </c>
      <c r="IU257">
        <v>20.868792800000001</v>
      </c>
      <c r="IV257">
        <v>20.855348459999998</v>
      </c>
      <c r="IW257">
        <v>20.89698654</v>
      </c>
      <c r="IX257">
        <v>20.88516564</v>
      </c>
      <c r="IY257">
        <v>20.883019690000001</v>
      </c>
      <c r="IZ257">
        <v>20.90016365</v>
      </c>
      <c r="JA257">
        <v>20.88261503</v>
      </c>
      <c r="JB257">
        <v>20.877060799999999</v>
      </c>
      <c r="JC257">
        <v>20.88684456</v>
      </c>
      <c r="JD257">
        <v>20.917501170000001</v>
      </c>
      <c r="JE257">
        <v>20.889232530000001</v>
      </c>
      <c r="JF257">
        <v>20.908047180000001</v>
      </c>
      <c r="JG257">
        <v>20.911656499999999</v>
      </c>
      <c r="JH257">
        <v>20.900981529999999</v>
      </c>
      <c r="JI257">
        <v>20.916920470000001</v>
      </c>
      <c r="JJ257">
        <v>20.925256310000002</v>
      </c>
      <c r="JK257">
        <v>20.89355449</v>
      </c>
      <c r="JL257">
        <v>20.942965019999999</v>
      </c>
      <c r="JM257">
        <v>20.926267020000001</v>
      </c>
      <c r="JN257">
        <v>20.939572630000001</v>
      </c>
      <c r="JO257">
        <v>20.916663379999999</v>
      </c>
      <c r="JP257">
        <v>20.899759150000001</v>
      </c>
      <c r="JQ257">
        <v>20.934596460000002</v>
      </c>
      <c r="JR257">
        <v>20.897954599999998</v>
      </c>
      <c r="JS257">
        <v>20.90695783</v>
      </c>
      <c r="JT257">
        <v>20.90637989</v>
      </c>
      <c r="JU257">
        <v>20.941405660000001</v>
      </c>
      <c r="JV257">
        <v>20.934896760000001</v>
      </c>
      <c r="JW257">
        <v>20.94993122</v>
      </c>
      <c r="JX257">
        <v>20.919037589999999</v>
      </c>
      <c r="JY257">
        <v>20.903278790000002</v>
      </c>
      <c r="JZ257">
        <v>20.907858220000001</v>
      </c>
      <c r="KA257">
        <v>20.881980290000001</v>
      </c>
      <c r="KB257">
        <v>20.910832750000001</v>
      </c>
      <c r="KC257">
        <v>20.907704580000001</v>
      </c>
      <c r="KD257">
        <v>20.880908569999999</v>
      </c>
      <c r="KE257">
        <v>20.923424539999999</v>
      </c>
      <c r="KF257">
        <v>20.904272240000001</v>
      </c>
      <c r="KG257">
        <v>20.915272269999999</v>
      </c>
      <c r="KH257">
        <v>20.899985640000001</v>
      </c>
      <c r="KI257">
        <v>20.903727279999998</v>
      </c>
      <c r="KJ257">
        <v>20.907067829999999</v>
      </c>
      <c r="KK257">
        <v>20.909933250000002</v>
      </c>
      <c r="KL257">
        <v>20.895298329999999</v>
      </c>
      <c r="KM257">
        <v>20.943138900000001</v>
      </c>
      <c r="KN257">
        <v>20.889510179999998</v>
      </c>
      <c r="KO257">
        <v>20.92615528</v>
      </c>
      <c r="KP257">
        <v>20.88640255</v>
      </c>
      <c r="KQ257">
        <v>20.925454689999999</v>
      </c>
      <c r="KR257">
        <v>20.920086340000001</v>
      </c>
      <c r="KS257">
        <v>20.925202479999999</v>
      </c>
      <c r="KT257">
        <v>20.936896470000001</v>
      </c>
      <c r="KU257">
        <v>20.918488369999999</v>
      </c>
      <c r="KV257">
        <v>20.943997410000001</v>
      </c>
      <c r="KW257">
        <v>20.93737286</v>
      </c>
      <c r="KX257">
        <v>20.90564015</v>
      </c>
      <c r="KY257">
        <v>20.92420598</v>
      </c>
      <c r="KZ257">
        <v>20.9587325</v>
      </c>
      <c r="LA257">
        <v>20.946258530000001</v>
      </c>
      <c r="LB257">
        <v>20.93444358</v>
      </c>
      <c r="LC257">
        <v>20.913168249999998</v>
      </c>
      <c r="LD257">
        <v>20.875135159999999</v>
      </c>
      <c r="LE257">
        <v>20.905965569999999</v>
      </c>
      <c r="LF257">
        <v>20.872122279999999</v>
      </c>
      <c r="LG257">
        <v>20.894908279999999</v>
      </c>
      <c r="LH257">
        <v>20.879643560000002</v>
      </c>
      <c r="LI257">
        <v>20.858862739999999</v>
      </c>
      <c r="LJ257">
        <v>20.884126250000001</v>
      </c>
      <c r="LK257">
        <v>20.867571860000002</v>
      </c>
      <c r="LL257">
        <v>20.862328689999998</v>
      </c>
      <c r="LM257">
        <v>20.887112479999999</v>
      </c>
      <c r="LN257">
        <v>20.889661690000001</v>
      </c>
      <c r="LO257">
        <v>20.848628489999999</v>
      </c>
      <c r="LP257">
        <v>20.870532570000002</v>
      </c>
      <c r="LQ257">
        <v>20.873933640000001</v>
      </c>
      <c r="LR257">
        <v>20.893280870000002</v>
      </c>
      <c r="LS257">
        <v>20.908922870000001</v>
      </c>
      <c r="LT257">
        <v>20.8873985</v>
      </c>
      <c r="LU257">
        <v>20.879858460000001</v>
      </c>
      <c r="LV257">
        <v>20.898143579999999</v>
      </c>
      <c r="LW257">
        <v>20.906131290000001</v>
      </c>
      <c r="LX257">
        <v>20.888293000000001</v>
      </c>
      <c r="LY257">
        <v>20.870868860000002</v>
      </c>
      <c r="LZ257">
        <v>20.910780509999999</v>
      </c>
      <c r="MA257">
        <v>20.91714116</v>
      </c>
      <c r="MB257">
        <v>20.882862639999999</v>
      </c>
      <c r="MC257">
        <v>20.88334833</v>
      </c>
      <c r="MD257">
        <v>20.87466036</v>
      </c>
      <c r="ME257">
        <v>20.878838569999999</v>
      </c>
      <c r="MF257">
        <v>20.879735839999999</v>
      </c>
      <c r="MG257">
        <v>20.9181916</v>
      </c>
      <c r="MH257">
        <v>20.910868900000001</v>
      </c>
      <c r="MI257">
        <v>20.919782909999999</v>
      </c>
      <c r="MJ257">
        <v>20.891933949999999</v>
      </c>
      <c r="MK257">
        <v>20.921054089999998</v>
      </c>
      <c r="ML257">
        <v>20.893664950000002</v>
      </c>
      <c r="MM257">
        <v>20.876481559999998</v>
      </c>
      <c r="MN257">
        <v>20.920006140000002</v>
      </c>
      <c r="MO257">
        <v>20.934845360000001</v>
      </c>
      <c r="MP257">
        <v>20.902798829999998</v>
      </c>
      <c r="MQ257">
        <v>20.904631080000001</v>
      </c>
      <c r="MR257">
        <v>20.916125820000001</v>
      </c>
      <c r="MS257">
        <v>20.90861645</v>
      </c>
      <c r="MT257">
        <v>20.907169769999999</v>
      </c>
      <c r="MU257">
        <v>20.921379659999999</v>
      </c>
      <c r="MV257">
        <v>20.8933435</v>
      </c>
      <c r="MW257">
        <v>20.926656120000001</v>
      </c>
      <c r="MX257">
        <v>20.907178980000001</v>
      </c>
      <c r="MY257">
        <v>20.931114820000001</v>
      </c>
      <c r="MZ257">
        <v>20.897944079999998</v>
      </c>
      <c r="NA257">
        <v>20.94122436</v>
      </c>
      <c r="NB257">
        <v>20.960610200000001</v>
      </c>
      <c r="NC257">
        <v>20.950350920000002</v>
      </c>
      <c r="ND257">
        <v>20.971343709999999</v>
      </c>
      <c r="NE257">
        <v>20.956770169999999</v>
      </c>
      <c r="NF257">
        <v>20.913927000000001</v>
      </c>
      <c r="NG257">
        <v>20.905043989999999</v>
      </c>
      <c r="NH257">
        <v>20.944631439999998</v>
      </c>
      <c r="NI257">
        <v>20.922784109999998</v>
      </c>
      <c r="NJ257">
        <v>20.941265730000001</v>
      </c>
      <c r="NK257">
        <v>20.925132439999999</v>
      </c>
      <c r="NL257">
        <v>20.928398269999999</v>
      </c>
      <c r="NM257">
        <v>20.939432050000001</v>
      </c>
      <c r="NN257">
        <v>20.908820840000001</v>
      </c>
      <c r="NO257">
        <v>20.92627216</v>
      </c>
      <c r="NP257">
        <v>20.944377710000001</v>
      </c>
      <c r="NQ257">
        <v>20.91604985</v>
      </c>
      <c r="NR257">
        <v>20.92840713</v>
      </c>
      <c r="NS257">
        <v>20.96510297</v>
      </c>
      <c r="NT257">
        <v>20.96654616</v>
      </c>
      <c r="NU257">
        <v>20.946745740000001</v>
      </c>
      <c r="NV257">
        <v>20.951119139999999</v>
      </c>
      <c r="NW257">
        <v>20.984066970000001</v>
      </c>
      <c r="NX257">
        <v>20.969464200000001</v>
      </c>
      <c r="NY257">
        <v>20.96432098</v>
      </c>
      <c r="NZ257">
        <v>20.946182159999999</v>
      </c>
      <c r="OA257">
        <v>20.98493843</v>
      </c>
      <c r="OB257">
        <v>20.961748629999999</v>
      </c>
      <c r="OC257">
        <v>20.941020810000001</v>
      </c>
      <c r="OD257">
        <v>20.935254279999999</v>
      </c>
      <c r="OE257">
        <v>20.939361009999999</v>
      </c>
      <c r="OF257">
        <v>20.958009069999999</v>
      </c>
      <c r="OG257">
        <v>20.957092379999999</v>
      </c>
      <c r="OH257">
        <v>20.979646299999999</v>
      </c>
      <c r="OI257">
        <v>20.953919580000001</v>
      </c>
      <c r="OJ257">
        <v>20.989205930000001</v>
      </c>
      <c r="OK257">
        <v>20.961317560000001</v>
      </c>
      <c r="OL257">
        <v>20.957637819999999</v>
      </c>
      <c r="OM257">
        <v>20.997531219999999</v>
      </c>
      <c r="ON257">
        <v>20.986948250000001</v>
      </c>
      <c r="OO257">
        <v>20.957092750000001</v>
      </c>
      <c r="OP257">
        <v>20.95823334</v>
      </c>
      <c r="OQ257">
        <v>20.962806799999999</v>
      </c>
      <c r="OR257">
        <v>20.96145396</v>
      </c>
      <c r="OS257">
        <v>20.985318190000001</v>
      </c>
      <c r="OT257">
        <v>20.960852790000001</v>
      </c>
      <c r="OU257">
        <v>20.969504539999999</v>
      </c>
      <c r="OV257">
        <v>21.011436830000001</v>
      </c>
      <c r="OW257">
        <v>20.977644359999999</v>
      </c>
      <c r="OX257">
        <v>21.032159979999999</v>
      </c>
      <c r="OY257">
        <v>21.0533234</v>
      </c>
      <c r="OZ257">
        <v>20.936183979999999</v>
      </c>
      <c r="PA257">
        <v>20.94247279</v>
      </c>
      <c r="PB257">
        <v>20.935508970000001</v>
      </c>
      <c r="PC257">
        <v>20.931319240000001</v>
      </c>
      <c r="PD257">
        <v>20.915935749999999</v>
      </c>
      <c r="PE257">
        <v>20.920171450000002</v>
      </c>
      <c r="PF257">
        <v>20.910673039999999</v>
      </c>
      <c r="PG257">
        <v>20.888900880000001</v>
      </c>
      <c r="PH257">
        <v>20.91252115</v>
      </c>
      <c r="PI257">
        <v>20.91761747</v>
      </c>
      <c r="PJ257">
        <v>20.94445339</v>
      </c>
      <c r="PK257">
        <v>20.918030170000002</v>
      </c>
      <c r="PL257">
        <v>20.936209569999999</v>
      </c>
      <c r="PM257">
        <v>20.899078809999999</v>
      </c>
      <c r="PN257">
        <v>20.92228244</v>
      </c>
      <c r="PO257">
        <v>20.9608469</v>
      </c>
      <c r="PP257">
        <v>20.927206559999998</v>
      </c>
      <c r="PQ257">
        <v>20.91557371</v>
      </c>
      <c r="PR257">
        <v>20.920949700000001</v>
      </c>
      <c r="PS257">
        <v>20.892284020000002</v>
      </c>
      <c r="PT257">
        <v>20.94312128</v>
      </c>
      <c r="PU257">
        <v>20.88587785</v>
      </c>
      <c r="PV257">
        <v>20.932448619999999</v>
      </c>
      <c r="PW257">
        <v>20.899301810000001</v>
      </c>
      <c r="PX257">
        <v>20.91142756</v>
      </c>
      <c r="PY257">
        <v>20.927397670000001</v>
      </c>
      <c r="PZ257">
        <v>20.93980182</v>
      </c>
      <c r="QA257">
        <v>20.904770840000001</v>
      </c>
      <c r="QB257">
        <v>20.956900050000002</v>
      </c>
      <c r="QC257">
        <v>20.94243616</v>
      </c>
      <c r="QD257">
        <v>20.94351692</v>
      </c>
      <c r="QE257">
        <v>20.918236690000001</v>
      </c>
      <c r="QF257">
        <v>20.90459808</v>
      </c>
      <c r="QG257">
        <v>20.92265489</v>
      </c>
      <c r="QH257">
        <v>20.91362638</v>
      </c>
      <c r="QI257">
        <v>20.919361649999999</v>
      </c>
      <c r="QJ257">
        <v>20.932028339999999</v>
      </c>
      <c r="QK257">
        <v>20.93184484</v>
      </c>
      <c r="QL257">
        <v>20.9295616</v>
      </c>
      <c r="QM257">
        <v>20.918455229999999</v>
      </c>
      <c r="QN257">
        <v>20.905301080000001</v>
      </c>
      <c r="QO257">
        <v>20.93066232</v>
      </c>
      <c r="QP257">
        <v>20.95587205</v>
      </c>
      <c r="QQ257">
        <v>20.952084859999999</v>
      </c>
      <c r="QR257">
        <v>20.968951830000002</v>
      </c>
      <c r="QS257">
        <v>20.967862100000001</v>
      </c>
      <c r="QT257">
        <v>20.92524294</v>
      </c>
      <c r="QU257">
        <v>20.926703740000001</v>
      </c>
      <c r="QV257">
        <v>20.92397502</v>
      </c>
      <c r="QW257">
        <v>20.960250460000001</v>
      </c>
      <c r="QX257">
        <v>20.948140219999999</v>
      </c>
      <c r="QY257">
        <v>20.941960649999999</v>
      </c>
      <c r="QZ257">
        <v>20.95834494</v>
      </c>
      <c r="RA257">
        <v>20.95277991</v>
      </c>
      <c r="RB257">
        <v>20.95359646</v>
      </c>
      <c r="RC257">
        <v>20.948384090000001</v>
      </c>
      <c r="RD257">
        <v>20.964611699999999</v>
      </c>
      <c r="RE257">
        <v>20.938815659999999</v>
      </c>
      <c r="RF257">
        <v>20.9374827</v>
      </c>
      <c r="RG257">
        <v>20.993174339999999</v>
      </c>
      <c r="RH257">
        <v>20.97378797</v>
      </c>
      <c r="RI257">
        <v>20.995476310000001</v>
      </c>
      <c r="RJ257">
        <v>21.0054406</v>
      </c>
      <c r="RK257">
        <v>20.969137230000001</v>
      </c>
      <c r="RL257">
        <v>20.994550350000001</v>
      </c>
      <c r="RM257">
        <v>20.96947488</v>
      </c>
      <c r="RN257">
        <v>20.985354319999999</v>
      </c>
      <c r="RO257">
        <v>20.965234550000002</v>
      </c>
      <c r="RP257">
        <v>20.962341909999999</v>
      </c>
      <c r="RQ257">
        <v>20.965127509999999</v>
      </c>
      <c r="RR257">
        <v>20.98644449</v>
      </c>
      <c r="RS257">
        <v>20.98619115</v>
      </c>
      <c r="RT257">
        <v>20.999479180000002</v>
      </c>
      <c r="RU257">
        <v>20.965555219999999</v>
      </c>
      <c r="RV257">
        <v>20.986293710000002</v>
      </c>
      <c r="RW257">
        <v>20.963404570000002</v>
      </c>
      <c r="RX257">
        <v>20.983255369999998</v>
      </c>
      <c r="RY257">
        <v>20.950283020000001</v>
      </c>
      <c r="RZ257">
        <v>20.98945196</v>
      </c>
      <c r="SA257">
        <v>20.98495252</v>
      </c>
      <c r="SB257">
        <v>20.968045249999999</v>
      </c>
      <c r="SC257">
        <v>20.95449679</v>
      </c>
      <c r="SD257">
        <v>20.989745169999999</v>
      </c>
      <c r="SE257">
        <v>20.968235159999999</v>
      </c>
      <c r="SF257">
        <v>20.976856819999998</v>
      </c>
      <c r="SG257">
        <v>20.948135570000002</v>
      </c>
      <c r="SH257">
        <v>20.955966180000001</v>
      </c>
      <c r="SI257">
        <v>20.978951120000001</v>
      </c>
      <c r="SJ257">
        <v>20.95513618</v>
      </c>
      <c r="SK257">
        <v>20.97358174</v>
      </c>
      <c r="SL257">
        <v>20.98142524</v>
      </c>
      <c r="SM257">
        <v>20.998114059999999</v>
      </c>
      <c r="SN257">
        <v>20.957388439999999</v>
      </c>
      <c r="SO257">
        <v>20.964140619999998</v>
      </c>
      <c r="SP257">
        <v>21.005322469999999</v>
      </c>
      <c r="SQ257">
        <v>20.955989750000001</v>
      </c>
      <c r="SR257">
        <v>20.986826570000002</v>
      </c>
      <c r="SS257">
        <v>20.991570280000001</v>
      </c>
      <c r="ST257">
        <v>20.978685519999999</v>
      </c>
      <c r="SU257">
        <v>21.012737059999999</v>
      </c>
      <c r="SV257">
        <v>21.001819399999999</v>
      </c>
      <c r="SW257">
        <v>21.03247584</v>
      </c>
      <c r="SX257">
        <v>21.02644308</v>
      </c>
      <c r="SY257">
        <v>20.999096139999999</v>
      </c>
      <c r="SZ257">
        <v>20.98647987</v>
      </c>
      <c r="TA257">
        <v>21.026818980000002</v>
      </c>
      <c r="TB257">
        <v>20.991272479999999</v>
      </c>
      <c r="TC257">
        <v>20.991252450000001</v>
      </c>
      <c r="TD257">
        <v>20.98082857</v>
      </c>
      <c r="TE257">
        <v>21.000701750000001</v>
      </c>
      <c r="TF257">
        <v>20.988612079999999</v>
      </c>
      <c r="TG257">
        <v>21.008664710000001</v>
      </c>
      <c r="TH257">
        <v>20.99974886</v>
      </c>
      <c r="TI257">
        <v>20.992055229999998</v>
      </c>
      <c r="TJ257">
        <v>20.96970795</v>
      </c>
      <c r="TK257">
        <v>20.965084359999999</v>
      </c>
      <c r="TL257">
        <v>20.98710054</v>
      </c>
      <c r="TM257">
        <v>21.023117469999999</v>
      </c>
      <c r="TN257">
        <v>21.025179649999998</v>
      </c>
      <c r="TO257">
        <v>20.985175550000001</v>
      </c>
      <c r="TP257">
        <v>20.96659554</v>
      </c>
      <c r="TQ257">
        <v>20.978756950000001</v>
      </c>
      <c r="TR257">
        <v>20.98599858</v>
      </c>
      <c r="TS257">
        <v>20.974115820000002</v>
      </c>
      <c r="TT257">
        <v>21.006386559999999</v>
      </c>
      <c r="TU257">
        <v>21.004547290000001</v>
      </c>
      <c r="TV257">
        <v>21.00980723</v>
      </c>
      <c r="TW257">
        <v>21.000410939999998</v>
      </c>
      <c r="TX257">
        <v>20.98263442</v>
      </c>
      <c r="TY257">
        <v>20.99196212</v>
      </c>
      <c r="TZ257">
        <v>21.015418319999998</v>
      </c>
      <c r="UA257">
        <v>20.998958980000001</v>
      </c>
      <c r="UB257">
        <v>20.965972399999998</v>
      </c>
      <c r="UC257">
        <v>21.014083599999999</v>
      </c>
      <c r="UD257">
        <v>20.994298950000001</v>
      </c>
      <c r="UE257">
        <v>21.003986300000001</v>
      </c>
      <c r="UF257">
        <v>21.023084260000001</v>
      </c>
      <c r="UG257">
        <v>20.997611330000002</v>
      </c>
      <c r="UH257">
        <v>20.969167949999999</v>
      </c>
      <c r="UI257">
        <v>20.962529839999998</v>
      </c>
      <c r="UJ257">
        <v>20.9859619</v>
      </c>
      <c r="UK257">
        <v>20.989587530000001</v>
      </c>
      <c r="UL257">
        <v>20.998039410000001</v>
      </c>
      <c r="UM257">
        <v>20.993451919999998</v>
      </c>
      <c r="UN257">
        <v>21.00001932</v>
      </c>
      <c r="UO257">
        <v>20.97698673</v>
      </c>
      <c r="UP257">
        <v>21.00389436</v>
      </c>
      <c r="UQ257">
        <v>21.02743731</v>
      </c>
      <c r="UR257">
        <v>21.009602390000001</v>
      </c>
      <c r="US257">
        <v>21.012898199999999</v>
      </c>
      <c r="UT257">
        <v>21.010410709999999</v>
      </c>
      <c r="UU257">
        <v>20.981118970000001</v>
      </c>
      <c r="UV257">
        <v>20.986887169999999</v>
      </c>
      <c r="UW257">
        <v>20.99461062</v>
      </c>
      <c r="UX257">
        <v>21.037008749999998</v>
      </c>
      <c r="UY257">
        <v>21.032411740000001</v>
      </c>
      <c r="UZ257">
        <v>20.996172420000001</v>
      </c>
      <c r="VA257">
        <v>21.015237169999999</v>
      </c>
      <c r="VB257">
        <v>20.983664399999999</v>
      </c>
      <c r="VC257">
        <v>20.993169290000001</v>
      </c>
      <c r="VD257">
        <v>21.028509830000001</v>
      </c>
      <c r="VE257">
        <v>21.032331129999999</v>
      </c>
      <c r="VF257">
        <v>21.033831419999999</v>
      </c>
      <c r="VG257">
        <v>21.022706500000002</v>
      </c>
      <c r="VH257">
        <v>21.0275189</v>
      </c>
      <c r="VI257">
        <v>21.02471834</v>
      </c>
      <c r="VJ257">
        <v>21.02227826</v>
      </c>
      <c r="VK257">
        <v>21.016465069999999</v>
      </c>
      <c r="VL257">
        <v>21.04376628</v>
      </c>
      <c r="VM257">
        <v>21.038970519999999</v>
      </c>
      <c r="VN257">
        <v>21.048643139999999</v>
      </c>
      <c r="VO257">
        <v>21.031011800000002</v>
      </c>
      <c r="VP257">
        <v>21.03734596</v>
      </c>
      <c r="VQ257">
        <v>21.024752209999999</v>
      </c>
      <c r="VR257">
        <v>21.008323059999999</v>
      </c>
      <c r="VS257">
        <v>21.031367540000002</v>
      </c>
      <c r="VT257">
        <v>21.02687117</v>
      </c>
      <c r="VU257">
        <v>21.037258510000001</v>
      </c>
      <c r="VV257">
        <v>20.998725539999999</v>
      </c>
      <c r="VW257">
        <v>21.013847210000002</v>
      </c>
      <c r="VX257">
        <v>21.026994949999999</v>
      </c>
      <c r="VY257">
        <v>21.030445820000001</v>
      </c>
      <c r="VZ257">
        <v>21.03028497</v>
      </c>
      <c r="WA257">
        <v>20.973050820000001</v>
      </c>
      <c r="WB257">
        <v>21.023480509999999</v>
      </c>
      <c r="WC257">
        <v>21.042133490000001</v>
      </c>
      <c r="WD257">
        <v>21.038444129999998</v>
      </c>
      <c r="WE257">
        <v>21.026736369999998</v>
      </c>
      <c r="WF257">
        <v>21.012391340000001</v>
      </c>
      <c r="WG257">
        <v>21.02780654</v>
      </c>
      <c r="WH257">
        <v>21.01726159</v>
      </c>
      <c r="WI257">
        <v>21.02439171</v>
      </c>
      <c r="WJ257">
        <v>21.028270160000002</v>
      </c>
      <c r="WK257">
        <v>21.031459340000001</v>
      </c>
      <c r="WL257">
        <v>21.020071269999999</v>
      </c>
      <c r="WM257">
        <v>20.993387309999999</v>
      </c>
      <c r="WN257">
        <v>21.018738330000001</v>
      </c>
      <c r="WO257">
        <v>21.017736159999998</v>
      </c>
      <c r="WP257">
        <v>21.051082009999998</v>
      </c>
      <c r="WQ257">
        <v>21.03993977</v>
      </c>
      <c r="WR257">
        <v>20.998124170000001</v>
      </c>
      <c r="WS257">
        <v>21.031859839999999</v>
      </c>
      <c r="WT257">
        <v>21.044810510000001</v>
      </c>
      <c r="WU257">
        <v>21.011388570000001</v>
      </c>
      <c r="WV257">
        <v>21.02611452</v>
      </c>
      <c r="WW257">
        <v>21.039616110000001</v>
      </c>
      <c r="WX257">
        <v>21.019494819999998</v>
      </c>
      <c r="WY257">
        <v>21.018547300000002</v>
      </c>
      <c r="WZ257">
        <v>20.995947569999998</v>
      </c>
      <c r="XA257">
        <v>21.015977370000002</v>
      </c>
      <c r="XB257">
        <v>21.030549730000001</v>
      </c>
      <c r="XC257">
        <v>21.030630739999999</v>
      </c>
      <c r="XD257">
        <v>20.990014299999999</v>
      </c>
      <c r="XE257">
        <v>21.049906629999999</v>
      </c>
      <c r="XF257">
        <v>21.025670130000002</v>
      </c>
      <c r="XG257">
        <v>21.050885900000001</v>
      </c>
      <c r="XH257">
        <v>21.035340349999998</v>
      </c>
      <c r="XI257">
        <v>20.983963169999999</v>
      </c>
      <c r="XJ257">
        <v>20.992406160000002</v>
      </c>
      <c r="XK257">
        <v>21.014490760000001</v>
      </c>
      <c r="XL257">
        <v>21.036091939999999</v>
      </c>
      <c r="XM257">
        <v>20.99677028</v>
      </c>
      <c r="XN257">
        <v>21.018139059999999</v>
      </c>
      <c r="XO257">
        <v>21.009973850000002</v>
      </c>
      <c r="XP257">
        <v>20.987831920000001</v>
      </c>
      <c r="XQ257">
        <v>20.990456930000001</v>
      </c>
      <c r="XR257">
        <v>20.988449459999998</v>
      </c>
      <c r="XS257">
        <v>21.01480995</v>
      </c>
      <c r="XT257">
        <v>21.047683880000001</v>
      </c>
      <c r="XU257">
        <v>20.98646316</v>
      </c>
      <c r="XV257">
        <v>21.00041607</v>
      </c>
      <c r="XW257">
        <v>20.97879734</v>
      </c>
      <c r="XX257">
        <v>20.990773709999999</v>
      </c>
      <c r="XY257">
        <v>20.99327933</v>
      </c>
      <c r="XZ257">
        <v>21.00132331</v>
      </c>
      <c r="YA257">
        <v>20.94123527</v>
      </c>
      <c r="YB257">
        <v>20.992684919999999</v>
      </c>
      <c r="YC257">
        <v>21.016121909999999</v>
      </c>
      <c r="YD257">
        <v>20.99749598</v>
      </c>
      <c r="YE257">
        <v>20.979458399999999</v>
      </c>
      <c r="YF257">
        <v>20.980040169999999</v>
      </c>
      <c r="YG257">
        <v>20.990794090000001</v>
      </c>
      <c r="YH257">
        <v>20.991517689999998</v>
      </c>
      <c r="YI257">
        <v>20.97589687</v>
      </c>
      <c r="YJ257">
        <v>21.013387890000001</v>
      </c>
      <c r="YK257">
        <v>20.990162860000002</v>
      </c>
      <c r="YL257">
        <v>20.978883570000001</v>
      </c>
      <c r="YM257">
        <v>20.986847999999998</v>
      </c>
      <c r="YN257">
        <v>21.002812689999999</v>
      </c>
      <c r="YO257">
        <v>20.989826229999998</v>
      </c>
      <c r="YP257">
        <v>20.990913419999998</v>
      </c>
      <c r="YQ257">
        <v>20.95608146</v>
      </c>
      <c r="YR257">
        <v>20.99524049</v>
      </c>
      <c r="YS257">
        <v>20.99861984</v>
      </c>
      <c r="YT257">
        <v>21.015520420000001</v>
      </c>
      <c r="YU257">
        <v>20.985913879999998</v>
      </c>
      <c r="YV257">
        <v>21.00067868</v>
      </c>
      <c r="YW257">
        <v>21.002143180000001</v>
      </c>
      <c r="YX257">
        <v>21.00305406</v>
      </c>
      <c r="YY257">
        <v>21.021818970000002</v>
      </c>
      <c r="YZ257">
        <v>21.00174732</v>
      </c>
      <c r="ZA257">
        <v>20.978080309999999</v>
      </c>
      <c r="ZB257">
        <v>21.027181519999999</v>
      </c>
      <c r="ZC257">
        <v>20.972388599999999</v>
      </c>
      <c r="ZD257">
        <v>21.023179630000001</v>
      </c>
      <c r="ZE257">
        <v>21.01778994</v>
      </c>
      <c r="ZF257">
        <v>21.022806710000001</v>
      </c>
      <c r="ZG257">
        <v>21.000281879999999</v>
      </c>
      <c r="ZH257">
        <v>21.012294730000001</v>
      </c>
      <c r="ZI257">
        <v>20.999843850000001</v>
      </c>
      <c r="ZJ257">
        <v>21.00829324</v>
      </c>
      <c r="ZK257">
        <v>21.000313080000002</v>
      </c>
      <c r="ZL257">
        <v>21.004407050000001</v>
      </c>
      <c r="ZM257">
        <v>20.990848190000001</v>
      </c>
      <c r="ZN257">
        <v>21.037150059999998</v>
      </c>
      <c r="ZO257">
        <v>21.023591830000001</v>
      </c>
      <c r="ZP257">
        <v>21.016081939999999</v>
      </c>
      <c r="ZQ257">
        <v>21.013036849999999</v>
      </c>
      <c r="ZR257">
        <v>21.021772259999999</v>
      </c>
      <c r="ZS257">
        <v>21.021394409999999</v>
      </c>
      <c r="ZT257">
        <v>20.99657813</v>
      </c>
      <c r="ZU257">
        <v>21.035101730000001</v>
      </c>
      <c r="ZV257">
        <v>21.024022760000001</v>
      </c>
      <c r="ZW257">
        <v>20.990424149999999</v>
      </c>
      <c r="ZX257">
        <v>20.972377340000001</v>
      </c>
      <c r="ZY257">
        <v>20.953499650000001</v>
      </c>
      <c r="ZZ257">
        <v>21.015434630000001</v>
      </c>
      <c r="AAA257">
        <v>20.99587988</v>
      </c>
      <c r="AAB257">
        <v>21.016999859999999</v>
      </c>
      <c r="AAC257">
        <v>20.998000609999998</v>
      </c>
      <c r="AAD257">
        <v>20.987101410000001</v>
      </c>
      <c r="AAE257">
        <v>21.02894315</v>
      </c>
      <c r="AAF257">
        <v>20.979353060000001</v>
      </c>
      <c r="AAG257">
        <v>21.013995139999999</v>
      </c>
      <c r="AAH257">
        <v>20.998990970000001</v>
      </c>
      <c r="AAI257">
        <v>21.00906462</v>
      </c>
      <c r="AAJ257">
        <v>21.03894</v>
      </c>
      <c r="AAK257">
        <v>21.01011948</v>
      </c>
      <c r="AAL257">
        <v>21.009087780000002</v>
      </c>
      <c r="AAM257">
        <v>21.033358010000001</v>
      </c>
      <c r="AAN257">
        <v>21.011766789999999</v>
      </c>
      <c r="AAO257">
        <v>21.036728050000001</v>
      </c>
      <c r="AAP257">
        <v>21.02818319</v>
      </c>
      <c r="AAQ257">
        <v>21.033281469999999</v>
      </c>
      <c r="AAR257">
        <v>20.99053503</v>
      </c>
      <c r="AAS257">
        <v>21.006112909999999</v>
      </c>
      <c r="AAT257">
        <v>21.001230190000001</v>
      </c>
      <c r="AAU257">
        <v>21.0227109</v>
      </c>
      <c r="AAV257">
        <v>21.026516640000001</v>
      </c>
      <c r="AAW257">
        <v>20.99557385</v>
      </c>
      <c r="AAX257">
        <v>21.050256139999998</v>
      </c>
      <c r="AAY257">
        <v>21.047017369999999</v>
      </c>
      <c r="AAZ257">
        <v>21.016342529999999</v>
      </c>
      <c r="ABA257">
        <v>21.036303669999999</v>
      </c>
      <c r="ABB257">
        <v>21.010581909999999</v>
      </c>
      <c r="ABC257">
        <v>21.01331446</v>
      </c>
      <c r="ABD257">
        <v>21.03787548</v>
      </c>
      <c r="ABE257">
        <v>21.053153739999999</v>
      </c>
      <c r="ABF257">
        <v>21.026568569999998</v>
      </c>
      <c r="ABG257">
        <v>21.031222469999999</v>
      </c>
      <c r="ABH257">
        <v>21.0235314</v>
      </c>
      <c r="ABI257">
        <v>21.017983220000001</v>
      </c>
      <c r="ABJ257">
        <v>21.050171349999999</v>
      </c>
      <c r="ABK257">
        <v>21.012037889999998</v>
      </c>
      <c r="ABL257">
        <v>21.05421501</v>
      </c>
      <c r="ABM257">
        <v>21.056397149999999</v>
      </c>
      <c r="ABN257">
        <v>21.057666619999999</v>
      </c>
      <c r="ABO257">
        <v>21.067887540000001</v>
      </c>
      <c r="ABP257">
        <v>21.01044422</v>
      </c>
      <c r="ABQ257">
        <v>21.072782419999999</v>
      </c>
      <c r="ABR257">
        <v>21.051067199999999</v>
      </c>
      <c r="ABS257">
        <v>21.068958729999999</v>
      </c>
      <c r="ABT257">
        <v>21.023172290000002</v>
      </c>
      <c r="ABU257">
        <v>21.04304994</v>
      </c>
      <c r="ABV257">
        <v>21.021878180000002</v>
      </c>
      <c r="ABW257">
        <v>21.06058604</v>
      </c>
      <c r="ABX257">
        <v>21.048319249999999</v>
      </c>
      <c r="ABY257">
        <v>21.03167178</v>
      </c>
      <c r="ABZ257">
        <v>21.049122959999998</v>
      </c>
      <c r="ACA257">
        <v>21.02545258</v>
      </c>
      <c r="ACB257">
        <v>21.02078564</v>
      </c>
      <c r="ACC257">
        <v>21.078578060000002</v>
      </c>
      <c r="ACD257">
        <v>21.036324090000001</v>
      </c>
      <c r="ACE257">
        <v>21.017190110000001</v>
      </c>
      <c r="ACF257">
        <v>21.012632499999999</v>
      </c>
      <c r="ACG257">
        <v>21.022001280000001</v>
      </c>
      <c r="ACH257">
        <v>21.041212869999999</v>
      </c>
      <c r="ACI257">
        <v>21.025442649999999</v>
      </c>
      <c r="ACJ257">
        <v>21.018692170000001</v>
      </c>
      <c r="ACK257">
        <v>21.023541059999999</v>
      </c>
      <c r="ACL257">
        <v>21.074005079999999</v>
      </c>
      <c r="ACM257">
        <v>21.056986850000001</v>
      </c>
      <c r="ACN257">
        <v>21.02676391</v>
      </c>
      <c r="ACO257">
        <v>21.05315358</v>
      </c>
      <c r="ACP257">
        <v>21.053027539999999</v>
      </c>
      <c r="ACQ257">
        <v>21.084433350000001</v>
      </c>
      <c r="ACR257">
        <v>21.085996810000001</v>
      </c>
      <c r="ACS257">
        <v>21.07215076</v>
      </c>
      <c r="ACT257">
        <v>21.08394783</v>
      </c>
      <c r="ACU257">
        <v>21.072777080000002</v>
      </c>
      <c r="ACV257">
        <v>21.07696507</v>
      </c>
      <c r="ACW257">
        <v>21.058305690000001</v>
      </c>
      <c r="ACX257">
        <v>21.059632090000001</v>
      </c>
      <c r="ACY257">
        <v>21.058995459999998</v>
      </c>
      <c r="ACZ257">
        <v>21.054222490000001</v>
      </c>
      <c r="ADA257">
        <v>21.075679520000001</v>
      </c>
      <c r="ADB257">
        <v>21.034229</v>
      </c>
      <c r="ADC257">
        <v>21.06977346</v>
      </c>
      <c r="ADD257">
        <v>21.096297459999999</v>
      </c>
      <c r="ADE257">
        <v>21.0858588</v>
      </c>
      <c r="ADF257">
        <v>21.075826729999999</v>
      </c>
      <c r="ADG257">
        <v>21.02478528</v>
      </c>
      <c r="ADH257">
        <v>21.060407000000001</v>
      </c>
      <c r="ADI257">
        <v>21.079034490000002</v>
      </c>
      <c r="ADJ257">
        <v>21.10851036</v>
      </c>
      <c r="ADK257">
        <v>21.0836659</v>
      </c>
      <c r="ADL257">
        <v>21.106192069999999</v>
      </c>
      <c r="ADM257">
        <v>21.082967279999998</v>
      </c>
      <c r="ADN257">
        <v>21.063173620000001</v>
      </c>
      <c r="ADO257">
        <v>21.042107120000001</v>
      </c>
      <c r="ADP257">
        <v>21.073591400000002</v>
      </c>
      <c r="ADQ257">
        <v>21.05501735</v>
      </c>
      <c r="ADR257">
        <v>21.056568989999999</v>
      </c>
      <c r="ADS257">
        <v>21.082382920000001</v>
      </c>
      <c r="ADT257">
        <v>21.034458109999999</v>
      </c>
      <c r="ADU257">
        <v>21.071251029999999</v>
      </c>
      <c r="ADV257">
        <v>21.07706872</v>
      </c>
      <c r="ADW257">
        <v>21.043632880000001</v>
      </c>
      <c r="ADX257">
        <v>21.05277512</v>
      </c>
      <c r="ADY257">
        <v>21.07077692</v>
      </c>
      <c r="ADZ257">
        <v>21.062740250000001</v>
      </c>
      <c r="AEA257">
        <v>21.07257929</v>
      </c>
      <c r="AEB257">
        <v>21.094433070000001</v>
      </c>
      <c r="AEC257">
        <v>21.044099240000001</v>
      </c>
      <c r="AED257">
        <v>21.040192189999999</v>
      </c>
      <c r="AEE257">
        <v>21.067312829999999</v>
      </c>
      <c r="AEF257">
        <v>21.053848840000001</v>
      </c>
      <c r="AEG257">
        <v>21.054895930000001</v>
      </c>
      <c r="AEH257">
        <v>21.04303985</v>
      </c>
      <c r="AEI257">
        <v>21.032722499999998</v>
      </c>
      <c r="AEJ257">
        <v>21.087656859999999</v>
      </c>
      <c r="AEK257">
        <v>21.065682679999998</v>
      </c>
      <c r="AEL257">
        <v>21.07123644</v>
      </c>
      <c r="AEM257">
        <v>21.096791</v>
      </c>
      <c r="AEN257">
        <v>21.015061549999999</v>
      </c>
      <c r="AEO257">
        <v>21.08185843</v>
      </c>
      <c r="AEP257">
        <v>21.082543149999999</v>
      </c>
      <c r="AEQ257">
        <v>21.073150720000001</v>
      </c>
      <c r="AER257">
        <v>21.068622730000001</v>
      </c>
      <c r="AES257">
        <v>21.033098939999999</v>
      </c>
      <c r="AET257">
        <v>21.04838243</v>
      </c>
      <c r="AEU257">
        <v>21.07953273</v>
      </c>
      <c r="AEV257">
        <v>21.062084970000001</v>
      </c>
      <c r="AEW257">
        <v>21.044824569999999</v>
      </c>
      <c r="AEX257">
        <v>21.042839069999999</v>
      </c>
      <c r="AEY257">
        <v>21.049317179999999</v>
      </c>
      <c r="AEZ257">
        <v>21.08864294</v>
      </c>
      <c r="AFA257">
        <v>21.074155040000001</v>
      </c>
      <c r="AFB257">
        <v>21.08750058</v>
      </c>
      <c r="AFC257">
        <v>21.045538619999999</v>
      </c>
      <c r="AFD257">
        <v>21.06071004</v>
      </c>
      <c r="AFE257">
        <v>21.063416490000002</v>
      </c>
      <c r="AFF257">
        <v>21.046233059999999</v>
      </c>
      <c r="AFG257">
        <v>21.078416220000001</v>
      </c>
      <c r="AFH257">
        <v>21.048739879999999</v>
      </c>
      <c r="AFI257">
        <v>21.084323569999999</v>
      </c>
      <c r="AFJ257">
        <v>21.079107359999998</v>
      </c>
      <c r="AFK257">
        <v>21.078357570000001</v>
      </c>
      <c r="AFL257">
        <v>21.087924350000002</v>
      </c>
      <c r="AFM257">
        <v>21.103303350000001</v>
      </c>
      <c r="AFN257">
        <v>21.075335110000001</v>
      </c>
      <c r="AFO257">
        <v>21.04064103</v>
      </c>
      <c r="AFP257">
        <v>21.0798281</v>
      </c>
      <c r="AFQ257">
        <v>21.082794199999999</v>
      </c>
      <c r="AFR257">
        <v>21.113561570000002</v>
      </c>
      <c r="AFS257">
        <v>21.126522749999999</v>
      </c>
      <c r="AFT257">
        <v>21.053979729999998</v>
      </c>
      <c r="AFU257">
        <v>21.11712112</v>
      </c>
      <c r="AFV257">
        <v>21.09855344</v>
      </c>
      <c r="AFW257">
        <v>21.085198980000001</v>
      </c>
      <c r="AFX257">
        <v>21.11478984</v>
      </c>
      <c r="AFY257">
        <v>21.115846999999999</v>
      </c>
      <c r="AFZ257">
        <v>21.097279</v>
      </c>
      <c r="AGA257">
        <v>21.10856587</v>
      </c>
      <c r="AGB257">
        <v>21.103480430000001</v>
      </c>
      <c r="AGC257">
        <v>21.08930762</v>
      </c>
      <c r="AGD257">
        <v>21.10097171</v>
      </c>
      <c r="AGE257">
        <v>21.123577829999999</v>
      </c>
      <c r="AGF257">
        <v>21.104238609999999</v>
      </c>
      <c r="AGG257">
        <v>21.07670822</v>
      </c>
      <c r="AGH257">
        <v>21.115303220000001</v>
      </c>
      <c r="AGI257">
        <v>21.115893740000001</v>
      </c>
      <c r="AGJ257">
        <v>21.128585220000001</v>
      </c>
      <c r="AGK257">
        <v>21.106738579999998</v>
      </c>
      <c r="AGL257">
        <v>21.105915100000001</v>
      </c>
      <c r="AGM257">
        <v>21.118539370000001</v>
      </c>
      <c r="AGN257">
        <v>21.076141079999999</v>
      </c>
      <c r="AGO257">
        <v>21.087449629999998</v>
      </c>
      <c r="AGP257">
        <v>21.092800799999999</v>
      </c>
      <c r="AGQ257">
        <v>21.116415759999999</v>
      </c>
      <c r="AGR257">
        <v>21.121386149999999</v>
      </c>
      <c r="AGS257">
        <v>21.110512849999999</v>
      </c>
      <c r="AGT257">
        <v>21.072274069999999</v>
      </c>
      <c r="AGU257">
        <v>21.078882709999998</v>
      </c>
      <c r="AGV257">
        <v>21.107416789999998</v>
      </c>
      <c r="AGW257">
        <v>21.104749399999999</v>
      </c>
      <c r="AGX257">
        <v>21.059130469999999</v>
      </c>
      <c r="AGY257">
        <v>21.094368230000001</v>
      </c>
      <c r="AGZ257">
        <v>21.10144893</v>
      </c>
      <c r="AHA257">
        <v>21.104403990000002</v>
      </c>
      <c r="AHB257">
        <v>21.133293129999998</v>
      </c>
      <c r="AHC257">
        <v>21.137852429999999</v>
      </c>
      <c r="AHD257">
        <v>21.09312452</v>
      </c>
      <c r="AHE257">
        <v>21.089106470000001</v>
      </c>
      <c r="AHF257">
        <v>21.10899968</v>
      </c>
      <c r="AHG257">
        <v>21.11359375</v>
      </c>
      <c r="AHH257">
        <v>21.118212159999999</v>
      </c>
      <c r="AHI257">
        <v>21.120804459999999</v>
      </c>
      <c r="AHJ257">
        <v>21.111293790000001</v>
      </c>
      <c r="AHK257">
        <v>21.091806129999998</v>
      </c>
      <c r="AHL257">
        <v>21.102949150000001</v>
      </c>
      <c r="AHM257">
        <v>21.108381619999999</v>
      </c>
      <c r="AHN257">
        <v>21.107278919999999</v>
      </c>
      <c r="AHO257">
        <v>21.133516910000001</v>
      </c>
      <c r="AHP257">
        <v>21.117321029999999</v>
      </c>
      <c r="AHQ257">
        <v>21.104678710000002</v>
      </c>
      <c r="AHR257">
        <v>21.085271479999999</v>
      </c>
      <c r="AHS257">
        <v>21.126435659999999</v>
      </c>
      <c r="AHT257">
        <v>21.099977450000001</v>
      </c>
      <c r="AHU257">
        <v>21.128480740000001</v>
      </c>
      <c r="AHV257">
        <v>21.13104878</v>
      </c>
      <c r="AHW257">
        <v>21.157913409999999</v>
      </c>
      <c r="AHX257">
        <v>21.116948870000002</v>
      </c>
      <c r="AHY257">
        <v>21.110827700000002</v>
      </c>
      <c r="AHZ257">
        <v>21.12557584</v>
      </c>
      <c r="AIA257">
        <v>21.12723287</v>
      </c>
      <c r="AIB257">
        <v>21.120766320000001</v>
      </c>
      <c r="AIC257">
        <v>21.126938590000002</v>
      </c>
      <c r="AID257">
        <v>21.157329449999999</v>
      </c>
      <c r="AIE257">
        <v>21.12183688</v>
      </c>
      <c r="AIF257">
        <v>21.133625439999999</v>
      </c>
      <c r="AIG257">
        <v>21.098553819999999</v>
      </c>
      <c r="AIH257">
        <v>21.07893782</v>
      </c>
      <c r="AII257">
        <v>21.12632387</v>
      </c>
      <c r="AIJ257">
        <v>21.128306070000001</v>
      </c>
      <c r="AIK257">
        <v>21.130365189999999</v>
      </c>
      <c r="AIL257">
        <v>21.124131810000002</v>
      </c>
      <c r="AIM257">
        <v>21.118343639999999</v>
      </c>
      <c r="AIN257">
        <v>21.124414099999999</v>
      </c>
      <c r="AIO257">
        <v>21.126986179999999</v>
      </c>
      <c r="AIP257">
        <v>21.109299589999999</v>
      </c>
      <c r="AIQ257">
        <v>21.144980440000001</v>
      </c>
      <c r="AIR257">
        <v>21.092759050000002</v>
      </c>
      <c r="AIS257">
        <v>21.130129480000001</v>
      </c>
      <c r="AIT257">
        <v>21.116977769999998</v>
      </c>
      <c r="AIU257">
        <v>21.111094399999999</v>
      </c>
      <c r="AIV257">
        <v>21.09092472</v>
      </c>
      <c r="AIW257">
        <v>21.11872915</v>
      </c>
      <c r="AIX257">
        <v>21.11202338</v>
      </c>
      <c r="AIY257">
        <v>21.166454439999999</v>
      </c>
      <c r="AIZ257">
        <v>21.12006646</v>
      </c>
      <c r="AJA257">
        <v>21.121733209999999</v>
      </c>
      <c r="AJB257">
        <v>21.128165679999999</v>
      </c>
      <c r="AJC257">
        <v>21.155999170000001</v>
      </c>
      <c r="AJD257">
        <v>21.121737069999998</v>
      </c>
      <c r="AJE257">
        <v>21.105095559999999</v>
      </c>
      <c r="AJF257">
        <v>21.135895099999999</v>
      </c>
      <c r="AJG257">
        <v>21.112458050000001</v>
      </c>
      <c r="AJH257">
        <v>21.10555089</v>
      </c>
      <c r="AJI257">
        <v>21.140466969999999</v>
      </c>
      <c r="AJJ257">
        <v>21.128848940000001</v>
      </c>
      <c r="AJK257">
        <v>21.121830039999999</v>
      </c>
      <c r="AJL257">
        <v>21.118101410000001</v>
      </c>
      <c r="AJM257">
        <v>21.093122940000001</v>
      </c>
      <c r="AJN257">
        <v>21.103986460000002</v>
      </c>
      <c r="AJO257">
        <v>21.104786839999999</v>
      </c>
      <c r="AJP257">
        <v>21.100638239999999</v>
      </c>
      <c r="AJQ257">
        <v>21.130808399999999</v>
      </c>
      <c r="AJR257">
        <v>21.137084189999999</v>
      </c>
      <c r="AJS257">
        <v>21.074815109999999</v>
      </c>
      <c r="AJT257">
        <v>21.123960969999999</v>
      </c>
      <c r="AJU257">
        <v>21.156442850000001</v>
      </c>
      <c r="AJV257">
        <v>21.121045179999999</v>
      </c>
      <c r="AJW257">
        <v>21.083884449999999</v>
      </c>
      <c r="AJX257">
        <v>21.121925650000001</v>
      </c>
    </row>
    <row r="258" spans="1:960" x14ac:dyDescent="0.2">
      <c r="A258" t="s">
        <v>268</v>
      </c>
      <c r="B258" t="s">
        <v>205</v>
      </c>
      <c r="C258" s="1">
        <v>0.35</v>
      </c>
      <c r="D258">
        <v>20.78472502</v>
      </c>
      <c r="E258">
        <v>0.828125</v>
      </c>
      <c r="F258">
        <v>21.047817850000001</v>
      </c>
      <c r="G258">
        <v>21.056426729999998</v>
      </c>
      <c r="H258">
        <v>21.071555589999999</v>
      </c>
      <c r="I258">
        <v>21.04918498</v>
      </c>
      <c r="J258">
        <v>21.039117319999999</v>
      </c>
      <c r="K258">
        <v>21.06484588</v>
      </c>
      <c r="L258">
        <v>21.08216535</v>
      </c>
      <c r="M258">
        <v>21.04805386</v>
      </c>
      <c r="N258">
        <v>21.094429330000001</v>
      </c>
      <c r="O258">
        <v>21.097309200000002</v>
      </c>
      <c r="P258">
        <v>21.108235140000001</v>
      </c>
      <c r="Q258">
        <v>21.087545280000001</v>
      </c>
      <c r="R258">
        <v>21.091625919999998</v>
      </c>
      <c r="S258">
        <v>21.106357620000001</v>
      </c>
      <c r="T258">
        <v>21.099270780000001</v>
      </c>
      <c r="U258">
        <v>20.78472502</v>
      </c>
      <c r="V258">
        <v>20.842115079999999</v>
      </c>
      <c r="W258">
        <v>20.794086870000001</v>
      </c>
      <c r="X258">
        <v>20.81967203</v>
      </c>
      <c r="Y258">
        <v>20.861345660000001</v>
      </c>
      <c r="Z258">
        <v>20.82853047</v>
      </c>
      <c r="AA258">
        <v>20.839045639999998</v>
      </c>
      <c r="AB258">
        <v>20.82943895</v>
      </c>
      <c r="AC258">
        <v>20.869467180000001</v>
      </c>
      <c r="AD258">
        <v>20.859351820000001</v>
      </c>
      <c r="AE258">
        <v>20.858605470000001</v>
      </c>
      <c r="AF258">
        <v>20.876865519999999</v>
      </c>
      <c r="AG258">
        <v>20.860093769999999</v>
      </c>
      <c r="AH258">
        <v>20.866811869999999</v>
      </c>
      <c r="AI258">
        <v>20.85483898</v>
      </c>
      <c r="AJ258">
        <v>20.878216340000002</v>
      </c>
      <c r="AK258">
        <v>20.867622000000001</v>
      </c>
      <c r="AL258">
        <v>20.852035770000001</v>
      </c>
      <c r="AM258">
        <v>20.903280800000001</v>
      </c>
      <c r="AN258">
        <v>20.857413340000001</v>
      </c>
      <c r="AO258">
        <v>20.903364710000002</v>
      </c>
      <c r="AP258">
        <v>20.87704394</v>
      </c>
      <c r="AQ258">
        <v>20.88218492</v>
      </c>
      <c r="AR258">
        <v>20.91570037</v>
      </c>
      <c r="AS258">
        <v>20.901605150000002</v>
      </c>
      <c r="AT258">
        <v>20.89773203</v>
      </c>
      <c r="AU258">
        <v>20.903591070000001</v>
      </c>
      <c r="AV258">
        <v>20.913172100000001</v>
      </c>
      <c r="AW258">
        <v>20.89112518</v>
      </c>
      <c r="AX258">
        <v>20.912568060000002</v>
      </c>
      <c r="AY258">
        <v>20.891302419999999</v>
      </c>
      <c r="AZ258">
        <v>20.948863620000001</v>
      </c>
      <c r="BA258">
        <v>20.91899677</v>
      </c>
      <c r="BB258">
        <v>20.91512599</v>
      </c>
      <c r="BC258">
        <v>20.91497983</v>
      </c>
      <c r="BD258">
        <v>20.89645745</v>
      </c>
      <c r="BE258">
        <v>20.93170052</v>
      </c>
      <c r="BF258">
        <v>20.917379149999999</v>
      </c>
      <c r="BG258">
        <v>20.92377574</v>
      </c>
      <c r="BH258">
        <v>20.93414718</v>
      </c>
      <c r="BI258">
        <v>20.930838900000001</v>
      </c>
      <c r="BJ258">
        <v>20.964125289999998</v>
      </c>
      <c r="BK258">
        <v>20.9438061</v>
      </c>
      <c r="BL258">
        <v>20.96423832</v>
      </c>
      <c r="BM258">
        <v>20.93086795</v>
      </c>
      <c r="BN258">
        <v>20.955249089999999</v>
      </c>
      <c r="BO258">
        <v>20.946839619999999</v>
      </c>
      <c r="BP258">
        <v>20.96896658</v>
      </c>
      <c r="BQ258">
        <v>20.829277520000002</v>
      </c>
      <c r="BR258">
        <v>20.86933054</v>
      </c>
      <c r="BS258">
        <v>20.838868349999998</v>
      </c>
      <c r="BT258">
        <v>20.826455679999999</v>
      </c>
      <c r="BU258">
        <v>20.878947849999999</v>
      </c>
      <c r="BV258">
        <v>20.84412931</v>
      </c>
      <c r="BW258">
        <v>20.857256249999999</v>
      </c>
      <c r="BX258">
        <v>20.863271350000002</v>
      </c>
      <c r="BY258">
        <v>20.847505739999999</v>
      </c>
      <c r="BZ258">
        <v>20.821772719999998</v>
      </c>
      <c r="CA258">
        <v>20.85797479</v>
      </c>
      <c r="CB258">
        <v>20.858965950000002</v>
      </c>
      <c r="CC258">
        <v>20.844080179999999</v>
      </c>
      <c r="CD258">
        <v>20.868731310000001</v>
      </c>
      <c r="CE258">
        <v>20.868834499999998</v>
      </c>
      <c r="CF258">
        <v>20.865383770000001</v>
      </c>
      <c r="CG258">
        <v>20.880565270000002</v>
      </c>
      <c r="CH258">
        <v>20.85619033</v>
      </c>
      <c r="CI258">
        <v>20.864900070000001</v>
      </c>
      <c r="CJ258">
        <v>20.87420307</v>
      </c>
      <c r="CK258">
        <v>20.888610459999999</v>
      </c>
      <c r="CL258">
        <v>20.90914931</v>
      </c>
      <c r="CM258">
        <v>20.896343099999999</v>
      </c>
      <c r="CN258">
        <v>20.902488590000001</v>
      </c>
      <c r="CO258">
        <v>20.900240159999999</v>
      </c>
      <c r="CP258">
        <v>20.887287149999999</v>
      </c>
      <c r="CQ258">
        <v>20.897351350000001</v>
      </c>
      <c r="CR258">
        <v>20.873562840000002</v>
      </c>
      <c r="CS258">
        <v>20.869461399999999</v>
      </c>
      <c r="CT258">
        <v>20.905720599999999</v>
      </c>
      <c r="CU258">
        <v>20.887326030000001</v>
      </c>
      <c r="CV258">
        <v>20.889574100000001</v>
      </c>
      <c r="CW258">
        <v>20.874721619999999</v>
      </c>
      <c r="CX258">
        <v>20.868832730000001</v>
      </c>
      <c r="CY258">
        <v>20.882748580000001</v>
      </c>
      <c r="CZ258">
        <v>20.882533070000001</v>
      </c>
      <c r="DA258">
        <v>20.862562100000002</v>
      </c>
      <c r="DB258">
        <v>20.878794660000001</v>
      </c>
      <c r="DC258">
        <v>20.876416370000001</v>
      </c>
      <c r="DD258">
        <v>20.90568558</v>
      </c>
      <c r="DE258">
        <v>20.874222410000002</v>
      </c>
      <c r="DF258">
        <v>20.890181160000001</v>
      </c>
      <c r="DG258">
        <v>20.83518677</v>
      </c>
      <c r="DH258">
        <v>20.864559379999999</v>
      </c>
      <c r="DI258">
        <v>20.816079370000001</v>
      </c>
      <c r="DJ258">
        <v>20.83538772</v>
      </c>
      <c r="DK258">
        <v>20.82867568</v>
      </c>
      <c r="DL258">
        <v>20.82632079</v>
      </c>
      <c r="DM258">
        <v>20.86481319</v>
      </c>
      <c r="DN258">
        <v>20.863459599999999</v>
      </c>
      <c r="DO258">
        <v>20.842838489999998</v>
      </c>
      <c r="DP258">
        <v>20.820541819999999</v>
      </c>
      <c r="DQ258">
        <v>20.85284541</v>
      </c>
      <c r="DR258">
        <v>20.873784969999999</v>
      </c>
      <c r="DS258">
        <v>20.811407110000001</v>
      </c>
      <c r="DT258">
        <v>20.893128860000001</v>
      </c>
      <c r="DU258">
        <v>20.877506090000001</v>
      </c>
      <c r="DV258">
        <v>20.84850239</v>
      </c>
      <c r="DW258">
        <v>20.848186599999998</v>
      </c>
      <c r="DX258">
        <v>20.884719650000001</v>
      </c>
      <c r="DY258">
        <v>20.854191419999999</v>
      </c>
      <c r="DZ258">
        <v>20.85693406</v>
      </c>
      <c r="EA258">
        <v>20.864578359999999</v>
      </c>
      <c r="EB258">
        <v>20.867965529999999</v>
      </c>
      <c r="EC258">
        <v>20.870085280000001</v>
      </c>
      <c r="ED258">
        <v>20.852383360000001</v>
      </c>
      <c r="EE258">
        <v>20.862763390000001</v>
      </c>
      <c r="EF258">
        <v>20.850496840000002</v>
      </c>
      <c r="EG258">
        <v>20.869205000000001</v>
      </c>
      <c r="EH258">
        <v>20.899521010000001</v>
      </c>
      <c r="EI258">
        <v>20.884999910000001</v>
      </c>
      <c r="EJ258">
        <v>20.87263587</v>
      </c>
      <c r="EK258">
        <v>20.862481970000001</v>
      </c>
      <c r="EL258">
        <v>20.920617140000001</v>
      </c>
      <c r="EM258">
        <v>20.88710201</v>
      </c>
      <c r="EN258">
        <v>20.88871584</v>
      </c>
      <c r="EO258">
        <v>20.883943410000001</v>
      </c>
      <c r="EP258">
        <v>20.933462049999999</v>
      </c>
      <c r="EQ258">
        <v>20.883683359999999</v>
      </c>
      <c r="ER258">
        <v>20.89499983</v>
      </c>
      <c r="ES258">
        <v>20.902690620000001</v>
      </c>
      <c r="ET258">
        <v>20.858161729999999</v>
      </c>
      <c r="EU258">
        <v>20.85978308</v>
      </c>
      <c r="EV258">
        <v>20.867945819999999</v>
      </c>
      <c r="EW258">
        <v>20.86993043</v>
      </c>
      <c r="EX258">
        <v>20.905156699999999</v>
      </c>
      <c r="EY258">
        <v>20.868607269999998</v>
      </c>
      <c r="EZ258">
        <v>20.887904809999998</v>
      </c>
      <c r="FA258">
        <v>20.876902569999999</v>
      </c>
      <c r="FB258">
        <v>20.872850410000002</v>
      </c>
      <c r="FC258">
        <v>20.872847010000001</v>
      </c>
      <c r="FD258">
        <v>20.843295680000001</v>
      </c>
      <c r="FE258">
        <v>20.904024700000001</v>
      </c>
      <c r="FF258">
        <v>20.874297009999999</v>
      </c>
      <c r="FG258">
        <v>20.865294819999999</v>
      </c>
      <c r="FH258">
        <v>20.871691819999999</v>
      </c>
      <c r="FI258">
        <v>20.87232573</v>
      </c>
      <c r="FJ258">
        <v>20.91737827</v>
      </c>
      <c r="FK258">
        <v>20.87133699</v>
      </c>
      <c r="FL258">
        <v>20.909307399999999</v>
      </c>
      <c r="FM258">
        <v>20.898182550000001</v>
      </c>
      <c r="FN258">
        <v>20.911829770000001</v>
      </c>
      <c r="FO258">
        <v>20.870817450000001</v>
      </c>
      <c r="FP258">
        <v>20.874835310000002</v>
      </c>
      <c r="FQ258">
        <v>20.902245400000002</v>
      </c>
      <c r="FR258">
        <v>20.898696839999999</v>
      </c>
      <c r="FS258">
        <v>20.918853850000001</v>
      </c>
      <c r="FT258">
        <v>20.900542269999999</v>
      </c>
      <c r="FU258">
        <v>20.904460780000001</v>
      </c>
      <c r="FV258">
        <v>20.873365289999999</v>
      </c>
      <c r="FW258">
        <v>20.871670720000001</v>
      </c>
      <c r="FX258">
        <v>20.910393939999999</v>
      </c>
      <c r="FY258">
        <v>20.902688470000001</v>
      </c>
      <c r="FZ258">
        <v>20.892633480000001</v>
      </c>
      <c r="GA258">
        <v>20.895044389999999</v>
      </c>
      <c r="GB258">
        <v>20.897247149999998</v>
      </c>
      <c r="GC258">
        <v>20.914015289999998</v>
      </c>
      <c r="GD258">
        <v>20.90235273</v>
      </c>
      <c r="GE258">
        <v>20.892667110000001</v>
      </c>
      <c r="GF258">
        <v>20.92410958</v>
      </c>
      <c r="GG258">
        <v>20.87389138</v>
      </c>
      <c r="GH258">
        <v>20.830913710000001</v>
      </c>
      <c r="GI258">
        <v>20.85396854</v>
      </c>
      <c r="GJ258">
        <v>20.900915340000001</v>
      </c>
      <c r="GK258">
        <v>20.88210625</v>
      </c>
      <c r="GL258">
        <v>20.870609200000001</v>
      </c>
      <c r="GM258">
        <v>20.859273980000001</v>
      </c>
      <c r="GN258">
        <v>20.902116939999999</v>
      </c>
      <c r="GO258">
        <v>20.87194822</v>
      </c>
      <c r="GP258">
        <v>20.865829730000002</v>
      </c>
      <c r="GQ258">
        <v>20.86344836</v>
      </c>
      <c r="GR258">
        <v>20.885346299999998</v>
      </c>
      <c r="GS258">
        <v>20.882409249999998</v>
      </c>
      <c r="GT258">
        <v>20.864103289999999</v>
      </c>
      <c r="GU258">
        <v>20.877788290000002</v>
      </c>
      <c r="GV258">
        <v>20.913834619999999</v>
      </c>
      <c r="GW258">
        <v>20.86863104</v>
      </c>
      <c r="GX258">
        <v>20.90047217</v>
      </c>
      <c r="GY258">
        <v>20.880977130000002</v>
      </c>
      <c r="GZ258">
        <v>20.86496562</v>
      </c>
      <c r="HA258">
        <v>20.877976090000001</v>
      </c>
      <c r="HB258">
        <v>20.89492405</v>
      </c>
      <c r="HC258">
        <v>20.913891759999998</v>
      </c>
      <c r="HD258">
        <v>20.911325470000001</v>
      </c>
      <c r="HE258">
        <v>20.90466988</v>
      </c>
      <c r="HF258">
        <v>20.885812439999999</v>
      </c>
      <c r="HG258">
        <v>20.875645259999999</v>
      </c>
      <c r="HH258">
        <v>20.898019690000002</v>
      </c>
      <c r="HI258">
        <v>20.88955545</v>
      </c>
      <c r="HJ258">
        <v>20.876637070000001</v>
      </c>
      <c r="HK258">
        <v>20.870934009999999</v>
      </c>
      <c r="HL258">
        <v>20.86593229</v>
      </c>
      <c r="HM258">
        <v>20.92713565</v>
      </c>
      <c r="HN258">
        <v>20.895234290000001</v>
      </c>
      <c r="HO258">
        <v>20.907315369999999</v>
      </c>
      <c r="HP258">
        <v>20.901397750000001</v>
      </c>
      <c r="HQ258">
        <v>20.91302155</v>
      </c>
      <c r="HR258">
        <v>20.89652427</v>
      </c>
      <c r="HS258">
        <v>20.889797569999999</v>
      </c>
      <c r="HT258">
        <v>20.884041979999999</v>
      </c>
      <c r="HU258">
        <v>20.864750350000001</v>
      </c>
      <c r="HV258">
        <v>20.863797659999999</v>
      </c>
      <c r="HW258">
        <v>20.893844430000001</v>
      </c>
      <c r="HX258">
        <v>20.858480360000001</v>
      </c>
      <c r="HY258">
        <v>20.913334710000001</v>
      </c>
      <c r="HZ258">
        <v>20.913736149999998</v>
      </c>
      <c r="IA258">
        <v>20.865240750000002</v>
      </c>
      <c r="IB258">
        <v>20.878418740000001</v>
      </c>
      <c r="IC258">
        <v>20.910680150000001</v>
      </c>
      <c r="ID258">
        <v>20.875870849999998</v>
      </c>
      <c r="IE258">
        <v>20.898106009999999</v>
      </c>
      <c r="IF258">
        <v>20.880639689999999</v>
      </c>
      <c r="IG258">
        <v>20.868241739999998</v>
      </c>
      <c r="IH258">
        <v>20.872925299999999</v>
      </c>
      <c r="II258">
        <v>20.868331779999998</v>
      </c>
      <c r="IJ258">
        <v>20.878934910000002</v>
      </c>
      <c r="IK258">
        <v>20.87233659</v>
      </c>
      <c r="IL258">
        <v>20.874709339999999</v>
      </c>
      <c r="IM258">
        <v>20.87354972</v>
      </c>
      <c r="IN258">
        <v>20.832189069999998</v>
      </c>
      <c r="IO258">
        <v>20.895356759999999</v>
      </c>
      <c r="IP258">
        <v>20.857820910000001</v>
      </c>
      <c r="IQ258">
        <v>20.869806799999999</v>
      </c>
      <c r="IR258">
        <v>20.87963027</v>
      </c>
      <c r="IS258">
        <v>20.883790099999999</v>
      </c>
      <c r="IT258">
        <v>20.90156258</v>
      </c>
      <c r="IU258">
        <v>20.872126139999999</v>
      </c>
      <c r="IV258">
        <v>20.874872270000001</v>
      </c>
      <c r="IW258">
        <v>20.896034149999998</v>
      </c>
      <c r="IX258">
        <v>20.893260869999999</v>
      </c>
      <c r="IY258">
        <v>20.877781590000001</v>
      </c>
      <c r="IZ258">
        <v>20.89730651</v>
      </c>
      <c r="JA258">
        <v>20.889757889999998</v>
      </c>
      <c r="JB258">
        <v>20.896584610000001</v>
      </c>
      <c r="JC258">
        <v>20.89541599</v>
      </c>
      <c r="JD258">
        <v>20.91035832</v>
      </c>
      <c r="JE258">
        <v>20.899232529999999</v>
      </c>
      <c r="JF258">
        <v>20.904237649999999</v>
      </c>
      <c r="JG258">
        <v>20.919275540000001</v>
      </c>
      <c r="JH258">
        <v>20.90431487</v>
      </c>
      <c r="JI258">
        <v>20.926444279999998</v>
      </c>
      <c r="JJ258">
        <v>20.870018210000001</v>
      </c>
      <c r="JK258">
        <v>20.857364010000001</v>
      </c>
      <c r="JL258">
        <v>20.87106026</v>
      </c>
      <c r="JM258">
        <v>20.87293369</v>
      </c>
      <c r="JN258">
        <v>20.873382150000001</v>
      </c>
      <c r="JO258">
        <v>20.857139570000001</v>
      </c>
      <c r="JP258">
        <v>20.86642582</v>
      </c>
      <c r="JQ258">
        <v>20.880310739999999</v>
      </c>
      <c r="JR258">
        <v>20.860335559999999</v>
      </c>
      <c r="JS258">
        <v>20.876005450000001</v>
      </c>
      <c r="JT258">
        <v>20.89447513</v>
      </c>
      <c r="JU258">
        <v>20.932834230000001</v>
      </c>
      <c r="JV258">
        <v>20.894896760000002</v>
      </c>
      <c r="JW258">
        <v>20.904693120000001</v>
      </c>
      <c r="JX258">
        <v>20.883323300000001</v>
      </c>
      <c r="JY258">
        <v>20.887088309999999</v>
      </c>
      <c r="JZ258">
        <v>20.869762980000001</v>
      </c>
      <c r="KA258">
        <v>20.833408859999999</v>
      </c>
      <c r="KB258">
        <v>20.876070840000001</v>
      </c>
      <c r="KC258">
        <v>20.874847429999999</v>
      </c>
      <c r="KD258">
        <v>20.861860950000001</v>
      </c>
      <c r="KE258">
        <v>20.895805490000001</v>
      </c>
      <c r="KF258">
        <v>20.873796049999999</v>
      </c>
      <c r="KG258">
        <v>20.877653219999999</v>
      </c>
      <c r="KH258">
        <v>20.88427136</v>
      </c>
      <c r="KI258">
        <v>20.897536800000001</v>
      </c>
      <c r="KJ258">
        <v>20.906591639999998</v>
      </c>
      <c r="KK258">
        <v>20.881361819999999</v>
      </c>
      <c r="KL258">
        <v>20.870536420000001</v>
      </c>
      <c r="KM258">
        <v>20.917424619999998</v>
      </c>
      <c r="KN258">
        <v>20.89046256</v>
      </c>
      <c r="KO258">
        <v>20.889964800000001</v>
      </c>
      <c r="KP258">
        <v>20.876402550000002</v>
      </c>
      <c r="KQ258">
        <v>20.86212136</v>
      </c>
      <c r="KR258">
        <v>20.900086340000001</v>
      </c>
      <c r="KS258">
        <v>20.900440570000001</v>
      </c>
      <c r="KT258">
        <v>20.883086949999999</v>
      </c>
      <c r="KU258">
        <v>20.89039313</v>
      </c>
      <c r="KV258">
        <v>20.8992355</v>
      </c>
      <c r="KW258">
        <v>20.907849049999999</v>
      </c>
      <c r="KX258">
        <v>20.89373539</v>
      </c>
      <c r="KY258">
        <v>20.901348840000001</v>
      </c>
      <c r="KZ258">
        <v>20.933494400000001</v>
      </c>
      <c r="LA258">
        <v>20.88102044</v>
      </c>
      <c r="LB258">
        <v>20.924919769999999</v>
      </c>
      <c r="LC258">
        <v>20.901739670000001</v>
      </c>
      <c r="LD258">
        <v>20.870373260000001</v>
      </c>
      <c r="LE258">
        <v>20.898822710000001</v>
      </c>
      <c r="LF258">
        <v>20.882122280000001</v>
      </c>
      <c r="LG258">
        <v>20.86633685</v>
      </c>
      <c r="LH258">
        <v>20.862976889999999</v>
      </c>
      <c r="LI258">
        <v>20.868862740000001</v>
      </c>
      <c r="LJ258">
        <v>20.866507200000001</v>
      </c>
      <c r="LK258">
        <v>20.846619480000001</v>
      </c>
      <c r="LL258">
        <v>20.86375726</v>
      </c>
      <c r="LM258">
        <v>20.88758867</v>
      </c>
      <c r="LN258">
        <v>20.890137889999998</v>
      </c>
      <c r="LO258">
        <v>20.850533250000002</v>
      </c>
      <c r="LP258">
        <v>20.890532570000001</v>
      </c>
      <c r="LQ258">
        <v>20.880124120000001</v>
      </c>
      <c r="LR258">
        <v>20.882328489999999</v>
      </c>
      <c r="LS258">
        <v>20.917494300000001</v>
      </c>
      <c r="LT258">
        <v>20.8821604</v>
      </c>
      <c r="LU258">
        <v>20.88795369</v>
      </c>
      <c r="LV258">
        <v>20.8819531</v>
      </c>
      <c r="LW258">
        <v>20.889464629999999</v>
      </c>
      <c r="LX258">
        <v>20.876388240000001</v>
      </c>
      <c r="LY258">
        <v>20.873726000000001</v>
      </c>
      <c r="LZ258">
        <v>20.910780509999999</v>
      </c>
      <c r="MA258">
        <v>20.9147602</v>
      </c>
      <c r="MB258">
        <v>20.90714835</v>
      </c>
      <c r="MC258">
        <v>20.925253089999998</v>
      </c>
      <c r="MD258">
        <v>20.905136550000002</v>
      </c>
      <c r="ME258">
        <v>20.895029040000001</v>
      </c>
      <c r="MF258">
        <v>20.879735839999999</v>
      </c>
      <c r="MG258">
        <v>20.922001130000002</v>
      </c>
      <c r="MH258">
        <v>20.893726050000001</v>
      </c>
      <c r="MI258">
        <v>20.935973390000001</v>
      </c>
      <c r="MJ258">
        <v>20.916219659999999</v>
      </c>
      <c r="MK258">
        <v>20.918196949999999</v>
      </c>
      <c r="ML258">
        <v>20.877474469999999</v>
      </c>
      <c r="MM258">
        <v>20.887433940000001</v>
      </c>
      <c r="MN258">
        <v>20.912387089999999</v>
      </c>
      <c r="MO258">
        <v>20.923892980000002</v>
      </c>
      <c r="MP258">
        <v>20.927560740000001</v>
      </c>
      <c r="MQ258">
        <v>20.895583460000001</v>
      </c>
      <c r="MR258">
        <v>20.912316300000001</v>
      </c>
      <c r="MS258">
        <v>20.894806930000001</v>
      </c>
      <c r="MT258">
        <v>20.89288406</v>
      </c>
      <c r="MU258">
        <v>20.938046329999999</v>
      </c>
      <c r="MV258">
        <v>20.86953398</v>
      </c>
      <c r="MW258">
        <v>20.90237041</v>
      </c>
      <c r="MX258">
        <v>20.92051232</v>
      </c>
      <c r="MY258">
        <v>20.94159101</v>
      </c>
      <c r="MZ258">
        <v>20.917944080000002</v>
      </c>
      <c r="NA258">
        <v>20.925986259999998</v>
      </c>
      <c r="NB258">
        <v>20.95727686</v>
      </c>
      <c r="NC258">
        <v>20.936065209999999</v>
      </c>
      <c r="ND258">
        <v>20.93324848</v>
      </c>
      <c r="NE258">
        <v>20.935817790000002</v>
      </c>
      <c r="NF258">
        <v>20.929641289999999</v>
      </c>
      <c r="NG258">
        <v>20.938853510000001</v>
      </c>
      <c r="NH258">
        <v>20.98082192</v>
      </c>
      <c r="NI258">
        <v>20.9384984</v>
      </c>
      <c r="NJ258">
        <v>20.959360969999999</v>
      </c>
      <c r="NK258">
        <v>20.92370386</v>
      </c>
      <c r="NL258">
        <v>20.95268398</v>
      </c>
      <c r="NM258">
        <v>20.93324157</v>
      </c>
      <c r="NN258">
        <v>20.912630369999999</v>
      </c>
      <c r="NO258">
        <v>20.930557879999999</v>
      </c>
      <c r="NP258">
        <v>20.958663420000001</v>
      </c>
      <c r="NQ258">
        <v>20.921764140000001</v>
      </c>
      <c r="NR258">
        <v>20.916502359999999</v>
      </c>
      <c r="NS258">
        <v>20.960817250000002</v>
      </c>
      <c r="NT258">
        <v>20.978927110000001</v>
      </c>
      <c r="NU258">
        <v>20.941031460000001</v>
      </c>
      <c r="NV258">
        <v>20.944452479999999</v>
      </c>
      <c r="NW258">
        <v>21.001209830000001</v>
      </c>
      <c r="NX258">
        <v>20.969464200000001</v>
      </c>
      <c r="NY258">
        <v>20.950511460000001</v>
      </c>
      <c r="NZ258">
        <v>20.95570597</v>
      </c>
      <c r="OA258">
        <v>20.977319380000001</v>
      </c>
      <c r="OB258">
        <v>20.97412958</v>
      </c>
      <c r="OC258">
        <v>20.93959224</v>
      </c>
      <c r="OD258">
        <v>20.947635229999999</v>
      </c>
      <c r="OE258">
        <v>20.91650387</v>
      </c>
      <c r="OF258">
        <v>20.943247169999999</v>
      </c>
      <c r="OG258">
        <v>20.955187609999999</v>
      </c>
      <c r="OH258">
        <v>20.98345583</v>
      </c>
      <c r="OI258">
        <v>20.937252919999999</v>
      </c>
      <c r="OJ258">
        <v>20.9858726</v>
      </c>
      <c r="OK258">
        <v>20.967508039999998</v>
      </c>
      <c r="OL258">
        <v>20.962875919999998</v>
      </c>
      <c r="OM258">
        <v>20.958959799999999</v>
      </c>
      <c r="ON258">
        <v>20.973614919999999</v>
      </c>
      <c r="OO258">
        <v>20.969949889999999</v>
      </c>
      <c r="OP258">
        <v>20.952042859999999</v>
      </c>
      <c r="OQ258">
        <v>20.960425839999999</v>
      </c>
      <c r="OR258">
        <v>20.97669205</v>
      </c>
      <c r="OS258">
        <v>20.998175329999999</v>
      </c>
      <c r="OT258">
        <v>20.957519449999999</v>
      </c>
      <c r="OU258">
        <v>20.96807596</v>
      </c>
      <c r="OV258">
        <v>20.982389210000001</v>
      </c>
      <c r="OW258">
        <v>20.977644359999999</v>
      </c>
      <c r="OX258">
        <v>21.028350450000001</v>
      </c>
      <c r="OY258">
        <v>21.033799590000001</v>
      </c>
      <c r="OZ258">
        <v>20.924279219999999</v>
      </c>
      <c r="PA258">
        <v>20.952472790000002</v>
      </c>
      <c r="PB258">
        <v>20.93836611</v>
      </c>
      <c r="PC258">
        <v>20.904176379999999</v>
      </c>
      <c r="PD258">
        <v>20.935935749999999</v>
      </c>
      <c r="PE258">
        <v>20.889219069999999</v>
      </c>
      <c r="PF258">
        <v>20.941625429999998</v>
      </c>
      <c r="PG258">
        <v>20.894615170000002</v>
      </c>
      <c r="PH258">
        <v>20.889187809999999</v>
      </c>
      <c r="PI258">
        <v>20.87714128</v>
      </c>
      <c r="PJ258">
        <v>20.905881969999999</v>
      </c>
      <c r="PK258">
        <v>20.894696840000002</v>
      </c>
      <c r="PL258">
        <v>20.900019090000001</v>
      </c>
      <c r="PM258">
        <v>20.881459769999999</v>
      </c>
      <c r="PN258">
        <v>20.882282440000001</v>
      </c>
      <c r="PO258">
        <v>20.917989760000001</v>
      </c>
      <c r="PP258">
        <v>20.894349420000001</v>
      </c>
      <c r="PQ258">
        <v>20.87414514</v>
      </c>
      <c r="PR258">
        <v>20.9057116</v>
      </c>
      <c r="PS258">
        <v>20.911807830000001</v>
      </c>
      <c r="PT258">
        <v>20.919787939999999</v>
      </c>
      <c r="PU258">
        <v>20.873496899999999</v>
      </c>
      <c r="PV258">
        <v>20.906258139999998</v>
      </c>
      <c r="PW258">
        <v>20.854063719999999</v>
      </c>
      <c r="PX258">
        <v>20.887141840000002</v>
      </c>
      <c r="PY258">
        <v>20.910254810000001</v>
      </c>
      <c r="PZ258">
        <v>20.942658959999999</v>
      </c>
      <c r="QA258">
        <v>20.88048513</v>
      </c>
      <c r="QB258">
        <v>20.936900049999998</v>
      </c>
      <c r="QC258">
        <v>20.904817120000001</v>
      </c>
      <c r="QD258">
        <v>20.908755020000001</v>
      </c>
      <c r="QE258">
        <v>20.89204621</v>
      </c>
      <c r="QF258">
        <v>20.900312370000002</v>
      </c>
      <c r="QG258">
        <v>20.903131080000001</v>
      </c>
      <c r="QH258">
        <v>20.883626379999999</v>
      </c>
      <c r="QI258">
        <v>20.88793308</v>
      </c>
      <c r="QJ258">
        <v>20.937266430000001</v>
      </c>
      <c r="QK258">
        <v>20.912321030000001</v>
      </c>
      <c r="QL258">
        <v>20.911942549999999</v>
      </c>
      <c r="QM258">
        <v>20.92559808</v>
      </c>
      <c r="QN258">
        <v>20.871015369999999</v>
      </c>
      <c r="QO258">
        <v>20.913043269999999</v>
      </c>
      <c r="QP258">
        <v>20.939681570000001</v>
      </c>
      <c r="QQ258">
        <v>20.922561049999999</v>
      </c>
      <c r="QR258">
        <v>20.95609469</v>
      </c>
      <c r="QS258">
        <v>20.938814480000001</v>
      </c>
      <c r="QT258">
        <v>20.908576279999998</v>
      </c>
      <c r="QU258">
        <v>20.904798979999999</v>
      </c>
      <c r="QV258">
        <v>20.90064169</v>
      </c>
      <c r="QW258">
        <v>20.925964740000001</v>
      </c>
      <c r="QX258">
        <v>20.91337832</v>
      </c>
      <c r="QY258">
        <v>20.9291035</v>
      </c>
      <c r="QZ258">
        <v>20.926916370000001</v>
      </c>
      <c r="RA258">
        <v>20.94658943</v>
      </c>
      <c r="RB258">
        <v>20.946929789999999</v>
      </c>
      <c r="RC258">
        <v>20.937907899999999</v>
      </c>
      <c r="RD258">
        <v>20.934611700000001</v>
      </c>
      <c r="RE258">
        <v>20.914529949999999</v>
      </c>
      <c r="RF258">
        <v>20.93700651</v>
      </c>
      <c r="RG258">
        <v>20.949364809999999</v>
      </c>
      <c r="RH258">
        <v>20.937597490000002</v>
      </c>
      <c r="RI258">
        <v>20.955952499999999</v>
      </c>
      <c r="RJ258">
        <v>20.972583449999998</v>
      </c>
      <c r="RK258">
        <v>20.952470569999999</v>
      </c>
      <c r="RL258">
        <v>20.975026540000002</v>
      </c>
      <c r="RM258">
        <v>20.935665360000002</v>
      </c>
      <c r="RN258">
        <v>20.93964003</v>
      </c>
      <c r="RO258">
        <v>20.924758359999998</v>
      </c>
      <c r="RP258">
        <v>20.915675239999999</v>
      </c>
      <c r="RQ258">
        <v>20.92893703</v>
      </c>
      <c r="RR258">
        <v>20.955015920000001</v>
      </c>
      <c r="RS258">
        <v>20.963334010000001</v>
      </c>
      <c r="RT258">
        <v>20.97519346</v>
      </c>
      <c r="RU258">
        <v>20.958412360000001</v>
      </c>
      <c r="RV258">
        <v>20.97581752</v>
      </c>
      <c r="RW258">
        <v>20.951499810000001</v>
      </c>
      <c r="RX258">
        <v>20.950874420000002</v>
      </c>
      <c r="RY258">
        <v>20.931235399999998</v>
      </c>
      <c r="RZ258">
        <v>20.969451960000001</v>
      </c>
      <c r="SA258">
        <v>20.956857280000001</v>
      </c>
      <c r="SB258">
        <v>20.967092869999998</v>
      </c>
      <c r="SC258">
        <v>20.937830129999998</v>
      </c>
      <c r="SD258">
        <v>20.977364219999998</v>
      </c>
      <c r="SE258">
        <v>20.946806580000001</v>
      </c>
      <c r="SF258">
        <v>20.960190149999999</v>
      </c>
      <c r="SG258">
        <v>20.98146891</v>
      </c>
      <c r="SH258">
        <v>20.93215666</v>
      </c>
      <c r="SI258">
        <v>20.966093969999999</v>
      </c>
      <c r="SJ258">
        <v>20.945136179999999</v>
      </c>
      <c r="SK258">
        <v>20.95929602</v>
      </c>
      <c r="SL258">
        <v>20.965234760000001</v>
      </c>
      <c r="SM258">
        <v>20.96382835</v>
      </c>
      <c r="SN258">
        <v>20.946436049999999</v>
      </c>
      <c r="SO258">
        <v>20.975093000000001</v>
      </c>
      <c r="SP258">
        <v>20.984370089999999</v>
      </c>
      <c r="SQ258">
        <v>20.950751650000001</v>
      </c>
      <c r="SR258">
        <v>20.97635038</v>
      </c>
      <c r="SS258">
        <v>20.96490361</v>
      </c>
      <c r="ST258">
        <v>20.968685520000001</v>
      </c>
      <c r="SU258">
        <v>20.979403720000001</v>
      </c>
      <c r="SV258">
        <v>20.998009880000001</v>
      </c>
      <c r="SW258">
        <v>21.008666309999999</v>
      </c>
      <c r="SX258">
        <v>20.998824030000002</v>
      </c>
      <c r="SY258">
        <v>21.00861995</v>
      </c>
      <c r="SZ258">
        <v>20.938384630000002</v>
      </c>
      <c r="TA258">
        <v>21.00777136</v>
      </c>
      <c r="TB258">
        <v>20.97365344</v>
      </c>
      <c r="TC258">
        <v>20.949823869999999</v>
      </c>
      <c r="TD258">
        <v>20.98749523</v>
      </c>
      <c r="TE258">
        <v>20.96784461</v>
      </c>
      <c r="TF258">
        <v>20.952897799999999</v>
      </c>
      <c r="TG258">
        <v>20.979617090000001</v>
      </c>
      <c r="TH258">
        <v>20.989272669999998</v>
      </c>
      <c r="TI258">
        <v>20.950150470000001</v>
      </c>
      <c r="TJ258">
        <v>20.932565090000001</v>
      </c>
      <c r="TK258">
        <v>20.978893880000001</v>
      </c>
      <c r="TL258">
        <v>20.981862450000001</v>
      </c>
      <c r="TM258">
        <v>20.993593659999998</v>
      </c>
      <c r="TN258">
        <v>21.010417740000001</v>
      </c>
      <c r="TO258">
        <v>20.978985080000001</v>
      </c>
      <c r="TP258">
        <v>20.958976490000001</v>
      </c>
      <c r="TQ258">
        <v>20.951137899999999</v>
      </c>
      <c r="TR258">
        <v>20.975998579999999</v>
      </c>
      <c r="TS258">
        <v>20.959353920000002</v>
      </c>
      <c r="TT258">
        <v>20.97781513</v>
      </c>
      <c r="TU258">
        <v>21.005499669999999</v>
      </c>
      <c r="TV258">
        <v>20.99552152</v>
      </c>
      <c r="TW258">
        <v>20.97612522</v>
      </c>
      <c r="TX258">
        <v>20.98215823</v>
      </c>
      <c r="TY258">
        <v>20.985771639999999</v>
      </c>
      <c r="TZ258">
        <v>20.985894510000001</v>
      </c>
      <c r="UA258">
        <v>21.019911359999998</v>
      </c>
      <c r="UB258">
        <v>20.95549621</v>
      </c>
      <c r="UC258">
        <v>21.002655019999999</v>
      </c>
      <c r="UD258">
        <v>20.957156090000002</v>
      </c>
      <c r="UE258">
        <v>20.9539863</v>
      </c>
      <c r="UF258">
        <v>21.011655690000001</v>
      </c>
      <c r="UG258">
        <v>20.986182759999998</v>
      </c>
      <c r="UH258">
        <v>20.956310810000002</v>
      </c>
      <c r="UI258">
        <v>20.973958410000002</v>
      </c>
      <c r="UJ258">
        <v>20.95453333</v>
      </c>
      <c r="UK258">
        <v>20.992920860000002</v>
      </c>
      <c r="UL258">
        <v>21.00089655</v>
      </c>
      <c r="UM258">
        <v>20.997261439999999</v>
      </c>
      <c r="UN258">
        <v>20.998114560000001</v>
      </c>
      <c r="UO258">
        <v>20.959367690000001</v>
      </c>
      <c r="UP258">
        <v>20.991037209999998</v>
      </c>
      <c r="UQ258">
        <v>21.01267541</v>
      </c>
      <c r="UR258">
        <v>21.010554769999999</v>
      </c>
      <c r="US258">
        <v>20.974802960000002</v>
      </c>
      <c r="UT258">
        <v>20.96231547</v>
      </c>
      <c r="UU258">
        <v>20.982547539999999</v>
      </c>
      <c r="UV258">
        <v>20.965934789999999</v>
      </c>
      <c r="UW258">
        <v>20.987943959999999</v>
      </c>
      <c r="UX258">
        <v>21.014151600000002</v>
      </c>
      <c r="UY258">
        <v>21.01764983</v>
      </c>
      <c r="UZ258">
        <v>20.98950576</v>
      </c>
      <c r="VA258">
        <v>20.98142764</v>
      </c>
      <c r="VB258">
        <v>20.995092970000002</v>
      </c>
      <c r="VC258">
        <v>20.961740720000002</v>
      </c>
      <c r="VD258">
        <v>20.994700309999999</v>
      </c>
      <c r="VE258">
        <v>20.998521610000001</v>
      </c>
      <c r="VF258">
        <v>21.019545699999998</v>
      </c>
      <c r="VG258">
        <v>21.013658880000001</v>
      </c>
      <c r="VH258">
        <v>21.033709380000001</v>
      </c>
      <c r="VI258">
        <v>20.986146909999999</v>
      </c>
      <c r="VJ258">
        <v>20.992278259999999</v>
      </c>
      <c r="VK258">
        <v>20.97694126</v>
      </c>
      <c r="VL258">
        <v>21.01186152</v>
      </c>
      <c r="VM258">
        <v>21.029922899999999</v>
      </c>
      <c r="VN258">
        <v>21.005309799999999</v>
      </c>
      <c r="VO258">
        <v>21.011011799999999</v>
      </c>
      <c r="VP258">
        <v>21.00877453</v>
      </c>
      <c r="VQ258">
        <v>20.985704590000001</v>
      </c>
      <c r="VR258">
        <v>20.99213258</v>
      </c>
      <c r="VS258">
        <v>20.998986590000001</v>
      </c>
      <c r="VT258">
        <v>20.995442600000001</v>
      </c>
      <c r="VU258">
        <v>20.993448990000001</v>
      </c>
      <c r="VV258">
        <v>20.986820779999999</v>
      </c>
      <c r="VW258">
        <v>21.009085299999999</v>
      </c>
      <c r="VX258">
        <v>21.000328289999999</v>
      </c>
      <c r="VY258">
        <v>21.008541059999999</v>
      </c>
      <c r="VZ258">
        <v>20.966475450000001</v>
      </c>
      <c r="WA258">
        <v>20.973050820000001</v>
      </c>
      <c r="WB258">
        <v>21.0091948</v>
      </c>
      <c r="WC258">
        <v>21.020228719999999</v>
      </c>
      <c r="WD258">
        <v>21.00796794</v>
      </c>
      <c r="WE258">
        <v>21.007212559999999</v>
      </c>
      <c r="WF258">
        <v>20.990486579999999</v>
      </c>
      <c r="WG258">
        <v>21.028282730000001</v>
      </c>
      <c r="WH258">
        <v>20.989642539999998</v>
      </c>
      <c r="WI258">
        <v>20.993915520000002</v>
      </c>
      <c r="WJ258">
        <v>20.99446064</v>
      </c>
      <c r="WK258">
        <v>21.01907838</v>
      </c>
      <c r="WL258">
        <v>20.999595079999999</v>
      </c>
      <c r="WM258">
        <v>20.97053017</v>
      </c>
      <c r="WN258">
        <v>21.01159547</v>
      </c>
      <c r="WO258">
        <v>21.002974259999998</v>
      </c>
      <c r="WP258">
        <v>21.031558199999999</v>
      </c>
      <c r="WQ258">
        <v>21.019939770000001</v>
      </c>
      <c r="WR258">
        <v>20.990028930000001</v>
      </c>
      <c r="WS258">
        <v>21.001859840000002</v>
      </c>
      <c r="WT258">
        <v>21.004334320000002</v>
      </c>
      <c r="WU258">
        <v>20.99900762</v>
      </c>
      <c r="WV258">
        <v>21.011828810000001</v>
      </c>
      <c r="WW258">
        <v>21.005806589999999</v>
      </c>
      <c r="WX258">
        <v>21.0204472</v>
      </c>
      <c r="WY258">
        <v>20.995213969999998</v>
      </c>
      <c r="WZ258">
        <v>20.992614240000002</v>
      </c>
      <c r="XA258">
        <v>20.981215460000001</v>
      </c>
      <c r="XB258">
        <v>21.002454490000002</v>
      </c>
      <c r="XC258">
        <v>21.01634503</v>
      </c>
      <c r="XD258">
        <v>20.984300009999998</v>
      </c>
      <c r="XE258">
        <v>21.04847805</v>
      </c>
      <c r="XF258">
        <v>21.011384410000002</v>
      </c>
      <c r="XG258">
        <v>21.007552570000001</v>
      </c>
      <c r="XH258">
        <v>21.031530830000001</v>
      </c>
      <c r="XI258">
        <v>20.980153649999998</v>
      </c>
      <c r="XJ258">
        <v>21.001453779999999</v>
      </c>
      <c r="XK258">
        <v>20.980205040000001</v>
      </c>
      <c r="XL258">
        <v>21.04561575</v>
      </c>
      <c r="XM258">
        <v>20.969627419999998</v>
      </c>
      <c r="XN258">
        <v>20.970520010000001</v>
      </c>
      <c r="XO258">
        <v>20.99997385</v>
      </c>
      <c r="XP258">
        <v>20.97449859</v>
      </c>
      <c r="XQ258">
        <v>20.95188551</v>
      </c>
      <c r="XR258">
        <v>21.019878030000001</v>
      </c>
      <c r="XS258">
        <v>20.993857569999999</v>
      </c>
      <c r="XT258">
        <v>21.017207689999999</v>
      </c>
      <c r="XU258">
        <v>20.967891730000002</v>
      </c>
      <c r="XV258">
        <v>20.993273219999999</v>
      </c>
      <c r="XW258">
        <v>20.974035430000001</v>
      </c>
      <c r="XX258">
        <v>20.96791657</v>
      </c>
      <c r="XY258">
        <v>20.97566028</v>
      </c>
      <c r="XZ258">
        <v>20.983228069999999</v>
      </c>
      <c r="YA258">
        <v>20.934092410000002</v>
      </c>
      <c r="YB258">
        <v>20.967923020000001</v>
      </c>
      <c r="YC258">
        <v>21.010407619999999</v>
      </c>
      <c r="YD258">
        <v>20.996067409999998</v>
      </c>
      <c r="YE258">
        <v>20.96850602</v>
      </c>
      <c r="YF258">
        <v>20.98337351</v>
      </c>
      <c r="YG258">
        <v>20.965079800000002</v>
      </c>
      <c r="YH258">
        <v>20.980089119999999</v>
      </c>
      <c r="YI258">
        <v>20.962087350000001</v>
      </c>
      <c r="YJ258">
        <v>21.00386408</v>
      </c>
      <c r="YK258">
        <v>20.98016286</v>
      </c>
      <c r="YL258">
        <v>20.97602642</v>
      </c>
      <c r="YM258">
        <v>21.004467049999999</v>
      </c>
      <c r="YN258">
        <v>20.998526980000001</v>
      </c>
      <c r="YO258">
        <v>21.007445279999999</v>
      </c>
      <c r="YP258">
        <v>20.99900865</v>
      </c>
      <c r="YQ258">
        <v>20.930367180000001</v>
      </c>
      <c r="YR258">
        <v>20.981430970000002</v>
      </c>
      <c r="YS258">
        <v>20.970524609999998</v>
      </c>
      <c r="YT258">
        <v>20.97694899</v>
      </c>
      <c r="YU258">
        <v>20.971151970000001</v>
      </c>
      <c r="YV258">
        <v>20.958773919999999</v>
      </c>
      <c r="YW258">
        <v>20.982143180000001</v>
      </c>
      <c r="YX258">
        <v>21.003530250000001</v>
      </c>
      <c r="YY258">
        <v>20.980390400000001</v>
      </c>
      <c r="YZ258">
        <v>20.9874616</v>
      </c>
      <c r="ZA258">
        <v>20.96665174</v>
      </c>
      <c r="ZB258">
        <v>21.003371999999999</v>
      </c>
      <c r="ZC258">
        <v>20.94191241</v>
      </c>
      <c r="ZD258">
        <v>20.988417729999998</v>
      </c>
      <c r="ZE258">
        <v>21.01969471</v>
      </c>
      <c r="ZF258">
        <v>20.993282900000001</v>
      </c>
      <c r="ZG258">
        <v>20.999805689999999</v>
      </c>
      <c r="ZH258">
        <v>20.968961400000001</v>
      </c>
      <c r="ZI258">
        <v>20.96365338</v>
      </c>
      <c r="ZJ258">
        <v>20.971150380000001</v>
      </c>
      <c r="ZK258">
        <v>20.96697975</v>
      </c>
      <c r="ZL258">
        <v>21.014407049999999</v>
      </c>
      <c r="ZM258">
        <v>20.970848190000002</v>
      </c>
      <c r="ZN258">
        <v>21.019054820000001</v>
      </c>
      <c r="ZO258">
        <v>20.996448969999999</v>
      </c>
      <c r="ZP258">
        <v>20.99274861</v>
      </c>
      <c r="ZQ258">
        <v>20.98827494</v>
      </c>
      <c r="ZR258">
        <v>20.992248450000002</v>
      </c>
      <c r="ZS258">
        <v>20.990442030000001</v>
      </c>
      <c r="ZT258">
        <v>20.970387649999999</v>
      </c>
      <c r="ZU258">
        <v>21.001292200000002</v>
      </c>
      <c r="ZV258">
        <v>21.01116562</v>
      </c>
      <c r="ZW258">
        <v>20.954709860000001</v>
      </c>
      <c r="ZX258">
        <v>20.97761543</v>
      </c>
      <c r="ZY258">
        <v>20.94349965</v>
      </c>
      <c r="ZZ258">
        <v>20.995910819999999</v>
      </c>
      <c r="AAA258">
        <v>20.964927500000002</v>
      </c>
      <c r="AAB258">
        <v>21.00652367</v>
      </c>
      <c r="AAC258">
        <v>20.972286319999998</v>
      </c>
      <c r="AAD258">
        <v>20.97519664</v>
      </c>
      <c r="AAE258">
        <v>21.00227649</v>
      </c>
      <c r="AAF258">
        <v>20.97554354</v>
      </c>
      <c r="AAG258">
        <v>20.97399514</v>
      </c>
      <c r="AAH258">
        <v>20.976610019999999</v>
      </c>
      <c r="AAI258">
        <v>20.994778910000001</v>
      </c>
      <c r="AAJ258">
        <v>21.006082859999999</v>
      </c>
      <c r="AAK258">
        <v>20.983929</v>
      </c>
      <c r="AAL258">
        <v>20.997659209999998</v>
      </c>
      <c r="AAM258">
        <v>21.010977059999998</v>
      </c>
      <c r="AAN258">
        <v>20.99510012</v>
      </c>
      <c r="AAO258">
        <v>21.001013759999999</v>
      </c>
      <c r="AAP258">
        <v>21.026754619999998</v>
      </c>
      <c r="AAQ258">
        <v>20.995186230000002</v>
      </c>
      <c r="AAR258">
        <v>20.989106459999999</v>
      </c>
      <c r="AAS258">
        <v>20.994684329999998</v>
      </c>
      <c r="AAT258">
        <v>20.995992099999999</v>
      </c>
      <c r="AAU258">
        <v>20.997948990000001</v>
      </c>
      <c r="AAV258">
        <v>20.98223093</v>
      </c>
      <c r="AAW258">
        <v>20.99319289</v>
      </c>
      <c r="AAX258">
        <v>21.026446610000001</v>
      </c>
      <c r="AAY258">
        <v>21.00749356</v>
      </c>
      <c r="AAZ258">
        <v>21.008723490000001</v>
      </c>
      <c r="ABA258">
        <v>21.003922719999998</v>
      </c>
      <c r="ABB258">
        <v>21.007248579999999</v>
      </c>
      <c r="ABC258">
        <v>21.02807636</v>
      </c>
      <c r="ABD258">
        <v>21.009304050000001</v>
      </c>
      <c r="ABE258">
        <v>21.03601089</v>
      </c>
      <c r="ABF258">
        <v>21.00180666</v>
      </c>
      <c r="ABG258">
        <v>21.012174850000001</v>
      </c>
      <c r="ABH258">
        <v>20.96305521</v>
      </c>
      <c r="ABI258">
        <v>20.99036418</v>
      </c>
      <c r="ABJ258">
        <v>21.009218969999999</v>
      </c>
      <c r="ABK258">
        <v>21.017275990000002</v>
      </c>
      <c r="ABL258">
        <v>21.04516739</v>
      </c>
      <c r="ABM258">
        <v>21.059254289999998</v>
      </c>
      <c r="ABN258">
        <v>21.050999959999999</v>
      </c>
      <c r="ABO258">
        <v>21.062173250000001</v>
      </c>
      <c r="ABP258">
        <v>21.020920409999999</v>
      </c>
      <c r="ABQ258">
        <v>21.083258610000001</v>
      </c>
      <c r="ABR258">
        <v>21.05535291</v>
      </c>
      <c r="ABS258">
        <v>21.039434920000001</v>
      </c>
      <c r="ABT258">
        <v>21.019838960000001</v>
      </c>
      <c r="ABU258">
        <v>21.041621370000001</v>
      </c>
      <c r="ABV258">
        <v>21.025211509999998</v>
      </c>
      <c r="ABW258">
        <v>21.073443180000002</v>
      </c>
      <c r="ABX258">
        <v>21.062604960000002</v>
      </c>
      <c r="ABY258">
        <v>21.056909879999999</v>
      </c>
      <c r="ABZ258">
        <v>21.048646770000001</v>
      </c>
      <c r="ACA258">
        <v>21.027357349999999</v>
      </c>
      <c r="ACB258">
        <v>21.0179285</v>
      </c>
      <c r="ACC258">
        <v>21.061435209999999</v>
      </c>
      <c r="ACD258">
        <v>21.00632409</v>
      </c>
      <c r="ACE258">
        <v>21.008618680000001</v>
      </c>
      <c r="ACF258">
        <v>21.021203929999999</v>
      </c>
      <c r="ACG258">
        <v>21.039620330000002</v>
      </c>
      <c r="ACH258">
        <v>21.05359382</v>
      </c>
      <c r="ACI258">
        <v>21.067823610000001</v>
      </c>
      <c r="ACJ258">
        <v>21.056311220000001</v>
      </c>
      <c r="ACK258">
        <v>21.024969630000001</v>
      </c>
      <c r="ACL258">
        <v>21.07495746</v>
      </c>
      <c r="ACM258">
        <v>21.07651066</v>
      </c>
      <c r="ACN258">
        <v>21.059621050000001</v>
      </c>
      <c r="ACO258">
        <v>21.06172501</v>
      </c>
      <c r="ACP258">
        <v>21.08350373</v>
      </c>
      <c r="ACQ258">
        <v>21.078242880000001</v>
      </c>
      <c r="ACR258">
        <v>21.077901570000002</v>
      </c>
      <c r="ACS258">
        <v>21.06643648</v>
      </c>
      <c r="ACT258">
        <v>21.072995450000001</v>
      </c>
      <c r="ACU258">
        <v>21.078015180000001</v>
      </c>
      <c r="ACV258">
        <v>21.087917449999999</v>
      </c>
      <c r="ACW258">
        <v>21.061162830000001</v>
      </c>
      <c r="ACX258">
        <v>21.06772733</v>
      </c>
      <c r="ACY258">
        <v>21.08042403</v>
      </c>
      <c r="ACZ258">
        <v>21.061365349999999</v>
      </c>
      <c r="ADA258">
        <v>21.07472714</v>
      </c>
      <c r="ADB258">
        <v>21.06375281</v>
      </c>
      <c r="ADC258">
        <v>21.090249650000001</v>
      </c>
      <c r="ADD258">
        <v>21.077726030000001</v>
      </c>
      <c r="ADE258">
        <v>21.098715940000002</v>
      </c>
      <c r="ADF258">
        <v>21.08201721</v>
      </c>
      <c r="ADG258">
        <v>21.047166229999998</v>
      </c>
      <c r="ADH258">
        <v>21.084692709999999</v>
      </c>
      <c r="ADI258">
        <v>21.07427259</v>
      </c>
      <c r="ADJ258">
        <v>21.096605589999999</v>
      </c>
      <c r="ADK258">
        <v>21.066046849999999</v>
      </c>
      <c r="ADL258">
        <v>21.097144449999998</v>
      </c>
      <c r="ADM258">
        <v>21.105824420000001</v>
      </c>
      <c r="ADN258">
        <v>21.11507838</v>
      </c>
      <c r="ADO258">
        <v>21.069249979999999</v>
      </c>
      <c r="ADP258">
        <v>21.088353300000001</v>
      </c>
      <c r="ADQ258">
        <v>21.070731630000001</v>
      </c>
      <c r="ADR258">
        <v>21.05466423</v>
      </c>
      <c r="ADS258">
        <v>21.069049580000001</v>
      </c>
      <c r="ADT258">
        <v>21.06683907</v>
      </c>
      <c r="ADU258">
        <v>21.073631979999998</v>
      </c>
      <c r="ADV258">
        <v>21.090402050000002</v>
      </c>
      <c r="ADW258">
        <v>21.045537639999999</v>
      </c>
      <c r="ADX258">
        <v>21.0789656</v>
      </c>
      <c r="ADY258">
        <v>21.063157879999999</v>
      </c>
      <c r="ADZ258">
        <v>21.085121210000001</v>
      </c>
      <c r="AEA258">
        <v>21.076865009999999</v>
      </c>
      <c r="AEB258">
        <v>21.097290210000001</v>
      </c>
      <c r="AEC258">
        <v>21.087432570000001</v>
      </c>
      <c r="AED258">
        <v>21.083049330000001</v>
      </c>
      <c r="AEE258">
        <v>21.069693780000001</v>
      </c>
      <c r="AEF258">
        <v>21.06194408</v>
      </c>
      <c r="AEG258">
        <v>21.069657830000001</v>
      </c>
      <c r="AEH258">
        <v>21.05780176</v>
      </c>
      <c r="AEI258">
        <v>21.066532030000001</v>
      </c>
      <c r="AEJ258">
        <v>21.101466380000002</v>
      </c>
      <c r="AEK258">
        <v>21.089016010000002</v>
      </c>
      <c r="AEL258">
        <v>21.10028406</v>
      </c>
      <c r="AEM258">
        <v>21.133457669999999</v>
      </c>
      <c r="AEN258">
        <v>21.046013930000001</v>
      </c>
      <c r="AEO258">
        <v>21.087096519999999</v>
      </c>
      <c r="AEP258">
        <v>21.098257440000001</v>
      </c>
      <c r="AEQ258">
        <v>21.108388819999998</v>
      </c>
      <c r="AER258">
        <v>21.08195606</v>
      </c>
      <c r="AES258">
        <v>21.09786085</v>
      </c>
      <c r="AET258">
        <v>21.058382430000002</v>
      </c>
      <c r="AEU258">
        <v>21.08191368</v>
      </c>
      <c r="AEV258">
        <v>21.08208497</v>
      </c>
      <c r="AEW258">
        <v>21.054824570000001</v>
      </c>
      <c r="AEX258">
        <v>21.030934309999999</v>
      </c>
      <c r="AEY258">
        <v>21.057888609999999</v>
      </c>
      <c r="AEZ258">
        <v>21.090547699999998</v>
      </c>
      <c r="AFA258">
        <v>21.10272647</v>
      </c>
      <c r="AFB258">
        <v>21.086548189999998</v>
      </c>
      <c r="AFC258">
        <v>21.07887195</v>
      </c>
      <c r="AFD258">
        <v>21.087376710000001</v>
      </c>
      <c r="AFE258">
        <v>21.094845060000001</v>
      </c>
      <c r="AFF258">
        <v>21.0590902</v>
      </c>
      <c r="AFG258">
        <v>21.0893686</v>
      </c>
      <c r="AFH258">
        <v>21.084454170000001</v>
      </c>
      <c r="AFI258">
        <v>21.081466429999999</v>
      </c>
      <c r="AFJ258">
        <v>21.081964500000002</v>
      </c>
      <c r="AFK258">
        <v>21.095976619999998</v>
      </c>
      <c r="AFL258">
        <v>21.086019589999999</v>
      </c>
      <c r="AFM258">
        <v>21.096160489999999</v>
      </c>
      <c r="AFN258">
        <v>21.07771606</v>
      </c>
      <c r="AFO258">
        <v>21.068736260000001</v>
      </c>
      <c r="AFP258">
        <v>21.075542380000002</v>
      </c>
      <c r="AFQ258">
        <v>21.117556100000002</v>
      </c>
      <c r="AFR258">
        <v>21.122133000000002</v>
      </c>
      <c r="AFS258">
        <v>21.138903710000001</v>
      </c>
      <c r="AFT258">
        <v>21.08731307</v>
      </c>
      <c r="AFU258">
        <v>21.129502070000001</v>
      </c>
      <c r="AFV258">
        <v>21.11902963</v>
      </c>
      <c r="AFW258">
        <v>21.11900851</v>
      </c>
      <c r="AFX258">
        <v>21.13478984</v>
      </c>
      <c r="AFY258">
        <v>21.14251367</v>
      </c>
      <c r="AFZ258">
        <v>21.10585043</v>
      </c>
      <c r="AGA258">
        <v>21.106661110000001</v>
      </c>
      <c r="AGB258">
        <v>21.10205186</v>
      </c>
      <c r="AGC258">
        <v>21.076926660000002</v>
      </c>
      <c r="AGD258">
        <v>21.108114560000001</v>
      </c>
      <c r="AGE258">
        <v>21.140244500000001</v>
      </c>
      <c r="AGF258">
        <v>21.132810039999999</v>
      </c>
      <c r="AGG258">
        <v>21.115755839999998</v>
      </c>
      <c r="AGH258">
        <v>21.14911274</v>
      </c>
      <c r="AGI258">
        <v>21.115893740000001</v>
      </c>
      <c r="AGJ258">
        <v>21.102394740000001</v>
      </c>
      <c r="AGK258">
        <v>21.109595720000002</v>
      </c>
      <c r="AGL258">
        <v>21.10496272</v>
      </c>
      <c r="AGM258">
        <v>21.097110799999999</v>
      </c>
      <c r="AGN258">
        <v>21.102807739999999</v>
      </c>
      <c r="AGO258">
        <v>21.086497250000001</v>
      </c>
      <c r="AGP258">
        <v>21.100896030000001</v>
      </c>
      <c r="AGQ258">
        <v>21.096415759999999</v>
      </c>
      <c r="AGR258">
        <v>21.11948138</v>
      </c>
      <c r="AGS258">
        <v>21.111941420000001</v>
      </c>
      <c r="AGT258">
        <v>21.080369309999998</v>
      </c>
      <c r="AGU258">
        <v>21.08316842</v>
      </c>
      <c r="AGV258">
        <v>21.115988219999998</v>
      </c>
      <c r="AGW258">
        <v>21.127130350000002</v>
      </c>
      <c r="AGX258">
        <v>21.098178090000001</v>
      </c>
      <c r="AGY258">
        <v>21.121034890000001</v>
      </c>
      <c r="AGZ258">
        <v>21.068115599999999</v>
      </c>
      <c r="AHA258">
        <v>21.074880180000001</v>
      </c>
      <c r="AHB258">
        <v>21.116150269999999</v>
      </c>
      <c r="AHC258">
        <v>21.131661950000002</v>
      </c>
      <c r="AHD258">
        <v>21.094076900000001</v>
      </c>
      <c r="AHE258">
        <v>21.068630280000001</v>
      </c>
      <c r="AHF258">
        <v>21.055666349999999</v>
      </c>
      <c r="AHG258">
        <v>21.087403269999999</v>
      </c>
      <c r="AHH258">
        <v>21.07868835</v>
      </c>
      <c r="AHI258">
        <v>21.11032827</v>
      </c>
      <c r="AHJ258">
        <v>21.084627130000001</v>
      </c>
      <c r="AHK258">
        <v>21.074663269999999</v>
      </c>
      <c r="AHL258">
        <v>21.071044390000001</v>
      </c>
      <c r="AHM258">
        <v>21.096953039999999</v>
      </c>
      <c r="AHN258">
        <v>21.099183679999999</v>
      </c>
      <c r="AHO258">
        <v>21.124945480000001</v>
      </c>
      <c r="AHP258">
        <v>21.08589246</v>
      </c>
      <c r="AHQ258">
        <v>21.060869180000001</v>
      </c>
      <c r="AHR258">
        <v>21.054795290000001</v>
      </c>
      <c r="AHS258">
        <v>21.094530899999999</v>
      </c>
      <c r="AHT258">
        <v>21.074739350000002</v>
      </c>
      <c r="AHU258">
        <v>21.090861690000001</v>
      </c>
      <c r="AHV258">
        <v>21.1048583</v>
      </c>
      <c r="AHW258">
        <v>21.113151500000001</v>
      </c>
      <c r="AHX258">
        <v>21.101234590000001</v>
      </c>
      <c r="AHY258">
        <v>21.097018169999998</v>
      </c>
      <c r="AHZ258">
        <v>21.091766320000001</v>
      </c>
      <c r="AIA258">
        <v>21.090090020000002</v>
      </c>
      <c r="AIB258">
        <v>21.0764806</v>
      </c>
      <c r="AIC258">
        <v>21.105986210000001</v>
      </c>
      <c r="AID258">
        <v>21.115900880000002</v>
      </c>
      <c r="AIE258">
        <v>21.08374164</v>
      </c>
      <c r="AIF258">
        <v>21.097911150000002</v>
      </c>
      <c r="AIG258">
        <v>21.086649059999999</v>
      </c>
      <c r="AIH258">
        <v>21.068461630000002</v>
      </c>
      <c r="AII258">
        <v>21.08299053</v>
      </c>
      <c r="AIJ258">
        <v>21.099258450000001</v>
      </c>
      <c r="AIK258">
        <v>21.092746139999999</v>
      </c>
      <c r="AIL258">
        <v>21.101274669999999</v>
      </c>
      <c r="AIM258">
        <v>21.06643888</v>
      </c>
      <c r="AIN258">
        <v>21.110128379999999</v>
      </c>
      <c r="AIO258">
        <v>21.08984332</v>
      </c>
      <c r="AIP258">
        <v>21.082632920000002</v>
      </c>
      <c r="AIQ258">
        <v>21.10307568</v>
      </c>
      <c r="AIR258">
        <v>21.075616190000002</v>
      </c>
      <c r="AIS258">
        <v>21.108224719999999</v>
      </c>
      <c r="AIT258">
        <v>21.099358720000001</v>
      </c>
      <c r="AIU258">
        <v>21.07966583</v>
      </c>
      <c r="AIV258">
        <v>21.077591389999998</v>
      </c>
      <c r="AIW258">
        <v>21.091110100000002</v>
      </c>
      <c r="AIX258">
        <v>21.11773766</v>
      </c>
      <c r="AIY258">
        <v>21.139311580000001</v>
      </c>
      <c r="AIZ258">
        <v>21.10768551</v>
      </c>
      <c r="AJA258">
        <v>21.08554273</v>
      </c>
      <c r="AJB258">
        <v>21.083879970000002</v>
      </c>
      <c r="AJC258">
        <v>21.094570600000001</v>
      </c>
      <c r="AJD258">
        <v>21.072213260000002</v>
      </c>
      <c r="AJE258">
        <v>21.07366699</v>
      </c>
      <c r="AJF258">
        <v>21.108276050000001</v>
      </c>
      <c r="AJG258">
        <v>21.109600910000001</v>
      </c>
      <c r="AJH258">
        <v>21.089836600000002</v>
      </c>
      <c r="AJI258">
        <v>21.119038400000001</v>
      </c>
      <c r="AJJ258">
        <v>21.097896559999999</v>
      </c>
      <c r="AJK258">
        <v>21.095639559999999</v>
      </c>
      <c r="AJL258">
        <v>21.09143474</v>
      </c>
      <c r="AJM258">
        <v>21.087884840000001</v>
      </c>
      <c r="AJN258">
        <v>21.094462650000001</v>
      </c>
      <c r="AJO258">
        <v>21.066691599999999</v>
      </c>
      <c r="AJP258">
        <v>21.073495380000001</v>
      </c>
      <c r="AJQ258">
        <v>21.11414173</v>
      </c>
      <c r="AJR258">
        <v>21.093274659999999</v>
      </c>
      <c r="AJS258">
        <v>21.074338919999999</v>
      </c>
      <c r="AJT258">
        <v>21.09062763</v>
      </c>
      <c r="AJU258">
        <v>21.11739523</v>
      </c>
      <c r="AJV258">
        <v>21.081521370000001</v>
      </c>
      <c r="AJW258">
        <v>21.07817017</v>
      </c>
      <c r="AJX258">
        <v>21.125735169999999</v>
      </c>
    </row>
    <row r="259" spans="1:960" x14ac:dyDescent="0.2">
      <c r="A259" t="s">
        <v>269</v>
      </c>
      <c r="B259" t="s">
        <v>270</v>
      </c>
      <c r="C259" t="s">
        <v>271</v>
      </c>
      <c r="D259">
        <v>20.776645200000001</v>
      </c>
      <c r="E259">
        <v>0.9375</v>
      </c>
      <c r="F259">
        <v>20.885913089999999</v>
      </c>
      <c r="G259">
        <v>20.88976006</v>
      </c>
      <c r="H259">
        <v>20.89488893</v>
      </c>
      <c r="I259">
        <v>20.91585164</v>
      </c>
      <c r="J259">
        <v>20.895307800000001</v>
      </c>
      <c r="K259">
        <v>20.91341731</v>
      </c>
      <c r="L259">
        <v>20.951689160000001</v>
      </c>
      <c r="M259">
        <v>20.90233958</v>
      </c>
      <c r="N259">
        <v>20.95728647</v>
      </c>
      <c r="O259">
        <v>20.952547289999998</v>
      </c>
      <c r="P259">
        <v>20.924425620000001</v>
      </c>
      <c r="Q259">
        <v>20.923259569999999</v>
      </c>
      <c r="R259">
        <v>20.92162592</v>
      </c>
      <c r="S259">
        <v>20.922548089999999</v>
      </c>
      <c r="T259">
        <v>20.914032689999999</v>
      </c>
      <c r="U259">
        <v>20.807105969999999</v>
      </c>
      <c r="V259">
        <v>20.812115080000002</v>
      </c>
      <c r="W259">
        <v>20.815039250000002</v>
      </c>
      <c r="X259">
        <v>20.826814890000001</v>
      </c>
      <c r="Y259">
        <v>20.82801233</v>
      </c>
      <c r="Z259">
        <v>20.826625709999998</v>
      </c>
      <c r="AA259">
        <v>20.82333135</v>
      </c>
      <c r="AB259">
        <v>20.822772279999999</v>
      </c>
      <c r="AC259">
        <v>20.87137194</v>
      </c>
      <c r="AD259">
        <v>20.850780390000001</v>
      </c>
      <c r="AE259">
        <v>20.842891179999999</v>
      </c>
      <c r="AF259">
        <v>20.847817899999999</v>
      </c>
      <c r="AG259">
        <v>20.821998529999998</v>
      </c>
      <c r="AH259">
        <v>20.84728806</v>
      </c>
      <c r="AI259">
        <v>20.86626755</v>
      </c>
      <c r="AJ259">
        <v>20.849168720000002</v>
      </c>
      <c r="AK259">
        <v>20.856193430000001</v>
      </c>
      <c r="AL259">
        <v>20.826797679999999</v>
      </c>
      <c r="AM259">
        <v>20.91756651</v>
      </c>
      <c r="AN259">
        <v>20.87122287</v>
      </c>
      <c r="AO259">
        <v>20.897650429999999</v>
      </c>
      <c r="AP259">
        <v>20.875139180000001</v>
      </c>
      <c r="AQ259">
        <v>20.854089680000001</v>
      </c>
      <c r="AR259">
        <v>20.884747990000001</v>
      </c>
      <c r="AS259">
        <v>20.869224200000001</v>
      </c>
      <c r="AT259">
        <v>20.86201775</v>
      </c>
      <c r="AU259">
        <v>20.8969244</v>
      </c>
      <c r="AV259">
        <v>20.88936258</v>
      </c>
      <c r="AW259">
        <v>20.88255375</v>
      </c>
      <c r="AX259">
        <v>20.90209187</v>
      </c>
      <c r="AY259">
        <v>20.88939766</v>
      </c>
      <c r="AZ259">
        <v>20.91267315</v>
      </c>
      <c r="BA259">
        <v>20.93137772</v>
      </c>
      <c r="BB259">
        <v>20.879411699999999</v>
      </c>
      <c r="BC259">
        <v>20.885456019999999</v>
      </c>
      <c r="BD259">
        <v>20.878838399999999</v>
      </c>
      <c r="BE259">
        <v>20.890748139999999</v>
      </c>
      <c r="BF259">
        <v>20.869283920000001</v>
      </c>
      <c r="BG259">
        <v>20.905204309999998</v>
      </c>
      <c r="BH259">
        <v>20.88224241</v>
      </c>
      <c r="BI259">
        <v>20.85750556</v>
      </c>
      <c r="BJ259">
        <v>20.896982430000001</v>
      </c>
      <c r="BK259">
        <v>20.880472770000001</v>
      </c>
      <c r="BL259">
        <v>20.904714510000002</v>
      </c>
      <c r="BM259">
        <v>20.904677469999999</v>
      </c>
      <c r="BN259">
        <v>20.90667766</v>
      </c>
      <c r="BO259">
        <v>20.913506290000001</v>
      </c>
      <c r="BP259">
        <v>20.898490389999999</v>
      </c>
      <c r="BQ259">
        <v>20.83975371</v>
      </c>
      <c r="BR259">
        <v>20.82837816</v>
      </c>
      <c r="BS259">
        <v>20.817439780000001</v>
      </c>
      <c r="BT259">
        <v>20.81312234</v>
      </c>
      <c r="BU259">
        <v>20.85609071</v>
      </c>
      <c r="BV259">
        <v>20.822224550000001</v>
      </c>
      <c r="BW259">
        <v>20.85154197</v>
      </c>
      <c r="BX259">
        <v>20.852318969999999</v>
      </c>
      <c r="BY259">
        <v>20.815600979999999</v>
      </c>
      <c r="BZ259">
        <v>20.869867960000001</v>
      </c>
      <c r="CA259">
        <v>20.84654622</v>
      </c>
      <c r="CB259">
        <v>20.843727850000001</v>
      </c>
      <c r="CC259">
        <v>20.808842089999999</v>
      </c>
      <c r="CD259">
        <v>20.849683689999999</v>
      </c>
      <c r="CE259">
        <v>20.809786880000001</v>
      </c>
      <c r="CF259">
        <v>20.8387171</v>
      </c>
      <c r="CG259">
        <v>20.843898599999999</v>
      </c>
      <c r="CH259">
        <v>20.83523795</v>
      </c>
      <c r="CI259">
        <v>20.85251912</v>
      </c>
      <c r="CJ259">
        <v>20.82753641</v>
      </c>
      <c r="CK259">
        <v>20.866705700000001</v>
      </c>
      <c r="CL259">
        <v>20.841054069999998</v>
      </c>
      <c r="CM259">
        <v>20.854914529999999</v>
      </c>
      <c r="CN259">
        <v>20.875345729999999</v>
      </c>
      <c r="CO259">
        <v>20.867859200000002</v>
      </c>
      <c r="CP259">
        <v>20.837763339999999</v>
      </c>
      <c r="CQ259">
        <v>20.84116087</v>
      </c>
      <c r="CR259">
        <v>20.872610460000001</v>
      </c>
      <c r="CS259">
        <v>20.85612807</v>
      </c>
      <c r="CT259">
        <v>20.876672979999999</v>
      </c>
      <c r="CU259">
        <v>20.86684983</v>
      </c>
      <c r="CV259">
        <v>20.84862171</v>
      </c>
      <c r="CW259">
        <v>20.83519781</v>
      </c>
      <c r="CX259">
        <v>20.838356539999999</v>
      </c>
      <c r="CY259">
        <v>20.839891439999999</v>
      </c>
      <c r="CZ259">
        <v>20.83205688</v>
      </c>
      <c r="DA259">
        <v>20.822562099999999</v>
      </c>
      <c r="DB259">
        <v>20.84593752</v>
      </c>
      <c r="DC259">
        <v>20.825463989999999</v>
      </c>
      <c r="DD259">
        <v>20.843780809999998</v>
      </c>
      <c r="DE259">
        <v>20.851841449999998</v>
      </c>
      <c r="DF259">
        <v>20.83732401</v>
      </c>
      <c r="DG259">
        <v>20.80613915</v>
      </c>
      <c r="DH259">
        <v>20.837416520000001</v>
      </c>
      <c r="DI259">
        <v>20.805126990000002</v>
      </c>
      <c r="DJ259">
        <v>20.825863909999999</v>
      </c>
      <c r="DK259">
        <v>20.800580450000002</v>
      </c>
      <c r="DL259">
        <v>20.830130310000001</v>
      </c>
      <c r="DM259">
        <v>20.847194139999999</v>
      </c>
      <c r="DN259">
        <v>20.812507220000001</v>
      </c>
      <c r="DO259">
        <v>20.79188611</v>
      </c>
      <c r="DP259">
        <v>20.8214942</v>
      </c>
      <c r="DQ259">
        <v>20.839512079999999</v>
      </c>
      <c r="DR259">
        <v>20.855213549999998</v>
      </c>
      <c r="DS259">
        <v>20.776645200000001</v>
      </c>
      <c r="DT259">
        <v>20.852652670000001</v>
      </c>
      <c r="DU259">
        <v>20.848458470000001</v>
      </c>
      <c r="DV259">
        <v>20.842788110000001</v>
      </c>
      <c r="DW259">
        <v>20.839615179999999</v>
      </c>
      <c r="DX259">
        <v>20.86900537</v>
      </c>
      <c r="DY259">
        <v>20.821334270000001</v>
      </c>
      <c r="DZ259">
        <v>20.83312454</v>
      </c>
      <c r="EA259">
        <v>20.826006929999998</v>
      </c>
      <c r="EB259">
        <v>20.852727430000002</v>
      </c>
      <c r="EC259">
        <v>20.829132900000001</v>
      </c>
      <c r="ED259">
        <v>20.834764310000001</v>
      </c>
      <c r="EE259">
        <v>20.843239579999999</v>
      </c>
      <c r="EF259">
        <v>20.840973030000001</v>
      </c>
      <c r="EG259">
        <v>20.849205000000001</v>
      </c>
      <c r="EH259">
        <v>20.851901959999999</v>
      </c>
      <c r="EI259">
        <v>20.859285620000001</v>
      </c>
      <c r="EJ259">
        <v>20.830731109999999</v>
      </c>
      <c r="EK259">
        <v>20.846291489999999</v>
      </c>
      <c r="EL259">
        <v>20.85537905</v>
      </c>
      <c r="EM259">
        <v>20.844721060000001</v>
      </c>
      <c r="EN259">
        <v>20.852525360000001</v>
      </c>
      <c r="EO259">
        <v>20.852514840000001</v>
      </c>
      <c r="EP259">
        <v>20.882985860000002</v>
      </c>
      <c r="EQ259">
        <v>20.866540499999999</v>
      </c>
      <c r="ER259">
        <v>20.91214269</v>
      </c>
      <c r="ES259">
        <v>20.830309669999998</v>
      </c>
      <c r="ET259">
        <v>20.874828390000001</v>
      </c>
      <c r="EU259">
        <v>20.849783080000002</v>
      </c>
      <c r="EV259">
        <v>20.85366011</v>
      </c>
      <c r="EW259">
        <v>20.865644719999999</v>
      </c>
      <c r="EX259">
        <v>20.879442409999999</v>
      </c>
      <c r="EY259">
        <v>20.84336918</v>
      </c>
      <c r="EZ259">
        <v>20.878857190000002</v>
      </c>
      <c r="FA259">
        <v>20.84642638</v>
      </c>
      <c r="FB259">
        <v>20.860469460000001</v>
      </c>
      <c r="FC259">
        <v>20.871418439999999</v>
      </c>
      <c r="FD259">
        <v>20.849009970000001</v>
      </c>
      <c r="FE259">
        <v>20.915929460000001</v>
      </c>
      <c r="FF259">
        <v>20.855725580000001</v>
      </c>
      <c r="FG259">
        <v>20.859580529999999</v>
      </c>
      <c r="FH259">
        <v>20.888834679999999</v>
      </c>
      <c r="FI259">
        <v>20.856135250000001</v>
      </c>
      <c r="FJ259">
        <v>20.880235410000001</v>
      </c>
      <c r="FK259">
        <v>20.88038461</v>
      </c>
      <c r="FL259">
        <v>20.885497869999998</v>
      </c>
      <c r="FM259">
        <v>20.89389684</v>
      </c>
      <c r="FN259">
        <v>20.896591669999999</v>
      </c>
      <c r="FO259">
        <v>20.872246029999999</v>
      </c>
      <c r="FP259">
        <v>20.85293055</v>
      </c>
      <c r="FQ259">
        <v>20.895578740000001</v>
      </c>
      <c r="FR259">
        <v>20.892506359999999</v>
      </c>
      <c r="FS259">
        <v>20.895520520000002</v>
      </c>
      <c r="FT259">
        <v>20.859113700000002</v>
      </c>
      <c r="FU259">
        <v>20.863508400000001</v>
      </c>
      <c r="FV259">
        <v>20.890508149999999</v>
      </c>
      <c r="FW259">
        <v>20.878337389999999</v>
      </c>
      <c r="FX259">
        <v>20.866108229999998</v>
      </c>
      <c r="FY259">
        <v>20.893640850000001</v>
      </c>
      <c r="FZ259">
        <v>20.827871569999999</v>
      </c>
      <c r="GA259">
        <v>20.86361582</v>
      </c>
      <c r="GB259">
        <v>20.852961430000001</v>
      </c>
      <c r="GC259">
        <v>20.88115814</v>
      </c>
      <c r="GD259">
        <v>20.847590830000001</v>
      </c>
      <c r="GE259">
        <v>20.904095680000001</v>
      </c>
      <c r="GF259">
        <v>20.879347670000001</v>
      </c>
      <c r="GG259">
        <v>20.829129470000002</v>
      </c>
      <c r="GH259">
        <v>20.831866089999998</v>
      </c>
      <c r="GI259">
        <v>20.79920663</v>
      </c>
      <c r="GJ259">
        <v>20.818058199999999</v>
      </c>
      <c r="GK259">
        <v>20.813534820000001</v>
      </c>
      <c r="GL259">
        <v>20.804894910000002</v>
      </c>
      <c r="GM259">
        <v>20.810226360000001</v>
      </c>
      <c r="GN259">
        <v>20.831164560000001</v>
      </c>
      <c r="GO259">
        <v>20.878614890000001</v>
      </c>
      <c r="GP259">
        <v>20.807734490000001</v>
      </c>
      <c r="GQ259">
        <v>20.825353119999999</v>
      </c>
      <c r="GR259">
        <v>20.832012970000001</v>
      </c>
      <c r="GS259">
        <v>20.852409250000001</v>
      </c>
      <c r="GT259">
        <v>20.846008049999998</v>
      </c>
      <c r="GU259">
        <v>20.833502580000001</v>
      </c>
      <c r="GV259">
        <v>20.85907272</v>
      </c>
      <c r="GW259">
        <v>20.833869140000001</v>
      </c>
      <c r="GX259">
        <v>20.846662649999999</v>
      </c>
      <c r="GY259">
        <v>20.84192951</v>
      </c>
      <c r="GZ259">
        <v>20.814965619999999</v>
      </c>
      <c r="HA259">
        <v>20.805118950000001</v>
      </c>
      <c r="HB259">
        <v>20.846352620000001</v>
      </c>
      <c r="HC259">
        <v>20.827701279999999</v>
      </c>
      <c r="HD259">
        <v>20.858944520000001</v>
      </c>
      <c r="HE259">
        <v>20.84943178</v>
      </c>
      <c r="HF259">
        <v>20.853431489999998</v>
      </c>
      <c r="HG259">
        <v>20.847073829999999</v>
      </c>
      <c r="HH259">
        <v>20.876591120000001</v>
      </c>
      <c r="HI259">
        <v>20.82622211</v>
      </c>
      <c r="HJ259">
        <v>20.82044659</v>
      </c>
      <c r="HK259">
        <v>20.844743529999999</v>
      </c>
      <c r="HL259">
        <v>20.814027530000001</v>
      </c>
      <c r="HM259">
        <v>20.847135649999998</v>
      </c>
      <c r="HN259">
        <v>20.839996200000002</v>
      </c>
      <c r="HO259">
        <v>20.84969632</v>
      </c>
      <c r="HP259">
        <v>20.873778699999999</v>
      </c>
      <c r="HQ259">
        <v>20.830640599999999</v>
      </c>
      <c r="HR259">
        <v>20.82604808</v>
      </c>
      <c r="HS259">
        <v>20.84979757</v>
      </c>
      <c r="HT259">
        <v>20.836899129999999</v>
      </c>
      <c r="HU259">
        <v>20.876655110000002</v>
      </c>
      <c r="HV259">
        <v>20.870464330000001</v>
      </c>
      <c r="HW259">
        <v>20.90432062</v>
      </c>
      <c r="HX259">
        <v>20.850385119999999</v>
      </c>
      <c r="HY259">
        <v>20.876668049999999</v>
      </c>
      <c r="HZ259">
        <v>20.91516472</v>
      </c>
      <c r="IA259">
        <v>20.851431229999999</v>
      </c>
      <c r="IB259">
        <v>20.85460922</v>
      </c>
      <c r="IC259">
        <v>20.91639443</v>
      </c>
      <c r="ID259">
        <v>20.86872799</v>
      </c>
      <c r="IE259">
        <v>20.884296490000001</v>
      </c>
      <c r="IF259">
        <v>20.873020650000001</v>
      </c>
      <c r="IG259">
        <v>20.873003650000001</v>
      </c>
      <c r="IH259">
        <v>20.85911578</v>
      </c>
      <c r="II259">
        <v>20.860712729999999</v>
      </c>
      <c r="IJ259">
        <v>20.84274443</v>
      </c>
      <c r="IK259">
        <v>20.864717540000001</v>
      </c>
      <c r="IL259">
        <v>20.907090289999999</v>
      </c>
      <c r="IM259">
        <v>20.868787810000001</v>
      </c>
      <c r="IN259">
        <v>20.846950970000002</v>
      </c>
      <c r="IO259">
        <v>20.866309139999998</v>
      </c>
      <c r="IP259">
        <v>20.8387733</v>
      </c>
      <c r="IQ259">
        <v>20.874568700000001</v>
      </c>
      <c r="IR259">
        <v>20.849630269999999</v>
      </c>
      <c r="IS259">
        <v>20.875218669999999</v>
      </c>
      <c r="IT259">
        <v>20.882991149999999</v>
      </c>
      <c r="IU259">
        <v>20.865935660000002</v>
      </c>
      <c r="IV259">
        <v>20.870586549999999</v>
      </c>
      <c r="IW259">
        <v>20.892700820000002</v>
      </c>
      <c r="IX259">
        <v>20.887070399999999</v>
      </c>
      <c r="IY259">
        <v>20.846353019999999</v>
      </c>
      <c r="IZ259">
        <v>20.893020799999999</v>
      </c>
      <c r="JA259">
        <v>20.88261503</v>
      </c>
      <c r="JB259">
        <v>20.888489369999999</v>
      </c>
      <c r="JC259">
        <v>20.8897017</v>
      </c>
      <c r="JD259">
        <v>20.897977359999999</v>
      </c>
      <c r="JE259">
        <v>20.87351825</v>
      </c>
      <c r="JF259">
        <v>20.894237650000001</v>
      </c>
      <c r="JG259">
        <v>20.88927554</v>
      </c>
      <c r="JH259">
        <v>20.91050534</v>
      </c>
      <c r="JI259">
        <v>20.882634750000001</v>
      </c>
      <c r="JJ259">
        <v>20.8857325</v>
      </c>
      <c r="JK259">
        <v>20.89164972</v>
      </c>
      <c r="JL259">
        <v>20.86820311</v>
      </c>
      <c r="JM259">
        <v>20.874362260000002</v>
      </c>
      <c r="JN259">
        <v>20.89290596</v>
      </c>
      <c r="JO259">
        <v>20.87094909</v>
      </c>
      <c r="JP259">
        <v>20.88166391</v>
      </c>
      <c r="JQ259">
        <v>20.890786930000001</v>
      </c>
      <c r="JR259">
        <v>20.90462127</v>
      </c>
      <c r="JS259">
        <v>20.899814970000001</v>
      </c>
      <c r="JT259">
        <v>20.889713220000001</v>
      </c>
      <c r="JU259">
        <v>20.90331042</v>
      </c>
      <c r="JV259">
        <v>20.897753900000001</v>
      </c>
      <c r="JW259">
        <v>20.899455029999999</v>
      </c>
      <c r="JX259">
        <v>20.87094235</v>
      </c>
      <c r="JY259">
        <v>20.85565974</v>
      </c>
      <c r="JZ259">
        <v>20.873096310000001</v>
      </c>
      <c r="KA259">
        <v>20.858646950000001</v>
      </c>
      <c r="KB259">
        <v>20.888927989999999</v>
      </c>
      <c r="KC259">
        <v>20.885323629999998</v>
      </c>
      <c r="KD259">
        <v>20.869479999999999</v>
      </c>
      <c r="KE259">
        <v>20.887234060000001</v>
      </c>
      <c r="KF259">
        <v>20.85998653</v>
      </c>
      <c r="KG259">
        <v>20.890986550000001</v>
      </c>
      <c r="KH259">
        <v>20.91331898</v>
      </c>
      <c r="KI259">
        <v>20.900393950000002</v>
      </c>
      <c r="KJ259">
        <v>20.89897259</v>
      </c>
      <c r="KK259">
        <v>20.866123720000001</v>
      </c>
      <c r="KL259">
        <v>20.886726899999999</v>
      </c>
      <c r="KM259">
        <v>20.917900809999999</v>
      </c>
      <c r="KN259">
        <v>20.881414939999999</v>
      </c>
      <c r="KO259">
        <v>20.915202900000001</v>
      </c>
      <c r="KP259">
        <v>20.86592636</v>
      </c>
      <c r="KQ259">
        <v>20.892597550000001</v>
      </c>
      <c r="KR259">
        <v>20.869133959999999</v>
      </c>
      <c r="KS259">
        <v>20.89710724</v>
      </c>
      <c r="KT259">
        <v>20.916420280000001</v>
      </c>
      <c r="KU259">
        <v>20.886583609999999</v>
      </c>
      <c r="KV259">
        <v>20.910187879999999</v>
      </c>
      <c r="KW259">
        <v>20.893563329999999</v>
      </c>
      <c r="KX259">
        <v>20.878021100000002</v>
      </c>
      <c r="KY259">
        <v>20.914205979999998</v>
      </c>
      <c r="KZ259">
        <v>20.925875349999998</v>
      </c>
      <c r="LA259">
        <v>20.888163290000001</v>
      </c>
      <c r="LB259">
        <v>20.906348340000001</v>
      </c>
      <c r="LC259">
        <v>20.866977769999998</v>
      </c>
      <c r="LD259">
        <v>20.877516119999999</v>
      </c>
      <c r="LE259">
        <v>20.88596557</v>
      </c>
      <c r="LF259">
        <v>20.89878895</v>
      </c>
      <c r="LG259">
        <v>20.880146369999999</v>
      </c>
      <c r="LH259">
        <v>20.85821498</v>
      </c>
      <c r="LI259">
        <v>20.852196070000002</v>
      </c>
      <c r="LJ259">
        <v>20.87460244</v>
      </c>
      <c r="LK259">
        <v>20.890905190000002</v>
      </c>
      <c r="LL259">
        <v>20.882328690000001</v>
      </c>
      <c r="LM259">
        <v>20.90806486</v>
      </c>
      <c r="LN259">
        <v>20.895375980000001</v>
      </c>
      <c r="LO259">
        <v>20.86719991</v>
      </c>
      <c r="LP259">
        <v>20.881484950000001</v>
      </c>
      <c r="LQ259">
        <v>20.88536221</v>
      </c>
      <c r="LR259">
        <v>20.896614199999998</v>
      </c>
      <c r="LS259">
        <v>20.906541919999999</v>
      </c>
      <c r="LT259">
        <v>20.87882707</v>
      </c>
      <c r="LU259">
        <v>20.87033465</v>
      </c>
      <c r="LV259">
        <v>20.896238820000001</v>
      </c>
      <c r="LW259">
        <v>20.895655099999999</v>
      </c>
      <c r="LX259">
        <v>20.87591205</v>
      </c>
      <c r="LY259">
        <v>20.874202199999999</v>
      </c>
      <c r="LZ259">
        <v>20.89459003</v>
      </c>
      <c r="MA259">
        <v>20.904284010000001</v>
      </c>
      <c r="MB259">
        <v>20.87810073</v>
      </c>
      <c r="MC259">
        <v>20.874776900000001</v>
      </c>
      <c r="MD259">
        <v>20.863707980000001</v>
      </c>
      <c r="ME259">
        <v>20.877886190000002</v>
      </c>
      <c r="MF259">
        <v>20.861164410000001</v>
      </c>
      <c r="MG259">
        <v>20.912953510000001</v>
      </c>
      <c r="MH259">
        <v>20.89848795</v>
      </c>
      <c r="MI259">
        <v>20.89216386</v>
      </c>
      <c r="MJ259">
        <v>20.893838710000001</v>
      </c>
      <c r="MK259">
        <v>20.912006470000001</v>
      </c>
      <c r="ML259">
        <v>20.853664949999999</v>
      </c>
      <c r="MM259">
        <v>20.86886252</v>
      </c>
      <c r="MN259">
        <v>20.882387090000002</v>
      </c>
      <c r="MO259">
        <v>20.904369169999999</v>
      </c>
      <c r="MP259">
        <v>20.885655979999999</v>
      </c>
      <c r="MQ259">
        <v>20.885583459999999</v>
      </c>
      <c r="MR259">
        <v>20.870411539999999</v>
      </c>
      <c r="MS259">
        <v>20.915759309999999</v>
      </c>
      <c r="MT259">
        <v>20.880503109999999</v>
      </c>
      <c r="MU259">
        <v>20.920903469999999</v>
      </c>
      <c r="MV259">
        <v>20.830010170000001</v>
      </c>
      <c r="MW259">
        <v>20.89998946</v>
      </c>
      <c r="MX259">
        <v>20.901940889999999</v>
      </c>
      <c r="MY259">
        <v>20.920638619999998</v>
      </c>
      <c r="MZ259">
        <v>20.891277420000002</v>
      </c>
      <c r="NA259">
        <v>20.899795780000002</v>
      </c>
      <c r="NB259">
        <v>20.923467339999998</v>
      </c>
      <c r="NC259">
        <v>20.923684260000002</v>
      </c>
      <c r="ND259">
        <v>20.926105620000001</v>
      </c>
      <c r="NE259">
        <v>20.90581779</v>
      </c>
      <c r="NF259">
        <v>20.859165099999998</v>
      </c>
      <c r="NG259">
        <v>20.890758269999999</v>
      </c>
      <c r="NH259">
        <v>20.955107630000001</v>
      </c>
      <c r="NI259">
        <v>20.910879349999998</v>
      </c>
      <c r="NJ259">
        <v>20.925075249999999</v>
      </c>
      <c r="NK259">
        <v>20.900846720000001</v>
      </c>
      <c r="NL259">
        <v>20.893636359999999</v>
      </c>
      <c r="NM259">
        <v>20.922289190000001</v>
      </c>
      <c r="NN259">
        <v>20.878820839999999</v>
      </c>
      <c r="NO259">
        <v>20.918653119999998</v>
      </c>
      <c r="NP259">
        <v>20.92580628</v>
      </c>
      <c r="NQ259">
        <v>20.902240330000001</v>
      </c>
      <c r="NR259">
        <v>20.909835699999999</v>
      </c>
      <c r="NS259">
        <v>20.932245819999999</v>
      </c>
      <c r="NT259">
        <v>20.931308059999999</v>
      </c>
      <c r="NU259">
        <v>20.8938886</v>
      </c>
      <c r="NV259">
        <v>20.89350009</v>
      </c>
      <c r="NW259">
        <v>20.925971730000001</v>
      </c>
      <c r="NX259">
        <v>20.91660706</v>
      </c>
      <c r="NY259">
        <v>20.900511460000001</v>
      </c>
      <c r="NZ259">
        <v>20.90570597</v>
      </c>
      <c r="OA259">
        <v>20.90398605</v>
      </c>
      <c r="OB259">
        <v>20.924605769999999</v>
      </c>
      <c r="OC259">
        <v>20.890068429999999</v>
      </c>
      <c r="OD259">
        <v>20.906682849999999</v>
      </c>
      <c r="OE259">
        <v>20.8850753</v>
      </c>
      <c r="OF259">
        <v>20.911342399999999</v>
      </c>
      <c r="OG259">
        <v>20.89709238</v>
      </c>
      <c r="OH259">
        <v>20.918217729999999</v>
      </c>
      <c r="OI259">
        <v>20.878205300000001</v>
      </c>
      <c r="OJ259">
        <v>20.909205929999999</v>
      </c>
      <c r="OK259">
        <v>20.901317559999999</v>
      </c>
      <c r="OL259">
        <v>20.925733059999999</v>
      </c>
      <c r="OM259">
        <v>20.941340749999998</v>
      </c>
      <c r="ON259">
        <v>20.900757779999999</v>
      </c>
      <c r="OO259">
        <v>20.899949889999998</v>
      </c>
      <c r="OP259">
        <v>20.936328580000001</v>
      </c>
      <c r="OQ259">
        <v>20.90852108</v>
      </c>
      <c r="OR259">
        <v>20.895739670000001</v>
      </c>
      <c r="OS259">
        <v>20.92293724</v>
      </c>
      <c r="OT259">
        <v>20.932757550000002</v>
      </c>
      <c r="OU259">
        <v>20.907599770000001</v>
      </c>
      <c r="OV259">
        <v>20.94381778</v>
      </c>
      <c r="OW259">
        <v>20.9257396</v>
      </c>
      <c r="OX259">
        <v>20.94549331</v>
      </c>
      <c r="OY259">
        <v>20.947609119999999</v>
      </c>
      <c r="OZ259">
        <v>20.885231600000001</v>
      </c>
      <c r="PA259">
        <v>20.930568019999999</v>
      </c>
      <c r="PB259">
        <v>20.900270880000001</v>
      </c>
      <c r="PC259">
        <v>20.89036686</v>
      </c>
      <c r="PD259">
        <v>20.903554799999998</v>
      </c>
      <c r="PE259">
        <v>20.90731431</v>
      </c>
      <c r="PF259">
        <v>20.890196849999999</v>
      </c>
      <c r="PG259">
        <v>20.87937707</v>
      </c>
      <c r="PH259">
        <v>20.92442591</v>
      </c>
      <c r="PI259">
        <v>20.917141279999999</v>
      </c>
      <c r="PJ259">
        <v>20.926358159999999</v>
      </c>
      <c r="PK259">
        <v>20.903268260000001</v>
      </c>
      <c r="PL259">
        <v>20.88763814</v>
      </c>
      <c r="PM259">
        <v>20.92574548</v>
      </c>
      <c r="PN259">
        <v>20.900853869999999</v>
      </c>
      <c r="PO259">
        <v>20.926561190000001</v>
      </c>
      <c r="PP259">
        <v>20.928158939999999</v>
      </c>
      <c r="PQ259">
        <v>20.93033561</v>
      </c>
      <c r="PR259">
        <v>20.917140180000001</v>
      </c>
      <c r="PS259">
        <v>20.89656973</v>
      </c>
      <c r="PT259">
        <v>20.945978419999999</v>
      </c>
      <c r="PU259">
        <v>20.884449279999998</v>
      </c>
      <c r="PV259">
        <v>20.92482957</v>
      </c>
      <c r="PW259">
        <v>20.885016100000001</v>
      </c>
      <c r="PX259">
        <v>20.909522800000001</v>
      </c>
      <c r="PY259">
        <v>20.926921480000001</v>
      </c>
      <c r="PZ259">
        <v>20.944563720000001</v>
      </c>
      <c r="QA259">
        <v>20.90381846</v>
      </c>
      <c r="QB259">
        <v>20.95261434</v>
      </c>
      <c r="QC259">
        <v>20.938150449999998</v>
      </c>
      <c r="QD259">
        <v>20.913516919999999</v>
      </c>
      <c r="QE259">
        <v>20.878236690000001</v>
      </c>
      <c r="QF259">
        <v>20.90221713</v>
      </c>
      <c r="QG259">
        <v>20.90789298</v>
      </c>
      <c r="QH259">
        <v>20.889340669999999</v>
      </c>
      <c r="QI259">
        <v>20.88840927</v>
      </c>
      <c r="QJ259">
        <v>20.911552140000001</v>
      </c>
      <c r="QK259">
        <v>20.919463889999999</v>
      </c>
      <c r="QL259">
        <v>20.930513980000001</v>
      </c>
      <c r="QM259">
        <v>20.93369332</v>
      </c>
      <c r="QN259">
        <v>20.911967749999999</v>
      </c>
      <c r="QO259">
        <v>20.912090890000002</v>
      </c>
      <c r="QP259">
        <v>20.924919670000001</v>
      </c>
      <c r="QQ259">
        <v>20.895418200000002</v>
      </c>
      <c r="QR259">
        <v>20.939904210000002</v>
      </c>
      <c r="QS259">
        <v>20.94929067</v>
      </c>
      <c r="QT259">
        <v>20.922385800000001</v>
      </c>
      <c r="QU259">
        <v>20.924322790000002</v>
      </c>
      <c r="QV259">
        <v>20.918736930000001</v>
      </c>
      <c r="QW259">
        <v>20.920250459999998</v>
      </c>
      <c r="QX259">
        <v>20.911473560000001</v>
      </c>
      <c r="QY259">
        <v>20.9291035</v>
      </c>
      <c r="QZ259">
        <v>20.919773509999999</v>
      </c>
      <c r="RA259">
        <v>20.92373229</v>
      </c>
      <c r="RB259">
        <v>20.9416917</v>
      </c>
      <c r="RC259">
        <v>20.93600314</v>
      </c>
      <c r="RD259">
        <v>20.940802170000001</v>
      </c>
      <c r="RE259">
        <v>20.91548233</v>
      </c>
      <c r="RF259">
        <v>20.922244599999999</v>
      </c>
      <c r="RG259">
        <v>20.902698149999999</v>
      </c>
      <c r="RH259">
        <v>20.938549869999999</v>
      </c>
      <c r="RI259">
        <v>20.93690488</v>
      </c>
      <c r="RJ259">
        <v>20.948297740000001</v>
      </c>
      <c r="RK259">
        <v>20.922946759999999</v>
      </c>
      <c r="RL259">
        <v>20.952645589999999</v>
      </c>
      <c r="RM259">
        <v>20.954236779999999</v>
      </c>
      <c r="RN259">
        <v>20.928687650000001</v>
      </c>
      <c r="RO259">
        <v>20.960472639999999</v>
      </c>
      <c r="RP259">
        <v>20.93377048</v>
      </c>
      <c r="RQ259">
        <v>20.92893703</v>
      </c>
      <c r="RR259">
        <v>20.955492110000002</v>
      </c>
      <c r="RS259">
        <v>20.96285782</v>
      </c>
      <c r="RT259">
        <v>20.97566965</v>
      </c>
      <c r="RU259">
        <v>20.949840930000001</v>
      </c>
      <c r="RV259">
        <v>20.97057942</v>
      </c>
      <c r="RW259">
        <v>20.942452190000001</v>
      </c>
      <c r="RX259">
        <v>20.942779179999999</v>
      </c>
      <c r="RY259">
        <v>20.934568729999999</v>
      </c>
      <c r="RZ259">
        <v>20.941832909999999</v>
      </c>
      <c r="SA259">
        <v>20.94400014</v>
      </c>
      <c r="SB259">
        <v>20.981854779999999</v>
      </c>
      <c r="SC259">
        <v>20.934496790000001</v>
      </c>
      <c r="SD259">
        <v>20.945935649999999</v>
      </c>
      <c r="SE259">
        <v>20.94633039</v>
      </c>
      <c r="SF259">
        <v>20.940190149999999</v>
      </c>
      <c r="SG259">
        <v>20.946230809999999</v>
      </c>
      <c r="SH259">
        <v>20.933585229999998</v>
      </c>
      <c r="SI259">
        <v>20.969903500000001</v>
      </c>
      <c r="SJ259">
        <v>20.949898090000001</v>
      </c>
      <c r="SK259">
        <v>20.951200780000001</v>
      </c>
      <c r="SL259">
        <v>20.97618714</v>
      </c>
      <c r="SM259">
        <v>21.003828349999999</v>
      </c>
      <c r="SN259">
        <v>20.95834082</v>
      </c>
      <c r="SO259">
        <v>20.96271205</v>
      </c>
      <c r="SP259">
        <v>20.980560560000001</v>
      </c>
      <c r="SQ259">
        <v>20.943132599999998</v>
      </c>
      <c r="SR259">
        <v>20.987302759999999</v>
      </c>
      <c r="SS259">
        <v>20.947760760000001</v>
      </c>
      <c r="ST259">
        <v>20.94439981</v>
      </c>
      <c r="SU259">
        <v>20.963213249999999</v>
      </c>
      <c r="SV259">
        <v>20.939438450000001</v>
      </c>
      <c r="SW259">
        <v>20.958190120000001</v>
      </c>
      <c r="SX259">
        <v>20.963109750000001</v>
      </c>
      <c r="SY259">
        <v>20.957667570000002</v>
      </c>
      <c r="SZ259">
        <v>20.950765579999999</v>
      </c>
      <c r="TA259">
        <v>20.995866599999999</v>
      </c>
      <c r="TB259">
        <v>20.958891529999999</v>
      </c>
      <c r="TC259">
        <v>20.930776259999998</v>
      </c>
      <c r="TD259">
        <v>20.93130476</v>
      </c>
      <c r="TE259">
        <v>20.944035079999999</v>
      </c>
      <c r="TF259">
        <v>20.953373989999999</v>
      </c>
      <c r="TG259">
        <v>20.974378990000002</v>
      </c>
      <c r="TH259">
        <v>21.001177429999998</v>
      </c>
      <c r="TI259">
        <v>20.954436189999999</v>
      </c>
      <c r="TJ259">
        <v>20.94399366</v>
      </c>
      <c r="TK259">
        <v>20.95460817</v>
      </c>
      <c r="TL259">
        <v>20.931862450000001</v>
      </c>
      <c r="TM259">
        <v>20.97454604</v>
      </c>
      <c r="TN259">
        <v>20.99422727</v>
      </c>
      <c r="TO259">
        <v>20.982794599999998</v>
      </c>
      <c r="TP259">
        <v>20.958976490000001</v>
      </c>
      <c r="TQ259">
        <v>20.92256647</v>
      </c>
      <c r="TR259">
        <v>20.972665249999999</v>
      </c>
      <c r="TS259">
        <v>20.94411582</v>
      </c>
      <c r="TT259">
        <v>20.985434179999999</v>
      </c>
      <c r="TU259">
        <v>20.963594910000001</v>
      </c>
      <c r="TV259">
        <v>20.968378659999999</v>
      </c>
      <c r="TW259">
        <v>20.963268079999999</v>
      </c>
      <c r="TX259">
        <v>20.961205849999999</v>
      </c>
      <c r="TY259">
        <v>20.964343070000002</v>
      </c>
      <c r="TZ259">
        <v>20.978275459999999</v>
      </c>
      <c r="UA259">
        <v>20.982292309999998</v>
      </c>
      <c r="UB259">
        <v>20.928353349999998</v>
      </c>
      <c r="UC259">
        <v>20.989797880000001</v>
      </c>
      <c r="UD259">
        <v>20.95048942</v>
      </c>
      <c r="UE259">
        <v>20.990176770000001</v>
      </c>
      <c r="UF259">
        <v>20.994512830000001</v>
      </c>
      <c r="UG259">
        <v>20.966182759999999</v>
      </c>
      <c r="UH259">
        <v>20.951072709999998</v>
      </c>
      <c r="UI259">
        <v>20.922529839999999</v>
      </c>
      <c r="UJ259">
        <v>20.973104759999998</v>
      </c>
      <c r="UK259">
        <v>20.964825619999999</v>
      </c>
      <c r="UL259">
        <v>20.950420359999999</v>
      </c>
      <c r="UM259">
        <v>20.99773763</v>
      </c>
      <c r="UN259">
        <v>21.007162170000001</v>
      </c>
      <c r="UO259">
        <v>20.989367690000002</v>
      </c>
      <c r="UP259">
        <v>20.964846739999999</v>
      </c>
      <c r="UQ259">
        <v>20.99505636</v>
      </c>
      <c r="UR259">
        <v>20.981030959999998</v>
      </c>
      <c r="US259">
        <v>20.960993439999999</v>
      </c>
      <c r="UT259">
        <v>20.95041071</v>
      </c>
      <c r="UU259">
        <v>20.952071350000001</v>
      </c>
      <c r="UV259">
        <v>20.957363359999999</v>
      </c>
      <c r="UW259">
        <v>20.97461062</v>
      </c>
      <c r="UX259">
        <v>20.967961129999999</v>
      </c>
      <c r="UY259">
        <v>20.963364120000001</v>
      </c>
      <c r="UZ259">
        <v>20.972839090000001</v>
      </c>
      <c r="VA259">
        <v>20.988570500000002</v>
      </c>
      <c r="VB259">
        <v>20.955092969999999</v>
      </c>
      <c r="VC259">
        <v>20.949359770000001</v>
      </c>
      <c r="VD259">
        <v>20.96374793</v>
      </c>
      <c r="VE259">
        <v>20.96280732</v>
      </c>
      <c r="VF259">
        <v>20.969069510000001</v>
      </c>
      <c r="VG259">
        <v>20.974135069999999</v>
      </c>
      <c r="VH259">
        <v>20.980376039999999</v>
      </c>
      <c r="VI259">
        <v>20.976146910000001</v>
      </c>
      <c r="VJ259">
        <v>20.979897309999998</v>
      </c>
      <c r="VK259">
        <v>20.942655550000001</v>
      </c>
      <c r="VL259">
        <v>20.973290089999999</v>
      </c>
      <c r="VM259">
        <v>20.980875279999999</v>
      </c>
      <c r="VN259">
        <v>20.968643140000001</v>
      </c>
      <c r="VO259">
        <v>20.987202280000002</v>
      </c>
      <c r="VP259">
        <v>20.990203099999999</v>
      </c>
      <c r="VQ259">
        <v>20.97903792</v>
      </c>
      <c r="VR259">
        <v>20.978799250000002</v>
      </c>
      <c r="VS259">
        <v>20.984224680000001</v>
      </c>
      <c r="VT259">
        <v>20.98353784</v>
      </c>
      <c r="VU259">
        <v>21.00106804</v>
      </c>
      <c r="VV259">
        <v>20.984439819999999</v>
      </c>
      <c r="VW259">
        <v>20.980990070000001</v>
      </c>
      <c r="VX259">
        <v>20.977947329999999</v>
      </c>
      <c r="VY259">
        <v>20.985207729999999</v>
      </c>
      <c r="VZ259">
        <v>20.978856400000002</v>
      </c>
      <c r="WA259">
        <v>20.964955580000002</v>
      </c>
      <c r="WB259">
        <v>20.995861470000001</v>
      </c>
      <c r="WC259">
        <v>20.979276339999998</v>
      </c>
      <c r="WD259">
        <v>21.005110800000001</v>
      </c>
      <c r="WE259">
        <v>20.986260179999999</v>
      </c>
      <c r="WF259">
        <v>20.972391340000001</v>
      </c>
      <c r="WG259">
        <v>20.985425589999998</v>
      </c>
      <c r="WH259">
        <v>20.976785400000001</v>
      </c>
      <c r="WI259">
        <v>20.987725040000001</v>
      </c>
      <c r="WJ259">
        <v>20.964936829999999</v>
      </c>
      <c r="WK259">
        <v>20.991935529999999</v>
      </c>
      <c r="WL259">
        <v>20.989595080000001</v>
      </c>
      <c r="WM259">
        <v>20.992434930000002</v>
      </c>
      <c r="WN259">
        <v>20.99159547</v>
      </c>
      <c r="WO259">
        <v>20.986307589999999</v>
      </c>
      <c r="WP259">
        <v>20.992510580000001</v>
      </c>
      <c r="WQ259">
        <v>21.002796910000001</v>
      </c>
      <c r="WR259">
        <v>20.993838449999998</v>
      </c>
      <c r="WS259">
        <v>21.00328841</v>
      </c>
      <c r="WT259">
        <v>20.999096229999999</v>
      </c>
      <c r="WU259">
        <v>20.989007619999999</v>
      </c>
      <c r="WV259">
        <v>20.984209759999999</v>
      </c>
      <c r="WW259">
        <v>20.998663730000001</v>
      </c>
      <c r="WX259">
        <v>21.0004472</v>
      </c>
      <c r="WY259">
        <v>20.98473778</v>
      </c>
      <c r="WZ259">
        <v>20.96547138</v>
      </c>
      <c r="XA259">
        <v>20.97978689</v>
      </c>
      <c r="XB259">
        <v>20.98626402</v>
      </c>
      <c r="XC259">
        <v>21.009202169999998</v>
      </c>
      <c r="XD259">
        <v>20.987157150000002</v>
      </c>
      <c r="XE259">
        <v>21.017525670000001</v>
      </c>
      <c r="XF259">
        <v>21.02138441</v>
      </c>
      <c r="XG259">
        <v>21.005647809999999</v>
      </c>
      <c r="XH259">
        <v>21.008673689999998</v>
      </c>
      <c r="XI259">
        <v>20.945867929999999</v>
      </c>
      <c r="XJ259">
        <v>20.96716807</v>
      </c>
      <c r="XK259">
        <v>20.988300280000001</v>
      </c>
      <c r="XL259">
        <v>20.97609194</v>
      </c>
      <c r="XM259">
        <v>20.958675039999999</v>
      </c>
      <c r="XN259">
        <v>20.959091440000002</v>
      </c>
      <c r="XO259">
        <v>20.96140243</v>
      </c>
      <c r="XP259">
        <v>20.972593830000001</v>
      </c>
      <c r="XQ259">
        <v>20.944266460000001</v>
      </c>
      <c r="XR259">
        <v>20.968449459999999</v>
      </c>
      <c r="XS259">
        <v>20.964809949999999</v>
      </c>
      <c r="XT259">
        <v>20.99196959</v>
      </c>
      <c r="XU259">
        <v>20.95503459</v>
      </c>
      <c r="XV259">
        <v>20.976130359999999</v>
      </c>
      <c r="XW259">
        <v>20.96498781</v>
      </c>
      <c r="XX259">
        <v>20.97458323</v>
      </c>
      <c r="XY259">
        <v>20.928041230000002</v>
      </c>
      <c r="XZ259">
        <v>20.962275689999998</v>
      </c>
      <c r="YA259">
        <v>20.925997169999999</v>
      </c>
      <c r="YB259">
        <v>20.951256350000001</v>
      </c>
      <c r="YC259">
        <v>20.96802667</v>
      </c>
      <c r="YD259">
        <v>20.956067409999999</v>
      </c>
      <c r="YE259">
        <v>20.949934590000002</v>
      </c>
      <c r="YF259">
        <v>20.936706839999999</v>
      </c>
      <c r="YG259">
        <v>20.94317504</v>
      </c>
      <c r="YH259">
        <v>20.963898650000001</v>
      </c>
      <c r="YI259">
        <v>20.92399211</v>
      </c>
      <c r="YJ259">
        <v>20.972911700000001</v>
      </c>
      <c r="YK259">
        <v>20.93968667</v>
      </c>
      <c r="YL259">
        <v>20.926978800000001</v>
      </c>
      <c r="YM259">
        <v>20.946371809999999</v>
      </c>
      <c r="YN259">
        <v>20.969003170000001</v>
      </c>
      <c r="YO259">
        <v>20.963159560000001</v>
      </c>
      <c r="YP259">
        <v>20.936151509999998</v>
      </c>
      <c r="YQ259">
        <v>20.90655765</v>
      </c>
      <c r="YR259">
        <v>20.950002399999999</v>
      </c>
      <c r="YS259">
        <v>20.92909603</v>
      </c>
      <c r="YT259">
        <v>20.955044229999999</v>
      </c>
      <c r="YU259">
        <v>20.9349615</v>
      </c>
      <c r="YV259">
        <v>20.944012010000002</v>
      </c>
      <c r="YW259">
        <v>20.944524130000001</v>
      </c>
      <c r="YX259">
        <v>20.960673109999998</v>
      </c>
      <c r="YY259">
        <v>20.973247539999999</v>
      </c>
      <c r="YZ259">
        <v>20.977461600000002</v>
      </c>
      <c r="ZA259">
        <v>20.966175549999999</v>
      </c>
      <c r="ZB259">
        <v>20.97527676</v>
      </c>
      <c r="ZC259">
        <v>20.924769550000001</v>
      </c>
      <c r="ZD259">
        <v>20.9698463</v>
      </c>
      <c r="ZE259">
        <v>20.957313750000001</v>
      </c>
      <c r="ZF259">
        <v>20.94614005</v>
      </c>
      <c r="ZG259">
        <v>20.96028188</v>
      </c>
      <c r="ZH259">
        <v>20.973247109999999</v>
      </c>
      <c r="ZI259">
        <v>20.96317719</v>
      </c>
      <c r="ZJ259">
        <v>20.96448371</v>
      </c>
      <c r="ZK259">
        <v>20.97507499</v>
      </c>
      <c r="ZL259">
        <v>20.992502290000001</v>
      </c>
      <c r="ZM259">
        <v>20.961800579999998</v>
      </c>
      <c r="ZN259">
        <v>21.007626250000001</v>
      </c>
      <c r="ZO259">
        <v>20.971210880000001</v>
      </c>
      <c r="ZP259">
        <v>20.980367659999999</v>
      </c>
      <c r="ZQ259">
        <v>20.951132090000002</v>
      </c>
      <c r="ZR259">
        <v>20.975581779999999</v>
      </c>
      <c r="ZS259">
        <v>20.97806108</v>
      </c>
      <c r="ZT259">
        <v>20.949911459999999</v>
      </c>
      <c r="ZU259">
        <v>20.965577920000001</v>
      </c>
      <c r="ZV259">
        <v>20.972117999999998</v>
      </c>
      <c r="ZW259">
        <v>20.944233669999999</v>
      </c>
      <c r="ZX259">
        <v>20.923329720000002</v>
      </c>
      <c r="ZY259">
        <v>20.901594880000001</v>
      </c>
      <c r="ZZ259">
        <v>20.95305368</v>
      </c>
      <c r="AAA259">
        <v>20.9549275</v>
      </c>
      <c r="AAB259">
        <v>20.989857000000001</v>
      </c>
      <c r="AAC259">
        <v>20.975143460000002</v>
      </c>
      <c r="AAD259">
        <v>20.944244260000001</v>
      </c>
      <c r="AAE259">
        <v>20.997514580000001</v>
      </c>
      <c r="AAF259">
        <v>20.938876870000001</v>
      </c>
      <c r="AAG259">
        <v>20.97732847</v>
      </c>
      <c r="AAH259">
        <v>20.953276689999999</v>
      </c>
      <c r="AAI259">
        <v>20.961445579999999</v>
      </c>
      <c r="AAJ259">
        <v>20.952273340000001</v>
      </c>
      <c r="AAK259">
        <v>20.93488138</v>
      </c>
      <c r="AAL259">
        <v>20.941944920000001</v>
      </c>
      <c r="AAM259">
        <v>20.96859611</v>
      </c>
      <c r="AAN259">
        <v>20.949385830000001</v>
      </c>
      <c r="AAO259">
        <v>20.98148995</v>
      </c>
      <c r="AAP259">
        <v>20.982468910000001</v>
      </c>
      <c r="AAQ259">
        <v>20.97899576</v>
      </c>
      <c r="AAR259">
        <v>20.957201690000002</v>
      </c>
      <c r="AAS259">
        <v>20.954684329999999</v>
      </c>
      <c r="AAT259">
        <v>20.94218257</v>
      </c>
      <c r="AAU259">
        <v>21.004139469999998</v>
      </c>
      <c r="AAV259">
        <v>20.968897590000001</v>
      </c>
      <c r="AAW259">
        <v>20.959383370000001</v>
      </c>
      <c r="AAX259">
        <v>20.975970419999999</v>
      </c>
      <c r="AAY259">
        <v>21.011779270000002</v>
      </c>
      <c r="AAZ259">
        <v>20.991580630000001</v>
      </c>
      <c r="ABA259">
        <v>20.992017959999998</v>
      </c>
      <c r="ABB259">
        <v>20.997724770000001</v>
      </c>
      <c r="ABC259">
        <v>20.993790650000001</v>
      </c>
      <c r="ABD259">
        <v>20.96787548</v>
      </c>
      <c r="ABE259">
        <v>20.975534700000001</v>
      </c>
      <c r="ABF259">
        <v>20.97847333</v>
      </c>
      <c r="ABG259">
        <v>20.97646057</v>
      </c>
      <c r="ABH259">
        <v>20.9482933</v>
      </c>
      <c r="ABI259">
        <v>20.949411789999999</v>
      </c>
      <c r="ABJ259">
        <v>20.994457059999998</v>
      </c>
      <c r="ABK259">
        <v>20.952990280000002</v>
      </c>
      <c r="ABL259">
        <v>21.027548339999999</v>
      </c>
      <c r="ABM259">
        <v>21.018778099999999</v>
      </c>
      <c r="ABN259">
        <v>20.995285670000001</v>
      </c>
      <c r="ABO259">
        <v>21.016935159999999</v>
      </c>
      <c r="ABP259">
        <v>20.987587080000001</v>
      </c>
      <c r="ABQ259">
        <v>21.007544330000002</v>
      </c>
      <c r="ABR259">
        <v>20.992019580000001</v>
      </c>
      <c r="ABS259">
        <v>20.99467301</v>
      </c>
      <c r="ABT259">
        <v>20.965077059999999</v>
      </c>
      <c r="ABU259">
        <v>21.014478520000001</v>
      </c>
      <c r="ABV259">
        <v>20.98902103</v>
      </c>
      <c r="ABW259">
        <v>21.021538419999999</v>
      </c>
      <c r="ABX259">
        <v>20.990700199999999</v>
      </c>
      <c r="ABY259">
        <v>21.006909879999998</v>
      </c>
      <c r="ABZ259">
        <v>20.99293248</v>
      </c>
      <c r="ACA259">
        <v>20.982595440000001</v>
      </c>
      <c r="ACB259">
        <v>21.00649993</v>
      </c>
      <c r="ACC259">
        <v>21.014768539999999</v>
      </c>
      <c r="ACD259">
        <v>20.946324090000001</v>
      </c>
      <c r="ACE259">
        <v>20.993856770000001</v>
      </c>
      <c r="ACF259">
        <v>20.973584880000001</v>
      </c>
      <c r="ACG259">
        <v>20.982001279999999</v>
      </c>
      <c r="ACH259">
        <v>21.0097843</v>
      </c>
      <c r="ACI259">
        <v>21.012585510000001</v>
      </c>
      <c r="ACJ259">
        <v>20.998215980000001</v>
      </c>
      <c r="ACK259">
        <v>20.998779150000001</v>
      </c>
      <c r="ACL259">
        <v>21.031624130000001</v>
      </c>
      <c r="ACM259">
        <v>21.003177319999999</v>
      </c>
      <c r="ACN259">
        <v>21.010573440000002</v>
      </c>
      <c r="ACO259">
        <v>21.025534539999999</v>
      </c>
      <c r="ACP259">
        <v>20.983503729999999</v>
      </c>
      <c r="ACQ259">
        <v>20.98490954</v>
      </c>
      <c r="ACR259">
        <v>21.027901570000001</v>
      </c>
      <c r="ACS259">
        <v>20.998341239999998</v>
      </c>
      <c r="ACT259">
        <v>21.013471639999999</v>
      </c>
      <c r="ACU259">
        <v>21.028967560000002</v>
      </c>
      <c r="ACV259">
        <v>21.014107930000002</v>
      </c>
      <c r="ACW259">
        <v>21.03735331</v>
      </c>
      <c r="ACX259">
        <v>21.013441610000001</v>
      </c>
      <c r="ACY259">
        <v>21.021376409999998</v>
      </c>
      <c r="ACZ259">
        <v>21.005174870000001</v>
      </c>
      <c r="ADA259">
        <v>21.014250950000001</v>
      </c>
      <c r="ADB259">
        <v>20.99327662</v>
      </c>
      <c r="ADC259">
        <v>21.02024965</v>
      </c>
      <c r="ADD259">
        <v>20.985821269999999</v>
      </c>
      <c r="ADE259">
        <v>21.020144510000002</v>
      </c>
      <c r="ADF259">
        <v>21.019160070000002</v>
      </c>
      <c r="ADG259">
        <v>20.965737659999998</v>
      </c>
      <c r="ADH259">
        <v>20.978978430000002</v>
      </c>
      <c r="ADI259">
        <v>20.977129730000001</v>
      </c>
      <c r="ADJ259">
        <v>21.018510360000001</v>
      </c>
      <c r="ADK259">
        <v>21.0084278</v>
      </c>
      <c r="ADL259">
        <v>21.01428731</v>
      </c>
      <c r="ADM259">
        <v>21.038681560000001</v>
      </c>
      <c r="ADN259">
        <v>21.029840289999999</v>
      </c>
      <c r="ADO259">
        <v>21.0235357</v>
      </c>
      <c r="ADP259">
        <v>21.033591399999999</v>
      </c>
      <c r="ADQ259">
        <v>20.984064960000001</v>
      </c>
      <c r="ADR259">
        <v>20.995616609999999</v>
      </c>
      <c r="ADS259">
        <v>20.987621010000002</v>
      </c>
      <c r="ADT259">
        <v>20.997315260000001</v>
      </c>
      <c r="ADU259">
        <v>21.024108170000002</v>
      </c>
      <c r="ADV259">
        <v>21.015163950000002</v>
      </c>
      <c r="ADW259">
        <v>21.0226805</v>
      </c>
      <c r="ADX259">
        <v>21.002298929999998</v>
      </c>
      <c r="ADY259">
        <v>20.98315788</v>
      </c>
      <c r="ADZ259">
        <v>21.011787869999999</v>
      </c>
      <c r="AEA259">
        <v>21.018293580000002</v>
      </c>
      <c r="AEB259">
        <v>21.0477664</v>
      </c>
      <c r="AEC259">
        <v>21.05505162</v>
      </c>
      <c r="AED259">
        <v>20.986858860000002</v>
      </c>
      <c r="AEE259">
        <v>21.013979490000001</v>
      </c>
      <c r="AEF259">
        <v>21.017182179999999</v>
      </c>
      <c r="AEG259">
        <v>21.0310864</v>
      </c>
      <c r="AEH259">
        <v>20.963992229999999</v>
      </c>
      <c r="AEI259">
        <v>21.015103450000002</v>
      </c>
      <c r="AEJ259">
        <v>21.03384733</v>
      </c>
      <c r="AEK259">
        <v>21.03282553</v>
      </c>
      <c r="AEL259">
        <v>20.978855490000001</v>
      </c>
      <c r="AEM259">
        <v>21.082981480000001</v>
      </c>
      <c r="AEN259">
        <v>21.018871069999999</v>
      </c>
      <c r="AEO259">
        <v>21.039001290000002</v>
      </c>
      <c r="AEP259">
        <v>21.026352679999999</v>
      </c>
      <c r="AEQ259">
        <v>21.033150719999998</v>
      </c>
      <c r="AER259">
        <v>21.030527490000001</v>
      </c>
      <c r="AES259">
        <v>21.003575130000002</v>
      </c>
      <c r="AET259">
        <v>20.999334810000001</v>
      </c>
      <c r="AEU259">
        <v>21.031437489999998</v>
      </c>
      <c r="AEV259">
        <v>21.044942110000001</v>
      </c>
      <c r="AEW259">
        <v>21.035776949999999</v>
      </c>
      <c r="AEX259">
        <v>21.000934310000002</v>
      </c>
      <c r="AEY259">
        <v>20.97693623</v>
      </c>
      <c r="AEZ259">
        <v>21.013404850000001</v>
      </c>
      <c r="AFA259">
        <v>21.00701218</v>
      </c>
      <c r="AFB259">
        <v>21.024643430000001</v>
      </c>
      <c r="AFC259">
        <v>21.020776720000001</v>
      </c>
      <c r="AFD259">
        <v>21.015948139999999</v>
      </c>
      <c r="AFE259">
        <v>21.037226019999999</v>
      </c>
      <c r="AFF259">
        <v>21.022423539999998</v>
      </c>
      <c r="AFG259">
        <v>21.03984479</v>
      </c>
      <c r="AFH259">
        <v>20.984454169999999</v>
      </c>
      <c r="AFI259">
        <v>21.0476569</v>
      </c>
      <c r="AFJ259">
        <v>21.00815498</v>
      </c>
      <c r="AFK259">
        <v>21.032643279999998</v>
      </c>
      <c r="AFL259">
        <v>21.02887673</v>
      </c>
      <c r="AFM259">
        <v>21.040922399999999</v>
      </c>
      <c r="AFN259">
        <v>21.041049399999999</v>
      </c>
      <c r="AFO259">
        <v>21.031117219999999</v>
      </c>
      <c r="AFP259">
        <v>21.04173286</v>
      </c>
      <c r="AFQ259">
        <v>21.065651339999999</v>
      </c>
      <c r="AFR259">
        <v>21.062132999999999</v>
      </c>
      <c r="AFS259">
        <v>21.064141800000002</v>
      </c>
      <c r="AFT259">
        <v>21.050646400000002</v>
      </c>
      <c r="AFU259">
        <v>21.09997826</v>
      </c>
      <c r="AFV259">
        <v>21.031410579999999</v>
      </c>
      <c r="AFW259">
        <v>21.077579929999999</v>
      </c>
      <c r="AFX259">
        <v>21.070504119999999</v>
      </c>
      <c r="AFY259">
        <v>21.066323189999999</v>
      </c>
      <c r="AFZ259">
        <v>21.032517089999999</v>
      </c>
      <c r="AGA259">
        <v>21.04428016</v>
      </c>
      <c r="AGB259">
        <v>21.04157567</v>
      </c>
      <c r="AGC259">
        <v>21.044069520000001</v>
      </c>
      <c r="AGD259">
        <v>21.07192409</v>
      </c>
      <c r="AGE259">
        <v>21.102149260000001</v>
      </c>
      <c r="AGF259">
        <v>21.065667179999998</v>
      </c>
      <c r="AGG259">
        <v>21.07670822</v>
      </c>
      <c r="AGH259">
        <v>21.083398450000001</v>
      </c>
      <c r="AGI259">
        <v>21.04827469</v>
      </c>
      <c r="AGJ259">
        <v>21.071442359999999</v>
      </c>
      <c r="AGK259">
        <v>21.052929049999999</v>
      </c>
      <c r="AGL259">
        <v>21.06972463</v>
      </c>
      <c r="AGM259">
        <v>21.0771108</v>
      </c>
      <c r="AGN259">
        <v>21.058522029999999</v>
      </c>
      <c r="AGO259">
        <v>21.036973440000001</v>
      </c>
      <c r="AGP259">
        <v>21.038038889999999</v>
      </c>
      <c r="AGQ259">
        <v>21.0540348</v>
      </c>
      <c r="AGR259">
        <v>21.03519567</v>
      </c>
      <c r="AGS259">
        <v>21.04479856</v>
      </c>
      <c r="AGT259">
        <v>21.01179788</v>
      </c>
      <c r="AGU259">
        <v>21.029358899999998</v>
      </c>
      <c r="AGV259">
        <v>21.053607270000001</v>
      </c>
      <c r="AGW259">
        <v>21.040463679999998</v>
      </c>
      <c r="AGX259">
        <v>21.042463810000001</v>
      </c>
      <c r="AGY259">
        <v>21.05627299</v>
      </c>
      <c r="AGZ259">
        <v>21.041925119999998</v>
      </c>
      <c r="AHA259">
        <v>21.056308749999999</v>
      </c>
      <c r="AHB259">
        <v>21.083769319999998</v>
      </c>
      <c r="AHC259">
        <v>21.058804810000002</v>
      </c>
      <c r="AHD259">
        <v>21.016457849999998</v>
      </c>
      <c r="AHE259">
        <v>21.035296939999999</v>
      </c>
      <c r="AHF259">
        <v>21.03280921</v>
      </c>
      <c r="AHG259">
        <v>21.0412128</v>
      </c>
      <c r="AHH259">
        <v>21.062021680000001</v>
      </c>
      <c r="AHI259">
        <v>21.065090179999999</v>
      </c>
      <c r="AHJ259">
        <v>21.013198549999998</v>
      </c>
      <c r="AHK259">
        <v>21.02894899</v>
      </c>
      <c r="AHL259">
        <v>21.030568200000001</v>
      </c>
      <c r="AHM259">
        <v>21.055048280000001</v>
      </c>
      <c r="AHN259">
        <v>21.056326540000001</v>
      </c>
      <c r="AHO259">
        <v>21.043993100000002</v>
      </c>
      <c r="AHP259">
        <v>21.037321030000001</v>
      </c>
      <c r="AHQ259">
        <v>21.014202520000001</v>
      </c>
      <c r="AHR259">
        <v>21.011938140000002</v>
      </c>
      <c r="AHS259">
        <v>21.041197560000001</v>
      </c>
      <c r="AHT259">
        <v>21.0471203</v>
      </c>
      <c r="AHU259">
        <v>21.080861689999999</v>
      </c>
      <c r="AHV259">
        <v>21.06438211</v>
      </c>
      <c r="AHW259">
        <v>21.069818170000001</v>
      </c>
      <c r="AHX259">
        <v>21.035044110000001</v>
      </c>
      <c r="AHY259">
        <v>21.054161029999999</v>
      </c>
      <c r="AHZ259">
        <v>21.027480610000001</v>
      </c>
      <c r="AIA259">
        <v>21.04199478</v>
      </c>
      <c r="AIB259">
        <v>21.016480600000001</v>
      </c>
      <c r="AIC259">
        <v>21.045510019999998</v>
      </c>
      <c r="AID259">
        <v>21.052567549999999</v>
      </c>
      <c r="AIE259">
        <v>21.032789260000001</v>
      </c>
      <c r="AIF259">
        <v>21.006958770000001</v>
      </c>
      <c r="AIG259">
        <v>21.009506200000001</v>
      </c>
      <c r="AIH259">
        <v>21.036556869999998</v>
      </c>
      <c r="AII259">
        <v>21.03346672</v>
      </c>
      <c r="AIJ259">
        <v>21.05449655</v>
      </c>
      <c r="AIK259">
        <v>21.05560328</v>
      </c>
      <c r="AIL259">
        <v>21.040798479999999</v>
      </c>
      <c r="AIM259">
        <v>21.033105540000001</v>
      </c>
      <c r="AIN259">
        <v>21.044890290000001</v>
      </c>
      <c r="AIO259">
        <v>21.031748090000001</v>
      </c>
      <c r="AIP259">
        <v>21.019299589999999</v>
      </c>
      <c r="AIQ259">
        <v>21.038313779999999</v>
      </c>
      <c r="AIR259">
        <v>21.031330480000001</v>
      </c>
      <c r="AIS259">
        <v>21.051558050000001</v>
      </c>
      <c r="AIT259">
        <v>21.051739680000001</v>
      </c>
      <c r="AIU259">
        <v>21.052522969999998</v>
      </c>
      <c r="AIV259">
        <v>21.028067579999998</v>
      </c>
      <c r="AIW259">
        <v>21.070633910000002</v>
      </c>
      <c r="AIX259">
        <v>21.031071000000001</v>
      </c>
      <c r="AIY259">
        <v>21.05121634</v>
      </c>
      <c r="AIZ259">
        <v>21.052447409999999</v>
      </c>
      <c r="AJA259">
        <v>21.031257020000002</v>
      </c>
      <c r="AJB259">
        <v>21.060546639999998</v>
      </c>
      <c r="AJC259">
        <v>21.0645706</v>
      </c>
      <c r="AJD259">
        <v>21.0155466</v>
      </c>
      <c r="AJE259">
        <v>21.04223842</v>
      </c>
      <c r="AJF259">
        <v>21.06684748</v>
      </c>
      <c r="AJG259">
        <v>21.047696139999999</v>
      </c>
      <c r="AJH259">
        <v>21.014598509999999</v>
      </c>
      <c r="AJI259">
        <v>21.07713364</v>
      </c>
      <c r="AJJ259">
        <v>21.065039420000002</v>
      </c>
      <c r="AJK259">
        <v>21.022782419999999</v>
      </c>
      <c r="AJL259">
        <v>21.033815700000002</v>
      </c>
      <c r="AJM259">
        <v>21.015980079999999</v>
      </c>
      <c r="AJN259">
        <v>21.057319799999998</v>
      </c>
      <c r="AJO259">
        <v>21.038120169999999</v>
      </c>
      <c r="AJP259">
        <v>21.03492395</v>
      </c>
      <c r="AJQ259">
        <v>21.028903639999999</v>
      </c>
      <c r="AJR259">
        <v>21.058036569999999</v>
      </c>
      <c r="AJS259">
        <v>21.02576749</v>
      </c>
      <c r="AJT259">
        <v>21.041580020000001</v>
      </c>
      <c r="AJU259">
        <v>21.058823799999999</v>
      </c>
      <c r="AJV259">
        <v>21.041521370000002</v>
      </c>
      <c r="AJW259">
        <v>21.041979690000002</v>
      </c>
      <c r="AJX259">
        <v>21.075258980000001</v>
      </c>
    </row>
    <row r="260" spans="1:960" x14ac:dyDescent="0.2">
      <c r="A260" t="s">
        <v>272</v>
      </c>
      <c r="B260" t="s">
        <v>270</v>
      </c>
      <c r="C260" t="s">
        <v>271</v>
      </c>
      <c r="D260">
        <v>20.794080180000002</v>
      </c>
      <c r="E260">
        <v>0.515625</v>
      </c>
      <c r="F260">
        <v>20.879246420000001</v>
      </c>
      <c r="G260">
        <v>20.90976006</v>
      </c>
      <c r="H260">
        <v>20.940603209999999</v>
      </c>
      <c r="I260">
        <v>20.931565930000001</v>
      </c>
      <c r="J260">
        <v>20.911022089999999</v>
      </c>
      <c r="K260">
        <v>20.91103635</v>
      </c>
      <c r="L260">
        <v>20.940736780000002</v>
      </c>
      <c r="M260">
        <v>20.925196719999999</v>
      </c>
      <c r="N260">
        <v>20.9606198</v>
      </c>
      <c r="O260">
        <v>20.946833009999999</v>
      </c>
      <c r="P260">
        <v>20.948711329999998</v>
      </c>
      <c r="Q260">
        <v>20.95325957</v>
      </c>
      <c r="R260">
        <v>20.933530680000001</v>
      </c>
      <c r="S260">
        <v>20.94064333</v>
      </c>
      <c r="T260">
        <v>20.941175550000001</v>
      </c>
      <c r="U260">
        <v>20.840439310000001</v>
      </c>
      <c r="V260">
        <v>20.841638889999999</v>
      </c>
      <c r="W260">
        <v>20.832658299999999</v>
      </c>
      <c r="X260">
        <v>20.85205298</v>
      </c>
      <c r="Y260">
        <v>20.870869469999999</v>
      </c>
      <c r="Z260">
        <v>20.876149519999998</v>
      </c>
      <c r="AA260">
        <v>20.86047421</v>
      </c>
      <c r="AB260">
        <v>20.845153239999998</v>
      </c>
      <c r="AC260">
        <v>20.873276709999999</v>
      </c>
      <c r="AD260">
        <v>20.863637529999998</v>
      </c>
      <c r="AE260">
        <v>20.860034039999999</v>
      </c>
      <c r="AF260">
        <v>20.86019885</v>
      </c>
      <c r="AG260">
        <v>20.861998530000001</v>
      </c>
      <c r="AH260">
        <v>20.854430910000001</v>
      </c>
      <c r="AI260">
        <v>20.86341041</v>
      </c>
      <c r="AJ260">
        <v>20.881549669999998</v>
      </c>
      <c r="AK260">
        <v>20.84381248</v>
      </c>
      <c r="AL260">
        <v>20.867750059999999</v>
      </c>
      <c r="AM260">
        <v>20.927566509999998</v>
      </c>
      <c r="AN260">
        <v>20.93169906</v>
      </c>
      <c r="AO260">
        <v>20.940507570000001</v>
      </c>
      <c r="AP260">
        <v>20.91752013</v>
      </c>
      <c r="AQ260">
        <v>20.907423009999999</v>
      </c>
      <c r="AR260">
        <v>20.889986090000001</v>
      </c>
      <c r="AS260">
        <v>20.878748009999999</v>
      </c>
      <c r="AT260">
        <v>20.887255840000002</v>
      </c>
      <c r="AU260">
        <v>20.915019640000001</v>
      </c>
      <c r="AV260">
        <v>20.914124480000002</v>
      </c>
      <c r="AW260">
        <v>20.905410889999999</v>
      </c>
      <c r="AX260">
        <v>20.947806159999999</v>
      </c>
      <c r="AY260">
        <v>20.912254799999999</v>
      </c>
      <c r="AZ260">
        <v>20.951244580000001</v>
      </c>
      <c r="BA260">
        <v>20.940901530000001</v>
      </c>
      <c r="BB260">
        <v>20.901792650000001</v>
      </c>
      <c r="BC260">
        <v>20.919741739999999</v>
      </c>
      <c r="BD260">
        <v>20.91979079</v>
      </c>
      <c r="BE260">
        <v>20.926938620000001</v>
      </c>
      <c r="BF260">
        <v>20.911664869999999</v>
      </c>
      <c r="BG260">
        <v>20.92663288</v>
      </c>
      <c r="BH260">
        <v>20.909385270000001</v>
      </c>
      <c r="BI260">
        <v>20.894648419999999</v>
      </c>
      <c r="BJ260">
        <v>20.927934820000001</v>
      </c>
      <c r="BK260">
        <v>20.939044200000001</v>
      </c>
      <c r="BL260">
        <v>20.935666900000001</v>
      </c>
      <c r="BM260">
        <v>20.944677469999998</v>
      </c>
      <c r="BN260">
        <v>20.92429671</v>
      </c>
      <c r="BO260">
        <v>20.94207772</v>
      </c>
      <c r="BP260">
        <v>20.940395150000001</v>
      </c>
      <c r="BQ260">
        <v>20.82451562</v>
      </c>
      <c r="BR260">
        <v>20.82504483</v>
      </c>
      <c r="BS260">
        <v>20.80220168</v>
      </c>
      <c r="BT260">
        <v>20.803598529999999</v>
      </c>
      <c r="BU260">
        <v>20.85037642</v>
      </c>
      <c r="BV260">
        <v>20.822224550000001</v>
      </c>
      <c r="BW260">
        <v>20.82582768</v>
      </c>
      <c r="BX260">
        <v>20.840414209999999</v>
      </c>
      <c r="BY260">
        <v>20.82179146</v>
      </c>
      <c r="BZ260">
        <v>20.850344150000002</v>
      </c>
      <c r="CA260">
        <v>20.849403370000001</v>
      </c>
      <c r="CB260">
        <v>20.829918330000002</v>
      </c>
      <c r="CC260">
        <v>20.794080180000002</v>
      </c>
      <c r="CD260">
        <v>20.840159889999999</v>
      </c>
      <c r="CE260">
        <v>20.818358310000001</v>
      </c>
      <c r="CF260">
        <v>20.825859959999999</v>
      </c>
      <c r="CG260">
        <v>20.851517650000002</v>
      </c>
      <c r="CH260">
        <v>20.851904619999999</v>
      </c>
      <c r="CI260">
        <v>20.864900070000001</v>
      </c>
      <c r="CJ260">
        <v>20.838012599999999</v>
      </c>
      <c r="CK260">
        <v>20.870039030000001</v>
      </c>
      <c r="CL260">
        <v>20.872006450000001</v>
      </c>
      <c r="CM260">
        <v>20.84777167</v>
      </c>
      <c r="CN260">
        <v>20.865821919999998</v>
      </c>
      <c r="CO260">
        <v>20.8778592</v>
      </c>
      <c r="CP260">
        <v>20.837763339999999</v>
      </c>
      <c r="CQ260">
        <v>20.845922779999999</v>
      </c>
      <c r="CR260">
        <v>20.88689617</v>
      </c>
      <c r="CS260">
        <v>20.844699500000001</v>
      </c>
      <c r="CT260">
        <v>20.879530119999998</v>
      </c>
      <c r="CU260">
        <v>20.855897450000001</v>
      </c>
      <c r="CV260">
        <v>20.86624076</v>
      </c>
      <c r="CW260">
        <v>20.851864469999999</v>
      </c>
      <c r="CX260">
        <v>20.831213680000001</v>
      </c>
      <c r="CY260">
        <v>20.856558100000001</v>
      </c>
      <c r="CZ260">
        <v>20.822056880000002</v>
      </c>
      <c r="DA260">
        <v>20.84970496</v>
      </c>
      <c r="DB260">
        <v>20.848794659999999</v>
      </c>
      <c r="DC260">
        <v>20.834035419999999</v>
      </c>
      <c r="DD260">
        <v>20.89425701</v>
      </c>
      <c r="DE260">
        <v>20.863270029999999</v>
      </c>
      <c r="DF260">
        <v>20.873038300000001</v>
      </c>
      <c r="DG260">
        <v>20.80947248</v>
      </c>
      <c r="DH260">
        <v>20.854083190000001</v>
      </c>
      <c r="DI260">
        <v>20.801793660000001</v>
      </c>
      <c r="DJ260">
        <v>20.83872105</v>
      </c>
      <c r="DK260">
        <v>20.800580450000002</v>
      </c>
      <c r="DL260">
        <v>20.835368410000001</v>
      </c>
      <c r="DM260">
        <v>20.842908430000001</v>
      </c>
      <c r="DN260">
        <v>20.84441198</v>
      </c>
      <c r="DO260">
        <v>20.814267059999999</v>
      </c>
      <c r="DP260">
        <v>20.80435134</v>
      </c>
      <c r="DQ260">
        <v>20.835702560000001</v>
      </c>
      <c r="DR260">
        <v>20.823784969999998</v>
      </c>
      <c r="DS260">
        <v>20.80521663</v>
      </c>
      <c r="DT260">
        <v>20.873128860000001</v>
      </c>
      <c r="DU260">
        <v>20.84179181</v>
      </c>
      <c r="DV260">
        <v>20.8280262</v>
      </c>
      <c r="DW260">
        <v>20.844853270000002</v>
      </c>
      <c r="DX260">
        <v>20.83710061</v>
      </c>
      <c r="DY260">
        <v>20.832762840000001</v>
      </c>
      <c r="DZ260">
        <v>20.819315020000001</v>
      </c>
      <c r="EA260">
        <v>20.843149789999998</v>
      </c>
      <c r="EB260">
        <v>20.864632199999999</v>
      </c>
      <c r="EC260">
        <v>20.858180520000001</v>
      </c>
      <c r="ED260">
        <v>20.843335740000001</v>
      </c>
      <c r="EE260">
        <v>20.836572910000001</v>
      </c>
      <c r="EF260">
        <v>20.84859208</v>
      </c>
      <c r="EG260">
        <v>20.843966909999999</v>
      </c>
      <c r="EH260">
        <v>20.865235299999998</v>
      </c>
      <c r="EI260">
        <v>20.858809430000001</v>
      </c>
      <c r="EJ260">
        <v>20.842159680000002</v>
      </c>
      <c r="EK260">
        <v>20.84152959</v>
      </c>
      <c r="EL260">
        <v>20.873950480000001</v>
      </c>
      <c r="EM260">
        <v>20.84138772</v>
      </c>
      <c r="EN260">
        <v>20.85443012</v>
      </c>
      <c r="EO260">
        <v>20.847276749999999</v>
      </c>
      <c r="EP260">
        <v>20.873462050000001</v>
      </c>
      <c r="EQ260">
        <v>20.882730980000002</v>
      </c>
      <c r="ER260">
        <v>20.9011903</v>
      </c>
      <c r="ES260">
        <v>20.854595379999999</v>
      </c>
      <c r="ET260">
        <v>20.89625697</v>
      </c>
      <c r="EU260">
        <v>20.896925939999999</v>
      </c>
      <c r="EV260">
        <v>20.838422009999999</v>
      </c>
      <c r="EW260">
        <v>20.850882810000002</v>
      </c>
      <c r="EX260">
        <v>20.88277575</v>
      </c>
      <c r="EY260">
        <v>20.854797749999999</v>
      </c>
      <c r="EZ260">
        <v>20.855047670000001</v>
      </c>
      <c r="FA260">
        <v>20.846902570000001</v>
      </c>
      <c r="FB260">
        <v>20.866183750000001</v>
      </c>
      <c r="FC260">
        <v>20.89856129</v>
      </c>
      <c r="FD260">
        <v>20.846629020000002</v>
      </c>
      <c r="FE260">
        <v>20.917358029999999</v>
      </c>
      <c r="FF260">
        <v>20.872868440000001</v>
      </c>
      <c r="FG260">
        <v>20.867675770000002</v>
      </c>
      <c r="FH260">
        <v>20.874548969999999</v>
      </c>
      <c r="FI260">
        <v>20.858516210000001</v>
      </c>
      <c r="FJ260">
        <v>20.889759219999998</v>
      </c>
      <c r="FK260">
        <v>20.875622709999998</v>
      </c>
      <c r="FL260">
        <v>20.872640730000001</v>
      </c>
      <c r="FM260">
        <v>20.884373029999999</v>
      </c>
      <c r="FN260">
        <v>20.889448810000001</v>
      </c>
      <c r="FO260">
        <v>20.857484119999999</v>
      </c>
      <c r="FP260">
        <v>20.859121030000001</v>
      </c>
      <c r="FQ260">
        <v>20.898912070000002</v>
      </c>
      <c r="FR260">
        <v>20.877268269999998</v>
      </c>
      <c r="FS260">
        <v>20.869330040000001</v>
      </c>
      <c r="FT260">
        <v>20.873399410000001</v>
      </c>
      <c r="FU260">
        <v>20.884936969999998</v>
      </c>
      <c r="FV260">
        <v>20.887651009999999</v>
      </c>
      <c r="FW260">
        <v>20.861194529999999</v>
      </c>
      <c r="FX260">
        <v>20.8675368</v>
      </c>
      <c r="FY260">
        <v>20.897450379999999</v>
      </c>
      <c r="FZ260">
        <v>20.848823960000001</v>
      </c>
      <c r="GA260">
        <v>20.86361582</v>
      </c>
      <c r="GB260">
        <v>20.880104289999998</v>
      </c>
      <c r="GC260">
        <v>20.8835391</v>
      </c>
      <c r="GD260">
        <v>20.863305109999999</v>
      </c>
      <c r="GE260">
        <v>20.895048060000001</v>
      </c>
      <c r="GF260">
        <v>20.901728630000001</v>
      </c>
      <c r="GG260">
        <v>20.852938999999999</v>
      </c>
      <c r="GH260">
        <v>20.8361518</v>
      </c>
      <c r="GI260">
        <v>20.828730440000001</v>
      </c>
      <c r="GJ260">
        <v>20.868534390000001</v>
      </c>
      <c r="GK260">
        <v>20.84163006</v>
      </c>
      <c r="GL260">
        <v>20.845847289999998</v>
      </c>
      <c r="GM260">
        <v>20.83498827</v>
      </c>
      <c r="GN260">
        <v>20.85068837</v>
      </c>
      <c r="GO260">
        <v>20.88337679</v>
      </c>
      <c r="GP260">
        <v>20.836782110000001</v>
      </c>
      <c r="GQ260">
        <v>20.823924550000001</v>
      </c>
      <c r="GR260">
        <v>20.85820344</v>
      </c>
      <c r="GS260">
        <v>20.87812353</v>
      </c>
      <c r="GT260">
        <v>20.860293769999998</v>
      </c>
      <c r="GU260">
        <v>20.851597819999999</v>
      </c>
      <c r="GV260">
        <v>20.883358430000001</v>
      </c>
      <c r="GW260">
        <v>20.83339295</v>
      </c>
      <c r="GX260">
        <v>20.856662650000001</v>
      </c>
      <c r="GY260">
        <v>20.85383427</v>
      </c>
      <c r="GZ260">
        <v>20.866394190000001</v>
      </c>
      <c r="HA260">
        <v>20.846547520000001</v>
      </c>
      <c r="HB260">
        <v>20.881590719999998</v>
      </c>
      <c r="HC260">
        <v>20.853415569999999</v>
      </c>
      <c r="HD260">
        <v>20.874658799999999</v>
      </c>
      <c r="HE260">
        <v>20.870384170000001</v>
      </c>
      <c r="HF260">
        <v>20.867241010000001</v>
      </c>
      <c r="HG260">
        <v>20.839454780000001</v>
      </c>
      <c r="HH260">
        <v>20.863733969999998</v>
      </c>
      <c r="HI260">
        <v>20.835745920000001</v>
      </c>
      <c r="HJ260">
        <v>20.829970400000001</v>
      </c>
      <c r="HK260">
        <v>20.8714102</v>
      </c>
      <c r="HL260">
        <v>20.83736086</v>
      </c>
      <c r="HM260">
        <v>20.887135650000001</v>
      </c>
      <c r="HN260">
        <v>20.863805719999998</v>
      </c>
      <c r="HO260">
        <v>20.883029650000001</v>
      </c>
      <c r="HP260">
        <v>20.890445360000001</v>
      </c>
      <c r="HQ260">
        <v>20.87254536</v>
      </c>
      <c r="HR260">
        <v>20.850333800000001</v>
      </c>
      <c r="HS260">
        <v>20.860749949999999</v>
      </c>
      <c r="HT260">
        <v>20.862613410000002</v>
      </c>
      <c r="HU260">
        <v>20.87570273</v>
      </c>
      <c r="HV260">
        <v>20.8818929</v>
      </c>
      <c r="HW260">
        <v>20.90765395</v>
      </c>
      <c r="HX260">
        <v>20.901813690000001</v>
      </c>
      <c r="HY260">
        <v>20.896668049999999</v>
      </c>
      <c r="HZ260">
        <v>20.93849805</v>
      </c>
      <c r="IA260">
        <v>20.881907420000001</v>
      </c>
      <c r="IB260">
        <v>20.86603779</v>
      </c>
      <c r="IC260">
        <v>20.908299199999998</v>
      </c>
      <c r="ID260">
        <v>20.880632760000001</v>
      </c>
      <c r="IE260">
        <v>20.902391730000002</v>
      </c>
      <c r="IF260">
        <v>20.879687310000001</v>
      </c>
      <c r="IG260">
        <v>20.890622700000002</v>
      </c>
      <c r="IH260">
        <v>20.88863959</v>
      </c>
      <c r="II260">
        <v>20.89023654</v>
      </c>
      <c r="IJ260">
        <v>20.88036348</v>
      </c>
      <c r="IK260">
        <v>20.877098490000002</v>
      </c>
      <c r="IL260">
        <v>20.909471249999999</v>
      </c>
      <c r="IM260">
        <v>20.908311619999999</v>
      </c>
      <c r="IN260">
        <v>20.853141449999999</v>
      </c>
      <c r="IO260">
        <v>20.878690089999999</v>
      </c>
      <c r="IP260">
        <v>20.843535200000002</v>
      </c>
      <c r="IQ260">
        <v>20.88504489</v>
      </c>
      <c r="IR260">
        <v>20.872011220000001</v>
      </c>
      <c r="IS260">
        <v>20.898075810000002</v>
      </c>
      <c r="IT260">
        <v>20.891562579999999</v>
      </c>
      <c r="IU260">
        <v>20.88164995</v>
      </c>
      <c r="IV260">
        <v>20.887729409999999</v>
      </c>
      <c r="IW260">
        <v>20.886510340000001</v>
      </c>
      <c r="IX260">
        <v>20.886594209999998</v>
      </c>
      <c r="IY260">
        <v>20.877781590000001</v>
      </c>
      <c r="IZ260">
        <v>20.891116029999999</v>
      </c>
      <c r="JA260">
        <v>20.88832931</v>
      </c>
      <c r="JB260">
        <v>20.919441750000001</v>
      </c>
      <c r="JC260">
        <v>20.889225509999999</v>
      </c>
      <c r="JD260">
        <v>20.912263079999999</v>
      </c>
      <c r="JE260">
        <v>20.911613490000001</v>
      </c>
      <c r="JF260">
        <v>20.901380509999999</v>
      </c>
      <c r="JG260">
        <v>20.911180309999999</v>
      </c>
      <c r="JH260">
        <v>20.905743439999998</v>
      </c>
      <c r="JI260">
        <v>20.91358713</v>
      </c>
      <c r="JJ260">
        <v>20.895732500000001</v>
      </c>
      <c r="JK260">
        <v>20.923554490000001</v>
      </c>
      <c r="JL260">
        <v>20.927250730000001</v>
      </c>
      <c r="JM260">
        <v>20.90198131</v>
      </c>
      <c r="JN260">
        <v>20.90957263</v>
      </c>
      <c r="JO260">
        <v>20.901425280000002</v>
      </c>
      <c r="JP260">
        <v>20.907854390000001</v>
      </c>
      <c r="JQ260">
        <v>20.931739319999998</v>
      </c>
      <c r="JR260">
        <v>20.931287940000001</v>
      </c>
      <c r="JS260">
        <v>20.922672110000001</v>
      </c>
      <c r="JT260">
        <v>20.913046560000002</v>
      </c>
      <c r="JU260">
        <v>20.936167560000001</v>
      </c>
      <c r="JV260">
        <v>20.915372949999998</v>
      </c>
      <c r="JW260">
        <v>20.949455029999999</v>
      </c>
      <c r="JX260">
        <v>20.888085199999999</v>
      </c>
      <c r="JY260">
        <v>20.904231169999999</v>
      </c>
      <c r="JZ260">
        <v>20.902620120000002</v>
      </c>
      <c r="KA260">
        <v>20.881980290000001</v>
      </c>
      <c r="KB260">
        <v>20.887499420000001</v>
      </c>
      <c r="KC260">
        <v>20.89294267</v>
      </c>
      <c r="KD260">
        <v>20.865670479999999</v>
      </c>
      <c r="KE260">
        <v>20.907710250000001</v>
      </c>
      <c r="KF260">
        <v>20.893319859999998</v>
      </c>
      <c r="KG260">
        <v>20.88431989</v>
      </c>
      <c r="KH260">
        <v>20.908557070000001</v>
      </c>
      <c r="KI260">
        <v>20.929917759999999</v>
      </c>
      <c r="KJ260">
        <v>20.917067830000001</v>
      </c>
      <c r="KK260">
        <v>20.881838009999999</v>
      </c>
      <c r="KL260">
        <v>20.877203089999998</v>
      </c>
      <c r="KM260">
        <v>20.936472240000001</v>
      </c>
      <c r="KN260">
        <v>20.89903399</v>
      </c>
      <c r="KO260">
        <v>20.910917179999998</v>
      </c>
      <c r="KP260">
        <v>20.919735889999998</v>
      </c>
      <c r="KQ260">
        <v>20.90069278</v>
      </c>
      <c r="KR260">
        <v>20.90484824</v>
      </c>
      <c r="KS260">
        <v>20.915202480000001</v>
      </c>
      <c r="KT260">
        <v>20.92451552</v>
      </c>
      <c r="KU260">
        <v>20.935631229999998</v>
      </c>
      <c r="KV260">
        <v>20.911140270000001</v>
      </c>
      <c r="KW260">
        <v>20.924515719999999</v>
      </c>
      <c r="KX260">
        <v>20.91135444</v>
      </c>
      <c r="KY260">
        <v>20.947063119999999</v>
      </c>
      <c r="KZ260">
        <v>20.925875349999998</v>
      </c>
      <c r="LA260">
        <v>20.905306150000001</v>
      </c>
      <c r="LB260">
        <v>20.958253110000001</v>
      </c>
      <c r="LC260">
        <v>20.892692060000002</v>
      </c>
      <c r="LD260">
        <v>20.89037326</v>
      </c>
      <c r="LE260">
        <v>20.891203669999999</v>
      </c>
      <c r="LF260">
        <v>20.894979429999999</v>
      </c>
      <c r="LG260">
        <v>20.897765419999999</v>
      </c>
      <c r="LH260">
        <v>20.861548320000001</v>
      </c>
      <c r="LI260">
        <v>20.846481789999999</v>
      </c>
      <c r="LJ260">
        <v>20.86555482</v>
      </c>
      <c r="LK260">
        <v>20.910905190000001</v>
      </c>
      <c r="LL260">
        <v>20.902804880000001</v>
      </c>
      <c r="LM260">
        <v>20.91139819</v>
      </c>
      <c r="LN260">
        <v>20.916328360000001</v>
      </c>
      <c r="LO260">
        <v>20.886247529999999</v>
      </c>
      <c r="LP260">
        <v>20.877199229999999</v>
      </c>
      <c r="LQ260">
        <v>20.89964793</v>
      </c>
      <c r="LR260">
        <v>20.87994754</v>
      </c>
      <c r="LS260">
        <v>20.912732389999999</v>
      </c>
      <c r="LT260">
        <v>20.894065170000001</v>
      </c>
      <c r="LU260">
        <v>20.895572739999999</v>
      </c>
      <c r="LV260">
        <v>20.912429289999999</v>
      </c>
      <c r="LW260">
        <v>20.9308932</v>
      </c>
      <c r="LX260">
        <v>20.899245390000001</v>
      </c>
      <c r="LY260">
        <v>20.881821240000001</v>
      </c>
      <c r="LZ260">
        <v>20.886970989999998</v>
      </c>
      <c r="MA260">
        <v>20.91761735</v>
      </c>
      <c r="MB260">
        <v>20.865719779999999</v>
      </c>
      <c r="MC260">
        <v>20.884776899999999</v>
      </c>
      <c r="MD260">
        <v>20.878946070000001</v>
      </c>
      <c r="ME260">
        <v>20.884076660000002</v>
      </c>
      <c r="MF260">
        <v>20.865450119999998</v>
      </c>
      <c r="MG260">
        <v>20.94676303</v>
      </c>
      <c r="MH260">
        <v>20.902297470000001</v>
      </c>
      <c r="MI260">
        <v>20.945497190000001</v>
      </c>
      <c r="MJ260">
        <v>20.90764824</v>
      </c>
      <c r="MK260">
        <v>20.927244569999999</v>
      </c>
      <c r="ML260">
        <v>20.900331609999999</v>
      </c>
      <c r="MM260">
        <v>20.879338709999999</v>
      </c>
      <c r="MN260">
        <v>20.899053760000001</v>
      </c>
      <c r="MO260">
        <v>20.934845360000001</v>
      </c>
      <c r="MP260">
        <v>20.914703599999999</v>
      </c>
      <c r="MQ260">
        <v>20.905107269999998</v>
      </c>
      <c r="MR260">
        <v>20.912316300000001</v>
      </c>
      <c r="MS260">
        <v>20.924330739999998</v>
      </c>
      <c r="MT260">
        <v>20.935741199999999</v>
      </c>
      <c r="MU260">
        <v>20.94233204</v>
      </c>
      <c r="MV260">
        <v>20.86953398</v>
      </c>
      <c r="MW260">
        <v>20.91998946</v>
      </c>
      <c r="MX260">
        <v>20.932893270000001</v>
      </c>
      <c r="MY260">
        <v>20.928733860000001</v>
      </c>
      <c r="MZ260">
        <v>20.894134560000001</v>
      </c>
      <c r="NA260">
        <v>20.928367210000001</v>
      </c>
      <c r="NB260">
        <v>20.93680067</v>
      </c>
      <c r="NC260">
        <v>20.91320807</v>
      </c>
      <c r="ND260">
        <v>20.91658181</v>
      </c>
      <c r="NE260">
        <v>20.919151119999999</v>
      </c>
      <c r="NF260">
        <v>20.879165100000002</v>
      </c>
      <c r="NG260">
        <v>20.880758270000001</v>
      </c>
      <c r="NH260">
        <v>20.918917159999999</v>
      </c>
      <c r="NI260">
        <v>20.889450780000001</v>
      </c>
      <c r="NJ260">
        <v>20.91078954</v>
      </c>
      <c r="NK260">
        <v>20.887037200000002</v>
      </c>
      <c r="NL260">
        <v>20.924588740000001</v>
      </c>
      <c r="NM260">
        <v>20.917527280000002</v>
      </c>
      <c r="NN260">
        <v>20.87929703</v>
      </c>
      <c r="NO260">
        <v>20.924367400000001</v>
      </c>
      <c r="NP260">
        <v>20.889615800000001</v>
      </c>
      <c r="NQ260">
        <v>20.896049850000001</v>
      </c>
      <c r="NR260">
        <v>20.895549979999998</v>
      </c>
      <c r="NS260">
        <v>20.94462678</v>
      </c>
      <c r="NT260">
        <v>20.917974730000001</v>
      </c>
      <c r="NU260">
        <v>20.879602890000001</v>
      </c>
      <c r="NV260">
        <v>20.891595330000001</v>
      </c>
      <c r="NW260">
        <v>20.915971729999999</v>
      </c>
      <c r="NX260">
        <v>20.914226110000001</v>
      </c>
      <c r="NY260">
        <v>20.89955908</v>
      </c>
      <c r="NZ260">
        <v>20.915229780000001</v>
      </c>
      <c r="OA260">
        <v>20.908747959999999</v>
      </c>
      <c r="OB260">
        <v>20.926986729999999</v>
      </c>
      <c r="OC260">
        <v>20.894830330000001</v>
      </c>
      <c r="OD260">
        <v>20.92192094</v>
      </c>
      <c r="OE260">
        <v>20.90793244</v>
      </c>
      <c r="OF260">
        <v>20.9065805</v>
      </c>
      <c r="OG260">
        <v>20.906616190000001</v>
      </c>
      <c r="OH260">
        <v>20.943932019999998</v>
      </c>
      <c r="OI260">
        <v>20.91439578</v>
      </c>
      <c r="OJ260">
        <v>20.911586889999999</v>
      </c>
      <c r="OK260">
        <v>20.91084137</v>
      </c>
      <c r="OL260">
        <v>20.913352110000002</v>
      </c>
      <c r="OM260">
        <v>20.941816939999999</v>
      </c>
      <c r="ON260">
        <v>20.929329209999999</v>
      </c>
      <c r="OO260">
        <v>20.937092750000001</v>
      </c>
      <c r="OP260">
        <v>20.94394763</v>
      </c>
      <c r="OQ260">
        <v>20.907568699999999</v>
      </c>
      <c r="OR260">
        <v>20.93240634</v>
      </c>
      <c r="OS260">
        <v>20.942937239999999</v>
      </c>
      <c r="OT260">
        <v>20.923709930000001</v>
      </c>
      <c r="OU260">
        <v>20.923314059999999</v>
      </c>
      <c r="OV260">
        <v>20.958579690000001</v>
      </c>
      <c r="OW260">
        <v>20.944787219999998</v>
      </c>
      <c r="OX260">
        <v>20.975969500000001</v>
      </c>
      <c r="OY260">
        <v>20.990466260000002</v>
      </c>
      <c r="OZ260">
        <v>20.936183979999999</v>
      </c>
      <c r="PA260">
        <v>20.921520399999999</v>
      </c>
      <c r="PB260">
        <v>20.9140804</v>
      </c>
      <c r="PC260">
        <v>20.94846209</v>
      </c>
      <c r="PD260">
        <v>20.938792889999998</v>
      </c>
      <c r="PE260">
        <v>20.93017145</v>
      </c>
      <c r="PF260">
        <v>20.947339710000001</v>
      </c>
      <c r="PG260">
        <v>20.912234210000001</v>
      </c>
      <c r="PH260">
        <v>20.932521149999999</v>
      </c>
      <c r="PI260">
        <v>20.93809366</v>
      </c>
      <c r="PJ260">
        <v>20.93873911</v>
      </c>
      <c r="PK260">
        <v>20.91945874</v>
      </c>
      <c r="PL260">
        <v>20.91097147</v>
      </c>
      <c r="PM260">
        <v>20.91098358</v>
      </c>
      <c r="PN260">
        <v>20.903711009999999</v>
      </c>
      <c r="PO260">
        <v>20.94941833</v>
      </c>
      <c r="PP260">
        <v>20.918158940000001</v>
      </c>
      <c r="PQ260">
        <v>20.918907040000001</v>
      </c>
      <c r="PR260">
        <v>20.924283030000002</v>
      </c>
      <c r="PS260">
        <v>20.90037925</v>
      </c>
      <c r="PT260">
        <v>20.956454610000002</v>
      </c>
      <c r="PU260">
        <v>20.895877850000002</v>
      </c>
      <c r="PV260">
        <v>20.917686710000002</v>
      </c>
      <c r="PW260">
        <v>20.908349430000001</v>
      </c>
      <c r="PX260">
        <v>20.925713269999999</v>
      </c>
      <c r="PY260">
        <v>20.93215957</v>
      </c>
      <c r="PZ260">
        <v>20.964563720000001</v>
      </c>
      <c r="QA260">
        <v>20.90953275</v>
      </c>
      <c r="QB260">
        <v>20.95261434</v>
      </c>
      <c r="QC260">
        <v>20.92815045</v>
      </c>
      <c r="QD260">
        <v>20.88732645</v>
      </c>
      <c r="QE260">
        <v>20.890617639999999</v>
      </c>
      <c r="QF260">
        <v>20.894121890000001</v>
      </c>
      <c r="QG260">
        <v>20.918845359999999</v>
      </c>
      <c r="QH260">
        <v>20.891721619999998</v>
      </c>
      <c r="QI260">
        <v>20.923647370000001</v>
      </c>
      <c r="QJ260">
        <v>20.920123570000001</v>
      </c>
      <c r="QK260">
        <v>20.91755912</v>
      </c>
      <c r="QL260">
        <v>20.925275880000001</v>
      </c>
      <c r="QM260">
        <v>20.927026659999999</v>
      </c>
      <c r="QN260">
        <v>20.922920130000001</v>
      </c>
      <c r="QO260">
        <v>20.909233749999999</v>
      </c>
      <c r="QP260">
        <v>20.953014899999999</v>
      </c>
      <c r="QQ260">
        <v>20.94065629</v>
      </c>
      <c r="QR260">
        <v>20.956570880000001</v>
      </c>
      <c r="QS260">
        <v>20.946909720000001</v>
      </c>
      <c r="QT260">
        <v>20.93667151</v>
      </c>
      <c r="QU260">
        <v>20.936703739999999</v>
      </c>
      <c r="QV260">
        <v>20.924451210000001</v>
      </c>
      <c r="QW260">
        <v>20.931202840000001</v>
      </c>
      <c r="QX260">
        <v>20.915759269999999</v>
      </c>
      <c r="QY260">
        <v>20.933865409999999</v>
      </c>
      <c r="QZ260">
        <v>20.902630649999999</v>
      </c>
      <c r="RA260">
        <v>20.959446580000002</v>
      </c>
      <c r="RB260">
        <v>20.946453600000002</v>
      </c>
      <c r="RC260">
        <v>20.925526949999998</v>
      </c>
      <c r="RD260">
        <v>20.948897410000001</v>
      </c>
      <c r="RE260">
        <v>20.894529949999999</v>
      </c>
      <c r="RF260">
        <v>20.917482700000001</v>
      </c>
      <c r="RG260">
        <v>20.934126719999998</v>
      </c>
      <c r="RH260">
        <v>20.95093082</v>
      </c>
      <c r="RI260">
        <v>20.953571549999999</v>
      </c>
      <c r="RJ260">
        <v>20.968297740000001</v>
      </c>
      <c r="RK260">
        <v>20.911518189999999</v>
      </c>
      <c r="RL260">
        <v>20.965978920000001</v>
      </c>
      <c r="RM260">
        <v>20.980427259999999</v>
      </c>
      <c r="RN260">
        <v>20.958211460000001</v>
      </c>
      <c r="RO260">
        <v>20.94618693</v>
      </c>
      <c r="RP260">
        <v>20.948056189999999</v>
      </c>
      <c r="RQ260">
        <v>20.944175130000001</v>
      </c>
      <c r="RR260">
        <v>20.994063539999999</v>
      </c>
      <c r="RS260">
        <v>20.961905439999999</v>
      </c>
      <c r="RT260">
        <v>20.981860130000001</v>
      </c>
      <c r="RU260">
        <v>20.95793617</v>
      </c>
      <c r="RV260">
        <v>20.98486514</v>
      </c>
      <c r="RW260">
        <v>20.95340457</v>
      </c>
      <c r="RX260">
        <v>20.959445850000002</v>
      </c>
      <c r="RY260">
        <v>20.96504492</v>
      </c>
      <c r="RZ260">
        <v>20.963737680000001</v>
      </c>
      <c r="SA260">
        <v>20.957333469999998</v>
      </c>
      <c r="SB260">
        <v>20.976140489999999</v>
      </c>
      <c r="SC260">
        <v>20.94592536</v>
      </c>
      <c r="SD260">
        <v>20.977840409999999</v>
      </c>
      <c r="SE260">
        <v>20.959663729999999</v>
      </c>
      <c r="SF260">
        <v>20.950666340000001</v>
      </c>
      <c r="SG260">
        <v>20.954802239999999</v>
      </c>
      <c r="SH260">
        <v>20.92834714</v>
      </c>
      <c r="SI260">
        <v>20.97228445</v>
      </c>
      <c r="SJ260">
        <v>20.949421900000001</v>
      </c>
      <c r="SK260">
        <v>20.957391260000001</v>
      </c>
      <c r="SL260">
        <v>20.951901429999999</v>
      </c>
      <c r="SM260">
        <v>20.969542629999999</v>
      </c>
      <c r="SN260">
        <v>20.965483670000001</v>
      </c>
      <c r="SO260">
        <v>20.98271205</v>
      </c>
      <c r="SP260">
        <v>20.9938939</v>
      </c>
      <c r="SQ260">
        <v>20.969323079999999</v>
      </c>
      <c r="SR260">
        <v>20.985398</v>
      </c>
      <c r="SS260">
        <v>20.953951230000001</v>
      </c>
      <c r="ST260">
        <v>20.957256950000001</v>
      </c>
      <c r="SU260">
        <v>20.96749896</v>
      </c>
      <c r="SV260">
        <v>20.95372416</v>
      </c>
      <c r="SW260">
        <v>20.981999640000002</v>
      </c>
      <c r="SX260">
        <v>20.985014509999999</v>
      </c>
      <c r="SY260">
        <v>20.977667570000001</v>
      </c>
      <c r="SZ260">
        <v>20.958384630000001</v>
      </c>
      <c r="TA260">
        <v>20.980152310000001</v>
      </c>
      <c r="TB260">
        <v>20.978891529999999</v>
      </c>
      <c r="TC260">
        <v>20.936966730000002</v>
      </c>
      <c r="TD260">
        <v>20.955590470000001</v>
      </c>
      <c r="TE260">
        <v>20.981177939999998</v>
      </c>
      <c r="TF260">
        <v>20.979088269999998</v>
      </c>
      <c r="TG260">
        <v>20.96437899</v>
      </c>
      <c r="TH260">
        <v>21.006415530000002</v>
      </c>
      <c r="TI260">
        <v>20.98157904</v>
      </c>
      <c r="TJ260">
        <v>20.974469849999998</v>
      </c>
      <c r="TK260">
        <v>20.932703409999998</v>
      </c>
      <c r="TL260">
        <v>20.974719589999999</v>
      </c>
      <c r="TM260">
        <v>20.976450799999999</v>
      </c>
      <c r="TN260">
        <v>21.00613203</v>
      </c>
      <c r="TO260">
        <v>21.009461269999999</v>
      </c>
      <c r="TP260">
        <v>20.970405070000002</v>
      </c>
      <c r="TQ260">
        <v>20.967328380000001</v>
      </c>
      <c r="TR260">
        <v>20.990284290000002</v>
      </c>
      <c r="TS260">
        <v>20.977449159999999</v>
      </c>
      <c r="TT260">
        <v>20.976386560000002</v>
      </c>
      <c r="TU260">
        <v>21.004071100000001</v>
      </c>
      <c r="TV260">
        <v>20.984569130000001</v>
      </c>
      <c r="TW260">
        <v>20.977553790000002</v>
      </c>
      <c r="TX260">
        <v>20.9535868</v>
      </c>
      <c r="TY260">
        <v>20.984819259999998</v>
      </c>
      <c r="TZ260">
        <v>21.015418319999998</v>
      </c>
      <c r="UA260">
        <v>21.00133993</v>
      </c>
      <c r="UB260">
        <v>20.985496210000001</v>
      </c>
      <c r="UC260">
        <v>21.004083600000001</v>
      </c>
      <c r="UD260">
        <v>20.973822760000001</v>
      </c>
      <c r="UE260">
        <v>20.981605349999999</v>
      </c>
      <c r="UF260">
        <v>21.018798539999999</v>
      </c>
      <c r="UG260">
        <v>20.995706569999999</v>
      </c>
      <c r="UH260">
        <v>20.962977479999999</v>
      </c>
      <c r="UI260">
        <v>20.976815550000001</v>
      </c>
      <c r="UJ260">
        <v>20.975485710000001</v>
      </c>
      <c r="UK260">
        <v>20.972920859999999</v>
      </c>
      <c r="UL260">
        <v>20.976610839999999</v>
      </c>
      <c r="UM260">
        <v>21.011070960000001</v>
      </c>
      <c r="UN260">
        <v>20.992400270000001</v>
      </c>
      <c r="UO260">
        <v>20.97936769</v>
      </c>
      <c r="UP260">
        <v>21.004846740000001</v>
      </c>
      <c r="UQ260">
        <v>20.98696112</v>
      </c>
      <c r="UR260">
        <v>20.981507149999999</v>
      </c>
      <c r="US260">
        <v>21.00242201</v>
      </c>
      <c r="UT260">
        <v>20.954220240000001</v>
      </c>
      <c r="UU260">
        <v>20.982547539999999</v>
      </c>
      <c r="UV260">
        <v>20.971649070000002</v>
      </c>
      <c r="UW260">
        <v>20.984610620000002</v>
      </c>
      <c r="UX260">
        <v>20.994151599999999</v>
      </c>
      <c r="UY260">
        <v>20.97384031</v>
      </c>
      <c r="UZ260">
        <v>20.973315280000001</v>
      </c>
      <c r="VA260">
        <v>20.98761812</v>
      </c>
      <c r="VB260">
        <v>20.989378680000002</v>
      </c>
      <c r="VC260">
        <v>20.974597859999999</v>
      </c>
      <c r="VD260">
        <v>20.98660507</v>
      </c>
      <c r="VE260">
        <v>20.993283510000001</v>
      </c>
      <c r="VF260">
        <v>20.998117130000001</v>
      </c>
      <c r="VG260">
        <v>21.010801740000002</v>
      </c>
      <c r="VH260">
        <v>20.988471279999999</v>
      </c>
      <c r="VI260">
        <v>20.983765959999999</v>
      </c>
      <c r="VJ260">
        <v>20.99846874</v>
      </c>
      <c r="VK260">
        <v>20.9850365</v>
      </c>
      <c r="VL260">
        <v>21.006147240000001</v>
      </c>
      <c r="VM260">
        <v>20.999446710000001</v>
      </c>
      <c r="VN260">
        <v>20.994833610000001</v>
      </c>
      <c r="VO260">
        <v>21.00958323</v>
      </c>
      <c r="VP260">
        <v>21.024488810000001</v>
      </c>
      <c r="VQ260">
        <v>20.98237125</v>
      </c>
      <c r="VR260">
        <v>20.996894489999999</v>
      </c>
      <c r="VS260">
        <v>20.978034210000001</v>
      </c>
      <c r="VT260">
        <v>20.96925212</v>
      </c>
      <c r="VU260">
        <v>20.998210889999999</v>
      </c>
      <c r="VV260">
        <v>20.973011249999999</v>
      </c>
      <c r="VW260">
        <v>20.990990069999999</v>
      </c>
      <c r="VX260">
        <v>20.991280669999998</v>
      </c>
      <c r="VY260">
        <v>20.984731539999999</v>
      </c>
      <c r="VZ260">
        <v>20.999332590000002</v>
      </c>
      <c r="WA260">
        <v>20.952574630000001</v>
      </c>
      <c r="WB260">
        <v>20.971099559999999</v>
      </c>
      <c r="WC260">
        <v>20.968323959999999</v>
      </c>
      <c r="WD260">
        <v>20.989396509999999</v>
      </c>
      <c r="WE260">
        <v>20.991498270000001</v>
      </c>
      <c r="WF260">
        <v>20.9795342</v>
      </c>
      <c r="WG260">
        <v>21.00733035</v>
      </c>
      <c r="WH260">
        <v>21.00821397</v>
      </c>
      <c r="WI260">
        <v>20.967725040000001</v>
      </c>
      <c r="WJ260">
        <v>21.000174919999999</v>
      </c>
      <c r="WK260">
        <v>21.000506949999998</v>
      </c>
      <c r="WL260">
        <v>21.006737940000001</v>
      </c>
      <c r="WM260">
        <v>20.99100636</v>
      </c>
      <c r="WN260">
        <v>21.018738330000001</v>
      </c>
      <c r="WO260">
        <v>21.019164740000001</v>
      </c>
      <c r="WP260">
        <v>21.034415339999999</v>
      </c>
      <c r="WQ260">
        <v>21.03422548</v>
      </c>
      <c r="WR260">
        <v>21.001457500000001</v>
      </c>
      <c r="WS260">
        <v>21.013288410000001</v>
      </c>
      <c r="WT260">
        <v>21.015286700000001</v>
      </c>
      <c r="WU260">
        <v>21.01376952</v>
      </c>
      <c r="WV260">
        <v>21.0170669</v>
      </c>
      <c r="WW260">
        <v>20.98628278</v>
      </c>
      <c r="WX260">
        <v>21.015685300000001</v>
      </c>
      <c r="WY260">
        <v>21.010452059999999</v>
      </c>
      <c r="WZ260">
        <v>20.99689995</v>
      </c>
      <c r="XA260">
        <v>20.977882130000001</v>
      </c>
      <c r="XB260">
        <v>21.004835440000001</v>
      </c>
      <c r="XC260">
        <v>21.022535510000001</v>
      </c>
      <c r="XD260">
        <v>20.969538109999998</v>
      </c>
      <c r="XE260">
        <v>21.02800186</v>
      </c>
      <c r="XF260">
        <v>21.01043203</v>
      </c>
      <c r="XG260">
        <v>20.998981140000001</v>
      </c>
      <c r="XH260">
        <v>21.007245109999999</v>
      </c>
      <c r="XI260">
        <v>20.95586793</v>
      </c>
      <c r="XJ260">
        <v>20.9757395</v>
      </c>
      <c r="XK260">
        <v>21.00258599</v>
      </c>
      <c r="XL260">
        <v>21.003710989999998</v>
      </c>
      <c r="XM260">
        <v>20.960579800000001</v>
      </c>
      <c r="XN260">
        <v>20.988615249999999</v>
      </c>
      <c r="XO260">
        <v>20.994735760000001</v>
      </c>
      <c r="XP260">
        <v>21.0040224</v>
      </c>
      <c r="XQ260">
        <v>20.973314080000002</v>
      </c>
      <c r="XR260">
        <v>21.035116129999999</v>
      </c>
      <c r="XS260">
        <v>20.99480995</v>
      </c>
      <c r="XT260">
        <v>21.031493399999999</v>
      </c>
      <c r="XU260">
        <v>20.983129829999999</v>
      </c>
      <c r="XV260">
        <v>20.990416069999998</v>
      </c>
      <c r="XW260">
        <v>20.997368770000001</v>
      </c>
      <c r="XX260">
        <v>21.00601181</v>
      </c>
      <c r="XY260">
        <v>20.994707900000002</v>
      </c>
      <c r="XZ260">
        <v>20.99227569</v>
      </c>
      <c r="YA260">
        <v>20.967901940000001</v>
      </c>
      <c r="YB260">
        <v>20.980303970000001</v>
      </c>
      <c r="YC260">
        <v>20.99374096</v>
      </c>
      <c r="YD260">
        <v>20.982257879999999</v>
      </c>
      <c r="YE260">
        <v>20.95422031</v>
      </c>
      <c r="YF260">
        <v>20.972897320000001</v>
      </c>
      <c r="YG260">
        <v>20.974603609999999</v>
      </c>
      <c r="YH260">
        <v>21.005327220000002</v>
      </c>
      <c r="YI260">
        <v>20.96732544</v>
      </c>
      <c r="YJ260">
        <v>20.991006939999998</v>
      </c>
      <c r="YK260">
        <v>20.99397239</v>
      </c>
      <c r="YL260">
        <v>20.98412166</v>
      </c>
      <c r="YM260">
        <v>20.987800379999999</v>
      </c>
      <c r="YN260">
        <v>21.014717449999999</v>
      </c>
      <c r="YO260">
        <v>20.97363575</v>
      </c>
      <c r="YP260">
        <v>20.961389610000001</v>
      </c>
      <c r="YQ260">
        <v>20.959890990000002</v>
      </c>
      <c r="YR260">
        <v>21.012859540000001</v>
      </c>
      <c r="YS260">
        <v>20.972905560000001</v>
      </c>
      <c r="YT260">
        <v>21.011234699999999</v>
      </c>
      <c r="YU260">
        <v>20.95829483</v>
      </c>
      <c r="YV260">
        <v>21.003059629999999</v>
      </c>
      <c r="YW260">
        <v>20.98690508</v>
      </c>
      <c r="YX260">
        <v>21.020673110000001</v>
      </c>
      <c r="YY260">
        <v>21.008485629999999</v>
      </c>
      <c r="YZ260">
        <v>20.99031875</v>
      </c>
      <c r="ZA260">
        <v>20.98760412</v>
      </c>
      <c r="ZB260">
        <v>21.02194343</v>
      </c>
      <c r="ZC260">
        <v>20.990960019999999</v>
      </c>
      <c r="ZD260">
        <v>21.006989149999999</v>
      </c>
      <c r="ZE260">
        <v>21.020647090000001</v>
      </c>
      <c r="ZF260">
        <v>21.004711480000001</v>
      </c>
      <c r="ZG260">
        <v>20.99551997</v>
      </c>
      <c r="ZH260">
        <v>20.996104249999998</v>
      </c>
      <c r="ZI260">
        <v>21.000796229999999</v>
      </c>
      <c r="ZJ260">
        <v>21.017340860000001</v>
      </c>
      <c r="ZK260">
        <v>20.999836890000001</v>
      </c>
      <c r="ZL260">
        <v>20.999168950000001</v>
      </c>
      <c r="ZM260">
        <v>20.99513391</v>
      </c>
      <c r="ZN260">
        <v>21.017150059999999</v>
      </c>
      <c r="ZO260">
        <v>21.01740135</v>
      </c>
      <c r="ZP260">
        <v>20.977510509999998</v>
      </c>
      <c r="ZQ260">
        <v>20.976846370000001</v>
      </c>
      <c r="ZR260">
        <v>20.98558178</v>
      </c>
      <c r="ZS260">
        <v>21.016632510000001</v>
      </c>
      <c r="ZT260">
        <v>20.986578130000002</v>
      </c>
      <c r="ZU260">
        <v>21.024625539999999</v>
      </c>
      <c r="ZV260">
        <v>21.030689420000002</v>
      </c>
      <c r="ZW260">
        <v>20.983757480000001</v>
      </c>
      <c r="ZX260">
        <v>20.98618686</v>
      </c>
      <c r="ZY260">
        <v>20.937785359999999</v>
      </c>
      <c r="ZZ260">
        <v>20.991148920000001</v>
      </c>
      <c r="AAA260">
        <v>20.981117980000001</v>
      </c>
      <c r="AAB260">
        <v>21.030333200000001</v>
      </c>
      <c r="AAC260">
        <v>20.997524420000001</v>
      </c>
      <c r="AAD260">
        <v>20.988529979999999</v>
      </c>
      <c r="AAE260">
        <v>21.051324099999999</v>
      </c>
      <c r="AAF260">
        <v>20.976019730000001</v>
      </c>
      <c r="AAG260">
        <v>20.997328469999999</v>
      </c>
      <c r="AAH260">
        <v>20.990419540000001</v>
      </c>
      <c r="AAI260">
        <v>20.991445580000001</v>
      </c>
      <c r="AAJ260">
        <v>21.00322572</v>
      </c>
      <c r="AAK260">
        <v>20.982976619999999</v>
      </c>
      <c r="AAL260">
        <v>20.983849679999999</v>
      </c>
      <c r="AAM260">
        <v>20.998119920000001</v>
      </c>
      <c r="AAN260">
        <v>20.99224298</v>
      </c>
      <c r="AAO260">
        <v>21.016728050000001</v>
      </c>
      <c r="AAP260">
        <v>21.039135569999999</v>
      </c>
      <c r="AAQ260">
        <v>21.036138609999998</v>
      </c>
      <c r="AAR260">
        <v>20.99624931</v>
      </c>
      <c r="AAS260">
        <v>20.994208140000001</v>
      </c>
      <c r="AAT260">
        <v>20.99694448</v>
      </c>
      <c r="AAU260">
        <v>21.012234710000001</v>
      </c>
      <c r="AAV260">
        <v>21.000326170000001</v>
      </c>
      <c r="AAW260">
        <v>20.980335749999998</v>
      </c>
      <c r="AAX260">
        <v>21.0021609</v>
      </c>
      <c r="AAY260">
        <v>21.03416022</v>
      </c>
      <c r="AAZ260">
        <v>21.015390150000002</v>
      </c>
      <c r="ABA260">
        <v>21.017732250000002</v>
      </c>
      <c r="ABB260">
        <v>21.038200960000001</v>
      </c>
      <c r="ABC260">
        <v>21.032838269999999</v>
      </c>
      <c r="ABD260">
        <v>21.027399290000002</v>
      </c>
      <c r="ABE260">
        <v>21.010772790000001</v>
      </c>
      <c r="ABF260">
        <v>21.01418761</v>
      </c>
      <c r="ABG260">
        <v>21.025508179999999</v>
      </c>
      <c r="ABH260">
        <v>20.998769500000002</v>
      </c>
      <c r="ABI260">
        <v>20.977983219999999</v>
      </c>
      <c r="ABJ260">
        <v>21.012076109999999</v>
      </c>
      <c r="ABK260">
        <v>20.980609319999999</v>
      </c>
      <c r="ABL260">
        <v>21.023262630000001</v>
      </c>
      <c r="ABM260">
        <v>21.020206680000001</v>
      </c>
      <c r="ABN260">
        <v>20.996238049999999</v>
      </c>
      <c r="ABO260">
        <v>21.016935159999999</v>
      </c>
      <c r="ABP260">
        <v>20.96377755</v>
      </c>
      <c r="ABQ260">
        <v>20.989449090000001</v>
      </c>
      <c r="ABR260">
        <v>20.996781479999999</v>
      </c>
      <c r="ABS260">
        <v>21.020387299999999</v>
      </c>
      <c r="ABT260">
        <v>20.967458010000001</v>
      </c>
      <c r="ABU260">
        <v>21.017811850000001</v>
      </c>
      <c r="ABV260">
        <v>20.960449610000001</v>
      </c>
      <c r="ABW260">
        <v>21.003919369999998</v>
      </c>
      <c r="ABX260">
        <v>20.972128770000001</v>
      </c>
      <c r="ABY260">
        <v>21.005957500000001</v>
      </c>
      <c r="ABZ260">
        <v>20.991503909999999</v>
      </c>
      <c r="ACA260">
        <v>20.976881150000001</v>
      </c>
      <c r="ACB260">
        <v>20.952214219999998</v>
      </c>
      <c r="ACC260">
        <v>21.01286378</v>
      </c>
      <c r="ACD260">
        <v>20.97775266</v>
      </c>
      <c r="ACE260">
        <v>20.94909487</v>
      </c>
      <c r="ACF260">
        <v>20.97882298</v>
      </c>
      <c r="ACG260">
        <v>20.993429849999998</v>
      </c>
      <c r="ACH260">
        <v>20.99311763</v>
      </c>
      <c r="ACI260">
        <v>21.00591884</v>
      </c>
      <c r="ACJ260">
        <v>20.99154931</v>
      </c>
      <c r="ACK260">
        <v>20.993541059999998</v>
      </c>
      <c r="ACL260">
        <v>21.029243180000002</v>
      </c>
      <c r="ACM260">
        <v>21.007463040000001</v>
      </c>
      <c r="ACN260">
        <v>20.983906770000001</v>
      </c>
      <c r="ACO260">
        <v>21.04172501</v>
      </c>
      <c r="ACP260">
        <v>21.029218019999998</v>
      </c>
      <c r="ACQ260">
        <v>21.021576209999999</v>
      </c>
      <c r="ACR260">
        <v>21.02123491</v>
      </c>
      <c r="ACS260">
        <v>21.00262695</v>
      </c>
      <c r="ACT260">
        <v>21.016328779999998</v>
      </c>
      <c r="ACU260">
        <v>21.03944375</v>
      </c>
      <c r="ACV260">
        <v>21.00696507</v>
      </c>
      <c r="ACW260">
        <v>21.032591400000001</v>
      </c>
      <c r="ACX260">
        <v>21.019632090000002</v>
      </c>
      <c r="ACY260">
        <v>21.014709750000002</v>
      </c>
      <c r="ACZ260">
        <v>21.008032010000001</v>
      </c>
      <c r="ADA260">
        <v>21.031393810000001</v>
      </c>
      <c r="ADB260">
        <v>21.01089567</v>
      </c>
      <c r="ADC260">
        <v>21.013106789999998</v>
      </c>
      <c r="ADD260">
        <v>21.014392699999998</v>
      </c>
      <c r="ADE260">
        <v>21.036811180000001</v>
      </c>
      <c r="ADF260">
        <v>21.02677912</v>
      </c>
      <c r="ADG260">
        <v>20.980023379999999</v>
      </c>
      <c r="ADH260">
        <v>21.031359380000001</v>
      </c>
      <c r="ADI260">
        <v>21.023320200000001</v>
      </c>
      <c r="ADJ260">
        <v>21.035177019999999</v>
      </c>
      <c r="ADK260">
        <v>21.026999230000001</v>
      </c>
      <c r="ADL260">
        <v>21.038096830000001</v>
      </c>
      <c r="ADM260">
        <v>21.044872040000001</v>
      </c>
      <c r="ADN260">
        <v>21.035554569999999</v>
      </c>
      <c r="ADO260">
        <v>21.04401189</v>
      </c>
      <c r="ADP260">
        <v>21.035496160000001</v>
      </c>
      <c r="ADQ260">
        <v>21.018350680000001</v>
      </c>
      <c r="ADR260">
        <v>20.999902330000001</v>
      </c>
      <c r="ADS260">
        <v>21.019049580000001</v>
      </c>
      <c r="ADT260">
        <v>21.027791449999999</v>
      </c>
      <c r="ADU260">
        <v>21.0279177</v>
      </c>
      <c r="ADV260">
        <v>21.019925860000001</v>
      </c>
      <c r="ADW260">
        <v>20.99125192</v>
      </c>
      <c r="ADX260">
        <v>21.021346550000001</v>
      </c>
      <c r="ADY260">
        <v>20.99744359</v>
      </c>
      <c r="ADZ260">
        <v>21.031787869999999</v>
      </c>
      <c r="AEA260">
        <v>21.00257929</v>
      </c>
      <c r="AEB260">
        <v>21.03300449</v>
      </c>
      <c r="AEC260">
        <v>21.037908760000001</v>
      </c>
      <c r="AED260">
        <v>21.027335050000001</v>
      </c>
      <c r="AEE260">
        <v>21.02207473</v>
      </c>
      <c r="AEF260">
        <v>21.00432503</v>
      </c>
      <c r="AEG260">
        <v>21.046324500000001</v>
      </c>
      <c r="AEH260">
        <v>21.00494462</v>
      </c>
      <c r="AEI260">
        <v>21.012246309999998</v>
      </c>
      <c r="AEJ260">
        <v>21.03670447</v>
      </c>
      <c r="AEK260">
        <v>21.01520648</v>
      </c>
      <c r="AEL260">
        <v>21.044093589999999</v>
      </c>
      <c r="AEM260">
        <v>21.052505289999999</v>
      </c>
      <c r="AEN260">
        <v>21.014585360000002</v>
      </c>
      <c r="AEO260">
        <v>21.021858430000002</v>
      </c>
      <c r="AEP260">
        <v>21.028733630000001</v>
      </c>
      <c r="AEQ260">
        <v>21.036007869999999</v>
      </c>
      <c r="AER260">
        <v>21.0300513</v>
      </c>
      <c r="AES260">
        <v>21.012146560000001</v>
      </c>
      <c r="AET260">
        <v>21.021715759999999</v>
      </c>
      <c r="AEU260">
        <v>21.030485110000001</v>
      </c>
      <c r="AEV260">
        <v>21.039227820000001</v>
      </c>
      <c r="AEW260">
        <v>21.04196743</v>
      </c>
      <c r="AEX260">
        <v>21.029029550000001</v>
      </c>
      <c r="AEY260">
        <v>20.993602899999999</v>
      </c>
      <c r="AEZ260">
        <v>21.02769056</v>
      </c>
      <c r="AFA260">
        <v>21.04415504</v>
      </c>
      <c r="AFB260">
        <v>21.032738670000001</v>
      </c>
      <c r="AFC260">
        <v>21.034110049999999</v>
      </c>
      <c r="AFD260">
        <v>21.039757659999999</v>
      </c>
      <c r="AFE260">
        <v>21.043892679999999</v>
      </c>
      <c r="AFF260">
        <v>21.038137819999999</v>
      </c>
      <c r="AFG260">
        <v>21.044130500000001</v>
      </c>
      <c r="AFH260">
        <v>21.00540655</v>
      </c>
      <c r="AFI260">
        <v>21.05337119</v>
      </c>
      <c r="AFJ260">
        <v>21.030535929999999</v>
      </c>
      <c r="AFK260">
        <v>21.067881379999999</v>
      </c>
      <c r="AFL260">
        <v>21.033162449999999</v>
      </c>
      <c r="AFM260">
        <v>21.028541440000001</v>
      </c>
      <c r="AFN260">
        <v>21.043906539999998</v>
      </c>
      <c r="AFO260">
        <v>21.03492674</v>
      </c>
      <c r="AFP260">
        <v>21.039828100000001</v>
      </c>
      <c r="AFQ260">
        <v>21.047079910000001</v>
      </c>
      <c r="AFR260">
        <v>21.06308538</v>
      </c>
      <c r="AFS260">
        <v>21.058427510000001</v>
      </c>
      <c r="AFT260">
        <v>21.02874164</v>
      </c>
      <c r="AFU260">
        <v>21.086168740000002</v>
      </c>
      <c r="AFV260">
        <v>21.047601060000002</v>
      </c>
      <c r="AFW260">
        <v>21.086151359999999</v>
      </c>
      <c r="AFX260">
        <v>21.05955174</v>
      </c>
      <c r="AFY260">
        <v>21.07013272</v>
      </c>
      <c r="AFZ260">
        <v>21.032517089999999</v>
      </c>
      <c r="AGA260">
        <v>21.03285159</v>
      </c>
      <c r="AGB260">
        <v>21.086813759999998</v>
      </c>
      <c r="AGC260">
        <v>21.041688570000002</v>
      </c>
      <c r="AGD260">
        <v>21.07573361</v>
      </c>
      <c r="AGE260">
        <v>21.105482590000001</v>
      </c>
      <c r="AGF260">
        <v>21.041381470000001</v>
      </c>
      <c r="AGG260">
        <v>21.065279650000001</v>
      </c>
      <c r="AGH260">
        <v>21.073398449999999</v>
      </c>
      <c r="AGI260">
        <v>21.04541755</v>
      </c>
      <c r="AGJ260">
        <v>21.04668045</v>
      </c>
      <c r="AGK260">
        <v>21.049595719999999</v>
      </c>
      <c r="AGL260">
        <v>21.025438909999998</v>
      </c>
      <c r="AGM260">
        <v>21.059015559999999</v>
      </c>
      <c r="AGN260">
        <v>21.064712499999999</v>
      </c>
      <c r="AGO260">
        <v>21.006973439999999</v>
      </c>
      <c r="AGP260">
        <v>21.024705560000001</v>
      </c>
      <c r="AGQ260">
        <v>21.054510990000001</v>
      </c>
      <c r="AGR260">
        <v>21.04948138</v>
      </c>
      <c r="AGS260">
        <v>21.040036659999998</v>
      </c>
      <c r="AGT260">
        <v>21.025131219999999</v>
      </c>
      <c r="AGU260">
        <v>21.033168419999999</v>
      </c>
      <c r="AGV260">
        <v>21.039797740000001</v>
      </c>
      <c r="AGW260">
        <v>21.060463680000002</v>
      </c>
      <c r="AGX260">
        <v>21.019606670000002</v>
      </c>
      <c r="AGY260">
        <v>21.056749180000001</v>
      </c>
      <c r="AGZ260">
        <v>21.038591790000002</v>
      </c>
      <c r="AHA260">
        <v>21.060118280000001</v>
      </c>
      <c r="AHB260">
        <v>21.09376932</v>
      </c>
      <c r="AHC260">
        <v>21.09547148</v>
      </c>
      <c r="AHD260">
        <v>21.039791180000002</v>
      </c>
      <c r="AHE260">
        <v>21.03910647</v>
      </c>
      <c r="AHF260">
        <v>21.025190160000001</v>
      </c>
      <c r="AHG260">
        <v>21.033593750000001</v>
      </c>
      <c r="AHH260">
        <v>21.056307400000001</v>
      </c>
      <c r="AHI260">
        <v>21.065090179999999</v>
      </c>
      <c r="AHJ260">
        <v>21.024150930000001</v>
      </c>
      <c r="AHK260">
        <v>21.030853749999999</v>
      </c>
      <c r="AHL260">
        <v>21.044853920000001</v>
      </c>
      <c r="AHM260">
        <v>21.06552447</v>
      </c>
      <c r="AHN260">
        <v>21.05013606</v>
      </c>
      <c r="AHO260">
        <v>21.073993099999999</v>
      </c>
      <c r="AHP260">
        <v>21.057797220000001</v>
      </c>
      <c r="AHQ260">
        <v>21.037535850000001</v>
      </c>
      <c r="AHR260">
        <v>21.03098576</v>
      </c>
      <c r="AHS260">
        <v>21.045007089999999</v>
      </c>
      <c r="AHT260">
        <v>21.039025070000001</v>
      </c>
      <c r="AHU260">
        <v>21.072290259999999</v>
      </c>
      <c r="AHV260">
        <v>21.065810679999998</v>
      </c>
      <c r="AHW260">
        <v>21.069341980000001</v>
      </c>
      <c r="AHX260">
        <v>21.062186969999999</v>
      </c>
      <c r="AHY260">
        <v>21.05463722</v>
      </c>
      <c r="AHZ260">
        <v>21.065575840000001</v>
      </c>
      <c r="AIA260">
        <v>21.0710424</v>
      </c>
      <c r="AIB260">
        <v>21.07029013</v>
      </c>
      <c r="AIC260">
        <v>21.048843359999999</v>
      </c>
      <c r="AID260">
        <v>21.063043740000001</v>
      </c>
      <c r="AIE260">
        <v>21.068503539999998</v>
      </c>
      <c r="AIF260">
        <v>21.047911150000001</v>
      </c>
      <c r="AIG260">
        <v>21.042363349999999</v>
      </c>
      <c r="AIH260">
        <v>21.088937820000002</v>
      </c>
      <c r="AII260">
        <v>21.096323869999999</v>
      </c>
      <c r="AIJ260">
        <v>21.059258450000002</v>
      </c>
      <c r="AIK260">
        <v>21.067508050000001</v>
      </c>
      <c r="AIL260">
        <v>21.039846099999998</v>
      </c>
      <c r="AIM260">
        <v>21.07834364</v>
      </c>
      <c r="AIN260">
        <v>21.089652189999999</v>
      </c>
      <c r="AIO260">
        <v>21.040795710000001</v>
      </c>
      <c r="AIP260">
        <v>21.05549006</v>
      </c>
      <c r="AIQ260">
        <v>21.077361400000001</v>
      </c>
      <c r="AIR260">
        <v>21.064663809999999</v>
      </c>
      <c r="AIS260">
        <v>21.058224719999998</v>
      </c>
      <c r="AIT260">
        <v>21.073644439999999</v>
      </c>
      <c r="AIU260">
        <v>21.068713450000001</v>
      </c>
      <c r="AIV260">
        <v>21.034258059999999</v>
      </c>
      <c r="AIW260">
        <v>21.07825296</v>
      </c>
      <c r="AIX260">
        <v>21.06297576</v>
      </c>
      <c r="AIY260">
        <v>21.084549679999999</v>
      </c>
      <c r="AIZ260">
        <v>21.077685509999998</v>
      </c>
      <c r="AJA260">
        <v>21.069352259999999</v>
      </c>
      <c r="AJB260">
        <v>21.059594260000001</v>
      </c>
      <c r="AJC260">
        <v>21.076951560000001</v>
      </c>
      <c r="AJD260">
        <v>21.064118019999999</v>
      </c>
      <c r="AJE260">
        <v>21.05366699</v>
      </c>
      <c r="AJF260">
        <v>21.099704620000001</v>
      </c>
      <c r="AJG260">
        <v>21.083886620000001</v>
      </c>
      <c r="AJH260">
        <v>21.05364612</v>
      </c>
      <c r="AJI260">
        <v>21.078562210000001</v>
      </c>
      <c r="AJJ260">
        <v>21.085991799999999</v>
      </c>
      <c r="AJK260">
        <v>21.059925270000001</v>
      </c>
      <c r="AJL260">
        <v>21.085720460000001</v>
      </c>
      <c r="AJM260">
        <v>21.04074198</v>
      </c>
      <c r="AJN260">
        <v>21.080176940000001</v>
      </c>
      <c r="AJO260">
        <v>21.072405880000002</v>
      </c>
      <c r="AJP260">
        <v>21.065876339999999</v>
      </c>
      <c r="AJQ260">
        <v>21.085094120000001</v>
      </c>
      <c r="AJR260">
        <v>21.07422704</v>
      </c>
      <c r="AJS260">
        <v>21.066243679999999</v>
      </c>
      <c r="AJT260">
        <v>21.08777049</v>
      </c>
      <c r="AJU260">
        <v>21.075014280000001</v>
      </c>
      <c r="AJV260">
        <v>21.050568989999999</v>
      </c>
      <c r="AJW260">
        <v>21.028170169999999</v>
      </c>
      <c r="AJX260">
        <v>21.084782789999998</v>
      </c>
    </row>
    <row r="261" spans="1:960" x14ac:dyDescent="0.2">
      <c r="A261" t="s">
        <v>273</v>
      </c>
      <c r="B261" t="s">
        <v>270</v>
      </c>
      <c r="C261" t="s">
        <v>271</v>
      </c>
      <c r="D261">
        <v>20.797582160000001</v>
      </c>
      <c r="E261">
        <v>0.390625</v>
      </c>
      <c r="F261">
        <v>20.920674989999998</v>
      </c>
      <c r="G261">
        <v>20.93595054</v>
      </c>
      <c r="H261">
        <v>20.948698449999998</v>
      </c>
      <c r="I261">
        <v>20.943470690000002</v>
      </c>
      <c r="J261">
        <v>20.9605459</v>
      </c>
      <c r="K261">
        <v>20.990083970000001</v>
      </c>
      <c r="L261">
        <v>20.995498680000001</v>
      </c>
      <c r="M261">
        <v>20.968530059999999</v>
      </c>
      <c r="N261">
        <v>20.988238849999998</v>
      </c>
      <c r="O261">
        <v>20.999690149999999</v>
      </c>
      <c r="P261">
        <v>20.963473239999999</v>
      </c>
      <c r="Q261">
        <v>20.99945005</v>
      </c>
      <c r="R261">
        <v>20.973054489999999</v>
      </c>
      <c r="S261">
        <v>20.99302428</v>
      </c>
      <c r="T261">
        <v>20.954508879999999</v>
      </c>
      <c r="U261">
        <v>20.797582160000001</v>
      </c>
      <c r="V261">
        <v>20.8259246</v>
      </c>
      <c r="W261">
        <v>20.80218211</v>
      </c>
      <c r="X261">
        <v>20.823957740000001</v>
      </c>
      <c r="Y261">
        <v>20.830393279999999</v>
      </c>
      <c r="Z261">
        <v>20.827101899999999</v>
      </c>
      <c r="AA261">
        <v>20.81999802</v>
      </c>
      <c r="AB261">
        <v>20.810867519999999</v>
      </c>
      <c r="AC261">
        <v>20.855657659999999</v>
      </c>
      <c r="AD261">
        <v>20.843161340000002</v>
      </c>
      <c r="AE261">
        <v>20.8067007</v>
      </c>
      <c r="AF261">
        <v>20.832579800000001</v>
      </c>
      <c r="AG261">
        <v>20.833427100000002</v>
      </c>
      <c r="AH261">
        <v>20.823478529999999</v>
      </c>
      <c r="AI261">
        <v>20.838172320000002</v>
      </c>
      <c r="AJ261">
        <v>20.838692529999999</v>
      </c>
      <c r="AK261">
        <v>20.845241049999998</v>
      </c>
      <c r="AL261">
        <v>20.820607200000001</v>
      </c>
      <c r="AM261">
        <v>20.866614129999999</v>
      </c>
      <c r="AN261">
        <v>20.87360382</v>
      </c>
      <c r="AO261">
        <v>20.90765043</v>
      </c>
      <c r="AP261">
        <v>20.873234419999999</v>
      </c>
      <c r="AQ261">
        <v>20.851232540000002</v>
      </c>
      <c r="AR261">
        <v>20.870462280000002</v>
      </c>
      <c r="AS261">
        <v>20.880652770000001</v>
      </c>
      <c r="AT261">
        <v>20.855351079999998</v>
      </c>
      <c r="AU261">
        <v>20.872162500000002</v>
      </c>
      <c r="AV261">
        <v>20.869362580000001</v>
      </c>
      <c r="AW261">
        <v>20.866839460000001</v>
      </c>
      <c r="AX261">
        <v>20.913044249999999</v>
      </c>
      <c r="AY261">
        <v>20.862254799999999</v>
      </c>
      <c r="AZ261">
        <v>20.911244580000002</v>
      </c>
      <c r="BA261">
        <v>20.918044389999999</v>
      </c>
      <c r="BB261">
        <v>20.881792650000001</v>
      </c>
      <c r="BC261">
        <v>20.87640841</v>
      </c>
      <c r="BD261">
        <v>20.87598126</v>
      </c>
      <c r="BE261">
        <v>20.905986240000001</v>
      </c>
      <c r="BF261">
        <v>20.913569630000001</v>
      </c>
      <c r="BG261">
        <v>20.92710907</v>
      </c>
      <c r="BH261">
        <v>20.872718599999999</v>
      </c>
      <c r="BI261">
        <v>20.878934139999998</v>
      </c>
      <c r="BJ261">
        <v>20.908887199999999</v>
      </c>
      <c r="BK261">
        <v>20.892853720000002</v>
      </c>
      <c r="BL261">
        <v>20.882333559999999</v>
      </c>
      <c r="BM261">
        <v>20.950391759999999</v>
      </c>
      <c r="BN261">
        <v>20.917153849999998</v>
      </c>
      <c r="BO261">
        <v>20.9130301</v>
      </c>
      <c r="BP261">
        <v>20.904204669999999</v>
      </c>
      <c r="BQ261">
        <v>20.83403942</v>
      </c>
      <c r="BR261">
        <v>20.850759119999999</v>
      </c>
      <c r="BS261">
        <v>20.829820730000002</v>
      </c>
      <c r="BT261">
        <v>20.808836629999998</v>
      </c>
      <c r="BU261">
        <v>20.855138329999999</v>
      </c>
      <c r="BV261">
        <v>20.840319780000002</v>
      </c>
      <c r="BW261">
        <v>20.845827679999999</v>
      </c>
      <c r="BX261">
        <v>20.882795160000001</v>
      </c>
      <c r="BY261">
        <v>20.840839079999999</v>
      </c>
      <c r="BZ261">
        <v>20.853677480000002</v>
      </c>
      <c r="CA261">
        <v>20.888450979999998</v>
      </c>
      <c r="CB261">
        <v>20.841823089999998</v>
      </c>
      <c r="CC261">
        <v>20.81265161</v>
      </c>
      <c r="CD261">
        <v>20.85635036</v>
      </c>
      <c r="CE261">
        <v>20.82359641</v>
      </c>
      <c r="CF261">
        <v>20.86443139</v>
      </c>
      <c r="CG261">
        <v>20.87008908</v>
      </c>
      <c r="CH261">
        <v>20.87619033</v>
      </c>
      <c r="CI261">
        <v>20.865376260000001</v>
      </c>
      <c r="CJ261">
        <v>20.851345930000001</v>
      </c>
      <c r="CK261">
        <v>20.895753320000001</v>
      </c>
      <c r="CL261">
        <v>20.876292159999998</v>
      </c>
      <c r="CM261">
        <v>20.901105000000001</v>
      </c>
      <c r="CN261">
        <v>20.905345730000001</v>
      </c>
      <c r="CO261">
        <v>20.884525870000001</v>
      </c>
      <c r="CP261">
        <v>20.881572859999999</v>
      </c>
      <c r="CQ261">
        <v>20.857827539999999</v>
      </c>
      <c r="CR261">
        <v>20.880229509999999</v>
      </c>
      <c r="CS261">
        <v>20.890889980000001</v>
      </c>
      <c r="CT261">
        <v>20.909530119999999</v>
      </c>
      <c r="CU261">
        <v>20.903992689999999</v>
      </c>
      <c r="CV261">
        <v>20.877193139999999</v>
      </c>
      <c r="CW261">
        <v>20.897102570000001</v>
      </c>
      <c r="CX261">
        <v>20.877404160000001</v>
      </c>
      <c r="CY261">
        <v>20.877986679999999</v>
      </c>
      <c r="CZ261">
        <v>20.877771160000002</v>
      </c>
      <c r="DA261">
        <v>20.891609720000002</v>
      </c>
      <c r="DB261">
        <v>20.87546133</v>
      </c>
      <c r="DC261">
        <v>20.891654469999999</v>
      </c>
      <c r="DD261">
        <v>20.882352239999999</v>
      </c>
      <c r="DE261">
        <v>20.888984310000001</v>
      </c>
      <c r="DF261">
        <v>20.870181160000001</v>
      </c>
      <c r="DG261">
        <v>20.822329629999999</v>
      </c>
      <c r="DH261">
        <v>20.855987949999999</v>
      </c>
      <c r="DI261">
        <v>20.833222230000001</v>
      </c>
      <c r="DJ261">
        <v>20.856816290000001</v>
      </c>
      <c r="DK261">
        <v>20.838199490000001</v>
      </c>
      <c r="DL261">
        <v>20.818701740000002</v>
      </c>
      <c r="DM261">
        <v>20.861479859999999</v>
      </c>
      <c r="DN261">
        <v>20.854888169999999</v>
      </c>
      <c r="DO261">
        <v>20.82379087</v>
      </c>
      <c r="DP261">
        <v>20.828637059999998</v>
      </c>
      <c r="DQ261">
        <v>20.86617875</v>
      </c>
      <c r="DR261">
        <v>20.85664212</v>
      </c>
      <c r="DS261">
        <v>20.809978539999999</v>
      </c>
      <c r="DT261">
        <v>20.86360505</v>
      </c>
      <c r="DU261">
        <v>20.86845847</v>
      </c>
      <c r="DV261">
        <v>20.83659763</v>
      </c>
      <c r="DW261">
        <v>20.866281839999999</v>
      </c>
      <c r="DX261">
        <v>20.88424346</v>
      </c>
      <c r="DY261">
        <v>20.837048559999999</v>
      </c>
      <c r="DZ261">
        <v>20.85074359</v>
      </c>
      <c r="EA261">
        <v>20.833625980000001</v>
      </c>
      <c r="EB261">
        <v>20.881298860000001</v>
      </c>
      <c r="EC261">
        <v>20.857704330000001</v>
      </c>
      <c r="ED261">
        <v>20.850954789999999</v>
      </c>
      <c r="EE261">
        <v>20.857049100000001</v>
      </c>
      <c r="EF261">
        <v>20.840973030000001</v>
      </c>
      <c r="EG261">
        <v>20.863490720000001</v>
      </c>
      <c r="EH261">
        <v>20.86952101</v>
      </c>
      <c r="EI261">
        <v>20.879285620000001</v>
      </c>
      <c r="EJ261">
        <v>20.874540629999998</v>
      </c>
      <c r="EK261">
        <v>20.860577209999999</v>
      </c>
      <c r="EL261">
        <v>20.897283810000001</v>
      </c>
      <c r="EM261">
        <v>20.84995915</v>
      </c>
      <c r="EN261">
        <v>20.881572980000001</v>
      </c>
      <c r="EO261">
        <v>20.882991029999999</v>
      </c>
      <c r="EP261">
        <v>20.922985860000001</v>
      </c>
      <c r="EQ261">
        <v>20.886064309999998</v>
      </c>
      <c r="ER261">
        <v>20.925952209999998</v>
      </c>
      <c r="ES261">
        <v>20.873166810000001</v>
      </c>
      <c r="ET261">
        <v>20.87101887</v>
      </c>
      <c r="EU261">
        <v>20.838830699999999</v>
      </c>
      <c r="EV261">
        <v>20.832707729999999</v>
      </c>
      <c r="EW261">
        <v>20.841835199999998</v>
      </c>
      <c r="EX261">
        <v>20.886585270000001</v>
      </c>
      <c r="EY261">
        <v>20.806702510000001</v>
      </c>
      <c r="EZ261">
        <v>20.868380999999999</v>
      </c>
      <c r="FA261">
        <v>20.841664479999999</v>
      </c>
      <c r="FB261">
        <v>20.840945649999998</v>
      </c>
      <c r="FC261">
        <v>20.848561289999999</v>
      </c>
      <c r="FD261">
        <v>20.835200449999999</v>
      </c>
      <c r="FE261">
        <v>20.904500890000001</v>
      </c>
      <c r="FF261">
        <v>20.823820820000002</v>
      </c>
      <c r="FG261">
        <v>20.843866250000001</v>
      </c>
      <c r="FH261">
        <v>20.871691819999999</v>
      </c>
      <c r="FI261">
        <v>20.85756383</v>
      </c>
      <c r="FJ261">
        <v>20.87928303</v>
      </c>
      <c r="FK261">
        <v>20.876575089999999</v>
      </c>
      <c r="FL261">
        <v>20.865497869999999</v>
      </c>
      <c r="FM261">
        <v>20.87627779</v>
      </c>
      <c r="FN261">
        <v>20.895639289999998</v>
      </c>
      <c r="FO261">
        <v>20.8636746</v>
      </c>
      <c r="FP261">
        <v>20.85816865</v>
      </c>
      <c r="FQ261">
        <v>20.863673980000002</v>
      </c>
      <c r="FR261">
        <v>20.859649220000001</v>
      </c>
      <c r="FS261">
        <v>20.851234810000001</v>
      </c>
      <c r="FT261">
        <v>20.88958989</v>
      </c>
      <c r="FU261">
        <v>20.84541316</v>
      </c>
      <c r="FV261">
        <v>20.876222439999999</v>
      </c>
      <c r="FW261">
        <v>20.849765959999999</v>
      </c>
      <c r="FX261">
        <v>20.860870129999999</v>
      </c>
      <c r="FY261">
        <v>20.866974190000001</v>
      </c>
      <c r="FZ261">
        <v>20.838823959999999</v>
      </c>
      <c r="GA261">
        <v>20.854568199999999</v>
      </c>
      <c r="GB261">
        <v>20.859628099999998</v>
      </c>
      <c r="GC261">
        <v>20.882110529999999</v>
      </c>
      <c r="GD261">
        <v>20.848067019999998</v>
      </c>
      <c r="GE261">
        <v>20.87123854</v>
      </c>
      <c r="GF261">
        <v>20.86649053</v>
      </c>
      <c r="GG261">
        <v>20.88246281</v>
      </c>
      <c r="GH261">
        <v>20.84853275</v>
      </c>
      <c r="GI261">
        <v>20.866349490000001</v>
      </c>
      <c r="GJ261">
        <v>20.875677240000002</v>
      </c>
      <c r="GK261">
        <v>20.88210625</v>
      </c>
      <c r="GL261">
        <v>20.874418720000001</v>
      </c>
      <c r="GM261">
        <v>20.889273979999999</v>
      </c>
      <c r="GN261">
        <v>20.90021218</v>
      </c>
      <c r="GO261">
        <v>20.910519650000001</v>
      </c>
      <c r="GP261">
        <v>20.874877349999998</v>
      </c>
      <c r="GQ261">
        <v>20.87249598</v>
      </c>
      <c r="GR261">
        <v>20.873917729999999</v>
      </c>
      <c r="GS261">
        <v>20.904790200000001</v>
      </c>
      <c r="GT261">
        <v>20.893150909999999</v>
      </c>
      <c r="GU261">
        <v>20.909216860000001</v>
      </c>
      <c r="GV261">
        <v>20.91431081</v>
      </c>
      <c r="GW261">
        <v>20.866726280000002</v>
      </c>
      <c r="GX261">
        <v>20.896186459999999</v>
      </c>
      <c r="GY261">
        <v>20.889548550000001</v>
      </c>
      <c r="GZ261">
        <v>20.870679899999999</v>
      </c>
      <c r="HA261">
        <v>20.88940466</v>
      </c>
      <c r="HB261">
        <v>20.933495480000001</v>
      </c>
      <c r="HC261">
        <v>20.895796520000001</v>
      </c>
      <c r="HD261">
        <v>20.86942071</v>
      </c>
      <c r="HE261">
        <v>20.871336549999999</v>
      </c>
      <c r="HF261">
        <v>20.894383869999999</v>
      </c>
      <c r="HG261">
        <v>20.898026210000001</v>
      </c>
      <c r="HH261">
        <v>20.897067310000001</v>
      </c>
      <c r="HI261">
        <v>20.915269729999999</v>
      </c>
      <c r="HJ261">
        <v>20.881398969999999</v>
      </c>
      <c r="HK261">
        <v>20.90902925</v>
      </c>
      <c r="HL261">
        <v>20.86307515</v>
      </c>
      <c r="HM261">
        <v>20.898564220000001</v>
      </c>
      <c r="HN261">
        <v>20.884281909999999</v>
      </c>
      <c r="HO261">
        <v>20.90779156</v>
      </c>
      <c r="HP261">
        <v>20.921397750000001</v>
      </c>
      <c r="HQ261">
        <v>20.912069169999999</v>
      </c>
      <c r="HR261">
        <v>20.9250957</v>
      </c>
      <c r="HS261">
        <v>20.917892810000001</v>
      </c>
      <c r="HT261">
        <v>20.892613409999999</v>
      </c>
      <c r="HU261">
        <v>20.864750350000001</v>
      </c>
      <c r="HV261">
        <v>20.888083380000001</v>
      </c>
      <c r="HW261">
        <v>20.89289205</v>
      </c>
      <c r="HX261">
        <v>20.884670839999998</v>
      </c>
      <c r="HY261">
        <v>20.899049000000002</v>
      </c>
      <c r="HZ261">
        <v>20.931355199999999</v>
      </c>
      <c r="IA261">
        <v>20.847145510000001</v>
      </c>
      <c r="IB261">
        <v>20.853656839999999</v>
      </c>
      <c r="IC261">
        <v>20.90401348</v>
      </c>
      <c r="ID261">
        <v>20.878251800000001</v>
      </c>
      <c r="IE261">
        <v>20.88715363</v>
      </c>
      <c r="IF261">
        <v>20.868734929999999</v>
      </c>
      <c r="IG261">
        <v>20.8753846</v>
      </c>
      <c r="IH261">
        <v>20.874830070000002</v>
      </c>
      <c r="II261">
        <v>20.888331780000001</v>
      </c>
      <c r="IJ261">
        <v>20.87464919</v>
      </c>
      <c r="IK261">
        <v>20.870431830000001</v>
      </c>
      <c r="IL261">
        <v>20.88947125</v>
      </c>
      <c r="IM261">
        <v>20.894978290000001</v>
      </c>
      <c r="IN261">
        <v>20.838379539999998</v>
      </c>
      <c r="IO261">
        <v>20.88249961</v>
      </c>
      <c r="IP261">
        <v>20.834963770000002</v>
      </c>
      <c r="IQ261">
        <v>20.883140130000001</v>
      </c>
      <c r="IR261">
        <v>20.88010646</v>
      </c>
      <c r="IS261">
        <v>20.89855201</v>
      </c>
      <c r="IT261">
        <v>20.893943530000001</v>
      </c>
      <c r="IU261">
        <v>20.87307852</v>
      </c>
      <c r="IV261">
        <v>20.864872269999999</v>
      </c>
      <c r="IW261">
        <v>20.891748440000001</v>
      </c>
      <c r="IX261">
        <v>20.90849897</v>
      </c>
      <c r="IY261">
        <v>20.867305399999999</v>
      </c>
      <c r="IZ261">
        <v>20.889687460000001</v>
      </c>
      <c r="JA261">
        <v>20.895948359999998</v>
      </c>
      <c r="JB261">
        <v>20.88134651</v>
      </c>
      <c r="JC261">
        <v>20.890177900000001</v>
      </c>
      <c r="JD261">
        <v>20.912739269999999</v>
      </c>
      <c r="JE261">
        <v>20.89066111</v>
      </c>
      <c r="JF261">
        <v>20.918523369999999</v>
      </c>
      <c r="JG261">
        <v>20.908799349999999</v>
      </c>
      <c r="JH261">
        <v>20.906695819999999</v>
      </c>
      <c r="JI261">
        <v>20.8954919</v>
      </c>
      <c r="JJ261">
        <v>20.90620869</v>
      </c>
      <c r="JK261">
        <v>20.914983060000001</v>
      </c>
      <c r="JL261">
        <v>20.911060259999999</v>
      </c>
      <c r="JM261">
        <v>20.88198131</v>
      </c>
      <c r="JN261">
        <v>20.895286909999999</v>
      </c>
      <c r="JO261">
        <v>20.889996709999998</v>
      </c>
      <c r="JP261">
        <v>20.882616299999999</v>
      </c>
      <c r="JQ261">
        <v>20.92412027</v>
      </c>
      <c r="JR261">
        <v>20.92224032</v>
      </c>
      <c r="JS261">
        <v>20.916957830000001</v>
      </c>
      <c r="JT261">
        <v>20.896856079999999</v>
      </c>
      <c r="JU261">
        <v>20.92616756</v>
      </c>
      <c r="JV261">
        <v>20.912515809999999</v>
      </c>
      <c r="JW261">
        <v>20.917074070000002</v>
      </c>
      <c r="JX261">
        <v>20.874751870000001</v>
      </c>
      <c r="JY261">
        <v>20.886612119999999</v>
      </c>
      <c r="JZ261">
        <v>20.900239169999999</v>
      </c>
      <c r="KA261">
        <v>20.884837430000001</v>
      </c>
      <c r="KB261">
        <v>20.89607084</v>
      </c>
      <c r="KC261">
        <v>20.900085529999998</v>
      </c>
      <c r="KD261">
        <v>20.87900381</v>
      </c>
      <c r="KE261">
        <v>20.905329299999998</v>
      </c>
      <c r="KF261">
        <v>20.89712939</v>
      </c>
      <c r="KG261">
        <v>20.8838437</v>
      </c>
      <c r="KH261">
        <v>20.918557069999999</v>
      </c>
      <c r="KI261">
        <v>20.906108230000001</v>
      </c>
      <c r="KJ261">
        <v>20.912782109999998</v>
      </c>
      <c r="KK261">
        <v>20.87374277</v>
      </c>
      <c r="KL261">
        <v>20.899584040000001</v>
      </c>
      <c r="KM261">
        <v>20.92742462</v>
      </c>
      <c r="KN261">
        <v>20.878557799999999</v>
      </c>
      <c r="KO261">
        <v>20.907107660000001</v>
      </c>
      <c r="KP261">
        <v>20.907831130000002</v>
      </c>
      <c r="KQ261">
        <v>20.915930880000001</v>
      </c>
      <c r="KR261">
        <v>20.899610150000001</v>
      </c>
      <c r="KS261">
        <v>20.922345329999999</v>
      </c>
      <c r="KT261">
        <v>20.9102298</v>
      </c>
      <c r="KU261">
        <v>20.91325028</v>
      </c>
      <c r="KV261">
        <v>20.930187879999998</v>
      </c>
      <c r="KW261">
        <v>20.921658570000002</v>
      </c>
      <c r="KX261">
        <v>20.89087825</v>
      </c>
      <c r="KY261">
        <v>20.921825030000001</v>
      </c>
      <c r="KZ261">
        <v>20.9034944</v>
      </c>
      <c r="LA261">
        <v>20.890068060000001</v>
      </c>
      <c r="LB261">
        <v>20.926824530000001</v>
      </c>
      <c r="LC261">
        <v>20.864120629999999</v>
      </c>
      <c r="LD261">
        <v>20.841801830000001</v>
      </c>
      <c r="LE261">
        <v>20.873584619999999</v>
      </c>
      <c r="LF261">
        <v>20.862122280000001</v>
      </c>
      <c r="LG261">
        <v>20.864432090000001</v>
      </c>
      <c r="LH261">
        <v>20.863453079999999</v>
      </c>
      <c r="LI261">
        <v>20.840767499999998</v>
      </c>
      <c r="LJ261">
        <v>20.85745958</v>
      </c>
      <c r="LK261">
        <v>20.888048049999998</v>
      </c>
      <c r="LL261">
        <v>20.88994774</v>
      </c>
      <c r="LM261">
        <v>20.882350580000001</v>
      </c>
      <c r="LN261">
        <v>20.872518840000001</v>
      </c>
      <c r="LO261">
        <v>20.852914200000001</v>
      </c>
      <c r="LP261">
        <v>20.843865900000001</v>
      </c>
      <c r="LQ261">
        <v>20.838219349999999</v>
      </c>
      <c r="LR261">
        <v>20.867566579999998</v>
      </c>
      <c r="LS261">
        <v>20.88463716</v>
      </c>
      <c r="LT261">
        <v>20.877874689999999</v>
      </c>
      <c r="LU261">
        <v>20.875096549999999</v>
      </c>
      <c r="LV261">
        <v>20.880524529999999</v>
      </c>
      <c r="LW261">
        <v>20.888512250000002</v>
      </c>
      <c r="LX261">
        <v>20.882578720000001</v>
      </c>
      <c r="LY261">
        <v>20.838487910000001</v>
      </c>
      <c r="LZ261">
        <v>20.890780509999999</v>
      </c>
      <c r="MA261">
        <v>20.88856973</v>
      </c>
      <c r="MB261">
        <v>20.8695293</v>
      </c>
      <c r="MC261">
        <v>20.866205470000001</v>
      </c>
      <c r="MD261">
        <v>20.853231789999999</v>
      </c>
      <c r="ME261">
        <v>20.886933800000001</v>
      </c>
      <c r="MF261">
        <v>20.85735489</v>
      </c>
      <c r="MG261">
        <v>20.899143980000002</v>
      </c>
      <c r="MH261">
        <v>20.853726049999999</v>
      </c>
      <c r="MI261">
        <v>20.908354339999999</v>
      </c>
      <c r="MJ261">
        <v>20.891457760000002</v>
      </c>
      <c r="MK261">
        <v>20.910101709999999</v>
      </c>
      <c r="ML261">
        <v>20.868426849999999</v>
      </c>
      <c r="MM261">
        <v>20.87791013</v>
      </c>
      <c r="MN261">
        <v>20.87810138</v>
      </c>
      <c r="MO261">
        <v>20.906273930000001</v>
      </c>
      <c r="MP261">
        <v>20.891846449999999</v>
      </c>
      <c r="MQ261">
        <v>20.88891679</v>
      </c>
      <c r="MR261">
        <v>20.88850678</v>
      </c>
      <c r="MS261">
        <v>20.904330739999999</v>
      </c>
      <c r="MT261">
        <v>20.905741200000001</v>
      </c>
      <c r="MU261">
        <v>20.886141569999999</v>
      </c>
      <c r="MV261">
        <v>20.847629210000001</v>
      </c>
      <c r="MW261">
        <v>20.919513269999999</v>
      </c>
      <c r="MX261">
        <v>20.893845649999999</v>
      </c>
      <c r="MY261">
        <v>20.920638619999998</v>
      </c>
      <c r="MZ261">
        <v>20.921277419999999</v>
      </c>
      <c r="NA261">
        <v>20.925033880000001</v>
      </c>
      <c r="NB261">
        <v>20.945848290000001</v>
      </c>
      <c r="NC261">
        <v>20.940827110000001</v>
      </c>
      <c r="ND261">
        <v>20.93134371</v>
      </c>
      <c r="NE261">
        <v>20.927246360000002</v>
      </c>
      <c r="NF261">
        <v>20.888212710000001</v>
      </c>
      <c r="NG261">
        <v>20.866948749999999</v>
      </c>
      <c r="NH261">
        <v>20.916060009999999</v>
      </c>
      <c r="NI261">
        <v>20.907069830000001</v>
      </c>
      <c r="NJ261">
        <v>20.921741919999999</v>
      </c>
      <c r="NK261">
        <v>20.899418149999999</v>
      </c>
      <c r="NL261">
        <v>20.909826840000001</v>
      </c>
      <c r="NM261">
        <v>20.930860620000001</v>
      </c>
      <c r="NN261">
        <v>20.89691608</v>
      </c>
      <c r="NO261">
        <v>20.907224540000001</v>
      </c>
      <c r="NP261">
        <v>20.922949129999999</v>
      </c>
      <c r="NQ261">
        <v>20.925097470000001</v>
      </c>
      <c r="NR261">
        <v>20.90554998</v>
      </c>
      <c r="NS261">
        <v>20.967007729999999</v>
      </c>
      <c r="NT261">
        <v>20.942736629999999</v>
      </c>
      <c r="NU261">
        <v>20.901507649999999</v>
      </c>
      <c r="NV261">
        <v>20.92254771</v>
      </c>
      <c r="NW261">
        <v>20.946447920000001</v>
      </c>
      <c r="NX261">
        <v>20.941845149999999</v>
      </c>
      <c r="NY261">
        <v>20.909559080000001</v>
      </c>
      <c r="NZ261">
        <v>20.909991689999998</v>
      </c>
      <c r="OA261">
        <v>20.948747959999999</v>
      </c>
      <c r="OB261">
        <v>20.946510530000001</v>
      </c>
      <c r="OC261">
        <v>20.930544619999999</v>
      </c>
      <c r="OD261">
        <v>20.930016179999999</v>
      </c>
      <c r="OE261">
        <v>20.929361010000001</v>
      </c>
      <c r="OF261">
        <v>20.93848526</v>
      </c>
      <c r="OG261">
        <v>20.948044759999998</v>
      </c>
      <c r="OH261">
        <v>20.94821773</v>
      </c>
      <c r="OI261">
        <v>20.918681490000001</v>
      </c>
      <c r="OJ261">
        <v>20.942539270000001</v>
      </c>
      <c r="OK261">
        <v>20.943222330000001</v>
      </c>
      <c r="OL261">
        <v>20.91525687</v>
      </c>
      <c r="OM261">
        <v>20.947055030000001</v>
      </c>
      <c r="ON261">
        <v>20.9245673</v>
      </c>
      <c r="OO261">
        <v>20.947092749999999</v>
      </c>
      <c r="OP261">
        <v>20.94394763</v>
      </c>
      <c r="OQ261">
        <v>20.929949650000001</v>
      </c>
      <c r="OR261">
        <v>20.917168239999999</v>
      </c>
      <c r="OS261">
        <v>20.945318189999998</v>
      </c>
      <c r="OT261">
        <v>20.93418612</v>
      </c>
      <c r="OU261">
        <v>20.937123580000002</v>
      </c>
      <c r="OV261">
        <v>20.94096064</v>
      </c>
      <c r="OW261">
        <v>20.925263409999999</v>
      </c>
      <c r="OX261">
        <v>20.959302829999999</v>
      </c>
      <c r="OY261">
        <v>20.984751970000001</v>
      </c>
      <c r="OZ261">
        <v>20.924279219999999</v>
      </c>
      <c r="PA261">
        <v>20.94532993</v>
      </c>
      <c r="PB261">
        <v>20.960270879999999</v>
      </c>
      <c r="PC261">
        <v>20.93370019</v>
      </c>
      <c r="PD261">
        <v>20.951173839999999</v>
      </c>
      <c r="PE261">
        <v>20.919695260000001</v>
      </c>
      <c r="PF261">
        <v>20.936387329999999</v>
      </c>
      <c r="PG261">
        <v>20.900805640000002</v>
      </c>
      <c r="PH261">
        <v>20.934425910000002</v>
      </c>
      <c r="PI261">
        <v>20.925236519999999</v>
      </c>
      <c r="PJ261">
        <v>20.930643870000001</v>
      </c>
      <c r="PK261">
        <v>20.9113635</v>
      </c>
      <c r="PL261">
        <v>20.921447659999998</v>
      </c>
      <c r="PM261">
        <v>20.924316910000002</v>
      </c>
      <c r="PN261">
        <v>20.905615770000001</v>
      </c>
      <c r="PO261">
        <v>20.927989759999999</v>
      </c>
      <c r="PP261">
        <v>20.941016080000001</v>
      </c>
      <c r="PQ261">
        <v>20.948907040000002</v>
      </c>
      <c r="PR261">
        <v>20.936663979999999</v>
      </c>
      <c r="PS261">
        <v>20.919426869999999</v>
      </c>
      <c r="PT261">
        <v>20.967406990000001</v>
      </c>
      <c r="PU261">
        <v>20.896830229999999</v>
      </c>
      <c r="PV261">
        <v>20.943877189999998</v>
      </c>
      <c r="PW261">
        <v>20.893111340000001</v>
      </c>
      <c r="PX261">
        <v>20.941903750000002</v>
      </c>
      <c r="PY261">
        <v>20.950731000000001</v>
      </c>
      <c r="PZ261">
        <v>20.964563720000001</v>
      </c>
      <c r="QA261">
        <v>20.904770840000001</v>
      </c>
      <c r="QB261">
        <v>20.95832862</v>
      </c>
      <c r="QC261">
        <v>20.94815045</v>
      </c>
      <c r="QD261">
        <v>20.94589787</v>
      </c>
      <c r="QE261">
        <v>20.922522399999998</v>
      </c>
      <c r="QF261">
        <v>20.93412189</v>
      </c>
      <c r="QG261">
        <v>20.953131079999999</v>
      </c>
      <c r="QH261">
        <v>20.935054950000001</v>
      </c>
      <c r="QI261">
        <v>20.936980699999999</v>
      </c>
      <c r="QJ261">
        <v>20.950599759999999</v>
      </c>
      <c r="QK261">
        <v>20.944701980000001</v>
      </c>
      <c r="QL261">
        <v>20.946704449999999</v>
      </c>
      <c r="QM261">
        <v>20.95083618</v>
      </c>
      <c r="QN261">
        <v>20.92482489</v>
      </c>
      <c r="QO261">
        <v>20.94304327</v>
      </c>
      <c r="QP261">
        <v>20.981110139999998</v>
      </c>
      <c r="QQ261">
        <v>20.96113248</v>
      </c>
      <c r="QR261">
        <v>20.981808969999999</v>
      </c>
      <c r="QS261">
        <v>20.980719239999999</v>
      </c>
      <c r="QT261">
        <v>20.9571477</v>
      </c>
      <c r="QU261">
        <v>20.945751359999999</v>
      </c>
      <c r="QV261">
        <v>20.952070259999999</v>
      </c>
      <c r="QW261">
        <v>20.97072665</v>
      </c>
      <c r="QX261">
        <v>20.919092599999999</v>
      </c>
      <c r="QY261">
        <v>20.961960650000002</v>
      </c>
      <c r="QZ261">
        <v>20.918821130000001</v>
      </c>
      <c r="RA261">
        <v>20.971351339999998</v>
      </c>
      <c r="RB261">
        <v>20.954072650000001</v>
      </c>
      <c r="RC261">
        <v>20.933146000000001</v>
      </c>
      <c r="RD261">
        <v>20.955087890000001</v>
      </c>
      <c r="RE261">
        <v>20.92738709</v>
      </c>
      <c r="RF261">
        <v>20.934149359999999</v>
      </c>
      <c r="RG261">
        <v>20.94746005</v>
      </c>
      <c r="RH261">
        <v>20.948549870000001</v>
      </c>
      <c r="RI261">
        <v>20.969762020000001</v>
      </c>
      <c r="RJ261">
        <v>20.980202500000001</v>
      </c>
      <c r="RK261">
        <v>20.951518190000002</v>
      </c>
      <c r="RL261">
        <v>20.955502729999999</v>
      </c>
      <c r="RM261">
        <v>20.97804631</v>
      </c>
      <c r="RN261">
        <v>20.961068600000001</v>
      </c>
      <c r="RO261">
        <v>20.96999645</v>
      </c>
      <c r="RP261">
        <v>20.959484759999999</v>
      </c>
      <c r="RQ261">
        <v>20.941317990000002</v>
      </c>
      <c r="RR261">
        <v>20.976444489999999</v>
      </c>
      <c r="RS261">
        <v>20.96571496</v>
      </c>
      <c r="RT261">
        <v>20.987098230000001</v>
      </c>
      <c r="RU261">
        <v>20.96984093</v>
      </c>
      <c r="RV261">
        <v>20.97629371</v>
      </c>
      <c r="RW261">
        <v>20.94816647</v>
      </c>
      <c r="RX261">
        <v>20.953731560000001</v>
      </c>
      <c r="RY261">
        <v>20.95885444</v>
      </c>
      <c r="RZ261">
        <v>20.948023389999999</v>
      </c>
      <c r="SA261">
        <v>20.977333470000001</v>
      </c>
      <c r="SB261">
        <v>20.972330970000002</v>
      </c>
      <c r="SC261">
        <v>20.95116346</v>
      </c>
      <c r="SD261">
        <v>20.977364219999998</v>
      </c>
      <c r="SE261">
        <v>20.982997059999999</v>
      </c>
      <c r="SF261">
        <v>20.95828539</v>
      </c>
      <c r="SG261">
        <v>20.966707</v>
      </c>
      <c r="SH261">
        <v>20.939299519999999</v>
      </c>
      <c r="SI261">
        <v>21.006570159999999</v>
      </c>
      <c r="SJ261">
        <v>20.949898090000001</v>
      </c>
      <c r="SK261">
        <v>20.972153169999999</v>
      </c>
      <c r="SL261">
        <v>20.97856809</v>
      </c>
      <c r="SM261">
        <v>20.969066439999999</v>
      </c>
      <c r="SN261">
        <v>20.971674149999998</v>
      </c>
      <c r="SO261">
        <v>20.97985491</v>
      </c>
      <c r="SP261">
        <v>20.97151294</v>
      </c>
      <c r="SQ261">
        <v>20.951227840000001</v>
      </c>
      <c r="SR261">
        <v>20.992540850000001</v>
      </c>
      <c r="SS261">
        <v>20.97537981</v>
      </c>
      <c r="ST261">
        <v>20.96439981</v>
      </c>
      <c r="SU261">
        <v>20.986546579999999</v>
      </c>
      <c r="SV261">
        <v>20.943724159999999</v>
      </c>
      <c r="SW261">
        <v>20.993904409999999</v>
      </c>
      <c r="SX261">
        <v>20.990252609999999</v>
      </c>
      <c r="SY261">
        <v>20.965286620000001</v>
      </c>
      <c r="SZ261">
        <v>20.979337009999998</v>
      </c>
      <c r="TA261">
        <v>20.965390410000001</v>
      </c>
      <c r="TB261">
        <v>20.992224870000001</v>
      </c>
      <c r="TC261">
        <v>20.948395300000001</v>
      </c>
      <c r="TD261">
        <v>20.977495229999999</v>
      </c>
      <c r="TE261">
        <v>20.970225559999999</v>
      </c>
      <c r="TF261">
        <v>20.97432637</v>
      </c>
      <c r="TG261">
        <v>20.985331370000001</v>
      </c>
      <c r="TH261">
        <v>20.997367910000001</v>
      </c>
      <c r="TI261">
        <v>20.960150469999999</v>
      </c>
      <c r="TJ261">
        <v>20.965422239999999</v>
      </c>
      <c r="TK261">
        <v>20.97175103</v>
      </c>
      <c r="TL261">
        <v>20.99233864</v>
      </c>
      <c r="TM261">
        <v>21.010736519999998</v>
      </c>
      <c r="TN261">
        <v>20.999941549999999</v>
      </c>
      <c r="TO261">
        <v>21.011366030000001</v>
      </c>
      <c r="TP261">
        <v>20.970405070000002</v>
      </c>
      <c r="TQ261">
        <v>20.97256647</v>
      </c>
      <c r="TR261">
        <v>21.003617630000001</v>
      </c>
      <c r="TS261">
        <v>20.978877730000001</v>
      </c>
      <c r="TT261">
        <v>20.98686275</v>
      </c>
      <c r="TU261">
        <v>20.987404430000002</v>
      </c>
      <c r="TV261">
        <v>20.97790247</v>
      </c>
      <c r="TW261">
        <v>20.993744270000001</v>
      </c>
      <c r="TX261">
        <v>20.965967750000001</v>
      </c>
      <c r="TY261">
        <v>20.985295449999999</v>
      </c>
      <c r="TZ261">
        <v>21.008751650000001</v>
      </c>
      <c r="UA261">
        <v>20.998482790000001</v>
      </c>
      <c r="UB261">
        <v>20.958353349999999</v>
      </c>
      <c r="UC261">
        <v>20.9836074</v>
      </c>
      <c r="UD261">
        <v>20.97572752</v>
      </c>
      <c r="UE261">
        <v>20.972081540000001</v>
      </c>
      <c r="UF261">
        <v>21.003560449999998</v>
      </c>
      <c r="UG261">
        <v>20.962849429999999</v>
      </c>
      <c r="UH261">
        <v>20.965358429999998</v>
      </c>
      <c r="UI261">
        <v>20.94348222</v>
      </c>
      <c r="UJ261">
        <v>20.956914279999999</v>
      </c>
      <c r="UK261">
        <v>20.955301810000002</v>
      </c>
      <c r="UL261">
        <v>20.979467979999999</v>
      </c>
      <c r="UM261">
        <v>21.00964239</v>
      </c>
      <c r="UN261">
        <v>20.983828840000001</v>
      </c>
      <c r="UO261">
        <v>20.95317721</v>
      </c>
      <c r="UP261">
        <v>20.987703880000002</v>
      </c>
      <c r="UQ261">
        <v>20.987913500000001</v>
      </c>
      <c r="UR261">
        <v>20.972935719999999</v>
      </c>
      <c r="US261">
        <v>20.97004106</v>
      </c>
      <c r="UT261">
        <v>20.940886899999999</v>
      </c>
      <c r="UU261">
        <v>20.94254754</v>
      </c>
      <c r="UV261">
        <v>20.982601450000001</v>
      </c>
      <c r="UW261">
        <v>20.94842015</v>
      </c>
      <c r="UX261">
        <v>20.98367541</v>
      </c>
      <c r="UY261">
        <v>20.972411739999998</v>
      </c>
      <c r="UZ261">
        <v>20.968077189999999</v>
      </c>
      <c r="VA261">
        <v>20.977141929999998</v>
      </c>
      <c r="VB261">
        <v>20.995092970000002</v>
      </c>
      <c r="VC261">
        <v>20.957931200000001</v>
      </c>
      <c r="VD261">
        <v>20.99565269</v>
      </c>
      <c r="VE261">
        <v>20.988045419999999</v>
      </c>
      <c r="VF261">
        <v>20.9947838</v>
      </c>
      <c r="VG261">
        <v>20.988420779999998</v>
      </c>
      <c r="VH261">
        <v>21.001804610000001</v>
      </c>
      <c r="VI261">
        <v>21.020432620000001</v>
      </c>
      <c r="VJ261">
        <v>20.993706830000001</v>
      </c>
      <c r="VK261">
        <v>20.96836983</v>
      </c>
      <c r="VL261">
        <v>21.00519486</v>
      </c>
      <c r="VM261">
        <v>21.009446709999999</v>
      </c>
      <c r="VN261">
        <v>20.988643140000001</v>
      </c>
      <c r="VO261">
        <v>21.0062499</v>
      </c>
      <c r="VP261">
        <v>21.02925072</v>
      </c>
      <c r="VQ261">
        <v>20.980942679999998</v>
      </c>
      <c r="VR261">
        <v>20.981180200000001</v>
      </c>
      <c r="VS261">
        <v>20.973272300000001</v>
      </c>
      <c r="VT261">
        <v>20.997347359999999</v>
      </c>
      <c r="VU261">
        <v>21.009639459999999</v>
      </c>
      <c r="VV261">
        <v>20.983963630000002</v>
      </c>
      <c r="VW261">
        <v>21.017180539999998</v>
      </c>
      <c r="VX261">
        <v>20.988899719999999</v>
      </c>
      <c r="VY261">
        <v>20.98949344</v>
      </c>
      <c r="VZ261">
        <v>20.981713540000001</v>
      </c>
      <c r="WA261">
        <v>20.955431770000001</v>
      </c>
      <c r="WB261">
        <v>21.00443289</v>
      </c>
      <c r="WC261">
        <v>20.99451444</v>
      </c>
      <c r="WD261">
        <v>21.01653937</v>
      </c>
      <c r="WE261">
        <v>20.980545889999998</v>
      </c>
      <c r="WF261">
        <v>20.965724680000001</v>
      </c>
      <c r="WG261">
        <v>20.985425589999998</v>
      </c>
      <c r="WH261">
        <v>20.975356819999998</v>
      </c>
      <c r="WI261">
        <v>21.00153456</v>
      </c>
      <c r="WJ261">
        <v>20.985413019999999</v>
      </c>
      <c r="WK261">
        <v>20.99050695</v>
      </c>
      <c r="WL261">
        <v>20.995785560000002</v>
      </c>
      <c r="WM261">
        <v>20.997673020000001</v>
      </c>
      <c r="WN261">
        <v>21.019690709999999</v>
      </c>
      <c r="WO261">
        <v>21.002498070000001</v>
      </c>
      <c r="WP261">
        <v>21.01727249</v>
      </c>
      <c r="WQ261">
        <v>21.031844530000001</v>
      </c>
      <c r="WR261">
        <v>20.97193369</v>
      </c>
      <c r="WS261">
        <v>20.999478889999999</v>
      </c>
      <c r="WT261">
        <v>21.001000990000001</v>
      </c>
      <c r="WU261">
        <v>20.99281714</v>
      </c>
      <c r="WV261">
        <v>20.991828810000001</v>
      </c>
      <c r="WW261">
        <v>20.987711350000001</v>
      </c>
      <c r="WX261">
        <v>21.012828160000002</v>
      </c>
      <c r="WY261">
        <v>21.004261589999999</v>
      </c>
      <c r="WZ261">
        <v>20.960233290000001</v>
      </c>
      <c r="XA261">
        <v>20.983120230000001</v>
      </c>
      <c r="XB261">
        <v>20.998644970000001</v>
      </c>
      <c r="XC261">
        <v>20.99872598</v>
      </c>
      <c r="XD261">
        <v>20.96572858</v>
      </c>
      <c r="XE261">
        <v>21.019430440000001</v>
      </c>
      <c r="XF261">
        <v>20.988051080000002</v>
      </c>
      <c r="XG261">
        <v>21.0008859</v>
      </c>
      <c r="XH261">
        <v>20.993911780000001</v>
      </c>
      <c r="XI261">
        <v>20.976820320000002</v>
      </c>
      <c r="XJ261">
        <v>20.977168070000001</v>
      </c>
      <c r="XK261">
        <v>20.983062180000001</v>
      </c>
      <c r="XL261">
        <v>21.01418718</v>
      </c>
      <c r="XM261">
        <v>20.93915123</v>
      </c>
      <c r="XN261">
        <v>20.970520010000001</v>
      </c>
      <c r="XO261">
        <v>20.97378338</v>
      </c>
      <c r="XP261">
        <v>20.991165259999999</v>
      </c>
      <c r="XQ261">
        <v>20.971409319999999</v>
      </c>
      <c r="XR261">
        <v>20.990830410000001</v>
      </c>
      <c r="XS261">
        <v>20.982905179999999</v>
      </c>
      <c r="XT261">
        <v>21.01244578</v>
      </c>
      <c r="XU261">
        <v>20.977415539999999</v>
      </c>
      <c r="XV261">
        <v>20.986130360000001</v>
      </c>
      <c r="XW261">
        <v>20.995940189999999</v>
      </c>
      <c r="XX261">
        <v>20.998392760000002</v>
      </c>
      <c r="XY261">
        <v>20.972326939999999</v>
      </c>
      <c r="XZ261">
        <v>20.97227569</v>
      </c>
      <c r="YA261">
        <v>20.959330510000001</v>
      </c>
      <c r="YB261">
        <v>20.943161109999998</v>
      </c>
      <c r="YC261">
        <v>20.953264770000001</v>
      </c>
      <c r="YD261">
        <v>20.976543599999999</v>
      </c>
      <c r="YE261">
        <v>20.969934590000001</v>
      </c>
      <c r="YF261">
        <v>20.976706839999999</v>
      </c>
      <c r="YG261">
        <v>20.944127420000001</v>
      </c>
      <c r="YH261">
        <v>20.973422459999998</v>
      </c>
      <c r="YI261">
        <v>20.95827783</v>
      </c>
      <c r="YJ261">
        <v>20.981959320000001</v>
      </c>
      <c r="YK261">
        <v>20.953019999999999</v>
      </c>
      <c r="YL261">
        <v>20.961740710000001</v>
      </c>
      <c r="YM261">
        <v>20.98494324</v>
      </c>
      <c r="YN261">
        <v>20.999955549999999</v>
      </c>
      <c r="YO261">
        <v>20.97935004</v>
      </c>
      <c r="YP261">
        <v>20.965675319999999</v>
      </c>
      <c r="YQ261">
        <v>20.94131956</v>
      </c>
      <c r="YR261">
        <v>20.97714526</v>
      </c>
      <c r="YS261">
        <v>20.941953179999999</v>
      </c>
      <c r="YT261">
        <v>20.975044230000002</v>
      </c>
      <c r="YU261">
        <v>20.945913879999999</v>
      </c>
      <c r="YV261">
        <v>20.95734534</v>
      </c>
      <c r="YW261">
        <v>20.990714610000001</v>
      </c>
      <c r="YX261">
        <v>20.990196919999999</v>
      </c>
      <c r="YY261">
        <v>20.998961820000002</v>
      </c>
      <c r="YZ261">
        <v>20.988413980000001</v>
      </c>
      <c r="ZA261">
        <v>20.9933184</v>
      </c>
      <c r="ZB261">
        <v>21.008610090000001</v>
      </c>
      <c r="ZC261">
        <v>20.958579069999999</v>
      </c>
      <c r="ZD261">
        <v>21.004132009999999</v>
      </c>
      <c r="ZE261">
        <v>20.99112328</v>
      </c>
      <c r="ZF261">
        <v>21.008521000000002</v>
      </c>
      <c r="ZG261">
        <v>20.999329500000002</v>
      </c>
      <c r="ZH261">
        <v>21.001818539999999</v>
      </c>
      <c r="ZI261">
        <v>20.982224800000001</v>
      </c>
      <c r="ZJ261">
        <v>20.991150380000001</v>
      </c>
      <c r="ZK261">
        <v>20.98174165</v>
      </c>
      <c r="ZL261">
        <v>20.995835620000001</v>
      </c>
      <c r="ZM261">
        <v>21.016086290000001</v>
      </c>
      <c r="ZN261">
        <v>21.029531009999999</v>
      </c>
      <c r="ZO261">
        <v>20.984068019999999</v>
      </c>
      <c r="ZP261">
        <v>21.002272420000001</v>
      </c>
      <c r="ZQ261">
        <v>20.968274940000001</v>
      </c>
      <c r="ZR261">
        <v>20.997486540000001</v>
      </c>
      <c r="ZS261">
        <v>21.029013460000002</v>
      </c>
      <c r="ZT261">
        <v>20.971816230000002</v>
      </c>
      <c r="ZU261">
        <v>20.987482679999999</v>
      </c>
      <c r="ZV261">
        <v>21.006403710000001</v>
      </c>
      <c r="ZW261">
        <v>20.928519380000001</v>
      </c>
      <c r="ZX261">
        <v>20.95666305</v>
      </c>
      <c r="ZY261">
        <v>20.954452029999999</v>
      </c>
      <c r="ZZ261">
        <v>21.00781559</v>
      </c>
      <c r="AAA261">
        <v>20.964451310000001</v>
      </c>
      <c r="AAB261">
        <v>21.010333200000002</v>
      </c>
      <c r="AAC261">
        <v>20.975143460000002</v>
      </c>
      <c r="AAD261">
        <v>20.976625219999999</v>
      </c>
      <c r="AAE261">
        <v>21.023228870000001</v>
      </c>
      <c r="AAF261">
        <v>20.97840068</v>
      </c>
      <c r="AAG261">
        <v>20.964947519999999</v>
      </c>
      <c r="AAH261">
        <v>20.972800500000002</v>
      </c>
      <c r="AAI261">
        <v>20.996683669999999</v>
      </c>
      <c r="AAJ261">
        <v>21.006082859999999</v>
      </c>
      <c r="AAK261">
        <v>20.993929000000001</v>
      </c>
      <c r="AAL261">
        <v>20.966230629999998</v>
      </c>
      <c r="AAM261">
        <v>21.029072299999999</v>
      </c>
      <c r="AAN261">
        <v>20.987004880000001</v>
      </c>
      <c r="AAO261">
        <v>21.005775669999998</v>
      </c>
      <c r="AAP261">
        <v>21.011516520000001</v>
      </c>
      <c r="AAQ261">
        <v>20.9818529</v>
      </c>
      <c r="AAR261">
        <v>20.986249310000002</v>
      </c>
      <c r="AAS261">
        <v>21.01611291</v>
      </c>
      <c r="AAT261">
        <v>20.97694448</v>
      </c>
      <c r="AAU261">
        <v>21.01080614</v>
      </c>
      <c r="AAV261">
        <v>21.00270712</v>
      </c>
      <c r="AAW261">
        <v>20.981288129999999</v>
      </c>
      <c r="AAX261">
        <v>20.998351379999999</v>
      </c>
      <c r="AAY261">
        <v>21.009398319999999</v>
      </c>
      <c r="AAZ261">
        <v>21.001580629999999</v>
      </c>
      <c r="ABA261">
        <v>21.018684629999999</v>
      </c>
      <c r="ABB261">
        <v>21.023915240000001</v>
      </c>
      <c r="ABC261">
        <v>21.020457310000001</v>
      </c>
      <c r="ABD261">
        <v>21.018827859999998</v>
      </c>
      <c r="ABE261">
        <v>20.999344220000001</v>
      </c>
      <c r="ABF261">
        <v>21.015139990000002</v>
      </c>
      <c r="ABG261">
        <v>21.01646057</v>
      </c>
      <c r="ABH261">
        <v>20.98019807</v>
      </c>
      <c r="ABI261">
        <v>20.989411789999998</v>
      </c>
      <c r="ABJ261">
        <v>21.004933250000001</v>
      </c>
      <c r="ABK261">
        <v>21.00203789</v>
      </c>
      <c r="ABL261">
        <v>21.026119770000001</v>
      </c>
      <c r="ABM261">
        <v>21.047825719999999</v>
      </c>
      <c r="ABN261">
        <v>21.02004758</v>
      </c>
      <c r="ABO261">
        <v>21.045982779999999</v>
      </c>
      <c r="ABP261">
        <v>20.996158510000001</v>
      </c>
      <c r="ABQ261">
        <v>21.02992528</v>
      </c>
      <c r="ABR261">
        <v>21.023924340000001</v>
      </c>
      <c r="ABS261">
        <v>21.01800635</v>
      </c>
      <c r="ABT261">
        <v>20.988886579999999</v>
      </c>
      <c r="ABU261">
        <v>21.03447852</v>
      </c>
      <c r="ABV261">
        <v>20.984735319999999</v>
      </c>
      <c r="ABW261">
        <v>21.03772889</v>
      </c>
      <c r="ABX261">
        <v>21.018319250000001</v>
      </c>
      <c r="ABY261">
        <v>21.014528930000001</v>
      </c>
      <c r="ABZ261">
        <v>21.017218199999999</v>
      </c>
      <c r="ACA261">
        <v>21.006881150000002</v>
      </c>
      <c r="ACB261">
        <v>21.001738029999999</v>
      </c>
      <c r="ACC261">
        <v>21.029530439999998</v>
      </c>
      <c r="ACD261">
        <v>20.988228849999999</v>
      </c>
      <c r="ACE261">
        <v>21.002904390000001</v>
      </c>
      <c r="ACF261">
        <v>20.992632499999999</v>
      </c>
      <c r="ACG261">
        <v>21.001525090000001</v>
      </c>
      <c r="ACH261">
        <v>21.00121287</v>
      </c>
      <c r="ACI261">
        <v>21.009252180000001</v>
      </c>
      <c r="ACJ261">
        <v>21.004882649999999</v>
      </c>
      <c r="ACK261">
        <v>21.01258868</v>
      </c>
      <c r="ACL261">
        <v>21.050671749999999</v>
      </c>
      <c r="ACM261">
        <v>21.03508209</v>
      </c>
      <c r="ACN261">
        <v>21.033906770000002</v>
      </c>
      <c r="ACO261">
        <v>21.028867869999999</v>
      </c>
      <c r="ACP261">
        <v>21.03112278</v>
      </c>
      <c r="ACQ261">
        <v>21.03967145</v>
      </c>
      <c r="ACR261">
        <v>21.019330140000001</v>
      </c>
      <c r="ACS261">
        <v>21.031198379999999</v>
      </c>
      <c r="ACT261">
        <v>21.057281159999999</v>
      </c>
      <c r="ACU261">
        <v>21.067538989999999</v>
      </c>
      <c r="ACV261">
        <v>21.040774599999999</v>
      </c>
      <c r="ACW261">
        <v>21.048305689999999</v>
      </c>
      <c r="ACX261">
        <v>21.033441610000001</v>
      </c>
      <c r="ACY261">
        <v>21.0570907</v>
      </c>
      <c r="ACZ261">
        <v>21.03041297</v>
      </c>
      <c r="ADA261">
        <v>21.060917620000001</v>
      </c>
      <c r="ADB261">
        <v>21.033752809999999</v>
      </c>
      <c r="ADC261">
        <v>21.062630599999999</v>
      </c>
      <c r="ADD261">
        <v>21.0443927</v>
      </c>
      <c r="ADE261">
        <v>21.0358588</v>
      </c>
      <c r="ADF261">
        <v>21.052493399999999</v>
      </c>
      <c r="ADG261">
        <v>20.988594809999999</v>
      </c>
      <c r="ADH261">
        <v>21.047073659999999</v>
      </c>
      <c r="ADI261">
        <v>21.03141544</v>
      </c>
      <c r="ADJ261">
        <v>21.071843690000001</v>
      </c>
      <c r="ADK261">
        <v>21.068427799999998</v>
      </c>
      <c r="ADL261">
        <v>21.053811119999999</v>
      </c>
      <c r="ADM261">
        <v>21.086776799999999</v>
      </c>
      <c r="ADN261">
        <v>21.044602189999999</v>
      </c>
      <c r="ADO261">
        <v>21.077821409999999</v>
      </c>
      <c r="ADP261">
        <v>21.055496160000001</v>
      </c>
      <c r="ADQ261">
        <v>21.019779249999999</v>
      </c>
      <c r="ADR261">
        <v>21.053235659999999</v>
      </c>
      <c r="ADS261">
        <v>21.054763869999999</v>
      </c>
      <c r="ADT261">
        <v>21.036362879999999</v>
      </c>
      <c r="ADU261">
        <v>21.044584360000002</v>
      </c>
      <c r="ADV261">
        <v>21.078021100000001</v>
      </c>
      <c r="ADW261">
        <v>21.01172811</v>
      </c>
      <c r="ADX261">
        <v>21.05610845</v>
      </c>
      <c r="ADY261">
        <v>21.019824539999998</v>
      </c>
      <c r="ADZ261">
        <v>21.060359299999998</v>
      </c>
      <c r="AEA261">
        <v>21.02829358</v>
      </c>
      <c r="AEB261">
        <v>21.07348069</v>
      </c>
      <c r="AEC261">
        <v>21.064099240000001</v>
      </c>
      <c r="AED261">
        <v>21.024477910000002</v>
      </c>
      <c r="AEE261">
        <v>21.044931869999999</v>
      </c>
      <c r="AEF261">
        <v>21.052896459999999</v>
      </c>
      <c r="AEG261">
        <v>21.064895929999999</v>
      </c>
      <c r="AEH261">
        <v>21.027325569999999</v>
      </c>
      <c r="AEI261">
        <v>21.029865359999999</v>
      </c>
      <c r="AEJ261">
        <v>21.060990189999998</v>
      </c>
      <c r="AEK261">
        <v>21.03853982</v>
      </c>
      <c r="AEL261">
        <v>21.058379299999999</v>
      </c>
      <c r="AEM261">
        <v>21.09393386</v>
      </c>
      <c r="AEN261">
        <v>21.057442500000001</v>
      </c>
      <c r="AEO261">
        <v>21.09281081</v>
      </c>
      <c r="AEP261">
        <v>21.06301934</v>
      </c>
      <c r="AEQ261">
        <v>21.06886501</v>
      </c>
      <c r="AER261">
        <v>21.070051299999999</v>
      </c>
      <c r="AES261">
        <v>21.066908470000001</v>
      </c>
      <c r="AET261">
        <v>21.031715760000001</v>
      </c>
      <c r="AEU261">
        <v>21.049056539999999</v>
      </c>
      <c r="AEV261">
        <v>21.051608779999999</v>
      </c>
      <c r="AEW261">
        <v>21.06863409</v>
      </c>
      <c r="AEX261">
        <v>21.051410499999999</v>
      </c>
      <c r="AEY261">
        <v>21.025983849999999</v>
      </c>
      <c r="AEZ261">
        <v>21.050547699999999</v>
      </c>
      <c r="AFA261">
        <v>21.07129789</v>
      </c>
      <c r="AFB261">
        <v>21.056072</v>
      </c>
      <c r="AFC261">
        <v>21.045538619999999</v>
      </c>
      <c r="AFD261">
        <v>21.074519559999999</v>
      </c>
      <c r="AFE261">
        <v>21.072940299999999</v>
      </c>
      <c r="AFF261">
        <v>21.054804489999999</v>
      </c>
      <c r="AFG261">
        <v>21.06841622</v>
      </c>
      <c r="AFH261">
        <v>21.015882739999999</v>
      </c>
      <c r="AFI261">
        <v>21.07908548</v>
      </c>
      <c r="AFJ261">
        <v>21.051012119999999</v>
      </c>
      <c r="AFK261">
        <v>21.050262329999999</v>
      </c>
      <c r="AFL261">
        <v>21.072686260000001</v>
      </c>
      <c r="AFM261">
        <v>21.05330335</v>
      </c>
      <c r="AFN261">
        <v>21.05914464</v>
      </c>
      <c r="AFO261">
        <v>21.06159341</v>
      </c>
      <c r="AFP261">
        <v>21.07363762</v>
      </c>
      <c r="AFQ261">
        <v>21.079460869999998</v>
      </c>
      <c r="AFR261">
        <v>21.06832348</v>
      </c>
      <c r="AFS261">
        <v>21.08652275</v>
      </c>
      <c r="AFT261">
        <v>21.048265449999999</v>
      </c>
      <c r="AFU261">
        <v>21.100930640000001</v>
      </c>
      <c r="AFV261">
        <v>21.082362960000001</v>
      </c>
      <c r="AFW261">
        <v>21.099960889999998</v>
      </c>
      <c r="AFX261">
        <v>21.09383746</v>
      </c>
      <c r="AFY261">
        <v>21.099656530000001</v>
      </c>
      <c r="AFZ261">
        <v>21.081088520000002</v>
      </c>
      <c r="AGA261">
        <v>21.069042060000001</v>
      </c>
      <c r="AGB261">
        <v>21.08205186</v>
      </c>
      <c r="AGC261">
        <v>21.047879040000002</v>
      </c>
      <c r="AGD261">
        <v>21.091447899999999</v>
      </c>
      <c r="AGE261">
        <v>21.102625450000001</v>
      </c>
      <c r="AGF261">
        <v>21.09900051</v>
      </c>
      <c r="AGG261">
        <v>21.102898700000001</v>
      </c>
      <c r="AGH261">
        <v>21.100541310000001</v>
      </c>
      <c r="AGI261">
        <v>21.08113183</v>
      </c>
      <c r="AGJ261">
        <v>21.067156650000001</v>
      </c>
      <c r="AGK261">
        <v>21.095310009999999</v>
      </c>
      <c r="AGL261">
        <v>21.072581769999999</v>
      </c>
      <c r="AGM261">
        <v>21.085206029999998</v>
      </c>
      <c r="AGN261">
        <v>21.06280774</v>
      </c>
      <c r="AGO261">
        <v>21.064592489999999</v>
      </c>
      <c r="AGP261">
        <v>21.077086510000001</v>
      </c>
      <c r="AGQ261">
        <v>21.09974909</v>
      </c>
      <c r="AGR261">
        <v>21.090433770000001</v>
      </c>
      <c r="AGS261">
        <v>21.07384618</v>
      </c>
      <c r="AGT261">
        <v>21.044655030000001</v>
      </c>
      <c r="AGU261">
        <v>21.058406519999998</v>
      </c>
      <c r="AGV261">
        <v>21.07932155</v>
      </c>
      <c r="AGW261">
        <v>21.092368440000001</v>
      </c>
      <c r="AGX261">
        <v>21.09436857</v>
      </c>
      <c r="AGY261">
        <v>21.092939650000002</v>
      </c>
      <c r="AGZ261">
        <v>21.064782260000001</v>
      </c>
      <c r="AHA261">
        <v>21.075832559999998</v>
      </c>
      <c r="AHB261">
        <v>21.083769319999998</v>
      </c>
      <c r="AHC261">
        <v>21.099757189999998</v>
      </c>
      <c r="AHD261">
        <v>21.060267369999998</v>
      </c>
      <c r="AHE261">
        <v>21.060058850000001</v>
      </c>
      <c r="AHF261">
        <v>21.057094920000001</v>
      </c>
      <c r="AHG261">
        <v>21.063593749999999</v>
      </c>
      <c r="AHH261">
        <v>21.09297406</v>
      </c>
      <c r="AHI261">
        <v>21.096518750000001</v>
      </c>
      <c r="AHJ261">
        <v>21.062722359999999</v>
      </c>
      <c r="AHK261">
        <v>21.06132994</v>
      </c>
      <c r="AHL261">
        <v>21.056758680000002</v>
      </c>
      <c r="AHM261">
        <v>21.066953040000001</v>
      </c>
      <c r="AHN261">
        <v>21.051088440000001</v>
      </c>
      <c r="AHO261">
        <v>21.071135959999999</v>
      </c>
      <c r="AHP261">
        <v>21.073035310000002</v>
      </c>
      <c r="AHQ261">
        <v>21.042297749999999</v>
      </c>
      <c r="AHR261">
        <v>21.04289052</v>
      </c>
      <c r="AHS261">
        <v>21.06072137</v>
      </c>
      <c r="AHT261">
        <v>21.069501259999999</v>
      </c>
      <c r="AHU261">
        <v>21.076575980000001</v>
      </c>
      <c r="AHV261">
        <v>21.082001160000001</v>
      </c>
      <c r="AHW261">
        <v>21.09505626</v>
      </c>
      <c r="AHX261">
        <v>21.065044109999999</v>
      </c>
      <c r="AHY261">
        <v>21.054161029999999</v>
      </c>
      <c r="AHZ261">
        <v>21.092718699999999</v>
      </c>
      <c r="AIA261">
        <v>21.073899539999999</v>
      </c>
      <c r="AIB261">
        <v>21.057909169999999</v>
      </c>
      <c r="AIC261">
        <v>21.065033830000001</v>
      </c>
      <c r="AID261">
        <v>21.070186589999999</v>
      </c>
      <c r="AIE261">
        <v>21.07231307</v>
      </c>
      <c r="AIF261">
        <v>21.072196869999999</v>
      </c>
      <c r="AIG261">
        <v>21.06712525</v>
      </c>
      <c r="AIH261">
        <v>21.054175919999999</v>
      </c>
      <c r="AII261">
        <v>21.074419110000001</v>
      </c>
      <c r="AIJ261">
        <v>21.082115600000002</v>
      </c>
      <c r="AIK261">
        <v>21.069889</v>
      </c>
      <c r="AIL261">
        <v>21.044608</v>
      </c>
      <c r="AIM261">
        <v>21.064534120000001</v>
      </c>
      <c r="AIN261">
        <v>21.09631886</v>
      </c>
      <c r="AIO261">
        <v>21.068890939999999</v>
      </c>
      <c r="AIP261">
        <v>21.067871019999998</v>
      </c>
      <c r="AIQ261">
        <v>21.098789969999999</v>
      </c>
      <c r="AIR261">
        <v>21.0599019</v>
      </c>
      <c r="AIS261">
        <v>21.064415199999999</v>
      </c>
      <c r="AIT261">
        <v>21.0655492</v>
      </c>
      <c r="AIU261">
        <v>21.080618210000001</v>
      </c>
      <c r="AIV261">
        <v>21.06997234</v>
      </c>
      <c r="AIW261">
        <v>21.05777677</v>
      </c>
      <c r="AIX261">
        <v>21.070594809999999</v>
      </c>
      <c r="AIY261">
        <v>21.096454439999999</v>
      </c>
      <c r="AIZ261">
        <v>21.09054265</v>
      </c>
      <c r="AJA261">
        <v>21.06459035</v>
      </c>
      <c r="AJB261">
        <v>21.096737109999999</v>
      </c>
      <c r="AJC261">
        <v>21.100284890000001</v>
      </c>
      <c r="AJD261">
        <v>21.092689450000002</v>
      </c>
      <c r="AJE261">
        <v>21.064619369999999</v>
      </c>
      <c r="AJF261">
        <v>21.095418909999999</v>
      </c>
      <c r="AJG261">
        <v>21.099124710000002</v>
      </c>
      <c r="AJH261">
        <v>21.086979459999998</v>
      </c>
      <c r="AJI261">
        <v>21.110466970000001</v>
      </c>
      <c r="AJJ261">
        <v>21.101229889999999</v>
      </c>
      <c r="AJK261">
        <v>21.065639560000001</v>
      </c>
      <c r="AJL261">
        <v>21.067149029999999</v>
      </c>
      <c r="AJM261">
        <v>21.050741980000002</v>
      </c>
      <c r="AJN261">
        <v>21.077795989999998</v>
      </c>
      <c r="AJO261">
        <v>21.055263029999999</v>
      </c>
      <c r="AJP261">
        <v>21.072543</v>
      </c>
      <c r="AJQ261">
        <v>21.07033221</v>
      </c>
      <c r="AJR261">
        <v>21.058512759999999</v>
      </c>
      <c r="AJS261">
        <v>21.049577020000001</v>
      </c>
      <c r="AJT261">
        <v>21.073484780000001</v>
      </c>
      <c r="AJU261">
        <v>21.075490469999998</v>
      </c>
      <c r="AJV261">
        <v>21.074378509999999</v>
      </c>
      <c r="AJW261">
        <v>21.06055112</v>
      </c>
      <c r="AJX261">
        <v>21.080497080000001</v>
      </c>
    </row>
    <row r="262" spans="1:960" x14ac:dyDescent="0.2">
      <c r="A262" t="s">
        <v>274</v>
      </c>
      <c r="B262" t="s">
        <v>270</v>
      </c>
      <c r="C262" t="s">
        <v>271</v>
      </c>
      <c r="D262">
        <v>20.808365899999998</v>
      </c>
      <c r="E262">
        <v>0.171875</v>
      </c>
      <c r="F262">
        <v>20.933532140000001</v>
      </c>
      <c r="G262">
        <v>20.963093400000002</v>
      </c>
      <c r="H262">
        <v>20.98488893</v>
      </c>
      <c r="I262">
        <v>20.97680403</v>
      </c>
      <c r="J262">
        <v>20.991974469999999</v>
      </c>
      <c r="K262">
        <v>20.991036350000002</v>
      </c>
      <c r="L262">
        <v>21.02073678</v>
      </c>
      <c r="M262">
        <v>20.974244339999998</v>
      </c>
      <c r="N262">
        <v>21.026334089999999</v>
      </c>
      <c r="O262">
        <v>21.022547289999999</v>
      </c>
      <c r="P262">
        <v>21.005378</v>
      </c>
      <c r="Q262">
        <v>21.018021470000001</v>
      </c>
      <c r="R262">
        <v>21.01686402</v>
      </c>
      <c r="S262">
        <v>21.008738569999998</v>
      </c>
      <c r="T262">
        <v>21.0083184</v>
      </c>
      <c r="U262">
        <v>20.824725019999999</v>
      </c>
      <c r="V262">
        <v>20.8659246</v>
      </c>
      <c r="W262">
        <v>20.815991629999999</v>
      </c>
      <c r="X262">
        <v>20.815386320000002</v>
      </c>
      <c r="Y262">
        <v>20.824202809999999</v>
      </c>
      <c r="Z262">
        <v>20.827101899999999</v>
      </c>
      <c r="AA262">
        <v>20.82333135</v>
      </c>
      <c r="AB262">
        <v>20.824677040000001</v>
      </c>
      <c r="AC262">
        <v>20.85661004</v>
      </c>
      <c r="AD262">
        <v>20.839351820000001</v>
      </c>
      <c r="AE262">
        <v>20.833843559999998</v>
      </c>
      <c r="AF262">
        <v>20.870198850000001</v>
      </c>
      <c r="AG262">
        <v>20.863427099999999</v>
      </c>
      <c r="AH262">
        <v>20.851097580000001</v>
      </c>
      <c r="AI262">
        <v>20.874362789999999</v>
      </c>
      <c r="AJ262">
        <v>20.850121099999999</v>
      </c>
      <c r="AK262">
        <v>20.853812479999998</v>
      </c>
      <c r="AL262">
        <v>20.84251196</v>
      </c>
      <c r="AM262">
        <v>20.884233179999999</v>
      </c>
      <c r="AN262">
        <v>20.886937150000001</v>
      </c>
      <c r="AO262">
        <v>20.90526947</v>
      </c>
      <c r="AP262">
        <v>20.86513918</v>
      </c>
      <c r="AQ262">
        <v>20.878375389999999</v>
      </c>
      <c r="AR262">
        <v>20.876652759999999</v>
      </c>
      <c r="AS262">
        <v>20.874462300000001</v>
      </c>
      <c r="AT262">
        <v>20.8743987</v>
      </c>
      <c r="AU262">
        <v>20.918829169999999</v>
      </c>
      <c r="AV262">
        <v>20.888410199999999</v>
      </c>
      <c r="AW262">
        <v>20.87398232</v>
      </c>
      <c r="AX262">
        <v>20.901139489999998</v>
      </c>
      <c r="AY262">
        <v>20.882730989999999</v>
      </c>
      <c r="AZ262">
        <v>20.928387430000001</v>
      </c>
      <c r="BA262">
        <v>20.93423486</v>
      </c>
      <c r="BB262">
        <v>20.907983130000002</v>
      </c>
      <c r="BC262">
        <v>20.90831317</v>
      </c>
      <c r="BD262">
        <v>20.891219360000001</v>
      </c>
      <c r="BE262">
        <v>20.92551005</v>
      </c>
      <c r="BF262">
        <v>20.890236300000002</v>
      </c>
      <c r="BG262">
        <v>20.94139479</v>
      </c>
      <c r="BH262">
        <v>20.903670980000001</v>
      </c>
      <c r="BI262">
        <v>20.90702937</v>
      </c>
      <c r="BJ262">
        <v>20.94222053</v>
      </c>
      <c r="BK262">
        <v>20.936663240000001</v>
      </c>
      <c r="BL262">
        <v>20.962333560000001</v>
      </c>
      <c r="BM262">
        <v>20.933248899999999</v>
      </c>
      <c r="BN262">
        <v>20.91810624</v>
      </c>
      <c r="BO262">
        <v>20.934934859999998</v>
      </c>
      <c r="BP262">
        <v>20.923728480000001</v>
      </c>
      <c r="BQ262">
        <v>20.841182280000002</v>
      </c>
      <c r="BR262">
        <v>20.869806740000001</v>
      </c>
      <c r="BS262">
        <v>20.834106439999999</v>
      </c>
      <c r="BT262">
        <v>20.82550329</v>
      </c>
      <c r="BU262">
        <v>20.869900229999999</v>
      </c>
      <c r="BV262">
        <v>20.827938830000001</v>
      </c>
      <c r="BW262">
        <v>20.86058959</v>
      </c>
      <c r="BX262">
        <v>20.886128500000002</v>
      </c>
      <c r="BY262">
        <v>20.85083908</v>
      </c>
      <c r="BZ262">
        <v>20.880344149999999</v>
      </c>
      <c r="CA262">
        <v>20.875593840000001</v>
      </c>
      <c r="CB262">
        <v>20.865156420000002</v>
      </c>
      <c r="CC262">
        <v>20.808365899999998</v>
      </c>
      <c r="CD262">
        <v>20.87015989</v>
      </c>
      <c r="CE262">
        <v>20.86121545</v>
      </c>
      <c r="CF262">
        <v>20.86728853</v>
      </c>
      <c r="CG262">
        <v>20.880565270000002</v>
      </c>
      <c r="CH262">
        <v>20.88190462</v>
      </c>
      <c r="CI262">
        <v>20.882995309999998</v>
      </c>
      <c r="CJ262">
        <v>20.863250690000001</v>
      </c>
      <c r="CK262">
        <v>20.90099141</v>
      </c>
      <c r="CL262">
        <v>20.89200645</v>
      </c>
      <c r="CM262">
        <v>20.88872405</v>
      </c>
      <c r="CN262">
        <v>20.876298120000001</v>
      </c>
      <c r="CO262">
        <v>20.932621109999999</v>
      </c>
      <c r="CP262">
        <v>20.86538238</v>
      </c>
      <c r="CQ262">
        <v>20.864970400000001</v>
      </c>
      <c r="CR262">
        <v>20.905943789999998</v>
      </c>
      <c r="CS262">
        <v>20.89041379</v>
      </c>
      <c r="CT262">
        <v>20.914768209999998</v>
      </c>
      <c r="CU262">
        <v>20.902564120000001</v>
      </c>
      <c r="CV262">
        <v>20.87814552</v>
      </c>
      <c r="CW262">
        <v>20.893769240000001</v>
      </c>
      <c r="CX262">
        <v>20.85645178</v>
      </c>
      <c r="CY262">
        <v>20.889415249999999</v>
      </c>
      <c r="CZ262">
        <v>20.833485450000001</v>
      </c>
      <c r="DA262">
        <v>20.875895440000001</v>
      </c>
      <c r="DB262">
        <v>20.871651799999999</v>
      </c>
      <c r="DC262">
        <v>20.871178279999999</v>
      </c>
      <c r="DD262">
        <v>20.897590340000001</v>
      </c>
      <c r="DE262">
        <v>20.900412880000001</v>
      </c>
      <c r="DF262">
        <v>20.88732401</v>
      </c>
      <c r="DG262">
        <v>20.830424860000001</v>
      </c>
      <c r="DH262">
        <v>20.869797470000002</v>
      </c>
      <c r="DI262">
        <v>20.824650800000001</v>
      </c>
      <c r="DJ262">
        <v>20.852054389999999</v>
      </c>
      <c r="DK262">
        <v>20.855342350000001</v>
      </c>
      <c r="DL262">
        <v>20.852035069999999</v>
      </c>
      <c r="DM262">
        <v>20.878146529999999</v>
      </c>
      <c r="DN262">
        <v>20.860126260000001</v>
      </c>
      <c r="DO262">
        <v>20.83855277</v>
      </c>
      <c r="DP262">
        <v>20.841018009999999</v>
      </c>
      <c r="DQ262">
        <v>20.84951208</v>
      </c>
      <c r="DR262">
        <v>20.86854688</v>
      </c>
      <c r="DS262">
        <v>20.835692819999998</v>
      </c>
      <c r="DT262">
        <v>20.911224099999998</v>
      </c>
      <c r="DU262">
        <v>20.883696570000001</v>
      </c>
      <c r="DV262">
        <v>20.832311919999999</v>
      </c>
      <c r="DW262">
        <v>20.852948510000001</v>
      </c>
      <c r="DX262">
        <v>20.867100610000001</v>
      </c>
      <c r="DY262">
        <v>20.879905699999998</v>
      </c>
      <c r="DZ262">
        <v>20.860267400000001</v>
      </c>
      <c r="EA262">
        <v>20.84981646</v>
      </c>
      <c r="EB262">
        <v>20.881298860000001</v>
      </c>
      <c r="EC262">
        <v>20.867704329999999</v>
      </c>
      <c r="ED262">
        <v>20.85428812</v>
      </c>
      <c r="EE262">
        <v>20.88466815</v>
      </c>
      <c r="EF262">
        <v>20.867639690000001</v>
      </c>
      <c r="EG262">
        <v>20.879204999999999</v>
      </c>
      <c r="EH262">
        <v>20.885235300000002</v>
      </c>
      <c r="EI262">
        <v>20.896904670000001</v>
      </c>
      <c r="EJ262">
        <v>20.878350149999999</v>
      </c>
      <c r="EK262">
        <v>20.87629149</v>
      </c>
      <c r="EL262">
        <v>20.912045719999998</v>
      </c>
      <c r="EM262">
        <v>20.872340099999999</v>
      </c>
      <c r="EN262">
        <v>20.901572980000001</v>
      </c>
      <c r="EO262">
        <v>20.88013389</v>
      </c>
      <c r="EP262">
        <v>20.909176339999998</v>
      </c>
      <c r="EQ262">
        <v>20.897016690000001</v>
      </c>
      <c r="ER262">
        <v>20.93309507</v>
      </c>
      <c r="ES262">
        <v>20.88411919</v>
      </c>
      <c r="ET262">
        <v>20.863876009999998</v>
      </c>
      <c r="EU262">
        <v>20.84264022</v>
      </c>
      <c r="EV262">
        <v>20.863183920000001</v>
      </c>
      <c r="EW262">
        <v>20.850882810000002</v>
      </c>
      <c r="EX262">
        <v>20.89134718</v>
      </c>
      <c r="EY262">
        <v>20.826702510000001</v>
      </c>
      <c r="EZ262">
        <v>20.862666709999999</v>
      </c>
      <c r="FA262">
        <v>20.840712100000001</v>
      </c>
      <c r="FB262">
        <v>20.840945649999998</v>
      </c>
      <c r="FC262">
        <v>20.859037489999999</v>
      </c>
      <c r="FD262">
        <v>20.835200449999999</v>
      </c>
      <c r="FE262">
        <v>20.90021518</v>
      </c>
      <c r="FF262">
        <v>20.84286844</v>
      </c>
      <c r="FG262">
        <v>20.870532910000001</v>
      </c>
      <c r="FH262">
        <v>20.84883468</v>
      </c>
      <c r="FI262">
        <v>20.8637543</v>
      </c>
      <c r="FJ262">
        <v>20.890711599999999</v>
      </c>
      <c r="FK262">
        <v>20.840384610000001</v>
      </c>
      <c r="FL262">
        <v>20.885497869999998</v>
      </c>
      <c r="FM262">
        <v>20.87389684</v>
      </c>
      <c r="FN262">
        <v>20.888020239999999</v>
      </c>
      <c r="FO262">
        <v>20.860817449999999</v>
      </c>
      <c r="FP262">
        <v>20.84102579</v>
      </c>
      <c r="FQ262">
        <v>20.875102550000001</v>
      </c>
      <c r="FR262">
        <v>20.87869684</v>
      </c>
      <c r="FS262">
        <v>20.857901470000002</v>
      </c>
      <c r="FT262">
        <v>20.879589889999998</v>
      </c>
      <c r="FU262">
        <v>20.879222689999999</v>
      </c>
      <c r="FV262">
        <v>20.8628891</v>
      </c>
      <c r="FW262">
        <v>20.868813580000001</v>
      </c>
      <c r="FX262">
        <v>20.85896537</v>
      </c>
      <c r="FY262">
        <v>20.90173609</v>
      </c>
      <c r="FZ262">
        <v>20.866919190000001</v>
      </c>
      <c r="GA262">
        <v>20.87218725</v>
      </c>
      <c r="GB262">
        <v>20.870580480000001</v>
      </c>
      <c r="GC262">
        <v>20.885443859999999</v>
      </c>
      <c r="GD262">
        <v>20.86140035</v>
      </c>
      <c r="GE262">
        <v>20.890286159999999</v>
      </c>
      <c r="GF262">
        <v>20.868395289999999</v>
      </c>
      <c r="GG262">
        <v>20.866748520000002</v>
      </c>
      <c r="GH262">
        <v>20.831389900000001</v>
      </c>
      <c r="GI262">
        <v>20.86253997</v>
      </c>
      <c r="GJ262">
        <v>20.896629619999999</v>
      </c>
      <c r="GK262">
        <v>20.880201490000001</v>
      </c>
      <c r="GL262">
        <v>20.888704430000001</v>
      </c>
      <c r="GM262">
        <v>20.87879779</v>
      </c>
      <c r="GN262">
        <v>20.881640749999999</v>
      </c>
      <c r="GO262">
        <v>20.923852979999999</v>
      </c>
      <c r="GP262">
        <v>20.883448770000001</v>
      </c>
      <c r="GQ262">
        <v>20.87249598</v>
      </c>
      <c r="GR262">
        <v>20.87772725</v>
      </c>
      <c r="GS262">
        <v>20.88669496</v>
      </c>
      <c r="GT262">
        <v>20.886484240000001</v>
      </c>
      <c r="GU262">
        <v>20.89064544</v>
      </c>
      <c r="GV262">
        <v>20.913834619999999</v>
      </c>
      <c r="GW262">
        <v>20.86244057</v>
      </c>
      <c r="GX262">
        <v>20.889519790000001</v>
      </c>
      <c r="GY262">
        <v>20.883834270000001</v>
      </c>
      <c r="GZ262">
        <v>20.863537050000001</v>
      </c>
      <c r="HA262">
        <v>20.856071329999999</v>
      </c>
      <c r="HB262">
        <v>20.92349548</v>
      </c>
      <c r="HC262">
        <v>20.892939370000001</v>
      </c>
      <c r="HD262">
        <v>20.87275404</v>
      </c>
      <c r="HE262">
        <v>20.897050830000001</v>
      </c>
      <c r="HF262">
        <v>20.928193390000001</v>
      </c>
      <c r="HG262">
        <v>20.871835730000001</v>
      </c>
      <c r="HH262">
        <v>20.883733970000002</v>
      </c>
      <c r="HI262">
        <v>20.903841159999999</v>
      </c>
      <c r="HJ262">
        <v>20.878065639999999</v>
      </c>
      <c r="HK262">
        <v>20.889505440000001</v>
      </c>
      <c r="HL262">
        <v>20.89212277</v>
      </c>
      <c r="HM262">
        <v>20.90380232</v>
      </c>
      <c r="HN262">
        <v>20.913329529999999</v>
      </c>
      <c r="HO262">
        <v>20.920648700000001</v>
      </c>
      <c r="HP262">
        <v>20.928064410000001</v>
      </c>
      <c r="HQ262">
        <v>20.899212030000001</v>
      </c>
      <c r="HR262">
        <v>20.912714749999999</v>
      </c>
      <c r="HS262">
        <v>20.90265471</v>
      </c>
      <c r="HT262">
        <v>20.885946749999999</v>
      </c>
      <c r="HU262">
        <v>20.894750349999999</v>
      </c>
      <c r="HV262">
        <v>20.88665481</v>
      </c>
      <c r="HW262">
        <v>20.908130140000001</v>
      </c>
      <c r="HX262">
        <v>20.88943274</v>
      </c>
      <c r="HY262">
        <v>20.888572809999999</v>
      </c>
      <c r="HZ262">
        <v>20.914688529999999</v>
      </c>
      <c r="IA262">
        <v>20.888097890000001</v>
      </c>
      <c r="IB262">
        <v>20.894133029999999</v>
      </c>
      <c r="IC262">
        <v>20.905442050000001</v>
      </c>
      <c r="ID262">
        <v>20.893489899999999</v>
      </c>
      <c r="IE262">
        <v>20.920486969999999</v>
      </c>
      <c r="IF262">
        <v>20.883496839999999</v>
      </c>
      <c r="IG262">
        <v>20.879670319999999</v>
      </c>
      <c r="IH262">
        <v>20.890544349999999</v>
      </c>
      <c r="II262">
        <v>20.91309369</v>
      </c>
      <c r="IJ262">
        <v>20.89274443</v>
      </c>
      <c r="IK262">
        <v>20.878050869999999</v>
      </c>
      <c r="IL262">
        <v>20.93375696</v>
      </c>
      <c r="IM262">
        <v>20.930216380000001</v>
      </c>
      <c r="IN262">
        <v>20.860760500000001</v>
      </c>
      <c r="IO262">
        <v>20.91488056</v>
      </c>
      <c r="IP262">
        <v>20.86543996</v>
      </c>
      <c r="IQ262">
        <v>20.91790203</v>
      </c>
      <c r="IR262">
        <v>20.893439789999999</v>
      </c>
      <c r="IS262">
        <v>20.903790099999998</v>
      </c>
      <c r="IT262">
        <v>20.899181630000001</v>
      </c>
      <c r="IU262">
        <v>20.89688804</v>
      </c>
      <c r="IV262">
        <v>20.892967509999998</v>
      </c>
      <c r="IW262">
        <v>20.907462729999999</v>
      </c>
      <c r="IX262">
        <v>20.924213259999998</v>
      </c>
      <c r="IY262">
        <v>20.886353020000001</v>
      </c>
      <c r="IZ262">
        <v>20.899687459999999</v>
      </c>
      <c r="JA262">
        <v>20.905472169999999</v>
      </c>
      <c r="JB262">
        <v>20.929441749999999</v>
      </c>
      <c r="JC262">
        <v>20.924939800000001</v>
      </c>
      <c r="JD262">
        <v>20.944644029999999</v>
      </c>
      <c r="JE262">
        <v>20.917803960000001</v>
      </c>
      <c r="JF262">
        <v>20.911380510000001</v>
      </c>
      <c r="JG262">
        <v>20.933561260000001</v>
      </c>
      <c r="JH262">
        <v>20.90431487</v>
      </c>
      <c r="JI262">
        <v>20.905015710000001</v>
      </c>
      <c r="JJ262">
        <v>20.923827729999999</v>
      </c>
      <c r="JK262">
        <v>20.942602099999998</v>
      </c>
      <c r="JL262">
        <v>20.932965020000001</v>
      </c>
      <c r="JM262">
        <v>20.90817178</v>
      </c>
      <c r="JN262">
        <v>20.91290596</v>
      </c>
      <c r="JO262">
        <v>20.924282430000002</v>
      </c>
      <c r="JP262">
        <v>20.917854389999999</v>
      </c>
      <c r="JQ262">
        <v>20.944120269999999</v>
      </c>
      <c r="JR262">
        <v>20.935097460000001</v>
      </c>
      <c r="JS262">
        <v>20.94219592</v>
      </c>
      <c r="JT262">
        <v>20.940665599999999</v>
      </c>
      <c r="JU262">
        <v>20.969024699999999</v>
      </c>
      <c r="JV262">
        <v>20.962992</v>
      </c>
      <c r="JW262">
        <v>20.936597880000001</v>
      </c>
      <c r="JX262">
        <v>20.927609010000001</v>
      </c>
      <c r="JY262">
        <v>20.931850220000001</v>
      </c>
      <c r="JZ262">
        <v>20.923096309999998</v>
      </c>
      <c r="KA262">
        <v>20.877694569999999</v>
      </c>
      <c r="KB262">
        <v>20.912737509999999</v>
      </c>
      <c r="KC262">
        <v>20.91294267</v>
      </c>
      <c r="KD262">
        <v>20.91328953</v>
      </c>
      <c r="KE262">
        <v>20.928662639999999</v>
      </c>
      <c r="KF262">
        <v>20.905700809999999</v>
      </c>
      <c r="KG262">
        <v>20.894796079999999</v>
      </c>
      <c r="KH262">
        <v>20.926652310000001</v>
      </c>
      <c r="KI262">
        <v>20.926108230000001</v>
      </c>
      <c r="KJ262">
        <v>20.930877349999999</v>
      </c>
      <c r="KK262">
        <v>20.919457059999999</v>
      </c>
      <c r="KL262">
        <v>20.929107850000001</v>
      </c>
      <c r="KM262">
        <v>20.970281759999999</v>
      </c>
      <c r="KN262">
        <v>20.945700649999999</v>
      </c>
      <c r="KO262">
        <v>20.96425052</v>
      </c>
      <c r="KP262">
        <v>20.925926359999998</v>
      </c>
      <c r="KQ262">
        <v>20.963549929999999</v>
      </c>
      <c r="KR262">
        <v>20.947705389999999</v>
      </c>
      <c r="KS262">
        <v>20.979012000000001</v>
      </c>
      <c r="KT262">
        <v>20.960705990000001</v>
      </c>
      <c r="KU262">
        <v>20.944202659999998</v>
      </c>
      <c r="KV262">
        <v>20.95780693</v>
      </c>
      <c r="KW262">
        <v>20.977372859999999</v>
      </c>
      <c r="KX262">
        <v>20.944211580000001</v>
      </c>
      <c r="KY262">
        <v>20.942777410000001</v>
      </c>
      <c r="KZ262">
        <v>20.94730393</v>
      </c>
      <c r="LA262">
        <v>20.961496629999999</v>
      </c>
      <c r="LB262">
        <v>20.943967390000001</v>
      </c>
      <c r="LC262">
        <v>20.889834910000001</v>
      </c>
      <c r="LD262">
        <v>20.864658970000001</v>
      </c>
      <c r="LE262">
        <v>20.90644176</v>
      </c>
      <c r="LF262">
        <v>20.891169900000001</v>
      </c>
      <c r="LG262">
        <v>20.90109876</v>
      </c>
      <c r="LH262">
        <v>20.862976889999999</v>
      </c>
      <c r="LI262">
        <v>20.872672260000002</v>
      </c>
      <c r="LJ262">
        <v>20.88603101</v>
      </c>
      <c r="LK262">
        <v>20.905667090000001</v>
      </c>
      <c r="LL262">
        <v>20.894233459999999</v>
      </c>
      <c r="LM262">
        <v>20.89377915</v>
      </c>
      <c r="LN262">
        <v>20.91204265</v>
      </c>
      <c r="LO262">
        <v>20.894818959999998</v>
      </c>
      <c r="LP262">
        <v>20.879103990000001</v>
      </c>
      <c r="LQ262">
        <v>20.877743160000001</v>
      </c>
      <c r="LR262">
        <v>20.889947540000001</v>
      </c>
      <c r="LS262">
        <v>20.912256200000002</v>
      </c>
      <c r="LT262">
        <v>20.915017550000002</v>
      </c>
      <c r="LU262">
        <v>20.915572740000002</v>
      </c>
      <c r="LV262">
        <v>20.909572149999999</v>
      </c>
      <c r="LW262">
        <v>20.921369389999999</v>
      </c>
      <c r="LX262">
        <v>20.900197769999998</v>
      </c>
      <c r="LY262">
        <v>20.879440290000002</v>
      </c>
      <c r="LZ262">
        <v>20.898875749999998</v>
      </c>
      <c r="MA262">
        <v>20.92333163</v>
      </c>
      <c r="MB262">
        <v>20.91000549</v>
      </c>
      <c r="MC262">
        <v>20.89144357</v>
      </c>
      <c r="MD262">
        <v>20.91561274</v>
      </c>
      <c r="ME262">
        <v>20.88550523</v>
      </c>
      <c r="MF262">
        <v>20.873069170000001</v>
      </c>
      <c r="MG262">
        <v>20.933429700000001</v>
      </c>
      <c r="MH262">
        <v>20.913726050000001</v>
      </c>
      <c r="MI262">
        <v>20.94168767</v>
      </c>
      <c r="MJ262">
        <v>20.914314900000001</v>
      </c>
      <c r="MK262">
        <v>20.93962552</v>
      </c>
      <c r="ML262">
        <v>20.910807800000001</v>
      </c>
      <c r="MM262">
        <v>20.908386320000002</v>
      </c>
      <c r="MN262">
        <v>20.931434710000001</v>
      </c>
      <c r="MO262">
        <v>20.92770251</v>
      </c>
      <c r="MP262">
        <v>20.93898931</v>
      </c>
      <c r="MQ262">
        <v>20.931773929999999</v>
      </c>
      <c r="MR262">
        <v>20.931363919999999</v>
      </c>
      <c r="MS262">
        <v>20.923378360000001</v>
      </c>
      <c r="MT262">
        <v>20.911455490000002</v>
      </c>
      <c r="MU262">
        <v>20.91899871</v>
      </c>
      <c r="MV262">
        <v>20.878105399999999</v>
      </c>
      <c r="MW262">
        <v>20.941418030000001</v>
      </c>
      <c r="MX262">
        <v>20.919559939999999</v>
      </c>
      <c r="MY262">
        <v>20.951114820000001</v>
      </c>
      <c r="MZ262">
        <v>20.90127742</v>
      </c>
      <c r="NA262">
        <v>20.901700550000001</v>
      </c>
      <c r="NB262">
        <v>20.966324480000001</v>
      </c>
      <c r="NC262">
        <v>20.951303299999999</v>
      </c>
      <c r="ND262">
        <v>20.93324848</v>
      </c>
      <c r="NE262">
        <v>20.933913019999999</v>
      </c>
      <c r="NF262">
        <v>20.903450809999999</v>
      </c>
      <c r="NG262">
        <v>20.90361541</v>
      </c>
      <c r="NH262">
        <v>20.96320287</v>
      </c>
      <c r="NI262">
        <v>20.934212680000002</v>
      </c>
      <c r="NJ262">
        <v>20.950313349999998</v>
      </c>
      <c r="NK262">
        <v>20.92370386</v>
      </c>
      <c r="NL262">
        <v>20.93268398</v>
      </c>
      <c r="NM262">
        <v>20.961336809999999</v>
      </c>
      <c r="NN262">
        <v>20.91072561</v>
      </c>
      <c r="NO262">
        <v>20.94055788</v>
      </c>
      <c r="NP262">
        <v>20.944377710000001</v>
      </c>
      <c r="NQ262">
        <v>20.946526039999998</v>
      </c>
      <c r="NR262">
        <v>20.917930940000002</v>
      </c>
      <c r="NS262">
        <v>20.932245819999999</v>
      </c>
      <c r="NT262">
        <v>20.947498540000002</v>
      </c>
      <c r="NU262">
        <v>20.897698120000001</v>
      </c>
      <c r="NV262">
        <v>20.914928669999998</v>
      </c>
      <c r="NW262">
        <v>20.930257449999999</v>
      </c>
      <c r="NX262">
        <v>20.938511819999999</v>
      </c>
      <c r="NY262">
        <v>20.914320979999999</v>
      </c>
      <c r="NZ262">
        <v>20.924277400000001</v>
      </c>
      <c r="OA262">
        <v>20.939224150000001</v>
      </c>
      <c r="OB262">
        <v>20.954605770000001</v>
      </c>
      <c r="OC262">
        <v>20.929116050000001</v>
      </c>
      <c r="OD262">
        <v>20.941920939999999</v>
      </c>
      <c r="OE262">
        <v>20.910789579999999</v>
      </c>
      <c r="OF262">
        <v>20.896104309999998</v>
      </c>
      <c r="OG262">
        <v>20.909473330000001</v>
      </c>
      <c r="OH262">
        <v>20.94250345</v>
      </c>
      <c r="OI262">
        <v>20.912967200000001</v>
      </c>
      <c r="OJ262">
        <v>20.940634500000002</v>
      </c>
      <c r="OK262">
        <v>20.946555660000001</v>
      </c>
      <c r="OL262">
        <v>20.913352110000002</v>
      </c>
      <c r="OM262">
        <v>20.961340750000002</v>
      </c>
      <c r="ON262">
        <v>20.93647206</v>
      </c>
      <c r="OO262">
        <v>20.938045129999999</v>
      </c>
      <c r="OP262">
        <v>20.936328580000001</v>
      </c>
      <c r="OQ262">
        <v>20.941378220000001</v>
      </c>
      <c r="OR262">
        <v>20.945739669999998</v>
      </c>
      <c r="OS262">
        <v>20.963413429999999</v>
      </c>
      <c r="OT262">
        <v>20.971328979999999</v>
      </c>
      <c r="OU262">
        <v>20.939980729999998</v>
      </c>
      <c r="OV262">
        <v>20.989532069999999</v>
      </c>
      <c r="OW262">
        <v>20.926691980000001</v>
      </c>
      <c r="OX262">
        <v>20.990731409999999</v>
      </c>
      <c r="OY262">
        <v>20.988085309999999</v>
      </c>
      <c r="OZ262">
        <v>20.919041119999999</v>
      </c>
      <c r="PA262">
        <v>20.934853740000001</v>
      </c>
      <c r="PB262">
        <v>20.941699450000002</v>
      </c>
      <c r="PC262">
        <v>20.941795429999999</v>
      </c>
      <c r="PD262">
        <v>20.9335548</v>
      </c>
      <c r="PE262">
        <v>20.933028589999999</v>
      </c>
      <c r="PF262">
        <v>20.94924447</v>
      </c>
      <c r="PG262">
        <v>20.91366279</v>
      </c>
      <c r="PH262">
        <v>20.91871162</v>
      </c>
      <c r="PI262">
        <v>20.931903179999999</v>
      </c>
      <c r="PJ262">
        <v>20.915881970000001</v>
      </c>
      <c r="PK262">
        <v>20.924696839999999</v>
      </c>
      <c r="PL262">
        <v>20.905733380000001</v>
      </c>
      <c r="PM262">
        <v>20.910507389999999</v>
      </c>
      <c r="PN262">
        <v>20.917044350000001</v>
      </c>
      <c r="PO262">
        <v>20.924180239999998</v>
      </c>
      <c r="PP262">
        <v>20.92244466</v>
      </c>
      <c r="PQ262">
        <v>20.928907039999999</v>
      </c>
      <c r="PR262">
        <v>20.92618779</v>
      </c>
      <c r="PS262">
        <v>20.92085544</v>
      </c>
      <c r="PT262">
        <v>20.976930800000002</v>
      </c>
      <c r="PU262">
        <v>20.92635404</v>
      </c>
      <c r="PV262">
        <v>20.923400999999998</v>
      </c>
      <c r="PW262">
        <v>20.913587530000001</v>
      </c>
      <c r="PX262">
        <v>20.933808509999999</v>
      </c>
      <c r="PY262">
        <v>20.942635760000002</v>
      </c>
      <c r="PZ262">
        <v>20.954087529999999</v>
      </c>
      <c r="QA262">
        <v>20.91238989</v>
      </c>
      <c r="QB262">
        <v>20.971661959999999</v>
      </c>
      <c r="QC262">
        <v>20.971007589999999</v>
      </c>
      <c r="QD262">
        <v>20.938755019999999</v>
      </c>
      <c r="QE262">
        <v>20.915379550000001</v>
      </c>
      <c r="QF262">
        <v>20.929359989999998</v>
      </c>
      <c r="QG262">
        <v>20.930273929999998</v>
      </c>
      <c r="QH262">
        <v>20.908388290000001</v>
      </c>
      <c r="QI262">
        <v>20.902694990000001</v>
      </c>
      <c r="QJ262">
        <v>20.937266430000001</v>
      </c>
      <c r="QK262">
        <v>20.920892460000001</v>
      </c>
      <c r="QL262">
        <v>20.940990169999999</v>
      </c>
      <c r="QM262">
        <v>20.970359989999999</v>
      </c>
      <c r="QN262">
        <v>20.924348699999999</v>
      </c>
      <c r="QO262">
        <v>20.918281369999999</v>
      </c>
      <c r="QP262">
        <v>20.960157760000001</v>
      </c>
      <c r="QQ262">
        <v>20.94113248</v>
      </c>
      <c r="QR262">
        <v>20.972285159999998</v>
      </c>
      <c r="QS262">
        <v>20.972147809999999</v>
      </c>
      <c r="QT262">
        <v>20.940957229999999</v>
      </c>
      <c r="QU262">
        <v>20.94622755</v>
      </c>
      <c r="QV262">
        <v>20.922546449999999</v>
      </c>
      <c r="QW262">
        <v>20.954536170000001</v>
      </c>
      <c r="QX262">
        <v>20.931949750000001</v>
      </c>
      <c r="QY262">
        <v>20.927198740000001</v>
      </c>
      <c r="QZ262">
        <v>20.911678269999999</v>
      </c>
      <c r="RA262">
        <v>20.956113240000001</v>
      </c>
      <c r="RB262">
        <v>20.954548840000001</v>
      </c>
      <c r="RC262">
        <v>20.96171743</v>
      </c>
      <c r="RD262">
        <v>20.946992649999999</v>
      </c>
      <c r="RE262">
        <v>20.935006139999999</v>
      </c>
      <c r="RF262">
        <v>20.951292219999999</v>
      </c>
      <c r="RG262">
        <v>20.951269580000002</v>
      </c>
      <c r="RH262">
        <v>20.963311780000002</v>
      </c>
      <c r="RI262">
        <v>20.94214298</v>
      </c>
      <c r="RJ262">
        <v>20.976869170000001</v>
      </c>
      <c r="RK262">
        <v>20.943422949999999</v>
      </c>
      <c r="RL262">
        <v>20.963597969999999</v>
      </c>
      <c r="RM262">
        <v>20.97280821</v>
      </c>
      <c r="RN262">
        <v>20.947735269999999</v>
      </c>
      <c r="RO262">
        <v>20.954282169999999</v>
      </c>
      <c r="RP262">
        <v>20.939484759999999</v>
      </c>
      <c r="RQ262">
        <v>20.931794180000001</v>
      </c>
      <c r="RR262">
        <v>20.96549211</v>
      </c>
      <c r="RS262">
        <v>20.958572100000001</v>
      </c>
      <c r="RT262">
        <v>20.999479180000002</v>
      </c>
      <c r="RU262">
        <v>20.967459980000001</v>
      </c>
      <c r="RV262">
        <v>20.968674660000001</v>
      </c>
      <c r="RW262">
        <v>20.91864266</v>
      </c>
      <c r="RX262">
        <v>20.954683939999999</v>
      </c>
      <c r="RY262">
        <v>20.960283019999999</v>
      </c>
      <c r="RZ262">
        <v>20.955166250000001</v>
      </c>
      <c r="SA262">
        <v>20.965904900000002</v>
      </c>
      <c r="SB262">
        <v>20.95375954</v>
      </c>
      <c r="SC262">
        <v>20.946401560000002</v>
      </c>
      <c r="SD262">
        <v>20.966411839999999</v>
      </c>
      <c r="SE262">
        <v>20.946806580000001</v>
      </c>
      <c r="SF262">
        <v>20.947333010000001</v>
      </c>
      <c r="SG262">
        <v>20.969564139999999</v>
      </c>
      <c r="SH262">
        <v>20.951680469999999</v>
      </c>
      <c r="SI262">
        <v>20.97514159</v>
      </c>
      <c r="SJ262">
        <v>20.929898089999998</v>
      </c>
      <c r="SK262">
        <v>20.934534119999999</v>
      </c>
      <c r="SL262">
        <v>20.979996660000001</v>
      </c>
      <c r="SM262">
        <v>20.98382835</v>
      </c>
      <c r="SN262">
        <v>20.967864630000001</v>
      </c>
      <c r="SO262">
        <v>20.97699776</v>
      </c>
      <c r="SP262">
        <v>20.986751040000001</v>
      </c>
      <c r="SQ262">
        <v>20.956942130000002</v>
      </c>
      <c r="SR262">
        <v>20.98301704</v>
      </c>
      <c r="SS262">
        <v>20.95871314</v>
      </c>
      <c r="ST262">
        <v>20.96154267</v>
      </c>
      <c r="SU262">
        <v>20.974641819999999</v>
      </c>
      <c r="SV262">
        <v>20.968486070000001</v>
      </c>
      <c r="SW262">
        <v>20.98342822</v>
      </c>
      <c r="SX262">
        <v>20.996443079999999</v>
      </c>
      <c r="SY262">
        <v>20.997667570000001</v>
      </c>
      <c r="SZ262">
        <v>20.966956060000001</v>
      </c>
      <c r="TA262">
        <v>20.9906285</v>
      </c>
      <c r="TB262">
        <v>20.957939150000001</v>
      </c>
      <c r="TC262">
        <v>20.941728640000001</v>
      </c>
      <c r="TD262">
        <v>20.968923799999999</v>
      </c>
      <c r="TE262">
        <v>20.986416030000001</v>
      </c>
      <c r="TF262">
        <v>20.971945420000001</v>
      </c>
      <c r="TG262">
        <v>20.97818852</v>
      </c>
      <c r="TH262">
        <v>21.0078441</v>
      </c>
      <c r="TI262">
        <v>20.973960000000002</v>
      </c>
      <c r="TJ262">
        <v>20.960184139999999</v>
      </c>
      <c r="TK262">
        <v>20.961274840000002</v>
      </c>
      <c r="TL262">
        <v>20.968052920000002</v>
      </c>
      <c r="TM262">
        <v>20.993593659999998</v>
      </c>
      <c r="TN262">
        <v>21.012322510000001</v>
      </c>
      <c r="TO262">
        <v>21.008508890000002</v>
      </c>
      <c r="TP262">
        <v>20.958500300000001</v>
      </c>
      <c r="TQ262">
        <v>20.962566469999999</v>
      </c>
      <c r="TR262">
        <v>20.98837953</v>
      </c>
      <c r="TS262">
        <v>20.98649678</v>
      </c>
      <c r="TT262">
        <v>20.99257704</v>
      </c>
      <c r="TU262">
        <v>21.00311872</v>
      </c>
      <c r="TV262">
        <v>20.98980723</v>
      </c>
      <c r="TW262">
        <v>20.966601409999999</v>
      </c>
      <c r="TX262">
        <v>20.949301080000001</v>
      </c>
      <c r="TY262">
        <v>20.983866880000001</v>
      </c>
      <c r="TZ262">
        <v>20.99018023</v>
      </c>
      <c r="UA262">
        <v>20.998482790000001</v>
      </c>
      <c r="UB262">
        <v>20.983591449999999</v>
      </c>
      <c r="UC262">
        <v>21.0088455</v>
      </c>
      <c r="UD262">
        <v>20.985727520000001</v>
      </c>
      <c r="UE262">
        <v>20.991129149999999</v>
      </c>
      <c r="UF262">
        <v>21.012608069999999</v>
      </c>
      <c r="UG262">
        <v>20.979516090000001</v>
      </c>
      <c r="UH262">
        <v>20.99297748</v>
      </c>
      <c r="UI262">
        <v>20.991101270000001</v>
      </c>
      <c r="UJ262">
        <v>20.995961900000001</v>
      </c>
      <c r="UK262">
        <v>20.990539909999999</v>
      </c>
      <c r="UL262">
        <v>20.988515599999999</v>
      </c>
      <c r="UM262">
        <v>21.022023340000001</v>
      </c>
      <c r="UN262">
        <v>21.030971699999998</v>
      </c>
      <c r="UO262">
        <v>21.015081970000001</v>
      </c>
      <c r="UP262">
        <v>21.000084829999999</v>
      </c>
      <c r="UQ262">
        <v>21.03029446</v>
      </c>
      <c r="UR262">
        <v>20.99960239</v>
      </c>
      <c r="US262">
        <v>21.017660100000001</v>
      </c>
      <c r="UT262">
        <v>20.983744049999999</v>
      </c>
      <c r="UU262">
        <v>20.98397611</v>
      </c>
      <c r="UV262">
        <v>21.003077650000002</v>
      </c>
      <c r="UW262">
        <v>21.016515389999999</v>
      </c>
      <c r="UX262">
        <v>21.029389699999999</v>
      </c>
      <c r="UY262">
        <v>20.9943165</v>
      </c>
      <c r="UZ262">
        <v>20.99569623</v>
      </c>
      <c r="VA262">
        <v>21.04809431</v>
      </c>
      <c r="VB262">
        <v>21.012712019999999</v>
      </c>
      <c r="VC262">
        <v>20.98650263</v>
      </c>
      <c r="VD262">
        <v>21.017081260000001</v>
      </c>
      <c r="VE262">
        <v>21.011854939999999</v>
      </c>
      <c r="VF262">
        <v>21.00335522</v>
      </c>
      <c r="VG262">
        <v>21.031277930000002</v>
      </c>
      <c r="VH262">
        <v>21.019899850000002</v>
      </c>
      <c r="VI262">
        <v>21.007099289999999</v>
      </c>
      <c r="VJ262">
        <v>21.016087779999999</v>
      </c>
      <c r="VK262">
        <v>20.999322209999999</v>
      </c>
      <c r="VL262">
        <v>21.018528190000001</v>
      </c>
      <c r="VM262">
        <v>21.02230385</v>
      </c>
      <c r="VN262">
        <v>21.01435742</v>
      </c>
      <c r="VO262">
        <v>21.035773710000001</v>
      </c>
      <c r="VP262">
        <v>21.039726909999999</v>
      </c>
      <c r="VQ262">
        <v>20.997609350000001</v>
      </c>
      <c r="VR262">
        <v>21.016418300000002</v>
      </c>
      <c r="VS262">
        <v>21.01612944</v>
      </c>
      <c r="VT262">
        <v>21.016871170000002</v>
      </c>
      <c r="VU262">
        <v>21.020115650000001</v>
      </c>
      <c r="VV262">
        <v>21.007296969999999</v>
      </c>
      <c r="VW262">
        <v>21.020513869999998</v>
      </c>
      <c r="VX262">
        <v>21.04175686</v>
      </c>
      <c r="VY262">
        <v>21.007112490000001</v>
      </c>
      <c r="VZ262">
        <v>21.011713539999999</v>
      </c>
      <c r="WA262">
        <v>20.989241289999999</v>
      </c>
      <c r="WB262">
        <v>20.990623370000002</v>
      </c>
      <c r="WC262">
        <v>21.002609679999999</v>
      </c>
      <c r="WD262">
        <v>21.049872700000002</v>
      </c>
      <c r="WE262">
        <v>20.997212560000001</v>
      </c>
      <c r="WF262">
        <v>21.01143896</v>
      </c>
      <c r="WG262">
        <v>21.009711299999999</v>
      </c>
      <c r="WH262">
        <v>20.986785399999999</v>
      </c>
      <c r="WI262">
        <v>20.989153609999999</v>
      </c>
      <c r="WJ262">
        <v>21.0263654</v>
      </c>
      <c r="WK262">
        <v>21.031935529999998</v>
      </c>
      <c r="WL262">
        <v>21.02054746</v>
      </c>
      <c r="WM262">
        <v>21.01481588</v>
      </c>
      <c r="WN262">
        <v>21.064928800000001</v>
      </c>
      <c r="WO262">
        <v>21.04154569</v>
      </c>
      <c r="WP262">
        <v>21.05774868</v>
      </c>
      <c r="WQ262">
        <v>21.0432731</v>
      </c>
      <c r="WR262">
        <v>21.014314639999998</v>
      </c>
      <c r="WS262">
        <v>21.03805032</v>
      </c>
      <c r="WT262">
        <v>21.03147718</v>
      </c>
      <c r="WU262">
        <v>21.026150470000001</v>
      </c>
      <c r="WV262">
        <v>21.024209760000002</v>
      </c>
      <c r="WW262">
        <v>21.03056849</v>
      </c>
      <c r="WX262">
        <v>21.017113869999999</v>
      </c>
      <c r="WY262">
        <v>21.024261589999998</v>
      </c>
      <c r="WZ262">
        <v>20.997852330000001</v>
      </c>
      <c r="XA262">
        <v>21.007405940000002</v>
      </c>
      <c r="XB262">
        <v>21.01007354</v>
      </c>
      <c r="XC262">
        <v>21.020154550000001</v>
      </c>
      <c r="XD262">
        <v>21.00287144</v>
      </c>
      <c r="XE262">
        <v>21.048001859999999</v>
      </c>
      <c r="XF262">
        <v>21.03376536</v>
      </c>
      <c r="XG262">
        <v>21.018504950000001</v>
      </c>
      <c r="XH262">
        <v>21.02153083</v>
      </c>
      <c r="XI262">
        <v>21.01967746</v>
      </c>
      <c r="XJ262">
        <v>21.017644260000001</v>
      </c>
      <c r="XK262">
        <v>21.014966950000002</v>
      </c>
      <c r="XL262">
        <v>21.074187179999999</v>
      </c>
      <c r="XM262">
        <v>21.002484559999999</v>
      </c>
      <c r="XN262">
        <v>21.024329529999999</v>
      </c>
      <c r="XO262">
        <v>21.042354809999999</v>
      </c>
      <c r="XP262">
        <v>21.03592716</v>
      </c>
      <c r="XQ262">
        <v>21.02759979</v>
      </c>
      <c r="XR262">
        <v>21.043211370000002</v>
      </c>
      <c r="XS262">
        <v>21.025762329999999</v>
      </c>
      <c r="XT262">
        <v>21.059112450000001</v>
      </c>
      <c r="XU262">
        <v>21.004558400000001</v>
      </c>
      <c r="XV262">
        <v>21.019463689999998</v>
      </c>
      <c r="XW262">
        <v>21.03736877</v>
      </c>
      <c r="XX262">
        <v>21.039345140000002</v>
      </c>
      <c r="XY262">
        <v>21.03708885</v>
      </c>
      <c r="XZ262">
        <v>21.01322807</v>
      </c>
      <c r="YA262">
        <v>21.000282890000001</v>
      </c>
      <c r="YB262">
        <v>21.014589690000001</v>
      </c>
      <c r="YC262">
        <v>21.019455239999999</v>
      </c>
      <c r="YD262">
        <v>21.021781690000001</v>
      </c>
      <c r="YE262">
        <v>21.030886979999998</v>
      </c>
      <c r="YF262">
        <v>21.0238497</v>
      </c>
      <c r="YG262">
        <v>21.03365123</v>
      </c>
      <c r="YH262">
        <v>21.036755790000001</v>
      </c>
      <c r="YI262">
        <v>21.017801639999998</v>
      </c>
      <c r="YJ262">
        <v>21.035292649999999</v>
      </c>
      <c r="YK262">
        <v>21.036829529999999</v>
      </c>
      <c r="YL262">
        <v>21.008407380000001</v>
      </c>
      <c r="YM262">
        <v>21.021133710000001</v>
      </c>
      <c r="YN262">
        <v>21.027574600000001</v>
      </c>
      <c r="YO262">
        <v>21.01982623</v>
      </c>
      <c r="YP262">
        <v>21.01615151</v>
      </c>
      <c r="YQ262">
        <v>20.99370051</v>
      </c>
      <c r="YR262">
        <v>21.018097640000001</v>
      </c>
      <c r="YS262">
        <v>20.997191269999998</v>
      </c>
      <c r="YT262">
        <v>21.01456804</v>
      </c>
      <c r="YU262">
        <v>20.985913879999998</v>
      </c>
      <c r="YV262">
        <v>21.019250110000002</v>
      </c>
      <c r="YW262">
        <v>21.01833366</v>
      </c>
      <c r="YX262">
        <v>21.029720730000001</v>
      </c>
      <c r="YY262">
        <v>21.032771350000001</v>
      </c>
      <c r="YZ262">
        <v>21.040318750000001</v>
      </c>
      <c r="ZA262">
        <v>21.035223169999998</v>
      </c>
      <c r="ZB262">
        <v>21.04194343</v>
      </c>
      <c r="ZC262">
        <v>21.02334098</v>
      </c>
      <c r="ZD262">
        <v>21.040798680000002</v>
      </c>
      <c r="ZE262">
        <v>21.030170900000002</v>
      </c>
      <c r="ZF262">
        <v>21.037092430000001</v>
      </c>
      <c r="ZG262">
        <v>21.040281879999998</v>
      </c>
      <c r="ZH262">
        <v>21.042294729999998</v>
      </c>
      <c r="ZI262">
        <v>21.038415279999999</v>
      </c>
      <c r="ZJ262">
        <v>21.042578949999999</v>
      </c>
      <c r="ZK262">
        <v>21.006979749999999</v>
      </c>
      <c r="ZL262">
        <v>21.058216569999999</v>
      </c>
      <c r="ZM262">
        <v>21.037991049999999</v>
      </c>
      <c r="ZN262">
        <v>21.055245299999999</v>
      </c>
      <c r="ZO262">
        <v>21.047877540000002</v>
      </c>
      <c r="ZP262">
        <v>21.03893909</v>
      </c>
      <c r="ZQ262">
        <v>21.021132089999998</v>
      </c>
      <c r="ZR262">
        <v>21.040819880000001</v>
      </c>
      <c r="ZS262">
        <v>21.038537269999999</v>
      </c>
      <c r="ZT262">
        <v>21.010387649999998</v>
      </c>
      <c r="ZU262">
        <v>21.062244589999999</v>
      </c>
      <c r="ZV262">
        <v>21.055927520000001</v>
      </c>
      <c r="ZW262">
        <v>21.00899557</v>
      </c>
      <c r="ZX262">
        <v>21.031901149999999</v>
      </c>
      <c r="ZY262">
        <v>20.985880600000002</v>
      </c>
      <c r="ZZ262">
        <v>21.054006059999999</v>
      </c>
      <c r="AAA262">
        <v>21.008260830000001</v>
      </c>
      <c r="AAB262">
        <v>21.09319034</v>
      </c>
      <c r="AAC262">
        <v>21.030381559999999</v>
      </c>
      <c r="AAD262">
        <v>21.031863309999999</v>
      </c>
      <c r="AAE262">
        <v>21.06322887</v>
      </c>
      <c r="AAF262">
        <v>21.024591149999999</v>
      </c>
      <c r="AAG262">
        <v>21.039233240000002</v>
      </c>
      <c r="AAH262">
        <v>21.028038590000001</v>
      </c>
      <c r="AAI262">
        <v>21.041445580000001</v>
      </c>
      <c r="AAJ262">
        <v>21.04751143</v>
      </c>
      <c r="AAK262">
        <v>21.03583377</v>
      </c>
      <c r="AAL262">
        <v>21.018135399999998</v>
      </c>
      <c r="AAM262">
        <v>21.065738970000002</v>
      </c>
      <c r="AAN262">
        <v>21.03557631</v>
      </c>
      <c r="AAO262">
        <v>21.069585190000002</v>
      </c>
      <c r="AAP262">
        <v>21.071516519999999</v>
      </c>
      <c r="AAQ262">
        <v>21.044233850000001</v>
      </c>
      <c r="AAR262">
        <v>21.036725499999999</v>
      </c>
      <c r="AAS262">
        <v>21.037541480000002</v>
      </c>
      <c r="AAT262">
        <v>21.036468289999998</v>
      </c>
      <c r="AAU262">
        <v>21.030329949999999</v>
      </c>
      <c r="AAV262">
        <v>21.026516640000001</v>
      </c>
      <c r="AAW262">
        <v>21.03700242</v>
      </c>
      <c r="AAX262">
        <v>21.057398989999999</v>
      </c>
      <c r="AAY262">
        <v>21.046541179999998</v>
      </c>
      <c r="AAZ262">
        <v>21.05158063</v>
      </c>
      <c r="ABA262">
        <v>21.04868463</v>
      </c>
      <c r="ABB262">
        <v>21.059629529999999</v>
      </c>
      <c r="ABC262">
        <v>21.059028739999999</v>
      </c>
      <c r="ABD262">
        <v>21.060256429999999</v>
      </c>
      <c r="ABE262">
        <v>21.075534699999999</v>
      </c>
      <c r="ABF262">
        <v>21.05180666</v>
      </c>
      <c r="ABG262">
        <v>21.035508180000001</v>
      </c>
      <c r="ABH262">
        <v>21.02115045</v>
      </c>
      <c r="ABI262">
        <v>21.020364180000001</v>
      </c>
      <c r="ABJ262">
        <v>21.05064754</v>
      </c>
      <c r="ABK262">
        <v>21.033942660000001</v>
      </c>
      <c r="ABL262">
        <v>21.021834049999999</v>
      </c>
      <c r="ABM262">
        <v>21.04258763</v>
      </c>
      <c r="ABN262">
        <v>21.00004758</v>
      </c>
      <c r="ABO262">
        <v>21.031220869999999</v>
      </c>
      <c r="ABP262">
        <v>21.010920410000001</v>
      </c>
      <c r="ABQ262">
        <v>21.042306230000001</v>
      </c>
      <c r="ABR262">
        <v>21.003924340000001</v>
      </c>
      <c r="ABS262">
        <v>21.028958729999999</v>
      </c>
      <c r="ABT262">
        <v>20.99555325</v>
      </c>
      <c r="ABU262">
        <v>21.02304994</v>
      </c>
      <c r="ABV262">
        <v>20.99425913</v>
      </c>
      <c r="ABW262">
        <v>21.030586039999999</v>
      </c>
      <c r="ABX262">
        <v>20.99689068</v>
      </c>
      <c r="ABY262">
        <v>21.022147969999999</v>
      </c>
      <c r="ABZ262">
        <v>21.036265820000001</v>
      </c>
      <c r="ACA262">
        <v>20.993071629999999</v>
      </c>
      <c r="ACB262">
        <v>21.0179285</v>
      </c>
      <c r="ACC262">
        <v>21.03953044</v>
      </c>
      <c r="ACD262">
        <v>20.98394313</v>
      </c>
      <c r="ACE262">
        <v>20.981952010000001</v>
      </c>
      <c r="ACF262">
        <v>20.987870600000001</v>
      </c>
      <c r="ACG262">
        <v>21.021525090000001</v>
      </c>
      <c r="ACH262">
        <v>21.019308110000001</v>
      </c>
      <c r="ACI262">
        <v>21.017823610000001</v>
      </c>
      <c r="ACJ262">
        <v>21.002501689999999</v>
      </c>
      <c r="ACK262">
        <v>21.005922009999999</v>
      </c>
      <c r="ACL262">
        <v>21.047814599999999</v>
      </c>
      <c r="ACM262">
        <v>21.045082090000001</v>
      </c>
      <c r="ACN262">
        <v>21.02057344</v>
      </c>
      <c r="ACO262">
        <v>21.050772630000001</v>
      </c>
      <c r="ACP262">
        <v>21.030170399999999</v>
      </c>
      <c r="ACQ262">
        <v>21.05110002</v>
      </c>
      <c r="ACR262">
        <v>21.06742538</v>
      </c>
      <c r="ACS262">
        <v>21.029293620000001</v>
      </c>
      <c r="ACT262">
        <v>21.054424019999999</v>
      </c>
      <c r="ACU262">
        <v>21.089919940000001</v>
      </c>
      <c r="ACV262">
        <v>21.045536500000001</v>
      </c>
      <c r="ACW262">
        <v>21.044019970000001</v>
      </c>
      <c r="ACX262">
        <v>21.02106066</v>
      </c>
      <c r="ACY262">
        <v>21.046138320000001</v>
      </c>
      <c r="ACZ262">
        <v>21.03327011</v>
      </c>
      <c r="ADA262">
        <v>21.038536669999999</v>
      </c>
      <c r="ADB262">
        <v>21.008514720000001</v>
      </c>
      <c r="ADC262">
        <v>21.038344890000001</v>
      </c>
      <c r="ADD262">
        <v>21.025345080000001</v>
      </c>
      <c r="ADE262">
        <v>21.038239749999999</v>
      </c>
      <c r="ADF262">
        <v>21.034398159999999</v>
      </c>
      <c r="ADG262">
        <v>20.983356709999999</v>
      </c>
      <c r="ADH262">
        <v>21.048502240000001</v>
      </c>
      <c r="ADI262">
        <v>21.018558299999999</v>
      </c>
      <c r="ADJ262">
        <v>21.068986550000002</v>
      </c>
      <c r="ADK262">
        <v>21.047475420000001</v>
      </c>
      <c r="ADL262">
        <v>21.047144450000001</v>
      </c>
      <c r="ADM262">
        <v>21.051062510000001</v>
      </c>
      <c r="ADN262">
        <v>21.043649810000002</v>
      </c>
      <c r="ADO262">
        <v>21.037821409999999</v>
      </c>
      <c r="ADP262">
        <v>21.07263902</v>
      </c>
      <c r="ADQ262">
        <v>21.039303060000002</v>
      </c>
      <c r="ADR262">
        <v>21.03085471</v>
      </c>
      <c r="ADS262">
        <v>21.034763869999999</v>
      </c>
      <c r="ADT262">
        <v>21.045410499999999</v>
      </c>
      <c r="ADU262">
        <v>21.047441509999999</v>
      </c>
      <c r="ADV262">
        <v>21.032782999999998</v>
      </c>
      <c r="ADW262">
        <v>21.018394780000001</v>
      </c>
      <c r="ADX262">
        <v>21.034679879999999</v>
      </c>
      <c r="ADY262">
        <v>21.046015019999999</v>
      </c>
      <c r="ADZ262">
        <v>21.05607359</v>
      </c>
      <c r="AEA262">
        <v>21.05448406</v>
      </c>
      <c r="AEB262">
        <v>21.06490926</v>
      </c>
      <c r="AEC262">
        <v>21.038384950000001</v>
      </c>
      <c r="AED262">
        <v>21.03447791</v>
      </c>
      <c r="AEE262">
        <v>21.04778902</v>
      </c>
      <c r="AEF262">
        <v>21.02432503</v>
      </c>
      <c r="AEG262">
        <v>21.041086400000001</v>
      </c>
      <c r="AEH262">
        <v>21.047325570000002</v>
      </c>
      <c r="AEI262">
        <v>21.0479606</v>
      </c>
      <c r="AEJ262">
        <v>21.064799709999999</v>
      </c>
      <c r="AEK262">
        <v>21.031396959999999</v>
      </c>
      <c r="AEL262">
        <v>21.040760250000002</v>
      </c>
      <c r="AEM262">
        <v>21.101552909999999</v>
      </c>
      <c r="AEN262">
        <v>21.03077583</v>
      </c>
      <c r="AEO262">
        <v>21.039001290000002</v>
      </c>
      <c r="AEP262">
        <v>21.05968601</v>
      </c>
      <c r="AEQ262">
        <v>21.071245959999999</v>
      </c>
      <c r="AER262">
        <v>21.04814653</v>
      </c>
      <c r="AES262">
        <v>21.049765610000001</v>
      </c>
      <c r="AET262">
        <v>21.029810999999999</v>
      </c>
      <c r="AEU262">
        <v>21.04429464</v>
      </c>
      <c r="AEV262">
        <v>21.066370679999999</v>
      </c>
      <c r="AEW262">
        <v>21.064348379999998</v>
      </c>
      <c r="AEX262">
        <v>21.047600979999999</v>
      </c>
      <c r="AEY262">
        <v>21.020269559999999</v>
      </c>
      <c r="AEZ262">
        <v>21.06007151</v>
      </c>
      <c r="AFA262">
        <v>21.040345510000002</v>
      </c>
      <c r="AFB262">
        <v>21.043214859999999</v>
      </c>
      <c r="AFC262">
        <v>21.047443380000001</v>
      </c>
      <c r="AFD262">
        <v>21.056900519999999</v>
      </c>
      <c r="AFE262">
        <v>21.033892680000001</v>
      </c>
      <c r="AFF262">
        <v>21.04385211</v>
      </c>
      <c r="AFG262">
        <v>21.056511459999999</v>
      </c>
      <c r="AFH262">
        <v>21.007787499999999</v>
      </c>
      <c r="AFI262">
        <v>21.055752139999999</v>
      </c>
      <c r="AFJ262">
        <v>21.067678789999999</v>
      </c>
      <c r="AFK262">
        <v>21.045976620000001</v>
      </c>
      <c r="AFL262">
        <v>21.06935292</v>
      </c>
      <c r="AFM262">
        <v>21.062350970000001</v>
      </c>
      <c r="AFN262">
        <v>21.04533511</v>
      </c>
      <c r="AFO262">
        <v>21.05873626</v>
      </c>
      <c r="AFP262">
        <v>21.05697095</v>
      </c>
      <c r="AFQ262">
        <v>21.068032299999999</v>
      </c>
      <c r="AFR262">
        <v>21.102132999999998</v>
      </c>
      <c r="AFS262">
        <v>21.076522749999999</v>
      </c>
      <c r="AFT262">
        <v>21.055884500000001</v>
      </c>
      <c r="AFU262">
        <v>21.106644930000002</v>
      </c>
      <c r="AFV262">
        <v>21.067124870000001</v>
      </c>
      <c r="AFW262">
        <v>21.102341840000001</v>
      </c>
      <c r="AFX262">
        <v>21.080504120000001</v>
      </c>
      <c r="AFY262">
        <v>21.088704150000002</v>
      </c>
      <c r="AFZ262">
        <v>21.061088519999998</v>
      </c>
      <c r="AGA262">
        <v>21.062375400000001</v>
      </c>
      <c r="AGB262">
        <v>21.09395662</v>
      </c>
      <c r="AGC262">
        <v>21.041212380000001</v>
      </c>
      <c r="AGD262">
        <v>21.0462098</v>
      </c>
      <c r="AGE262">
        <v>21.103101639999998</v>
      </c>
      <c r="AGF262">
        <v>21.066143369999999</v>
      </c>
      <c r="AGG262">
        <v>21.07908918</v>
      </c>
      <c r="AGH262">
        <v>21.08006512</v>
      </c>
      <c r="AGI262">
        <v>21.055893739999998</v>
      </c>
      <c r="AGJ262">
        <v>21.068585219999999</v>
      </c>
      <c r="AGK262">
        <v>21.04150048</v>
      </c>
      <c r="AGL262">
        <v>21.046391289999999</v>
      </c>
      <c r="AGM262">
        <v>21.082348889999999</v>
      </c>
      <c r="AGN262">
        <v>21.067569649999999</v>
      </c>
      <c r="AGO262">
        <v>21.064116299999998</v>
      </c>
      <c r="AGP262">
        <v>21.0728008</v>
      </c>
      <c r="AGQ262">
        <v>21.089272900000001</v>
      </c>
      <c r="AGR262">
        <v>21.10138615</v>
      </c>
      <c r="AGS262">
        <v>21.074798560000001</v>
      </c>
      <c r="AGT262">
        <v>21.045607409999999</v>
      </c>
      <c r="AGU262">
        <v>21.06602556</v>
      </c>
      <c r="AGV262">
        <v>21.066464409999998</v>
      </c>
      <c r="AGW262">
        <v>21.08808273</v>
      </c>
      <c r="AGX262">
        <v>21.07103524</v>
      </c>
      <c r="AGY262">
        <v>21.09674918</v>
      </c>
      <c r="AGZ262">
        <v>21.088115599999998</v>
      </c>
      <c r="AHA262">
        <v>21.064880179999999</v>
      </c>
      <c r="AHB262">
        <v>21.08853122</v>
      </c>
      <c r="AHC262">
        <v>21.078804810000001</v>
      </c>
      <c r="AHD262">
        <v>21.049314989999999</v>
      </c>
      <c r="AHE262">
        <v>21.029106469999999</v>
      </c>
      <c r="AHF262">
        <v>21.042809210000001</v>
      </c>
      <c r="AHG262">
        <v>21.069308029999998</v>
      </c>
      <c r="AHH262">
        <v>21.07583121</v>
      </c>
      <c r="AHI262">
        <v>21.08366161</v>
      </c>
      <c r="AHJ262">
        <v>21.0608176</v>
      </c>
      <c r="AHK262">
        <v>21.036568030000002</v>
      </c>
      <c r="AHL262">
        <v>21.04152058</v>
      </c>
      <c r="AHM262">
        <v>21.055524470000002</v>
      </c>
      <c r="AHN262">
        <v>21.078707489999999</v>
      </c>
      <c r="AHO262">
        <v>21.08875501</v>
      </c>
      <c r="AHP262">
        <v>21.06494008</v>
      </c>
      <c r="AHQ262">
        <v>21.05705966</v>
      </c>
      <c r="AHR262">
        <v>21.04479529</v>
      </c>
      <c r="AHS262">
        <v>21.050245180000001</v>
      </c>
      <c r="AHT262">
        <v>21.04950126</v>
      </c>
      <c r="AHU262">
        <v>21.088004550000001</v>
      </c>
      <c r="AHV262">
        <v>21.090572590000001</v>
      </c>
      <c r="AHW262">
        <v>21.086961030000001</v>
      </c>
      <c r="AHX262">
        <v>21.052663160000002</v>
      </c>
      <c r="AHY262">
        <v>21.041780079999999</v>
      </c>
      <c r="AHZ262">
        <v>21.052242509999999</v>
      </c>
      <c r="AIA262">
        <v>21.061518589999999</v>
      </c>
      <c r="AIB262">
        <v>21.05886155</v>
      </c>
      <c r="AIC262">
        <v>21.061700500000001</v>
      </c>
      <c r="AID262">
        <v>21.091615170000001</v>
      </c>
      <c r="AIE262">
        <v>21.063265449999999</v>
      </c>
      <c r="AIF262">
        <v>21.069815909999999</v>
      </c>
      <c r="AIG262">
        <v>21.067601440000001</v>
      </c>
      <c r="AIH262">
        <v>21.067509250000001</v>
      </c>
      <c r="AII262">
        <v>21.080609580000001</v>
      </c>
      <c r="AIJ262">
        <v>21.056877499999999</v>
      </c>
      <c r="AIK262">
        <v>21.08179376</v>
      </c>
      <c r="AIL262">
        <v>21.063655619999999</v>
      </c>
      <c r="AIM262">
        <v>21.07834364</v>
      </c>
      <c r="AIN262">
        <v>21.080128380000001</v>
      </c>
      <c r="AIO262">
        <v>21.053176659999998</v>
      </c>
      <c r="AIP262">
        <v>21.070728160000002</v>
      </c>
      <c r="AIQ262">
        <v>21.087361399999999</v>
      </c>
      <c r="AIR262">
        <v>21.07752095</v>
      </c>
      <c r="AIS262">
        <v>21.088224719999999</v>
      </c>
      <c r="AIT262">
        <v>21.072215870000001</v>
      </c>
      <c r="AIU262">
        <v>21.087284879999999</v>
      </c>
      <c r="AIV262">
        <v>21.053781860000001</v>
      </c>
      <c r="AIW262">
        <v>21.103014859999998</v>
      </c>
      <c r="AIX262">
        <v>21.092499570000001</v>
      </c>
      <c r="AIY262">
        <v>21.09169253</v>
      </c>
      <c r="AIZ262">
        <v>21.135304550000001</v>
      </c>
      <c r="AJA262">
        <v>21.1022094</v>
      </c>
      <c r="AJB262">
        <v>21.092451400000002</v>
      </c>
      <c r="AJC262">
        <v>21.11695156</v>
      </c>
      <c r="AJD262">
        <v>21.07078469</v>
      </c>
      <c r="AJE262">
        <v>21.075571750000002</v>
      </c>
      <c r="AJF262">
        <v>21.10256176</v>
      </c>
      <c r="AJG262">
        <v>21.105315189999999</v>
      </c>
      <c r="AJH262">
        <v>21.101741359999998</v>
      </c>
      <c r="AJI262">
        <v>21.11237173</v>
      </c>
      <c r="AJJ262">
        <v>21.125991800000001</v>
      </c>
      <c r="AJK262">
        <v>21.06468718</v>
      </c>
      <c r="AJL262">
        <v>21.08191094</v>
      </c>
      <c r="AJM262">
        <v>21.07264674</v>
      </c>
      <c r="AJN262">
        <v>21.083034080000001</v>
      </c>
      <c r="AJO262">
        <v>21.084310640000002</v>
      </c>
      <c r="AJP262">
        <v>21.071114430000002</v>
      </c>
      <c r="AJQ262">
        <v>21.069379829999999</v>
      </c>
      <c r="AJR262">
        <v>21.086131810000001</v>
      </c>
      <c r="AJS262">
        <v>21.061005590000001</v>
      </c>
      <c r="AJT262">
        <v>21.088722870000002</v>
      </c>
      <c r="AJU262">
        <v>21.078823799999999</v>
      </c>
      <c r="AJV262">
        <v>21.07247375</v>
      </c>
      <c r="AJW262">
        <v>21.06959874</v>
      </c>
      <c r="AJX262">
        <v>21.099544699999999</v>
      </c>
    </row>
    <row r="263" spans="1:960" x14ac:dyDescent="0.2">
      <c r="A263" t="s">
        <v>275</v>
      </c>
      <c r="B263" t="s">
        <v>270</v>
      </c>
      <c r="C263" t="s">
        <v>271</v>
      </c>
      <c r="D263">
        <v>20.785991630000002</v>
      </c>
      <c r="E263">
        <v>0.765625</v>
      </c>
      <c r="F263">
        <v>20.970674989999999</v>
      </c>
      <c r="G263">
        <v>20.98833149</v>
      </c>
      <c r="H263">
        <v>20.992031780000001</v>
      </c>
      <c r="I263">
        <v>21.00013736</v>
      </c>
      <c r="J263">
        <v>20.999593520000001</v>
      </c>
      <c r="K263">
        <v>20.987226830000001</v>
      </c>
      <c r="L263">
        <v>21.030260590000001</v>
      </c>
      <c r="M263">
        <v>21.009482439999999</v>
      </c>
      <c r="N263">
        <v>21.0158579</v>
      </c>
      <c r="O263">
        <v>21.003975860000001</v>
      </c>
      <c r="P263">
        <v>21.00823514</v>
      </c>
      <c r="Q263">
        <v>21.011831000000001</v>
      </c>
      <c r="R263">
        <v>21.01734021</v>
      </c>
      <c r="S263">
        <v>21.02778619</v>
      </c>
      <c r="T263">
        <v>21.020699359999998</v>
      </c>
      <c r="U263">
        <v>20.79710597</v>
      </c>
      <c r="V263">
        <v>20.815448409999998</v>
      </c>
      <c r="W263">
        <v>20.785991630000002</v>
      </c>
      <c r="X263">
        <v>20.826814890000001</v>
      </c>
      <c r="Y263">
        <v>20.803250420000001</v>
      </c>
      <c r="Z263">
        <v>20.850435229999999</v>
      </c>
      <c r="AA263">
        <v>20.819521829999999</v>
      </c>
      <c r="AB263">
        <v>20.817057999999999</v>
      </c>
      <c r="AC263">
        <v>20.864229089999998</v>
      </c>
      <c r="AD263">
        <v>20.823161339999999</v>
      </c>
      <c r="AE263">
        <v>20.847653080000001</v>
      </c>
      <c r="AF263">
        <v>20.85496075</v>
      </c>
      <c r="AG263">
        <v>20.838189</v>
      </c>
      <c r="AH263">
        <v>20.83490711</v>
      </c>
      <c r="AI263">
        <v>20.841029460000001</v>
      </c>
      <c r="AJ263">
        <v>20.83583539</v>
      </c>
      <c r="AK263">
        <v>20.856669620000002</v>
      </c>
      <c r="AL263">
        <v>20.833464339999999</v>
      </c>
      <c r="AM263">
        <v>20.893280799999999</v>
      </c>
      <c r="AN263">
        <v>20.85646096</v>
      </c>
      <c r="AO263">
        <v>20.900983759999999</v>
      </c>
      <c r="AP263">
        <v>20.896091559999999</v>
      </c>
      <c r="AQ263">
        <v>20.856946820000001</v>
      </c>
      <c r="AR263">
        <v>20.883319419999999</v>
      </c>
      <c r="AS263">
        <v>20.890176579999999</v>
      </c>
      <c r="AT263">
        <v>20.86201775</v>
      </c>
      <c r="AU263">
        <v>20.892638689999998</v>
      </c>
      <c r="AV263">
        <v>20.905076869999998</v>
      </c>
      <c r="AW263">
        <v>20.909696610000001</v>
      </c>
      <c r="AX263">
        <v>20.920663300000001</v>
      </c>
      <c r="AY263">
        <v>20.904635750000001</v>
      </c>
      <c r="AZ263">
        <v>20.946006480000001</v>
      </c>
      <c r="BA263">
        <v>20.938044390000002</v>
      </c>
      <c r="BB263">
        <v>20.913697410000001</v>
      </c>
      <c r="BC263">
        <v>20.913075070000001</v>
      </c>
      <c r="BD263">
        <v>20.914552690000001</v>
      </c>
      <c r="BE263">
        <v>20.94074814</v>
      </c>
      <c r="BF263">
        <v>20.905474389999998</v>
      </c>
      <c r="BG263">
        <v>20.926156689999999</v>
      </c>
      <c r="BH263">
        <v>20.898909079999999</v>
      </c>
      <c r="BI263">
        <v>20.916553180000001</v>
      </c>
      <c r="BJ263">
        <v>20.925553860000001</v>
      </c>
      <c r="BK263">
        <v>20.92666324</v>
      </c>
      <c r="BL263">
        <v>20.959952609999998</v>
      </c>
      <c r="BM263">
        <v>20.964677470000002</v>
      </c>
      <c r="BN263">
        <v>20.955725279999999</v>
      </c>
      <c r="BO263">
        <v>20.963030100000001</v>
      </c>
      <c r="BP263">
        <v>20.944680859999998</v>
      </c>
      <c r="BQ263">
        <v>20.854991810000001</v>
      </c>
      <c r="BR263">
        <v>20.873140070000002</v>
      </c>
      <c r="BS263">
        <v>20.846487400000001</v>
      </c>
      <c r="BT263">
        <v>20.826931869999999</v>
      </c>
      <c r="BU263">
        <v>20.884185949999999</v>
      </c>
      <c r="BV263">
        <v>20.857462640000001</v>
      </c>
      <c r="BW263">
        <v>20.85201816</v>
      </c>
      <c r="BX263">
        <v>20.876604690000001</v>
      </c>
      <c r="BY263">
        <v>20.852743839999999</v>
      </c>
      <c r="BZ263">
        <v>20.890344150000001</v>
      </c>
      <c r="CA263">
        <v>20.904641460000001</v>
      </c>
      <c r="CB263">
        <v>20.865156420000002</v>
      </c>
      <c r="CC263">
        <v>20.843603989999998</v>
      </c>
      <c r="CD263">
        <v>20.895874169999999</v>
      </c>
      <c r="CE263">
        <v>20.83788212</v>
      </c>
      <c r="CF263">
        <v>20.874431390000002</v>
      </c>
      <c r="CG263">
        <v>20.894374790000001</v>
      </c>
      <c r="CH263">
        <v>20.886666519999999</v>
      </c>
      <c r="CI263">
        <v>20.871566739999999</v>
      </c>
      <c r="CJ263">
        <v>20.880869740000001</v>
      </c>
      <c r="CK263">
        <v>20.908610459999998</v>
      </c>
      <c r="CL263">
        <v>20.905339779999998</v>
      </c>
      <c r="CM263">
        <v>20.910628809999999</v>
      </c>
      <c r="CN263">
        <v>20.9020124</v>
      </c>
      <c r="CO263">
        <v>20.906430629999999</v>
      </c>
      <c r="CP263">
        <v>20.873001429999999</v>
      </c>
      <c r="CQ263">
        <v>20.89639897</v>
      </c>
      <c r="CR263">
        <v>20.91308665</v>
      </c>
      <c r="CS263">
        <v>20.86708045</v>
      </c>
      <c r="CT263">
        <v>20.885244409999999</v>
      </c>
      <c r="CU263">
        <v>20.88970698</v>
      </c>
      <c r="CV263">
        <v>20.882907429999999</v>
      </c>
      <c r="CW263">
        <v>20.889483519999999</v>
      </c>
      <c r="CX263">
        <v>20.85311845</v>
      </c>
      <c r="CY263">
        <v>20.877034299999998</v>
      </c>
      <c r="CZ263">
        <v>20.88158069</v>
      </c>
      <c r="DA263">
        <v>20.877324009999999</v>
      </c>
      <c r="DB263">
        <v>20.880223229999999</v>
      </c>
      <c r="DC263">
        <v>20.87546399</v>
      </c>
      <c r="DD263">
        <v>20.918542720000001</v>
      </c>
      <c r="DE263">
        <v>20.915174789999998</v>
      </c>
      <c r="DF263">
        <v>20.893038300000001</v>
      </c>
      <c r="DG263">
        <v>20.825662959999999</v>
      </c>
      <c r="DH263">
        <v>20.860273660000001</v>
      </c>
      <c r="DI263">
        <v>20.827984140000002</v>
      </c>
      <c r="DJ263">
        <v>20.864911530000001</v>
      </c>
      <c r="DK263">
        <v>20.858675680000001</v>
      </c>
      <c r="DL263">
        <v>20.860606499999999</v>
      </c>
      <c r="DM263">
        <v>20.875765569999999</v>
      </c>
      <c r="DN263">
        <v>20.87060245</v>
      </c>
      <c r="DO263">
        <v>20.8323623</v>
      </c>
      <c r="DP263">
        <v>20.872922769999999</v>
      </c>
      <c r="DQ263">
        <v>20.85808351</v>
      </c>
      <c r="DR263">
        <v>20.869975449999998</v>
      </c>
      <c r="DS263">
        <v>20.836169009999999</v>
      </c>
      <c r="DT263">
        <v>20.911224099999998</v>
      </c>
      <c r="DU263">
        <v>20.888934670000001</v>
      </c>
      <c r="DV263">
        <v>20.872788109999998</v>
      </c>
      <c r="DW263">
        <v>20.865329460000002</v>
      </c>
      <c r="DX263">
        <v>20.875195850000001</v>
      </c>
      <c r="DY263">
        <v>20.867048560000001</v>
      </c>
      <c r="DZ263">
        <v>20.867410249999999</v>
      </c>
      <c r="EA263">
        <v>20.844102169999999</v>
      </c>
      <c r="EB263">
        <v>20.87748934</v>
      </c>
      <c r="EC263">
        <v>20.871513849999999</v>
      </c>
      <c r="ED263">
        <v>20.85428812</v>
      </c>
      <c r="EE263">
        <v>20.890858619999999</v>
      </c>
      <c r="EF263">
        <v>20.874306359999999</v>
      </c>
      <c r="EG263">
        <v>20.87396691</v>
      </c>
      <c r="EH263">
        <v>20.898092439999999</v>
      </c>
      <c r="EI263">
        <v>20.894523719999999</v>
      </c>
      <c r="EJ263">
        <v>20.87930253</v>
      </c>
      <c r="EK263">
        <v>20.884386729999999</v>
      </c>
      <c r="EL263">
        <v>20.922998100000001</v>
      </c>
      <c r="EM263">
        <v>20.863768669999999</v>
      </c>
      <c r="EN263">
        <v>20.895858700000002</v>
      </c>
      <c r="EO263">
        <v>20.88918151</v>
      </c>
      <c r="EP263">
        <v>20.912985859999999</v>
      </c>
      <c r="EQ263">
        <v>20.88177859</v>
      </c>
      <c r="ER263">
        <v>20.9364284</v>
      </c>
      <c r="ES263">
        <v>20.899833480000002</v>
      </c>
      <c r="ET263">
        <v>20.88768554</v>
      </c>
      <c r="EU263">
        <v>20.867878319999999</v>
      </c>
      <c r="EV263">
        <v>20.861755349999999</v>
      </c>
      <c r="EW263">
        <v>20.874692339999999</v>
      </c>
      <c r="EX263">
        <v>20.888013839999999</v>
      </c>
      <c r="EY263">
        <v>20.86146441</v>
      </c>
      <c r="EZ263">
        <v>20.901714330000001</v>
      </c>
      <c r="FA263">
        <v>20.856426379999998</v>
      </c>
      <c r="FB263">
        <v>20.870945649999999</v>
      </c>
      <c r="FC263">
        <v>20.87237082</v>
      </c>
      <c r="FD263">
        <v>20.860438540000001</v>
      </c>
      <c r="FE263">
        <v>20.910691369999999</v>
      </c>
      <c r="FF263">
        <v>20.892868440000001</v>
      </c>
      <c r="FG263">
        <v>20.876247200000002</v>
      </c>
      <c r="FH263">
        <v>20.897406109999999</v>
      </c>
      <c r="FI263">
        <v>20.888516209999999</v>
      </c>
      <c r="FJ263">
        <v>20.905949700000001</v>
      </c>
      <c r="FK263">
        <v>20.87705128</v>
      </c>
      <c r="FL263">
        <v>20.908355019999998</v>
      </c>
      <c r="FM263">
        <v>20.89723017</v>
      </c>
      <c r="FN263">
        <v>20.895163100000001</v>
      </c>
      <c r="FO263">
        <v>20.905579360000001</v>
      </c>
      <c r="FP263">
        <v>20.8853115</v>
      </c>
      <c r="FQ263">
        <v>20.914150169999999</v>
      </c>
      <c r="FR263">
        <v>20.90441113</v>
      </c>
      <c r="FS263">
        <v>20.889330040000001</v>
      </c>
      <c r="FT263">
        <v>20.87768513</v>
      </c>
      <c r="FU263">
        <v>20.891127449999999</v>
      </c>
      <c r="FV263">
        <v>20.910508149999998</v>
      </c>
      <c r="FW263">
        <v>20.865480250000001</v>
      </c>
      <c r="FX263">
        <v>20.887536799999999</v>
      </c>
      <c r="FY263">
        <v>20.903640849999999</v>
      </c>
      <c r="FZ263">
        <v>20.879300149999999</v>
      </c>
      <c r="GA263">
        <v>20.866472959999999</v>
      </c>
      <c r="GB263">
        <v>20.876770960000002</v>
      </c>
      <c r="GC263">
        <v>20.902586719999999</v>
      </c>
      <c r="GD263">
        <v>20.877590829999999</v>
      </c>
      <c r="GE263">
        <v>20.89171473</v>
      </c>
      <c r="GF263">
        <v>20.865538149999999</v>
      </c>
      <c r="GG263">
        <v>20.893415189999999</v>
      </c>
      <c r="GH263">
        <v>20.846627990000002</v>
      </c>
      <c r="GI263">
        <v>20.883492350000001</v>
      </c>
      <c r="GJ263">
        <v>20.901867719999998</v>
      </c>
      <c r="GK263">
        <v>20.907344340000002</v>
      </c>
      <c r="GL263">
        <v>20.892037770000002</v>
      </c>
      <c r="GM263">
        <v>20.891178740000001</v>
      </c>
      <c r="GN263">
        <v>20.8940217</v>
      </c>
      <c r="GO263">
        <v>20.951472030000001</v>
      </c>
      <c r="GP263">
        <v>20.88249639</v>
      </c>
      <c r="GQ263">
        <v>20.88963884</v>
      </c>
      <c r="GR263">
        <v>20.916774870000001</v>
      </c>
      <c r="GS263">
        <v>20.918123529999999</v>
      </c>
      <c r="GT263">
        <v>20.910293769999999</v>
      </c>
      <c r="GU263">
        <v>20.923502580000001</v>
      </c>
      <c r="GV263">
        <v>20.922406049999999</v>
      </c>
      <c r="GW263">
        <v>20.883869140000002</v>
      </c>
      <c r="GX263">
        <v>20.92618646</v>
      </c>
      <c r="GY263">
        <v>20.927167600000001</v>
      </c>
      <c r="GZ263">
        <v>20.889727520000001</v>
      </c>
      <c r="HA263">
        <v>20.887499900000002</v>
      </c>
      <c r="HB263">
        <v>20.952066909999999</v>
      </c>
      <c r="HC263">
        <v>20.926272709999999</v>
      </c>
      <c r="HD263">
        <v>20.90703976</v>
      </c>
      <c r="HE263">
        <v>20.913717500000001</v>
      </c>
      <c r="HF263">
        <v>20.922955300000002</v>
      </c>
      <c r="HG263">
        <v>20.91469287</v>
      </c>
      <c r="HH263">
        <v>20.922305399999999</v>
      </c>
      <c r="HI263">
        <v>20.912888779999999</v>
      </c>
      <c r="HJ263">
        <v>20.888541830000001</v>
      </c>
      <c r="HK263">
        <v>20.942362580000001</v>
      </c>
      <c r="HL263">
        <v>20.88926562</v>
      </c>
      <c r="HM263">
        <v>20.945707079999998</v>
      </c>
      <c r="HN263">
        <v>20.916662859999999</v>
      </c>
      <c r="HO263">
        <v>20.90826775</v>
      </c>
      <c r="HP263">
        <v>20.945683460000001</v>
      </c>
      <c r="HQ263">
        <v>20.927307259999999</v>
      </c>
      <c r="HR263">
        <v>20.894143320000001</v>
      </c>
      <c r="HS263">
        <v>20.91074995</v>
      </c>
      <c r="HT263">
        <v>20.920232460000001</v>
      </c>
      <c r="HU263">
        <v>20.879036060000001</v>
      </c>
      <c r="HV263">
        <v>20.876654810000002</v>
      </c>
      <c r="HW263">
        <v>20.90146348</v>
      </c>
      <c r="HX263">
        <v>20.895623220000001</v>
      </c>
      <c r="HY263">
        <v>20.884763289999999</v>
      </c>
      <c r="HZ263">
        <v>20.921355200000001</v>
      </c>
      <c r="IA263">
        <v>20.870955039999998</v>
      </c>
      <c r="IB263">
        <v>20.878418740000001</v>
      </c>
      <c r="IC263">
        <v>20.91258491</v>
      </c>
      <c r="ID263">
        <v>20.876347039999999</v>
      </c>
      <c r="IE263">
        <v>20.911439349999998</v>
      </c>
      <c r="IF263">
        <v>20.90444922</v>
      </c>
      <c r="IG263">
        <v>20.903479839999999</v>
      </c>
      <c r="IH263">
        <v>20.892449110000001</v>
      </c>
      <c r="II263">
        <v>20.87880797</v>
      </c>
      <c r="IJ263">
        <v>20.893220620000001</v>
      </c>
      <c r="IK263">
        <v>20.87281278</v>
      </c>
      <c r="IL263">
        <v>20.911376010000001</v>
      </c>
      <c r="IM263">
        <v>20.90593067</v>
      </c>
      <c r="IN263">
        <v>20.865046209999999</v>
      </c>
      <c r="IO263">
        <v>20.910118659999998</v>
      </c>
      <c r="IP263">
        <v>20.868773300000001</v>
      </c>
      <c r="IQ263">
        <v>20.91123537</v>
      </c>
      <c r="IR263">
        <v>20.885344549999999</v>
      </c>
      <c r="IS263">
        <v>20.89855201</v>
      </c>
      <c r="IT263">
        <v>20.891086390000002</v>
      </c>
      <c r="IU263">
        <v>20.89641185</v>
      </c>
      <c r="IV263">
        <v>20.88011036</v>
      </c>
      <c r="IW263">
        <v>20.902224629999999</v>
      </c>
      <c r="IX263">
        <v>20.906594210000002</v>
      </c>
      <c r="IY263">
        <v>20.86825778</v>
      </c>
      <c r="IZ263">
        <v>20.86206842</v>
      </c>
      <c r="JA263">
        <v>20.907853119999999</v>
      </c>
      <c r="JB263">
        <v>20.906584609999999</v>
      </c>
      <c r="JC263">
        <v>20.887796940000001</v>
      </c>
      <c r="JD263">
        <v>20.943215460000001</v>
      </c>
      <c r="JE263">
        <v>20.90542301</v>
      </c>
      <c r="JF263">
        <v>20.906142419999998</v>
      </c>
      <c r="JG263">
        <v>20.91498983</v>
      </c>
      <c r="JH263">
        <v>20.902410100000001</v>
      </c>
      <c r="JI263">
        <v>20.921682369999999</v>
      </c>
      <c r="JJ263">
        <v>20.924780120000001</v>
      </c>
      <c r="JK263">
        <v>20.934030679999999</v>
      </c>
      <c r="JL263">
        <v>20.93201264</v>
      </c>
      <c r="JM263">
        <v>20.89293369</v>
      </c>
      <c r="JN263">
        <v>20.905286910000001</v>
      </c>
      <c r="JO263">
        <v>20.893330049999999</v>
      </c>
      <c r="JP263">
        <v>20.920711529999998</v>
      </c>
      <c r="JQ263">
        <v>20.91602503</v>
      </c>
      <c r="JR263">
        <v>20.923668889999998</v>
      </c>
      <c r="JS263">
        <v>20.924576869999999</v>
      </c>
      <c r="JT263">
        <v>20.927808460000001</v>
      </c>
      <c r="JU263">
        <v>20.93854851</v>
      </c>
      <c r="JV263">
        <v>20.93727771</v>
      </c>
      <c r="JW263">
        <v>20.91278836</v>
      </c>
      <c r="JX263">
        <v>20.895228060000001</v>
      </c>
      <c r="JY263">
        <v>20.915183549999998</v>
      </c>
      <c r="JZ263">
        <v>20.919762980000002</v>
      </c>
      <c r="KA263">
        <v>20.923885049999999</v>
      </c>
      <c r="KB263">
        <v>20.894166080000002</v>
      </c>
      <c r="KC263">
        <v>20.917228389999998</v>
      </c>
      <c r="KD263">
        <v>20.894241910000002</v>
      </c>
      <c r="KE263">
        <v>20.91580549</v>
      </c>
      <c r="KF263">
        <v>20.901891289999998</v>
      </c>
      <c r="KG263">
        <v>20.901462739999999</v>
      </c>
      <c r="KH263">
        <v>20.929509450000001</v>
      </c>
      <c r="KI263">
        <v>20.907536799999999</v>
      </c>
      <c r="KJ263">
        <v>20.918496399999999</v>
      </c>
      <c r="KK263">
        <v>20.905171339999999</v>
      </c>
      <c r="KL263">
        <v>20.911488800000001</v>
      </c>
      <c r="KM263">
        <v>20.958853189999999</v>
      </c>
      <c r="KN263">
        <v>20.915700650000002</v>
      </c>
      <c r="KO263">
        <v>20.944250520000001</v>
      </c>
      <c r="KP263">
        <v>20.902116840000001</v>
      </c>
      <c r="KQ263">
        <v>20.943073739999999</v>
      </c>
      <c r="KR263">
        <v>20.909133959999998</v>
      </c>
      <c r="KS263">
        <v>20.938059620000001</v>
      </c>
      <c r="KT263">
        <v>20.92451552</v>
      </c>
      <c r="KU263">
        <v>20.932774089999999</v>
      </c>
      <c r="KV263">
        <v>20.947330740000002</v>
      </c>
      <c r="KW263">
        <v>20.935468100000001</v>
      </c>
      <c r="KX263">
        <v>20.91135444</v>
      </c>
      <c r="KY263">
        <v>20.95611074</v>
      </c>
      <c r="KZ263">
        <v>20.923018209999999</v>
      </c>
      <c r="LA263">
        <v>20.93673472</v>
      </c>
      <c r="LB263">
        <v>20.951110249999999</v>
      </c>
      <c r="LC263">
        <v>20.908406339999999</v>
      </c>
      <c r="LD263">
        <v>20.87561135</v>
      </c>
      <c r="LE263">
        <v>20.90025129</v>
      </c>
      <c r="LF263">
        <v>20.900217520000002</v>
      </c>
      <c r="LG263">
        <v>20.888717799999998</v>
      </c>
      <c r="LH263">
        <v>20.873929270000001</v>
      </c>
      <c r="LI263">
        <v>20.877910360000001</v>
      </c>
      <c r="LJ263">
        <v>20.88269768</v>
      </c>
      <c r="LK263">
        <v>20.90138138</v>
      </c>
      <c r="LL263">
        <v>20.873281070000001</v>
      </c>
      <c r="LM263">
        <v>20.910445809999999</v>
      </c>
      <c r="LN263">
        <v>20.89156646</v>
      </c>
      <c r="LO263">
        <v>20.882438010000001</v>
      </c>
      <c r="LP263">
        <v>20.876246850000001</v>
      </c>
      <c r="LQ263">
        <v>20.87869555</v>
      </c>
      <c r="LR263">
        <v>20.896138010000001</v>
      </c>
      <c r="LS263">
        <v>20.937494300000001</v>
      </c>
      <c r="LT263">
        <v>20.92311278</v>
      </c>
      <c r="LU263">
        <v>20.897477500000001</v>
      </c>
      <c r="LV263">
        <v>20.906715009999999</v>
      </c>
      <c r="LW263">
        <v>20.94851225</v>
      </c>
      <c r="LX263">
        <v>20.915435859999999</v>
      </c>
      <c r="LY263">
        <v>20.900392669999999</v>
      </c>
      <c r="LZ263">
        <v>20.892209080000001</v>
      </c>
      <c r="MA263">
        <v>20.916664969999999</v>
      </c>
      <c r="MB263">
        <v>20.90095788</v>
      </c>
      <c r="MC263">
        <v>20.907157850000001</v>
      </c>
      <c r="MD263">
        <v>20.905612739999999</v>
      </c>
      <c r="ME263">
        <v>20.888838570000001</v>
      </c>
      <c r="MF263">
        <v>20.88973584</v>
      </c>
      <c r="MG263">
        <v>20.928667789999999</v>
      </c>
      <c r="MH263">
        <v>20.910868900000001</v>
      </c>
      <c r="MI263">
        <v>20.94692577</v>
      </c>
      <c r="MJ263">
        <v>20.891933949999999</v>
      </c>
      <c r="MK263">
        <v>20.93438742</v>
      </c>
      <c r="ML263">
        <v>20.894141139999999</v>
      </c>
      <c r="MM263">
        <v>20.89219585</v>
      </c>
      <c r="MN263">
        <v>20.927625190000001</v>
      </c>
      <c r="MO263">
        <v>20.937226320000001</v>
      </c>
      <c r="MP263">
        <v>20.908989309999999</v>
      </c>
      <c r="MQ263">
        <v>20.916535840000002</v>
      </c>
      <c r="MR263">
        <v>20.907554390000001</v>
      </c>
      <c r="MS263">
        <v>20.907664069999999</v>
      </c>
      <c r="MT263">
        <v>20.912407869999999</v>
      </c>
      <c r="MU263">
        <v>20.932808229999999</v>
      </c>
      <c r="MV263">
        <v>20.862391120000002</v>
      </c>
      <c r="MW263">
        <v>20.927608509999999</v>
      </c>
      <c r="MX263">
        <v>20.931464699999999</v>
      </c>
      <c r="MY263">
        <v>20.95635291</v>
      </c>
      <c r="MZ263">
        <v>20.926991699999999</v>
      </c>
      <c r="NA263">
        <v>20.960271970000001</v>
      </c>
      <c r="NB263">
        <v>20.96870543</v>
      </c>
      <c r="NC263">
        <v>20.955112830000001</v>
      </c>
      <c r="ND263">
        <v>20.964200859999998</v>
      </c>
      <c r="NE263">
        <v>20.96391302</v>
      </c>
      <c r="NF263">
        <v>20.92154605</v>
      </c>
      <c r="NG263">
        <v>20.921710650000001</v>
      </c>
      <c r="NH263">
        <v>20.971298109999999</v>
      </c>
      <c r="NI263">
        <v>20.933260300000001</v>
      </c>
      <c r="NJ263">
        <v>20.964599060000001</v>
      </c>
      <c r="NK263">
        <v>20.94989434</v>
      </c>
      <c r="NL263">
        <v>20.979826840000001</v>
      </c>
      <c r="NM263">
        <v>20.983717760000001</v>
      </c>
      <c r="NN263">
        <v>20.926916080000002</v>
      </c>
      <c r="NO263">
        <v>20.962938829999999</v>
      </c>
      <c r="NP263">
        <v>20.95533009</v>
      </c>
      <c r="NQ263">
        <v>20.96795461</v>
      </c>
      <c r="NR263">
        <v>20.939359509999999</v>
      </c>
      <c r="NS263">
        <v>20.972722009999998</v>
      </c>
      <c r="NT263">
        <v>20.971308059999998</v>
      </c>
      <c r="NU263">
        <v>20.944840979999999</v>
      </c>
      <c r="NV263">
        <v>20.946357240000001</v>
      </c>
      <c r="NW263">
        <v>20.972638400000001</v>
      </c>
      <c r="NX263">
        <v>20.95136896</v>
      </c>
      <c r="NY263">
        <v>20.951463839999999</v>
      </c>
      <c r="NZ263">
        <v>20.954753589999999</v>
      </c>
      <c r="OA263">
        <v>20.986843189999998</v>
      </c>
      <c r="OB263">
        <v>20.998891489999998</v>
      </c>
      <c r="OC263">
        <v>20.968163659999998</v>
      </c>
      <c r="OD263">
        <v>20.960492370000001</v>
      </c>
      <c r="OE263">
        <v>20.96936101</v>
      </c>
      <c r="OF263">
        <v>20.958009069999999</v>
      </c>
      <c r="OG263">
        <v>20.958997140000001</v>
      </c>
      <c r="OH263">
        <v>20.988217729999999</v>
      </c>
      <c r="OI263">
        <v>20.954871969999999</v>
      </c>
      <c r="OJ263">
        <v>20.949205930000002</v>
      </c>
      <c r="OK263">
        <v>20.965127089999999</v>
      </c>
      <c r="OL263">
        <v>20.94097116</v>
      </c>
      <c r="OM263">
        <v>20.97134075</v>
      </c>
      <c r="ON263">
        <v>20.95742444</v>
      </c>
      <c r="OO263">
        <v>20.989473700000001</v>
      </c>
      <c r="OP263">
        <v>20.979661910000001</v>
      </c>
      <c r="OQ263">
        <v>20.980425839999999</v>
      </c>
      <c r="OR263">
        <v>20.967168239999999</v>
      </c>
      <c r="OS263">
        <v>21.001032479999999</v>
      </c>
      <c r="OT263">
        <v>20.9803766</v>
      </c>
      <c r="OU263">
        <v>20.972361679999999</v>
      </c>
      <c r="OV263">
        <v>21.00715112</v>
      </c>
      <c r="OW263">
        <v>20.965263409999999</v>
      </c>
      <c r="OX263">
        <v>21.0212076</v>
      </c>
      <c r="OY263">
        <v>21.00427578</v>
      </c>
      <c r="OZ263">
        <v>20.92285064</v>
      </c>
      <c r="PA263">
        <v>20.971520399999999</v>
      </c>
      <c r="PB263">
        <v>20.944080400000001</v>
      </c>
      <c r="PC263">
        <v>20.945128759999999</v>
      </c>
      <c r="PD263">
        <v>20.933078609999999</v>
      </c>
      <c r="PE263">
        <v>20.958266689999999</v>
      </c>
      <c r="PF263">
        <v>20.959244470000002</v>
      </c>
      <c r="PG263">
        <v>20.920805640000001</v>
      </c>
      <c r="PH263">
        <v>20.934902099999999</v>
      </c>
      <c r="PI263">
        <v>20.963331749999998</v>
      </c>
      <c r="PJ263">
        <v>20.965881970000002</v>
      </c>
      <c r="PK263">
        <v>20.92850636</v>
      </c>
      <c r="PL263">
        <v>20.91097147</v>
      </c>
      <c r="PM263">
        <v>20.930507389999999</v>
      </c>
      <c r="PN263">
        <v>20.952282440000001</v>
      </c>
      <c r="PO263">
        <v>20.968942139999999</v>
      </c>
      <c r="PP263">
        <v>20.939111319999999</v>
      </c>
      <c r="PQ263">
        <v>20.9508118</v>
      </c>
      <c r="PR263">
        <v>20.958092560000001</v>
      </c>
      <c r="PS263">
        <v>20.918950679999998</v>
      </c>
      <c r="PT263">
        <v>20.973597470000001</v>
      </c>
      <c r="PU263">
        <v>20.92016357</v>
      </c>
      <c r="PV263">
        <v>20.964829569999999</v>
      </c>
      <c r="PW263">
        <v>20.93358753</v>
      </c>
      <c r="PX263">
        <v>20.941427560000001</v>
      </c>
      <c r="PY263">
        <v>20.950254810000001</v>
      </c>
      <c r="PZ263">
        <v>20.97789706</v>
      </c>
      <c r="QA263">
        <v>20.929056559999999</v>
      </c>
      <c r="QB263">
        <v>20.99642386</v>
      </c>
      <c r="QC263">
        <v>20.96529331</v>
      </c>
      <c r="QD263">
        <v>20.968278829999999</v>
      </c>
      <c r="QE263">
        <v>20.92680812</v>
      </c>
      <c r="QF263">
        <v>20.932693319999998</v>
      </c>
      <c r="QG263">
        <v>20.951226309999999</v>
      </c>
      <c r="QH263">
        <v>20.943150190000001</v>
      </c>
      <c r="QI263">
        <v>20.94317118</v>
      </c>
      <c r="QJ263">
        <v>20.95155214</v>
      </c>
      <c r="QK263">
        <v>20.93755912</v>
      </c>
      <c r="QL263">
        <v>20.955752069999999</v>
      </c>
      <c r="QM263">
        <v>20.964169510000001</v>
      </c>
      <c r="QN263">
        <v>20.944348699999999</v>
      </c>
      <c r="QO263">
        <v>20.933043269999999</v>
      </c>
      <c r="QP263">
        <v>20.9934911</v>
      </c>
      <c r="QQ263">
        <v>20.968751529999999</v>
      </c>
      <c r="QR263">
        <v>21.00466612</v>
      </c>
      <c r="QS263">
        <v>20.979290670000001</v>
      </c>
      <c r="QT263">
        <v>20.946195320000001</v>
      </c>
      <c r="QU263">
        <v>20.959084690000001</v>
      </c>
      <c r="QV263">
        <v>20.950641690000001</v>
      </c>
      <c r="QW263">
        <v>20.982155219999999</v>
      </c>
      <c r="QX263">
        <v>20.97194975</v>
      </c>
      <c r="QY263">
        <v>20.95767493</v>
      </c>
      <c r="QZ263">
        <v>20.955011599999999</v>
      </c>
      <c r="RA263">
        <v>20.978017999999999</v>
      </c>
      <c r="RB263">
        <v>20.988834560000001</v>
      </c>
      <c r="RC263">
        <v>20.975526949999999</v>
      </c>
      <c r="RD263">
        <v>20.97413551</v>
      </c>
      <c r="RE263">
        <v>20.963577570000002</v>
      </c>
      <c r="RF263">
        <v>20.961292220000001</v>
      </c>
      <c r="RG263">
        <v>20.962221960000001</v>
      </c>
      <c r="RH263">
        <v>20.972359390000001</v>
      </c>
      <c r="RI263">
        <v>20.99785726</v>
      </c>
      <c r="RJ263">
        <v>21.014012019999999</v>
      </c>
      <c r="RK263">
        <v>20.978184850000002</v>
      </c>
      <c r="RL263">
        <v>20.977883689999999</v>
      </c>
      <c r="RM263">
        <v>21.008522500000002</v>
      </c>
      <c r="RN263">
        <v>20.976306699999999</v>
      </c>
      <c r="RO263">
        <v>20.98142502</v>
      </c>
      <c r="RP263">
        <v>20.982818099999999</v>
      </c>
      <c r="RQ263">
        <v>20.977508459999999</v>
      </c>
      <c r="RR263">
        <v>21.009777830000001</v>
      </c>
      <c r="RS263">
        <v>20.996191150000001</v>
      </c>
      <c r="RT263">
        <v>21.0185268</v>
      </c>
      <c r="RU263">
        <v>20.984602840000001</v>
      </c>
      <c r="RV263">
        <v>20.992007990000001</v>
      </c>
      <c r="RW263">
        <v>20.960547420000001</v>
      </c>
      <c r="RX263">
        <v>20.985636320000001</v>
      </c>
      <c r="RY263">
        <v>20.980759209999999</v>
      </c>
      <c r="RZ263">
        <v>20.975642440000001</v>
      </c>
      <c r="SA263">
        <v>20.99019062</v>
      </c>
      <c r="SB263">
        <v>20.99137859</v>
      </c>
      <c r="SC263">
        <v>20.96592536</v>
      </c>
      <c r="SD263">
        <v>20.982602310000001</v>
      </c>
      <c r="SE263">
        <v>20.980139919999999</v>
      </c>
      <c r="SF263">
        <v>20.98971396</v>
      </c>
      <c r="SG263">
        <v>20.983373669999999</v>
      </c>
      <c r="SH263">
        <v>20.968823329999999</v>
      </c>
      <c r="SI263">
        <v>21.0099035</v>
      </c>
      <c r="SJ263">
        <v>20.979898089999999</v>
      </c>
      <c r="SK263">
        <v>21.011200779999999</v>
      </c>
      <c r="SL263">
        <v>20.995234759999999</v>
      </c>
      <c r="SM263">
        <v>20.993828350000001</v>
      </c>
      <c r="SN263">
        <v>21.00786463</v>
      </c>
      <c r="SO263">
        <v>20.99985491</v>
      </c>
      <c r="SP263">
        <v>21.011512939999999</v>
      </c>
      <c r="SQ263">
        <v>20.98741832</v>
      </c>
      <c r="SR263">
        <v>21.038731330000001</v>
      </c>
      <c r="SS263">
        <v>21.032046470000001</v>
      </c>
      <c r="ST263">
        <v>20.982495050000001</v>
      </c>
      <c r="SU263">
        <v>21.01654658</v>
      </c>
      <c r="SV263">
        <v>21.010390829999999</v>
      </c>
      <c r="SW263">
        <v>21.051047260000001</v>
      </c>
      <c r="SX263">
        <v>21.042157370000002</v>
      </c>
      <c r="SY263">
        <v>21.009572330000001</v>
      </c>
      <c r="SZ263">
        <v>21.013146540000001</v>
      </c>
      <c r="TA263">
        <v>21.022533259999999</v>
      </c>
      <c r="TB263">
        <v>21.00079629</v>
      </c>
      <c r="TC263">
        <v>20.995061969999998</v>
      </c>
      <c r="TD263">
        <v>20.98987618</v>
      </c>
      <c r="TE263">
        <v>21.03165413</v>
      </c>
      <c r="TF263">
        <v>21.012421610000001</v>
      </c>
      <c r="TG263">
        <v>21.032474229999998</v>
      </c>
      <c r="TH263">
        <v>21.034034569999999</v>
      </c>
      <c r="TI263">
        <v>21.003007620000002</v>
      </c>
      <c r="TJ263">
        <v>20.990660330000001</v>
      </c>
      <c r="TK263">
        <v>20.979370070000002</v>
      </c>
      <c r="TL263">
        <v>21.00710054</v>
      </c>
      <c r="TM263">
        <v>21.028355560000001</v>
      </c>
      <c r="TN263">
        <v>21.018512980000001</v>
      </c>
      <c r="TO263">
        <v>21.04565174</v>
      </c>
      <c r="TP263">
        <v>21.00754792</v>
      </c>
      <c r="TQ263">
        <v>20.98685219</v>
      </c>
      <c r="TR263">
        <v>21.044570010000001</v>
      </c>
      <c r="TS263">
        <v>21.005544400000002</v>
      </c>
      <c r="TT263">
        <v>21.020672279999999</v>
      </c>
      <c r="TU263">
        <v>21.045499670000002</v>
      </c>
      <c r="TV263">
        <v>21.037426279999998</v>
      </c>
      <c r="TW263">
        <v>21.029934749999999</v>
      </c>
      <c r="TX263">
        <v>21.013586799999999</v>
      </c>
      <c r="TY263">
        <v>21.01243831</v>
      </c>
      <c r="TZ263">
        <v>21.041132609999998</v>
      </c>
      <c r="UA263">
        <v>21.049435169999999</v>
      </c>
      <c r="UB263">
        <v>21.000258110000001</v>
      </c>
      <c r="UC263">
        <v>21.00932169</v>
      </c>
      <c r="UD263">
        <v>20.987156089999999</v>
      </c>
      <c r="UE263">
        <v>21.02922439</v>
      </c>
      <c r="UF263">
        <v>21.0311795</v>
      </c>
      <c r="UG263">
        <v>21.011420860000001</v>
      </c>
      <c r="UH263">
        <v>21.000596519999998</v>
      </c>
      <c r="UI263">
        <v>20.973482220000001</v>
      </c>
      <c r="UJ263">
        <v>21.002628569999999</v>
      </c>
      <c r="UK263">
        <v>21.008635139999999</v>
      </c>
      <c r="UL263">
        <v>21.005182269999999</v>
      </c>
      <c r="UM263">
        <v>21.03583287</v>
      </c>
      <c r="UN263">
        <v>21.050971700000002</v>
      </c>
      <c r="UO263">
        <v>21.021748639999998</v>
      </c>
      <c r="UP263">
        <v>21.027703880000001</v>
      </c>
      <c r="UQ263">
        <v>21.044103979999999</v>
      </c>
      <c r="UR263">
        <v>21.022459529999999</v>
      </c>
      <c r="US263">
        <v>21.011469630000001</v>
      </c>
      <c r="UT263">
        <v>21.003267860000001</v>
      </c>
      <c r="UU263">
        <v>20.987785630000001</v>
      </c>
      <c r="UV263">
        <v>21.01069669</v>
      </c>
      <c r="UW263">
        <v>21.010324910000001</v>
      </c>
      <c r="UX263">
        <v>21.03843732</v>
      </c>
      <c r="UY263">
        <v>21.0290784</v>
      </c>
      <c r="UZ263">
        <v>21.035696229999999</v>
      </c>
      <c r="VA263">
        <v>21.035237169999998</v>
      </c>
      <c r="VB263">
        <v>21.020807260000002</v>
      </c>
      <c r="VC263">
        <v>20.996026440000001</v>
      </c>
      <c r="VD263">
        <v>20.998033639999999</v>
      </c>
      <c r="VE263">
        <v>21.020426369999999</v>
      </c>
      <c r="VF263">
        <v>21.051450460000002</v>
      </c>
      <c r="VG263">
        <v>21.01556364</v>
      </c>
      <c r="VH263">
        <v>21.047042709999999</v>
      </c>
      <c r="VI263">
        <v>21.03376596</v>
      </c>
      <c r="VJ263">
        <v>21.04561159</v>
      </c>
      <c r="VK263">
        <v>21.015512690000001</v>
      </c>
      <c r="VL263">
        <v>21.04424247</v>
      </c>
      <c r="VM263">
        <v>21.060399090000001</v>
      </c>
      <c r="VN263">
        <v>21.02911933</v>
      </c>
      <c r="VO263">
        <v>21.040535609999999</v>
      </c>
      <c r="VP263">
        <v>21.045441189999998</v>
      </c>
      <c r="VQ263">
        <v>21.019037919999999</v>
      </c>
      <c r="VR263">
        <v>21.01498973</v>
      </c>
      <c r="VS263">
        <v>21.034700870000002</v>
      </c>
      <c r="VT263">
        <v>21.028299740000001</v>
      </c>
      <c r="VU263">
        <v>21.06821089</v>
      </c>
      <c r="VV263">
        <v>21.034439819999999</v>
      </c>
      <c r="VW263">
        <v>21.031942449999999</v>
      </c>
      <c r="VX263">
        <v>21.03080448</v>
      </c>
      <c r="VY263">
        <v>21.019493440000002</v>
      </c>
      <c r="VZ263">
        <v>21.028856399999999</v>
      </c>
      <c r="WA263">
        <v>21.011146050000001</v>
      </c>
      <c r="WB263">
        <v>21.034909079999998</v>
      </c>
      <c r="WC263">
        <v>21.022609679999999</v>
      </c>
      <c r="WD263">
        <v>21.063206040000001</v>
      </c>
      <c r="WE263">
        <v>21.031974470000002</v>
      </c>
      <c r="WF263">
        <v>21.025248489999999</v>
      </c>
      <c r="WG263">
        <v>21.043044630000001</v>
      </c>
      <c r="WH263">
        <v>21.04869016</v>
      </c>
      <c r="WI263">
        <v>21.02201075</v>
      </c>
      <c r="WJ263">
        <v>21.063508250000002</v>
      </c>
      <c r="WK263">
        <v>21.043840289999999</v>
      </c>
      <c r="WL263">
        <v>21.046261749999999</v>
      </c>
      <c r="WM263">
        <v>21.027673020000002</v>
      </c>
      <c r="WN263">
        <v>21.05540499</v>
      </c>
      <c r="WO263">
        <v>21.050117119999999</v>
      </c>
      <c r="WP263">
        <v>21.059653440000002</v>
      </c>
      <c r="WQ263">
        <v>21.078987380000001</v>
      </c>
      <c r="WR263">
        <v>21.03288607</v>
      </c>
      <c r="WS263">
        <v>21.047574130000001</v>
      </c>
      <c r="WT263">
        <v>21.06100099</v>
      </c>
      <c r="WU263">
        <v>21.020912379999999</v>
      </c>
      <c r="WV263">
        <v>21.039447849999998</v>
      </c>
      <c r="WW263">
        <v>21.066282780000002</v>
      </c>
      <c r="WX263">
        <v>21.06139958</v>
      </c>
      <c r="WY263">
        <v>21.03711873</v>
      </c>
      <c r="WZ263">
        <v>21.028804709999999</v>
      </c>
      <c r="XA263">
        <v>21.04312023</v>
      </c>
      <c r="XB263">
        <v>21.042930680000001</v>
      </c>
      <c r="XC263">
        <v>21.06253551</v>
      </c>
      <c r="XD263">
        <v>21.03239525</v>
      </c>
      <c r="XE263">
        <v>21.06562091</v>
      </c>
      <c r="XF263">
        <v>21.040432030000002</v>
      </c>
      <c r="XG263">
        <v>21.060885899999999</v>
      </c>
      <c r="XH263">
        <v>21.045816540000001</v>
      </c>
      <c r="XI263">
        <v>20.995391739999999</v>
      </c>
      <c r="XJ263">
        <v>21.00812045</v>
      </c>
      <c r="XK263">
        <v>21.04544314</v>
      </c>
      <c r="XL263">
        <v>21.03133004</v>
      </c>
      <c r="XM263">
        <v>21.007246469999998</v>
      </c>
      <c r="XN263">
        <v>21.02194858</v>
      </c>
      <c r="XO263">
        <v>21.006640520000001</v>
      </c>
      <c r="XP263">
        <v>21.044022399999999</v>
      </c>
      <c r="XQ263">
        <v>21.002837889999999</v>
      </c>
      <c r="XR263">
        <v>21.052735179999999</v>
      </c>
      <c r="XS263">
        <v>21.020048039999999</v>
      </c>
      <c r="XT263">
        <v>21.049112449999999</v>
      </c>
      <c r="XU263">
        <v>21.011701259999999</v>
      </c>
      <c r="XV263">
        <v>21.017082739999999</v>
      </c>
      <c r="XW263">
        <v>21.045463999999999</v>
      </c>
      <c r="XX263">
        <v>21.033154660000001</v>
      </c>
      <c r="XY263">
        <v>21.018517419999998</v>
      </c>
      <c r="XZ263">
        <v>21.017037590000001</v>
      </c>
      <c r="YA263">
        <v>20.995044790000001</v>
      </c>
      <c r="YB263">
        <v>21.010780159999999</v>
      </c>
      <c r="YC263">
        <v>21.032788579999998</v>
      </c>
      <c r="YD263">
        <v>21.00892455</v>
      </c>
      <c r="YE263">
        <v>20.985172689999999</v>
      </c>
      <c r="YF263">
        <v>21.016230650000001</v>
      </c>
      <c r="YG263">
        <v>21.00984171</v>
      </c>
      <c r="YH263">
        <v>21.019612930000001</v>
      </c>
      <c r="YI263">
        <v>20.99303973</v>
      </c>
      <c r="YJ263">
        <v>21.031483130000002</v>
      </c>
      <c r="YK263">
        <v>21.018258100000001</v>
      </c>
      <c r="YL263">
        <v>20.982216900000001</v>
      </c>
      <c r="YM263">
        <v>21.013514659999998</v>
      </c>
      <c r="YN263">
        <v>21.02424126</v>
      </c>
      <c r="YO263">
        <v>21.015540510000001</v>
      </c>
      <c r="YP263">
        <v>21.002341990000001</v>
      </c>
      <c r="YQ263">
        <v>20.975605269999999</v>
      </c>
      <c r="YR263">
        <v>21.039050020000001</v>
      </c>
      <c r="YS263">
        <v>20.985286510000002</v>
      </c>
      <c r="YT263">
        <v>21.01456804</v>
      </c>
      <c r="YU263">
        <v>21.012104350000001</v>
      </c>
      <c r="YV263">
        <v>20.99544058</v>
      </c>
      <c r="YW263">
        <v>20.9959527</v>
      </c>
      <c r="YX263">
        <v>21.03162549</v>
      </c>
      <c r="YY263">
        <v>21.0551523</v>
      </c>
      <c r="YZ263">
        <v>21.023175890000001</v>
      </c>
      <c r="ZA263">
        <v>21.03093745</v>
      </c>
      <c r="ZB263">
        <v>21.060991049999998</v>
      </c>
      <c r="ZC263">
        <v>21.006674310000001</v>
      </c>
      <c r="ZD263">
        <v>21.04794154</v>
      </c>
      <c r="ZE263">
        <v>21.041599470000001</v>
      </c>
      <c r="ZF263">
        <v>21.013759090000001</v>
      </c>
      <c r="ZG263">
        <v>21.04456759</v>
      </c>
      <c r="ZH263">
        <v>21.060389969999999</v>
      </c>
      <c r="ZI263">
        <v>21.028891470000001</v>
      </c>
      <c r="ZJ263">
        <v>21.058769430000002</v>
      </c>
      <c r="ZK263">
        <v>21.028884510000001</v>
      </c>
      <c r="ZL263">
        <v>21.026788</v>
      </c>
      <c r="ZM263">
        <v>21.029895809999999</v>
      </c>
      <c r="ZN263">
        <v>21.034292919999999</v>
      </c>
      <c r="ZO263">
        <v>21.041687069999998</v>
      </c>
      <c r="ZP263">
        <v>21.02560575</v>
      </c>
      <c r="ZQ263">
        <v>21.03398923</v>
      </c>
      <c r="ZR263">
        <v>21.044629400000002</v>
      </c>
      <c r="ZS263">
        <v>21.05948965</v>
      </c>
      <c r="ZT263">
        <v>21.015625750000002</v>
      </c>
      <c r="ZU263">
        <v>21.060339819999999</v>
      </c>
      <c r="ZV263">
        <v>21.056879899999998</v>
      </c>
      <c r="ZW263">
        <v>21.020900340000001</v>
      </c>
      <c r="ZX263">
        <v>21.013805909999999</v>
      </c>
      <c r="ZY263">
        <v>20.998261549999999</v>
      </c>
      <c r="ZZ263">
        <v>21.03686321</v>
      </c>
      <c r="AAA263">
        <v>21.003498929999999</v>
      </c>
      <c r="AAB263">
        <v>21.066047480000002</v>
      </c>
      <c r="AAC263">
        <v>21.036572039999999</v>
      </c>
      <c r="AAD263">
        <v>20.999958549999999</v>
      </c>
      <c r="AAE263">
        <v>21.043705060000001</v>
      </c>
      <c r="AAF263">
        <v>21.0022102</v>
      </c>
      <c r="AAG263">
        <v>21.02970943</v>
      </c>
      <c r="AAH263">
        <v>21.00375288</v>
      </c>
      <c r="AAI263">
        <v>21.041921769999998</v>
      </c>
      <c r="AAJ263">
        <v>21.048940000000002</v>
      </c>
      <c r="AAK263">
        <v>21.003452809999999</v>
      </c>
      <c r="AAL263">
        <v>21.027659209999999</v>
      </c>
      <c r="AAM263">
        <v>21.03002468</v>
      </c>
      <c r="AAN263">
        <v>21.034147740000002</v>
      </c>
      <c r="AAO263">
        <v>21.06006138</v>
      </c>
      <c r="AAP263">
        <v>21.066754620000001</v>
      </c>
      <c r="AAQ263">
        <v>21.023281470000001</v>
      </c>
      <c r="AAR263">
        <v>21.026725500000001</v>
      </c>
      <c r="AAS263">
        <v>21.037541480000002</v>
      </c>
      <c r="AAT263">
        <v>21.035515910000001</v>
      </c>
      <c r="AAU263">
        <v>21.036520419999999</v>
      </c>
      <c r="AAV263">
        <v>21.040802360000001</v>
      </c>
      <c r="AAW263">
        <v>21.027478609999999</v>
      </c>
      <c r="AAX263">
        <v>21.058351380000001</v>
      </c>
      <c r="AAY263">
        <v>21.052255460000001</v>
      </c>
      <c r="AAZ263">
        <v>21.056342529999998</v>
      </c>
      <c r="ABA263">
        <v>21.055351290000001</v>
      </c>
      <c r="ABB263">
        <v>21.038677150000002</v>
      </c>
      <c r="ABC263">
        <v>21.043790649999998</v>
      </c>
      <c r="ABD263">
        <v>21.045494529999999</v>
      </c>
      <c r="ABE263">
        <v>21.07124898</v>
      </c>
      <c r="ABF263">
        <v>21.04561618</v>
      </c>
      <c r="ABG263">
        <v>21.055984380000002</v>
      </c>
      <c r="ABH263">
        <v>21.010198070000001</v>
      </c>
      <c r="ABI263">
        <v>21.01036418</v>
      </c>
      <c r="ABJ263">
        <v>21.039695160000001</v>
      </c>
      <c r="ABK263">
        <v>21.046799799999999</v>
      </c>
      <c r="ABL263">
        <v>21.079453099999998</v>
      </c>
      <c r="ABM263">
        <v>21.07830191</v>
      </c>
      <c r="ABN263">
        <v>21.015761860000001</v>
      </c>
      <c r="ABO263">
        <v>21.04645897</v>
      </c>
      <c r="ABP263">
        <v>21.019968030000001</v>
      </c>
      <c r="ABQ263">
        <v>21.06468718</v>
      </c>
      <c r="ABR263">
        <v>21.04059101</v>
      </c>
      <c r="ABS263">
        <v>21.039911109999998</v>
      </c>
      <c r="ABT263">
        <v>21.03888658</v>
      </c>
      <c r="ABU263">
        <v>21.03447852</v>
      </c>
      <c r="ABV263">
        <v>21.027592460000001</v>
      </c>
      <c r="ABW263">
        <v>21.069633660000001</v>
      </c>
      <c r="ABX263">
        <v>21.033557349999999</v>
      </c>
      <c r="ABY263">
        <v>21.027386069999999</v>
      </c>
      <c r="ABZ263">
        <v>21.060551530000001</v>
      </c>
      <c r="ACA263">
        <v>21.042595439999999</v>
      </c>
      <c r="ACB263">
        <v>21.016976119999999</v>
      </c>
      <c r="ACC263">
        <v>21.052863779999999</v>
      </c>
      <c r="ACD263">
        <v>21.039181230000001</v>
      </c>
      <c r="ACE263">
        <v>21.03909487</v>
      </c>
      <c r="ACF263">
        <v>21.015965829999999</v>
      </c>
      <c r="ACG263">
        <v>21.063429849999999</v>
      </c>
      <c r="ACH263">
        <v>21.05597478</v>
      </c>
      <c r="ACI263">
        <v>21.05258551</v>
      </c>
      <c r="ACJ263">
        <v>21.048692169999999</v>
      </c>
      <c r="ACK263">
        <v>21.03877915</v>
      </c>
      <c r="ACL263">
        <v>21.0630527</v>
      </c>
      <c r="ACM263">
        <v>21.061272559999999</v>
      </c>
      <c r="ACN263">
        <v>21.037240100000002</v>
      </c>
      <c r="ACO263">
        <v>21.046010729999999</v>
      </c>
      <c r="ACP263">
        <v>21.06874183</v>
      </c>
      <c r="ACQ263">
        <v>21.06014764</v>
      </c>
      <c r="ACR263">
        <v>21.055520619999999</v>
      </c>
      <c r="ACS263">
        <v>21.059769809999999</v>
      </c>
      <c r="ACT263">
        <v>21.072043069999999</v>
      </c>
      <c r="ACU263">
        <v>21.090396129999998</v>
      </c>
      <c r="ACV263">
        <v>21.093155549999999</v>
      </c>
      <c r="ACW263">
        <v>21.074972349999999</v>
      </c>
      <c r="ACX263">
        <v>21.047727330000001</v>
      </c>
      <c r="ACY263">
        <v>21.09232879</v>
      </c>
      <c r="ACZ263">
        <v>21.0685082</v>
      </c>
      <c r="ADA263">
        <v>21.093774759999999</v>
      </c>
      <c r="ADB263">
        <v>21.074228999999999</v>
      </c>
      <c r="ADC263">
        <v>21.103106789999998</v>
      </c>
      <c r="ADD263">
        <v>21.076297459999999</v>
      </c>
      <c r="ADE263">
        <v>21.10014451</v>
      </c>
      <c r="ADF263">
        <v>21.08535054</v>
      </c>
      <c r="ADG263">
        <v>21.006213850000002</v>
      </c>
      <c r="ADH263">
        <v>21.050407</v>
      </c>
      <c r="ADI263">
        <v>21.075701160000001</v>
      </c>
      <c r="ADJ263">
        <v>21.08565321</v>
      </c>
      <c r="ADK263">
        <v>21.085570659999998</v>
      </c>
      <c r="ADL263">
        <v>21.09857302</v>
      </c>
      <c r="ADM263">
        <v>21.09582442</v>
      </c>
      <c r="ADN263">
        <v>21.07126886</v>
      </c>
      <c r="ADO263">
        <v>21.08496427</v>
      </c>
      <c r="ADP263">
        <v>21.099781870000001</v>
      </c>
      <c r="ADQ263">
        <v>21.077874489999999</v>
      </c>
      <c r="ADR263">
        <v>21.052759470000002</v>
      </c>
      <c r="ADS263">
        <v>21.070001959999999</v>
      </c>
      <c r="ADT263">
        <v>21.04922002</v>
      </c>
      <c r="ADU263">
        <v>21.0779177</v>
      </c>
      <c r="ADV263">
        <v>21.052783000000002</v>
      </c>
      <c r="ADW263">
        <v>21.041251920000001</v>
      </c>
      <c r="ADX263">
        <v>21.080394170000002</v>
      </c>
      <c r="ADY263">
        <v>21.05934835</v>
      </c>
      <c r="ADZ263">
        <v>21.073216439999999</v>
      </c>
      <c r="AEA263">
        <v>21.085436439999999</v>
      </c>
      <c r="AEB263">
        <v>21.101099730000001</v>
      </c>
      <c r="AEC263">
        <v>21.082670669999999</v>
      </c>
      <c r="AED263">
        <v>21.060192189999999</v>
      </c>
      <c r="AEE263">
        <v>21.049217590000001</v>
      </c>
      <c r="AEF263">
        <v>21.068134560000001</v>
      </c>
      <c r="AEG263">
        <v>21.085372119999999</v>
      </c>
      <c r="AEH263">
        <v>21.049706520000001</v>
      </c>
      <c r="AEI263">
        <v>21.064627260000002</v>
      </c>
      <c r="AEJ263">
        <v>21.120990190000001</v>
      </c>
      <c r="AEK263">
        <v>21.083777909999998</v>
      </c>
      <c r="AEL263">
        <v>21.085045969999999</v>
      </c>
      <c r="AEM263">
        <v>21.11774338</v>
      </c>
      <c r="AEN263">
        <v>21.065061549999999</v>
      </c>
      <c r="AEO263">
        <v>21.100906049999999</v>
      </c>
      <c r="AEP263">
        <v>21.07968601</v>
      </c>
      <c r="AEQ263">
        <v>21.100293579999999</v>
      </c>
      <c r="AER263">
        <v>21.088622730000001</v>
      </c>
      <c r="AES263">
        <v>21.075479900000001</v>
      </c>
      <c r="AET263">
        <v>21.078858619999998</v>
      </c>
      <c r="AEU263">
        <v>21.081437489999999</v>
      </c>
      <c r="AEV263">
        <v>21.07637068</v>
      </c>
      <c r="AEW263">
        <v>21.09149124</v>
      </c>
      <c r="AEX263">
        <v>21.085696219999999</v>
      </c>
      <c r="AEY263">
        <v>21.048840989999999</v>
      </c>
      <c r="AEZ263">
        <v>21.09721437</v>
      </c>
      <c r="AFA263">
        <v>21.09653599</v>
      </c>
      <c r="AFB263">
        <v>21.113214859999999</v>
      </c>
      <c r="AFC263">
        <v>21.102681480000001</v>
      </c>
      <c r="AFD263">
        <v>21.093567180000001</v>
      </c>
      <c r="AFE263">
        <v>21.11484506</v>
      </c>
      <c r="AFF263">
        <v>21.08147116</v>
      </c>
      <c r="AFG263">
        <v>21.105082889999998</v>
      </c>
      <c r="AFH263">
        <v>21.070644640000001</v>
      </c>
      <c r="AFI263">
        <v>21.10241881</v>
      </c>
      <c r="AFJ263">
        <v>21.103393069999999</v>
      </c>
      <c r="AFK263">
        <v>21.09502423</v>
      </c>
      <c r="AFL263">
        <v>21.120305299999998</v>
      </c>
      <c r="AFM263">
        <v>21.09949383</v>
      </c>
      <c r="AFN263">
        <v>21.096287490000002</v>
      </c>
      <c r="AFO263">
        <v>21.091117220000001</v>
      </c>
      <c r="AFP263">
        <v>21.103637620000001</v>
      </c>
      <c r="AFQ263">
        <v>21.118984680000001</v>
      </c>
      <c r="AFR263">
        <v>21.122609189999999</v>
      </c>
      <c r="AFS263">
        <v>21.1241418</v>
      </c>
      <c r="AFT263">
        <v>21.083503539999999</v>
      </c>
      <c r="AFU263">
        <v>21.12235922</v>
      </c>
      <c r="AFV263">
        <v>21.12188677</v>
      </c>
      <c r="AFW263">
        <v>21.138532319999999</v>
      </c>
      <c r="AFX263">
        <v>21.12955174</v>
      </c>
      <c r="AFY263">
        <v>21.132513670000002</v>
      </c>
      <c r="AFZ263">
        <v>21.104421850000001</v>
      </c>
      <c r="AGA263">
        <v>21.094756350000001</v>
      </c>
      <c r="AGB263">
        <v>21.153004240000001</v>
      </c>
      <c r="AGC263">
        <v>21.090736190000001</v>
      </c>
      <c r="AGD263">
        <v>21.116685990000001</v>
      </c>
      <c r="AGE263">
        <v>21.135006400000002</v>
      </c>
      <c r="AGF263">
        <v>21.12185766</v>
      </c>
      <c r="AGG263">
        <v>21.111946320000001</v>
      </c>
      <c r="AGH263">
        <v>21.147207980000001</v>
      </c>
      <c r="AGI263">
        <v>21.122084220000001</v>
      </c>
      <c r="AGJ263">
        <v>21.122870930000001</v>
      </c>
      <c r="AGK263">
        <v>21.107214769999999</v>
      </c>
      <c r="AGL263">
        <v>21.104010339999999</v>
      </c>
      <c r="AGM263">
        <v>21.116634609999998</v>
      </c>
      <c r="AGN263">
        <v>21.107093460000002</v>
      </c>
      <c r="AGO263">
        <v>21.080306780000001</v>
      </c>
      <c r="AGP263">
        <v>21.114705560000001</v>
      </c>
      <c r="AGQ263">
        <v>21.112606230000001</v>
      </c>
      <c r="AGR263">
        <v>21.109005190000001</v>
      </c>
      <c r="AGS263">
        <v>21.11146523</v>
      </c>
      <c r="AGT263">
        <v>21.073702650000001</v>
      </c>
      <c r="AGU263">
        <v>21.082216039999999</v>
      </c>
      <c r="AGV263">
        <v>21.100750130000002</v>
      </c>
      <c r="AGW263">
        <v>21.11189225</v>
      </c>
      <c r="AGX263">
        <v>21.086749520000001</v>
      </c>
      <c r="AGY263">
        <v>21.13198727</v>
      </c>
      <c r="AGZ263">
        <v>21.111448930000002</v>
      </c>
      <c r="AHA263">
        <v>21.115356370000001</v>
      </c>
      <c r="AHB263">
        <v>21.121388360000001</v>
      </c>
      <c r="AHC263">
        <v>21.129757189999999</v>
      </c>
      <c r="AHD263">
        <v>21.090267369999999</v>
      </c>
      <c r="AHE263">
        <v>21.09720171</v>
      </c>
      <c r="AHF263">
        <v>21.10042825</v>
      </c>
      <c r="AHG263">
        <v>21.10549851</v>
      </c>
      <c r="AHH263">
        <v>21.11916454</v>
      </c>
      <c r="AHI263">
        <v>21.131280650000001</v>
      </c>
      <c r="AHJ263">
        <v>21.103674739999999</v>
      </c>
      <c r="AHK263">
        <v>21.08418708</v>
      </c>
      <c r="AHL263">
        <v>21.117711060000001</v>
      </c>
      <c r="AHM263">
        <v>21.139334000000002</v>
      </c>
      <c r="AHN263">
        <v>21.102993210000001</v>
      </c>
      <c r="AHO263">
        <v>21.11542167</v>
      </c>
      <c r="AHP263">
        <v>21.115892460000001</v>
      </c>
      <c r="AHQ263">
        <v>21.10658347</v>
      </c>
      <c r="AHR263">
        <v>21.093842909999999</v>
      </c>
      <c r="AHS263">
        <v>21.11595947</v>
      </c>
      <c r="AHT263">
        <v>21.102834590000001</v>
      </c>
      <c r="AHU263">
        <v>21.14276645</v>
      </c>
      <c r="AHV263">
        <v>21.115334489999999</v>
      </c>
      <c r="AHW263">
        <v>21.135056259999999</v>
      </c>
      <c r="AHX263">
        <v>21.12123459</v>
      </c>
      <c r="AHY263">
        <v>21.105113410000001</v>
      </c>
      <c r="AHZ263">
        <v>21.10509965</v>
      </c>
      <c r="AIA263">
        <v>21.104375730000001</v>
      </c>
      <c r="AIB263">
        <v>21.115052030000001</v>
      </c>
      <c r="AIC263">
        <v>21.121700499999999</v>
      </c>
      <c r="AID263">
        <v>21.120186589999999</v>
      </c>
      <c r="AIE263">
        <v>21.121360689999999</v>
      </c>
      <c r="AIF263">
        <v>21.09933972</v>
      </c>
      <c r="AIG263">
        <v>21.085696680000002</v>
      </c>
      <c r="AIH263">
        <v>21.117509250000001</v>
      </c>
      <c r="AII263">
        <v>21.147752440000001</v>
      </c>
      <c r="AIJ263">
        <v>21.109258449999999</v>
      </c>
      <c r="AIK263">
        <v>21.13703186</v>
      </c>
      <c r="AIL263">
        <v>21.083655619999998</v>
      </c>
      <c r="AIM263">
        <v>21.12739126</v>
      </c>
      <c r="AIN263">
        <v>21.11060457</v>
      </c>
      <c r="AIO263">
        <v>21.12793856</v>
      </c>
      <c r="AIP263">
        <v>21.10120435</v>
      </c>
      <c r="AIQ263">
        <v>21.145456639999999</v>
      </c>
      <c r="AIR263">
        <v>21.096092380000002</v>
      </c>
      <c r="AIS263">
        <v>21.139653289999998</v>
      </c>
      <c r="AIT263">
        <v>21.117930149999999</v>
      </c>
      <c r="AIU263">
        <v>21.116808689999999</v>
      </c>
      <c r="AIV263">
        <v>21.089972339999999</v>
      </c>
      <c r="AIW263">
        <v>21.13872915</v>
      </c>
      <c r="AIX263">
        <v>21.14392814</v>
      </c>
      <c r="AIY263">
        <v>21.137883009999999</v>
      </c>
      <c r="AIZ263">
        <v>21.138161700000001</v>
      </c>
      <c r="AJA263">
        <v>21.149828450000001</v>
      </c>
      <c r="AJB263">
        <v>21.16102283</v>
      </c>
      <c r="AJC263">
        <v>21.152665840000001</v>
      </c>
      <c r="AJD263">
        <v>21.121737069999998</v>
      </c>
      <c r="AJE263">
        <v>21.099857459999999</v>
      </c>
      <c r="AJF263">
        <v>21.145895100000001</v>
      </c>
      <c r="AJG263">
        <v>21.137219949999999</v>
      </c>
      <c r="AJH263">
        <v>21.125074699999999</v>
      </c>
      <c r="AJI263">
        <v>21.14141935</v>
      </c>
      <c r="AJJ263">
        <v>21.144563229999999</v>
      </c>
      <c r="AJK263">
        <v>21.12563956</v>
      </c>
      <c r="AJL263">
        <v>21.114768080000001</v>
      </c>
      <c r="AJM263">
        <v>21.100741979999999</v>
      </c>
      <c r="AJN263">
        <v>21.124938839999999</v>
      </c>
      <c r="AJO263">
        <v>21.10573922</v>
      </c>
      <c r="AJP263">
        <v>21.11920967</v>
      </c>
      <c r="AJQ263">
        <v>21.127475069999999</v>
      </c>
      <c r="AJR263">
        <v>21.128036569999999</v>
      </c>
      <c r="AJS263">
        <v>21.096719879999998</v>
      </c>
      <c r="AJT263">
        <v>21.16062763</v>
      </c>
      <c r="AJU263">
        <v>21.136442850000002</v>
      </c>
      <c r="AJV263">
        <v>21.117711839999998</v>
      </c>
      <c r="AJW263">
        <v>21.104360639999999</v>
      </c>
      <c r="AJX263">
        <v>21.159544700000001</v>
      </c>
    </row>
    <row r="264" spans="1:960" x14ac:dyDescent="0.2">
      <c r="A264" t="s">
        <v>276</v>
      </c>
      <c r="B264" t="s">
        <v>270</v>
      </c>
      <c r="C264" t="s">
        <v>271</v>
      </c>
      <c r="D264">
        <v>20.805984949999999</v>
      </c>
      <c r="E264">
        <v>0.203125</v>
      </c>
      <c r="F264">
        <v>20.964008329999999</v>
      </c>
      <c r="G264">
        <v>20.974998159999998</v>
      </c>
      <c r="H264">
        <v>21.00774607</v>
      </c>
      <c r="I264">
        <v>20.99680403</v>
      </c>
      <c r="J264">
        <v>21.003403039999998</v>
      </c>
      <c r="K264">
        <v>21.005322069999998</v>
      </c>
      <c r="L264">
        <v>21.050736780000001</v>
      </c>
      <c r="M264">
        <v>21.025672910000001</v>
      </c>
      <c r="N264">
        <v>21.04442933</v>
      </c>
      <c r="O264">
        <v>21.043499669999999</v>
      </c>
      <c r="P264">
        <v>21.033473239999999</v>
      </c>
      <c r="Q264">
        <v>21.06087862</v>
      </c>
      <c r="R264">
        <v>21.020673540000001</v>
      </c>
      <c r="S264">
        <v>21.046833809999999</v>
      </c>
      <c r="T264">
        <v>21.027842209999999</v>
      </c>
      <c r="U264">
        <v>20.836629779999999</v>
      </c>
      <c r="V264">
        <v>20.869257940000001</v>
      </c>
      <c r="W264">
        <v>20.820277350000001</v>
      </c>
      <c r="X264">
        <v>20.85776727</v>
      </c>
      <c r="Y264">
        <v>20.871345659999999</v>
      </c>
      <c r="Z264">
        <v>20.86329237</v>
      </c>
      <c r="AA264">
        <v>20.859998019999999</v>
      </c>
      <c r="AB264">
        <v>20.845629429999999</v>
      </c>
      <c r="AC264">
        <v>20.878038610000001</v>
      </c>
      <c r="AD264">
        <v>20.864589909999999</v>
      </c>
      <c r="AE264">
        <v>20.850034040000001</v>
      </c>
      <c r="AF264">
        <v>20.873532180000002</v>
      </c>
      <c r="AG264">
        <v>20.848189000000001</v>
      </c>
      <c r="AH264">
        <v>20.860145200000002</v>
      </c>
      <c r="AI264">
        <v>20.857219929999999</v>
      </c>
      <c r="AJ264">
        <v>20.877263960000001</v>
      </c>
      <c r="AK264">
        <v>20.86952677</v>
      </c>
      <c r="AL264">
        <v>20.867750059999999</v>
      </c>
      <c r="AM264">
        <v>20.923280800000001</v>
      </c>
      <c r="AN264">
        <v>20.8945562</v>
      </c>
      <c r="AO264">
        <v>20.914317090000001</v>
      </c>
      <c r="AP264">
        <v>20.908472509999999</v>
      </c>
      <c r="AQ264">
        <v>20.886470630000002</v>
      </c>
      <c r="AR264">
        <v>20.894747989999999</v>
      </c>
      <c r="AS264">
        <v>20.904938489999999</v>
      </c>
      <c r="AT264">
        <v>20.887732029999999</v>
      </c>
      <c r="AU264">
        <v>20.91978155</v>
      </c>
      <c r="AV264">
        <v>20.92460067</v>
      </c>
      <c r="AW264">
        <v>20.913029940000001</v>
      </c>
      <c r="AX264">
        <v>20.935901399999999</v>
      </c>
      <c r="AY264">
        <v>20.930826230000001</v>
      </c>
      <c r="AZ264">
        <v>20.942673150000001</v>
      </c>
      <c r="BA264">
        <v>20.966139630000001</v>
      </c>
      <c r="BB264">
        <v>20.928935509999999</v>
      </c>
      <c r="BC264">
        <v>20.93545602</v>
      </c>
      <c r="BD264">
        <v>20.940266980000001</v>
      </c>
      <c r="BE264">
        <v>20.954081479999999</v>
      </c>
      <c r="BF264">
        <v>20.92404582</v>
      </c>
      <c r="BG264">
        <v>20.9556805</v>
      </c>
      <c r="BH264">
        <v>20.94319479</v>
      </c>
      <c r="BI264">
        <v>20.916076990000001</v>
      </c>
      <c r="BJ264">
        <v>20.964601479999999</v>
      </c>
      <c r="BK264">
        <v>20.953329910000001</v>
      </c>
      <c r="BL264">
        <v>20.95233356</v>
      </c>
      <c r="BM264">
        <v>20.967058430000002</v>
      </c>
      <c r="BN264">
        <v>20.962868140000001</v>
      </c>
      <c r="BO264">
        <v>20.96207772</v>
      </c>
      <c r="BP264">
        <v>20.962776099999999</v>
      </c>
      <c r="BQ264">
        <v>20.860706090000001</v>
      </c>
      <c r="BR264">
        <v>20.87790197</v>
      </c>
      <c r="BS264">
        <v>20.823630250000001</v>
      </c>
      <c r="BT264">
        <v>20.837408060000001</v>
      </c>
      <c r="BU264">
        <v>20.861328799999999</v>
      </c>
      <c r="BV264">
        <v>20.877938830000002</v>
      </c>
      <c r="BW264">
        <v>20.859637200000002</v>
      </c>
      <c r="BX264">
        <v>20.889938019999999</v>
      </c>
      <c r="BY264">
        <v>20.86560098</v>
      </c>
      <c r="BZ264">
        <v>20.883201289999999</v>
      </c>
      <c r="CA264">
        <v>20.87845098</v>
      </c>
      <c r="CB264">
        <v>20.842775469999999</v>
      </c>
      <c r="CC264">
        <v>20.805984949999999</v>
      </c>
      <c r="CD264">
        <v>20.870636080000001</v>
      </c>
      <c r="CE264">
        <v>20.837405929999999</v>
      </c>
      <c r="CF264">
        <v>20.866812339999999</v>
      </c>
      <c r="CG264">
        <v>20.882946220000001</v>
      </c>
      <c r="CH264">
        <v>20.86999986</v>
      </c>
      <c r="CI264">
        <v>20.87061435</v>
      </c>
      <c r="CJ264">
        <v>20.863250690000001</v>
      </c>
      <c r="CK264">
        <v>20.916705700000001</v>
      </c>
      <c r="CL264">
        <v>20.89533978</v>
      </c>
      <c r="CM264">
        <v>20.87681929</v>
      </c>
      <c r="CN264">
        <v>20.862964779999999</v>
      </c>
      <c r="CO264">
        <v>20.89547825</v>
      </c>
      <c r="CP264">
        <v>20.88633476</v>
      </c>
      <c r="CQ264">
        <v>20.866398969999999</v>
      </c>
      <c r="CR264">
        <v>20.870705699999998</v>
      </c>
      <c r="CS264">
        <v>20.860413789999999</v>
      </c>
      <c r="CT264">
        <v>20.888577739999999</v>
      </c>
      <c r="CU264">
        <v>20.87589745</v>
      </c>
      <c r="CV264">
        <v>20.88338362</v>
      </c>
      <c r="CW264">
        <v>20.87519781</v>
      </c>
      <c r="CX264">
        <v>20.88788035</v>
      </c>
      <c r="CY264">
        <v>20.8765581</v>
      </c>
      <c r="CZ264">
        <v>20.8758664</v>
      </c>
      <c r="DA264">
        <v>20.880657339999999</v>
      </c>
      <c r="DB264">
        <v>20.867366090000001</v>
      </c>
      <c r="DC264">
        <v>20.870225900000001</v>
      </c>
      <c r="DD264">
        <v>20.899018909999999</v>
      </c>
      <c r="DE264">
        <v>20.894698600000002</v>
      </c>
      <c r="DF264">
        <v>20.896847820000001</v>
      </c>
      <c r="DG264">
        <v>20.818520100000001</v>
      </c>
      <c r="DH264">
        <v>20.85932128</v>
      </c>
      <c r="DI264">
        <v>20.817031750000002</v>
      </c>
      <c r="DJ264">
        <v>20.83205439</v>
      </c>
      <c r="DK264">
        <v>20.839151869999998</v>
      </c>
      <c r="DL264">
        <v>20.853463640000001</v>
      </c>
      <c r="DM264">
        <v>20.845289380000001</v>
      </c>
      <c r="DN264">
        <v>20.840126260000002</v>
      </c>
      <c r="DO264">
        <v>20.822838489999999</v>
      </c>
      <c r="DP264">
        <v>20.848637060000001</v>
      </c>
      <c r="DQ264">
        <v>20.836654939999999</v>
      </c>
      <c r="DR264">
        <v>20.864261169999999</v>
      </c>
      <c r="DS264">
        <v>20.815692819999999</v>
      </c>
      <c r="DT264">
        <v>20.875986009999998</v>
      </c>
      <c r="DU264">
        <v>20.86512514</v>
      </c>
      <c r="DV264">
        <v>20.81278811</v>
      </c>
      <c r="DW264">
        <v>20.845805649999999</v>
      </c>
      <c r="DX264">
        <v>20.86376727</v>
      </c>
      <c r="DY264">
        <v>20.847048560000001</v>
      </c>
      <c r="DZ264">
        <v>20.845505490000001</v>
      </c>
      <c r="EA264">
        <v>20.832197409999999</v>
      </c>
      <c r="EB264">
        <v>20.85653696</v>
      </c>
      <c r="EC264">
        <v>20.851990050000001</v>
      </c>
      <c r="ED264">
        <v>20.843335740000001</v>
      </c>
      <c r="EE264">
        <v>20.867049099999999</v>
      </c>
      <c r="EF264">
        <v>20.86954446</v>
      </c>
      <c r="EG264">
        <v>20.85396691</v>
      </c>
      <c r="EH264">
        <v>20.89047339</v>
      </c>
      <c r="EI264">
        <v>20.864523720000001</v>
      </c>
      <c r="EJ264">
        <v>20.873588250000001</v>
      </c>
      <c r="EK264">
        <v>20.85295816</v>
      </c>
      <c r="EL264">
        <v>20.910617139999999</v>
      </c>
      <c r="EM264">
        <v>20.848530579999998</v>
      </c>
      <c r="EN264">
        <v>20.89252536</v>
      </c>
      <c r="EO264">
        <v>20.875371980000001</v>
      </c>
      <c r="EP264">
        <v>20.898223959999999</v>
      </c>
      <c r="EQ264">
        <v>20.893683360000001</v>
      </c>
      <c r="ER264">
        <v>20.937380780000002</v>
      </c>
      <c r="ES264">
        <v>20.871738239999999</v>
      </c>
      <c r="ET264">
        <v>20.89149506</v>
      </c>
      <c r="EU264">
        <v>20.86597356</v>
      </c>
      <c r="EV264">
        <v>20.837945820000002</v>
      </c>
      <c r="EW264">
        <v>20.851359009999999</v>
      </c>
      <c r="EX264">
        <v>20.87658527</v>
      </c>
      <c r="EY264">
        <v>20.84098822</v>
      </c>
      <c r="EZ264">
        <v>20.889809570000001</v>
      </c>
      <c r="FA264">
        <v>20.86023591</v>
      </c>
      <c r="FB264">
        <v>20.863326600000001</v>
      </c>
      <c r="FC264">
        <v>20.87189463</v>
      </c>
      <c r="FD264">
        <v>20.849486160000001</v>
      </c>
      <c r="FE264">
        <v>20.889738990000001</v>
      </c>
      <c r="FF264">
        <v>20.8747732</v>
      </c>
      <c r="FG264">
        <v>20.861485299999998</v>
      </c>
      <c r="FH264">
        <v>20.873596589999998</v>
      </c>
      <c r="FI264">
        <v>20.847087640000002</v>
      </c>
      <c r="FJ264">
        <v>20.907854459999999</v>
      </c>
      <c r="FK264">
        <v>20.88038461</v>
      </c>
      <c r="FL264">
        <v>20.888355019999999</v>
      </c>
      <c r="FM264">
        <v>20.910087310000002</v>
      </c>
      <c r="FN264">
        <v>20.87944881</v>
      </c>
      <c r="FO264">
        <v>20.88176983</v>
      </c>
      <c r="FP264">
        <v>20.877692459999999</v>
      </c>
      <c r="FQ264">
        <v>20.907007310000001</v>
      </c>
      <c r="FR264">
        <v>20.8758397</v>
      </c>
      <c r="FS264">
        <v>20.892187190000001</v>
      </c>
      <c r="FT264">
        <v>20.891018460000002</v>
      </c>
      <c r="FU264">
        <v>20.884936969999998</v>
      </c>
      <c r="FV264">
        <v>20.875746249999999</v>
      </c>
      <c r="FW264">
        <v>20.878337389999999</v>
      </c>
      <c r="FX264">
        <v>20.858489179999999</v>
      </c>
      <c r="FY264">
        <v>20.90697419</v>
      </c>
      <c r="FZ264">
        <v>20.88072872</v>
      </c>
      <c r="GA264">
        <v>20.87266344</v>
      </c>
      <c r="GB264">
        <v>20.87867572</v>
      </c>
      <c r="GC264">
        <v>20.894015289999999</v>
      </c>
      <c r="GD264">
        <v>20.86997178</v>
      </c>
      <c r="GE264">
        <v>20.889333780000001</v>
      </c>
      <c r="GF264">
        <v>20.894585769999999</v>
      </c>
      <c r="GG264">
        <v>20.874843760000001</v>
      </c>
      <c r="GH264">
        <v>20.854247040000001</v>
      </c>
      <c r="GI264">
        <v>20.857301870000001</v>
      </c>
      <c r="GJ264">
        <v>20.876153429999999</v>
      </c>
      <c r="GK264">
        <v>20.876391959999999</v>
      </c>
      <c r="GL264">
        <v>20.853466340000001</v>
      </c>
      <c r="GM264">
        <v>20.874988269999999</v>
      </c>
      <c r="GN264">
        <v>20.87068837</v>
      </c>
      <c r="GO264">
        <v>20.91575774</v>
      </c>
      <c r="GP264">
        <v>20.87582973</v>
      </c>
      <c r="GQ264">
        <v>20.862972169999999</v>
      </c>
      <c r="GR264">
        <v>20.900108209999999</v>
      </c>
      <c r="GS264">
        <v>20.897171149999998</v>
      </c>
      <c r="GT264">
        <v>20.904103289999998</v>
      </c>
      <c r="GU264">
        <v>20.89969305</v>
      </c>
      <c r="GV264">
        <v>20.913834619999999</v>
      </c>
      <c r="GW264">
        <v>20.865773900000001</v>
      </c>
      <c r="GX264">
        <v>20.908091219999999</v>
      </c>
      <c r="GY264">
        <v>20.88621522</v>
      </c>
      <c r="GZ264">
        <v>20.886394190000001</v>
      </c>
      <c r="HA264">
        <v>20.882261809999999</v>
      </c>
      <c r="HB264">
        <v>20.91206691</v>
      </c>
      <c r="HC264">
        <v>20.919606040000001</v>
      </c>
      <c r="HD264">
        <v>20.89323023</v>
      </c>
      <c r="HE264">
        <v>20.87895559</v>
      </c>
      <c r="HF264">
        <v>20.90438387</v>
      </c>
      <c r="HG264">
        <v>20.895645259999998</v>
      </c>
      <c r="HH264">
        <v>20.898019690000002</v>
      </c>
      <c r="HI264">
        <v>20.88146021</v>
      </c>
      <c r="HJ264">
        <v>20.856637070000001</v>
      </c>
      <c r="HK264">
        <v>20.90379115</v>
      </c>
      <c r="HL264">
        <v>20.878789430000001</v>
      </c>
      <c r="HM264">
        <v>20.904278510000001</v>
      </c>
      <c r="HN264">
        <v>20.881900959999999</v>
      </c>
      <c r="HO264">
        <v>20.924458220000002</v>
      </c>
      <c r="HP264">
        <v>20.909016789999999</v>
      </c>
      <c r="HQ264">
        <v>20.894450119999998</v>
      </c>
      <c r="HR264">
        <v>20.908905229999998</v>
      </c>
      <c r="HS264">
        <v>20.909321380000002</v>
      </c>
      <c r="HT264">
        <v>20.909756269999999</v>
      </c>
      <c r="HU264">
        <v>20.894274159999998</v>
      </c>
      <c r="HV264">
        <v>20.871892899999999</v>
      </c>
      <c r="HW264">
        <v>20.906701569999999</v>
      </c>
      <c r="HX264">
        <v>20.87752798</v>
      </c>
      <c r="HY264">
        <v>20.873810899999999</v>
      </c>
      <c r="HZ264">
        <v>20.908974239999999</v>
      </c>
      <c r="IA264">
        <v>20.847621700000001</v>
      </c>
      <c r="IB264">
        <v>20.8603235</v>
      </c>
      <c r="IC264">
        <v>20.886394429999999</v>
      </c>
      <c r="ID264">
        <v>20.878251800000001</v>
      </c>
      <c r="IE264">
        <v>20.886201249999999</v>
      </c>
      <c r="IF264">
        <v>20.86111588</v>
      </c>
      <c r="IG264">
        <v>20.859194129999999</v>
      </c>
      <c r="IH264">
        <v>20.877211020000001</v>
      </c>
      <c r="II264">
        <v>20.86356988</v>
      </c>
      <c r="IJ264">
        <v>20.856077760000002</v>
      </c>
      <c r="IK264">
        <v>20.881860400000001</v>
      </c>
      <c r="IL264">
        <v>20.894709339999999</v>
      </c>
      <c r="IM264">
        <v>20.892597339999998</v>
      </c>
      <c r="IN264">
        <v>20.84218907</v>
      </c>
      <c r="IO264">
        <v>20.89392818</v>
      </c>
      <c r="IP264">
        <v>20.85686853</v>
      </c>
      <c r="IQ264">
        <v>20.875521079999999</v>
      </c>
      <c r="IR264">
        <v>20.875344550000001</v>
      </c>
      <c r="IS264">
        <v>20.88474248</v>
      </c>
      <c r="IT264">
        <v>20.8806102</v>
      </c>
      <c r="IU264">
        <v>20.89688804</v>
      </c>
      <c r="IV264">
        <v>20.867253219999998</v>
      </c>
      <c r="IW264">
        <v>20.89127225</v>
      </c>
      <c r="IX264">
        <v>20.88278468</v>
      </c>
      <c r="IY264">
        <v>20.863019690000002</v>
      </c>
      <c r="IZ264">
        <v>20.87730651</v>
      </c>
      <c r="JA264">
        <v>20.916900739999999</v>
      </c>
      <c r="JB264">
        <v>20.869917940000001</v>
      </c>
      <c r="JC264">
        <v>20.87541599</v>
      </c>
      <c r="JD264">
        <v>20.90416784</v>
      </c>
      <c r="JE264">
        <v>20.906851580000001</v>
      </c>
      <c r="JF264">
        <v>20.894713840000001</v>
      </c>
      <c r="JG264">
        <v>20.8916565</v>
      </c>
      <c r="JH264">
        <v>20.904791060000001</v>
      </c>
      <c r="JI264">
        <v>20.888349040000001</v>
      </c>
      <c r="JJ264">
        <v>20.93001821</v>
      </c>
      <c r="JK264">
        <v>20.924983059999999</v>
      </c>
      <c r="JL264">
        <v>20.933441210000002</v>
      </c>
      <c r="JM264">
        <v>20.92198131</v>
      </c>
      <c r="JN264">
        <v>20.90671549</v>
      </c>
      <c r="JO264">
        <v>20.91761576</v>
      </c>
      <c r="JP264">
        <v>20.924997250000001</v>
      </c>
      <c r="JQ264">
        <v>20.94173932</v>
      </c>
      <c r="JR264">
        <v>20.931287940000001</v>
      </c>
      <c r="JS264">
        <v>20.945053059999999</v>
      </c>
      <c r="JT264">
        <v>20.927808460000001</v>
      </c>
      <c r="JU264">
        <v>20.94664375</v>
      </c>
      <c r="JV264">
        <v>20.936801519999999</v>
      </c>
      <c r="JW264">
        <v>20.961359789999999</v>
      </c>
      <c r="JX264">
        <v>20.916180440000002</v>
      </c>
      <c r="JY264">
        <v>20.93423117</v>
      </c>
      <c r="JZ264">
        <v>20.936905830000001</v>
      </c>
      <c r="KA264">
        <v>20.914837429999999</v>
      </c>
      <c r="KB264">
        <v>20.926070840000001</v>
      </c>
      <c r="KC264">
        <v>20.93627601</v>
      </c>
      <c r="KD264">
        <v>20.920908570000002</v>
      </c>
      <c r="KE264">
        <v>20.928662639999999</v>
      </c>
      <c r="KF264">
        <v>20.911415099999999</v>
      </c>
      <c r="KG264">
        <v>20.922415130000001</v>
      </c>
      <c r="KH264">
        <v>20.95093803</v>
      </c>
      <c r="KI264">
        <v>20.926584420000001</v>
      </c>
      <c r="KJ264">
        <v>20.941829729999998</v>
      </c>
      <c r="KK264">
        <v>20.914218959999999</v>
      </c>
      <c r="KL264">
        <v>20.92482214</v>
      </c>
      <c r="KM264">
        <v>20.95647224</v>
      </c>
      <c r="KN264">
        <v>20.927605419999999</v>
      </c>
      <c r="KO264">
        <v>20.954250519999999</v>
      </c>
      <c r="KP264">
        <v>20.931640649999999</v>
      </c>
      <c r="KQ264">
        <v>20.959264210000001</v>
      </c>
      <c r="KR264">
        <v>20.91056253</v>
      </c>
      <c r="KS264">
        <v>20.950440570000001</v>
      </c>
      <c r="KT264">
        <v>20.96261076</v>
      </c>
      <c r="KU264">
        <v>20.94896456</v>
      </c>
      <c r="KV264">
        <v>20.961616459999998</v>
      </c>
      <c r="KW264">
        <v>20.965944289999999</v>
      </c>
      <c r="KX264">
        <v>20.932306820000001</v>
      </c>
      <c r="KY264">
        <v>20.938015499999999</v>
      </c>
      <c r="KZ264">
        <v>20.966351540000002</v>
      </c>
      <c r="LA264">
        <v>20.93911568</v>
      </c>
      <c r="LB264">
        <v>20.94587215</v>
      </c>
      <c r="LC264">
        <v>20.899834909999999</v>
      </c>
      <c r="LD264">
        <v>20.88703993</v>
      </c>
      <c r="LE264">
        <v>20.905965569999999</v>
      </c>
      <c r="LF264">
        <v>20.89831276</v>
      </c>
      <c r="LG264">
        <v>20.893479710000001</v>
      </c>
      <c r="LH264">
        <v>20.851072129999999</v>
      </c>
      <c r="LI264">
        <v>20.86838655</v>
      </c>
      <c r="LJ264">
        <v>20.875078630000001</v>
      </c>
      <c r="LK264">
        <v>20.888048049999998</v>
      </c>
      <c r="LL264">
        <v>20.886138219999999</v>
      </c>
      <c r="LM264">
        <v>20.91996962</v>
      </c>
      <c r="LN264">
        <v>20.8891855</v>
      </c>
      <c r="LO264">
        <v>20.88148563</v>
      </c>
      <c r="LP264">
        <v>20.889103989999999</v>
      </c>
      <c r="LQ264">
        <v>20.86821935</v>
      </c>
      <c r="LR264">
        <v>20.897090389999999</v>
      </c>
      <c r="LS264">
        <v>20.917494300000001</v>
      </c>
      <c r="LT264">
        <v>20.90835088</v>
      </c>
      <c r="LU264">
        <v>20.916525119999999</v>
      </c>
      <c r="LV264">
        <v>20.901000719999999</v>
      </c>
      <c r="LW264">
        <v>20.926607489999999</v>
      </c>
      <c r="LX264">
        <v>20.903531099999999</v>
      </c>
      <c r="LY264">
        <v>20.861345050000001</v>
      </c>
      <c r="LZ264">
        <v>20.902685269999999</v>
      </c>
      <c r="MA264">
        <v>20.93237925</v>
      </c>
      <c r="MB264">
        <v>20.88095788</v>
      </c>
      <c r="MC264">
        <v>20.900015</v>
      </c>
      <c r="MD264">
        <v>20.88323179</v>
      </c>
      <c r="ME264">
        <v>20.897410000000001</v>
      </c>
      <c r="MF264">
        <v>20.878783460000001</v>
      </c>
      <c r="MG264">
        <v>20.92390589</v>
      </c>
      <c r="MH264">
        <v>20.918011759999999</v>
      </c>
      <c r="MI264">
        <v>20.93311624</v>
      </c>
      <c r="MJ264">
        <v>20.919553000000001</v>
      </c>
      <c r="MK264">
        <v>20.922958850000001</v>
      </c>
      <c r="ML264">
        <v>20.901284</v>
      </c>
      <c r="MM264">
        <v>20.896005370000001</v>
      </c>
      <c r="MN264">
        <v>20.908577569999999</v>
      </c>
      <c r="MO264">
        <v>20.929131080000001</v>
      </c>
      <c r="MP264">
        <v>20.93898931</v>
      </c>
      <c r="MQ264">
        <v>20.926059649999999</v>
      </c>
      <c r="MR264">
        <v>20.917554389999999</v>
      </c>
      <c r="MS264">
        <v>20.933378359999999</v>
      </c>
      <c r="MT264">
        <v>20.911931679999999</v>
      </c>
      <c r="MU264">
        <v>20.916617760000001</v>
      </c>
      <c r="MV264">
        <v>20.886676829999999</v>
      </c>
      <c r="MW264">
        <v>20.938084700000001</v>
      </c>
      <c r="MX264">
        <v>20.941464700000001</v>
      </c>
      <c r="MY264">
        <v>20.98016243</v>
      </c>
      <c r="MZ264">
        <v>20.945086939999999</v>
      </c>
      <c r="NA264">
        <v>20.94455769</v>
      </c>
      <c r="NB264">
        <v>20.96584829</v>
      </c>
      <c r="NC264">
        <v>20.971779489999999</v>
      </c>
      <c r="ND264">
        <v>20.960867520000001</v>
      </c>
      <c r="NE264">
        <v>20.97867493</v>
      </c>
      <c r="NF264">
        <v>20.941069859999999</v>
      </c>
      <c r="NG264">
        <v>20.945520179999999</v>
      </c>
      <c r="NH264">
        <v>20.998440970000001</v>
      </c>
      <c r="NI264">
        <v>20.959926970000001</v>
      </c>
      <c r="NJ264">
        <v>20.962694299999999</v>
      </c>
      <c r="NK264">
        <v>20.958941960000001</v>
      </c>
      <c r="NL264">
        <v>20.977445889999998</v>
      </c>
      <c r="NM264">
        <v>20.978955859999999</v>
      </c>
      <c r="NN264">
        <v>20.95786846</v>
      </c>
      <c r="NO264">
        <v>20.96055788</v>
      </c>
      <c r="NP264">
        <v>20.98199675</v>
      </c>
      <c r="NQ264">
        <v>20.96176414</v>
      </c>
      <c r="NR264">
        <v>20.950788079999999</v>
      </c>
      <c r="NS264">
        <v>21.002722009999999</v>
      </c>
      <c r="NT264">
        <v>21.00511758</v>
      </c>
      <c r="NU264">
        <v>20.9691267</v>
      </c>
      <c r="NV264">
        <v>20.96064295</v>
      </c>
      <c r="NW264">
        <v>20.97168602</v>
      </c>
      <c r="NX264">
        <v>20.969464200000001</v>
      </c>
      <c r="NY264">
        <v>20.962416220000001</v>
      </c>
      <c r="NZ264">
        <v>20.973801210000001</v>
      </c>
      <c r="OA264">
        <v>21.001605099999999</v>
      </c>
      <c r="OB264">
        <v>20.995558150000001</v>
      </c>
      <c r="OC264">
        <v>20.977211279999999</v>
      </c>
      <c r="OD264">
        <v>20.979539989999999</v>
      </c>
      <c r="OE264">
        <v>20.952694350000002</v>
      </c>
      <c r="OF264">
        <v>20.978009069999999</v>
      </c>
      <c r="OG264">
        <v>20.986139990000002</v>
      </c>
      <c r="OH264">
        <v>21.02107487</v>
      </c>
      <c r="OI264">
        <v>20.951538630000002</v>
      </c>
      <c r="OJ264">
        <v>20.975396409999998</v>
      </c>
      <c r="OK264">
        <v>20.979888989999999</v>
      </c>
      <c r="OL264">
        <v>20.982875920000001</v>
      </c>
      <c r="OM264">
        <v>20.987531220000001</v>
      </c>
      <c r="ON264">
        <v>20.966472060000001</v>
      </c>
      <c r="OO264">
        <v>20.995187990000002</v>
      </c>
      <c r="OP264">
        <v>21.007280959999999</v>
      </c>
      <c r="OQ264">
        <v>20.977092509999999</v>
      </c>
      <c r="OR264">
        <v>21.001453959999999</v>
      </c>
      <c r="OS264">
        <v>21.01341343</v>
      </c>
      <c r="OT264">
        <v>20.996090880000001</v>
      </c>
      <c r="OU264">
        <v>20.97379025</v>
      </c>
      <c r="OV264">
        <v>21.01096064</v>
      </c>
      <c r="OW264">
        <v>20.994787219999999</v>
      </c>
      <c r="OX264">
        <v>21.046921879999999</v>
      </c>
      <c r="OY264">
        <v>21.01808531</v>
      </c>
      <c r="OZ264">
        <v>20.94285064</v>
      </c>
      <c r="PA264">
        <v>20.970568020000002</v>
      </c>
      <c r="PB264">
        <v>20.962651829999999</v>
      </c>
      <c r="PC264">
        <v>20.943224000000001</v>
      </c>
      <c r="PD264">
        <v>20.948316699999999</v>
      </c>
      <c r="PE264">
        <v>20.95445716</v>
      </c>
      <c r="PF264">
        <v>20.950196850000001</v>
      </c>
      <c r="PG264">
        <v>20.92318659</v>
      </c>
      <c r="PH264">
        <v>20.9649021</v>
      </c>
      <c r="PI264">
        <v>20.95904604</v>
      </c>
      <c r="PJ264">
        <v>20.952548629999999</v>
      </c>
      <c r="PK264">
        <v>20.920411120000001</v>
      </c>
      <c r="PL264">
        <v>20.947161950000002</v>
      </c>
      <c r="PM264">
        <v>20.94336453</v>
      </c>
      <c r="PN264">
        <v>20.946568160000002</v>
      </c>
      <c r="PO264">
        <v>20.976085000000001</v>
      </c>
      <c r="PP264">
        <v>20.938158940000001</v>
      </c>
      <c r="PQ264">
        <v>20.949859419999999</v>
      </c>
      <c r="PR264">
        <v>20.949997320000001</v>
      </c>
      <c r="PS264">
        <v>20.93752211</v>
      </c>
      <c r="PT264">
        <v>20.976454610000001</v>
      </c>
      <c r="PU264">
        <v>20.92683023</v>
      </c>
      <c r="PV264">
        <v>20.950067669999999</v>
      </c>
      <c r="PW264">
        <v>20.92739705</v>
      </c>
      <c r="PX264">
        <v>20.946189459999999</v>
      </c>
      <c r="PY264">
        <v>20.955969100000001</v>
      </c>
      <c r="PZ264">
        <v>20.970278010000001</v>
      </c>
      <c r="QA264">
        <v>20.923342269999999</v>
      </c>
      <c r="QB264">
        <v>20.980233389999999</v>
      </c>
      <c r="QC264">
        <v>20.976721879999999</v>
      </c>
      <c r="QD264">
        <v>20.933993109999999</v>
      </c>
      <c r="QE264">
        <v>20.92680812</v>
      </c>
      <c r="QF264">
        <v>20.93126475</v>
      </c>
      <c r="QG264">
        <v>20.966940600000001</v>
      </c>
      <c r="QH264">
        <v>20.933150189999999</v>
      </c>
      <c r="QI264">
        <v>20.935075940000001</v>
      </c>
      <c r="QJ264">
        <v>20.931552140000001</v>
      </c>
      <c r="QK264">
        <v>20.945178169999998</v>
      </c>
      <c r="QL264">
        <v>20.958133019999998</v>
      </c>
      <c r="QM264">
        <v>20.96845523</v>
      </c>
      <c r="QN264">
        <v>20.938634409999999</v>
      </c>
      <c r="QO264">
        <v>20.94542423</v>
      </c>
      <c r="QP264">
        <v>20.98253871</v>
      </c>
      <c r="QQ264">
        <v>20.94637058</v>
      </c>
      <c r="QR264">
        <v>20.986094690000002</v>
      </c>
      <c r="QS264">
        <v>20.973576380000001</v>
      </c>
      <c r="QT264">
        <v>20.970004849999999</v>
      </c>
      <c r="QU264">
        <v>20.970513260000001</v>
      </c>
      <c r="QV264">
        <v>20.946355969999999</v>
      </c>
      <c r="QW264">
        <v>20.972631410000002</v>
      </c>
      <c r="QX264">
        <v>20.955283080000001</v>
      </c>
      <c r="QY264">
        <v>20.94672255</v>
      </c>
      <c r="QZ264">
        <v>20.955487789999999</v>
      </c>
      <c r="RA264">
        <v>20.980875149999999</v>
      </c>
      <c r="RB264">
        <v>20.981691699999999</v>
      </c>
      <c r="RC264">
        <v>20.971717430000002</v>
      </c>
      <c r="RD264">
        <v>20.987468839999998</v>
      </c>
      <c r="RE264">
        <v>20.954529950000001</v>
      </c>
      <c r="RF264">
        <v>20.942720789999999</v>
      </c>
      <c r="RG264">
        <v>20.965079100000001</v>
      </c>
      <c r="RH264">
        <v>20.9771213</v>
      </c>
      <c r="RI264">
        <v>20.98642869</v>
      </c>
      <c r="RJ264">
        <v>20.989250120000001</v>
      </c>
      <c r="RK264">
        <v>20.96199438</v>
      </c>
      <c r="RL264">
        <v>20.981217019999999</v>
      </c>
      <c r="RM264">
        <v>20.98947488</v>
      </c>
      <c r="RN264">
        <v>20.964878129999999</v>
      </c>
      <c r="RO264">
        <v>20.983329789999999</v>
      </c>
      <c r="RP264">
        <v>20.979960949999999</v>
      </c>
      <c r="RQ264">
        <v>20.973222750000001</v>
      </c>
      <c r="RR264">
        <v>21.00358735</v>
      </c>
      <c r="RS264">
        <v>21.01571496</v>
      </c>
      <c r="RT264">
        <v>21.02709823</v>
      </c>
      <c r="RU264">
        <v>20.99317426</v>
      </c>
      <c r="RV264">
        <v>21.00248418</v>
      </c>
      <c r="RW264">
        <v>20.940547420000001</v>
      </c>
      <c r="RX264">
        <v>20.979922040000002</v>
      </c>
      <c r="RY264">
        <v>20.9559973</v>
      </c>
      <c r="RZ264">
        <v>20.96040434</v>
      </c>
      <c r="SA264">
        <v>20.983523949999999</v>
      </c>
      <c r="SB264">
        <v>20.999473829999999</v>
      </c>
      <c r="SC264">
        <v>20.965449169999999</v>
      </c>
      <c r="SD264">
        <v>20.965935649999999</v>
      </c>
      <c r="SE264">
        <v>20.979187540000002</v>
      </c>
      <c r="SF264">
        <v>20.957333009999999</v>
      </c>
      <c r="SG264">
        <v>20.97861176</v>
      </c>
      <c r="SH264">
        <v>20.945489989999999</v>
      </c>
      <c r="SI264">
        <v>21.011808259999999</v>
      </c>
      <c r="SJ264">
        <v>20.95180285</v>
      </c>
      <c r="SK264">
        <v>20.981676969999999</v>
      </c>
      <c r="SL264">
        <v>20.983329999999999</v>
      </c>
      <c r="SM264">
        <v>20.989542629999999</v>
      </c>
      <c r="SN264">
        <v>20.989293199999999</v>
      </c>
      <c r="SO264">
        <v>20.983664430000001</v>
      </c>
      <c r="SP264">
        <v>20.9834177</v>
      </c>
      <c r="SQ264">
        <v>20.982656410000001</v>
      </c>
      <c r="SR264">
        <v>21.015874190000002</v>
      </c>
      <c r="SS264">
        <v>20.9906179</v>
      </c>
      <c r="ST264">
        <v>20.992495049999999</v>
      </c>
      <c r="SU264">
        <v>21.014165630000001</v>
      </c>
      <c r="SV264">
        <v>20.988962260000001</v>
      </c>
      <c r="SW264">
        <v>21.025809169999999</v>
      </c>
      <c r="SX264">
        <v>20.995966889999998</v>
      </c>
      <c r="SY264">
        <v>21.01766757</v>
      </c>
      <c r="SZ264">
        <v>21.008384629999998</v>
      </c>
      <c r="TA264">
        <v>21.02300945</v>
      </c>
      <c r="TB264">
        <v>20.995558200000001</v>
      </c>
      <c r="TC264">
        <v>20.981252449999999</v>
      </c>
      <c r="TD264">
        <v>20.982733329999999</v>
      </c>
      <c r="TE264">
        <v>21.012606510000001</v>
      </c>
      <c r="TF264">
        <v>20.995754940000001</v>
      </c>
      <c r="TG264">
        <v>21.006759939999998</v>
      </c>
      <c r="TH264">
        <v>21.030701239999999</v>
      </c>
      <c r="TI264">
        <v>20.997293330000002</v>
      </c>
      <c r="TJ264">
        <v>20.982565090000001</v>
      </c>
      <c r="TK264">
        <v>20.960798650000001</v>
      </c>
      <c r="TL264">
        <v>20.988052920000001</v>
      </c>
      <c r="TM264">
        <v>21.01216509</v>
      </c>
      <c r="TN264">
        <v>21.02660822</v>
      </c>
      <c r="TO264">
        <v>21.025651740000001</v>
      </c>
      <c r="TP264">
        <v>20.994214589999999</v>
      </c>
      <c r="TQ264">
        <v>20.978280760000001</v>
      </c>
      <c r="TR264">
        <v>21.021712870000002</v>
      </c>
      <c r="TS264">
        <v>21.000782489999999</v>
      </c>
      <c r="TT264">
        <v>20.999243700000001</v>
      </c>
      <c r="TU264">
        <v>21.033118720000001</v>
      </c>
      <c r="TV264">
        <v>20.999331040000001</v>
      </c>
      <c r="TW264">
        <v>21.007553789999999</v>
      </c>
      <c r="TX264">
        <v>20.99120585</v>
      </c>
      <c r="TY264">
        <v>20.99481926</v>
      </c>
      <c r="TZ264">
        <v>21.03065642</v>
      </c>
      <c r="UA264">
        <v>21.040863739999999</v>
      </c>
      <c r="UB264">
        <v>20.995972399999999</v>
      </c>
      <c r="UC264">
        <v>21.02979788</v>
      </c>
      <c r="UD264">
        <v>20.997156090000001</v>
      </c>
      <c r="UE264">
        <v>21.00589106</v>
      </c>
      <c r="UF264">
        <v>21.02022711</v>
      </c>
      <c r="UG264">
        <v>20.988563710000001</v>
      </c>
      <c r="UH264">
        <v>20.999644140000001</v>
      </c>
      <c r="UI264">
        <v>21.006339359999998</v>
      </c>
      <c r="UJ264">
        <v>21.001200000000001</v>
      </c>
      <c r="UK264">
        <v>21.00292086</v>
      </c>
      <c r="UL264">
        <v>20.990420360000002</v>
      </c>
      <c r="UM264">
        <v>21.036785250000001</v>
      </c>
      <c r="UN264">
        <v>21.046209789999999</v>
      </c>
      <c r="UO264">
        <v>21.00793912</v>
      </c>
      <c r="UP264">
        <v>21.04198959</v>
      </c>
      <c r="UQ264">
        <v>21.029342079999999</v>
      </c>
      <c r="UR264">
        <v>21.044364290000001</v>
      </c>
      <c r="US264">
        <v>21.021945819999999</v>
      </c>
      <c r="UT264">
        <v>21.000410710000001</v>
      </c>
      <c r="UU264">
        <v>20.98635706</v>
      </c>
      <c r="UV264">
        <v>21.012125260000001</v>
      </c>
      <c r="UW264">
        <v>21.012705860000001</v>
      </c>
      <c r="UX264">
        <v>21.014151600000002</v>
      </c>
      <c r="UY264">
        <v>21.036697449999998</v>
      </c>
      <c r="UZ264">
        <v>21.00950576</v>
      </c>
      <c r="VA264">
        <v>21.020951449999998</v>
      </c>
      <c r="VB264">
        <v>21.000807259999998</v>
      </c>
      <c r="VC264">
        <v>20.982216910000002</v>
      </c>
      <c r="VD264">
        <v>21.02422412</v>
      </c>
      <c r="VE264">
        <v>20.99233113</v>
      </c>
      <c r="VF264">
        <v>21.021926650000001</v>
      </c>
      <c r="VG264">
        <v>21.019373170000001</v>
      </c>
      <c r="VH264">
        <v>21.048471280000001</v>
      </c>
      <c r="VI264">
        <v>21.023289770000002</v>
      </c>
      <c r="VJ264">
        <v>21.039897310000001</v>
      </c>
      <c r="VK264">
        <v>20.989798400000002</v>
      </c>
      <c r="VL264">
        <v>21.01186152</v>
      </c>
      <c r="VM264">
        <v>21.03039909</v>
      </c>
      <c r="VN264">
        <v>21.021500280000001</v>
      </c>
      <c r="VO264">
        <v>21.038630850000001</v>
      </c>
      <c r="VP264">
        <v>21.061631670000001</v>
      </c>
      <c r="VQ264">
        <v>21.02046649</v>
      </c>
      <c r="VR264">
        <v>21.002132580000001</v>
      </c>
      <c r="VS264">
        <v>21.03612944</v>
      </c>
      <c r="VT264">
        <v>21.0154426</v>
      </c>
      <c r="VU264">
        <v>21.034877560000002</v>
      </c>
      <c r="VV264">
        <v>21.005868400000001</v>
      </c>
      <c r="VW264">
        <v>21.034799589999999</v>
      </c>
      <c r="VX264">
        <v>21.02175686</v>
      </c>
      <c r="VY264">
        <v>21.028064870000001</v>
      </c>
      <c r="VZ264">
        <v>21.007427830000001</v>
      </c>
      <c r="WA264">
        <v>21.002574630000002</v>
      </c>
      <c r="WB264">
        <v>21.03014718</v>
      </c>
      <c r="WC264">
        <v>21.04689539</v>
      </c>
      <c r="WD264">
        <v>21.035586989999999</v>
      </c>
      <c r="WE264">
        <v>21.015783989999999</v>
      </c>
      <c r="WF264">
        <v>20.994772300000001</v>
      </c>
      <c r="WG264">
        <v>21.032568439999999</v>
      </c>
      <c r="WH264">
        <v>21.022023489999999</v>
      </c>
      <c r="WI264">
        <v>21.005820279999998</v>
      </c>
      <c r="WJ264">
        <v>21.02160349</v>
      </c>
      <c r="WK264">
        <v>21.04241172</v>
      </c>
      <c r="WL264">
        <v>21.011023649999998</v>
      </c>
      <c r="WM264">
        <v>21.01148255</v>
      </c>
      <c r="WN264">
        <v>21.043500229999999</v>
      </c>
      <c r="WO264">
        <v>21.044402829999999</v>
      </c>
      <c r="WP264">
        <v>21.045843919999999</v>
      </c>
      <c r="WQ264">
        <v>21.0632731</v>
      </c>
      <c r="WR264">
        <v>21.017171789999999</v>
      </c>
      <c r="WS264">
        <v>21.041859840000001</v>
      </c>
      <c r="WT264">
        <v>21.038143850000001</v>
      </c>
      <c r="WU264">
        <v>21.010912380000001</v>
      </c>
      <c r="WV264">
        <v>21.016114519999999</v>
      </c>
      <c r="WW264">
        <v>21.020568489999999</v>
      </c>
      <c r="WX264">
        <v>21.032351970000001</v>
      </c>
      <c r="WY264">
        <v>21.030928249999999</v>
      </c>
      <c r="WZ264">
        <v>21.006899950000001</v>
      </c>
      <c r="XA264">
        <v>21.007405940000002</v>
      </c>
      <c r="XB264">
        <v>21.016264020000001</v>
      </c>
      <c r="XC264">
        <v>21.066821220000001</v>
      </c>
      <c r="XD264">
        <v>21.02906192</v>
      </c>
      <c r="XE264">
        <v>21.070382819999999</v>
      </c>
      <c r="XF264">
        <v>21.05424155</v>
      </c>
      <c r="XG264">
        <v>21.032790670000001</v>
      </c>
      <c r="XH264">
        <v>21.029149879999999</v>
      </c>
      <c r="XI264">
        <v>21.002534600000001</v>
      </c>
      <c r="XJ264">
        <v>21.03192997</v>
      </c>
      <c r="XK264">
        <v>21.005443140000001</v>
      </c>
      <c r="XL264">
        <v>21.030377659999999</v>
      </c>
      <c r="XM264">
        <v>21.00296075</v>
      </c>
      <c r="XN264">
        <v>21.035281909999998</v>
      </c>
      <c r="XO264">
        <v>21.021402429999998</v>
      </c>
      <c r="XP264">
        <v>21.057831920000002</v>
      </c>
      <c r="XQ264">
        <v>21.020933119999999</v>
      </c>
      <c r="XR264">
        <v>21.044163749999999</v>
      </c>
      <c r="XS264">
        <v>21.031476609999999</v>
      </c>
      <c r="XT264">
        <v>21.053874350000001</v>
      </c>
      <c r="XU264">
        <v>21.048844110000001</v>
      </c>
      <c r="XV264">
        <v>21.022320839999999</v>
      </c>
      <c r="XW264">
        <v>21.026892570000001</v>
      </c>
      <c r="XX264">
        <v>21.047440380000001</v>
      </c>
      <c r="XY264">
        <v>21.000898370000002</v>
      </c>
      <c r="XZ264">
        <v>21.002751880000002</v>
      </c>
      <c r="YA264">
        <v>21.000759080000002</v>
      </c>
      <c r="YB264">
        <v>21.0288754</v>
      </c>
      <c r="YC264">
        <v>21.017550480000001</v>
      </c>
      <c r="YD264">
        <v>21.02082931</v>
      </c>
      <c r="YE264">
        <v>21.022315549999998</v>
      </c>
      <c r="YF264">
        <v>21.016230650000001</v>
      </c>
      <c r="YG264">
        <v>20.987936940000001</v>
      </c>
      <c r="YH264">
        <v>21.01294627</v>
      </c>
      <c r="YI264">
        <v>20.987801640000001</v>
      </c>
      <c r="YJ264">
        <v>21.043864079999999</v>
      </c>
      <c r="YK264">
        <v>21.020162859999999</v>
      </c>
      <c r="YL264">
        <v>21.000312139999998</v>
      </c>
      <c r="YM264">
        <v>21.019228949999999</v>
      </c>
      <c r="YN264">
        <v>21.069003169999998</v>
      </c>
      <c r="YO264">
        <v>21.038873850000002</v>
      </c>
      <c r="YP264">
        <v>21.00710389</v>
      </c>
      <c r="YQ264">
        <v>20.993224319999999</v>
      </c>
      <c r="YR264">
        <v>21.028097639999999</v>
      </c>
      <c r="YS264">
        <v>21.000048410000002</v>
      </c>
      <c r="YT264">
        <v>21.035996610000002</v>
      </c>
      <c r="YU264">
        <v>21.032104350000001</v>
      </c>
      <c r="YV264">
        <v>21.039726300000002</v>
      </c>
      <c r="YW264">
        <v>21.019762230000001</v>
      </c>
      <c r="YX264">
        <v>21.038768350000002</v>
      </c>
      <c r="YY264">
        <v>21.036104680000001</v>
      </c>
      <c r="YZ264">
        <v>21.03984256</v>
      </c>
      <c r="ZA264">
        <v>21.042366019999999</v>
      </c>
      <c r="ZB264">
        <v>21.060038670000001</v>
      </c>
      <c r="ZC264">
        <v>20.986198120000001</v>
      </c>
      <c r="ZD264">
        <v>21.017941539999999</v>
      </c>
      <c r="ZE264">
        <v>21.024456610000001</v>
      </c>
      <c r="ZF264">
        <v>21.04756862</v>
      </c>
      <c r="ZG264">
        <v>21.022186640000001</v>
      </c>
      <c r="ZH264">
        <v>21.038961400000002</v>
      </c>
      <c r="ZI264">
        <v>21.03603433</v>
      </c>
      <c r="ZJ264">
        <v>21.047817049999999</v>
      </c>
      <c r="ZK264">
        <v>21.000789269999999</v>
      </c>
      <c r="ZL264">
        <v>21.026788</v>
      </c>
      <c r="ZM264">
        <v>21.02703867</v>
      </c>
      <c r="ZN264">
        <v>21.066197679999998</v>
      </c>
      <c r="ZO264">
        <v>21.058829920000001</v>
      </c>
      <c r="ZP264">
        <v>21.03655813</v>
      </c>
      <c r="ZQ264">
        <v>21.028274939999999</v>
      </c>
      <c r="ZR264">
        <v>21.032248450000001</v>
      </c>
      <c r="ZS264">
        <v>21.049013460000001</v>
      </c>
      <c r="ZT264">
        <v>21.03419718</v>
      </c>
      <c r="ZU264">
        <v>21.04938744</v>
      </c>
      <c r="ZV264">
        <v>21.062594189999999</v>
      </c>
      <c r="ZW264">
        <v>21.01994796</v>
      </c>
      <c r="ZX264">
        <v>21.004282100000001</v>
      </c>
      <c r="ZY264">
        <v>20.99635679</v>
      </c>
      <c r="ZZ264">
        <v>21.035910820000002</v>
      </c>
      <c r="AAA264">
        <v>21.037308450000001</v>
      </c>
      <c r="AAB264">
        <v>21.0903332</v>
      </c>
      <c r="AAC264">
        <v>21.03514346</v>
      </c>
      <c r="AAD264">
        <v>21.028053790000001</v>
      </c>
      <c r="AAE264">
        <v>21.059895529999999</v>
      </c>
      <c r="AAF264">
        <v>21.034591150000001</v>
      </c>
      <c r="AAG264">
        <v>21.050185620000001</v>
      </c>
      <c r="AAH264">
        <v>21.005657639999999</v>
      </c>
      <c r="AAI264">
        <v>21.035731290000001</v>
      </c>
      <c r="AAJ264">
        <v>21.060844759999998</v>
      </c>
      <c r="AAK264">
        <v>21.017738529999999</v>
      </c>
      <c r="AAL264">
        <v>21.038611589999999</v>
      </c>
      <c r="AAM264">
        <v>21.039072300000001</v>
      </c>
      <c r="AAN264">
        <v>21.037481069999998</v>
      </c>
      <c r="AAO264">
        <v>21.044347089999999</v>
      </c>
      <c r="AAP264">
        <v>21.06246891</v>
      </c>
      <c r="AAQ264">
        <v>21.045186229999999</v>
      </c>
      <c r="AAR264">
        <v>21.028630270000001</v>
      </c>
      <c r="AAS264">
        <v>21.046589099999998</v>
      </c>
      <c r="AAT264">
        <v>21.036944479999999</v>
      </c>
      <c r="AAU264">
        <v>21.077948989999999</v>
      </c>
      <c r="AAV264">
        <v>21.036516639999999</v>
      </c>
      <c r="AAW264">
        <v>21.031764320000001</v>
      </c>
      <c r="AAX264">
        <v>21.05787518</v>
      </c>
      <c r="AAY264">
        <v>21.053207839999999</v>
      </c>
      <c r="AAZ264">
        <v>21.041104440000002</v>
      </c>
      <c r="ABA264">
        <v>21.056303669999998</v>
      </c>
      <c r="ABB264">
        <v>21.068200959999999</v>
      </c>
      <c r="ABC264">
        <v>21.03664779</v>
      </c>
      <c r="ABD264">
        <v>21.043113569999999</v>
      </c>
      <c r="ABE264">
        <v>21.07124898</v>
      </c>
      <c r="ABF264">
        <v>21.062282849999999</v>
      </c>
      <c r="ABG264">
        <v>21.062651039999999</v>
      </c>
      <c r="ABH264">
        <v>21.02972188</v>
      </c>
      <c r="ABI264">
        <v>21.031792750000001</v>
      </c>
      <c r="ABJ264">
        <v>21.056838020000001</v>
      </c>
      <c r="ABK264">
        <v>21.046323610000002</v>
      </c>
      <c r="ABL264">
        <v>21.04850072</v>
      </c>
      <c r="ABM264">
        <v>21.05449239</v>
      </c>
      <c r="ABN264">
        <v>21.027666620000002</v>
      </c>
      <c r="ABO264">
        <v>21.060744679999999</v>
      </c>
      <c r="ABP264">
        <v>21.021396599999999</v>
      </c>
      <c r="ABQ264">
        <v>21.062306230000001</v>
      </c>
      <c r="ABR264">
        <v>21.03773387</v>
      </c>
      <c r="ABS264">
        <v>21.057530159999999</v>
      </c>
      <c r="ABT264">
        <v>21.021267529999999</v>
      </c>
      <c r="ABU264">
        <v>21.05209756</v>
      </c>
      <c r="ABV264">
        <v>21.01140199</v>
      </c>
      <c r="ABW264">
        <v>21.065347939999999</v>
      </c>
      <c r="ABX264">
        <v>21.039271629999998</v>
      </c>
      <c r="ABY264">
        <v>21.03738607</v>
      </c>
      <c r="ABZ264">
        <v>21.061027719999998</v>
      </c>
      <c r="ACA264">
        <v>21.05497639</v>
      </c>
      <c r="ACB264">
        <v>21.039357070000001</v>
      </c>
      <c r="ACC264">
        <v>21.07381616</v>
      </c>
      <c r="ACD264">
        <v>21.041085989999999</v>
      </c>
      <c r="ACE264">
        <v>21.003380580000002</v>
      </c>
      <c r="ACF264">
        <v>21.03929917</v>
      </c>
      <c r="ACG264">
        <v>21.045334610000001</v>
      </c>
      <c r="ACH264">
        <v>21.066927159999999</v>
      </c>
      <c r="ACI264">
        <v>21.06449027</v>
      </c>
      <c r="ACJ264">
        <v>21.042025500000001</v>
      </c>
      <c r="ACK264">
        <v>21.048779150000001</v>
      </c>
      <c r="ACL264">
        <v>21.06876699</v>
      </c>
      <c r="ACM264">
        <v>21.066510659999999</v>
      </c>
      <c r="ACN264">
        <v>21.03914486</v>
      </c>
      <c r="ACO264">
        <v>21.04648692</v>
      </c>
      <c r="ACP264">
        <v>21.058741829999999</v>
      </c>
      <c r="ACQ264">
        <v>21.075385730000001</v>
      </c>
      <c r="ACR264">
        <v>21.06504443</v>
      </c>
      <c r="ACS264">
        <v>21.062150760000002</v>
      </c>
      <c r="ACT264">
        <v>21.07251926</v>
      </c>
      <c r="ACU264">
        <v>21.08849137</v>
      </c>
      <c r="ACV264">
        <v>21.057917450000001</v>
      </c>
      <c r="ACW264">
        <v>21.097353309999999</v>
      </c>
      <c r="ACX264">
        <v>21.066298759999999</v>
      </c>
      <c r="ACY264">
        <v>21.075185940000001</v>
      </c>
      <c r="ACZ264">
        <v>21.05041297</v>
      </c>
      <c r="ADA264">
        <v>21.086631910000001</v>
      </c>
      <c r="ADB264">
        <v>21.059467099999999</v>
      </c>
      <c r="ADC264">
        <v>21.083582979999999</v>
      </c>
      <c r="ADD264">
        <v>21.048678410000001</v>
      </c>
      <c r="ADE264">
        <v>21.069668320000002</v>
      </c>
      <c r="ADF264">
        <v>21.091541020000001</v>
      </c>
      <c r="ADG264">
        <v>21.021451949999999</v>
      </c>
      <c r="ADH264">
        <v>21.068502240000001</v>
      </c>
      <c r="ADI264">
        <v>21.064748779999999</v>
      </c>
      <c r="ADJ264">
        <v>21.095177020000001</v>
      </c>
      <c r="ADK264">
        <v>21.061761130000001</v>
      </c>
      <c r="ADL264">
        <v>21.084287310000001</v>
      </c>
      <c r="ADM264">
        <v>21.103443469999998</v>
      </c>
      <c r="ADN264">
        <v>21.092221240000001</v>
      </c>
      <c r="ADO264">
        <v>21.07591665</v>
      </c>
      <c r="ADP264">
        <v>21.093591400000001</v>
      </c>
      <c r="ADQ264">
        <v>21.045493539999999</v>
      </c>
      <c r="ADR264">
        <v>21.053711849999999</v>
      </c>
      <c r="ADS264">
        <v>21.081430529999999</v>
      </c>
      <c r="ADT264">
        <v>21.062077160000001</v>
      </c>
      <c r="ADU264">
        <v>21.094584359999999</v>
      </c>
      <c r="ADV264">
        <v>21.078497290000001</v>
      </c>
      <c r="ADW264">
        <v>21.042204300000002</v>
      </c>
      <c r="ADX264">
        <v>21.079917980000001</v>
      </c>
      <c r="ADY264">
        <v>21.06458645</v>
      </c>
      <c r="ADZ264">
        <v>21.083216440000001</v>
      </c>
      <c r="AEA264">
        <v>21.067817389999998</v>
      </c>
      <c r="AEB264">
        <v>21.073004489999999</v>
      </c>
      <c r="AEC264">
        <v>21.082670669999999</v>
      </c>
      <c r="AED264">
        <v>21.050668380000001</v>
      </c>
      <c r="AEE264">
        <v>21.055408060000001</v>
      </c>
      <c r="AEF264">
        <v>21.06765837</v>
      </c>
      <c r="AEG264">
        <v>21.080134019999999</v>
      </c>
      <c r="AEH264">
        <v>21.041135090000001</v>
      </c>
      <c r="AEI264">
        <v>21.056055839999999</v>
      </c>
      <c r="AEJ264">
        <v>21.092894950000002</v>
      </c>
      <c r="AEK264">
        <v>21.07330172</v>
      </c>
      <c r="AEL264">
        <v>21.075045970000001</v>
      </c>
      <c r="AEM264">
        <v>21.13488624</v>
      </c>
      <c r="AEN264">
        <v>21.035061550000002</v>
      </c>
      <c r="AEO264">
        <v>21.09900129</v>
      </c>
      <c r="AEP264">
        <v>21.0801622</v>
      </c>
      <c r="AEQ264">
        <v>21.087912630000002</v>
      </c>
      <c r="AER264">
        <v>21.055289389999999</v>
      </c>
      <c r="AES264">
        <v>21.058337040000001</v>
      </c>
      <c r="AET264">
        <v>21.063620520000001</v>
      </c>
      <c r="AEU264">
        <v>21.068104160000001</v>
      </c>
      <c r="AEV264">
        <v>21.078275439999999</v>
      </c>
      <c r="AEW264">
        <v>21.071967430000001</v>
      </c>
      <c r="AEX264">
        <v>21.04902955</v>
      </c>
      <c r="AEY264">
        <v>21.031698129999999</v>
      </c>
      <c r="AEZ264">
        <v>21.064357229999999</v>
      </c>
      <c r="AFA264">
        <v>21.077488370000001</v>
      </c>
      <c r="AFB264">
        <v>21.095595809999999</v>
      </c>
      <c r="AFC264">
        <v>21.085538620000001</v>
      </c>
      <c r="AFD264">
        <v>21.08975766</v>
      </c>
      <c r="AFE264">
        <v>21.084845059999999</v>
      </c>
      <c r="AFF264">
        <v>21.08194735</v>
      </c>
      <c r="AFG264">
        <v>21.079844789999999</v>
      </c>
      <c r="AFH264">
        <v>21.0525494</v>
      </c>
      <c r="AFI264">
        <v>21.109561670000001</v>
      </c>
      <c r="AFJ264">
        <v>21.11815498</v>
      </c>
      <c r="AFK264">
        <v>21.072643280000001</v>
      </c>
      <c r="AFL264">
        <v>21.105067210000001</v>
      </c>
      <c r="AFM264">
        <v>21.071874780000002</v>
      </c>
      <c r="AFN264">
        <v>21.096287490000002</v>
      </c>
      <c r="AFO264">
        <v>21.091117220000001</v>
      </c>
      <c r="AFP264">
        <v>21.0798281</v>
      </c>
      <c r="AFQ264">
        <v>21.091365629999999</v>
      </c>
      <c r="AFR264">
        <v>21.131180619999999</v>
      </c>
      <c r="AFS264">
        <v>21.09176085</v>
      </c>
      <c r="AFT264">
        <v>21.08683688</v>
      </c>
      <c r="AFU264">
        <v>21.13426398</v>
      </c>
      <c r="AFV264">
        <v>21.109029629999998</v>
      </c>
      <c r="AFW264">
        <v>21.13043708</v>
      </c>
      <c r="AFX264">
        <v>21.11764698</v>
      </c>
      <c r="AFY264">
        <v>21.109656529999999</v>
      </c>
      <c r="AFZ264">
        <v>21.10299328</v>
      </c>
      <c r="AGA264">
        <v>21.087613489999999</v>
      </c>
      <c r="AGB264">
        <v>21.110623289999999</v>
      </c>
      <c r="AGC264">
        <v>21.06692666</v>
      </c>
      <c r="AGD264">
        <v>21.087638370000001</v>
      </c>
      <c r="AGE264">
        <v>21.128339740000001</v>
      </c>
      <c r="AGF264">
        <v>21.089476699999999</v>
      </c>
      <c r="AGG264">
        <v>21.116232029999999</v>
      </c>
      <c r="AGH264">
        <v>21.13244607</v>
      </c>
      <c r="AGI264">
        <v>21.117322309999999</v>
      </c>
      <c r="AGJ264">
        <v>21.112394739999999</v>
      </c>
      <c r="AGK264">
        <v>21.083881439999999</v>
      </c>
      <c r="AGL264">
        <v>21.118772249999999</v>
      </c>
      <c r="AGM264">
        <v>21.114253649999998</v>
      </c>
      <c r="AGN264">
        <v>21.076141079999999</v>
      </c>
      <c r="AGO264">
        <v>21.057925820000001</v>
      </c>
      <c r="AGP264">
        <v>21.09375318</v>
      </c>
      <c r="AGQ264">
        <v>21.09974909</v>
      </c>
      <c r="AGR264">
        <v>21.10138615</v>
      </c>
      <c r="AGS264">
        <v>21.077655709999998</v>
      </c>
      <c r="AGT264">
        <v>21.071797879999998</v>
      </c>
      <c r="AGU264">
        <v>21.123168419999999</v>
      </c>
      <c r="AGV264">
        <v>21.10598822</v>
      </c>
      <c r="AGW264">
        <v>21.100939870000001</v>
      </c>
      <c r="AGX264">
        <v>21.08865428</v>
      </c>
      <c r="AGY264">
        <v>21.10341584</v>
      </c>
      <c r="AGZ264">
        <v>21.097639409999999</v>
      </c>
      <c r="AHA264">
        <v>21.089642090000002</v>
      </c>
      <c r="AHB264">
        <v>21.14329313</v>
      </c>
      <c r="AHC264">
        <v>21.114042909999998</v>
      </c>
      <c r="AHD264">
        <v>21.110267369999999</v>
      </c>
      <c r="AHE264">
        <v>21.090535039999999</v>
      </c>
      <c r="AHF264">
        <v>21.075190159999998</v>
      </c>
      <c r="AHG264">
        <v>21.09692708</v>
      </c>
      <c r="AHH264">
        <v>21.085355020000002</v>
      </c>
      <c r="AHI264">
        <v>21.114137800000002</v>
      </c>
      <c r="AHJ264">
        <v>21.08653189</v>
      </c>
      <c r="AHK264">
        <v>21.070377560000001</v>
      </c>
      <c r="AHL264">
        <v>21.094853919999998</v>
      </c>
      <c r="AHM264">
        <v>21.109334</v>
      </c>
      <c r="AHN264">
        <v>21.09632654</v>
      </c>
      <c r="AHO264">
        <v>21.11208834</v>
      </c>
      <c r="AHP264">
        <v>21.084940079999999</v>
      </c>
      <c r="AHQ264">
        <v>21.07420252</v>
      </c>
      <c r="AHR264">
        <v>21.073366709999998</v>
      </c>
      <c r="AHS264">
        <v>21.11595947</v>
      </c>
      <c r="AHT264">
        <v>21.098072689999999</v>
      </c>
      <c r="AHU264">
        <v>21.0956236</v>
      </c>
      <c r="AHV264">
        <v>21.108667830000002</v>
      </c>
      <c r="AHW264">
        <v>21.1331515</v>
      </c>
      <c r="AHX264">
        <v>21.121710780000001</v>
      </c>
      <c r="AHY264">
        <v>21.08035151</v>
      </c>
      <c r="AHZ264">
        <v>21.11986156</v>
      </c>
      <c r="AIA264">
        <v>21.10342335</v>
      </c>
      <c r="AIB264">
        <v>21.089813939999999</v>
      </c>
      <c r="AIC264">
        <v>21.082176690000001</v>
      </c>
      <c r="AID264">
        <v>21.106853260000001</v>
      </c>
      <c r="AIE264">
        <v>21.097074970000001</v>
      </c>
      <c r="AIF264">
        <v>21.106006390000001</v>
      </c>
      <c r="AIG264">
        <v>21.070934780000002</v>
      </c>
      <c r="AIH264">
        <v>21.089414009999999</v>
      </c>
      <c r="AII264">
        <v>21.106323870000001</v>
      </c>
      <c r="AIJ264">
        <v>21.107829880000001</v>
      </c>
      <c r="AIK264">
        <v>21.09941281</v>
      </c>
      <c r="AIL264">
        <v>21.091274670000001</v>
      </c>
      <c r="AIM264">
        <v>21.0754865</v>
      </c>
      <c r="AIN264">
        <v>21.11060457</v>
      </c>
      <c r="AIO264">
        <v>21.089367129999999</v>
      </c>
      <c r="AIP264">
        <v>21.090728160000001</v>
      </c>
      <c r="AIQ264">
        <v>21.13259949</v>
      </c>
      <c r="AIR264">
        <v>21.079901899999999</v>
      </c>
      <c r="AIS264">
        <v>21.113462819999999</v>
      </c>
      <c r="AIT264">
        <v>21.10316825</v>
      </c>
      <c r="AIU264">
        <v>21.124903920000001</v>
      </c>
      <c r="AIV264">
        <v>21.080924719999999</v>
      </c>
      <c r="AIW264">
        <v>21.11825296</v>
      </c>
      <c r="AIX264">
        <v>21.09773766</v>
      </c>
      <c r="AIY264">
        <v>21.111692529999999</v>
      </c>
      <c r="AIZ264">
        <v>21.124352170000002</v>
      </c>
      <c r="AJA264">
        <v>21.111733210000001</v>
      </c>
      <c r="AJB264">
        <v>21.120546640000001</v>
      </c>
      <c r="AJC264">
        <v>21.117903940000001</v>
      </c>
      <c r="AJD264">
        <v>21.09983231</v>
      </c>
      <c r="AJE264">
        <v>21.09414318</v>
      </c>
      <c r="AJF264">
        <v>21.129228430000001</v>
      </c>
      <c r="AJG264">
        <v>21.10912471</v>
      </c>
      <c r="AJH264">
        <v>21.092693740000001</v>
      </c>
      <c r="AJI264">
        <v>21.131419350000002</v>
      </c>
      <c r="AJJ264">
        <v>21.128848940000001</v>
      </c>
      <c r="AJK264">
        <v>21.09087766</v>
      </c>
      <c r="AJL264">
        <v>21.114768080000001</v>
      </c>
      <c r="AJM264">
        <v>21.097884839999999</v>
      </c>
      <c r="AJN264">
        <v>21.126843610000002</v>
      </c>
      <c r="AJO264">
        <v>21.107643979999999</v>
      </c>
      <c r="AJP264">
        <v>21.109209669999998</v>
      </c>
      <c r="AJQ264">
        <v>21.123189350000001</v>
      </c>
      <c r="AJR264">
        <v>21.104703229999998</v>
      </c>
      <c r="AJS264">
        <v>21.085291300000002</v>
      </c>
      <c r="AJT264">
        <v>21.122532400000001</v>
      </c>
      <c r="AJU264">
        <v>21.10929999</v>
      </c>
      <c r="AJV264">
        <v>21.10723565</v>
      </c>
      <c r="AJW264">
        <v>21.085313020000001</v>
      </c>
      <c r="AJX264">
        <v>21.141925650000001</v>
      </c>
    </row>
    <row r="265" spans="1:960" x14ac:dyDescent="0.2">
      <c r="A265" t="s">
        <v>277</v>
      </c>
      <c r="B265" t="s">
        <v>270</v>
      </c>
      <c r="C265" t="s">
        <v>271</v>
      </c>
      <c r="D265">
        <v>20.822416789999998</v>
      </c>
      <c r="E265">
        <v>1.5625E-2</v>
      </c>
      <c r="F265">
        <v>20.9654369</v>
      </c>
      <c r="G265">
        <v>20.972617209999999</v>
      </c>
      <c r="H265">
        <v>20.992031780000001</v>
      </c>
      <c r="I265">
        <v>20.990137359999999</v>
      </c>
      <c r="J265">
        <v>20.997688749999998</v>
      </c>
      <c r="K265">
        <v>20.991036350000002</v>
      </c>
      <c r="L265">
        <v>21.03835582</v>
      </c>
      <c r="M265">
        <v>20.996625290000001</v>
      </c>
      <c r="N265">
        <v>21.034905519999999</v>
      </c>
      <c r="O265">
        <v>21.028737769999999</v>
      </c>
      <c r="P265">
        <v>21.046806570000001</v>
      </c>
      <c r="Q265">
        <v>21.04611671</v>
      </c>
      <c r="R265">
        <v>21.037816400000001</v>
      </c>
      <c r="S265">
        <v>21.037786189999998</v>
      </c>
      <c r="T265">
        <v>21.04260412</v>
      </c>
      <c r="U265">
        <v>20.83424883</v>
      </c>
      <c r="V265">
        <v>20.86878175</v>
      </c>
      <c r="W265">
        <v>20.846944010000001</v>
      </c>
      <c r="X265">
        <v>20.859195840000002</v>
      </c>
      <c r="Y265">
        <v>20.850393279999999</v>
      </c>
      <c r="Z265">
        <v>20.875197140000001</v>
      </c>
      <c r="AA265">
        <v>20.85809326</v>
      </c>
      <c r="AB265">
        <v>20.845153239999998</v>
      </c>
      <c r="AC265">
        <v>20.888514799999999</v>
      </c>
      <c r="AD265">
        <v>20.865542300000001</v>
      </c>
      <c r="AE265">
        <v>20.86479594</v>
      </c>
      <c r="AF265">
        <v>20.8725798</v>
      </c>
      <c r="AG265">
        <v>20.880093769999998</v>
      </c>
      <c r="AH265">
        <v>20.888240440000001</v>
      </c>
      <c r="AI265">
        <v>20.875791360000001</v>
      </c>
      <c r="AJ265">
        <v>20.86488301</v>
      </c>
      <c r="AK265">
        <v>20.859526769999999</v>
      </c>
      <c r="AL265">
        <v>20.858226250000001</v>
      </c>
      <c r="AM265">
        <v>20.900899840000001</v>
      </c>
      <c r="AN265">
        <v>20.903603820000001</v>
      </c>
      <c r="AO265">
        <v>20.914793280000001</v>
      </c>
      <c r="AP265">
        <v>20.878948699999999</v>
      </c>
      <c r="AQ265">
        <v>20.874089680000001</v>
      </c>
      <c r="AR265">
        <v>20.917605139999999</v>
      </c>
      <c r="AS265">
        <v>20.92065277</v>
      </c>
      <c r="AT265">
        <v>20.89773203</v>
      </c>
      <c r="AU265">
        <v>20.938829170000002</v>
      </c>
      <c r="AV265">
        <v>20.90602925</v>
      </c>
      <c r="AW265">
        <v>20.938744230000001</v>
      </c>
      <c r="AX265">
        <v>20.93161568</v>
      </c>
      <c r="AY265">
        <v>20.934159560000001</v>
      </c>
      <c r="AZ265">
        <v>20.961720769999999</v>
      </c>
      <c r="BA265">
        <v>20.96328248</v>
      </c>
      <c r="BB265">
        <v>20.93274503</v>
      </c>
      <c r="BC265">
        <v>20.939741739999999</v>
      </c>
      <c r="BD265">
        <v>20.93455269</v>
      </c>
      <c r="BE265">
        <v>20.94598624</v>
      </c>
      <c r="BF265">
        <v>20.914522009999999</v>
      </c>
      <c r="BG265">
        <v>20.958061449999999</v>
      </c>
      <c r="BH265">
        <v>20.936528129999999</v>
      </c>
      <c r="BI265">
        <v>20.937505560000002</v>
      </c>
      <c r="BJ265">
        <v>20.997934820000001</v>
      </c>
      <c r="BK265">
        <v>20.95809182</v>
      </c>
      <c r="BL265">
        <v>20.980904989999999</v>
      </c>
      <c r="BM265">
        <v>20.96658223</v>
      </c>
      <c r="BN265">
        <v>20.957630040000002</v>
      </c>
      <c r="BO265">
        <v>20.96779201</v>
      </c>
      <c r="BP265">
        <v>20.95468086</v>
      </c>
      <c r="BQ265">
        <v>20.873563229999998</v>
      </c>
      <c r="BR265">
        <v>20.875997210000001</v>
      </c>
      <c r="BS265">
        <v>20.861249300000001</v>
      </c>
      <c r="BT265">
        <v>20.853122339999999</v>
      </c>
      <c r="BU265">
        <v>20.873709760000001</v>
      </c>
      <c r="BV265">
        <v>20.854129310000001</v>
      </c>
      <c r="BW265">
        <v>20.864875300000001</v>
      </c>
      <c r="BX265">
        <v>20.90231897</v>
      </c>
      <c r="BY265">
        <v>20.860362890000001</v>
      </c>
      <c r="BZ265">
        <v>20.900344149999999</v>
      </c>
      <c r="CA265">
        <v>20.901784320000001</v>
      </c>
      <c r="CB265">
        <v>20.868013569999999</v>
      </c>
      <c r="CC265">
        <v>20.843603989999998</v>
      </c>
      <c r="CD265">
        <v>20.872540839999999</v>
      </c>
      <c r="CE265">
        <v>20.848358309999998</v>
      </c>
      <c r="CF265">
        <v>20.898240909999998</v>
      </c>
      <c r="CG265">
        <v>20.906755740000001</v>
      </c>
      <c r="CH265">
        <v>20.88809509</v>
      </c>
      <c r="CI265">
        <v>20.903471499999998</v>
      </c>
      <c r="CJ265">
        <v>20.898488789999998</v>
      </c>
      <c r="CK265">
        <v>20.920991409999999</v>
      </c>
      <c r="CL265">
        <v>20.916292160000001</v>
      </c>
      <c r="CM265">
        <v>20.89348596</v>
      </c>
      <c r="CN265">
        <v>20.90486954</v>
      </c>
      <c r="CO265">
        <v>20.931668729999998</v>
      </c>
      <c r="CP265">
        <v>20.876334759999999</v>
      </c>
      <c r="CQ265">
        <v>20.886875159999999</v>
      </c>
      <c r="CR265">
        <v>20.894515219999999</v>
      </c>
      <c r="CS265">
        <v>20.906128070000001</v>
      </c>
      <c r="CT265">
        <v>20.935244409999999</v>
      </c>
      <c r="CU265">
        <v>20.899706980000001</v>
      </c>
      <c r="CV265">
        <v>20.905288379999998</v>
      </c>
      <c r="CW265">
        <v>20.89900733</v>
      </c>
      <c r="CX265">
        <v>20.895975589999999</v>
      </c>
      <c r="CY265">
        <v>20.897510489999998</v>
      </c>
      <c r="CZ265">
        <v>20.88443783</v>
      </c>
      <c r="DA265">
        <v>20.898276389999999</v>
      </c>
      <c r="DB265">
        <v>20.891651800000002</v>
      </c>
      <c r="DC265">
        <v>20.8749878</v>
      </c>
      <c r="DD265">
        <v>20.899495099999999</v>
      </c>
      <c r="DE265">
        <v>20.901365259999999</v>
      </c>
      <c r="DF265">
        <v>20.90970497</v>
      </c>
      <c r="DG265">
        <v>20.834234389999999</v>
      </c>
      <c r="DH265">
        <v>20.84789271</v>
      </c>
      <c r="DI265">
        <v>20.842746040000002</v>
      </c>
      <c r="DJ265">
        <v>20.83538772</v>
      </c>
      <c r="DK265">
        <v>20.834866160000001</v>
      </c>
      <c r="DL265">
        <v>20.84917793</v>
      </c>
      <c r="DM265">
        <v>20.896717949999999</v>
      </c>
      <c r="DN265">
        <v>20.866792929999999</v>
      </c>
      <c r="DO265">
        <v>20.83569563</v>
      </c>
      <c r="DP265">
        <v>20.83863706</v>
      </c>
      <c r="DQ265">
        <v>20.87808351</v>
      </c>
      <c r="DR265">
        <v>20.857118310000001</v>
      </c>
      <c r="DS265">
        <v>20.831407110000001</v>
      </c>
      <c r="DT265">
        <v>20.89265267</v>
      </c>
      <c r="DU265">
        <v>20.887029900000002</v>
      </c>
      <c r="DV265">
        <v>20.848978580000001</v>
      </c>
      <c r="DW265">
        <v>20.856758030000002</v>
      </c>
      <c r="DX265">
        <v>20.8723387</v>
      </c>
      <c r="DY265">
        <v>20.845619989999999</v>
      </c>
      <c r="DZ265">
        <v>20.877410250000001</v>
      </c>
      <c r="EA265">
        <v>20.85029265</v>
      </c>
      <c r="EB265">
        <v>20.87415601</v>
      </c>
      <c r="EC265">
        <v>20.842942430000001</v>
      </c>
      <c r="ED265">
        <v>20.83714526</v>
      </c>
      <c r="EE265">
        <v>20.861334809999999</v>
      </c>
      <c r="EF265">
        <v>20.865258740000002</v>
      </c>
      <c r="EG265">
        <v>20.872538330000001</v>
      </c>
      <c r="EH265">
        <v>20.89904482</v>
      </c>
      <c r="EI265">
        <v>20.87880943</v>
      </c>
      <c r="EJ265">
        <v>20.866445389999999</v>
      </c>
      <c r="EK265">
        <v>20.88486292</v>
      </c>
      <c r="EL265">
        <v>20.912521909999999</v>
      </c>
      <c r="EM265">
        <v>20.868054390000001</v>
      </c>
      <c r="EN265">
        <v>20.89776346</v>
      </c>
      <c r="EO265">
        <v>20.88061008</v>
      </c>
      <c r="EP265">
        <v>20.91393824</v>
      </c>
      <c r="EQ265">
        <v>20.886064309999998</v>
      </c>
      <c r="ER265">
        <v>20.923571259999999</v>
      </c>
      <c r="ES265">
        <v>20.88983348</v>
      </c>
      <c r="ET265">
        <v>20.861495059999999</v>
      </c>
      <c r="EU265">
        <v>20.862164029999999</v>
      </c>
      <c r="EV265">
        <v>20.83318392</v>
      </c>
      <c r="EW265">
        <v>20.833263769999999</v>
      </c>
      <c r="EX265">
        <v>20.87420432</v>
      </c>
      <c r="EY265">
        <v>20.822416789999998</v>
      </c>
      <c r="EZ265">
        <v>20.87457148</v>
      </c>
      <c r="FA265">
        <v>20.840712100000001</v>
      </c>
      <c r="FB265">
        <v>20.86285041</v>
      </c>
      <c r="FC265">
        <v>20.838561290000001</v>
      </c>
      <c r="FD265">
        <v>20.831867110000001</v>
      </c>
      <c r="FE265">
        <v>20.907358030000001</v>
      </c>
      <c r="FF265">
        <v>20.859535109999999</v>
      </c>
      <c r="FG265">
        <v>20.86910434</v>
      </c>
      <c r="FH265">
        <v>20.872644210000001</v>
      </c>
      <c r="FI265">
        <v>20.866135249999999</v>
      </c>
      <c r="FJ265">
        <v>20.87975922</v>
      </c>
      <c r="FK265">
        <v>20.870860799999999</v>
      </c>
      <c r="FL265">
        <v>20.88978359</v>
      </c>
      <c r="FM265">
        <v>20.892468269999998</v>
      </c>
      <c r="FN265">
        <v>20.89373453</v>
      </c>
      <c r="FO265">
        <v>20.899865070000001</v>
      </c>
      <c r="FP265">
        <v>20.867692460000001</v>
      </c>
      <c r="FQ265">
        <v>20.881769210000002</v>
      </c>
      <c r="FR265">
        <v>20.874887319999999</v>
      </c>
      <c r="FS265">
        <v>20.884091949999998</v>
      </c>
      <c r="FT265">
        <v>20.87244703</v>
      </c>
      <c r="FU265">
        <v>20.85684174</v>
      </c>
      <c r="FV265">
        <v>20.893365289999998</v>
      </c>
      <c r="FW265">
        <v>20.887385009999999</v>
      </c>
      <c r="FX265">
        <v>20.89706061</v>
      </c>
      <c r="FY265">
        <v>20.88697419</v>
      </c>
      <c r="FZ265">
        <v>20.859300149999999</v>
      </c>
      <c r="GA265">
        <v>20.879806299999998</v>
      </c>
      <c r="GB265">
        <v>20.872009049999999</v>
      </c>
      <c r="GC265">
        <v>20.89496767</v>
      </c>
      <c r="GD265">
        <v>20.868543209999999</v>
      </c>
      <c r="GE265">
        <v>20.87695282</v>
      </c>
      <c r="GF265">
        <v>20.885061960000002</v>
      </c>
      <c r="GG265">
        <v>20.85960566</v>
      </c>
      <c r="GH265">
        <v>20.849485139999999</v>
      </c>
      <c r="GI265">
        <v>20.8711114</v>
      </c>
      <c r="GJ265">
        <v>20.895677240000001</v>
      </c>
      <c r="GK265">
        <v>20.864487199999999</v>
      </c>
      <c r="GL265">
        <v>20.849180629999999</v>
      </c>
      <c r="GM265">
        <v>20.853083510000001</v>
      </c>
      <c r="GN265">
        <v>20.89973599</v>
      </c>
      <c r="GO265">
        <v>20.87766251</v>
      </c>
      <c r="GP265">
        <v>20.857258300000002</v>
      </c>
      <c r="GQ265">
        <v>20.862972169999999</v>
      </c>
      <c r="GR265">
        <v>20.88915583</v>
      </c>
      <c r="GS265">
        <v>20.90431401</v>
      </c>
      <c r="GT265">
        <v>20.880293770000002</v>
      </c>
      <c r="GU265">
        <v>20.88540734</v>
      </c>
      <c r="GV265">
        <v>20.882882240000001</v>
      </c>
      <c r="GW265">
        <v>20.86196438</v>
      </c>
      <c r="GX265">
        <v>20.902376929999999</v>
      </c>
      <c r="GY265">
        <v>20.898596170000001</v>
      </c>
      <c r="GZ265">
        <v>20.871156089999999</v>
      </c>
      <c r="HA265">
        <v>20.864642759999999</v>
      </c>
      <c r="HB265">
        <v>20.9325431</v>
      </c>
      <c r="HC265">
        <v>20.902463180000002</v>
      </c>
      <c r="HD265">
        <v>20.886563559999999</v>
      </c>
      <c r="HE265">
        <v>20.902288930000001</v>
      </c>
      <c r="HF265">
        <v>20.920574349999999</v>
      </c>
      <c r="HG265">
        <v>20.910883349999999</v>
      </c>
      <c r="HH265">
        <v>20.895638739999999</v>
      </c>
      <c r="HI265">
        <v>20.909555449999999</v>
      </c>
      <c r="HJ265">
        <v>20.86425612</v>
      </c>
      <c r="HK265">
        <v>20.907600680000002</v>
      </c>
      <c r="HL265">
        <v>20.88307515</v>
      </c>
      <c r="HM265">
        <v>20.919992789999998</v>
      </c>
      <c r="HN265">
        <v>20.89428191</v>
      </c>
      <c r="HO265">
        <v>20.888267750000001</v>
      </c>
      <c r="HP265">
        <v>20.89473108</v>
      </c>
      <c r="HQ265">
        <v>20.905878690000002</v>
      </c>
      <c r="HR265">
        <v>20.92223856</v>
      </c>
      <c r="HS265">
        <v>20.886464239999999</v>
      </c>
      <c r="HT265">
        <v>20.894518179999999</v>
      </c>
      <c r="HU265">
        <v>20.856655109999998</v>
      </c>
      <c r="HV265">
        <v>20.828559569999999</v>
      </c>
      <c r="HW265">
        <v>20.85765395</v>
      </c>
      <c r="HX265">
        <v>20.84848036</v>
      </c>
      <c r="HY265">
        <v>20.868096619999999</v>
      </c>
      <c r="HZ265">
        <v>20.884688529999998</v>
      </c>
      <c r="IA265">
        <v>20.835716940000001</v>
      </c>
      <c r="IB265">
        <v>20.85460922</v>
      </c>
      <c r="IC265">
        <v>20.88972777</v>
      </c>
      <c r="ID265">
        <v>20.872537520000002</v>
      </c>
      <c r="IE265">
        <v>20.873344110000001</v>
      </c>
      <c r="IF265">
        <v>20.86635398</v>
      </c>
      <c r="IG265">
        <v>20.877765549999999</v>
      </c>
      <c r="IH265">
        <v>20.889115780000001</v>
      </c>
      <c r="II265">
        <v>20.860712729999999</v>
      </c>
      <c r="IJ265">
        <v>20.86607776</v>
      </c>
      <c r="IK265">
        <v>20.859955639999999</v>
      </c>
      <c r="IL265">
        <v>20.918518859999999</v>
      </c>
      <c r="IM265">
        <v>20.884502099999999</v>
      </c>
      <c r="IN265">
        <v>20.840284310000001</v>
      </c>
      <c r="IO265">
        <v>20.871547230000001</v>
      </c>
      <c r="IP265">
        <v>20.8535352</v>
      </c>
      <c r="IQ265">
        <v>20.868854420000002</v>
      </c>
      <c r="IR265">
        <v>20.861058839999998</v>
      </c>
      <c r="IS265">
        <v>20.88188534</v>
      </c>
      <c r="IT265">
        <v>20.88108639</v>
      </c>
      <c r="IU265">
        <v>20.874030900000001</v>
      </c>
      <c r="IV265">
        <v>20.866777030000002</v>
      </c>
      <c r="IW265">
        <v>20.883177010000001</v>
      </c>
      <c r="IX265">
        <v>20.88468945</v>
      </c>
      <c r="IY265">
        <v>20.84159112</v>
      </c>
      <c r="IZ265">
        <v>20.88873508</v>
      </c>
      <c r="JA265">
        <v>20.907853119999999</v>
      </c>
      <c r="JB265">
        <v>20.861822700000001</v>
      </c>
      <c r="JC265">
        <v>20.885415989999998</v>
      </c>
      <c r="JD265">
        <v>20.903691649999999</v>
      </c>
      <c r="JE265">
        <v>20.90542301</v>
      </c>
      <c r="JF265">
        <v>20.900904319999999</v>
      </c>
      <c r="JG265">
        <v>20.89451364</v>
      </c>
      <c r="JH265">
        <v>20.867172010000001</v>
      </c>
      <c r="JI265">
        <v>20.906920469999999</v>
      </c>
      <c r="JJ265">
        <v>20.907637260000001</v>
      </c>
      <c r="JK265">
        <v>20.92593544</v>
      </c>
      <c r="JL265">
        <v>20.922012639999998</v>
      </c>
      <c r="JM265">
        <v>20.886743209999999</v>
      </c>
      <c r="JN265">
        <v>20.89862025</v>
      </c>
      <c r="JO265">
        <v>20.889520520000001</v>
      </c>
      <c r="JP265">
        <v>20.924044869999999</v>
      </c>
      <c r="JQ265">
        <v>20.932691699999999</v>
      </c>
      <c r="JR265">
        <v>20.941287939999999</v>
      </c>
      <c r="JS265">
        <v>20.921243539999999</v>
      </c>
      <c r="JT265">
        <v>20.92685608</v>
      </c>
      <c r="JU265">
        <v>20.94331042</v>
      </c>
      <c r="JV265">
        <v>20.92251581</v>
      </c>
      <c r="JW265">
        <v>20.92945503</v>
      </c>
      <c r="JX265">
        <v>20.905228059999999</v>
      </c>
      <c r="JY265">
        <v>20.933278789999999</v>
      </c>
      <c r="JZ265">
        <v>20.902143930000001</v>
      </c>
      <c r="KA265">
        <v>20.870075530000001</v>
      </c>
      <c r="KB265">
        <v>20.923689889999999</v>
      </c>
      <c r="KC265">
        <v>20.906276009999999</v>
      </c>
      <c r="KD265">
        <v>20.892337149999999</v>
      </c>
      <c r="KE265">
        <v>20.901995970000002</v>
      </c>
      <c r="KF265">
        <v>20.904748430000001</v>
      </c>
      <c r="KG265">
        <v>20.908129410000001</v>
      </c>
      <c r="KH265">
        <v>20.94046183</v>
      </c>
      <c r="KI265">
        <v>20.907536799999999</v>
      </c>
      <c r="KJ265">
        <v>20.912782109999998</v>
      </c>
      <c r="KK265">
        <v>20.880409440000001</v>
      </c>
      <c r="KL265">
        <v>20.89910785</v>
      </c>
      <c r="KM265">
        <v>20.955043669999998</v>
      </c>
      <c r="KN265">
        <v>20.889986369999999</v>
      </c>
      <c r="KO265">
        <v>20.937583849999999</v>
      </c>
      <c r="KP265">
        <v>20.912116839999999</v>
      </c>
      <c r="KQ265">
        <v>20.936407070000001</v>
      </c>
      <c r="KR265">
        <v>20.909610149999999</v>
      </c>
      <c r="KS265">
        <v>20.933773899999998</v>
      </c>
      <c r="KT265">
        <v>20.940229800000001</v>
      </c>
      <c r="KU265">
        <v>20.929440750000001</v>
      </c>
      <c r="KV265">
        <v>20.955425980000001</v>
      </c>
      <c r="KW265">
        <v>20.926896670000001</v>
      </c>
      <c r="KX265">
        <v>20.906116340000001</v>
      </c>
      <c r="KY265">
        <v>20.947063119999999</v>
      </c>
      <c r="KZ265">
        <v>20.931113450000002</v>
      </c>
      <c r="LA265">
        <v>20.935306149999999</v>
      </c>
      <c r="LB265">
        <v>20.932538820000001</v>
      </c>
      <c r="LC265">
        <v>20.88602539</v>
      </c>
      <c r="LD265">
        <v>20.87275421</v>
      </c>
      <c r="LE265">
        <v>20.895489380000001</v>
      </c>
      <c r="LF265">
        <v>20.880217519999999</v>
      </c>
      <c r="LG265">
        <v>20.87490828</v>
      </c>
      <c r="LH265">
        <v>20.849643560000001</v>
      </c>
      <c r="LI265">
        <v>20.86267226</v>
      </c>
      <c r="LJ265">
        <v>20.863173870000001</v>
      </c>
      <c r="LK265">
        <v>20.88995281</v>
      </c>
      <c r="LL265">
        <v>20.890900120000001</v>
      </c>
      <c r="LM265">
        <v>20.89139819</v>
      </c>
      <c r="LN265">
        <v>20.90299503</v>
      </c>
      <c r="LO265">
        <v>20.86910468</v>
      </c>
      <c r="LP265">
        <v>20.875770660000001</v>
      </c>
      <c r="LQ265">
        <v>20.859647930000001</v>
      </c>
      <c r="LR265">
        <v>20.898995159999998</v>
      </c>
      <c r="LS265">
        <v>20.89892287</v>
      </c>
      <c r="LT265">
        <v>20.89977945</v>
      </c>
      <c r="LU265">
        <v>20.893191789999999</v>
      </c>
      <c r="LV265">
        <v>20.89052453</v>
      </c>
      <c r="LW265">
        <v>20.909464629999999</v>
      </c>
      <c r="LX265">
        <v>20.884959670000001</v>
      </c>
      <c r="LY265">
        <v>20.851345049999999</v>
      </c>
      <c r="LZ265">
        <v>20.893637649999999</v>
      </c>
      <c r="MA265">
        <v>20.896188779999999</v>
      </c>
      <c r="MB265">
        <v>20.860005489999999</v>
      </c>
      <c r="MC265">
        <v>20.873824519999999</v>
      </c>
      <c r="MD265">
        <v>20.887041310000001</v>
      </c>
      <c r="ME265">
        <v>20.8569338</v>
      </c>
      <c r="MF265">
        <v>20.848307269999999</v>
      </c>
      <c r="MG265">
        <v>20.924858270000001</v>
      </c>
      <c r="MH265">
        <v>20.891821279999998</v>
      </c>
      <c r="MI265">
        <v>20.902163860000002</v>
      </c>
      <c r="MJ265">
        <v>20.881933950000001</v>
      </c>
      <c r="MK265">
        <v>20.886768379999999</v>
      </c>
      <c r="ML265">
        <v>20.88366495</v>
      </c>
      <c r="MM265">
        <v>20.863624420000001</v>
      </c>
      <c r="MN265">
        <v>20.90667281</v>
      </c>
      <c r="MO265">
        <v>20.892940599999999</v>
      </c>
      <c r="MP265">
        <v>20.887084550000001</v>
      </c>
      <c r="MQ265">
        <v>20.905583459999999</v>
      </c>
      <c r="MR265">
        <v>20.889935349999998</v>
      </c>
      <c r="MS265">
        <v>20.8962355</v>
      </c>
      <c r="MT265">
        <v>20.88764596</v>
      </c>
      <c r="MU265">
        <v>20.943284429999999</v>
      </c>
      <c r="MV265">
        <v>20.86429588</v>
      </c>
      <c r="MW265">
        <v>20.919513269999999</v>
      </c>
      <c r="MX265">
        <v>20.878607559999999</v>
      </c>
      <c r="MY265">
        <v>20.953971960000001</v>
      </c>
      <c r="MZ265">
        <v>20.917467890000001</v>
      </c>
      <c r="NA265">
        <v>20.931700549999999</v>
      </c>
      <c r="NB265">
        <v>20.962038769999999</v>
      </c>
      <c r="NC265">
        <v>20.938446160000002</v>
      </c>
      <c r="ND265">
        <v>20.934677050000001</v>
      </c>
      <c r="NE265">
        <v>20.948198739999999</v>
      </c>
      <c r="NF265">
        <v>20.91630795</v>
      </c>
      <c r="NG265">
        <v>20.90837732</v>
      </c>
      <c r="NH265">
        <v>20.960821920000001</v>
      </c>
      <c r="NI265">
        <v>20.946117439999998</v>
      </c>
      <c r="NJ265">
        <v>20.962694299999999</v>
      </c>
      <c r="NK265">
        <v>20.923227669999999</v>
      </c>
      <c r="NL265">
        <v>20.96458874</v>
      </c>
      <c r="NM265">
        <v>20.988479659999999</v>
      </c>
      <c r="NN265">
        <v>20.911677990000001</v>
      </c>
      <c r="NO265">
        <v>20.959605499999999</v>
      </c>
      <c r="NP265">
        <v>20.954377709999999</v>
      </c>
      <c r="NQ265">
        <v>20.946526039999998</v>
      </c>
      <c r="NR265">
        <v>20.941740459999998</v>
      </c>
      <c r="NS265">
        <v>20.967483919999999</v>
      </c>
      <c r="NT265">
        <v>20.970355680000001</v>
      </c>
      <c r="NU265">
        <v>20.95769812</v>
      </c>
      <c r="NV265">
        <v>20.96016676</v>
      </c>
      <c r="NW265">
        <v>20.973590779999999</v>
      </c>
      <c r="NX265">
        <v>20.961845149999998</v>
      </c>
      <c r="NY265">
        <v>20.929559080000001</v>
      </c>
      <c r="NZ265">
        <v>20.983801209999999</v>
      </c>
      <c r="OA265">
        <v>20.981128909999999</v>
      </c>
      <c r="OB265">
        <v>20.9831772</v>
      </c>
      <c r="OC265">
        <v>20.944830329999998</v>
      </c>
      <c r="OD265">
        <v>20.93620666</v>
      </c>
      <c r="OE265">
        <v>20.942218159999999</v>
      </c>
      <c r="OF265">
        <v>20.960866209999999</v>
      </c>
      <c r="OG265">
        <v>20.947092380000001</v>
      </c>
      <c r="OH265">
        <v>20.988693919999999</v>
      </c>
      <c r="OI265">
        <v>20.930586250000001</v>
      </c>
      <c r="OJ265">
        <v>20.964444029999999</v>
      </c>
      <c r="OK265">
        <v>20.977984230000001</v>
      </c>
      <c r="OL265">
        <v>20.975256869999999</v>
      </c>
      <c r="OM265">
        <v>20.99181694</v>
      </c>
      <c r="ON265">
        <v>20.996472059999999</v>
      </c>
      <c r="OO265">
        <v>20.988997510000001</v>
      </c>
      <c r="OP265">
        <v>20.981566669999999</v>
      </c>
      <c r="OQ265">
        <v>20.977092509999999</v>
      </c>
      <c r="OR265">
        <v>20.970501580000001</v>
      </c>
      <c r="OS265">
        <v>20.986270569999999</v>
      </c>
      <c r="OT265">
        <v>20.97561469</v>
      </c>
      <c r="OU265">
        <v>20.952361679999999</v>
      </c>
      <c r="OV265">
        <v>21.003817779999999</v>
      </c>
      <c r="OW265">
        <v>20.955263410000001</v>
      </c>
      <c r="OX265">
        <v>21.010731410000002</v>
      </c>
      <c r="OY265">
        <v>21.013323400000001</v>
      </c>
      <c r="OZ265">
        <v>20.930945879999999</v>
      </c>
      <c r="PA265">
        <v>20.961520400000001</v>
      </c>
      <c r="PB265">
        <v>20.936937539999999</v>
      </c>
      <c r="PC265">
        <v>20.959890659999999</v>
      </c>
      <c r="PD265">
        <v>20.92022146</v>
      </c>
      <c r="PE265">
        <v>20.948742880000001</v>
      </c>
      <c r="PF265">
        <v>20.953530189999999</v>
      </c>
      <c r="PG265">
        <v>20.930329449999999</v>
      </c>
      <c r="PH265">
        <v>20.9501402</v>
      </c>
      <c r="PI265">
        <v>20.93856985</v>
      </c>
      <c r="PJ265">
        <v>20.954453390000001</v>
      </c>
      <c r="PK265">
        <v>20.945173029999999</v>
      </c>
      <c r="PL265">
        <v>20.939066709999999</v>
      </c>
      <c r="PM265">
        <v>20.937174049999999</v>
      </c>
      <c r="PN265">
        <v>20.938949109999999</v>
      </c>
      <c r="PO265">
        <v>20.95179929</v>
      </c>
      <c r="PP265">
        <v>20.96101608</v>
      </c>
      <c r="PQ265">
        <v>20.94176418</v>
      </c>
      <c r="PR265">
        <v>20.96333065</v>
      </c>
      <c r="PS265">
        <v>20.935617350000001</v>
      </c>
      <c r="PT265">
        <v>20.975978420000001</v>
      </c>
      <c r="PU265">
        <v>20.936830230000002</v>
      </c>
      <c r="PV265">
        <v>20.952448619999998</v>
      </c>
      <c r="PW265">
        <v>20.92739705</v>
      </c>
      <c r="PX265">
        <v>20.948094220000002</v>
      </c>
      <c r="PY265">
        <v>20.974064340000002</v>
      </c>
      <c r="PZ265">
        <v>20.962182769999998</v>
      </c>
      <c r="QA265">
        <v>20.917151799999999</v>
      </c>
      <c r="QB265">
        <v>21.00832862</v>
      </c>
      <c r="QC265">
        <v>20.990055210000001</v>
      </c>
      <c r="QD265">
        <v>20.955421680000001</v>
      </c>
      <c r="QE265">
        <v>20.916808119999999</v>
      </c>
      <c r="QF265">
        <v>20.929359989999998</v>
      </c>
      <c r="QG265">
        <v>20.964083460000001</v>
      </c>
      <c r="QH265">
        <v>20.941245429999999</v>
      </c>
      <c r="QI265">
        <v>20.936504509999999</v>
      </c>
      <c r="QJ265">
        <v>20.938218809999999</v>
      </c>
      <c r="QK265">
        <v>20.936606739999998</v>
      </c>
      <c r="QL265">
        <v>20.944323499999999</v>
      </c>
      <c r="QM265">
        <v>20.94274094</v>
      </c>
      <c r="QN265">
        <v>20.943872509999998</v>
      </c>
      <c r="QO265">
        <v>20.937328990000001</v>
      </c>
      <c r="QP265">
        <v>20.965395860000001</v>
      </c>
      <c r="QQ265">
        <v>20.976846770000002</v>
      </c>
      <c r="QR265">
        <v>20.976570880000001</v>
      </c>
      <c r="QS265">
        <v>20.96976686</v>
      </c>
      <c r="QT265">
        <v>20.95905247</v>
      </c>
      <c r="QU265">
        <v>20.976703740000001</v>
      </c>
      <c r="QV265">
        <v>20.94921312</v>
      </c>
      <c r="QW265">
        <v>20.970250459999999</v>
      </c>
      <c r="QX265">
        <v>20.97194975</v>
      </c>
      <c r="QY265">
        <v>20.964341600000001</v>
      </c>
      <c r="QZ265">
        <v>20.95310684</v>
      </c>
      <c r="RA265">
        <v>20.97611324</v>
      </c>
      <c r="RB265">
        <v>20.985025029999999</v>
      </c>
      <c r="RC265">
        <v>20.97362219</v>
      </c>
      <c r="RD265">
        <v>20.97175455</v>
      </c>
      <c r="RE265">
        <v>20.958339469999999</v>
      </c>
      <c r="RF265">
        <v>20.955101750000001</v>
      </c>
      <c r="RG265">
        <v>20.964126719999999</v>
      </c>
      <c r="RH265">
        <v>21.013787969999999</v>
      </c>
      <c r="RI265">
        <v>20.951666790000001</v>
      </c>
      <c r="RJ265">
        <v>20.97115488</v>
      </c>
      <c r="RK265">
        <v>20.937708659999998</v>
      </c>
      <c r="RL265">
        <v>20.960740829999999</v>
      </c>
      <c r="RM265">
        <v>20.941379640000001</v>
      </c>
      <c r="RN265">
        <v>20.918211459999998</v>
      </c>
      <c r="RO265">
        <v>20.923805980000001</v>
      </c>
      <c r="RP265">
        <v>20.923770480000002</v>
      </c>
      <c r="RQ265">
        <v>20.92893703</v>
      </c>
      <c r="RR265">
        <v>20.98025402</v>
      </c>
      <c r="RS265">
        <v>20.97761972</v>
      </c>
      <c r="RT265">
        <v>20.98376489</v>
      </c>
      <c r="RU265">
        <v>20.963174259999999</v>
      </c>
      <c r="RV265">
        <v>20.978674659999999</v>
      </c>
      <c r="RW265">
        <v>20.933880760000001</v>
      </c>
      <c r="RX265">
        <v>20.937064899999999</v>
      </c>
      <c r="RY265">
        <v>20.945044920000001</v>
      </c>
      <c r="RZ265">
        <v>20.956118629999999</v>
      </c>
      <c r="SA265">
        <v>20.95542871</v>
      </c>
      <c r="SB265">
        <v>20.972807159999999</v>
      </c>
      <c r="SC265">
        <v>20.933068219999999</v>
      </c>
      <c r="SD265">
        <v>20.963078500000002</v>
      </c>
      <c r="SE265">
        <v>20.955854200000001</v>
      </c>
      <c r="SF265">
        <v>20.938761580000001</v>
      </c>
      <c r="SG265">
        <v>20.953373670000001</v>
      </c>
      <c r="SH265">
        <v>20.909299520000001</v>
      </c>
      <c r="SI265">
        <v>20.987998739999998</v>
      </c>
      <c r="SJ265">
        <v>20.95513618</v>
      </c>
      <c r="SK265">
        <v>20.960248400000001</v>
      </c>
      <c r="SL265">
        <v>20.988568090000001</v>
      </c>
      <c r="SM265">
        <v>20.97525692</v>
      </c>
      <c r="SN265">
        <v>20.959293200000001</v>
      </c>
      <c r="SO265">
        <v>20.974616810000001</v>
      </c>
      <c r="SP265">
        <v>20.960560560000001</v>
      </c>
      <c r="SQ265">
        <v>20.932180219999999</v>
      </c>
      <c r="SR265">
        <v>20.95968371</v>
      </c>
      <c r="SS265">
        <v>20.943475039999999</v>
      </c>
      <c r="ST265">
        <v>20.939637909999998</v>
      </c>
      <c r="SU265">
        <v>20.957022769999998</v>
      </c>
      <c r="SV265">
        <v>20.949914639999999</v>
      </c>
      <c r="SW265">
        <v>20.976285359999999</v>
      </c>
      <c r="SX265">
        <v>20.992633560000002</v>
      </c>
      <c r="SY265">
        <v>20.994810430000001</v>
      </c>
      <c r="SZ265">
        <v>20.964575109999998</v>
      </c>
      <c r="TA265">
        <v>20.993961840000001</v>
      </c>
      <c r="TB265">
        <v>20.967939149999999</v>
      </c>
      <c r="TC265">
        <v>20.95268102</v>
      </c>
      <c r="TD265">
        <v>20.965114280000002</v>
      </c>
      <c r="TE265">
        <v>20.977844609999998</v>
      </c>
      <c r="TF265">
        <v>20.960993030000001</v>
      </c>
      <c r="TG265">
        <v>20.974378990000002</v>
      </c>
      <c r="TH265">
        <v>21.01403457</v>
      </c>
      <c r="TI265">
        <v>20.949198089999999</v>
      </c>
      <c r="TJ265">
        <v>20.970184140000001</v>
      </c>
      <c r="TK265">
        <v>20.96032245</v>
      </c>
      <c r="TL265">
        <v>20.966148159999999</v>
      </c>
      <c r="TM265">
        <v>20.993117470000001</v>
      </c>
      <c r="TN265">
        <v>20.99184631</v>
      </c>
      <c r="TO265">
        <v>20.991366029999998</v>
      </c>
      <c r="TP265">
        <v>20.953262209999998</v>
      </c>
      <c r="TQ265">
        <v>20.946376000000001</v>
      </c>
      <c r="TR265">
        <v>20.998379530000001</v>
      </c>
      <c r="TS265">
        <v>20.976496780000002</v>
      </c>
      <c r="TT265">
        <v>20.99210085</v>
      </c>
      <c r="TU265">
        <v>20.985023479999999</v>
      </c>
      <c r="TV265">
        <v>20.983140559999999</v>
      </c>
      <c r="TW265">
        <v>20.991363320000001</v>
      </c>
      <c r="TX265">
        <v>20.949777269999998</v>
      </c>
      <c r="TY265">
        <v>21.00053355</v>
      </c>
      <c r="TZ265">
        <v>21.03113261</v>
      </c>
      <c r="UA265">
        <v>21.010863740000001</v>
      </c>
      <c r="UB265">
        <v>20.97311526</v>
      </c>
      <c r="UC265">
        <v>20.982655019999999</v>
      </c>
      <c r="UD265">
        <v>20.958108469999999</v>
      </c>
      <c r="UE265">
        <v>21.00636725</v>
      </c>
      <c r="UF265">
        <v>20.994989019999998</v>
      </c>
      <c r="UG265">
        <v>20.980468470000002</v>
      </c>
      <c r="UH265">
        <v>20.966787</v>
      </c>
      <c r="UI265">
        <v>20.976815550000001</v>
      </c>
      <c r="UJ265">
        <v>20.975485710000001</v>
      </c>
      <c r="UK265">
        <v>20.996730379999999</v>
      </c>
      <c r="UL265">
        <v>20.987563219999998</v>
      </c>
      <c r="UM265">
        <v>21.022499530000001</v>
      </c>
      <c r="UN265">
        <v>20.987162170000001</v>
      </c>
      <c r="UO265">
        <v>20.948891499999998</v>
      </c>
      <c r="UP265">
        <v>21.013894359999998</v>
      </c>
      <c r="UQ265">
        <v>21.00077065</v>
      </c>
      <c r="UR265">
        <v>20.996269059999999</v>
      </c>
      <c r="US265">
        <v>20.983374390000002</v>
      </c>
      <c r="UT265">
        <v>20.987077379999999</v>
      </c>
      <c r="UU265">
        <v>20.97159516</v>
      </c>
      <c r="UV265">
        <v>20.998791929999999</v>
      </c>
      <c r="UW265">
        <v>20.98365824</v>
      </c>
      <c r="UX265">
        <v>20.996532550000001</v>
      </c>
      <c r="UY265">
        <v>20.989554600000002</v>
      </c>
      <c r="UZ265">
        <v>20.997124809999999</v>
      </c>
      <c r="VA265">
        <v>21.00476098</v>
      </c>
      <c r="VB265">
        <v>20.999854880000001</v>
      </c>
      <c r="VC265">
        <v>21.000312149999999</v>
      </c>
      <c r="VD265">
        <v>20.995176499999999</v>
      </c>
      <c r="VE265">
        <v>20.994712079999999</v>
      </c>
      <c r="VF265">
        <v>21.010974269999998</v>
      </c>
      <c r="VG265">
        <v>21.022230310000001</v>
      </c>
      <c r="VH265">
        <v>21.029423659999999</v>
      </c>
      <c r="VI265">
        <v>20.97852786</v>
      </c>
      <c r="VJ265">
        <v>21.006563979999999</v>
      </c>
      <c r="VK265">
        <v>20.9850365</v>
      </c>
      <c r="VL265">
        <v>21.015194860000001</v>
      </c>
      <c r="VM265">
        <v>20.999446710000001</v>
      </c>
      <c r="VN265">
        <v>20.983405040000001</v>
      </c>
      <c r="VO265">
        <v>21.02339276</v>
      </c>
      <c r="VP265">
        <v>21.02925072</v>
      </c>
      <c r="VQ265">
        <v>20.99332364</v>
      </c>
      <c r="VR265">
        <v>20.982608769999999</v>
      </c>
      <c r="VS265">
        <v>21.033748490000001</v>
      </c>
      <c r="VT265">
        <v>21.022585459999998</v>
      </c>
      <c r="VU265">
        <v>21.022972800000002</v>
      </c>
      <c r="VV265">
        <v>21.003487440000001</v>
      </c>
      <c r="VW265">
        <v>21.01527578</v>
      </c>
      <c r="VX265">
        <v>20.998423519999999</v>
      </c>
      <c r="VY265">
        <v>21.00616011</v>
      </c>
      <c r="VZ265">
        <v>21.015999260000001</v>
      </c>
      <c r="WA265">
        <v>20.989717479999999</v>
      </c>
      <c r="WB265">
        <v>20.98967099</v>
      </c>
      <c r="WC265">
        <v>21.007371580000001</v>
      </c>
      <c r="WD265">
        <v>21.003682229999999</v>
      </c>
      <c r="WE265">
        <v>20.990069699999999</v>
      </c>
      <c r="WF265">
        <v>20.99143896</v>
      </c>
      <c r="WG265">
        <v>21.021616059999999</v>
      </c>
      <c r="WH265">
        <v>21.004404439999998</v>
      </c>
      <c r="WI265">
        <v>20.99343932</v>
      </c>
      <c r="WJ265">
        <v>21.007793970000002</v>
      </c>
      <c r="WK265">
        <v>21.039078379999999</v>
      </c>
      <c r="WL265">
        <v>21.017214129999999</v>
      </c>
      <c r="WM265">
        <v>21.020530170000001</v>
      </c>
      <c r="WN265">
        <v>21.013024040000001</v>
      </c>
      <c r="WO265">
        <v>21.020593309999999</v>
      </c>
      <c r="WP265">
        <v>21.02632011</v>
      </c>
      <c r="WQ265">
        <v>21.04565405</v>
      </c>
      <c r="WR265">
        <v>20.984790830000001</v>
      </c>
      <c r="WS265">
        <v>21.01805032</v>
      </c>
      <c r="WT265">
        <v>21.019572419999999</v>
      </c>
      <c r="WU265">
        <v>21.00186476</v>
      </c>
      <c r="WV265">
        <v>21.02944785</v>
      </c>
      <c r="WW265">
        <v>21.02199706</v>
      </c>
      <c r="WX265">
        <v>21.011399579999999</v>
      </c>
      <c r="WY265">
        <v>21.018547300000002</v>
      </c>
      <c r="WZ265">
        <v>20.994519</v>
      </c>
      <c r="XA265">
        <v>21.005024989999999</v>
      </c>
      <c r="XB265">
        <v>21.03007354</v>
      </c>
      <c r="XC265">
        <v>21.035392649999999</v>
      </c>
      <c r="XD265">
        <v>20.983823820000001</v>
      </c>
      <c r="XE265">
        <v>21.041811389999999</v>
      </c>
      <c r="XF265">
        <v>21.011860599999999</v>
      </c>
      <c r="XG265">
        <v>21.011838279999999</v>
      </c>
      <c r="XH265">
        <v>21.03914988</v>
      </c>
      <c r="XI265">
        <v>21.003486980000002</v>
      </c>
      <c r="XJ265">
        <v>21.015739499999999</v>
      </c>
      <c r="XK265">
        <v>21.009728849999998</v>
      </c>
      <c r="XL265">
        <v>21.020377660000001</v>
      </c>
      <c r="XM265">
        <v>20.98296075</v>
      </c>
      <c r="XN265">
        <v>20.99242477</v>
      </c>
      <c r="XO265">
        <v>21.00521195</v>
      </c>
      <c r="XP265">
        <v>21.029736679999999</v>
      </c>
      <c r="XQ265">
        <v>21.009504549999999</v>
      </c>
      <c r="XR265">
        <v>21.019878030000001</v>
      </c>
      <c r="XS265">
        <v>21.005286139999999</v>
      </c>
      <c r="XT265">
        <v>21.021969590000001</v>
      </c>
      <c r="XU265">
        <v>20.98646316</v>
      </c>
      <c r="XV265">
        <v>20.980892269999998</v>
      </c>
      <c r="XW265">
        <v>21.00260686</v>
      </c>
      <c r="XX265">
        <v>21.02363085</v>
      </c>
      <c r="XY265">
        <v>20.997565040000001</v>
      </c>
      <c r="XZ265">
        <v>21.01322807</v>
      </c>
      <c r="YA265">
        <v>20.98171146</v>
      </c>
      <c r="YB265">
        <v>20.99982778</v>
      </c>
      <c r="YC265">
        <v>20.988502860000001</v>
      </c>
      <c r="YD265">
        <v>21.018448360000001</v>
      </c>
      <c r="YE265">
        <v>20.990410780000001</v>
      </c>
      <c r="YF265">
        <v>20.984802080000001</v>
      </c>
      <c r="YG265">
        <v>20.997936939999999</v>
      </c>
      <c r="YH265">
        <v>21.020089120000002</v>
      </c>
      <c r="YI265">
        <v>20.999706400000001</v>
      </c>
      <c r="YJ265">
        <v>21.02481646</v>
      </c>
      <c r="YK265">
        <v>20.98587715</v>
      </c>
      <c r="YL265">
        <v>20.977454989999998</v>
      </c>
      <c r="YM265">
        <v>20.993514659999999</v>
      </c>
      <c r="YN265">
        <v>21.024717450000001</v>
      </c>
      <c r="YO265">
        <v>21.002207179999999</v>
      </c>
      <c r="YP265">
        <v>20.9666277</v>
      </c>
      <c r="YQ265">
        <v>20.968462410000001</v>
      </c>
      <c r="YR265">
        <v>21.00333573</v>
      </c>
      <c r="YS265">
        <v>20.970524609999998</v>
      </c>
      <c r="YT265">
        <v>20.992187080000001</v>
      </c>
      <c r="YU265">
        <v>20.965913879999999</v>
      </c>
      <c r="YV265">
        <v>21.006392959999999</v>
      </c>
      <c r="YW265">
        <v>20.999286040000001</v>
      </c>
      <c r="YX265">
        <v>20.9963874</v>
      </c>
      <c r="YY265">
        <v>21.007533250000002</v>
      </c>
      <c r="YZ265">
        <v>20.997461600000001</v>
      </c>
      <c r="ZA265">
        <v>21.01427078</v>
      </c>
      <c r="ZB265">
        <v>20.993848190000001</v>
      </c>
      <c r="ZC265">
        <v>20.960483830000001</v>
      </c>
      <c r="ZD265">
        <v>21.017465349999998</v>
      </c>
      <c r="ZE265">
        <v>21.021599470000002</v>
      </c>
      <c r="ZF265">
        <v>21.01899719</v>
      </c>
      <c r="ZG265">
        <v>21.016472350000001</v>
      </c>
      <c r="ZH265">
        <v>21.025151869999998</v>
      </c>
      <c r="ZI265">
        <v>21.003653379999999</v>
      </c>
      <c r="ZJ265">
        <v>21.010197999999999</v>
      </c>
      <c r="ZK265">
        <v>20.996979750000001</v>
      </c>
      <c r="ZL265">
        <v>21.042026100000001</v>
      </c>
      <c r="ZM265">
        <v>20.99846724</v>
      </c>
      <c r="ZN265">
        <v>21.055245299999999</v>
      </c>
      <c r="ZO265">
        <v>21.01073469</v>
      </c>
      <c r="ZP265">
        <v>21.01941528</v>
      </c>
      <c r="ZQ265">
        <v>21.00827494</v>
      </c>
      <c r="ZR265">
        <v>21.033677019999999</v>
      </c>
      <c r="ZS265">
        <v>21.034727749999998</v>
      </c>
      <c r="ZT265">
        <v>21.015625750000002</v>
      </c>
      <c r="ZU265">
        <v>21.038435060000001</v>
      </c>
      <c r="ZV265">
        <v>21.05164181</v>
      </c>
      <c r="ZW265">
        <v>20.992805100000002</v>
      </c>
      <c r="ZX265">
        <v>21.007615430000001</v>
      </c>
      <c r="ZY265">
        <v>20.9758806</v>
      </c>
      <c r="ZZ265">
        <v>21.02829178</v>
      </c>
      <c r="AAA265">
        <v>20.993498930000001</v>
      </c>
      <c r="AAB265">
        <v>21.049380809999999</v>
      </c>
      <c r="AAC265">
        <v>20.989905369999999</v>
      </c>
      <c r="AAD265">
        <v>21.001863310000001</v>
      </c>
      <c r="AAE265">
        <v>21.019895529999999</v>
      </c>
      <c r="AAF265">
        <v>20.99840068</v>
      </c>
      <c r="AAG265">
        <v>21.00923324</v>
      </c>
      <c r="AAH265">
        <v>20.996133830000002</v>
      </c>
      <c r="AAI265">
        <v>21.035731290000001</v>
      </c>
      <c r="AAJ265">
        <v>21.017511429999999</v>
      </c>
      <c r="AAK265">
        <v>20.993452810000001</v>
      </c>
      <c r="AAL265">
        <v>21.01432587</v>
      </c>
      <c r="AAM265">
        <v>21.019548489999998</v>
      </c>
      <c r="AAN265">
        <v>21.0212906</v>
      </c>
      <c r="AAO265">
        <v>21.042918520000001</v>
      </c>
      <c r="AAP265">
        <v>21.020564140000001</v>
      </c>
      <c r="AAQ265">
        <v>21.033281469999999</v>
      </c>
      <c r="AAR265">
        <v>21.008630270000001</v>
      </c>
      <c r="AAS265">
        <v>21.021350999999999</v>
      </c>
      <c r="AAT265">
        <v>20.986468290000001</v>
      </c>
      <c r="AAU265">
        <v>21.047472800000001</v>
      </c>
      <c r="AAV265">
        <v>21.018421400000001</v>
      </c>
      <c r="AAW265">
        <v>21.014621460000001</v>
      </c>
      <c r="AAX265">
        <v>21.044541850000002</v>
      </c>
      <c r="AAY265">
        <v>21.012731649999999</v>
      </c>
      <c r="AAZ265">
        <v>21.024437769999999</v>
      </c>
      <c r="ABA265">
        <v>21.04249415</v>
      </c>
      <c r="ABB265">
        <v>21.037724770000001</v>
      </c>
      <c r="ABC265">
        <v>21.050457309999999</v>
      </c>
      <c r="ABD265">
        <v>21.038351670000001</v>
      </c>
      <c r="ABE265">
        <v>21.049344219999998</v>
      </c>
      <c r="ABF265">
        <v>21.01656857</v>
      </c>
      <c r="ABG265">
        <v>21.026460570000001</v>
      </c>
      <c r="ABH265">
        <v>21.002579019999999</v>
      </c>
      <c r="ABI265">
        <v>21.005602270000001</v>
      </c>
      <c r="ABJ265">
        <v>21.041599919999999</v>
      </c>
      <c r="ABK265">
        <v>21.013466470000001</v>
      </c>
      <c r="ABL265">
        <v>21.018500719999999</v>
      </c>
      <c r="ABM265">
        <v>21.02544477</v>
      </c>
      <c r="ABN265">
        <v>21.009095200000001</v>
      </c>
      <c r="ABO265">
        <v>21.056935159999998</v>
      </c>
      <c r="ABP265">
        <v>21.01044422</v>
      </c>
      <c r="ABQ265">
        <v>21.02992528</v>
      </c>
      <c r="ABR265">
        <v>21.02059101</v>
      </c>
      <c r="ABS265">
        <v>21.04705397</v>
      </c>
      <c r="ABT265">
        <v>21.00412468</v>
      </c>
      <c r="ABU265">
        <v>21.03400233</v>
      </c>
      <c r="ABV265">
        <v>21.019021030000001</v>
      </c>
      <c r="ABW265">
        <v>21.050109849999998</v>
      </c>
      <c r="ABX265">
        <v>21.016414489999999</v>
      </c>
      <c r="ABY265">
        <v>21.013100349999998</v>
      </c>
      <c r="ABZ265">
        <v>21.011503909999998</v>
      </c>
      <c r="ACA265">
        <v>21.01926211</v>
      </c>
      <c r="ACB265">
        <v>21.001261830000001</v>
      </c>
      <c r="ACC265">
        <v>21.042863780000001</v>
      </c>
      <c r="ACD265">
        <v>21.02727647</v>
      </c>
      <c r="ACE265">
        <v>21.000047250000001</v>
      </c>
      <c r="ACF265">
        <v>21.008346790000001</v>
      </c>
      <c r="ACG265">
        <v>21.025810799999999</v>
      </c>
      <c r="ACH265">
        <v>21.04549858</v>
      </c>
      <c r="ACI265">
        <v>21.033061700000001</v>
      </c>
      <c r="ACJ265">
        <v>21.026787410000001</v>
      </c>
      <c r="ACK265">
        <v>20.997350579999999</v>
      </c>
      <c r="ACL265">
        <v>21.06638603</v>
      </c>
      <c r="ACM265">
        <v>21.04746304</v>
      </c>
      <c r="ACN265">
        <v>21.011049629999999</v>
      </c>
      <c r="ACO265">
        <v>21.043153579999998</v>
      </c>
      <c r="ACP265">
        <v>21.035408489999998</v>
      </c>
      <c r="ACQ265">
        <v>21.037290500000001</v>
      </c>
      <c r="ACR265">
        <v>21.062187290000001</v>
      </c>
      <c r="ACS265">
        <v>21.038341240000001</v>
      </c>
      <c r="ACT265">
        <v>21.07251926</v>
      </c>
      <c r="ACU265">
        <v>21.060396130000001</v>
      </c>
      <c r="ACV265">
        <v>21.055060309999998</v>
      </c>
      <c r="ACW265">
        <v>21.071162829999999</v>
      </c>
      <c r="ACX265">
        <v>21.023441609999999</v>
      </c>
      <c r="ACY265">
        <v>21.083281169999999</v>
      </c>
      <c r="ACZ265">
        <v>21.02184154</v>
      </c>
      <c r="ADA265">
        <v>21.081869999999999</v>
      </c>
      <c r="ADB265">
        <v>21.042324239999999</v>
      </c>
      <c r="ADC265">
        <v>21.080725839999999</v>
      </c>
      <c r="ADD265">
        <v>21.035345079999999</v>
      </c>
      <c r="ADE265">
        <v>21.077763560000001</v>
      </c>
      <c r="ADF265">
        <v>21.059636260000001</v>
      </c>
      <c r="ADG265">
        <v>21.023832899999999</v>
      </c>
      <c r="ADH265">
        <v>21.043740329999999</v>
      </c>
      <c r="ADI265">
        <v>21.062844009999999</v>
      </c>
      <c r="ADJ265">
        <v>21.07327226</v>
      </c>
      <c r="ADK265">
        <v>21.048903989999999</v>
      </c>
      <c r="ADL265">
        <v>21.076192070000001</v>
      </c>
      <c r="ADM265">
        <v>21.08487204</v>
      </c>
      <c r="ADN265">
        <v>21.075554570000001</v>
      </c>
      <c r="ADO265">
        <v>21.074964269999999</v>
      </c>
      <c r="ADP265">
        <v>21.07263902</v>
      </c>
      <c r="ADQ265">
        <v>21.025493539999999</v>
      </c>
      <c r="ADR265">
        <v>21.047045189999999</v>
      </c>
      <c r="ADS265">
        <v>21.060478150000002</v>
      </c>
      <c r="ADT265">
        <v>21.03779145</v>
      </c>
      <c r="ADU265">
        <v>21.070774839999999</v>
      </c>
      <c r="ADV265">
        <v>21.070402049999998</v>
      </c>
      <c r="ADW265">
        <v>21.04982335</v>
      </c>
      <c r="ADX265">
        <v>21.04753702</v>
      </c>
      <c r="ADY265">
        <v>21.024586450000001</v>
      </c>
      <c r="ADZ265">
        <v>21.051787869999998</v>
      </c>
      <c r="AEA265">
        <v>21.055436440000001</v>
      </c>
      <c r="AEB265">
        <v>21.088718780000001</v>
      </c>
      <c r="AEC265">
        <v>21.07505162</v>
      </c>
      <c r="AED265">
        <v>21.038763620000001</v>
      </c>
      <c r="AEE265">
        <v>21.069217590000001</v>
      </c>
      <c r="AEF265">
        <v>21.02670599</v>
      </c>
      <c r="AEG265">
        <v>21.092991170000001</v>
      </c>
      <c r="AEH265">
        <v>21.02827795</v>
      </c>
      <c r="AEI265">
        <v>21.05177012</v>
      </c>
      <c r="AEJ265">
        <v>21.081942569999999</v>
      </c>
      <c r="AEK265">
        <v>21.057587439999999</v>
      </c>
      <c r="AEL265">
        <v>21.035522159999999</v>
      </c>
      <c r="AEM265">
        <v>21.102029099999999</v>
      </c>
      <c r="AEN265">
        <v>21.04506155</v>
      </c>
      <c r="AEO265">
        <v>21.080906049999999</v>
      </c>
      <c r="AEP265">
        <v>21.085400289999999</v>
      </c>
      <c r="AEQ265">
        <v>21.05743644</v>
      </c>
      <c r="AER265">
        <v>21.059575110000001</v>
      </c>
      <c r="AES265">
        <v>21.037860850000001</v>
      </c>
      <c r="AET265">
        <v>21.070287189999998</v>
      </c>
      <c r="AEU265">
        <v>21.070008919999999</v>
      </c>
      <c r="AEV265">
        <v>21.07351354</v>
      </c>
      <c r="AEW265">
        <v>21.075300760000001</v>
      </c>
      <c r="AEX265">
        <v>21.067600980000002</v>
      </c>
      <c r="AEY265">
        <v>21.054079089999998</v>
      </c>
      <c r="AEZ265">
        <v>21.06864294</v>
      </c>
      <c r="AFA265">
        <v>21.060345510000001</v>
      </c>
      <c r="AFB265">
        <v>21.080357719999999</v>
      </c>
      <c r="AFC265">
        <v>21.074586239999999</v>
      </c>
      <c r="AFD265">
        <v>21.087376710000001</v>
      </c>
      <c r="AFE265">
        <v>21.06770221</v>
      </c>
      <c r="AFF265">
        <v>21.07051878</v>
      </c>
      <c r="AFG265">
        <v>21.079844789999999</v>
      </c>
      <c r="AFH265">
        <v>21.072073209999999</v>
      </c>
      <c r="AFI265">
        <v>21.09432357</v>
      </c>
      <c r="AFJ265">
        <v>21.072916880000001</v>
      </c>
      <c r="AFK265">
        <v>21.07740519</v>
      </c>
      <c r="AFL265">
        <v>21.082210069999999</v>
      </c>
      <c r="AFM265">
        <v>21.107589059999999</v>
      </c>
      <c r="AFN265">
        <v>21.070097019999999</v>
      </c>
      <c r="AFO265">
        <v>21.065402930000001</v>
      </c>
      <c r="AFP265">
        <v>21.104590000000002</v>
      </c>
      <c r="AFQ265">
        <v>21.088984679999999</v>
      </c>
      <c r="AFR265">
        <v>21.098799669999998</v>
      </c>
      <c r="AFS265">
        <v>21.114617989999999</v>
      </c>
      <c r="AFT265">
        <v>21.070646400000001</v>
      </c>
      <c r="AFU265">
        <v>21.117597310000001</v>
      </c>
      <c r="AFV265">
        <v>21.09331534</v>
      </c>
      <c r="AFW265">
        <v>21.100913269999999</v>
      </c>
      <c r="AFX265">
        <v>21.108123169999999</v>
      </c>
      <c r="AFY265">
        <v>21.098227959999999</v>
      </c>
      <c r="AFZ265">
        <v>21.089183760000001</v>
      </c>
      <c r="AGA265">
        <v>21.072851589999999</v>
      </c>
      <c r="AGB265">
        <v>21.097289960000001</v>
      </c>
      <c r="AGC265">
        <v>21.06930762</v>
      </c>
      <c r="AGD265">
        <v>21.094781229999999</v>
      </c>
      <c r="AGE265">
        <v>21.09833974</v>
      </c>
      <c r="AGF265">
        <v>21.103286229999998</v>
      </c>
      <c r="AGG265">
        <v>21.111470130000001</v>
      </c>
      <c r="AGH265">
        <v>21.118160360000001</v>
      </c>
      <c r="AGI265">
        <v>21.09827469</v>
      </c>
      <c r="AGJ265">
        <v>21.109537599999999</v>
      </c>
      <c r="AGK265">
        <v>21.103881439999999</v>
      </c>
      <c r="AGL265">
        <v>21.100200820000001</v>
      </c>
      <c r="AGM265">
        <v>21.109967940000001</v>
      </c>
      <c r="AGN265">
        <v>21.068998220000001</v>
      </c>
      <c r="AGO265">
        <v>21.073640109999999</v>
      </c>
      <c r="AGP265">
        <v>21.086134130000001</v>
      </c>
      <c r="AGQ265">
        <v>21.101177660000001</v>
      </c>
      <c r="AGR265">
        <v>21.109481379999998</v>
      </c>
      <c r="AGS265">
        <v>21.092893799999999</v>
      </c>
      <c r="AGT265">
        <v>21.071797879999998</v>
      </c>
      <c r="AGU265">
        <v>21.072692230000001</v>
      </c>
      <c r="AGV265">
        <v>21.089797740000002</v>
      </c>
      <c r="AGW265">
        <v>21.099035109999999</v>
      </c>
      <c r="AGX265">
        <v>21.084368569999999</v>
      </c>
      <c r="AGY265">
        <v>21.104844419999999</v>
      </c>
      <c r="AGZ265">
        <v>21.059544169999999</v>
      </c>
      <c r="AHA265">
        <v>21.057261130000001</v>
      </c>
      <c r="AHB265">
        <v>21.089959790000002</v>
      </c>
      <c r="AHC265">
        <v>21.07213814</v>
      </c>
      <c r="AHD265">
        <v>21.045981659999999</v>
      </c>
      <c r="AHE265">
        <v>21.052439799999998</v>
      </c>
      <c r="AHF265">
        <v>21.06519016</v>
      </c>
      <c r="AHG265">
        <v>21.068355650000001</v>
      </c>
      <c r="AHH265">
        <v>21.065831209999999</v>
      </c>
      <c r="AHI265">
        <v>21.07223304</v>
      </c>
      <c r="AHJ265">
        <v>21.056531889999999</v>
      </c>
      <c r="AHK265">
        <v>21.048472799999999</v>
      </c>
      <c r="AHL265">
        <v>21.06390154</v>
      </c>
      <c r="AHM265">
        <v>21.069334000000001</v>
      </c>
      <c r="AHN265">
        <v>21.041088439999999</v>
      </c>
      <c r="AHO265">
        <v>21.075421670000001</v>
      </c>
      <c r="AHP265">
        <v>21.047321029999999</v>
      </c>
      <c r="AHQ265">
        <v>21.043726329999998</v>
      </c>
      <c r="AHR265">
        <v>21.03622386</v>
      </c>
      <c r="AHS265">
        <v>21.055483280000001</v>
      </c>
      <c r="AHT265">
        <v>21.054263160000001</v>
      </c>
      <c r="AHU265">
        <v>21.074195020000001</v>
      </c>
      <c r="AHV265">
        <v>21.088667829999999</v>
      </c>
      <c r="AHW265">
        <v>21.089818170000001</v>
      </c>
      <c r="AHX265">
        <v>21.070758399999999</v>
      </c>
      <c r="AHY265">
        <v>21.070351509999998</v>
      </c>
      <c r="AHZ265">
        <v>21.086052039999998</v>
      </c>
      <c r="AIA265">
        <v>21.070090019999999</v>
      </c>
      <c r="AIB265">
        <v>21.072194889999999</v>
      </c>
      <c r="AIC265">
        <v>21.05551002</v>
      </c>
      <c r="AID265">
        <v>21.070186589999999</v>
      </c>
      <c r="AIE265">
        <v>21.04659878</v>
      </c>
      <c r="AIF265">
        <v>21.059339720000001</v>
      </c>
      <c r="AIG265">
        <v>21.037125249999999</v>
      </c>
      <c r="AIH265">
        <v>21.06084259</v>
      </c>
      <c r="AII265">
        <v>21.063466720000001</v>
      </c>
      <c r="AIJ265">
        <v>21.065925119999999</v>
      </c>
      <c r="AIK265">
        <v>21.099889000000001</v>
      </c>
      <c r="AIL265">
        <v>21.057941339999999</v>
      </c>
      <c r="AIM265">
        <v>21.092629349999999</v>
      </c>
      <c r="AIN265">
        <v>21.111080770000001</v>
      </c>
      <c r="AIO265">
        <v>21.073652849999998</v>
      </c>
      <c r="AIP265">
        <v>21.07596625</v>
      </c>
      <c r="AIQ265">
        <v>21.102123299999999</v>
      </c>
      <c r="AIR265">
        <v>21.044187619999999</v>
      </c>
      <c r="AIS265">
        <v>21.08251044</v>
      </c>
      <c r="AIT265">
        <v>21.044120629999998</v>
      </c>
      <c r="AIU265">
        <v>21.066808689999998</v>
      </c>
      <c r="AIV265">
        <v>21.069496149999999</v>
      </c>
      <c r="AIW265">
        <v>21.096348200000001</v>
      </c>
      <c r="AIX265">
        <v>21.089642420000001</v>
      </c>
      <c r="AIY265">
        <v>21.102168720000002</v>
      </c>
      <c r="AIZ265">
        <v>21.1029236</v>
      </c>
      <c r="AJA265">
        <v>21.0822094</v>
      </c>
      <c r="AJB265">
        <v>21.091975210000001</v>
      </c>
      <c r="AJC265">
        <v>21.115522980000001</v>
      </c>
      <c r="AJD265">
        <v>21.101737069999999</v>
      </c>
      <c r="AJE265">
        <v>21.070809839999999</v>
      </c>
      <c r="AJF265">
        <v>21.108752240000001</v>
      </c>
      <c r="AJG265">
        <v>21.111029479999999</v>
      </c>
      <c r="AJH265">
        <v>21.081265170000002</v>
      </c>
      <c r="AJI265">
        <v>21.079038400000002</v>
      </c>
      <c r="AJJ265">
        <v>21.100277510000002</v>
      </c>
      <c r="AJK265">
        <v>21.091830040000001</v>
      </c>
      <c r="AJL265">
        <v>21.109529980000001</v>
      </c>
      <c r="AJM265">
        <v>21.070265790000001</v>
      </c>
      <c r="AJN265">
        <v>21.08541503</v>
      </c>
      <c r="AJO265">
        <v>21.08478684</v>
      </c>
      <c r="AJP265">
        <v>21.097781099999999</v>
      </c>
      <c r="AJQ265">
        <v>21.095094119999999</v>
      </c>
      <c r="AJR265">
        <v>21.100893710000001</v>
      </c>
      <c r="AJS265">
        <v>21.067196070000001</v>
      </c>
      <c r="AJT265">
        <v>21.11300859</v>
      </c>
      <c r="AJU265">
        <v>21.073109509999998</v>
      </c>
      <c r="AJV265">
        <v>21.075807080000001</v>
      </c>
      <c r="AJW265">
        <v>21.09864636</v>
      </c>
      <c r="AJX265">
        <v>21.113830409999998</v>
      </c>
    </row>
    <row r="266" spans="1:960" x14ac:dyDescent="0.2">
      <c r="A266" t="s">
        <v>278</v>
      </c>
      <c r="B266" t="s">
        <v>270</v>
      </c>
      <c r="C266" t="s">
        <v>271</v>
      </c>
      <c r="D266">
        <v>20.81377264</v>
      </c>
      <c r="E266">
        <v>4.6875E-2</v>
      </c>
      <c r="F266">
        <v>20.970674989999999</v>
      </c>
      <c r="G266">
        <v>20.970712450000001</v>
      </c>
      <c r="H266">
        <v>21.00488893</v>
      </c>
      <c r="I266">
        <v>21.016804029999999</v>
      </c>
      <c r="J266">
        <v>21.014355420000001</v>
      </c>
      <c r="K266">
        <v>21.008179210000002</v>
      </c>
      <c r="L266">
        <v>21.043117729999999</v>
      </c>
      <c r="M266">
        <v>21.00805386</v>
      </c>
      <c r="N266">
        <v>21.05109599</v>
      </c>
      <c r="O266">
        <v>21.04969015</v>
      </c>
      <c r="P266">
        <v>21.043473240000001</v>
      </c>
      <c r="Q266">
        <v>21.043735760000001</v>
      </c>
      <c r="R266">
        <v>21.051625919999999</v>
      </c>
      <c r="S266">
        <v>21.038262379999999</v>
      </c>
      <c r="T266">
        <v>21.05117555</v>
      </c>
      <c r="U266">
        <v>20.81377264</v>
      </c>
      <c r="V266">
        <v>20.866400800000001</v>
      </c>
      <c r="W266">
        <v>20.81646782</v>
      </c>
      <c r="X266">
        <v>20.826814890000001</v>
      </c>
      <c r="Y266">
        <v>20.841345660000002</v>
      </c>
      <c r="Z266">
        <v>20.85995904</v>
      </c>
      <c r="AA266">
        <v>20.854759919999999</v>
      </c>
      <c r="AB266">
        <v>20.825153239999999</v>
      </c>
      <c r="AC266">
        <v>20.895181470000001</v>
      </c>
      <c r="AD266">
        <v>20.85316134</v>
      </c>
      <c r="AE266">
        <v>20.865748320000002</v>
      </c>
      <c r="AF266">
        <v>20.859246469999999</v>
      </c>
      <c r="AG266">
        <v>20.870569960000001</v>
      </c>
      <c r="AH266">
        <v>20.880145200000001</v>
      </c>
      <c r="AI266">
        <v>20.873410410000002</v>
      </c>
      <c r="AJ266">
        <v>20.87964491</v>
      </c>
      <c r="AK266">
        <v>20.86905058</v>
      </c>
      <c r="AL266">
        <v>20.87203577</v>
      </c>
      <c r="AM266">
        <v>20.93423318</v>
      </c>
      <c r="AN266">
        <v>20.90265144</v>
      </c>
      <c r="AO266">
        <v>20.9338409</v>
      </c>
      <c r="AP266">
        <v>20.908472509999999</v>
      </c>
      <c r="AQ266">
        <v>20.895994439999999</v>
      </c>
      <c r="AR266">
        <v>20.91284323</v>
      </c>
      <c r="AS266">
        <v>20.897795630000001</v>
      </c>
      <c r="AT266">
        <v>20.901541559999998</v>
      </c>
      <c r="AU266">
        <v>20.927400590000001</v>
      </c>
      <c r="AV266">
        <v>20.923648289999999</v>
      </c>
      <c r="AW266">
        <v>20.924458510000001</v>
      </c>
      <c r="AX266">
        <v>20.920187110000001</v>
      </c>
      <c r="AY266">
        <v>20.922730990000002</v>
      </c>
      <c r="AZ266">
        <v>20.969816009999999</v>
      </c>
      <c r="BA266">
        <v>20.957568200000001</v>
      </c>
      <c r="BB266">
        <v>20.951316460000001</v>
      </c>
      <c r="BC266">
        <v>20.92069412</v>
      </c>
      <c r="BD266">
        <v>20.925028879999999</v>
      </c>
      <c r="BE266">
        <v>20.942176709999998</v>
      </c>
      <c r="BF266">
        <v>20.914998199999999</v>
      </c>
      <c r="BG266">
        <v>20.948061450000001</v>
      </c>
      <c r="BH266">
        <v>20.918432889999998</v>
      </c>
      <c r="BI266">
        <v>20.935124609999999</v>
      </c>
      <c r="BJ266">
        <v>20.975077670000001</v>
      </c>
      <c r="BK266">
        <v>20.949996580000001</v>
      </c>
      <c r="BL266">
        <v>20.960428799999999</v>
      </c>
      <c r="BM266">
        <v>20.984677470000001</v>
      </c>
      <c r="BN266">
        <v>20.942868140000002</v>
      </c>
      <c r="BO266">
        <v>20.968744390000001</v>
      </c>
      <c r="BP266">
        <v>20.97229991</v>
      </c>
      <c r="BQ266">
        <v>20.87689657</v>
      </c>
      <c r="BR266">
        <v>20.875521020000001</v>
      </c>
      <c r="BS266">
        <v>20.850296920000002</v>
      </c>
      <c r="BT266">
        <v>20.832646149999999</v>
      </c>
      <c r="BU266">
        <v>20.862757380000001</v>
      </c>
      <c r="BV266">
        <v>20.868891210000001</v>
      </c>
      <c r="BW266">
        <v>20.848208629999998</v>
      </c>
      <c r="BX266">
        <v>20.854223730000001</v>
      </c>
      <c r="BY266">
        <v>20.861315269999999</v>
      </c>
      <c r="BZ266">
        <v>20.8779632</v>
      </c>
      <c r="CA266">
        <v>20.88416527</v>
      </c>
      <c r="CB266">
        <v>20.874680229999999</v>
      </c>
      <c r="CC266">
        <v>20.831223040000001</v>
      </c>
      <c r="CD266">
        <v>20.895874169999999</v>
      </c>
      <c r="CE266">
        <v>20.824072600000001</v>
      </c>
      <c r="CF266">
        <v>20.88443139</v>
      </c>
      <c r="CG266">
        <v>20.883898599999998</v>
      </c>
      <c r="CH266">
        <v>20.89619033</v>
      </c>
      <c r="CI266">
        <v>20.889185779999998</v>
      </c>
      <c r="CJ266">
        <v>20.87944117</v>
      </c>
      <c r="CK266">
        <v>20.883372359999999</v>
      </c>
      <c r="CL266">
        <v>20.907244540000001</v>
      </c>
      <c r="CM266">
        <v>20.91158119</v>
      </c>
      <c r="CN266">
        <v>20.909155259999999</v>
      </c>
      <c r="CO266">
        <v>20.90071635</v>
      </c>
      <c r="CP266">
        <v>20.905382379999999</v>
      </c>
      <c r="CQ266">
        <v>20.891637060000001</v>
      </c>
      <c r="CR266">
        <v>20.884991410000001</v>
      </c>
      <c r="CS266">
        <v>20.888985210000001</v>
      </c>
      <c r="CT266">
        <v>20.897625359999999</v>
      </c>
      <c r="CU266">
        <v>20.880183169999999</v>
      </c>
      <c r="CV266">
        <v>20.904336000000001</v>
      </c>
      <c r="CW266">
        <v>20.889007329999998</v>
      </c>
      <c r="CX266">
        <v>20.864070829999999</v>
      </c>
      <c r="CY266">
        <v>20.883224770000002</v>
      </c>
      <c r="CZ266">
        <v>20.891580690000001</v>
      </c>
      <c r="DA266">
        <v>20.88732401</v>
      </c>
      <c r="DB266">
        <v>20.872127989999999</v>
      </c>
      <c r="DC266">
        <v>20.871654469999999</v>
      </c>
      <c r="DD266">
        <v>20.89139986</v>
      </c>
      <c r="DE266">
        <v>20.907079549999999</v>
      </c>
      <c r="DF266">
        <v>20.898276389999999</v>
      </c>
      <c r="DG266">
        <v>20.82661534</v>
      </c>
      <c r="DH266">
        <v>20.855987949999999</v>
      </c>
      <c r="DI266">
        <v>20.842746040000002</v>
      </c>
      <c r="DJ266">
        <v>20.846340099999999</v>
      </c>
      <c r="DK266">
        <v>20.84915187</v>
      </c>
      <c r="DL266">
        <v>20.856320790000002</v>
      </c>
      <c r="DM266">
        <v>20.85005129</v>
      </c>
      <c r="DN266">
        <v>20.861554829999999</v>
      </c>
      <c r="DO266">
        <v>20.857124200000001</v>
      </c>
      <c r="DP266">
        <v>20.86530372</v>
      </c>
      <c r="DQ266">
        <v>20.83713113</v>
      </c>
      <c r="DR266">
        <v>20.87997545</v>
      </c>
      <c r="DS266">
        <v>20.819978540000001</v>
      </c>
      <c r="DT266">
        <v>20.881224100000001</v>
      </c>
      <c r="DU266">
        <v>20.860839429999999</v>
      </c>
      <c r="DV266">
        <v>20.84850239</v>
      </c>
      <c r="DW266">
        <v>20.859138990000002</v>
      </c>
      <c r="DX266">
        <v>20.870433940000002</v>
      </c>
      <c r="DY266">
        <v>20.84371522</v>
      </c>
      <c r="DZ266">
        <v>20.871695970000001</v>
      </c>
      <c r="EA266">
        <v>20.8326736</v>
      </c>
      <c r="EB266">
        <v>20.87701315</v>
      </c>
      <c r="EC266">
        <v>20.866751950000001</v>
      </c>
      <c r="ED266">
        <v>20.830478599999999</v>
      </c>
      <c r="EE266">
        <v>20.875144339999999</v>
      </c>
      <c r="EF266">
        <v>20.84383017</v>
      </c>
      <c r="EG266">
        <v>20.88015738</v>
      </c>
      <c r="EH266">
        <v>20.888568630000002</v>
      </c>
      <c r="EI266">
        <v>20.87880943</v>
      </c>
      <c r="EJ266">
        <v>20.868350150000001</v>
      </c>
      <c r="EK266">
        <v>20.866291489999998</v>
      </c>
      <c r="EL266">
        <v>20.91966476</v>
      </c>
      <c r="EM266">
        <v>20.86138772</v>
      </c>
      <c r="EN266">
        <v>20.877763460000001</v>
      </c>
      <c r="EO266">
        <v>20.875848170000001</v>
      </c>
      <c r="EP266">
        <v>20.91060491</v>
      </c>
      <c r="EQ266">
        <v>20.885111930000001</v>
      </c>
      <c r="ER266">
        <v>20.923571259999999</v>
      </c>
      <c r="ES266">
        <v>20.88745252</v>
      </c>
      <c r="ET266">
        <v>20.869590299999999</v>
      </c>
      <c r="EU266">
        <v>20.870259269999998</v>
      </c>
      <c r="EV266">
        <v>20.84842201</v>
      </c>
      <c r="EW266">
        <v>20.865644719999999</v>
      </c>
      <c r="EX266">
        <v>20.880394800000001</v>
      </c>
      <c r="EY266">
        <v>20.857178699999999</v>
      </c>
      <c r="EZ266">
        <v>20.852666710000001</v>
      </c>
      <c r="FA266">
        <v>20.852140670000001</v>
      </c>
      <c r="FB266">
        <v>20.87142184</v>
      </c>
      <c r="FC266">
        <v>20.868085099999998</v>
      </c>
      <c r="FD266">
        <v>20.863771870000001</v>
      </c>
      <c r="FE266">
        <v>20.898310410000001</v>
      </c>
      <c r="FF266">
        <v>20.850487489999999</v>
      </c>
      <c r="FG266">
        <v>20.831009099999999</v>
      </c>
      <c r="FH266">
        <v>20.86692992</v>
      </c>
      <c r="FI266">
        <v>20.847087640000002</v>
      </c>
      <c r="FJ266">
        <v>20.885949700000001</v>
      </c>
      <c r="FK266">
        <v>20.878956039999998</v>
      </c>
      <c r="FL266">
        <v>20.90454549</v>
      </c>
      <c r="FM266">
        <v>20.872944459999999</v>
      </c>
      <c r="FN266">
        <v>20.872782149999999</v>
      </c>
      <c r="FO266">
        <v>20.847484120000001</v>
      </c>
      <c r="FP266">
        <v>20.882930550000001</v>
      </c>
      <c r="FQ266">
        <v>20.884626359999999</v>
      </c>
      <c r="FR266">
        <v>20.88203017</v>
      </c>
      <c r="FS266">
        <v>20.8764729</v>
      </c>
      <c r="FT266">
        <v>20.868161319999999</v>
      </c>
      <c r="FU266">
        <v>20.891127449999999</v>
      </c>
      <c r="FV266">
        <v>20.895270060000001</v>
      </c>
      <c r="FW266">
        <v>20.88500406</v>
      </c>
      <c r="FX266">
        <v>20.865632040000001</v>
      </c>
      <c r="FY266">
        <v>20.891736089999998</v>
      </c>
      <c r="FZ266">
        <v>20.872633480000001</v>
      </c>
      <c r="GA266">
        <v>20.86933011</v>
      </c>
      <c r="GB266">
        <v>20.877247149999999</v>
      </c>
      <c r="GC266">
        <v>20.892586720000001</v>
      </c>
      <c r="GD266">
        <v>20.87568606</v>
      </c>
      <c r="GE266">
        <v>20.893143299999998</v>
      </c>
      <c r="GF266">
        <v>20.908395290000001</v>
      </c>
      <c r="GG266">
        <v>20.864843759999999</v>
      </c>
      <c r="GH266">
        <v>20.861866089999999</v>
      </c>
      <c r="GI266">
        <v>20.856349489999999</v>
      </c>
      <c r="GJ266">
        <v>20.880915340000001</v>
      </c>
      <c r="GK266">
        <v>20.887344339999999</v>
      </c>
      <c r="GL266">
        <v>20.853942530000001</v>
      </c>
      <c r="GM266">
        <v>20.888797790000002</v>
      </c>
      <c r="GN266">
        <v>20.868307420000001</v>
      </c>
      <c r="GO266">
        <v>20.88909108</v>
      </c>
      <c r="GP266">
        <v>20.878686869999999</v>
      </c>
      <c r="GQ266">
        <v>20.873448360000001</v>
      </c>
      <c r="GR266">
        <v>20.893441540000001</v>
      </c>
      <c r="GS266">
        <v>20.910980680000002</v>
      </c>
      <c r="GT266">
        <v>20.906484240000001</v>
      </c>
      <c r="GU266">
        <v>20.89397877</v>
      </c>
      <c r="GV266">
        <v>20.928120329999999</v>
      </c>
      <c r="GW266">
        <v>20.888154849999999</v>
      </c>
      <c r="GX266">
        <v>20.898567409999998</v>
      </c>
      <c r="GY266">
        <v>20.900024739999999</v>
      </c>
      <c r="GZ266">
        <v>20.864013239999998</v>
      </c>
      <c r="HA266">
        <v>20.864642759999999</v>
      </c>
      <c r="HB266">
        <v>20.926352619999999</v>
      </c>
      <c r="HC266">
        <v>20.9267489</v>
      </c>
      <c r="HD266">
        <v>20.923230230000001</v>
      </c>
      <c r="HE266">
        <v>20.891336549999998</v>
      </c>
      <c r="HF266">
        <v>20.9129553</v>
      </c>
      <c r="HG266">
        <v>20.90564526</v>
      </c>
      <c r="HH266">
        <v>20.905162539999999</v>
      </c>
      <c r="HI266">
        <v>20.892412589999999</v>
      </c>
      <c r="HJ266">
        <v>20.883779919999998</v>
      </c>
      <c r="HK266">
        <v>20.895695910000001</v>
      </c>
      <c r="HL266">
        <v>20.874027529999999</v>
      </c>
      <c r="HM266">
        <v>20.922373740000001</v>
      </c>
      <c r="HN266">
        <v>20.90856763</v>
      </c>
      <c r="HO266">
        <v>20.89922013</v>
      </c>
      <c r="HP266">
        <v>20.941873940000001</v>
      </c>
      <c r="HQ266">
        <v>20.946354880000001</v>
      </c>
      <c r="HR266">
        <v>20.9250957</v>
      </c>
      <c r="HS266">
        <v>20.91932138</v>
      </c>
      <c r="HT266">
        <v>20.908327700000001</v>
      </c>
      <c r="HU266">
        <v>20.88379797</v>
      </c>
      <c r="HV266">
        <v>20.859035760000001</v>
      </c>
      <c r="HW266">
        <v>20.887653950000001</v>
      </c>
      <c r="HX266">
        <v>20.878480360000001</v>
      </c>
      <c r="HY266">
        <v>20.898572810000001</v>
      </c>
      <c r="HZ266">
        <v>20.904688530000001</v>
      </c>
      <c r="IA266">
        <v>20.84619313</v>
      </c>
      <c r="IB266">
        <v>20.841752069999998</v>
      </c>
      <c r="IC266">
        <v>20.874489669999999</v>
      </c>
      <c r="ID266">
        <v>20.87396609</v>
      </c>
      <c r="IE266">
        <v>20.902391730000002</v>
      </c>
      <c r="IF266">
        <v>20.893973030000002</v>
      </c>
      <c r="IG266">
        <v>20.8606227</v>
      </c>
      <c r="IH266">
        <v>20.881496729999999</v>
      </c>
      <c r="II266">
        <v>20.888807969999998</v>
      </c>
      <c r="IJ266">
        <v>20.86893491</v>
      </c>
      <c r="IK266">
        <v>20.886622299999999</v>
      </c>
      <c r="IL266">
        <v>20.893280770000001</v>
      </c>
      <c r="IM266">
        <v>20.90069257</v>
      </c>
      <c r="IN266">
        <v>20.83647478</v>
      </c>
      <c r="IO266">
        <v>20.86249961</v>
      </c>
      <c r="IP266">
        <v>20.834487580000001</v>
      </c>
      <c r="IQ266">
        <v>20.88266394</v>
      </c>
      <c r="IR266">
        <v>20.846773129999999</v>
      </c>
      <c r="IS266">
        <v>20.87283772</v>
      </c>
      <c r="IT266">
        <v>20.867753059999998</v>
      </c>
      <c r="IU266">
        <v>20.876888040000001</v>
      </c>
      <c r="IV266">
        <v>20.882015119999998</v>
      </c>
      <c r="IW266">
        <v>20.87412939</v>
      </c>
      <c r="IX266">
        <v>20.87611802</v>
      </c>
      <c r="IY266">
        <v>20.863495879999999</v>
      </c>
      <c r="IZ266">
        <v>20.88254461</v>
      </c>
      <c r="JA266">
        <v>20.904995979999999</v>
      </c>
      <c r="JB266">
        <v>20.900394129999999</v>
      </c>
      <c r="JC266">
        <v>20.899701700000001</v>
      </c>
      <c r="JD266">
        <v>20.9160726</v>
      </c>
      <c r="JE266">
        <v>20.909708729999998</v>
      </c>
      <c r="JF266">
        <v>20.88995194</v>
      </c>
      <c r="JG266">
        <v>20.899751729999998</v>
      </c>
      <c r="JH266">
        <v>20.897648199999999</v>
      </c>
      <c r="JI266">
        <v>20.917872849999998</v>
      </c>
      <c r="JJ266">
        <v>20.91858964</v>
      </c>
      <c r="JK266">
        <v>20.919744959999999</v>
      </c>
      <c r="JL266">
        <v>20.90963168</v>
      </c>
      <c r="JM266">
        <v>20.898171779999998</v>
      </c>
      <c r="JN266">
        <v>20.929096439999999</v>
      </c>
      <c r="JO266">
        <v>20.933806239999999</v>
      </c>
      <c r="JP266">
        <v>20.89880677</v>
      </c>
      <c r="JQ266">
        <v>20.938405979999999</v>
      </c>
      <c r="JR266">
        <v>20.935097460000001</v>
      </c>
      <c r="JS266">
        <v>20.929814969999999</v>
      </c>
      <c r="JT266">
        <v>20.919713219999998</v>
      </c>
      <c r="JU266">
        <v>20.956167560000001</v>
      </c>
      <c r="JV266">
        <v>20.941563429999999</v>
      </c>
      <c r="JW266">
        <v>20.926597879999999</v>
      </c>
      <c r="JX266">
        <v>20.9033233</v>
      </c>
      <c r="JY266">
        <v>20.931374030000001</v>
      </c>
      <c r="JZ266">
        <v>20.909286789999999</v>
      </c>
      <c r="KA266">
        <v>20.873408860000001</v>
      </c>
      <c r="KB266">
        <v>20.907975610000001</v>
      </c>
      <c r="KC266">
        <v>20.91579982</v>
      </c>
      <c r="KD266">
        <v>20.90757524</v>
      </c>
      <c r="KE266">
        <v>20.896281680000001</v>
      </c>
      <c r="KF266">
        <v>20.901891289999998</v>
      </c>
      <c r="KG266">
        <v>20.896700840000001</v>
      </c>
      <c r="KH266">
        <v>20.93427136</v>
      </c>
      <c r="KI266">
        <v>20.91087014</v>
      </c>
      <c r="KJ266">
        <v>20.920877350000001</v>
      </c>
      <c r="KK266">
        <v>20.886599910000001</v>
      </c>
      <c r="KL266">
        <v>20.907203089999999</v>
      </c>
      <c r="KM266">
        <v>20.931710330000001</v>
      </c>
      <c r="KN266">
        <v>20.900462560000001</v>
      </c>
      <c r="KO266">
        <v>20.953774320000001</v>
      </c>
      <c r="KP266">
        <v>20.910212080000001</v>
      </c>
      <c r="KQ266">
        <v>20.924026120000001</v>
      </c>
      <c r="KR266">
        <v>20.9019911</v>
      </c>
      <c r="KS266">
        <v>20.922345329999999</v>
      </c>
      <c r="KT266">
        <v>20.932134569999999</v>
      </c>
      <c r="KU266">
        <v>20.924678849999999</v>
      </c>
      <c r="KV266">
        <v>20.94018788</v>
      </c>
      <c r="KW266">
        <v>20.935944289999998</v>
      </c>
      <c r="KX266">
        <v>20.904687769999999</v>
      </c>
      <c r="KY266">
        <v>20.930396460000001</v>
      </c>
      <c r="KZ266">
        <v>20.934922969999999</v>
      </c>
      <c r="LA266">
        <v>20.9329252</v>
      </c>
      <c r="LB266">
        <v>20.93491977</v>
      </c>
      <c r="LC266">
        <v>20.893168249999999</v>
      </c>
      <c r="LD266">
        <v>20.84894469</v>
      </c>
      <c r="LE266">
        <v>20.87120367</v>
      </c>
      <c r="LF266">
        <v>20.864979430000002</v>
      </c>
      <c r="LG266">
        <v>20.880146369999999</v>
      </c>
      <c r="LH266">
        <v>20.850119750000001</v>
      </c>
      <c r="LI266">
        <v>20.842672260000001</v>
      </c>
      <c r="LJ266">
        <v>20.86793578</v>
      </c>
      <c r="LK266">
        <v>20.887095670000001</v>
      </c>
      <c r="LL266">
        <v>20.857090599999999</v>
      </c>
      <c r="LM266">
        <v>20.89139819</v>
      </c>
      <c r="LN266">
        <v>20.895852170000001</v>
      </c>
      <c r="LO266">
        <v>20.87243801</v>
      </c>
      <c r="LP266">
        <v>20.867675420000001</v>
      </c>
      <c r="LQ266">
        <v>20.881552689999999</v>
      </c>
      <c r="LR266">
        <v>20.898518960000001</v>
      </c>
      <c r="LS266">
        <v>20.9022562</v>
      </c>
      <c r="LT266">
        <v>20.869779449999999</v>
      </c>
      <c r="LU266">
        <v>20.89652512</v>
      </c>
      <c r="LV266">
        <v>20.884810250000001</v>
      </c>
      <c r="LW266">
        <v>20.900417010000002</v>
      </c>
      <c r="LX266">
        <v>20.894483480000002</v>
      </c>
      <c r="LY266">
        <v>20.87229743</v>
      </c>
      <c r="LZ266">
        <v>20.898875749999998</v>
      </c>
      <c r="MA266">
        <v>20.918093540000001</v>
      </c>
      <c r="MB266">
        <v>20.877624539999999</v>
      </c>
      <c r="MC266">
        <v>20.887634039999998</v>
      </c>
      <c r="MD266">
        <v>20.892755600000001</v>
      </c>
      <c r="ME266">
        <v>20.872171900000001</v>
      </c>
      <c r="MF266">
        <v>20.880212029999999</v>
      </c>
      <c r="MG266">
        <v>20.924382080000001</v>
      </c>
      <c r="MH266">
        <v>20.91039271</v>
      </c>
      <c r="MI266">
        <v>20.934544809999998</v>
      </c>
      <c r="MJ266">
        <v>20.900505379999998</v>
      </c>
      <c r="MK266">
        <v>20.92248266</v>
      </c>
      <c r="ML266">
        <v>20.915093519999999</v>
      </c>
      <c r="MM266">
        <v>20.909814900000001</v>
      </c>
      <c r="MN266">
        <v>20.92476804</v>
      </c>
      <c r="MO266">
        <v>20.93675013</v>
      </c>
      <c r="MP266">
        <v>20.922798830000001</v>
      </c>
      <c r="MQ266">
        <v>20.93034536</v>
      </c>
      <c r="MR266">
        <v>20.91184011</v>
      </c>
      <c r="MS266">
        <v>20.923854550000001</v>
      </c>
      <c r="MT266">
        <v>20.885265010000001</v>
      </c>
      <c r="MU266">
        <v>20.913760620000001</v>
      </c>
      <c r="MV266">
        <v>20.875248259999999</v>
      </c>
      <c r="MW266">
        <v>20.932370410000001</v>
      </c>
      <c r="MX266">
        <v>20.898131360000001</v>
      </c>
      <c r="MY266">
        <v>20.963971959999999</v>
      </c>
      <c r="MZ266">
        <v>20.918896459999999</v>
      </c>
      <c r="NA266">
        <v>20.957891020000002</v>
      </c>
      <c r="NB266">
        <v>20.962991150000001</v>
      </c>
      <c r="NC266">
        <v>20.95749378</v>
      </c>
      <c r="ND266">
        <v>20.954677050000001</v>
      </c>
      <c r="NE266">
        <v>20.960103499999999</v>
      </c>
      <c r="NF266">
        <v>20.925831760000001</v>
      </c>
      <c r="NG266">
        <v>20.915520180000001</v>
      </c>
      <c r="NH266">
        <v>20.96367906</v>
      </c>
      <c r="NI266">
        <v>20.93278411</v>
      </c>
      <c r="NJ266">
        <v>20.946027640000001</v>
      </c>
      <c r="NK266">
        <v>20.94656101</v>
      </c>
      <c r="NL266">
        <v>20.945064930000001</v>
      </c>
      <c r="NM266">
        <v>20.961812999999999</v>
      </c>
      <c r="NN266">
        <v>20.925011319999999</v>
      </c>
      <c r="NO266">
        <v>20.961510260000001</v>
      </c>
      <c r="NP266">
        <v>20.97294913</v>
      </c>
      <c r="NQ266">
        <v>20.966526040000002</v>
      </c>
      <c r="NR266">
        <v>20.94840713</v>
      </c>
      <c r="NS266">
        <v>20.976055349999999</v>
      </c>
      <c r="NT266">
        <v>20.980355679999999</v>
      </c>
      <c r="NU266">
        <v>20.959126699999999</v>
      </c>
      <c r="NV266">
        <v>20.951119139999999</v>
      </c>
      <c r="NW266">
        <v>20.97168602</v>
      </c>
      <c r="NX266">
        <v>20.969464200000001</v>
      </c>
      <c r="NY266">
        <v>20.95813051</v>
      </c>
      <c r="NZ266">
        <v>20.950944069999998</v>
      </c>
      <c r="OA266">
        <v>20.968747960000002</v>
      </c>
      <c r="OB266">
        <v>20.9831772</v>
      </c>
      <c r="OC266">
        <v>20.98340176</v>
      </c>
      <c r="OD266">
        <v>20.967159039999999</v>
      </c>
      <c r="OE266">
        <v>20.959361009999999</v>
      </c>
      <c r="OF266">
        <v>20.953723360000001</v>
      </c>
      <c r="OG266">
        <v>20.962806659999998</v>
      </c>
      <c r="OH266">
        <v>20.98917011</v>
      </c>
      <c r="OI266">
        <v>20.943919579999999</v>
      </c>
      <c r="OJ266">
        <v>20.96158689</v>
      </c>
      <c r="OK266">
        <v>20.973222329999999</v>
      </c>
      <c r="OL266">
        <v>20.966209249999999</v>
      </c>
      <c r="OM266">
        <v>20.994674079999999</v>
      </c>
      <c r="ON266">
        <v>20.987424440000002</v>
      </c>
      <c r="OO266">
        <v>20.98185466</v>
      </c>
      <c r="OP266">
        <v>20.978233339999999</v>
      </c>
      <c r="OQ266">
        <v>20.976140130000001</v>
      </c>
      <c r="OR266">
        <v>20.961930150000001</v>
      </c>
      <c r="OS266">
        <v>21.005318190000001</v>
      </c>
      <c r="OT266">
        <v>20.994662309999999</v>
      </c>
      <c r="OU266">
        <v>20.99093311</v>
      </c>
      <c r="OV266">
        <v>21.000960639999999</v>
      </c>
      <c r="OW266">
        <v>20.98716817</v>
      </c>
      <c r="OX266">
        <v>21.04406474</v>
      </c>
      <c r="OY266">
        <v>21.032371019999999</v>
      </c>
      <c r="OZ266">
        <v>20.94046969</v>
      </c>
      <c r="PA266">
        <v>20.937710880000001</v>
      </c>
      <c r="PB266">
        <v>20.93788992</v>
      </c>
      <c r="PC266">
        <v>20.939414469999999</v>
      </c>
      <c r="PD266">
        <v>20.920697650000001</v>
      </c>
      <c r="PE266">
        <v>20.917790499999999</v>
      </c>
      <c r="PF266">
        <v>20.924482569999999</v>
      </c>
      <c r="PG266">
        <v>20.905567550000001</v>
      </c>
      <c r="PH266">
        <v>20.932044959999999</v>
      </c>
      <c r="PI266">
        <v>20.93523652</v>
      </c>
      <c r="PJ266">
        <v>20.94683435</v>
      </c>
      <c r="PK266">
        <v>20.901839689999999</v>
      </c>
      <c r="PL266">
        <v>20.8995429</v>
      </c>
      <c r="PM266">
        <v>20.90860262</v>
      </c>
      <c r="PN266">
        <v>20.902758630000001</v>
      </c>
      <c r="PO266">
        <v>20.932275480000001</v>
      </c>
      <c r="PP266">
        <v>20.922920850000001</v>
      </c>
      <c r="PQ266">
        <v>20.94462133</v>
      </c>
      <c r="PR266">
        <v>20.925235409999999</v>
      </c>
      <c r="PS266">
        <v>20.905141159999999</v>
      </c>
      <c r="PT266">
        <v>20.968835559999999</v>
      </c>
      <c r="PU266">
        <v>20.898734999999999</v>
      </c>
      <c r="PV266">
        <v>20.927210519999999</v>
      </c>
      <c r="PW266">
        <v>20.900254189999998</v>
      </c>
      <c r="PX266">
        <v>20.908570409999999</v>
      </c>
      <c r="PY266">
        <v>20.940254809999999</v>
      </c>
      <c r="PZ266">
        <v>20.946468490000001</v>
      </c>
      <c r="QA266">
        <v>20.922389890000002</v>
      </c>
      <c r="QB266">
        <v>20.954519099999999</v>
      </c>
      <c r="QC266">
        <v>20.943388540000001</v>
      </c>
      <c r="QD266">
        <v>20.933993109999999</v>
      </c>
      <c r="QE266">
        <v>20.911570019999999</v>
      </c>
      <c r="QF266">
        <v>20.891740939999998</v>
      </c>
      <c r="QG266">
        <v>20.913131079999999</v>
      </c>
      <c r="QH266">
        <v>20.926483520000001</v>
      </c>
      <c r="QI266">
        <v>20.918885459999998</v>
      </c>
      <c r="QJ266">
        <v>20.91298072</v>
      </c>
      <c r="QK266">
        <v>20.924701979999998</v>
      </c>
      <c r="QL266">
        <v>20.925752070000001</v>
      </c>
      <c r="QM266">
        <v>20.93083618</v>
      </c>
      <c r="QN266">
        <v>20.918158219999999</v>
      </c>
      <c r="QO266">
        <v>20.923995649999998</v>
      </c>
      <c r="QP266">
        <v>20.957776809999999</v>
      </c>
      <c r="QQ266">
        <v>20.928275339999999</v>
      </c>
      <c r="QR266">
        <v>20.955142309999999</v>
      </c>
      <c r="QS266">
        <v>20.957385909999999</v>
      </c>
      <c r="QT266">
        <v>20.932385799999999</v>
      </c>
      <c r="QU266">
        <v>20.941941830000001</v>
      </c>
      <c r="QV266">
        <v>20.9201655</v>
      </c>
      <c r="QW266">
        <v>20.945964740000001</v>
      </c>
      <c r="QX266">
        <v>20.926711650000001</v>
      </c>
      <c r="QY266">
        <v>20.930532079999999</v>
      </c>
      <c r="QZ266">
        <v>20.925487789999998</v>
      </c>
      <c r="RA266">
        <v>20.942303720000002</v>
      </c>
      <c r="RB266">
        <v>20.977405990000001</v>
      </c>
      <c r="RC266">
        <v>20.950288860000001</v>
      </c>
      <c r="RD266">
        <v>20.926040270000001</v>
      </c>
      <c r="RE266">
        <v>20.92738709</v>
      </c>
      <c r="RF266">
        <v>20.913673169999999</v>
      </c>
      <c r="RG266">
        <v>20.951745769999999</v>
      </c>
      <c r="RH266">
        <v>20.966168920000001</v>
      </c>
      <c r="RI266">
        <v>20.955476310000002</v>
      </c>
      <c r="RJ266">
        <v>20.975440599999999</v>
      </c>
      <c r="RK266">
        <v>20.943422949999999</v>
      </c>
      <c r="RL266">
        <v>20.962169400000001</v>
      </c>
      <c r="RM266">
        <v>20.962332020000002</v>
      </c>
      <c r="RN266">
        <v>20.927735269999999</v>
      </c>
      <c r="RO266">
        <v>20.9228536</v>
      </c>
      <c r="RP266">
        <v>20.93377048</v>
      </c>
      <c r="RQ266">
        <v>20.9256037</v>
      </c>
      <c r="RR266">
        <v>20.952634969999998</v>
      </c>
      <c r="RS266">
        <v>20.984286390000001</v>
      </c>
      <c r="RT266">
        <v>20.99281251</v>
      </c>
      <c r="RU266">
        <v>20.96936474</v>
      </c>
      <c r="RV266">
        <v>20.971531800000001</v>
      </c>
      <c r="RW266">
        <v>20.934356950000002</v>
      </c>
      <c r="RX266">
        <v>20.96135061</v>
      </c>
      <c r="RY266">
        <v>20.946949679999999</v>
      </c>
      <c r="RZ266">
        <v>20.93659482</v>
      </c>
      <c r="SA266">
        <v>20.948762039999998</v>
      </c>
      <c r="SB266">
        <v>20.984235730000002</v>
      </c>
      <c r="SC266">
        <v>20.96259203</v>
      </c>
      <c r="SD266">
        <v>20.955935650000001</v>
      </c>
      <c r="SE266">
        <v>20.941568490000002</v>
      </c>
      <c r="SF266">
        <v>20.965904439999999</v>
      </c>
      <c r="SG266">
        <v>20.971468909999999</v>
      </c>
      <c r="SH266">
        <v>20.94358523</v>
      </c>
      <c r="SI266">
        <v>20.986570159999999</v>
      </c>
      <c r="SJ266">
        <v>20.946564760000001</v>
      </c>
      <c r="SK266">
        <v>20.954534120000002</v>
      </c>
      <c r="SL266">
        <v>20.97904428</v>
      </c>
      <c r="SM266">
        <v>20.974304539999999</v>
      </c>
      <c r="SN266">
        <v>20.98167415</v>
      </c>
      <c r="SO266">
        <v>20.98842634</v>
      </c>
      <c r="SP266">
        <v>20.978655799999999</v>
      </c>
      <c r="SQ266">
        <v>20.94979927</v>
      </c>
      <c r="SR266">
        <v>21.015398000000001</v>
      </c>
      <c r="SS266">
        <v>20.93823695</v>
      </c>
      <c r="ST266">
        <v>20.96154267</v>
      </c>
      <c r="SU266">
        <v>20.974641819999999</v>
      </c>
      <c r="SV266">
        <v>20.971343210000001</v>
      </c>
      <c r="SW266">
        <v>20.997237739999999</v>
      </c>
      <c r="SX266">
        <v>20.993585939999999</v>
      </c>
      <c r="SY266">
        <v>20.98861995</v>
      </c>
      <c r="SZ266">
        <v>20.966956060000001</v>
      </c>
      <c r="TA266">
        <v>20.985866600000001</v>
      </c>
      <c r="TB266">
        <v>20.975558199999998</v>
      </c>
      <c r="TC266">
        <v>20.959823870000001</v>
      </c>
      <c r="TD266">
        <v>20.966066659999999</v>
      </c>
      <c r="TE266">
        <v>20.972606509999999</v>
      </c>
      <c r="TF266">
        <v>20.979564459999999</v>
      </c>
      <c r="TG266">
        <v>20.98437899</v>
      </c>
      <c r="TH266">
        <v>21.010225049999999</v>
      </c>
      <c r="TI266">
        <v>20.98157904</v>
      </c>
      <c r="TJ266">
        <v>20.99827938</v>
      </c>
      <c r="TK266">
        <v>20.94889388</v>
      </c>
      <c r="TL266">
        <v>20.959481499999999</v>
      </c>
      <c r="TM266">
        <v>21.02121271</v>
      </c>
      <c r="TN266">
        <v>21.01517965</v>
      </c>
      <c r="TO266">
        <v>21.01327079</v>
      </c>
      <c r="TP266">
        <v>20.953262209999998</v>
      </c>
      <c r="TQ266">
        <v>20.967328380000001</v>
      </c>
      <c r="TR266">
        <v>21.00314144</v>
      </c>
      <c r="TS266">
        <v>20.98697297</v>
      </c>
      <c r="TT266">
        <v>20.997338939999999</v>
      </c>
      <c r="TU266">
        <v>20.996452049999998</v>
      </c>
      <c r="TV266">
        <v>20.988854849999999</v>
      </c>
      <c r="TW266">
        <v>20.98802998</v>
      </c>
      <c r="TX266">
        <v>20.961682039999999</v>
      </c>
      <c r="TY266">
        <v>20.972438310000001</v>
      </c>
      <c r="TZ266">
        <v>20.986846889999999</v>
      </c>
      <c r="UA266">
        <v>20.998482790000001</v>
      </c>
      <c r="UB266">
        <v>20.97263907</v>
      </c>
      <c r="UC266">
        <v>21.013131210000001</v>
      </c>
      <c r="UD266">
        <v>20.973822760000001</v>
      </c>
      <c r="UE266">
        <v>21.003986300000001</v>
      </c>
      <c r="UF266">
        <v>21.024512829999999</v>
      </c>
      <c r="UG266">
        <v>21.000468470000001</v>
      </c>
      <c r="UH266">
        <v>20.988215570000001</v>
      </c>
      <c r="UI266">
        <v>20.99014889</v>
      </c>
      <c r="UJ266">
        <v>20.988819039999999</v>
      </c>
      <c r="UK266">
        <v>20.988158949999999</v>
      </c>
      <c r="UL266">
        <v>20.991372739999999</v>
      </c>
      <c r="UM266">
        <v>21.014404299999999</v>
      </c>
      <c r="UN266">
        <v>21.01478122</v>
      </c>
      <c r="UO266">
        <v>20.98508197</v>
      </c>
      <c r="UP266">
        <v>21.01818007</v>
      </c>
      <c r="UQ266">
        <v>21.034580170000002</v>
      </c>
      <c r="UR266">
        <v>21.007221439999999</v>
      </c>
      <c r="US266">
        <v>20.991469630000001</v>
      </c>
      <c r="UT266">
        <v>20.988982140000001</v>
      </c>
      <c r="UU266">
        <v>20.973499919999998</v>
      </c>
      <c r="UV266">
        <v>21.020220500000001</v>
      </c>
      <c r="UW266">
        <v>21.00032491</v>
      </c>
      <c r="UX266">
        <v>21.003199219999999</v>
      </c>
      <c r="UY266">
        <v>21.010983169999999</v>
      </c>
      <c r="UZ266">
        <v>20.98664861</v>
      </c>
      <c r="VA266">
        <v>21.023332400000001</v>
      </c>
      <c r="VB266">
        <v>21.023188210000001</v>
      </c>
      <c r="VC266">
        <v>20.987931199999998</v>
      </c>
      <c r="VD266">
        <v>21.003271739999999</v>
      </c>
      <c r="VE266">
        <v>21.01233113</v>
      </c>
      <c r="VF266">
        <v>20.999545699999999</v>
      </c>
      <c r="VG266">
        <v>21.010325550000001</v>
      </c>
      <c r="VH266">
        <v>21.00656652</v>
      </c>
      <c r="VI266">
        <v>21.013765960000001</v>
      </c>
      <c r="VJ266">
        <v>21.02180207</v>
      </c>
      <c r="VK266">
        <v>20.99694126</v>
      </c>
      <c r="VL266">
        <v>21.036623429999999</v>
      </c>
      <c r="VM266">
        <v>21.024208609999999</v>
      </c>
      <c r="VN266">
        <v>21.0205479</v>
      </c>
      <c r="VO266">
        <v>21.030535610000001</v>
      </c>
      <c r="VP266">
        <v>21.03734596</v>
      </c>
      <c r="VQ266">
        <v>21.023323640000001</v>
      </c>
      <c r="VR266">
        <v>21.010704010000001</v>
      </c>
      <c r="VS266">
        <v>20.99517706</v>
      </c>
      <c r="VT266">
        <v>20.988299739999999</v>
      </c>
      <c r="VU266">
        <v>21.050115649999999</v>
      </c>
      <c r="VV266">
        <v>21.01682078</v>
      </c>
      <c r="VW266">
        <v>21.02099007</v>
      </c>
      <c r="VX266">
        <v>21.014137810000001</v>
      </c>
      <c r="VY266">
        <v>21.020445819999999</v>
      </c>
      <c r="VZ266">
        <v>21.01552307</v>
      </c>
      <c r="WA266">
        <v>21.003050819999999</v>
      </c>
      <c r="WB266">
        <v>21.00109956</v>
      </c>
      <c r="WC266">
        <v>21.02070492</v>
      </c>
      <c r="WD266">
        <v>21.020348890000001</v>
      </c>
      <c r="WE266">
        <v>20.991974469999999</v>
      </c>
      <c r="WF266">
        <v>20.984772299999999</v>
      </c>
      <c r="WG266">
        <v>21.020663679999998</v>
      </c>
      <c r="WH266">
        <v>21.013452059999999</v>
      </c>
      <c r="WI266">
        <v>21.000582179999999</v>
      </c>
      <c r="WJ266">
        <v>21.04398445</v>
      </c>
      <c r="WK266">
        <v>21.051459340000001</v>
      </c>
      <c r="WL266">
        <v>21.015309370000001</v>
      </c>
      <c r="WM266">
        <v>20.996244449999999</v>
      </c>
      <c r="WN266">
        <v>21.01207166</v>
      </c>
      <c r="WO266">
        <v>21.028688549999998</v>
      </c>
      <c r="WP266">
        <v>21.05536773</v>
      </c>
      <c r="WQ266">
        <v>21.042320719999999</v>
      </c>
      <c r="WR266">
        <v>21.001933690000001</v>
      </c>
      <c r="WS266">
        <v>21.029955080000001</v>
      </c>
      <c r="WT266">
        <v>21.032905750000001</v>
      </c>
      <c r="WU266">
        <v>21.020436190000002</v>
      </c>
      <c r="WV266">
        <v>21.047066900000001</v>
      </c>
      <c r="WW266">
        <v>21.022949440000001</v>
      </c>
      <c r="WX266">
        <v>21.027590060000001</v>
      </c>
      <c r="WY266">
        <v>21.02616635</v>
      </c>
      <c r="WZ266">
        <v>21.003566620000001</v>
      </c>
      <c r="XA266">
        <v>21.004072610000001</v>
      </c>
      <c r="XB266">
        <v>21.031978299999999</v>
      </c>
      <c r="XC266">
        <v>21.043011700000001</v>
      </c>
      <c r="XD266">
        <v>20.99953811</v>
      </c>
      <c r="XE266">
        <v>21.048954250000001</v>
      </c>
      <c r="XF266">
        <v>21.01328917</v>
      </c>
      <c r="XG266">
        <v>21.032314469999999</v>
      </c>
      <c r="XH266">
        <v>21.02534035</v>
      </c>
      <c r="XI266">
        <v>20.99015365</v>
      </c>
      <c r="XJ266">
        <v>20.99669188</v>
      </c>
      <c r="XK266">
        <v>21.003538370000001</v>
      </c>
      <c r="XL266">
        <v>21.06609194</v>
      </c>
      <c r="XM266">
        <v>20.978675039999999</v>
      </c>
      <c r="XN266">
        <v>21.002900960000002</v>
      </c>
      <c r="XO266">
        <v>21.035688140000001</v>
      </c>
      <c r="XP266">
        <v>21.01592716</v>
      </c>
      <c r="XQ266">
        <v>21.006647409999999</v>
      </c>
      <c r="XR266">
        <v>21.02797327</v>
      </c>
      <c r="XS266">
        <v>21.012905180000001</v>
      </c>
      <c r="XT266">
        <v>21.036255310000001</v>
      </c>
      <c r="XU266">
        <v>21.012177449999999</v>
      </c>
      <c r="XV266">
        <v>20.97993988</v>
      </c>
      <c r="XW266">
        <v>21.00784496</v>
      </c>
      <c r="XX266">
        <v>21.004107040000001</v>
      </c>
      <c r="XY266">
        <v>20.983279329999998</v>
      </c>
      <c r="XZ266">
        <v>21.001799500000001</v>
      </c>
      <c r="YA266">
        <v>20.980759079999999</v>
      </c>
      <c r="YB266">
        <v>20.989827779999999</v>
      </c>
      <c r="YC266">
        <v>21.007074289999998</v>
      </c>
      <c r="YD266">
        <v>20.997972170000001</v>
      </c>
      <c r="YE266">
        <v>20.985172689999999</v>
      </c>
      <c r="YF266">
        <v>20.995754460000001</v>
      </c>
      <c r="YG266">
        <v>21.00174647</v>
      </c>
      <c r="YH266">
        <v>21.00151769</v>
      </c>
      <c r="YI266">
        <v>20.985896870000001</v>
      </c>
      <c r="YJ266">
        <v>21.011006940000001</v>
      </c>
      <c r="YK266">
        <v>20.98349619</v>
      </c>
      <c r="YL266">
        <v>20.999835950000001</v>
      </c>
      <c r="YM266">
        <v>21.007800379999999</v>
      </c>
      <c r="YN266">
        <v>20.998050790000001</v>
      </c>
      <c r="YO266">
        <v>21.000778610000001</v>
      </c>
      <c r="YP266">
        <v>20.97805627</v>
      </c>
      <c r="YQ266">
        <v>20.983224320000001</v>
      </c>
      <c r="YR266">
        <v>21.011430969999999</v>
      </c>
      <c r="YS266">
        <v>20.99004841</v>
      </c>
      <c r="YT266">
        <v>21.025520419999999</v>
      </c>
      <c r="YU266">
        <v>20.991151970000001</v>
      </c>
      <c r="YV266">
        <v>21.009726300000001</v>
      </c>
      <c r="YW266">
        <v>21.00452413</v>
      </c>
      <c r="YX266">
        <v>21.041149300000001</v>
      </c>
      <c r="YY266">
        <v>21.033723729999998</v>
      </c>
      <c r="YZ266">
        <v>21.035556840000002</v>
      </c>
      <c r="ZA266">
        <v>21.035699359999999</v>
      </c>
      <c r="ZB266">
        <v>21.032895809999999</v>
      </c>
      <c r="ZC266">
        <v>20.993340979999999</v>
      </c>
      <c r="ZD266">
        <v>21.028893920000002</v>
      </c>
      <c r="ZE266">
        <v>21.016361369999998</v>
      </c>
      <c r="ZF266">
        <v>21.020425759999998</v>
      </c>
      <c r="ZG266">
        <v>21.03028188</v>
      </c>
      <c r="ZH266">
        <v>21.022294729999999</v>
      </c>
      <c r="ZI266">
        <v>21.0022248</v>
      </c>
      <c r="ZJ266">
        <v>21.032578950000001</v>
      </c>
      <c r="ZK266">
        <v>21.004598789999999</v>
      </c>
      <c r="ZL266">
        <v>21.03535943</v>
      </c>
      <c r="ZM266">
        <v>21.0156101</v>
      </c>
      <c r="ZN266">
        <v>21.029531009999999</v>
      </c>
      <c r="ZO266">
        <v>21.02311564</v>
      </c>
      <c r="ZP266">
        <v>21.007510509999999</v>
      </c>
      <c r="ZQ266">
        <v>20.99637018</v>
      </c>
      <c r="ZR266">
        <v>21.01748654</v>
      </c>
      <c r="ZS266">
        <v>21.023299179999999</v>
      </c>
      <c r="ZT266">
        <v>21.012768609999998</v>
      </c>
      <c r="ZU266">
        <v>21.038911250000002</v>
      </c>
      <c r="ZV266">
        <v>21.04307038</v>
      </c>
      <c r="ZW266">
        <v>20.998995570000002</v>
      </c>
      <c r="ZX266">
        <v>21.013329720000002</v>
      </c>
      <c r="ZY266">
        <v>20.99302346</v>
      </c>
      <c r="ZZ266">
        <v>21.027815589999999</v>
      </c>
      <c r="AAA266">
        <v>21.02159417</v>
      </c>
      <c r="AAB266">
        <v>21.046523669999999</v>
      </c>
      <c r="AAC266">
        <v>21.027524419999999</v>
      </c>
      <c r="AAD266">
        <v>21.023291879999999</v>
      </c>
      <c r="AAE266">
        <v>21.031324099999999</v>
      </c>
      <c r="AAF266">
        <v>21.014114960000001</v>
      </c>
      <c r="AAG266">
        <v>21.023042759999999</v>
      </c>
      <c r="AAH266">
        <v>21.017086209999999</v>
      </c>
      <c r="AAI266">
        <v>21.033350339999998</v>
      </c>
      <c r="AAJ266">
        <v>21.049416189999999</v>
      </c>
      <c r="AAK266">
        <v>21.017738529999999</v>
      </c>
      <c r="AAL266">
        <v>21.026230630000001</v>
      </c>
      <c r="AAM266">
        <v>21.025262779999998</v>
      </c>
      <c r="AAN266">
        <v>21.014147739999999</v>
      </c>
      <c r="AAO266">
        <v>21.044347089999999</v>
      </c>
      <c r="AAP266">
        <v>21.036278429999999</v>
      </c>
      <c r="AAQ266">
        <v>21.02804338</v>
      </c>
      <c r="AAR266">
        <v>20.989582649999999</v>
      </c>
      <c r="AAS266">
        <v>21.03087481</v>
      </c>
      <c r="AAT266">
        <v>21.012658760000001</v>
      </c>
      <c r="AAU266">
        <v>21.055568040000001</v>
      </c>
      <c r="AAV266">
        <v>21.016040449999998</v>
      </c>
      <c r="AAW266">
        <v>21.011764320000001</v>
      </c>
      <c r="AAX266">
        <v>21.038351380000002</v>
      </c>
      <c r="AAY266">
        <v>21.0251126</v>
      </c>
      <c r="AAZ266">
        <v>21.029199680000001</v>
      </c>
      <c r="ABA266">
        <v>21.03154177</v>
      </c>
      <c r="ABB266">
        <v>21.010581909999999</v>
      </c>
      <c r="ABC266">
        <v>21.018076359999998</v>
      </c>
      <c r="ABD266">
        <v>21.012637380000001</v>
      </c>
      <c r="ABE266">
        <v>21.025058510000001</v>
      </c>
      <c r="ABF266">
        <v>21.02228285</v>
      </c>
      <c r="ABG266">
        <v>21.025031989999999</v>
      </c>
      <c r="ABH266">
        <v>20.9835314</v>
      </c>
      <c r="ABI266">
        <v>20.99988798</v>
      </c>
      <c r="ABJ266">
        <v>21.04207611</v>
      </c>
      <c r="ABK266">
        <v>21.014418849999998</v>
      </c>
      <c r="ABL266">
        <v>21.03659596</v>
      </c>
      <c r="ABM266">
        <v>21.043540010000001</v>
      </c>
      <c r="ABN266">
        <v>21.015761860000001</v>
      </c>
      <c r="ABO266">
        <v>21.03455421</v>
      </c>
      <c r="ABP266">
        <v>20.996634700000001</v>
      </c>
      <c r="ABQ266">
        <v>21.03563956</v>
      </c>
      <c r="ABR266">
        <v>20.999162439999999</v>
      </c>
      <c r="ABS266">
        <v>21.046101579999998</v>
      </c>
      <c r="ABT266">
        <v>20.983172289999999</v>
      </c>
      <c r="ABU266">
        <v>21.022573749999999</v>
      </c>
      <c r="ABV266">
        <v>20.99806865</v>
      </c>
      <c r="ABW266">
        <v>21.03439556</v>
      </c>
      <c r="ABX266">
        <v>20.999271629999999</v>
      </c>
      <c r="ABY266">
        <v>21.015481309999998</v>
      </c>
      <c r="ABZ266">
        <v>21.037694389999999</v>
      </c>
      <c r="ACA266">
        <v>20.99926211</v>
      </c>
      <c r="ACB266">
        <v>21.004118980000001</v>
      </c>
      <c r="ACC266">
        <v>21.040482820000001</v>
      </c>
      <c r="ACD266">
        <v>21.01537171</v>
      </c>
      <c r="ACE266">
        <v>20.976237730000001</v>
      </c>
      <c r="ACF266">
        <v>21.007394399999999</v>
      </c>
      <c r="ACG266">
        <v>21.022001280000001</v>
      </c>
      <c r="ACH266">
        <v>21.028831919999998</v>
      </c>
      <c r="ACI266">
        <v>21.024966460000002</v>
      </c>
      <c r="ACJ266">
        <v>21.039168360000001</v>
      </c>
      <c r="ACK266">
        <v>21.023064869999999</v>
      </c>
      <c r="ACL266">
        <v>21.067814599999998</v>
      </c>
      <c r="ACM266">
        <v>21.05079637</v>
      </c>
      <c r="ACN266">
        <v>21.010573440000002</v>
      </c>
      <c r="ACO266">
        <v>21.054105960000001</v>
      </c>
      <c r="ACP266">
        <v>21.041598969999999</v>
      </c>
      <c r="ACQ266">
        <v>21.033480969999999</v>
      </c>
      <c r="ACR266">
        <v>21.042663480000002</v>
      </c>
      <c r="ACS266">
        <v>21.050722189999998</v>
      </c>
      <c r="ACT266">
        <v>21.06728116</v>
      </c>
      <c r="ACU266">
        <v>21.065158029999999</v>
      </c>
      <c r="ACV266">
        <v>21.046965069999999</v>
      </c>
      <c r="ACW266">
        <v>21.045924729999999</v>
      </c>
      <c r="ACX266">
        <v>21.042489230000001</v>
      </c>
      <c r="ACY266">
        <v>21.04328117</v>
      </c>
      <c r="ACZ266">
        <v>21.0037463</v>
      </c>
      <c r="ADA266">
        <v>21.047108099999999</v>
      </c>
      <c r="ADB266">
        <v>21.031848050000001</v>
      </c>
      <c r="ADC266">
        <v>21.056916319999999</v>
      </c>
      <c r="ADD266">
        <v>21.04820222</v>
      </c>
      <c r="ADE266">
        <v>21.067287369999999</v>
      </c>
      <c r="ADF266">
        <v>21.057255309999999</v>
      </c>
      <c r="ADG266">
        <v>21.018118619999999</v>
      </c>
      <c r="ADH266">
        <v>21.028978429999999</v>
      </c>
      <c r="ADI266">
        <v>21.04284401</v>
      </c>
      <c r="ADJ266">
        <v>21.074224640000001</v>
      </c>
      <c r="ADK266">
        <v>21.06938018</v>
      </c>
      <c r="ADL266">
        <v>21.071430159999998</v>
      </c>
      <c r="ADM266">
        <v>21.088205370000001</v>
      </c>
      <c r="ADN266">
        <v>21.073173619999999</v>
      </c>
      <c r="ADO266">
        <v>21.062583310000001</v>
      </c>
      <c r="ADP266">
        <v>21.065972349999999</v>
      </c>
      <c r="ADQ266">
        <v>21.035493540000001</v>
      </c>
      <c r="ADR266">
        <v>21.023711850000002</v>
      </c>
      <c r="ADS266">
        <v>21.031430530000002</v>
      </c>
      <c r="ADT266">
        <v>21.06112478</v>
      </c>
      <c r="ADU266">
        <v>21.04839389</v>
      </c>
      <c r="ADV266">
        <v>21.031830620000001</v>
      </c>
      <c r="ADW266">
        <v>21.030299540000001</v>
      </c>
      <c r="ADX266">
        <v>21.071346550000001</v>
      </c>
      <c r="ADY266">
        <v>21.04411026</v>
      </c>
      <c r="ADZ266">
        <v>21.05369263</v>
      </c>
      <c r="AEA266">
        <v>21.065436439999999</v>
      </c>
      <c r="AEB266">
        <v>21.069671159999999</v>
      </c>
      <c r="AEC266">
        <v>21.050289710000001</v>
      </c>
      <c r="AED266">
        <v>21.0349541</v>
      </c>
      <c r="AEE266">
        <v>21.036360439999999</v>
      </c>
      <c r="AEF266">
        <v>21.029086939999999</v>
      </c>
      <c r="AEG266">
        <v>21.07489593</v>
      </c>
      <c r="AEH266">
        <v>21.041135090000001</v>
      </c>
      <c r="AEI266">
        <v>21.028436790000001</v>
      </c>
      <c r="AEJ266">
        <v>21.07384733</v>
      </c>
      <c r="AEK266">
        <v>21.040444579999999</v>
      </c>
      <c r="AEL266">
        <v>21.054569780000001</v>
      </c>
      <c r="AEM266">
        <v>21.107267190000002</v>
      </c>
      <c r="AEN266">
        <v>21.03125202</v>
      </c>
      <c r="AEO266">
        <v>21.07566795</v>
      </c>
      <c r="AEP266">
        <v>21.07111458</v>
      </c>
      <c r="AEQ266">
        <v>21.07791263</v>
      </c>
      <c r="AER266">
        <v>21.078146530000001</v>
      </c>
      <c r="AES266">
        <v>21.061670370000002</v>
      </c>
      <c r="AET266">
        <v>21.062191949999999</v>
      </c>
      <c r="AEU266">
        <v>21.071437490000001</v>
      </c>
      <c r="AEV266">
        <v>21.065894490000002</v>
      </c>
      <c r="AEW266">
        <v>21.099110280000001</v>
      </c>
      <c r="AEX266">
        <v>21.043791450000001</v>
      </c>
      <c r="AEY266">
        <v>21.036460040000001</v>
      </c>
      <c r="AEZ266">
        <v>21.082452459999999</v>
      </c>
      <c r="AFA266">
        <v>21.066059800000001</v>
      </c>
      <c r="AFB266">
        <v>21.06988153</v>
      </c>
      <c r="AFC266">
        <v>21.06696719</v>
      </c>
      <c r="AFD266">
        <v>21.094043370000001</v>
      </c>
      <c r="AFE266">
        <v>21.095797449999999</v>
      </c>
      <c r="AFF266">
        <v>21.039566399999998</v>
      </c>
      <c r="AFG266">
        <v>21.07222574</v>
      </c>
      <c r="AFH266">
        <v>21.080168449999999</v>
      </c>
      <c r="AFI266">
        <v>21.087180709999998</v>
      </c>
      <c r="AFJ266">
        <v>21.088631169999999</v>
      </c>
      <c r="AFK266">
        <v>21.085500419999999</v>
      </c>
      <c r="AFL266">
        <v>21.093162450000001</v>
      </c>
      <c r="AFM266">
        <v>21.080446210000002</v>
      </c>
      <c r="AFN266">
        <v>21.056287489999999</v>
      </c>
      <c r="AFO266">
        <v>21.06445055</v>
      </c>
      <c r="AFP266">
        <v>21.083161430000001</v>
      </c>
      <c r="AFQ266">
        <v>21.083270389999999</v>
      </c>
      <c r="AFR266">
        <v>21.07118062</v>
      </c>
      <c r="AFS266">
        <v>21.094141799999999</v>
      </c>
      <c r="AFT266">
        <v>21.06636069</v>
      </c>
      <c r="AFU266">
        <v>21.095216359999998</v>
      </c>
      <c r="AFV266">
        <v>21.097601059999999</v>
      </c>
      <c r="AFW266">
        <v>21.115198979999999</v>
      </c>
      <c r="AFX266">
        <v>21.104789839999999</v>
      </c>
      <c r="AFY266">
        <v>21.104418429999999</v>
      </c>
      <c r="AFZ266">
        <v>21.098231380000001</v>
      </c>
      <c r="AGA266">
        <v>21.069518250000002</v>
      </c>
      <c r="AGB266">
        <v>21.094432810000001</v>
      </c>
      <c r="AGC266">
        <v>21.06406952</v>
      </c>
      <c r="AGD266">
        <v>21.079543139999998</v>
      </c>
      <c r="AGE266">
        <v>21.119768310000001</v>
      </c>
      <c r="AGF266">
        <v>21.086143369999998</v>
      </c>
      <c r="AGG266">
        <v>21.091470130000001</v>
      </c>
      <c r="AGH266">
        <v>21.125303219999999</v>
      </c>
      <c r="AGI266">
        <v>21.097322309999999</v>
      </c>
      <c r="AGJ266">
        <v>21.08096617</v>
      </c>
      <c r="AGK266">
        <v>21.072452859999999</v>
      </c>
      <c r="AGL266">
        <v>21.08734368</v>
      </c>
      <c r="AGM266">
        <v>21.087110800000001</v>
      </c>
      <c r="AGN266">
        <v>21.064236309999998</v>
      </c>
      <c r="AGO266">
        <v>21.077925820000001</v>
      </c>
      <c r="AGP266">
        <v>21.066134129999998</v>
      </c>
      <c r="AGQ266">
        <v>21.084034800000001</v>
      </c>
      <c r="AGR266">
        <v>21.068052810000001</v>
      </c>
      <c r="AGS266">
        <v>21.055750939999999</v>
      </c>
      <c r="AGT266">
        <v>21.03275026</v>
      </c>
      <c r="AGU266">
        <v>21.081739850000002</v>
      </c>
      <c r="AGV266">
        <v>21.09075013</v>
      </c>
      <c r="AGW266">
        <v>21.072844629999999</v>
      </c>
      <c r="AGX266">
        <v>21.04484476</v>
      </c>
      <c r="AGY266">
        <v>21.083415840000001</v>
      </c>
      <c r="AGZ266">
        <v>21.108115600000001</v>
      </c>
      <c r="AHA266">
        <v>21.083927800000001</v>
      </c>
      <c r="AHB266">
        <v>21.128531219999999</v>
      </c>
      <c r="AHC266">
        <v>21.098804810000001</v>
      </c>
      <c r="AHD266">
        <v>21.05598166</v>
      </c>
      <c r="AHE266">
        <v>21.0676779</v>
      </c>
      <c r="AHF266">
        <v>21.08185683</v>
      </c>
      <c r="AHG266">
        <v>21.077879459999998</v>
      </c>
      <c r="AHH266">
        <v>21.09011692</v>
      </c>
      <c r="AHI266">
        <v>21.105566369999998</v>
      </c>
      <c r="AHJ266">
        <v>21.068436649999999</v>
      </c>
      <c r="AHK266">
        <v>21.06418708</v>
      </c>
      <c r="AHL266">
        <v>21.05818725</v>
      </c>
      <c r="AHM266">
        <v>21.11504828</v>
      </c>
      <c r="AHN266">
        <v>21.094421780000001</v>
      </c>
      <c r="AHO266">
        <v>21.111135959999999</v>
      </c>
      <c r="AHP266">
        <v>21.103511510000001</v>
      </c>
      <c r="AHQ266">
        <v>21.058964419999999</v>
      </c>
      <c r="AHR266">
        <v>21.078604810000002</v>
      </c>
      <c r="AHS266">
        <v>21.075959470000001</v>
      </c>
      <c r="AHT266">
        <v>21.070929830000001</v>
      </c>
      <c r="AHU266">
        <v>21.099909310000001</v>
      </c>
      <c r="AHV266">
        <v>21.102953540000001</v>
      </c>
      <c r="AHW266">
        <v>21.107913409999998</v>
      </c>
      <c r="AHX266">
        <v>21.093139350000001</v>
      </c>
      <c r="AHY266">
        <v>21.081780080000001</v>
      </c>
      <c r="AHZ266">
        <v>21.095099650000002</v>
      </c>
      <c r="AIA266">
        <v>21.07961383</v>
      </c>
      <c r="AIB266">
        <v>21.0817187</v>
      </c>
      <c r="AIC266">
        <v>21.096938590000001</v>
      </c>
      <c r="AID266">
        <v>21.072567549999999</v>
      </c>
      <c r="AIE266">
        <v>21.065646399999999</v>
      </c>
      <c r="AIF266">
        <v>21.088387340000001</v>
      </c>
      <c r="AIG266">
        <v>21.078077629999999</v>
      </c>
      <c r="AIH266">
        <v>21.106080680000002</v>
      </c>
      <c r="AII266">
        <v>21.09203815</v>
      </c>
      <c r="AIJ266">
        <v>21.08116321</v>
      </c>
      <c r="AIK266">
        <v>21.10560328</v>
      </c>
      <c r="AIL266">
        <v>21.079846100000001</v>
      </c>
      <c r="AIM266">
        <v>21.082629350000001</v>
      </c>
      <c r="AIN266">
        <v>21.117271240000001</v>
      </c>
      <c r="AIO266">
        <v>21.09555761</v>
      </c>
      <c r="AIP266">
        <v>21.09263292</v>
      </c>
      <c r="AIQ266">
        <v>21.10307568</v>
      </c>
      <c r="AIR266">
        <v>21.069425710000001</v>
      </c>
      <c r="AIS266">
        <v>21.082034239999999</v>
      </c>
      <c r="AIT266">
        <v>21.081263490000001</v>
      </c>
      <c r="AIU266">
        <v>21.09204678</v>
      </c>
      <c r="AIV266">
        <v>21.08425806</v>
      </c>
      <c r="AIW266">
        <v>21.102062480000001</v>
      </c>
      <c r="AIX266">
        <v>21.09821385</v>
      </c>
      <c r="AIY266">
        <v>21.10074015</v>
      </c>
      <c r="AIZ266">
        <v>21.129590270000001</v>
      </c>
      <c r="AJA266">
        <v>21.083637970000002</v>
      </c>
      <c r="AJB266">
        <v>21.118641879999998</v>
      </c>
      <c r="AJC266">
        <v>21.134094409999999</v>
      </c>
      <c r="AJD266">
        <v>21.112689450000001</v>
      </c>
      <c r="AJE266">
        <v>21.079857459999999</v>
      </c>
      <c r="AJF266">
        <v>21.094942719999999</v>
      </c>
      <c r="AJG266">
        <v>21.102458049999999</v>
      </c>
      <c r="AJH266">
        <v>21.100788980000001</v>
      </c>
      <c r="AJI266">
        <v>21.13332411</v>
      </c>
      <c r="AJJ266">
        <v>21.125515610000001</v>
      </c>
      <c r="AJK266">
        <v>21.101830039999999</v>
      </c>
      <c r="AJL266">
        <v>21.102863320000001</v>
      </c>
      <c r="AJM266">
        <v>21.095027699999999</v>
      </c>
      <c r="AJN266">
        <v>21.10255789</v>
      </c>
      <c r="AJO266">
        <v>21.080977310000002</v>
      </c>
      <c r="AJP266">
        <v>21.103019190000001</v>
      </c>
      <c r="AJQ266">
        <v>21.097951259999999</v>
      </c>
      <c r="AJR266">
        <v>21.089465140000001</v>
      </c>
      <c r="AJS266">
        <v>21.087672260000002</v>
      </c>
      <c r="AJT266">
        <v>21.109199060000002</v>
      </c>
      <c r="AJU266">
        <v>21.103109509999999</v>
      </c>
      <c r="AJV266">
        <v>21.098188029999999</v>
      </c>
      <c r="AJW266">
        <v>21.086265409999999</v>
      </c>
      <c r="AJX266">
        <v>21.131925649999999</v>
      </c>
    </row>
    <row r="267" spans="1:960" x14ac:dyDescent="0.2">
      <c r="A267" t="s">
        <v>279</v>
      </c>
      <c r="B267" t="s">
        <v>270</v>
      </c>
      <c r="C267" t="s">
        <v>271</v>
      </c>
      <c r="D267">
        <v>20.810930920000001</v>
      </c>
      <c r="E267">
        <v>0.125</v>
      </c>
      <c r="F267">
        <v>20.97162737</v>
      </c>
      <c r="G267">
        <v>20.98166483</v>
      </c>
      <c r="H267">
        <v>21.0110794</v>
      </c>
      <c r="I267">
        <v>21.01489926</v>
      </c>
      <c r="J267">
        <v>21.007212559999999</v>
      </c>
      <c r="K267">
        <v>21.033417310000001</v>
      </c>
      <c r="L267">
        <v>21.063593919999999</v>
      </c>
      <c r="M267">
        <v>21.029958629999999</v>
      </c>
      <c r="N267">
        <v>21.064429329999999</v>
      </c>
      <c r="O267">
        <v>21.04969015</v>
      </c>
      <c r="P267">
        <v>21.05490181</v>
      </c>
      <c r="Q267">
        <v>21.049926240000001</v>
      </c>
      <c r="R267">
        <v>21.051625919999999</v>
      </c>
      <c r="S267">
        <v>21.069214760000001</v>
      </c>
      <c r="T267">
        <v>21.056889829999999</v>
      </c>
      <c r="U267">
        <v>20.832820259999998</v>
      </c>
      <c r="V267">
        <v>20.848781750000001</v>
      </c>
      <c r="W267">
        <v>20.829324960000001</v>
      </c>
      <c r="X267">
        <v>20.82348155</v>
      </c>
      <c r="Y267">
        <v>20.83658376</v>
      </c>
      <c r="Z267">
        <v>20.875673330000001</v>
      </c>
      <c r="AA267">
        <v>20.834283729999999</v>
      </c>
      <c r="AB267">
        <v>20.82372466</v>
      </c>
      <c r="AC267">
        <v>20.8685148</v>
      </c>
      <c r="AD267">
        <v>20.875542299999999</v>
      </c>
      <c r="AE267">
        <v>20.857176890000002</v>
      </c>
      <c r="AF267">
        <v>20.856865519999999</v>
      </c>
      <c r="AG267">
        <v>20.875331859999999</v>
      </c>
      <c r="AH267">
        <v>20.877288060000001</v>
      </c>
      <c r="AI267">
        <v>20.867219930000001</v>
      </c>
      <c r="AJ267">
        <v>20.869644910000002</v>
      </c>
      <c r="AK267">
        <v>20.844288670000001</v>
      </c>
      <c r="AL267">
        <v>20.859178629999999</v>
      </c>
      <c r="AM267">
        <v>20.920899840000001</v>
      </c>
      <c r="AN267">
        <v>20.87360382</v>
      </c>
      <c r="AO267">
        <v>20.920983759999999</v>
      </c>
      <c r="AP267">
        <v>20.904186800000002</v>
      </c>
      <c r="AQ267">
        <v>20.891232540000001</v>
      </c>
      <c r="AR267">
        <v>20.915224179999999</v>
      </c>
      <c r="AS267">
        <v>20.898271820000001</v>
      </c>
      <c r="AT267">
        <v>20.908684409999999</v>
      </c>
      <c r="AU267">
        <v>20.906448210000001</v>
      </c>
      <c r="AV267">
        <v>20.93507687</v>
      </c>
      <c r="AW267">
        <v>20.910648989999999</v>
      </c>
      <c r="AX267">
        <v>20.93399664</v>
      </c>
      <c r="AY267">
        <v>20.898445280000001</v>
      </c>
      <c r="AZ267">
        <v>20.955054100000002</v>
      </c>
      <c r="BA267">
        <v>20.944234860000002</v>
      </c>
      <c r="BB267">
        <v>20.92417361</v>
      </c>
      <c r="BC267">
        <v>20.954027450000002</v>
      </c>
      <c r="BD267">
        <v>20.926933640000001</v>
      </c>
      <c r="BE267">
        <v>20.94074814</v>
      </c>
      <c r="BF267">
        <v>20.917379149999999</v>
      </c>
      <c r="BG267">
        <v>20.960442409999999</v>
      </c>
      <c r="BH267">
        <v>20.934623370000001</v>
      </c>
      <c r="BI267">
        <v>20.933696040000001</v>
      </c>
      <c r="BJ267">
        <v>20.973172909999999</v>
      </c>
      <c r="BK267">
        <v>20.950948960000002</v>
      </c>
      <c r="BL267">
        <v>20.930904989999998</v>
      </c>
      <c r="BM267">
        <v>20.94610604</v>
      </c>
      <c r="BN267">
        <v>20.947153849999999</v>
      </c>
      <c r="BO267">
        <v>20.969220580000002</v>
      </c>
      <c r="BP267">
        <v>20.964680860000001</v>
      </c>
      <c r="BQ267">
        <v>20.867372759999999</v>
      </c>
      <c r="BR267">
        <v>20.856949589999999</v>
      </c>
      <c r="BS267">
        <v>20.83696359</v>
      </c>
      <c r="BT267">
        <v>20.833122339999999</v>
      </c>
      <c r="BU267">
        <v>20.85275738</v>
      </c>
      <c r="BV267">
        <v>20.819843590000001</v>
      </c>
      <c r="BW267">
        <v>20.87249435</v>
      </c>
      <c r="BX267">
        <v>20.87327135</v>
      </c>
      <c r="BY267">
        <v>20.85369622</v>
      </c>
      <c r="BZ267">
        <v>20.88986796</v>
      </c>
      <c r="CA267">
        <v>20.902736699999998</v>
      </c>
      <c r="CB267">
        <v>20.876584990000001</v>
      </c>
      <c r="CC267">
        <v>20.835032559999998</v>
      </c>
      <c r="CD267">
        <v>20.870636080000001</v>
      </c>
      <c r="CE267">
        <v>20.831215449999998</v>
      </c>
      <c r="CF267">
        <v>20.891098060000001</v>
      </c>
      <c r="CG267">
        <v>20.869136699999999</v>
      </c>
      <c r="CH267">
        <v>20.87904747</v>
      </c>
      <c r="CI267">
        <v>20.898233399999999</v>
      </c>
      <c r="CJ267">
        <v>20.880869740000001</v>
      </c>
      <c r="CK267">
        <v>20.909086649999999</v>
      </c>
      <c r="CL267">
        <v>20.893435019999998</v>
      </c>
      <c r="CM267">
        <v>20.907295479999998</v>
      </c>
      <c r="CN267">
        <v>20.883440969999999</v>
      </c>
      <c r="CO267">
        <v>20.90928778</v>
      </c>
      <c r="CP267">
        <v>20.887287149999999</v>
      </c>
      <c r="CQ267">
        <v>20.890208489999999</v>
      </c>
      <c r="CR267">
        <v>20.914515219999998</v>
      </c>
      <c r="CS267">
        <v>20.888985210000001</v>
      </c>
      <c r="CT267">
        <v>20.923339639999998</v>
      </c>
      <c r="CU267">
        <v>20.8935165</v>
      </c>
      <c r="CV267">
        <v>20.89862171</v>
      </c>
      <c r="CW267">
        <v>20.920435900000001</v>
      </c>
      <c r="CX267">
        <v>20.89121368</v>
      </c>
      <c r="CY267">
        <v>20.916081909999999</v>
      </c>
      <c r="CZ267">
        <v>20.887294969999999</v>
      </c>
      <c r="DA267">
        <v>20.89589544</v>
      </c>
      <c r="DB267">
        <v>20.88117561</v>
      </c>
      <c r="DC267">
        <v>20.894511609999999</v>
      </c>
      <c r="DD267">
        <v>20.913304620000002</v>
      </c>
      <c r="DE267">
        <v>20.91660336</v>
      </c>
      <c r="DF267">
        <v>20.901609730000001</v>
      </c>
      <c r="DG267">
        <v>20.814234389999999</v>
      </c>
      <c r="DH267">
        <v>20.842178430000001</v>
      </c>
      <c r="DI267">
        <v>20.824650800000001</v>
      </c>
      <c r="DJ267">
        <v>20.83824486</v>
      </c>
      <c r="DK267">
        <v>20.816294729999999</v>
      </c>
      <c r="DL267">
        <v>20.847273170000001</v>
      </c>
      <c r="DM267">
        <v>20.841003669999999</v>
      </c>
      <c r="DN267">
        <v>20.842031030000001</v>
      </c>
      <c r="DO267">
        <v>20.8123623</v>
      </c>
      <c r="DP267">
        <v>20.825303720000001</v>
      </c>
      <c r="DQ267">
        <v>20.833797789999998</v>
      </c>
      <c r="DR267">
        <v>20.840451640000001</v>
      </c>
      <c r="DS267">
        <v>20.810930920000001</v>
      </c>
      <c r="DT267">
        <v>20.866938390000001</v>
      </c>
      <c r="DU267">
        <v>20.851315620000001</v>
      </c>
      <c r="DV267">
        <v>20.81278811</v>
      </c>
      <c r="DW267">
        <v>20.850091370000001</v>
      </c>
      <c r="DX267">
        <v>20.855195850000001</v>
      </c>
      <c r="DY267">
        <v>20.84371522</v>
      </c>
      <c r="DZ267">
        <v>20.845505490000001</v>
      </c>
      <c r="EA267">
        <v>20.82981646</v>
      </c>
      <c r="EB267">
        <v>20.857965530000001</v>
      </c>
      <c r="EC267">
        <v>20.849609090000001</v>
      </c>
      <c r="ED267">
        <v>20.840478600000001</v>
      </c>
      <c r="EE267">
        <v>20.866572909999999</v>
      </c>
      <c r="EF267">
        <v>20.827163500000001</v>
      </c>
      <c r="EG267">
        <v>20.839205</v>
      </c>
      <c r="EH267">
        <v>20.868568629999999</v>
      </c>
      <c r="EI267">
        <v>20.869285619999999</v>
      </c>
      <c r="EJ267">
        <v>20.868826339999998</v>
      </c>
      <c r="EK267">
        <v>20.848672440000001</v>
      </c>
      <c r="EL267">
        <v>20.90156953</v>
      </c>
      <c r="EM267">
        <v>20.8323401</v>
      </c>
      <c r="EN267">
        <v>20.862525359999999</v>
      </c>
      <c r="EO267">
        <v>20.86632436</v>
      </c>
      <c r="EP267">
        <v>20.903462050000002</v>
      </c>
      <c r="EQ267">
        <v>20.85273098</v>
      </c>
      <c r="ER267">
        <v>20.925476020000001</v>
      </c>
      <c r="ES267">
        <v>20.86411919</v>
      </c>
      <c r="ET267">
        <v>20.87387601</v>
      </c>
      <c r="EU267">
        <v>20.83692594</v>
      </c>
      <c r="EV267">
        <v>20.86556487</v>
      </c>
      <c r="EW267">
        <v>20.844692340000002</v>
      </c>
      <c r="EX267">
        <v>20.888013839999999</v>
      </c>
      <c r="EY267">
        <v>20.850512030000001</v>
      </c>
      <c r="EZ267">
        <v>20.875523860000001</v>
      </c>
      <c r="FA267">
        <v>20.832616860000002</v>
      </c>
      <c r="FB267">
        <v>20.87713613</v>
      </c>
      <c r="FC267">
        <v>20.83951368</v>
      </c>
      <c r="FD267">
        <v>20.838057589999998</v>
      </c>
      <c r="FE267">
        <v>20.899738989999999</v>
      </c>
      <c r="FF267">
        <v>20.862392249999999</v>
      </c>
      <c r="FG267">
        <v>20.85767577</v>
      </c>
      <c r="FH267">
        <v>20.86931087</v>
      </c>
      <c r="FI267">
        <v>20.890897160000002</v>
      </c>
      <c r="FJ267">
        <v>20.893092549999999</v>
      </c>
      <c r="FK267">
        <v>20.878003660000001</v>
      </c>
      <c r="FL267">
        <v>20.898831210000001</v>
      </c>
      <c r="FM267">
        <v>20.883896839999998</v>
      </c>
      <c r="FN267">
        <v>20.894686910000001</v>
      </c>
      <c r="FO267">
        <v>20.882246030000001</v>
      </c>
      <c r="FP267">
        <v>20.87007341</v>
      </c>
      <c r="FQ267">
        <v>20.884150170000002</v>
      </c>
      <c r="FR267">
        <v>20.87012541</v>
      </c>
      <c r="FS267">
        <v>20.88218719</v>
      </c>
      <c r="FT267">
        <v>20.89244703</v>
      </c>
      <c r="FU267">
        <v>20.89160364</v>
      </c>
      <c r="FV267">
        <v>20.872889099999998</v>
      </c>
      <c r="FW267">
        <v>20.861670719999999</v>
      </c>
      <c r="FX267">
        <v>20.85039394</v>
      </c>
      <c r="FY267">
        <v>20.89030752</v>
      </c>
      <c r="FZ267">
        <v>20.852157290000001</v>
      </c>
      <c r="GA267">
        <v>20.876472960000001</v>
      </c>
      <c r="GB267">
        <v>20.862485240000002</v>
      </c>
      <c r="GC267">
        <v>20.878301</v>
      </c>
      <c r="GD267">
        <v>20.89616225</v>
      </c>
      <c r="GE267">
        <v>20.89980997</v>
      </c>
      <c r="GF267">
        <v>20.88649053</v>
      </c>
      <c r="GG267">
        <v>20.871986620000001</v>
      </c>
      <c r="GH267">
        <v>20.84472323</v>
      </c>
      <c r="GI267">
        <v>20.846825679999998</v>
      </c>
      <c r="GJ267">
        <v>20.855201050000002</v>
      </c>
      <c r="GK267">
        <v>20.86163006</v>
      </c>
      <c r="GL267">
        <v>20.842990149999999</v>
      </c>
      <c r="GM267">
        <v>20.841654930000001</v>
      </c>
      <c r="GN267">
        <v>20.886878849999999</v>
      </c>
      <c r="GO267">
        <v>20.88671012</v>
      </c>
      <c r="GP267">
        <v>20.857258300000002</v>
      </c>
      <c r="GQ267">
        <v>20.844876930000002</v>
      </c>
      <c r="GR267">
        <v>20.885822489999999</v>
      </c>
      <c r="GS267">
        <v>20.88050449</v>
      </c>
      <c r="GT267">
        <v>20.88505567</v>
      </c>
      <c r="GU267">
        <v>20.904454959999999</v>
      </c>
      <c r="GV267">
        <v>20.875263189999998</v>
      </c>
      <c r="GW267">
        <v>20.852440569999999</v>
      </c>
      <c r="GX267">
        <v>20.895710269999999</v>
      </c>
      <c r="GY267">
        <v>20.867167599999998</v>
      </c>
      <c r="GZ267">
        <v>20.851632290000001</v>
      </c>
      <c r="HA267">
        <v>20.867023710000002</v>
      </c>
      <c r="HB267">
        <v>20.882066909999999</v>
      </c>
      <c r="HC267">
        <v>20.881510800000001</v>
      </c>
      <c r="HD267">
        <v>20.874658799999999</v>
      </c>
      <c r="HE267">
        <v>20.870384170000001</v>
      </c>
      <c r="HF267">
        <v>20.893431490000001</v>
      </c>
      <c r="HG267">
        <v>20.854692870000001</v>
      </c>
      <c r="HH267">
        <v>20.87087683</v>
      </c>
      <c r="HI267">
        <v>20.879079260000001</v>
      </c>
      <c r="HJ267">
        <v>20.85282754</v>
      </c>
      <c r="HK267">
        <v>20.879505439999999</v>
      </c>
      <c r="HL267">
        <v>20.852598960000002</v>
      </c>
      <c r="HM267">
        <v>20.900468979999999</v>
      </c>
      <c r="HN267">
        <v>20.861424769999999</v>
      </c>
      <c r="HO267">
        <v>20.883029650000001</v>
      </c>
      <c r="HP267">
        <v>20.88330251</v>
      </c>
      <c r="HQ267">
        <v>20.888259640000001</v>
      </c>
      <c r="HR267">
        <v>20.903667129999999</v>
      </c>
      <c r="HS267">
        <v>20.88217852</v>
      </c>
      <c r="HT267">
        <v>20.89880389</v>
      </c>
      <c r="HU267">
        <v>20.86046464</v>
      </c>
      <c r="HV267">
        <v>20.849988140000001</v>
      </c>
      <c r="HW267">
        <v>20.889082519999999</v>
      </c>
      <c r="HX267">
        <v>20.864670839999999</v>
      </c>
      <c r="HY267">
        <v>20.86000138</v>
      </c>
      <c r="HZ267">
        <v>20.887545670000002</v>
      </c>
      <c r="IA267">
        <v>20.849050269999999</v>
      </c>
      <c r="IB267">
        <v>20.847942549999999</v>
      </c>
      <c r="IC267">
        <v>20.885442050000002</v>
      </c>
      <c r="ID267">
        <v>20.86872799</v>
      </c>
      <c r="IE267">
        <v>20.888106010000001</v>
      </c>
      <c r="IF267">
        <v>20.874925409999999</v>
      </c>
      <c r="IG267">
        <v>20.86347984</v>
      </c>
      <c r="IH267">
        <v>20.862925300000001</v>
      </c>
      <c r="II267">
        <v>20.861665120000001</v>
      </c>
      <c r="IJ267">
        <v>20.872744430000001</v>
      </c>
      <c r="IK267">
        <v>20.879955639999999</v>
      </c>
      <c r="IL267">
        <v>20.902328390000001</v>
      </c>
      <c r="IM267">
        <v>20.891168759999999</v>
      </c>
      <c r="IN267">
        <v>20.850284309999999</v>
      </c>
      <c r="IO267">
        <v>20.870118659999999</v>
      </c>
      <c r="IP267">
        <v>20.84496377</v>
      </c>
      <c r="IQ267">
        <v>20.85885442</v>
      </c>
      <c r="IR267">
        <v>20.861058839999998</v>
      </c>
      <c r="IS267">
        <v>20.868075810000001</v>
      </c>
      <c r="IT267">
        <v>20.902991149999998</v>
      </c>
      <c r="IU267">
        <v>20.869268989999998</v>
      </c>
      <c r="IV267">
        <v>20.844396079999999</v>
      </c>
      <c r="IW267">
        <v>20.877462730000001</v>
      </c>
      <c r="IX267">
        <v>20.8970704</v>
      </c>
      <c r="IY267">
        <v>20.865400640000001</v>
      </c>
      <c r="IZ267">
        <v>20.873020799999999</v>
      </c>
      <c r="JA267">
        <v>20.86166265</v>
      </c>
      <c r="JB267">
        <v>20.894679839999998</v>
      </c>
      <c r="JC267">
        <v>20.89827313</v>
      </c>
      <c r="JD267">
        <v>20.9160726</v>
      </c>
      <c r="JE267">
        <v>20.883518250000002</v>
      </c>
      <c r="JF267">
        <v>20.903285270000001</v>
      </c>
      <c r="JG267">
        <v>20.898799350000001</v>
      </c>
      <c r="JH267">
        <v>20.870505340000001</v>
      </c>
      <c r="JI267">
        <v>20.87501571</v>
      </c>
      <c r="JJ267">
        <v>20.89478012</v>
      </c>
      <c r="JK267">
        <v>20.91212591</v>
      </c>
      <c r="JL267">
        <v>20.88915549</v>
      </c>
      <c r="JM267">
        <v>20.871981309999999</v>
      </c>
      <c r="JN267">
        <v>20.897191679999999</v>
      </c>
      <c r="JO267">
        <v>20.87333005</v>
      </c>
      <c r="JP267">
        <v>20.89833058</v>
      </c>
      <c r="JQ267">
        <v>20.923167889999998</v>
      </c>
      <c r="JR267">
        <v>20.918906979999999</v>
      </c>
      <c r="JS267">
        <v>20.900291159999998</v>
      </c>
      <c r="JT267">
        <v>20.874951320000001</v>
      </c>
      <c r="JU267">
        <v>20.921405660000001</v>
      </c>
      <c r="JV267">
        <v>20.912991999999999</v>
      </c>
      <c r="JW267">
        <v>20.905169310000002</v>
      </c>
      <c r="JX267">
        <v>20.925704249999999</v>
      </c>
      <c r="JY267">
        <v>20.897564500000001</v>
      </c>
      <c r="JZ267">
        <v>20.903572499999999</v>
      </c>
      <c r="KA267">
        <v>20.887694570000001</v>
      </c>
      <c r="KB267">
        <v>20.914166080000001</v>
      </c>
      <c r="KC267">
        <v>20.911514100000002</v>
      </c>
      <c r="KD267">
        <v>20.897575239999998</v>
      </c>
      <c r="KE267">
        <v>20.912948350000001</v>
      </c>
      <c r="KF267">
        <v>20.90379605</v>
      </c>
      <c r="KG267">
        <v>20.896224650000001</v>
      </c>
      <c r="KH267">
        <v>20.903795169999999</v>
      </c>
      <c r="KI267">
        <v>20.89658442</v>
      </c>
      <c r="KJ267">
        <v>20.918972589999999</v>
      </c>
      <c r="KK267">
        <v>20.878980869999999</v>
      </c>
      <c r="KL267">
        <v>20.880536419999999</v>
      </c>
      <c r="KM267">
        <v>20.914567479999999</v>
      </c>
      <c r="KN267">
        <v>20.877129230000001</v>
      </c>
      <c r="KO267">
        <v>20.91234575</v>
      </c>
      <c r="KP267">
        <v>20.899259700000002</v>
      </c>
      <c r="KQ267">
        <v>20.908311829999999</v>
      </c>
      <c r="KR267">
        <v>20.909610149999999</v>
      </c>
      <c r="KS267">
        <v>20.909488190000001</v>
      </c>
      <c r="KT267">
        <v>20.924039329999999</v>
      </c>
      <c r="KU267">
        <v>20.924202659999999</v>
      </c>
      <c r="KV267">
        <v>20.924949789999999</v>
      </c>
      <c r="KW267">
        <v>20.97261095</v>
      </c>
      <c r="KX267">
        <v>20.925163959999999</v>
      </c>
      <c r="KY267">
        <v>20.946110740000002</v>
      </c>
      <c r="KZ267">
        <v>20.933494400000001</v>
      </c>
      <c r="LA267">
        <v>20.934829959999998</v>
      </c>
      <c r="LB267">
        <v>20.944919769999998</v>
      </c>
      <c r="LC267">
        <v>20.891263479999999</v>
      </c>
      <c r="LD267">
        <v>20.865135160000001</v>
      </c>
      <c r="LE267">
        <v>20.895489380000001</v>
      </c>
      <c r="LF267">
        <v>20.890693710000001</v>
      </c>
      <c r="LG267">
        <v>20.890622570000001</v>
      </c>
      <c r="LH267">
        <v>20.876310220000001</v>
      </c>
      <c r="LI267">
        <v>20.868862740000001</v>
      </c>
      <c r="LJ267">
        <v>20.876983389999999</v>
      </c>
      <c r="LK267">
        <v>20.893762330000001</v>
      </c>
      <c r="LL267">
        <v>20.88661441</v>
      </c>
      <c r="LM267">
        <v>20.894731530000001</v>
      </c>
      <c r="LN267">
        <v>20.907280740000001</v>
      </c>
      <c r="LO267">
        <v>20.873390390000001</v>
      </c>
      <c r="LP267">
        <v>20.86672304</v>
      </c>
      <c r="LQ267">
        <v>20.869171739999999</v>
      </c>
      <c r="LR267">
        <v>20.89804277</v>
      </c>
      <c r="LS267">
        <v>20.914637160000002</v>
      </c>
      <c r="LT267">
        <v>20.885493740000001</v>
      </c>
      <c r="LU267">
        <v>20.90223941</v>
      </c>
      <c r="LV267">
        <v>20.89861977</v>
      </c>
      <c r="LW267">
        <v>20.912321769999998</v>
      </c>
      <c r="LX267">
        <v>20.897816809999998</v>
      </c>
      <c r="LY267">
        <v>20.87229743</v>
      </c>
      <c r="LZ267">
        <v>20.904113840000001</v>
      </c>
      <c r="MA267">
        <v>20.918569730000002</v>
      </c>
      <c r="MB267">
        <v>20.891434069999999</v>
      </c>
      <c r="MC267">
        <v>20.875729280000002</v>
      </c>
      <c r="MD267">
        <v>20.882755599999999</v>
      </c>
      <c r="ME267">
        <v>20.884552849999999</v>
      </c>
      <c r="MF267">
        <v>20.8664025</v>
      </c>
      <c r="MG267">
        <v>20.915810650000001</v>
      </c>
      <c r="MH267">
        <v>20.919916520000001</v>
      </c>
      <c r="MI267">
        <v>20.911211479999999</v>
      </c>
      <c r="MJ267">
        <v>20.910029189999999</v>
      </c>
      <c r="MK267">
        <v>20.912006470000001</v>
      </c>
      <c r="ML267">
        <v>20.897950659999999</v>
      </c>
      <c r="MM267">
        <v>20.872195850000001</v>
      </c>
      <c r="MN267">
        <v>20.911910899999999</v>
      </c>
      <c r="MO267">
        <v>20.946750130000002</v>
      </c>
      <c r="MP267">
        <v>20.920417879999999</v>
      </c>
      <c r="MQ267">
        <v>20.915583460000001</v>
      </c>
      <c r="MR267">
        <v>20.90850678</v>
      </c>
      <c r="MS267">
        <v>20.92909264</v>
      </c>
      <c r="MT267">
        <v>20.914788819999998</v>
      </c>
      <c r="MU267">
        <v>20.916141570000001</v>
      </c>
      <c r="MV267">
        <v>20.87239112</v>
      </c>
      <c r="MW267">
        <v>20.929989460000002</v>
      </c>
      <c r="MX267">
        <v>20.890512319999999</v>
      </c>
      <c r="MY267">
        <v>20.959210049999999</v>
      </c>
      <c r="MZ267">
        <v>20.917467890000001</v>
      </c>
      <c r="NA267">
        <v>20.980748160000001</v>
      </c>
      <c r="NB267">
        <v>20.979181619999999</v>
      </c>
      <c r="NC267">
        <v>20.96320807</v>
      </c>
      <c r="ND267">
        <v>20.967534189999999</v>
      </c>
      <c r="NE267">
        <v>20.947246360000001</v>
      </c>
      <c r="NF267">
        <v>20.947260329999999</v>
      </c>
      <c r="NG267">
        <v>20.933615410000002</v>
      </c>
      <c r="NH267">
        <v>20.984155250000001</v>
      </c>
      <c r="NI267">
        <v>20.95040316</v>
      </c>
      <c r="NJ267">
        <v>20.970313350000001</v>
      </c>
      <c r="NK267">
        <v>20.95322767</v>
      </c>
      <c r="NL267">
        <v>20.95268398</v>
      </c>
      <c r="NM267">
        <v>20.968003469999999</v>
      </c>
      <c r="NN267">
        <v>20.926439890000001</v>
      </c>
      <c r="NO267">
        <v>20.951510259999999</v>
      </c>
      <c r="NP267">
        <v>20.960568179999999</v>
      </c>
      <c r="NQ267">
        <v>20.940335560000001</v>
      </c>
      <c r="NR267">
        <v>20.933169029999998</v>
      </c>
      <c r="NS267">
        <v>20.97986487</v>
      </c>
      <c r="NT267">
        <v>20.975117579999999</v>
      </c>
      <c r="NU267">
        <v>20.93436479</v>
      </c>
      <c r="NV267">
        <v>20.97159533</v>
      </c>
      <c r="NW267">
        <v>20.994066969999999</v>
      </c>
      <c r="NX267">
        <v>20.96565468</v>
      </c>
      <c r="NY267">
        <v>20.96098765</v>
      </c>
      <c r="NZ267">
        <v>20.963325019999999</v>
      </c>
      <c r="OA267">
        <v>20.974462240000001</v>
      </c>
      <c r="OB267">
        <v>21.0031772</v>
      </c>
      <c r="OC267">
        <v>20.970544619999998</v>
      </c>
      <c r="OD267">
        <v>20.950016179999999</v>
      </c>
      <c r="OE267">
        <v>20.953646729999999</v>
      </c>
      <c r="OF267">
        <v>20.968961449999998</v>
      </c>
      <c r="OG267">
        <v>20.974235230000001</v>
      </c>
      <c r="OH267">
        <v>20.98631297</v>
      </c>
      <c r="OI267">
        <v>20.951538630000002</v>
      </c>
      <c r="OJ267">
        <v>20.960634500000001</v>
      </c>
      <c r="OK267">
        <v>20.98084137</v>
      </c>
      <c r="OL267">
        <v>20.97287592</v>
      </c>
      <c r="OM267">
        <v>21.003245509999999</v>
      </c>
      <c r="ON267">
        <v>21.004091110000001</v>
      </c>
      <c r="OO267">
        <v>20.99661656</v>
      </c>
      <c r="OP267">
        <v>20.994900009999999</v>
      </c>
      <c r="OQ267">
        <v>20.991378220000001</v>
      </c>
      <c r="OR267">
        <v>20.986215860000001</v>
      </c>
      <c r="OS267">
        <v>21.014842000000002</v>
      </c>
      <c r="OT267">
        <v>21.002757549999998</v>
      </c>
      <c r="OU267">
        <v>20.977599770000001</v>
      </c>
      <c r="OV267">
        <v>21.01905588</v>
      </c>
      <c r="OW267">
        <v>20.98954912</v>
      </c>
      <c r="OX267">
        <v>21.036445690000001</v>
      </c>
      <c r="OY267">
        <v>21.01284721</v>
      </c>
      <c r="OZ267">
        <v>20.943326840000001</v>
      </c>
      <c r="PA267">
        <v>20.950568019999999</v>
      </c>
      <c r="PB267">
        <v>20.95503278</v>
      </c>
      <c r="PC267">
        <v>20.95417638</v>
      </c>
      <c r="PD267">
        <v>20.96260242</v>
      </c>
      <c r="PE267">
        <v>20.945885730000001</v>
      </c>
      <c r="PF267">
        <v>20.976863519999998</v>
      </c>
      <c r="PG267">
        <v>20.93747231</v>
      </c>
      <c r="PH267">
        <v>20.946330669999998</v>
      </c>
      <c r="PI267">
        <v>20.96761747</v>
      </c>
      <c r="PJ267">
        <v>20.954929580000002</v>
      </c>
      <c r="PK267">
        <v>20.935649219999998</v>
      </c>
      <c r="PL267">
        <v>20.94287624</v>
      </c>
      <c r="PM267">
        <v>20.932412150000001</v>
      </c>
      <c r="PN267">
        <v>20.935615769999998</v>
      </c>
      <c r="PO267">
        <v>20.984180240000001</v>
      </c>
      <c r="PP267">
        <v>20.959111320000002</v>
      </c>
      <c r="PQ267">
        <v>20.9708118</v>
      </c>
      <c r="PR267">
        <v>20.949521130000001</v>
      </c>
      <c r="PS267">
        <v>20.939903059999999</v>
      </c>
      <c r="PT267">
        <v>20.988835559999998</v>
      </c>
      <c r="PU267">
        <v>20.953496900000001</v>
      </c>
      <c r="PV267">
        <v>20.947686709999999</v>
      </c>
      <c r="PW267">
        <v>20.930254189999999</v>
      </c>
      <c r="PX267">
        <v>20.95523708</v>
      </c>
      <c r="PY267">
        <v>20.96406434</v>
      </c>
      <c r="PZ267">
        <v>20.950278010000002</v>
      </c>
      <c r="QA267">
        <v>20.92381846</v>
      </c>
      <c r="QB267">
        <v>20.97594767</v>
      </c>
      <c r="QC267">
        <v>20.975769499999998</v>
      </c>
      <c r="QD267">
        <v>20.963040729999999</v>
      </c>
      <c r="QE267">
        <v>20.942046210000001</v>
      </c>
      <c r="QF267">
        <v>20.912693319999999</v>
      </c>
      <c r="QG267">
        <v>20.949321550000001</v>
      </c>
      <c r="QH267">
        <v>20.94600733</v>
      </c>
      <c r="QI267">
        <v>20.942218799999999</v>
      </c>
      <c r="QJ267">
        <v>20.957266430000001</v>
      </c>
      <c r="QK267">
        <v>20.96660674</v>
      </c>
      <c r="QL267">
        <v>20.951942549999998</v>
      </c>
      <c r="QM267">
        <v>20.970836179999999</v>
      </c>
      <c r="QN267">
        <v>20.94196775</v>
      </c>
      <c r="QO267">
        <v>20.929233750000002</v>
      </c>
      <c r="QP267">
        <v>20.987300619999999</v>
      </c>
      <c r="QQ267">
        <v>20.965418199999998</v>
      </c>
      <c r="QR267">
        <v>20.981808969999999</v>
      </c>
      <c r="QS267">
        <v>21.008338290000001</v>
      </c>
      <c r="QT267">
        <v>20.98857628</v>
      </c>
      <c r="QU267">
        <v>20.9986085</v>
      </c>
      <c r="QV267">
        <v>20.986832159999999</v>
      </c>
      <c r="QW267">
        <v>20.99453617</v>
      </c>
      <c r="QX267">
        <v>20.968616409999999</v>
      </c>
      <c r="QY267">
        <v>20.979579690000001</v>
      </c>
      <c r="QZ267">
        <v>20.962154460000001</v>
      </c>
      <c r="RA267">
        <v>20.982779910000001</v>
      </c>
      <c r="RB267">
        <v>21.001215510000002</v>
      </c>
      <c r="RC267">
        <v>20.992193619999998</v>
      </c>
      <c r="RD267">
        <v>20.981278360000001</v>
      </c>
      <c r="RE267">
        <v>20.972149000000002</v>
      </c>
      <c r="RF267">
        <v>20.983196979999999</v>
      </c>
      <c r="RG267">
        <v>20.966031480000002</v>
      </c>
      <c r="RH267">
        <v>21.003787970000001</v>
      </c>
      <c r="RI267">
        <v>20.958333450000001</v>
      </c>
      <c r="RJ267">
        <v>20.974964409999998</v>
      </c>
      <c r="RK267">
        <v>20.939613420000001</v>
      </c>
      <c r="RL267">
        <v>20.945978920000002</v>
      </c>
      <c r="RM267">
        <v>20.953284400000001</v>
      </c>
      <c r="RN267">
        <v>20.932497170000001</v>
      </c>
      <c r="RO267">
        <v>20.934282169999999</v>
      </c>
      <c r="RP267">
        <v>20.939484759999999</v>
      </c>
      <c r="RQ267">
        <v>20.920365610000001</v>
      </c>
      <c r="RR267">
        <v>20.96787307</v>
      </c>
      <c r="RS267">
        <v>20.953810199999999</v>
      </c>
      <c r="RT267">
        <v>21.00138394</v>
      </c>
      <c r="RU267">
        <v>20.9465076</v>
      </c>
      <c r="RV267">
        <v>20.963912759999999</v>
      </c>
      <c r="RW267">
        <v>20.913880760000001</v>
      </c>
      <c r="RX267">
        <v>20.949922040000001</v>
      </c>
      <c r="RY267">
        <v>20.960283019999999</v>
      </c>
      <c r="RZ267">
        <v>20.95992815</v>
      </c>
      <c r="SA267">
        <v>20.97923823</v>
      </c>
      <c r="SB267">
        <v>20.971854780000001</v>
      </c>
      <c r="SC267">
        <v>20.94783013</v>
      </c>
      <c r="SD267">
        <v>20.969745169999999</v>
      </c>
      <c r="SE267">
        <v>20.961568490000001</v>
      </c>
      <c r="SF267">
        <v>20.952571110000001</v>
      </c>
      <c r="SG267">
        <v>20.960992709999999</v>
      </c>
      <c r="SH267">
        <v>20.929775710000001</v>
      </c>
      <c r="SI267">
        <v>20.970855879999998</v>
      </c>
      <c r="SJ267">
        <v>20.961802850000002</v>
      </c>
      <c r="SK267">
        <v>20.965486500000001</v>
      </c>
      <c r="SL267">
        <v>20.97237762</v>
      </c>
      <c r="SM267">
        <v>20.99049501</v>
      </c>
      <c r="SN267">
        <v>21.009769389999999</v>
      </c>
      <c r="SO267">
        <v>20.97937872</v>
      </c>
      <c r="SP267">
        <v>20.98294151</v>
      </c>
      <c r="SQ267">
        <v>20.969323079999999</v>
      </c>
      <c r="SR267">
        <v>20.996350379999999</v>
      </c>
      <c r="SS267">
        <v>20.989665519999999</v>
      </c>
      <c r="ST267">
        <v>20.958209329999999</v>
      </c>
      <c r="SU267">
        <v>20.989879909999999</v>
      </c>
      <c r="SV267">
        <v>20.97086702</v>
      </c>
      <c r="SW267">
        <v>21.01009488</v>
      </c>
      <c r="SX267">
        <v>20.976443079999999</v>
      </c>
      <c r="SY267">
        <v>21.007191379999998</v>
      </c>
      <c r="SZ267">
        <v>20.996479870000002</v>
      </c>
      <c r="TA267">
        <v>21.007295169999999</v>
      </c>
      <c r="TB267">
        <v>20.983177250000001</v>
      </c>
      <c r="TC267">
        <v>20.941728640000001</v>
      </c>
      <c r="TD267">
        <v>20.966066659999999</v>
      </c>
      <c r="TE267">
        <v>20.996416029999999</v>
      </c>
      <c r="TF267">
        <v>20.987183510000001</v>
      </c>
      <c r="TG267">
        <v>20.99295042</v>
      </c>
      <c r="TH267">
        <v>21.021653619999999</v>
      </c>
      <c r="TI267">
        <v>20.994912379999999</v>
      </c>
      <c r="TJ267">
        <v>20.994469850000002</v>
      </c>
      <c r="TK267">
        <v>20.98651293</v>
      </c>
      <c r="TL267">
        <v>20.996624350000001</v>
      </c>
      <c r="TM267">
        <v>21.013117470000001</v>
      </c>
      <c r="TN267">
        <v>21.005655839999999</v>
      </c>
      <c r="TO267">
        <v>20.997556509999999</v>
      </c>
      <c r="TP267">
        <v>20.98088126</v>
      </c>
      <c r="TQ267">
        <v>20.965423609999998</v>
      </c>
      <c r="TR267">
        <v>21.002189059999999</v>
      </c>
      <c r="TS267">
        <v>20.98411582</v>
      </c>
      <c r="TT267">
        <v>21.010672280000001</v>
      </c>
      <c r="TU267">
        <v>21.008832999999999</v>
      </c>
      <c r="TV267">
        <v>21.020759609999999</v>
      </c>
      <c r="TW267">
        <v>20.982315700000001</v>
      </c>
      <c r="TX267">
        <v>20.985015369999999</v>
      </c>
      <c r="TY267">
        <v>20.979581169999999</v>
      </c>
      <c r="TZ267">
        <v>21.029704039999999</v>
      </c>
      <c r="UA267">
        <v>21.013244690000001</v>
      </c>
      <c r="UB267">
        <v>20.986448589999998</v>
      </c>
      <c r="UC267">
        <v>21.010750259999998</v>
      </c>
      <c r="UD267">
        <v>20.98810847</v>
      </c>
      <c r="UE267">
        <v>21.006843440000001</v>
      </c>
      <c r="UF267">
        <v>21.02879854</v>
      </c>
      <c r="UG267">
        <v>20.99618276</v>
      </c>
      <c r="UH267">
        <v>21.000596519999998</v>
      </c>
      <c r="UI267">
        <v>21.000148889999998</v>
      </c>
      <c r="UJ267">
        <v>20.990723809999999</v>
      </c>
      <c r="UK267">
        <v>20.9910161</v>
      </c>
      <c r="UL267">
        <v>20.99184893</v>
      </c>
      <c r="UM267">
        <v>21.03059477</v>
      </c>
      <c r="UN267">
        <v>21.021447890000001</v>
      </c>
      <c r="UO267">
        <v>21.008891500000001</v>
      </c>
      <c r="UP267">
        <v>21.02198959</v>
      </c>
      <c r="UQ267">
        <v>21.011246839999998</v>
      </c>
      <c r="UR267">
        <v>21.035792870000002</v>
      </c>
      <c r="US267">
        <v>20.989564869999999</v>
      </c>
      <c r="UT267">
        <v>20.995648809999999</v>
      </c>
      <c r="UU267">
        <v>20.969690400000001</v>
      </c>
      <c r="UV267">
        <v>20.993553840000001</v>
      </c>
      <c r="UW267">
        <v>21.00032491</v>
      </c>
      <c r="UX267">
        <v>21.01272303</v>
      </c>
      <c r="UY267">
        <v>21.015268880000001</v>
      </c>
      <c r="UZ267">
        <v>20.986172419999999</v>
      </c>
      <c r="VA267">
        <v>21.01095145</v>
      </c>
      <c r="VB267">
        <v>21.007950109999999</v>
      </c>
      <c r="VC267">
        <v>20.971264529999999</v>
      </c>
      <c r="VD267">
        <v>20.993271740000001</v>
      </c>
      <c r="VE267">
        <v>20.998521610000001</v>
      </c>
      <c r="VF267">
        <v>20.9947838</v>
      </c>
      <c r="VG267">
        <v>21.02984936</v>
      </c>
      <c r="VH267">
        <v>21.02704271</v>
      </c>
      <c r="VI267">
        <v>20.984718340000001</v>
      </c>
      <c r="VJ267">
        <v>21.012278259999999</v>
      </c>
      <c r="VK267">
        <v>20.98836983</v>
      </c>
      <c r="VL267">
        <v>21.00567105</v>
      </c>
      <c r="VM267">
        <v>21.034684800000001</v>
      </c>
      <c r="VN267">
        <v>20.991976470000001</v>
      </c>
      <c r="VO267">
        <v>21.0410118</v>
      </c>
      <c r="VP267">
        <v>21.038774530000001</v>
      </c>
      <c r="VQ267">
        <v>21.015228400000002</v>
      </c>
      <c r="VR267">
        <v>21.007846870000002</v>
      </c>
      <c r="VS267">
        <v>21.00136754</v>
      </c>
      <c r="VT267">
        <v>20.995442600000001</v>
      </c>
      <c r="VU267">
        <v>21.025829940000001</v>
      </c>
      <c r="VV267">
        <v>21.009677920000001</v>
      </c>
      <c r="VW267">
        <v>21.034323400000002</v>
      </c>
      <c r="VX267">
        <v>21.01318543</v>
      </c>
      <c r="VY267">
        <v>21.010922010000002</v>
      </c>
      <c r="VZ267">
        <v>21.035999260000001</v>
      </c>
      <c r="WA267">
        <v>20.983050819999999</v>
      </c>
      <c r="WB267">
        <v>21.010623370000001</v>
      </c>
      <c r="WC267">
        <v>21.039276340000001</v>
      </c>
      <c r="WD267">
        <v>21.00749175</v>
      </c>
      <c r="WE267">
        <v>21.01626018</v>
      </c>
      <c r="WF267">
        <v>21.003819920000002</v>
      </c>
      <c r="WG267">
        <v>21.009235109999999</v>
      </c>
      <c r="WH267">
        <v>21.01488063</v>
      </c>
      <c r="WI267">
        <v>21.012963129999999</v>
      </c>
      <c r="WJ267">
        <v>21.02684159</v>
      </c>
      <c r="WK267">
        <v>21.02193553</v>
      </c>
      <c r="WL267">
        <v>20.987214130000002</v>
      </c>
      <c r="WM267">
        <v>20.995292070000001</v>
      </c>
      <c r="WN267">
        <v>21.022547849999999</v>
      </c>
      <c r="WO267">
        <v>21.03011712</v>
      </c>
      <c r="WP267">
        <v>21.039177250000002</v>
      </c>
      <c r="WQ267">
        <v>21.038511190000001</v>
      </c>
      <c r="WR267">
        <v>21.00955274</v>
      </c>
      <c r="WS267">
        <v>21.008050319999999</v>
      </c>
      <c r="WT267">
        <v>21.027191470000002</v>
      </c>
      <c r="WU267">
        <v>20.99615047</v>
      </c>
      <c r="WV267">
        <v>21.021828809999999</v>
      </c>
      <c r="WW267">
        <v>21.031997059999998</v>
      </c>
      <c r="WX267">
        <v>21.036637679999998</v>
      </c>
      <c r="WY267">
        <v>21.025213969999999</v>
      </c>
      <c r="WZ267">
        <v>20.997852330000001</v>
      </c>
      <c r="XA267">
        <v>20.984072609999998</v>
      </c>
      <c r="XB267">
        <v>21.020549729999999</v>
      </c>
      <c r="XC267">
        <v>21.01634503</v>
      </c>
      <c r="XD267">
        <v>21.009538110000001</v>
      </c>
      <c r="XE267">
        <v>21.038001860000001</v>
      </c>
      <c r="XF267">
        <v>21.044241549999999</v>
      </c>
      <c r="XG267">
        <v>21.03517162</v>
      </c>
      <c r="XH267">
        <v>21.049149880000002</v>
      </c>
      <c r="XI267">
        <v>21.004439359999999</v>
      </c>
      <c r="XJ267">
        <v>21.01097759</v>
      </c>
      <c r="XK267">
        <v>20.983538370000002</v>
      </c>
      <c r="XL267">
        <v>21.029425280000002</v>
      </c>
      <c r="XM267">
        <v>20.97629409</v>
      </c>
      <c r="XN267">
        <v>21.018139059999999</v>
      </c>
      <c r="XO267">
        <v>21.012830999999998</v>
      </c>
      <c r="XP267">
        <v>21.013070020000001</v>
      </c>
      <c r="XQ267">
        <v>20.987599790000001</v>
      </c>
      <c r="XR267">
        <v>21.018449459999999</v>
      </c>
      <c r="XS267">
        <v>21.016714709999999</v>
      </c>
      <c r="XT267">
        <v>21.031493399999999</v>
      </c>
      <c r="XU267">
        <v>20.99265364</v>
      </c>
      <c r="XV267">
        <v>21.000892270000001</v>
      </c>
      <c r="XW267">
        <v>21.005464</v>
      </c>
      <c r="XX267">
        <v>21.013630849999998</v>
      </c>
      <c r="XY267">
        <v>20.97042218</v>
      </c>
      <c r="XZ267">
        <v>20.997037590000001</v>
      </c>
      <c r="YA267">
        <v>20.999806700000001</v>
      </c>
      <c r="YB267">
        <v>21.00506588</v>
      </c>
      <c r="YC267">
        <v>21.01421715</v>
      </c>
      <c r="YD267">
        <v>21.001781690000001</v>
      </c>
      <c r="YE267">
        <v>21.008506019999999</v>
      </c>
      <c r="YF267">
        <v>20.991468739999998</v>
      </c>
      <c r="YG267">
        <v>21.006984559999999</v>
      </c>
      <c r="YH267">
        <v>21.016755790000001</v>
      </c>
      <c r="YI267">
        <v>20.995896869999999</v>
      </c>
      <c r="YJ267">
        <v>21.031006940000001</v>
      </c>
      <c r="YK267">
        <v>20.986353340000001</v>
      </c>
      <c r="YL267">
        <v>20.990788330000001</v>
      </c>
      <c r="YM267">
        <v>21.00875276</v>
      </c>
      <c r="YN267">
        <v>21.02995555</v>
      </c>
      <c r="YO267">
        <v>21.01744528</v>
      </c>
      <c r="YP267">
        <v>20.988532459999998</v>
      </c>
      <c r="YQ267">
        <v>20.986557650000002</v>
      </c>
      <c r="YR267">
        <v>20.9947643</v>
      </c>
      <c r="YS267">
        <v>20.975762700000001</v>
      </c>
      <c r="YT267">
        <v>21.015520420000001</v>
      </c>
      <c r="YU267">
        <v>20.985437690000001</v>
      </c>
      <c r="YV267">
        <v>20.996869149999998</v>
      </c>
      <c r="YW267">
        <v>21.002619370000001</v>
      </c>
      <c r="YX267">
        <v>21.012101680000001</v>
      </c>
      <c r="YY267">
        <v>21.020866590000001</v>
      </c>
      <c r="YZ267">
        <v>21.021747319999999</v>
      </c>
      <c r="ZA267">
        <v>21.011889830000001</v>
      </c>
      <c r="ZB267">
        <v>21.057657710000001</v>
      </c>
      <c r="ZC267">
        <v>20.995245740000001</v>
      </c>
      <c r="ZD267">
        <v>20.99603677</v>
      </c>
      <c r="ZE267">
        <v>21.001123280000002</v>
      </c>
      <c r="ZF267">
        <v>21.017568619999999</v>
      </c>
      <c r="ZG267">
        <v>21.020281879999999</v>
      </c>
      <c r="ZH267">
        <v>21.010866159999999</v>
      </c>
      <c r="ZI267">
        <v>21.012224799999998</v>
      </c>
      <c r="ZJ267">
        <v>21.018293239999998</v>
      </c>
      <c r="ZK267">
        <v>20.996979750000001</v>
      </c>
      <c r="ZL267">
        <v>21.019645140000002</v>
      </c>
      <c r="ZM267">
        <v>21.023229149999999</v>
      </c>
      <c r="ZN267">
        <v>21.0500072</v>
      </c>
      <c r="ZO267">
        <v>21.035972780000002</v>
      </c>
      <c r="ZP267">
        <v>21.032272420000002</v>
      </c>
      <c r="ZQ267">
        <v>21.014941610000001</v>
      </c>
      <c r="ZR267">
        <v>21.021772259999999</v>
      </c>
      <c r="ZS267">
        <v>21.032346799999999</v>
      </c>
      <c r="ZT267">
        <v>21.018959079999998</v>
      </c>
      <c r="ZU267">
        <v>21.067482680000001</v>
      </c>
      <c r="ZV267">
        <v>21.062594189999999</v>
      </c>
      <c r="ZW267">
        <v>20.99090034</v>
      </c>
      <c r="ZX267">
        <v>20.983805910000001</v>
      </c>
      <c r="ZY267">
        <v>20.960166310000002</v>
      </c>
      <c r="ZZ267">
        <v>21.04591082</v>
      </c>
      <c r="AAA267">
        <v>20.993975120000002</v>
      </c>
      <c r="AAB267">
        <v>21.05604748</v>
      </c>
      <c r="AAC267">
        <v>21.02276251</v>
      </c>
      <c r="AAD267">
        <v>21.023291879999999</v>
      </c>
      <c r="AAE267">
        <v>21.044181250000001</v>
      </c>
      <c r="AAF267">
        <v>21.016495920000001</v>
      </c>
      <c r="AAG267">
        <v>21.005899899999999</v>
      </c>
      <c r="AAH267">
        <v>20.99803859</v>
      </c>
      <c r="AAI267">
        <v>21.053826529999998</v>
      </c>
      <c r="AAJ267">
        <v>21.03608286</v>
      </c>
      <c r="AAK267">
        <v>21.017738529999999</v>
      </c>
      <c r="AAL267">
        <v>21.023849680000001</v>
      </c>
      <c r="AAM267">
        <v>21.046215159999999</v>
      </c>
      <c r="AAN267">
        <v>21.026528689999999</v>
      </c>
      <c r="AAO267">
        <v>21.029585189999999</v>
      </c>
      <c r="AAP267">
        <v>21.038659379999999</v>
      </c>
      <c r="AAQ267">
        <v>21.05137671</v>
      </c>
      <c r="AAR267">
        <v>21.0167255</v>
      </c>
      <c r="AAS267">
        <v>21.039922430000001</v>
      </c>
      <c r="AAT267">
        <v>21.031230189999999</v>
      </c>
      <c r="AAU267">
        <v>21.041282330000001</v>
      </c>
      <c r="AAV267">
        <v>21.03175474</v>
      </c>
      <c r="AAW267">
        <v>21.017478610000001</v>
      </c>
      <c r="AAX267">
        <v>21.05454185</v>
      </c>
      <c r="AAY267">
        <v>21.0251126</v>
      </c>
      <c r="AAZ267">
        <v>21.017771100000001</v>
      </c>
      <c r="ABA267">
        <v>21.038208439999998</v>
      </c>
      <c r="ABB267">
        <v>21.04915334</v>
      </c>
      <c r="ABC267">
        <v>21.044266839999999</v>
      </c>
      <c r="ABD267">
        <v>21.055970720000001</v>
      </c>
      <c r="ABE267">
        <v>21.04505851</v>
      </c>
      <c r="ABF267">
        <v>21.031806660000001</v>
      </c>
      <c r="ABG267">
        <v>21.03503199</v>
      </c>
      <c r="ABH267">
        <v>20.99781711</v>
      </c>
      <c r="ABI267">
        <v>21.026078460000001</v>
      </c>
      <c r="ABJ267">
        <v>21.05398087</v>
      </c>
      <c r="ABK267">
        <v>21.028228370000001</v>
      </c>
      <c r="ABL267">
        <v>21.03707215</v>
      </c>
      <c r="ABM267">
        <v>21.05115906</v>
      </c>
      <c r="ABN267">
        <v>21.01433329</v>
      </c>
      <c r="ABO267">
        <v>21.03788754</v>
      </c>
      <c r="ABP267">
        <v>21.011872790000002</v>
      </c>
      <c r="ABQ267">
        <v>21.04468718</v>
      </c>
      <c r="ABR267">
        <v>21.03201958</v>
      </c>
      <c r="ABS267">
        <v>21.054673009999998</v>
      </c>
      <c r="ABT267">
        <v>21.01841039</v>
      </c>
      <c r="ABU267">
        <v>21.044002330000001</v>
      </c>
      <c r="ABV267">
        <v>21.00283056</v>
      </c>
      <c r="ABW267">
        <v>21.045347939999999</v>
      </c>
      <c r="ABX267">
        <v>21.031652579999999</v>
      </c>
      <c r="ABY267">
        <v>21.03214797</v>
      </c>
      <c r="ABZ267">
        <v>21.042932480000001</v>
      </c>
      <c r="ACA267">
        <v>21.015452580000002</v>
      </c>
      <c r="ACB267">
        <v>21.015547550000001</v>
      </c>
      <c r="ACC267">
        <v>21.049054250000001</v>
      </c>
      <c r="ACD267">
        <v>21.036324090000001</v>
      </c>
      <c r="ACE267">
        <v>21.000999629999999</v>
      </c>
      <c r="ACF267">
        <v>21.015489639999998</v>
      </c>
      <c r="ACG267">
        <v>21.022001280000001</v>
      </c>
      <c r="ACH267">
        <v>21.032641439999999</v>
      </c>
      <c r="ACI267">
        <v>21.025918839999999</v>
      </c>
      <c r="ACJ267">
        <v>21.019168359999998</v>
      </c>
      <c r="ACK267">
        <v>21.009731540000001</v>
      </c>
      <c r="ACL267">
        <v>21.064481270000002</v>
      </c>
      <c r="ACM267">
        <v>21.037463039999999</v>
      </c>
      <c r="ACN267">
        <v>21.04152582</v>
      </c>
      <c r="ACO267">
        <v>21.04982025</v>
      </c>
      <c r="ACP267">
        <v>21.060646590000001</v>
      </c>
      <c r="ACQ267">
        <v>21.041100019999998</v>
      </c>
      <c r="ACR267">
        <v>21.054092050000001</v>
      </c>
      <c r="ACS267">
        <v>21.065484099999999</v>
      </c>
      <c r="ACT267">
        <v>21.064900210000001</v>
      </c>
      <c r="ACU267">
        <v>21.076586599999999</v>
      </c>
      <c r="ACV267">
        <v>21.042203170000001</v>
      </c>
      <c r="ACW267">
        <v>21.06878188</v>
      </c>
      <c r="ACX267">
        <v>21.056298760000001</v>
      </c>
      <c r="ACY267">
        <v>21.056614509999999</v>
      </c>
      <c r="ACZ267">
        <v>21.04469868</v>
      </c>
      <c r="ADA267">
        <v>21.071870000000001</v>
      </c>
      <c r="ADB267">
        <v>21.07184805</v>
      </c>
      <c r="ADC267">
        <v>21.10120203</v>
      </c>
      <c r="ADD267">
        <v>21.06534508</v>
      </c>
      <c r="ADE267">
        <v>21.077287370000001</v>
      </c>
      <c r="ADF267">
        <v>21.08201721</v>
      </c>
      <c r="ADG267">
        <v>21.01859481</v>
      </c>
      <c r="ADH267">
        <v>21.06231176</v>
      </c>
      <c r="ADI267">
        <v>21.049986870000001</v>
      </c>
      <c r="ADJ267">
        <v>21.098986549999999</v>
      </c>
      <c r="ADK267">
        <v>21.0731897</v>
      </c>
      <c r="ADL267">
        <v>21.035239690000001</v>
      </c>
      <c r="ADM267">
        <v>21.064872040000001</v>
      </c>
      <c r="ADN267">
        <v>21.066030770000001</v>
      </c>
      <c r="ADO267">
        <v>21.060202360000002</v>
      </c>
      <c r="ADP267">
        <v>21.098353299999999</v>
      </c>
      <c r="ADQ267">
        <v>21.04644592</v>
      </c>
      <c r="ADR267">
        <v>21.047521379999999</v>
      </c>
      <c r="ADS267">
        <v>21.081430529999999</v>
      </c>
      <c r="ADT267">
        <v>21.050172400000001</v>
      </c>
      <c r="ADU267">
        <v>21.056012939999999</v>
      </c>
      <c r="ADV267">
        <v>21.047544909999999</v>
      </c>
      <c r="ADW267">
        <v>21.043632880000001</v>
      </c>
      <c r="ADX267">
        <v>21.079441790000001</v>
      </c>
      <c r="ADY267">
        <v>21.044586450000001</v>
      </c>
      <c r="ADZ267">
        <v>21.06178787</v>
      </c>
      <c r="AEA267">
        <v>21.08924596</v>
      </c>
      <c r="AEB267">
        <v>21.080147350000001</v>
      </c>
      <c r="AEC267">
        <v>21.06314686</v>
      </c>
      <c r="AED267">
        <v>21.062573140000001</v>
      </c>
      <c r="AEE267">
        <v>21.065408059999999</v>
      </c>
      <c r="AEF267">
        <v>21.066229799999999</v>
      </c>
      <c r="AEG267">
        <v>21.072991170000002</v>
      </c>
      <c r="AEH267">
        <v>21.051611279999999</v>
      </c>
      <c r="AEI267">
        <v>21.037484410000001</v>
      </c>
      <c r="AEJ267">
        <v>21.092894950000002</v>
      </c>
      <c r="AEK267">
        <v>21.081396959999999</v>
      </c>
      <c r="AEL267">
        <v>21.072665010000001</v>
      </c>
      <c r="AEM267">
        <v>21.124410050000002</v>
      </c>
      <c r="AEN267">
        <v>21.071252019999999</v>
      </c>
      <c r="AEO267">
        <v>21.080429859999999</v>
      </c>
      <c r="AEP267">
        <v>21.072066960000001</v>
      </c>
      <c r="AEQ267">
        <v>21.096484060000002</v>
      </c>
      <c r="AER267">
        <v>21.054813200000002</v>
      </c>
      <c r="AES267">
        <v>21.0602418</v>
      </c>
      <c r="AET267">
        <v>21.053620519999999</v>
      </c>
      <c r="AEU267">
        <v>21.0709613</v>
      </c>
      <c r="AEV267">
        <v>21.087323059999999</v>
      </c>
      <c r="AEW267">
        <v>21.07101505</v>
      </c>
      <c r="AEX267">
        <v>21.0866486</v>
      </c>
      <c r="AEY267">
        <v>21.053126710000001</v>
      </c>
      <c r="AEZ267">
        <v>21.092928659999998</v>
      </c>
      <c r="AFA267">
        <v>21.089869319999998</v>
      </c>
      <c r="AFB267">
        <v>21.07845296</v>
      </c>
      <c r="AFC267">
        <v>21.065062430000001</v>
      </c>
      <c r="AFD267">
        <v>21.092138609999999</v>
      </c>
      <c r="AFE267">
        <v>21.087226019999999</v>
      </c>
      <c r="AFF267">
        <v>21.056709250000001</v>
      </c>
      <c r="AFG267">
        <v>21.07460669</v>
      </c>
      <c r="AFH267">
        <v>21.062549400000002</v>
      </c>
      <c r="AFI267">
        <v>21.089085480000001</v>
      </c>
      <c r="AFJ267">
        <v>21.074345449999999</v>
      </c>
      <c r="AFK267">
        <v>21.08883376</v>
      </c>
      <c r="AFL267">
        <v>21.09173388</v>
      </c>
      <c r="AFM267">
        <v>21.089970019999999</v>
      </c>
      <c r="AFN267">
        <v>21.09771606</v>
      </c>
      <c r="AFO267">
        <v>21.063498169999999</v>
      </c>
      <c r="AFP267">
        <v>21.095066190000001</v>
      </c>
      <c r="AFQ267">
        <v>21.085175150000001</v>
      </c>
      <c r="AFR267">
        <v>21.145466339999999</v>
      </c>
      <c r="AFS267">
        <v>21.124617990000001</v>
      </c>
      <c r="AFT267">
        <v>21.059217830000001</v>
      </c>
      <c r="AFU267">
        <v>21.1080735</v>
      </c>
      <c r="AFV267">
        <v>21.10426773</v>
      </c>
      <c r="AFW267">
        <v>21.119484700000001</v>
      </c>
      <c r="AFX267">
        <v>21.12050412</v>
      </c>
      <c r="AFY267">
        <v>21.133466049999999</v>
      </c>
      <c r="AFZ267">
        <v>21.09442185</v>
      </c>
      <c r="AGA267">
        <v>21.109994440000001</v>
      </c>
      <c r="AGB267">
        <v>21.119194719999999</v>
      </c>
      <c r="AGC267">
        <v>21.09597428</v>
      </c>
      <c r="AGD267">
        <v>21.119543140000001</v>
      </c>
      <c r="AGE267">
        <v>21.117863549999999</v>
      </c>
      <c r="AGF267">
        <v>21.103762419999999</v>
      </c>
      <c r="AGG267">
        <v>21.09670822</v>
      </c>
      <c r="AGH267">
        <v>21.122922259999999</v>
      </c>
      <c r="AGI267">
        <v>21.10113183</v>
      </c>
      <c r="AGJ267">
        <v>21.099537600000001</v>
      </c>
      <c r="AGK267">
        <v>21.094357630000001</v>
      </c>
      <c r="AGL267">
        <v>21.10734368</v>
      </c>
      <c r="AGM267">
        <v>21.102825079999999</v>
      </c>
      <c r="AGN267">
        <v>21.10328393</v>
      </c>
      <c r="AGO267">
        <v>21.081735349999999</v>
      </c>
      <c r="AGP267">
        <v>21.074229370000001</v>
      </c>
      <c r="AGQ267">
        <v>21.10308242</v>
      </c>
      <c r="AGR267">
        <v>21.106624239999999</v>
      </c>
      <c r="AGS267">
        <v>21.1028938</v>
      </c>
      <c r="AGT267">
        <v>21.060845499999999</v>
      </c>
      <c r="AGU267">
        <v>21.078406520000001</v>
      </c>
      <c r="AGV267">
        <v>21.08551203</v>
      </c>
      <c r="AGW267">
        <v>21.08284463</v>
      </c>
      <c r="AGX267">
        <v>21.079130469999999</v>
      </c>
      <c r="AGY267">
        <v>21.11436823</v>
      </c>
      <c r="AGZ267">
        <v>21.088115599999998</v>
      </c>
      <c r="AHA267">
        <v>21.09773732</v>
      </c>
      <c r="AHB267">
        <v>21.133293129999998</v>
      </c>
      <c r="AHC267">
        <v>21.128328620000001</v>
      </c>
      <c r="AHD267">
        <v>21.077886419999999</v>
      </c>
      <c r="AHE267">
        <v>21.086725520000002</v>
      </c>
      <c r="AHF267">
        <v>21.074237780000001</v>
      </c>
      <c r="AHG267">
        <v>21.098355649999998</v>
      </c>
      <c r="AHH267">
        <v>21.103926449999999</v>
      </c>
      <c r="AHI267">
        <v>21.13080446</v>
      </c>
      <c r="AHJ267">
        <v>21.077484269999999</v>
      </c>
      <c r="AHK267">
        <v>21.08132994</v>
      </c>
      <c r="AHL267">
        <v>21.088187250000001</v>
      </c>
      <c r="AHM267">
        <v>21.11219114</v>
      </c>
      <c r="AHN267">
        <v>21.092040820000001</v>
      </c>
      <c r="AHO267">
        <v>21.118755010000001</v>
      </c>
      <c r="AHP267">
        <v>21.08541627</v>
      </c>
      <c r="AHQ267">
        <v>21.069916800000001</v>
      </c>
      <c r="AHR267">
        <v>21.076700049999999</v>
      </c>
      <c r="AHS267">
        <v>21.058816610000001</v>
      </c>
      <c r="AHT267">
        <v>21.086167920000001</v>
      </c>
      <c r="AHU267">
        <v>21.11609979</v>
      </c>
      <c r="AHV267">
        <v>21.11914402</v>
      </c>
      <c r="AHW267">
        <v>21.12981817</v>
      </c>
      <c r="AHX267">
        <v>21.098853640000002</v>
      </c>
      <c r="AHY267">
        <v>21.097018169999998</v>
      </c>
      <c r="AHZ267">
        <v>21.098432989999999</v>
      </c>
      <c r="AIA267">
        <v>21.10913764</v>
      </c>
      <c r="AIB267">
        <v>21.066956789999999</v>
      </c>
      <c r="AIC267">
        <v>21.095510019999999</v>
      </c>
      <c r="AID267">
        <v>21.098281830000001</v>
      </c>
      <c r="AIE267">
        <v>21.07231307</v>
      </c>
      <c r="AIF267">
        <v>21.106482580000002</v>
      </c>
      <c r="AIG267">
        <v>21.079982390000001</v>
      </c>
      <c r="AIH267">
        <v>21.109890199999999</v>
      </c>
      <c r="AII267">
        <v>21.101085770000001</v>
      </c>
      <c r="AIJ267">
        <v>21.111639409999999</v>
      </c>
      <c r="AIK267">
        <v>21.115127090000001</v>
      </c>
      <c r="AIL267">
        <v>21.080798479999999</v>
      </c>
      <c r="AIM267">
        <v>21.084057919999999</v>
      </c>
      <c r="AIN267">
        <v>21.122509340000001</v>
      </c>
      <c r="AIO267">
        <v>21.083176659999999</v>
      </c>
      <c r="AIP267">
        <v>21.091204350000002</v>
      </c>
      <c r="AIQ267">
        <v>21.113075680000001</v>
      </c>
      <c r="AIR267">
        <v>21.09752095</v>
      </c>
      <c r="AIS267">
        <v>21.0944152</v>
      </c>
      <c r="AIT267">
        <v>21.093644439999998</v>
      </c>
      <c r="AIU267">
        <v>21.102046779999998</v>
      </c>
      <c r="AIV267">
        <v>21.08473425</v>
      </c>
      <c r="AIW267">
        <v>21.12206248</v>
      </c>
      <c r="AIX267">
        <v>21.10059481</v>
      </c>
      <c r="AIY267">
        <v>21.12312111</v>
      </c>
      <c r="AIZ267">
        <v>21.11101884</v>
      </c>
      <c r="AJA267">
        <v>21.11125702</v>
      </c>
      <c r="AJB267">
        <v>21.109118070000001</v>
      </c>
      <c r="AJC267">
        <v>21.124094410000001</v>
      </c>
      <c r="AJD267">
        <v>21.106022790000001</v>
      </c>
      <c r="AJE267">
        <v>21.096524129999999</v>
      </c>
      <c r="AJF267">
        <v>21.14875224</v>
      </c>
      <c r="AJG267">
        <v>21.133886619999998</v>
      </c>
      <c r="AJH267">
        <v>21.111265169999999</v>
      </c>
      <c r="AJI267">
        <v>21.139514590000001</v>
      </c>
      <c r="AJJ267">
        <v>21.13646799</v>
      </c>
      <c r="AJK267">
        <v>21.123258610000001</v>
      </c>
      <c r="AJL267">
        <v>21.130958549999999</v>
      </c>
      <c r="AJM267">
        <v>21.09883722</v>
      </c>
      <c r="AJN267">
        <v>21.124938839999999</v>
      </c>
      <c r="AJO267">
        <v>21.102405879999999</v>
      </c>
      <c r="AJP267">
        <v>21.119685860000001</v>
      </c>
      <c r="AJQ267">
        <v>21.111760780000001</v>
      </c>
      <c r="AJR267">
        <v>21.11708419</v>
      </c>
      <c r="AJS267">
        <v>21.082910349999999</v>
      </c>
      <c r="AJT267">
        <v>21.127294299999999</v>
      </c>
      <c r="AJU267">
        <v>21.126919040000001</v>
      </c>
      <c r="AJV267">
        <v>21.120092799999998</v>
      </c>
      <c r="AJW267">
        <v>21.091027310000001</v>
      </c>
      <c r="AJX267">
        <v>21.142401840000002</v>
      </c>
    </row>
    <row r="268" spans="1:960" x14ac:dyDescent="0.2">
      <c r="A268" t="s">
        <v>280</v>
      </c>
      <c r="B268" t="s">
        <v>270</v>
      </c>
      <c r="C268" t="s">
        <v>271</v>
      </c>
      <c r="D268">
        <v>20.786937330000001</v>
      </c>
      <c r="E268">
        <v>0.734375</v>
      </c>
      <c r="F268">
        <v>21.002579749999999</v>
      </c>
      <c r="G268">
        <v>21.014521970000001</v>
      </c>
      <c r="H268">
        <v>21.04869845</v>
      </c>
      <c r="I268">
        <v>21.013470689999998</v>
      </c>
      <c r="J268">
        <v>21.03387923</v>
      </c>
      <c r="K268">
        <v>21.04722683</v>
      </c>
      <c r="L268">
        <v>21.091689160000001</v>
      </c>
      <c r="M268">
        <v>21.05424434</v>
      </c>
      <c r="N268">
        <v>21.072048370000001</v>
      </c>
      <c r="O268">
        <v>21.08159491</v>
      </c>
      <c r="P268">
        <v>21.092044659999999</v>
      </c>
      <c r="Q268">
        <v>21.066116709999999</v>
      </c>
      <c r="R268">
        <v>21.045435449999999</v>
      </c>
      <c r="S268">
        <v>21.10064333</v>
      </c>
      <c r="T268">
        <v>21.066889830000001</v>
      </c>
      <c r="U268">
        <v>20.808534550000001</v>
      </c>
      <c r="V268">
        <v>20.8511627</v>
      </c>
      <c r="W268">
        <v>20.804086869999999</v>
      </c>
      <c r="X268">
        <v>20.831100599999999</v>
      </c>
      <c r="Y268">
        <v>20.857536140000001</v>
      </c>
      <c r="Z268">
        <v>20.86329237</v>
      </c>
      <c r="AA268">
        <v>20.839521829999999</v>
      </c>
      <c r="AB268">
        <v>20.831343709999999</v>
      </c>
      <c r="AC268">
        <v>20.860895750000001</v>
      </c>
      <c r="AD268">
        <v>20.868875630000002</v>
      </c>
      <c r="AE268">
        <v>20.83574832</v>
      </c>
      <c r="AF268">
        <v>20.8725798</v>
      </c>
      <c r="AG268">
        <v>20.86152234</v>
      </c>
      <c r="AH268">
        <v>20.87395472</v>
      </c>
      <c r="AI268">
        <v>20.858648509999998</v>
      </c>
      <c r="AJ268">
        <v>20.875359199999998</v>
      </c>
      <c r="AK268">
        <v>20.838574380000001</v>
      </c>
      <c r="AL268">
        <v>20.863940530000001</v>
      </c>
      <c r="AM268">
        <v>20.91185222</v>
      </c>
      <c r="AN268">
        <v>20.922651439999999</v>
      </c>
      <c r="AO268">
        <v>20.911459950000001</v>
      </c>
      <c r="AP268">
        <v>20.901805849999999</v>
      </c>
      <c r="AQ268">
        <v>20.880280150000001</v>
      </c>
      <c r="AR268">
        <v>20.914271800000002</v>
      </c>
      <c r="AS268">
        <v>20.90589087</v>
      </c>
      <c r="AT268">
        <v>20.890112980000001</v>
      </c>
      <c r="AU268">
        <v>20.909781550000002</v>
      </c>
      <c r="AV268">
        <v>20.906981630000001</v>
      </c>
      <c r="AW268">
        <v>20.897791850000001</v>
      </c>
      <c r="AX268">
        <v>20.923520440000001</v>
      </c>
      <c r="AY268">
        <v>20.915111939999999</v>
      </c>
      <c r="AZ268">
        <v>20.954577910000001</v>
      </c>
      <c r="BA268">
        <v>20.963758670000001</v>
      </c>
      <c r="BB268">
        <v>20.95036408</v>
      </c>
      <c r="BC268">
        <v>20.910694119999999</v>
      </c>
      <c r="BD268">
        <v>20.921695549999999</v>
      </c>
      <c r="BE268">
        <v>20.94360528</v>
      </c>
      <c r="BF268">
        <v>20.92452201</v>
      </c>
      <c r="BG268">
        <v>20.949490019999999</v>
      </c>
      <c r="BH268">
        <v>20.949385270000001</v>
      </c>
      <c r="BI268">
        <v>20.936553180000001</v>
      </c>
      <c r="BJ268">
        <v>20.986982430000001</v>
      </c>
      <c r="BK268">
        <v>20.95856801</v>
      </c>
      <c r="BL268">
        <v>20.956143090000001</v>
      </c>
      <c r="BM268">
        <v>20.973248900000002</v>
      </c>
      <c r="BN268">
        <v>20.962868140000001</v>
      </c>
      <c r="BO268">
        <v>20.966839619999998</v>
      </c>
      <c r="BP268">
        <v>20.95991896</v>
      </c>
      <c r="BQ268">
        <v>20.85689657</v>
      </c>
      <c r="BR268">
        <v>20.868854349999999</v>
      </c>
      <c r="BS268">
        <v>20.81982073</v>
      </c>
      <c r="BT268">
        <v>20.844074719999998</v>
      </c>
      <c r="BU268">
        <v>20.870376419999999</v>
      </c>
      <c r="BV268">
        <v>20.83270074</v>
      </c>
      <c r="BW268">
        <v>20.855827680000001</v>
      </c>
      <c r="BX268">
        <v>20.879938020000001</v>
      </c>
      <c r="BY268">
        <v>20.85083908</v>
      </c>
      <c r="BZ268">
        <v>20.858915580000001</v>
      </c>
      <c r="CA268">
        <v>20.856070030000001</v>
      </c>
      <c r="CB268">
        <v>20.861823090000001</v>
      </c>
      <c r="CC268">
        <v>20.786937330000001</v>
      </c>
      <c r="CD268">
        <v>20.844921790000001</v>
      </c>
      <c r="CE268">
        <v>20.808358309999999</v>
      </c>
      <c r="CF268">
        <v>20.846336149999999</v>
      </c>
      <c r="CG268">
        <v>20.87008908</v>
      </c>
      <c r="CH268">
        <v>20.838095089999999</v>
      </c>
      <c r="CI268">
        <v>20.863471499999999</v>
      </c>
      <c r="CJ268">
        <v>20.849441169999999</v>
      </c>
      <c r="CK268">
        <v>20.896229510000001</v>
      </c>
      <c r="CL268">
        <v>20.902958829999999</v>
      </c>
      <c r="CM268">
        <v>20.879200239999999</v>
      </c>
      <c r="CN268">
        <v>20.890583830000001</v>
      </c>
      <c r="CO268">
        <v>20.925002060000001</v>
      </c>
      <c r="CP268">
        <v>20.875382380000001</v>
      </c>
      <c r="CQ268">
        <v>20.87068468</v>
      </c>
      <c r="CR268">
        <v>20.89213427</v>
      </c>
      <c r="CS268">
        <v>20.87898521</v>
      </c>
      <c r="CT268">
        <v>20.88429202</v>
      </c>
      <c r="CU268">
        <v>20.891135550000001</v>
      </c>
      <c r="CV268">
        <v>20.892431240000001</v>
      </c>
      <c r="CW268">
        <v>20.88424543</v>
      </c>
      <c r="CX268">
        <v>20.871689870000001</v>
      </c>
      <c r="CY268">
        <v>20.871320010000002</v>
      </c>
      <c r="CZ268">
        <v>20.87300926</v>
      </c>
      <c r="DA268">
        <v>20.89589544</v>
      </c>
      <c r="DB268">
        <v>20.872127989999999</v>
      </c>
      <c r="DC268">
        <v>20.890702090000001</v>
      </c>
      <c r="DD268">
        <v>20.90568558</v>
      </c>
      <c r="DE268">
        <v>20.895650979999999</v>
      </c>
      <c r="DF268">
        <v>20.886371629999999</v>
      </c>
      <c r="DG268">
        <v>20.833282010000001</v>
      </c>
      <c r="DH268">
        <v>20.861226049999999</v>
      </c>
      <c r="DI268">
        <v>20.813698420000001</v>
      </c>
      <c r="DJ268">
        <v>20.850625820000001</v>
      </c>
      <c r="DK268">
        <v>20.829628069999998</v>
      </c>
      <c r="DL268">
        <v>20.86441602</v>
      </c>
      <c r="DM268">
        <v>20.860051290000001</v>
      </c>
      <c r="DN268">
        <v>20.853459600000001</v>
      </c>
      <c r="DO268">
        <v>20.82426706</v>
      </c>
      <c r="DP268">
        <v>20.843398959999998</v>
      </c>
      <c r="DQ268">
        <v>20.841893030000001</v>
      </c>
      <c r="DR268">
        <v>20.860451640000001</v>
      </c>
      <c r="DS268">
        <v>20.805692820000001</v>
      </c>
      <c r="DT268">
        <v>20.900271719999999</v>
      </c>
      <c r="DU268">
        <v>20.867506089999999</v>
      </c>
      <c r="DV268">
        <v>20.82516906</v>
      </c>
      <c r="DW268">
        <v>20.847710410000001</v>
      </c>
      <c r="DX268">
        <v>20.86614823</v>
      </c>
      <c r="DY268">
        <v>20.854191419999999</v>
      </c>
      <c r="DZ268">
        <v>20.87074359</v>
      </c>
      <c r="EA268">
        <v>20.840768839999999</v>
      </c>
      <c r="EB268">
        <v>20.889870290000001</v>
      </c>
      <c r="EC268">
        <v>20.858656710000002</v>
      </c>
      <c r="ED268">
        <v>20.844764309999999</v>
      </c>
      <c r="EE268">
        <v>20.87323958</v>
      </c>
      <c r="EF268">
        <v>20.87287779</v>
      </c>
      <c r="EG268">
        <v>20.883490720000001</v>
      </c>
      <c r="EH268">
        <v>20.89904482</v>
      </c>
      <c r="EI268">
        <v>20.880237999999999</v>
      </c>
      <c r="EJ268">
        <v>20.873588250000001</v>
      </c>
      <c r="EK268">
        <v>20.86819625</v>
      </c>
      <c r="EL268">
        <v>20.917283810000001</v>
      </c>
      <c r="EM268">
        <v>20.87900677</v>
      </c>
      <c r="EN268">
        <v>20.884906310000002</v>
      </c>
      <c r="EO268">
        <v>20.858705319999999</v>
      </c>
      <c r="EP268">
        <v>20.932509670000002</v>
      </c>
      <c r="EQ268">
        <v>20.879873830000001</v>
      </c>
      <c r="ER268">
        <v>20.957380780000001</v>
      </c>
      <c r="ES268">
        <v>20.908881090000001</v>
      </c>
      <c r="ET268">
        <v>20.891971250000001</v>
      </c>
      <c r="EU268">
        <v>20.850259269999999</v>
      </c>
      <c r="EV268">
        <v>20.86556487</v>
      </c>
      <c r="EW268">
        <v>20.84278758</v>
      </c>
      <c r="EX268">
        <v>20.883251940000001</v>
      </c>
      <c r="EY268">
        <v>20.873845370000002</v>
      </c>
      <c r="EZ268">
        <v>20.894095289999999</v>
      </c>
      <c r="FA268">
        <v>20.87785495</v>
      </c>
      <c r="FB268">
        <v>20.88285041</v>
      </c>
      <c r="FC268">
        <v>20.885227960000002</v>
      </c>
      <c r="FD268">
        <v>20.858533779999998</v>
      </c>
      <c r="FE268">
        <v>20.904977079999998</v>
      </c>
      <c r="FF268">
        <v>20.869535110000001</v>
      </c>
      <c r="FG268">
        <v>20.870056720000001</v>
      </c>
      <c r="FH268">
        <v>20.86931087</v>
      </c>
      <c r="FI268">
        <v>20.866611450000001</v>
      </c>
      <c r="FJ268">
        <v>20.885473510000001</v>
      </c>
      <c r="FK268">
        <v>20.89467033</v>
      </c>
      <c r="FL268">
        <v>20.89597406</v>
      </c>
      <c r="FM268">
        <v>20.88865874</v>
      </c>
      <c r="FN268">
        <v>20.898020240000001</v>
      </c>
      <c r="FO268">
        <v>20.870817450000001</v>
      </c>
      <c r="FP268">
        <v>20.87864484</v>
      </c>
      <c r="FQ268">
        <v>20.893673979999999</v>
      </c>
      <c r="FR268">
        <v>20.864411130000001</v>
      </c>
      <c r="FS268">
        <v>20.878377660000002</v>
      </c>
      <c r="FT268">
        <v>20.866732750000001</v>
      </c>
      <c r="FU268">
        <v>20.87493697</v>
      </c>
      <c r="FV268">
        <v>20.896222439999999</v>
      </c>
      <c r="FW268">
        <v>20.88500406</v>
      </c>
      <c r="FX268">
        <v>20.86420347</v>
      </c>
      <c r="FY268">
        <v>20.906021809999999</v>
      </c>
      <c r="FZ268">
        <v>20.872633480000001</v>
      </c>
      <c r="GA268">
        <v>20.855996770000001</v>
      </c>
      <c r="GB268">
        <v>20.879151910000001</v>
      </c>
      <c r="GC268">
        <v>20.899729570000002</v>
      </c>
      <c r="GD268">
        <v>20.865686060000002</v>
      </c>
      <c r="GE268">
        <v>20.901238540000001</v>
      </c>
      <c r="GF268">
        <v>20.876966719999999</v>
      </c>
      <c r="GG268">
        <v>20.871986620000001</v>
      </c>
      <c r="GH268">
        <v>20.84853275</v>
      </c>
      <c r="GI268">
        <v>20.858730439999999</v>
      </c>
      <c r="GJ268">
        <v>20.883772480000001</v>
      </c>
      <c r="GK268">
        <v>20.872582439999999</v>
      </c>
      <c r="GL268">
        <v>20.854894909999999</v>
      </c>
      <c r="GM268">
        <v>20.84927398</v>
      </c>
      <c r="GN268">
        <v>20.878783609999999</v>
      </c>
      <c r="GO268">
        <v>20.89242441</v>
      </c>
      <c r="GP268">
        <v>20.894877350000002</v>
      </c>
      <c r="GQ268">
        <v>20.890591220000001</v>
      </c>
      <c r="GR268">
        <v>20.904870110000001</v>
      </c>
      <c r="GS268">
        <v>20.914790199999999</v>
      </c>
      <c r="GT268">
        <v>20.907436619999999</v>
      </c>
      <c r="GU268">
        <v>20.917788290000001</v>
      </c>
      <c r="GV268">
        <v>20.915263190000001</v>
      </c>
      <c r="GW268">
        <v>20.86815485</v>
      </c>
      <c r="GX268">
        <v>20.933329310000001</v>
      </c>
      <c r="GY268">
        <v>20.887643789999998</v>
      </c>
      <c r="GZ268">
        <v>20.883060860000001</v>
      </c>
      <c r="HA268">
        <v>20.895118950000001</v>
      </c>
      <c r="HB268">
        <v>20.908257389999999</v>
      </c>
      <c r="HC268">
        <v>20.896272710000002</v>
      </c>
      <c r="HD268">
        <v>20.89608737</v>
      </c>
      <c r="HE268">
        <v>20.898003209999999</v>
      </c>
      <c r="HF268">
        <v>20.904860060000001</v>
      </c>
      <c r="HG268">
        <v>20.86802621</v>
      </c>
      <c r="HH268">
        <v>20.8875435</v>
      </c>
      <c r="HI268">
        <v>20.902412590000001</v>
      </c>
      <c r="HJ268">
        <v>20.89330373</v>
      </c>
      <c r="HK268">
        <v>20.874267339999999</v>
      </c>
      <c r="HL268">
        <v>20.870218009999999</v>
      </c>
      <c r="HM268">
        <v>20.891421359999999</v>
      </c>
      <c r="HN268">
        <v>20.896662859999999</v>
      </c>
      <c r="HO268">
        <v>20.89112489</v>
      </c>
      <c r="HP268">
        <v>20.913778700000002</v>
      </c>
      <c r="HQ268">
        <v>20.88397393</v>
      </c>
      <c r="HR268">
        <v>20.89652427</v>
      </c>
      <c r="HS268">
        <v>20.89979757</v>
      </c>
      <c r="HT268">
        <v>20.890708650000001</v>
      </c>
      <c r="HU268">
        <v>20.876655110000002</v>
      </c>
      <c r="HV268">
        <v>20.88475004</v>
      </c>
      <c r="HW268">
        <v>20.913844430000001</v>
      </c>
      <c r="HX268">
        <v>20.859432739999999</v>
      </c>
      <c r="HY268">
        <v>20.896668049999999</v>
      </c>
      <c r="HZ268">
        <v>20.909450440000001</v>
      </c>
      <c r="IA268">
        <v>20.886193129999999</v>
      </c>
      <c r="IB268">
        <v>20.89508541</v>
      </c>
      <c r="IC268">
        <v>20.948775390000002</v>
      </c>
      <c r="ID268">
        <v>20.893013710000002</v>
      </c>
      <c r="IE268">
        <v>20.921915540000001</v>
      </c>
      <c r="IF268">
        <v>20.90159207</v>
      </c>
      <c r="IG268">
        <v>20.888717929999999</v>
      </c>
      <c r="IH268">
        <v>20.924830069999999</v>
      </c>
      <c r="II268">
        <v>20.894522259999999</v>
      </c>
      <c r="IJ268">
        <v>20.893220620000001</v>
      </c>
      <c r="IK268">
        <v>20.883765159999999</v>
      </c>
      <c r="IL268">
        <v>20.923280770000002</v>
      </c>
      <c r="IM268">
        <v>20.906406860000001</v>
      </c>
      <c r="IN268">
        <v>20.86266526</v>
      </c>
      <c r="IO268">
        <v>20.89392818</v>
      </c>
      <c r="IP268">
        <v>20.870678059999999</v>
      </c>
      <c r="IQ268">
        <v>20.89694965</v>
      </c>
      <c r="IR268">
        <v>20.882011219999999</v>
      </c>
      <c r="IS268">
        <v>20.8937901</v>
      </c>
      <c r="IT268">
        <v>20.899181630000001</v>
      </c>
      <c r="IU268">
        <v>20.907840419999999</v>
      </c>
      <c r="IV268">
        <v>20.877729410000001</v>
      </c>
      <c r="IW268">
        <v>20.910796059999999</v>
      </c>
      <c r="IX268">
        <v>20.9118323</v>
      </c>
      <c r="IY268">
        <v>20.889210160000001</v>
      </c>
      <c r="IZ268">
        <v>20.896830319999999</v>
      </c>
      <c r="JA268">
        <v>20.908329309999999</v>
      </c>
      <c r="JB268">
        <v>20.902775080000001</v>
      </c>
      <c r="JC268">
        <v>20.923511229999999</v>
      </c>
      <c r="JD268">
        <v>20.960834510000002</v>
      </c>
      <c r="JE268">
        <v>20.928280149999999</v>
      </c>
      <c r="JF268">
        <v>20.955190030000001</v>
      </c>
      <c r="JG268">
        <v>20.925466020000002</v>
      </c>
      <c r="JH268">
        <v>20.933838680000001</v>
      </c>
      <c r="JI268">
        <v>20.91930142</v>
      </c>
      <c r="JJ268">
        <v>20.908589639999999</v>
      </c>
      <c r="JK268">
        <v>20.923554490000001</v>
      </c>
      <c r="JL268">
        <v>20.902012639999999</v>
      </c>
      <c r="JM268">
        <v>20.889124160000001</v>
      </c>
      <c r="JN268">
        <v>20.91290596</v>
      </c>
      <c r="JO268">
        <v>20.890949089999999</v>
      </c>
      <c r="JP268">
        <v>20.909759149999999</v>
      </c>
      <c r="JQ268">
        <v>20.931263120000001</v>
      </c>
      <c r="JR268">
        <v>20.934621270000001</v>
      </c>
      <c r="JS268">
        <v>20.940767350000002</v>
      </c>
      <c r="JT268">
        <v>20.906856080000001</v>
      </c>
      <c r="JU268">
        <v>20.929500900000001</v>
      </c>
      <c r="JV268">
        <v>20.92537295</v>
      </c>
      <c r="JW268">
        <v>20.919931219999999</v>
      </c>
      <c r="JX268">
        <v>20.916656629999999</v>
      </c>
      <c r="JY268">
        <v>20.893754980000001</v>
      </c>
      <c r="JZ268">
        <v>20.90119155</v>
      </c>
      <c r="KA268">
        <v>20.865789809999999</v>
      </c>
      <c r="KB268">
        <v>20.892261319999999</v>
      </c>
      <c r="KC268">
        <v>20.887228390000001</v>
      </c>
      <c r="KD268">
        <v>20.86709905</v>
      </c>
      <c r="KE268">
        <v>20.912948350000001</v>
      </c>
      <c r="KF268">
        <v>20.89712939</v>
      </c>
      <c r="KG268">
        <v>20.920986549999999</v>
      </c>
      <c r="KH268">
        <v>20.929985640000002</v>
      </c>
      <c r="KI268">
        <v>20.93944157</v>
      </c>
      <c r="KJ268">
        <v>20.93135354</v>
      </c>
      <c r="KK268">
        <v>20.90850468</v>
      </c>
      <c r="KL268">
        <v>20.899584040000001</v>
      </c>
      <c r="KM268">
        <v>20.956948430000001</v>
      </c>
      <c r="KN268">
        <v>20.866653039999999</v>
      </c>
      <c r="KO268">
        <v>20.931869559999999</v>
      </c>
      <c r="KP268">
        <v>20.907831130000002</v>
      </c>
      <c r="KQ268">
        <v>20.933073740000001</v>
      </c>
      <c r="KR268">
        <v>20.92246729</v>
      </c>
      <c r="KS268">
        <v>20.94044057</v>
      </c>
      <c r="KT268">
        <v>20.945944090000001</v>
      </c>
      <c r="KU268">
        <v>20.924202659999999</v>
      </c>
      <c r="KV268">
        <v>20.96304503</v>
      </c>
      <c r="KW268">
        <v>20.94023</v>
      </c>
      <c r="KX268">
        <v>20.92564015</v>
      </c>
      <c r="KY268">
        <v>20.947063119999999</v>
      </c>
      <c r="KZ268">
        <v>20.954922969999998</v>
      </c>
      <c r="LA268">
        <v>20.93006806</v>
      </c>
      <c r="LB268">
        <v>20.932538820000001</v>
      </c>
      <c r="LC268">
        <v>20.921739670000001</v>
      </c>
      <c r="LD268">
        <v>20.867992310000002</v>
      </c>
      <c r="LE268">
        <v>20.92358462</v>
      </c>
      <c r="LF268">
        <v>20.906407999999999</v>
      </c>
      <c r="LG268">
        <v>20.914908279999999</v>
      </c>
      <c r="LH268">
        <v>20.892500699999999</v>
      </c>
      <c r="LI268">
        <v>20.889338930000001</v>
      </c>
      <c r="LJ268">
        <v>20.88841197</v>
      </c>
      <c r="LK268">
        <v>20.91280995</v>
      </c>
      <c r="LL268">
        <v>20.903757259999999</v>
      </c>
      <c r="LM268">
        <v>20.924255339999998</v>
      </c>
      <c r="LN268">
        <v>20.933947409999998</v>
      </c>
      <c r="LO268">
        <v>20.90196182</v>
      </c>
      <c r="LP268">
        <v>20.920056379999998</v>
      </c>
      <c r="LQ268">
        <v>20.90202888</v>
      </c>
      <c r="LR268">
        <v>20.942804679999998</v>
      </c>
      <c r="LS268">
        <v>20.940827630000001</v>
      </c>
      <c r="LT268">
        <v>20.90835088</v>
      </c>
      <c r="LU268">
        <v>20.930810839999999</v>
      </c>
      <c r="LV268">
        <v>20.927191199999999</v>
      </c>
      <c r="LW268">
        <v>20.92803606</v>
      </c>
      <c r="LX268">
        <v>20.907340619999999</v>
      </c>
      <c r="LY268">
        <v>20.913726</v>
      </c>
      <c r="LZ268">
        <v>20.93268527</v>
      </c>
      <c r="MA268">
        <v>20.954284009999999</v>
      </c>
      <c r="MB268">
        <v>20.911910259999999</v>
      </c>
      <c r="MC268">
        <v>20.907634040000001</v>
      </c>
      <c r="MD268">
        <v>20.928946069999999</v>
      </c>
      <c r="ME268">
        <v>20.890743329999999</v>
      </c>
      <c r="MF268">
        <v>20.881640600000001</v>
      </c>
      <c r="MG268">
        <v>20.949143979999999</v>
      </c>
      <c r="MH268">
        <v>20.920868899999999</v>
      </c>
      <c r="MI268">
        <v>20.961211479999999</v>
      </c>
      <c r="MJ268">
        <v>20.926695850000002</v>
      </c>
      <c r="MK268">
        <v>20.961054090000001</v>
      </c>
      <c r="ML268">
        <v>20.923188759999999</v>
      </c>
      <c r="MM268">
        <v>20.910291090000001</v>
      </c>
      <c r="MN268">
        <v>20.91810138</v>
      </c>
      <c r="MO268">
        <v>20.9481787</v>
      </c>
      <c r="MP268">
        <v>20.928036930000001</v>
      </c>
      <c r="MQ268">
        <v>20.93510727</v>
      </c>
      <c r="MR268">
        <v>20.90326868</v>
      </c>
      <c r="MS268">
        <v>20.923378360000001</v>
      </c>
      <c r="MT268">
        <v>20.92193168</v>
      </c>
      <c r="MU268">
        <v>20.93899871</v>
      </c>
      <c r="MV268">
        <v>20.897153020000001</v>
      </c>
      <c r="MW268">
        <v>20.934275169999999</v>
      </c>
      <c r="MX268">
        <v>20.92670279</v>
      </c>
      <c r="MY268">
        <v>20.957305290000001</v>
      </c>
      <c r="MZ268">
        <v>20.926991699999999</v>
      </c>
      <c r="NA268">
        <v>20.93074816</v>
      </c>
      <c r="NB268">
        <v>20.970610199999999</v>
      </c>
      <c r="NC268">
        <v>20.967969969999999</v>
      </c>
      <c r="ND268">
        <v>20.959438949999999</v>
      </c>
      <c r="NE268">
        <v>20.9753416</v>
      </c>
      <c r="NF268">
        <v>20.93345081</v>
      </c>
      <c r="NG268">
        <v>20.924091610000001</v>
      </c>
      <c r="NH268">
        <v>20.9865362</v>
      </c>
      <c r="NI268">
        <v>20.968974589999998</v>
      </c>
      <c r="NJ268">
        <v>20.98078954</v>
      </c>
      <c r="NK268">
        <v>20.957513389999999</v>
      </c>
      <c r="NL268">
        <v>20.977922079999999</v>
      </c>
      <c r="NM268">
        <v>20.955622519999999</v>
      </c>
      <c r="NN268">
        <v>20.938820840000002</v>
      </c>
      <c r="NO268">
        <v>20.933891209999999</v>
      </c>
      <c r="NP268">
        <v>20.95294913</v>
      </c>
      <c r="NQ268">
        <v>20.963668899999998</v>
      </c>
      <c r="NR268">
        <v>20.950311889999998</v>
      </c>
      <c r="NS268">
        <v>20.957483920000001</v>
      </c>
      <c r="NT268">
        <v>20.97845092</v>
      </c>
      <c r="NU268">
        <v>20.950079079999998</v>
      </c>
      <c r="NV268">
        <v>20.95159533</v>
      </c>
      <c r="NW268">
        <v>20.985019350000002</v>
      </c>
      <c r="NX268">
        <v>20.950892769999999</v>
      </c>
      <c r="NY268">
        <v>20.96146384</v>
      </c>
      <c r="NZ268">
        <v>20.950944069999998</v>
      </c>
      <c r="OA268">
        <v>20.992081290000002</v>
      </c>
      <c r="OB268">
        <v>20.976510529999999</v>
      </c>
      <c r="OC268">
        <v>20.95816366</v>
      </c>
      <c r="OD268">
        <v>20.962873330000001</v>
      </c>
      <c r="OE268">
        <v>20.929361010000001</v>
      </c>
      <c r="OF268">
        <v>20.95562812</v>
      </c>
      <c r="OG268">
        <v>20.968997139999999</v>
      </c>
      <c r="OH268">
        <v>20.988693919999999</v>
      </c>
      <c r="OI268">
        <v>20.930586250000001</v>
      </c>
      <c r="OJ268">
        <v>20.96539641</v>
      </c>
      <c r="OK268">
        <v>20.947031849999998</v>
      </c>
      <c r="OL268">
        <v>20.953828300000001</v>
      </c>
      <c r="OM268">
        <v>20.963721700000001</v>
      </c>
      <c r="ON268">
        <v>20.980281590000001</v>
      </c>
      <c r="OO268">
        <v>20.975664179999999</v>
      </c>
      <c r="OP268">
        <v>20.960138100000002</v>
      </c>
      <c r="OQ268">
        <v>20.96328299</v>
      </c>
      <c r="OR268">
        <v>20.960501579999999</v>
      </c>
      <c r="OS268">
        <v>20.971032480000002</v>
      </c>
      <c r="OT268">
        <v>20.9699004</v>
      </c>
      <c r="OU268">
        <v>20.971885489999998</v>
      </c>
      <c r="OV268">
        <v>20.993817780000001</v>
      </c>
      <c r="OW268">
        <v>20.961930070000001</v>
      </c>
      <c r="OX268">
        <v>21.014064739999998</v>
      </c>
      <c r="OY268">
        <v>21.019990069999999</v>
      </c>
      <c r="OZ268">
        <v>20.938564929999998</v>
      </c>
      <c r="PA268">
        <v>20.941520400000002</v>
      </c>
      <c r="PB268">
        <v>20.96360421</v>
      </c>
      <c r="PC268">
        <v>20.94846209</v>
      </c>
      <c r="PD268">
        <v>20.946411940000001</v>
      </c>
      <c r="PE268">
        <v>20.95921907</v>
      </c>
      <c r="PF268">
        <v>20.959720659999999</v>
      </c>
      <c r="PG268">
        <v>20.934615170000001</v>
      </c>
      <c r="PH268">
        <v>20.93918781</v>
      </c>
      <c r="PI268">
        <v>20.948093660000001</v>
      </c>
      <c r="PJ268">
        <v>20.94731054</v>
      </c>
      <c r="PK268">
        <v>20.929934930000002</v>
      </c>
      <c r="PL268">
        <v>20.93144766</v>
      </c>
      <c r="PM268">
        <v>20.933364529999999</v>
      </c>
      <c r="PN268">
        <v>20.940853870000002</v>
      </c>
      <c r="PO268">
        <v>20.970370710000001</v>
      </c>
      <c r="PP268">
        <v>20.949587510000001</v>
      </c>
      <c r="PQ268">
        <v>20.93843085</v>
      </c>
      <c r="PR268">
        <v>20.958092560000001</v>
      </c>
      <c r="PS268">
        <v>20.924188780000001</v>
      </c>
      <c r="PT268">
        <v>20.989311749999999</v>
      </c>
      <c r="PU268">
        <v>20.953020710000001</v>
      </c>
      <c r="PV268">
        <v>20.950067669999999</v>
      </c>
      <c r="PW268">
        <v>20.92739705</v>
      </c>
      <c r="PX268">
        <v>20.94047518</v>
      </c>
      <c r="PY268">
        <v>20.951207190000002</v>
      </c>
      <c r="PZ268">
        <v>20.952658960000001</v>
      </c>
      <c r="QA268">
        <v>20.948580369999998</v>
      </c>
      <c r="QB268">
        <v>20.994519100000002</v>
      </c>
      <c r="QC268">
        <v>20.993388540000002</v>
      </c>
      <c r="QD268">
        <v>20.9344693</v>
      </c>
      <c r="QE268">
        <v>20.939665260000002</v>
      </c>
      <c r="QF268">
        <v>20.92888379</v>
      </c>
      <c r="QG268">
        <v>20.955512030000001</v>
      </c>
      <c r="QH268">
        <v>20.955054950000001</v>
      </c>
      <c r="QI268">
        <v>20.96317118</v>
      </c>
      <c r="QJ268">
        <v>20.96202834</v>
      </c>
      <c r="QK268">
        <v>20.93994008</v>
      </c>
      <c r="QL268">
        <v>20.960037790000001</v>
      </c>
      <c r="QM268">
        <v>20.972740940000001</v>
      </c>
      <c r="QN268">
        <v>20.943872509999998</v>
      </c>
      <c r="QO268">
        <v>20.93970994</v>
      </c>
      <c r="QP268">
        <v>20.990157759999999</v>
      </c>
      <c r="QQ268">
        <v>20.953989620000002</v>
      </c>
      <c r="QR268">
        <v>21.022761360000001</v>
      </c>
      <c r="QS268">
        <v>20.99833829</v>
      </c>
      <c r="QT268">
        <v>20.983338180000001</v>
      </c>
      <c r="QU268">
        <v>20.980037070000002</v>
      </c>
      <c r="QV268">
        <v>20.953975020000001</v>
      </c>
      <c r="QW268">
        <v>20.996917119999999</v>
      </c>
      <c r="QX268">
        <v>20.979092600000001</v>
      </c>
      <c r="QY268">
        <v>20.976246360000001</v>
      </c>
      <c r="QZ268">
        <v>20.955487789999999</v>
      </c>
      <c r="RA268">
        <v>20.982779910000001</v>
      </c>
      <c r="RB268">
        <v>20.986929790000001</v>
      </c>
      <c r="RC268">
        <v>20.995050760000002</v>
      </c>
      <c r="RD268">
        <v>20.96556408</v>
      </c>
      <c r="RE268">
        <v>20.95643471</v>
      </c>
      <c r="RF268">
        <v>20.992244599999999</v>
      </c>
      <c r="RG268">
        <v>20.986031480000001</v>
      </c>
      <c r="RH268">
        <v>21.016168919999998</v>
      </c>
      <c r="RI268">
        <v>20.999285830000002</v>
      </c>
      <c r="RJ268">
        <v>21.01686917</v>
      </c>
      <c r="RK268">
        <v>20.961041999999999</v>
      </c>
      <c r="RL268">
        <v>20.995026540000001</v>
      </c>
      <c r="RM268">
        <v>21.017093930000001</v>
      </c>
      <c r="RN268">
        <v>20.958211460000001</v>
      </c>
      <c r="RO268">
        <v>20.94952026</v>
      </c>
      <c r="RP268">
        <v>20.976627619999999</v>
      </c>
      <c r="RQ268">
        <v>20.964651320000002</v>
      </c>
      <c r="RR268">
        <v>21.00358735</v>
      </c>
      <c r="RS268">
        <v>20.99809591</v>
      </c>
      <c r="RT268">
        <v>21.02709823</v>
      </c>
      <c r="RU268">
        <v>20.982698070000001</v>
      </c>
      <c r="RV268">
        <v>20.974865139999999</v>
      </c>
      <c r="RW268">
        <v>20.951499810000001</v>
      </c>
      <c r="RX268">
        <v>20.968493469999999</v>
      </c>
      <c r="RY268">
        <v>20.97028302</v>
      </c>
      <c r="RZ268">
        <v>20.98040434</v>
      </c>
      <c r="SA268">
        <v>20.975428709999999</v>
      </c>
      <c r="SB268">
        <v>20.97947383</v>
      </c>
      <c r="SC268">
        <v>20.957353940000001</v>
      </c>
      <c r="SD268">
        <v>20.999745170000001</v>
      </c>
      <c r="SE268">
        <v>20.981568490000001</v>
      </c>
      <c r="SF268">
        <v>20.993047300000001</v>
      </c>
      <c r="SG268">
        <v>20.968135570000001</v>
      </c>
      <c r="SH268">
        <v>20.954061419999999</v>
      </c>
      <c r="SI268">
        <v>21.003713019999999</v>
      </c>
      <c r="SJ268">
        <v>20.991326659999999</v>
      </c>
      <c r="SK268">
        <v>21.00262936</v>
      </c>
      <c r="SL268">
        <v>20.987139519999999</v>
      </c>
      <c r="SM268">
        <v>21.00192358</v>
      </c>
      <c r="SN268">
        <v>21.009769389999999</v>
      </c>
      <c r="SO268">
        <v>21.02890253</v>
      </c>
      <c r="SP268">
        <v>20.987227229999998</v>
      </c>
      <c r="SQ268">
        <v>20.968370700000001</v>
      </c>
      <c r="SR268">
        <v>21.00301704</v>
      </c>
      <c r="SS268">
        <v>21.026332190000002</v>
      </c>
      <c r="ST268">
        <v>20.995828379999999</v>
      </c>
      <c r="SU268">
        <v>21.00226086</v>
      </c>
      <c r="SV268">
        <v>20.99420035</v>
      </c>
      <c r="SW268">
        <v>21.02676155</v>
      </c>
      <c r="SX268">
        <v>21.00882403</v>
      </c>
      <c r="SY268">
        <v>21.000524720000001</v>
      </c>
      <c r="SZ268">
        <v>21.000289389999999</v>
      </c>
      <c r="TA268">
        <v>21.023961839999998</v>
      </c>
      <c r="TB268">
        <v>21.00079629</v>
      </c>
      <c r="TC268">
        <v>20.986966729999999</v>
      </c>
      <c r="TD268">
        <v>21.008447610000001</v>
      </c>
      <c r="TE268">
        <v>21.020701750000001</v>
      </c>
      <c r="TF268">
        <v>21.024802560000001</v>
      </c>
      <c r="TG268">
        <v>21.03437899</v>
      </c>
      <c r="TH268">
        <v>21.038320290000001</v>
      </c>
      <c r="TI268">
        <v>20.996817140000001</v>
      </c>
      <c r="TJ268">
        <v>20.987803190000001</v>
      </c>
      <c r="TK268">
        <v>20.991274839999999</v>
      </c>
      <c r="TL268">
        <v>21.009005299999998</v>
      </c>
      <c r="TM268">
        <v>21.045022230000001</v>
      </c>
      <c r="TN268">
        <v>21.034703459999999</v>
      </c>
      <c r="TO268">
        <v>21.037556510000002</v>
      </c>
      <c r="TP268">
        <v>21.006119349999999</v>
      </c>
      <c r="TQ268">
        <v>20.982566469999998</v>
      </c>
      <c r="TR268">
        <v>21.007427150000002</v>
      </c>
      <c r="TS268">
        <v>20.99887773</v>
      </c>
      <c r="TT268">
        <v>21.02733894</v>
      </c>
      <c r="TU268">
        <v>21.028356809999998</v>
      </c>
      <c r="TV268">
        <v>21.01266437</v>
      </c>
      <c r="TW268">
        <v>20.998029979999998</v>
      </c>
      <c r="TX268">
        <v>20.98596775</v>
      </c>
      <c r="TY268">
        <v>21.010057360000001</v>
      </c>
      <c r="TZ268">
        <v>21.026370700000001</v>
      </c>
      <c r="UA268">
        <v>21.04467326</v>
      </c>
      <c r="UB268">
        <v>21.026924780000002</v>
      </c>
      <c r="UC268">
        <v>21.037416929999999</v>
      </c>
      <c r="UD268">
        <v>21.012870379999999</v>
      </c>
      <c r="UE268">
        <v>21.036367250000001</v>
      </c>
      <c r="UF268">
        <v>21.02879854</v>
      </c>
      <c r="UG268">
        <v>21.04523038</v>
      </c>
      <c r="UH268">
        <v>21.02202509</v>
      </c>
      <c r="UI268">
        <v>21.017767939999999</v>
      </c>
      <c r="UJ268">
        <v>21.016438090000001</v>
      </c>
      <c r="UK268">
        <v>21.029587530000001</v>
      </c>
      <c r="UL268">
        <v>21.019944169999999</v>
      </c>
      <c r="UM268">
        <v>21.061070959999999</v>
      </c>
      <c r="UN268">
        <v>21.057638369999999</v>
      </c>
      <c r="UO268">
        <v>21.0288915</v>
      </c>
      <c r="UP268">
        <v>21.041037209999999</v>
      </c>
      <c r="UQ268">
        <v>21.034580170000002</v>
      </c>
      <c r="UR268">
        <v>21.040078579999999</v>
      </c>
      <c r="US268">
        <v>21.0228982</v>
      </c>
      <c r="UT268">
        <v>21.016124999999999</v>
      </c>
      <c r="UU268">
        <v>21.026357059999999</v>
      </c>
      <c r="UV268">
        <v>21.01355384</v>
      </c>
      <c r="UW268">
        <v>21.038896340000001</v>
      </c>
      <c r="UX268">
        <v>21.04462779</v>
      </c>
      <c r="UY268">
        <v>21.040030789999999</v>
      </c>
      <c r="UZ268">
        <v>21.03283909</v>
      </c>
      <c r="VA268">
        <v>21.02523717</v>
      </c>
      <c r="VB268">
        <v>21.04890249</v>
      </c>
      <c r="VC268">
        <v>21.036978820000002</v>
      </c>
      <c r="VD268">
        <v>21.063271740000001</v>
      </c>
      <c r="VE268">
        <v>21.057093040000002</v>
      </c>
      <c r="VF268">
        <v>21.040021889999998</v>
      </c>
      <c r="VG268">
        <v>21.033658880000001</v>
      </c>
      <c r="VH268">
        <v>21.06513795</v>
      </c>
      <c r="VI268">
        <v>21.047575479999999</v>
      </c>
      <c r="VJ268">
        <v>21.046087780000001</v>
      </c>
      <c r="VK268">
        <v>21.01217935</v>
      </c>
      <c r="VL268">
        <v>21.04090914</v>
      </c>
      <c r="VM268">
        <v>21.063732420000001</v>
      </c>
      <c r="VN268">
        <v>21.059119330000001</v>
      </c>
      <c r="VO268">
        <v>21.056249900000001</v>
      </c>
      <c r="VP268">
        <v>21.058774530000001</v>
      </c>
      <c r="VQ268">
        <v>21.029514110000001</v>
      </c>
      <c r="VR268">
        <v>21.022608770000001</v>
      </c>
      <c r="VS268">
        <v>21.035177059999999</v>
      </c>
      <c r="VT268">
        <v>21.046394979999999</v>
      </c>
      <c r="VU268">
        <v>21.076306129999999</v>
      </c>
      <c r="VV268">
        <v>21.02920173</v>
      </c>
      <c r="VW268">
        <v>21.03051387</v>
      </c>
      <c r="VX268">
        <v>21.056518759999999</v>
      </c>
      <c r="VY268">
        <v>21.020445819999999</v>
      </c>
      <c r="VZ268">
        <v>21.04742783</v>
      </c>
      <c r="WA268">
        <v>21.011146050000001</v>
      </c>
      <c r="WB268">
        <v>21.03586147</v>
      </c>
      <c r="WC268">
        <v>21.028800149999999</v>
      </c>
      <c r="WD268">
        <v>21.03320604</v>
      </c>
      <c r="WE268">
        <v>21.039117319999999</v>
      </c>
      <c r="WF268">
        <v>21.021915150000002</v>
      </c>
      <c r="WG268">
        <v>21.048758920000001</v>
      </c>
      <c r="WH268">
        <v>21.033928249999999</v>
      </c>
      <c r="WI268">
        <v>21.044391709999999</v>
      </c>
      <c r="WJ268">
        <v>21.037317779999999</v>
      </c>
      <c r="WK268">
        <v>21.049554570000002</v>
      </c>
      <c r="WL268">
        <v>21.066261749999999</v>
      </c>
      <c r="WM268">
        <v>21.042911119999999</v>
      </c>
      <c r="WN268">
        <v>21.048738329999999</v>
      </c>
      <c r="WO268">
        <v>21.060593310000002</v>
      </c>
      <c r="WP268">
        <v>21.080605819999999</v>
      </c>
      <c r="WQ268">
        <v>21.08041596</v>
      </c>
      <c r="WR268">
        <v>21.048600359999998</v>
      </c>
      <c r="WS268">
        <v>21.059478890000001</v>
      </c>
      <c r="WT268">
        <v>21.057191469999999</v>
      </c>
      <c r="WU268">
        <v>21.047102850000002</v>
      </c>
      <c r="WV268">
        <v>21.033733569999999</v>
      </c>
      <c r="WW268">
        <v>21.065330400000001</v>
      </c>
      <c r="WX268">
        <v>21.033304350000002</v>
      </c>
      <c r="WY268">
        <v>21.04045206</v>
      </c>
      <c r="WZ268">
        <v>21.04023329</v>
      </c>
      <c r="XA268">
        <v>21.042167840000001</v>
      </c>
      <c r="XB268">
        <v>21.05054973</v>
      </c>
      <c r="XC268">
        <v>21.050154549999998</v>
      </c>
      <c r="XD268">
        <v>21.016680959999999</v>
      </c>
      <c r="XE268">
        <v>21.078954249999999</v>
      </c>
      <c r="XF268">
        <v>21.07138441</v>
      </c>
      <c r="XG268">
        <v>21.056600190000001</v>
      </c>
      <c r="XH268">
        <v>21.048673690000001</v>
      </c>
      <c r="XI268">
        <v>21.01062984</v>
      </c>
      <c r="XJ268">
        <v>21.023358550000001</v>
      </c>
      <c r="XK268">
        <v>21.032109800000001</v>
      </c>
      <c r="XL268">
        <v>21.067520519999999</v>
      </c>
      <c r="XM268">
        <v>21.000579800000001</v>
      </c>
      <c r="XN268">
        <v>21.024329529999999</v>
      </c>
      <c r="XO268">
        <v>21.019021469999998</v>
      </c>
      <c r="XP268">
        <v>21.03926049</v>
      </c>
      <c r="XQ268">
        <v>20.994266459999999</v>
      </c>
      <c r="XR268">
        <v>21.013687560000001</v>
      </c>
      <c r="XS268">
        <v>21.053857570000002</v>
      </c>
      <c r="XT268">
        <v>21.07006483</v>
      </c>
      <c r="XU268">
        <v>21.026463159999999</v>
      </c>
      <c r="XV268">
        <v>21.001368459999998</v>
      </c>
      <c r="XW268">
        <v>21.033559239999999</v>
      </c>
      <c r="XX268">
        <v>21.039345140000002</v>
      </c>
      <c r="XY268">
        <v>21.01661266</v>
      </c>
      <c r="XZ268">
        <v>21.023228069999998</v>
      </c>
      <c r="YA268">
        <v>21.012663839999998</v>
      </c>
      <c r="YB268">
        <v>21.006970639999999</v>
      </c>
      <c r="YC268">
        <v>21.013264769999999</v>
      </c>
      <c r="YD268">
        <v>21.036067410000001</v>
      </c>
      <c r="YE268">
        <v>21.024696500000001</v>
      </c>
      <c r="YF268">
        <v>21.024802080000001</v>
      </c>
      <c r="YG268">
        <v>21.019841710000001</v>
      </c>
      <c r="YH268">
        <v>21.03913674</v>
      </c>
      <c r="YI268">
        <v>21.000658779999998</v>
      </c>
      <c r="YJ268">
        <v>21.04195932</v>
      </c>
      <c r="YK268">
        <v>21.019210480000002</v>
      </c>
      <c r="YL268">
        <v>21.017931180000001</v>
      </c>
      <c r="YM268">
        <v>21.021133710000001</v>
      </c>
      <c r="YN268">
        <v>21.040907929999999</v>
      </c>
      <c r="YO268">
        <v>21.039826229999999</v>
      </c>
      <c r="YP268">
        <v>21.013294370000001</v>
      </c>
      <c r="YQ268">
        <v>20.994176700000001</v>
      </c>
      <c r="YR268">
        <v>21.034764299999999</v>
      </c>
      <c r="YS268">
        <v>21.002429370000002</v>
      </c>
      <c r="YT268">
        <v>21.01171089</v>
      </c>
      <c r="YU268">
        <v>21.000199590000001</v>
      </c>
      <c r="YV268">
        <v>21.00925011</v>
      </c>
      <c r="YW268">
        <v>21.035476509999999</v>
      </c>
      <c r="YX268">
        <v>21.03733978</v>
      </c>
      <c r="YY268">
        <v>21.045152300000002</v>
      </c>
      <c r="YZ268">
        <v>21.05460446</v>
      </c>
      <c r="ZA268">
        <v>21.059508879999999</v>
      </c>
      <c r="ZB268">
        <v>21.045752950000001</v>
      </c>
      <c r="ZC268">
        <v>20.983817169999998</v>
      </c>
      <c r="ZD268">
        <v>21.058893919999999</v>
      </c>
      <c r="ZE268">
        <v>21.033504229999998</v>
      </c>
      <c r="ZF268">
        <v>21.049949569999999</v>
      </c>
      <c r="ZG268">
        <v>21.048377120000001</v>
      </c>
      <c r="ZH268">
        <v>21.044675680000001</v>
      </c>
      <c r="ZI268">
        <v>21.036986710000001</v>
      </c>
      <c r="ZJ268">
        <v>21.039245619999999</v>
      </c>
      <c r="ZK268">
        <v>21.01031308</v>
      </c>
      <c r="ZL268">
        <v>21.04774038</v>
      </c>
      <c r="ZM268">
        <v>21.03322915</v>
      </c>
      <c r="ZN268">
        <v>21.071435770000001</v>
      </c>
      <c r="ZO268">
        <v>21.0602585</v>
      </c>
      <c r="ZP268">
        <v>21.049891469999999</v>
      </c>
      <c r="ZQ268">
        <v>21.02589399</v>
      </c>
      <c r="ZR268">
        <v>21.030343689999999</v>
      </c>
      <c r="ZS268">
        <v>21.037108700000001</v>
      </c>
      <c r="ZT268">
        <v>21.02562575</v>
      </c>
      <c r="ZU268">
        <v>21.042244589999999</v>
      </c>
      <c r="ZV268">
        <v>21.054022759999999</v>
      </c>
      <c r="ZW268">
        <v>21.01994796</v>
      </c>
      <c r="ZX268">
        <v>21.025234480000002</v>
      </c>
      <c r="ZY268">
        <v>21.001118689999998</v>
      </c>
      <c r="ZZ268">
        <v>21.04876797</v>
      </c>
      <c r="AAA268">
        <v>21.037308450000001</v>
      </c>
      <c r="AAB268">
        <v>21.074142720000001</v>
      </c>
      <c r="AAC268">
        <v>21.018952989999999</v>
      </c>
      <c r="AAD268">
        <v>21.03281569</v>
      </c>
      <c r="AAE268">
        <v>21.062276489999999</v>
      </c>
      <c r="AAF268">
        <v>21.035067340000001</v>
      </c>
      <c r="AAG268">
        <v>21.033518950000001</v>
      </c>
      <c r="AAH268">
        <v>21.03041954</v>
      </c>
      <c r="AAI268">
        <v>21.057159859999999</v>
      </c>
      <c r="AAJ268">
        <v>21.053701910000001</v>
      </c>
      <c r="AAK268">
        <v>21.043928999999999</v>
      </c>
      <c r="AAL268">
        <v>21.01432587</v>
      </c>
      <c r="AAM268">
        <v>21.081453249999999</v>
      </c>
      <c r="AAN268">
        <v>21.065576310000001</v>
      </c>
      <c r="AAO268">
        <v>21.075775669999999</v>
      </c>
      <c r="AAP268">
        <v>21.082468909999999</v>
      </c>
      <c r="AAQ268">
        <v>21.07756719</v>
      </c>
      <c r="AAR268">
        <v>21.040535030000001</v>
      </c>
      <c r="AAS268">
        <v>21.061350999999998</v>
      </c>
      <c r="AAT268">
        <v>21.046944480000001</v>
      </c>
      <c r="AAU268">
        <v>21.099377560000001</v>
      </c>
      <c r="AAV268">
        <v>21.044611880000001</v>
      </c>
      <c r="AAW268">
        <v>21.065097659999999</v>
      </c>
      <c r="AAX268">
        <v>21.07501804</v>
      </c>
      <c r="AAY268">
        <v>21.049874509999999</v>
      </c>
      <c r="AAZ268">
        <v>21.071104439999999</v>
      </c>
      <c r="ABA268">
        <v>21.052494150000001</v>
      </c>
      <c r="ABB268">
        <v>21.062486669999998</v>
      </c>
      <c r="ABC268">
        <v>21.08331446</v>
      </c>
      <c r="ABD268">
        <v>21.078827860000001</v>
      </c>
      <c r="ABE268">
        <v>21.05648708</v>
      </c>
      <c r="ABF268">
        <v>21.06037809</v>
      </c>
      <c r="ABG268">
        <v>21.06074628</v>
      </c>
      <c r="ABH268">
        <v>21.038293299999999</v>
      </c>
      <c r="ABI268">
        <v>21.047507029999998</v>
      </c>
      <c r="ABJ268">
        <v>21.072076110000001</v>
      </c>
      <c r="ABK268">
        <v>21.032514089999999</v>
      </c>
      <c r="ABL268">
        <v>21.049929290000001</v>
      </c>
      <c r="ABM268">
        <v>21.061635249999998</v>
      </c>
      <c r="ABN268">
        <v>21.036238050000001</v>
      </c>
      <c r="ABO268">
        <v>21.060744679999999</v>
      </c>
      <c r="ABP268">
        <v>21.022825170000001</v>
      </c>
      <c r="ABQ268">
        <v>21.03563956</v>
      </c>
      <c r="ABR268">
        <v>21.040114819999999</v>
      </c>
      <c r="ABS268">
        <v>21.059911110000002</v>
      </c>
      <c r="ABT268">
        <v>21.043648489999999</v>
      </c>
      <c r="ABU268">
        <v>21.05447852</v>
      </c>
      <c r="ABV268">
        <v>21.0409258</v>
      </c>
      <c r="ABW268">
        <v>21.051062229999999</v>
      </c>
      <c r="ABX268">
        <v>21.0407002</v>
      </c>
      <c r="ABY268">
        <v>21.04881464</v>
      </c>
      <c r="ABZ268">
        <v>21.043884859999999</v>
      </c>
      <c r="ACA268">
        <v>21.022119249999999</v>
      </c>
      <c r="ACB268">
        <v>21.016976119999999</v>
      </c>
      <c r="ACC268">
        <v>21.052863779999999</v>
      </c>
      <c r="ACD268">
        <v>21.02156218</v>
      </c>
      <c r="ACE268">
        <v>21.020523440000002</v>
      </c>
      <c r="ACF268">
        <v>21.027394399999999</v>
      </c>
      <c r="ACG268">
        <v>21.030572710000001</v>
      </c>
      <c r="ACH268">
        <v>21.053117629999999</v>
      </c>
      <c r="ACI268">
        <v>21.069252179999999</v>
      </c>
      <c r="ACJ268">
        <v>21.041549310000001</v>
      </c>
      <c r="ACK268">
        <v>21.028779149999998</v>
      </c>
      <c r="ACL268">
        <v>21.08638603</v>
      </c>
      <c r="ACM268">
        <v>21.078415419999999</v>
      </c>
      <c r="ACN268">
        <v>21.028668669999998</v>
      </c>
      <c r="ACO268">
        <v>21.065534540000002</v>
      </c>
      <c r="ACP268">
        <v>21.066837060000001</v>
      </c>
      <c r="ACQ268">
        <v>21.065385729999999</v>
      </c>
      <c r="ACR268">
        <v>21.05266348</v>
      </c>
      <c r="ACS268">
        <v>21.056912669999999</v>
      </c>
      <c r="ACT268">
        <v>21.09299545</v>
      </c>
      <c r="ACU268">
        <v>21.10325327</v>
      </c>
      <c r="ACV268">
        <v>21.074584120000001</v>
      </c>
      <c r="ACW268">
        <v>21.067829499999998</v>
      </c>
      <c r="ACX268">
        <v>21.041060659999999</v>
      </c>
      <c r="ACY268">
        <v>21.06899546</v>
      </c>
      <c r="ACZ268">
        <v>21.038508199999999</v>
      </c>
      <c r="ADA268">
        <v>21.069965239999998</v>
      </c>
      <c r="ADB268">
        <v>21.065181379999999</v>
      </c>
      <c r="ADC268">
        <v>21.07596393</v>
      </c>
      <c r="ADD268">
        <v>21.057726030000001</v>
      </c>
      <c r="ADE268">
        <v>21.075382609999998</v>
      </c>
      <c r="ADF268">
        <v>21.061064829999999</v>
      </c>
      <c r="ADG268">
        <v>21.005261470000001</v>
      </c>
      <c r="ADH268">
        <v>21.09135938</v>
      </c>
      <c r="ADI268">
        <v>21.05427259</v>
      </c>
      <c r="ADJ268">
        <v>21.093272259999999</v>
      </c>
      <c r="ADK268">
        <v>21.082237320000001</v>
      </c>
      <c r="ADL268">
        <v>21.106192069999999</v>
      </c>
      <c r="ADM268">
        <v>21.089157749999998</v>
      </c>
      <c r="ADN268">
        <v>21.09507838</v>
      </c>
      <c r="ADO268">
        <v>21.07591665</v>
      </c>
      <c r="ADP268">
        <v>21.103115209999999</v>
      </c>
      <c r="ADQ268">
        <v>21.053112580000001</v>
      </c>
      <c r="ADR268">
        <v>21.080854710000001</v>
      </c>
      <c r="ADS268">
        <v>21.062382920000001</v>
      </c>
      <c r="ADT268">
        <v>21.074458109999998</v>
      </c>
      <c r="ADU268">
        <v>21.076012939999998</v>
      </c>
      <c r="ADV268">
        <v>21.094211569999999</v>
      </c>
      <c r="ADW268">
        <v>21.06934716</v>
      </c>
      <c r="ADX268">
        <v>21.0737275</v>
      </c>
      <c r="ADY268">
        <v>21.077919779999998</v>
      </c>
      <c r="ADZ268">
        <v>21.077025970000001</v>
      </c>
      <c r="AEA268">
        <v>21.064960249999999</v>
      </c>
      <c r="AEB268">
        <v>21.103956879999998</v>
      </c>
      <c r="AEC268">
        <v>21.085051620000002</v>
      </c>
      <c r="AED268">
        <v>21.07019219</v>
      </c>
      <c r="AEE268">
        <v>21.07445568</v>
      </c>
      <c r="AEF268">
        <v>21.05908694</v>
      </c>
      <c r="AEG268">
        <v>21.099181640000001</v>
      </c>
      <c r="AEH268">
        <v>21.075420810000001</v>
      </c>
      <c r="AEI268">
        <v>21.061293930000001</v>
      </c>
      <c r="AEJ268">
        <v>21.10860924</v>
      </c>
      <c r="AEK268">
        <v>21.093301719999999</v>
      </c>
      <c r="AEL268">
        <v>21.092665010000001</v>
      </c>
      <c r="AEM268">
        <v>21.126791000000001</v>
      </c>
      <c r="AEN268">
        <v>21.071728220000001</v>
      </c>
      <c r="AEO268">
        <v>21.113287</v>
      </c>
      <c r="AEP268">
        <v>21.09730506</v>
      </c>
      <c r="AEQ268">
        <v>21.112198339999999</v>
      </c>
      <c r="AER268">
        <v>21.091479870000001</v>
      </c>
      <c r="AES268">
        <v>21.079289419999999</v>
      </c>
      <c r="AET268">
        <v>21.093144330000001</v>
      </c>
      <c r="AEU268">
        <v>21.107627969999999</v>
      </c>
      <c r="AEV268">
        <v>21.072561159999999</v>
      </c>
      <c r="AEW268">
        <v>21.08006267</v>
      </c>
      <c r="AEX268">
        <v>21.080458119999999</v>
      </c>
      <c r="AEY268">
        <v>21.067888610000001</v>
      </c>
      <c r="AEZ268">
        <v>21.09435723</v>
      </c>
      <c r="AFA268">
        <v>21.099393129999999</v>
      </c>
      <c r="AFB268">
        <v>21.117500580000002</v>
      </c>
      <c r="AFC268">
        <v>21.10458624</v>
      </c>
      <c r="AFD268">
        <v>21.094519559999998</v>
      </c>
      <c r="AFE268">
        <v>21.098178399999998</v>
      </c>
      <c r="AFF268">
        <v>21.075280679999999</v>
      </c>
      <c r="AFG268">
        <v>21.096035270000002</v>
      </c>
      <c r="AFH268">
        <v>21.075882740000001</v>
      </c>
      <c r="AFI268">
        <v>21.092894999999999</v>
      </c>
      <c r="AFJ268">
        <v>21.111488309999999</v>
      </c>
      <c r="AFK268">
        <v>21.091214709999999</v>
      </c>
      <c r="AFL268">
        <v>21.104591020000001</v>
      </c>
      <c r="AFM268">
        <v>21.127112870000001</v>
      </c>
      <c r="AFN268">
        <v>21.090573209999999</v>
      </c>
      <c r="AFO268">
        <v>21.072069599999999</v>
      </c>
      <c r="AFP268">
        <v>21.067447139999999</v>
      </c>
      <c r="AFQ268">
        <v>21.115175149999999</v>
      </c>
      <c r="AFR268">
        <v>21.13832348</v>
      </c>
      <c r="AFS268">
        <v>21.133665610000001</v>
      </c>
      <c r="AFT268">
        <v>21.09017021</v>
      </c>
      <c r="AFU268">
        <v>21.13712112</v>
      </c>
      <c r="AFV268">
        <v>21.118553439999999</v>
      </c>
      <c r="AFW268">
        <v>21.120913269999999</v>
      </c>
      <c r="AFX268">
        <v>21.133361270000002</v>
      </c>
      <c r="AFY268">
        <v>21.143466050000001</v>
      </c>
      <c r="AFZ268">
        <v>21.108231379999999</v>
      </c>
      <c r="AGA268">
        <v>21.09428016</v>
      </c>
      <c r="AGB268">
        <v>21.112051860000001</v>
      </c>
      <c r="AGC268">
        <v>21.077879039999999</v>
      </c>
      <c r="AGD268">
        <v>21.126209800000002</v>
      </c>
      <c r="AGE268">
        <v>21.149768309999999</v>
      </c>
      <c r="AGF268">
        <v>21.105190990000001</v>
      </c>
      <c r="AGG268">
        <v>21.107184409999999</v>
      </c>
      <c r="AGH268">
        <v>21.139588929999999</v>
      </c>
      <c r="AGI268">
        <v>21.100655639999999</v>
      </c>
      <c r="AGJ268">
        <v>21.089061409999999</v>
      </c>
      <c r="AGK268">
        <v>21.110071909999998</v>
      </c>
      <c r="AGL268">
        <v>21.115438910000002</v>
      </c>
      <c r="AGM268">
        <v>21.134729839999999</v>
      </c>
      <c r="AGN268">
        <v>21.10566489</v>
      </c>
      <c r="AGO268">
        <v>21.085068679999999</v>
      </c>
      <c r="AGP268">
        <v>21.091848420000002</v>
      </c>
      <c r="AGQ268">
        <v>21.107844329999999</v>
      </c>
      <c r="AGR268">
        <v>21.109005190000001</v>
      </c>
      <c r="AGS268">
        <v>21.116703319999999</v>
      </c>
      <c r="AGT268">
        <v>21.094178840000001</v>
      </c>
      <c r="AGU268">
        <v>21.074120799999999</v>
      </c>
      <c r="AGV268">
        <v>21.119797739999999</v>
      </c>
      <c r="AGW268">
        <v>21.127130350000002</v>
      </c>
      <c r="AGX268">
        <v>21.103416190000001</v>
      </c>
      <c r="AGY268">
        <v>21.095796799999999</v>
      </c>
      <c r="AGZ268">
        <v>21.117639409999999</v>
      </c>
      <c r="AHA268">
        <v>21.132499230000001</v>
      </c>
      <c r="AHB268">
        <v>21.157102649999999</v>
      </c>
      <c r="AHC268">
        <v>21.145947670000002</v>
      </c>
      <c r="AHD268">
        <v>21.109791179999998</v>
      </c>
      <c r="AHE268">
        <v>21.11196361</v>
      </c>
      <c r="AHF268">
        <v>21.122333019999999</v>
      </c>
      <c r="AHG268">
        <v>21.137879460000001</v>
      </c>
      <c r="AHH268">
        <v>21.132021680000001</v>
      </c>
      <c r="AHI268">
        <v>21.163185420000001</v>
      </c>
      <c r="AHJ268">
        <v>21.129865219999999</v>
      </c>
      <c r="AHK268">
        <v>21.112758509999999</v>
      </c>
      <c r="AHL268">
        <v>21.117711060000001</v>
      </c>
      <c r="AHM268">
        <v>21.143619709999999</v>
      </c>
      <c r="AHN268">
        <v>21.122040819999999</v>
      </c>
      <c r="AHO268">
        <v>21.116374050000001</v>
      </c>
      <c r="AHP268">
        <v>21.10922579</v>
      </c>
      <c r="AHQ268">
        <v>21.130869180000001</v>
      </c>
      <c r="AHR268">
        <v>21.081938139999998</v>
      </c>
      <c r="AHS268">
        <v>21.111673750000001</v>
      </c>
      <c r="AHT268">
        <v>21.10521554</v>
      </c>
      <c r="AHU268">
        <v>21.15990931</v>
      </c>
      <c r="AHV268">
        <v>21.146763060000001</v>
      </c>
      <c r="AHW268">
        <v>21.139341980000001</v>
      </c>
      <c r="AHX268">
        <v>21.140758399999999</v>
      </c>
      <c r="AHY268">
        <v>21.128922939999999</v>
      </c>
      <c r="AHZ268">
        <v>21.141290130000002</v>
      </c>
      <c r="AIA268">
        <v>21.14961383</v>
      </c>
      <c r="AIB268">
        <v>21.11695679</v>
      </c>
      <c r="AIC268">
        <v>21.142176689999999</v>
      </c>
      <c r="AID268">
        <v>21.135424690000001</v>
      </c>
      <c r="AIE268">
        <v>21.136122589999999</v>
      </c>
      <c r="AIF268">
        <v>21.112196869999998</v>
      </c>
      <c r="AIG268">
        <v>21.123791919999999</v>
      </c>
      <c r="AIH268">
        <v>21.10465211</v>
      </c>
      <c r="AII268">
        <v>21.126800060000001</v>
      </c>
      <c r="AIJ268">
        <v>21.138782259999999</v>
      </c>
      <c r="AIK268">
        <v>21.143698520000001</v>
      </c>
      <c r="AIL268">
        <v>21.11698896</v>
      </c>
      <c r="AIM268">
        <v>21.104057919999999</v>
      </c>
      <c r="AIN268">
        <v>21.126318860000001</v>
      </c>
      <c r="AIO268">
        <v>21.1012719</v>
      </c>
      <c r="AIP268">
        <v>21.12453768</v>
      </c>
      <c r="AIQ268">
        <v>21.1521233</v>
      </c>
      <c r="AIR268">
        <v>21.104663810000002</v>
      </c>
      <c r="AIS268">
        <v>21.132986630000001</v>
      </c>
      <c r="AIT268">
        <v>21.117453959999999</v>
      </c>
      <c r="AIU268">
        <v>21.134903919999999</v>
      </c>
      <c r="AIV268">
        <v>21.141400910000002</v>
      </c>
      <c r="AIW268">
        <v>21.140157720000001</v>
      </c>
      <c r="AIX268">
        <v>21.132975760000001</v>
      </c>
      <c r="AIY268">
        <v>21.153597300000001</v>
      </c>
      <c r="AIZ268">
        <v>21.178637890000001</v>
      </c>
      <c r="AJA268">
        <v>21.146971300000001</v>
      </c>
      <c r="AJB268">
        <v>21.15816568</v>
      </c>
      <c r="AJC268">
        <v>21.168380129999999</v>
      </c>
      <c r="AJD268">
        <v>21.14364183</v>
      </c>
      <c r="AJE268">
        <v>21.128905079999999</v>
      </c>
      <c r="AJF268">
        <v>21.175418910000001</v>
      </c>
      <c r="AJG268">
        <v>21.14674376</v>
      </c>
      <c r="AJH268">
        <v>21.139836599999999</v>
      </c>
      <c r="AJI268">
        <v>21.169038400000002</v>
      </c>
      <c r="AJJ268">
        <v>21.178372750000001</v>
      </c>
      <c r="AJK268">
        <v>21.155639560000001</v>
      </c>
      <c r="AJL268">
        <v>21.131910940000001</v>
      </c>
      <c r="AJM268">
        <v>21.132170550000001</v>
      </c>
      <c r="AJN268">
        <v>21.147319799999998</v>
      </c>
      <c r="AJO268">
        <v>21.139072550000002</v>
      </c>
      <c r="AJP268">
        <v>21.138733479999999</v>
      </c>
      <c r="AJQ268">
        <v>21.154141729999999</v>
      </c>
      <c r="AJR268">
        <v>21.15232228</v>
      </c>
      <c r="AJS268">
        <v>21.140529399999998</v>
      </c>
      <c r="AJT268">
        <v>21.182056209999999</v>
      </c>
      <c r="AJU268">
        <v>21.147871420000001</v>
      </c>
      <c r="AJV268">
        <v>21.16580708</v>
      </c>
      <c r="AJW268">
        <v>21.126265409999998</v>
      </c>
      <c r="AJX268">
        <v>21.15240184</v>
      </c>
    </row>
    <row r="269" spans="1:960" x14ac:dyDescent="0.2">
      <c r="A269" t="s">
        <v>281</v>
      </c>
      <c r="B269" t="s">
        <v>270</v>
      </c>
      <c r="C269" t="s">
        <v>271</v>
      </c>
      <c r="D269">
        <v>20.795216629999999</v>
      </c>
      <c r="E269">
        <v>0.5</v>
      </c>
      <c r="F269">
        <v>21.002103559999998</v>
      </c>
      <c r="G269">
        <v>21.015474350000002</v>
      </c>
      <c r="H269">
        <v>21.035365120000002</v>
      </c>
      <c r="I269">
        <v>21.054899259999999</v>
      </c>
      <c r="J269">
        <v>21.050069709999999</v>
      </c>
      <c r="K269">
        <v>21.048179210000001</v>
      </c>
      <c r="L269">
        <v>21.086927249999999</v>
      </c>
      <c r="M269">
        <v>21.05376815</v>
      </c>
      <c r="N269">
        <v>21.09157218</v>
      </c>
      <c r="O269">
        <v>21.09635682</v>
      </c>
      <c r="P269">
        <v>21.08633038</v>
      </c>
      <c r="Q269">
        <v>21.090878620000002</v>
      </c>
      <c r="R269">
        <v>21.078768780000001</v>
      </c>
      <c r="S269">
        <v>21.12064333</v>
      </c>
      <c r="T269">
        <v>21.088318399999999</v>
      </c>
      <c r="U269">
        <v>20.797582160000001</v>
      </c>
      <c r="V269">
        <v>20.823543650000001</v>
      </c>
      <c r="W269">
        <v>20.805515440000001</v>
      </c>
      <c r="X269">
        <v>20.848243459999999</v>
      </c>
      <c r="Y269">
        <v>20.846583760000001</v>
      </c>
      <c r="Z269">
        <v>20.867101900000002</v>
      </c>
      <c r="AA269">
        <v>20.839045639999998</v>
      </c>
      <c r="AB269">
        <v>20.82039133</v>
      </c>
      <c r="AC269">
        <v>20.875181470000001</v>
      </c>
      <c r="AD269">
        <v>20.86173277</v>
      </c>
      <c r="AE269">
        <v>20.851938799999999</v>
      </c>
      <c r="AF269">
        <v>20.87543694</v>
      </c>
      <c r="AG269">
        <v>20.824855670000002</v>
      </c>
      <c r="AH269">
        <v>20.872049959999998</v>
      </c>
      <c r="AI269">
        <v>20.846743740000001</v>
      </c>
      <c r="AJ269">
        <v>20.853930630000001</v>
      </c>
      <c r="AK269">
        <v>20.844288670000001</v>
      </c>
      <c r="AL269">
        <v>20.837750060000001</v>
      </c>
      <c r="AM269">
        <v>20.897566510000001</v>
      </c>
      <c r="AN269">
        <v>20.870270479999999</v>
      </c>
      <c r="AO269">
        <v>20.900983759999999</v>
      </c>
      <c r="AP269">
        <v>20.869424899999999</v>
      </c>
      <c r="AQ269">
        <v>20.875042059999998</v>
      </c>
      <c r="AR269">
        <v>20.882843229999999</v>
      </c>
      <c r="AS269">
        <v>20.901128960000001</v>
      </c>
      <c r="AT269">
        <v>20.866303460000001</v>
      </c>
      <c r="AU269">
        <v>20.906448210000001</v>
      </c>
      <c r="AV269">
        <v>20.900314959999999</v>
      </c>
      <c r="AW269">
        <v>20.87398232</v>
      </c>
      <c r="AX269">
        <v>20.907329969999999</v>
      </c>
      <c r="AY269">
        <v>20.891302419999999</v>
      </c>
      <c r="AZ269">
        <v>20.92743505</v>
      </c>
      <c r="BA269">
        <v>20.938044390000002</v>
      </c>
      <c r="BB269">
        <v>20.913697410000001</v>
      </c>
      <c r="BC269">
        <v>20.92021793</v>
      </c>
      <c r="BD269">
        <v>20.92264793</v>
      </c>
      <c r="BE269">
        <v>20.912652900000001</v>
      </c>
      <c r="BF269">
        <v>20.93309344</v>
      </c>
      <c r="BG269">
        <v>20.93282336</v>
      </c>
      <c r="BH269">
        <v>20.924623369999999</v>
      </c>
      <c r="BI269">
        <v>20.910362710000001</v>
      </c>
      <c r="BJ269">
        <v>20.961268149999999</v>
      </c>
      <c r="BK269">
        <v>20.941901340000001</v>
      </c>
      <c r="BL269">
        <v>20.949000229999999</v>
      </c>
      <c r="BM269">
        <v>20.964677470000002</v>
      </c>
      <c r="BN269">
        <v>20.949534809999999</v>
      </c>
      <c r="BO269">
        <v>20.95064915</v>
      </c>
      <c r="BP269">
        <v>20.947061810000001</v>
      </c>
      <c r="BQ269">
        <v>20.86832514</v>
      </c>
      <c r="BR269">
        <v>20.858378160000001</v>
      </c>
      <c r="BS269">
        <v>20.83172549</v>
      </c>
      <c r="BT269">
        <v>20.8050271</v>
      </c>
      <c r="BU269">
        <v>20.846566899999999</v>
      </c>
      <c r="BV269">
        <v>20.85270074</v>
      </c>
      <c r="BW269">
        <v>20.844875300000002</v>
      </c>
      <c r="BX269">
        <v>20.868509450000001</v>
      </c>
      <c r="BY269">
        <v>20.867981929999999</v>
      </c>
      <c r="BZ269">
        <v>20.8779632</v>
      </c>
      <c r="CA269">
        <v>20.88940337</v>
      </c>
      <c r="CB269">
        <v>20.856584990000002</v>
      </c>
      <c r="CC269">
        <v>20.809318279999999</v>
      </c>
      <c r="CD269">
        <v>20.874445600000001</v>
      </c>
      <c r="CE269">
        <v>20.840739259999999</v>
      </c>
      <c r="CF269">
        <v>20.86109806</v>
      </c>
      <c r="CG269">
        <v>20.8738986</v>
      </c>
      <c r="CH269">
        <v>20.862857000000002</v>
      </c>
      <c r="CI269">
        <v>20.8582334</v>
      </c>
      <c r="CJ269">
        <v>20.854203070000001</v>
      </c>
      <c r="CK269">
        <v>20.894324739999998</v>
      </c>
      <c r="CL269">
        <v>20.882006449999999</v>
      </c>
      <c r="CM269">
        <v>20.891105</v>
      </c>
      <c r="CN269">
        <v>20.86677431</v>
      </c>
      <c r="CO269">
        <v>20.914525869999999</v>
      </c>
      <c r="CP269">
        <v>20.861096669999998</v>
      </c>
      <c r="CQ269">
        <v>20.851637060000002</v>
      </c>
      <c r="CR269">
        <v>20.897372359999999</v>
      </c>
      <c r="CS269">
        <v>20.904223309999999</v>
      </c>
      <c r="CT269">
        <v>20.901911070000001</v>
      </c>
      <c r="CU269">
        <v>20.876373640000001</v>
      </c>
      <c r="CV269">
        <v>20.899097900000001</v>
      </c>
      <c r="CW269">
        <v>20.879959710000001</v>
      </c>
      <c r="CX269">
        <v>20.868356540000001</v>
      </c>
      <c r="CY269">
        <v>20.88989144</v>
      </c>
      <c r="CZ269">
        <v>20.84681878</v>
      </c>
      <c r="DA269">
        <v>20.86970496</v>
      </c>
      <c r="DB269">
        <v>20.857366089999999</v>
      </c>
      <c r="DC269">
        <v>20.876892560000002</v>
      </c>
      <c r="DD269">
        <v>20.903780810000001</v>
      </c>
      <c r="DE269">
        <v>20.907079549999999</v>
      </c>
      <c r="DF269">
        <v>20.908276390000001</v>
      </c>
      <c r="DG269">
        <v>20.833282010000001</v>
      </c>
      <c r="DH269">
        <v>20.85979747</v>
      </c>
      <c r="DI269">
        <v>20.811793659999999</v>
      </c>
      <c r="DJ269">
        <v>20.868721050000001</v>
      </c>
      <c r="DK269">
        <v>20.844866159999999</v>
      </c>
      <c r="DL269">
        <v>20.856796979999999</v>
      </c>
      <c r="DM269">
        <v>20.866241760000001</v>
      </c>
      <c r="DN269">
        <v>20.857269120000002</v>
      </c>
      <c r="DO269">
        <v>20.83569563</v>
      </c>
      <c r="DP269">
        <v>20.846256100000002</v>
      </c>
      <c r="DQ269">
        <v>20.82617875</v>
      </c>
      <c r="DR269">
        <v>20.854261170000001</v>
      </c>
      <c r="DS269">
        <v>20.795216629999999</v>
      </c>
      <c r="DT269">
        <v>20.894081239999998</v>
      </c>
      <c r="DU269">
        <v>20.875601329999999</v>
      </c>
      <c r="DV269">
        <v>20.849454770000001</v>
      </c>
      <c r="DW269">
        <v>20.853900889999998</v>
      </c>
      <c r="DX269">
        <v>20.85995775</v>
      </c>
      <c r="DY269">
        <v>20.856096180000002</v>
      </c>
      <c r="DZ269">
        <v>20.855981679999999</v>
      </c>
      <c r="EA269">
        <v>20.879816460000001</v>
      </c>
      <c r="EB269">
        <v>20.878441720000001</v>
      </c>
      <c r="EC269">
        <v>20.88579957</v>
      </c>
      <c r="ED269">
        <v>20.845240499999999</v>
      </c>
      <c r="EE269">
        <v>20.872763389999999</v>
      </c>
      <c r="EF269">
        <v>20.88763969</v>
      </c>
      <c r="EG269">
        <v>20.879204999999999</v>
      </c>
      <c r="EH269">
        <v>20.905235300000001</v>
      </c>
      <c r="EI269">
        <v>20.889285619999999</v>
      </c>
      <c r="EJ269">
        <v>20.877873959999999</v>
      </c>
      <c r="EK269">
        <v>20.854386730000002</v>
      </c>
      <c r="EL269">
        <v>20.92537905</v>
      </c>
      <c r="EM269">
        <v>20.869006769999999</v>
      </c>
      <c r="EN269">
        <v>20.889668220000001</v>
      </c>
      <c r="EO269">
        <v>20.88346722</v>
      </c>
      <c r="EP269">
        <v>20.93393824</v>
      </c>
      <c r="EQ269">
        <v>20.893683360000001</v>
      </c>
      <c r="ER269">
        <v>20.911190300000001</v>
      </c>
      <c r="ES269">
        <v>20.88459538</v>
      </c>
      <c r="ET269">
        <v>20.874352200000001</v>
      </c>
      <c r="EU269">
        <v>20.840735460000001</v>
      </c>
      <c r="EV269">
        <v>20.835564869999999</v>
      </c>
      <c r="EW269">
        <v>20.841359010000001</v>
      </c>
      <c r="EX269">
        <v>20.876109079999999</v>
      </c>
      <c r="EY269">
        <v>20.86146441</v>
      </c>
      <c r="EZ269">
        <v>20.867428619999998</v>
      </c>
      <c r="FA269">
        <v>20.836902569999999</v>
      </c>
      <c r="FB269">
        <v>20.866183750000001</v>
      </c>
      <c r="FC269">
        <v>20.85760891</v>
      </c>
      <c r="FD269">
        <v>20.876152829999999</v>
      </c>
      <c r="FE269">
        <v>20.884500890000002</v>
      </c>
      <c r="FF269">
        <v>20.862392249999999</v>
      </c>
      <c r="FG269">
        <v>20.859104339999998</v>
      </c>
      <c r="FH269">
        <v>20.876453730000001</v>
      </c>
      <c r="FI269">
        <v>20.856611449999999</v>
      </c>
      <c r="FJ269">
        <v>20.868806840000001</v>
      </c>
      <c r="FK269">
        <v>20.85324176</v>
      </c>
      <c r="FL269">
        <v>20.888831209999999</v>
      </c>
      <c r="FM269">
        <v>20.883420650000001</v>
      </c>
      <c r="FN269">
        <v>20.883734530000002</v>
      </c>
      <c r="FO269">
        <v>20.862722219999998</v>
      </c>
      <c r="FP269">
        <v>20.865311500000001</v>
      </c>
      <c r="FQ269">
        <v>20.879388259999999</v>
      </c>
      <c r="FR269">
        <v>20.874887319999999</v>
      </c>
      <c r="FS269">
        <v>20.880758610000001</v>
      </c>
      <c r="FT269">
        <v>20.870542270000001</v>
      </c>
      <c r="FU269">
        <v>20.878746499999998</v>
      </c>
      <c r="FV269">
        <v>20.872889099999998</v>
      </c>
      <c r="FW269">
        <v>20.857385010000002</v>
      </c>
      <c r="FX269">
        <v>20.874203470000001</v>
      </c>
      <c r="FY269">
        <v>20.896974190000002</v>
      </c>
      <c r="FZ269">
        <v>20.87453824</v>
      </c>
      <c r="GA269">
        <v>20.865996769999999</v>
      </c>
      <c r="GB269">
        <v>20.854866189999999</v>
      </c>
      <c r="GC269">
        <v>20.882586719999999</v>
      </c>
      <c r="GD269">
        <v>20.86140035</v>
      </c>
      <c r="GE269">
        <v>20.889333780000001</v>
      </c>
      <c r="GF269">
        <v>20.88077625</v>
      </c>
      <c r="GG269">
        <v>20.874843760000001</v>
      </c>
      <c r="GH269">
        <v>20.849008940000001</v>
      </c>
      <c r="GI269">
        <v>20.87396854</v>
      </c>
      <c r="GJ269">
        <v>20.870439149999999</v>
      </c>
      <c r="GK269">
        <v>20.886868150000002</v>
      </c>
      <c r="GL269">
        <v>20.862037770000001</v>
      </c>
      <c r="GM269">
        <v>20.865940649999999</v>
      </c>
      <c r="GN269">
        <v>20.894974080000001</v>
      </c>
      <c r="GO269">
        <v>20.90099584</v>
      </c>
      <c r="GP269">
        <v>20.881544009999999</v>
      </c>
      <c r="GQ269">
        <v>20.873924550000002</v>
      </c>
      <c r="GR269">
        <v>20.891536779999999</v>
      </c>
      <c r="GS269">
        <v>20.891456869999999</v>
      </c>
      <c r="GT269">
        <v>20.900769960000002</v>
      </c>
      <c r="GU269">
        <v>20.91445496</v>
      </c>
      <c r="GV269">
        <v>20.900977480000002</v>
      </c>
      <c r="GW269">
        <v>20.887202469999998</v>
      </c>
      <c r="GX269">
        <v>20.918567410000001</v>
      </c>
      <c r="GY269">
        <v>20.898119980000001</v>
      </c>
      <c r="GZ269">
        <v>20.885918</v>
      </c>
      <c r="HA269">
        <v>20.884642759999998</v>
      </c>
      <c r="HB269">
        <v>20.9377812</v>
      </c>
      <c r="HC269">
        <v>20.916748900000002</v>
      </c>
      <c r="HD269">
        <v>20.905611180000001</v>
      </c>
      <c r="HE269">
        <v>20.915622259999999</v>
      </c>
      <c r="HF269">
        <v>20.927241009999999</v>
      </c>
      <c r="HG269">
        <v>20.906597640000001</v>
      </c>
      <c r="HH269">
        <v>20.92849588</v>
      </c>
      <c r="HI269">
        <v>20.900507829999999</v>
      </c>
      <c r="HJ269">
        <v>20.886637069999999</v>
      </c>
      <c r="HK269">
        <v>20.936648300000002</v>
      </c>
      <c r="HL269">
        <v>20.897360859999999</v>
      </c>
      <c r="HM269">
        <v>20.896659459999999</v>
      </c>
      <c r="HN269">
        <v>20.904281910000002</v>
      </c>
      <c r="HO269">
        <v>20.919220129999999</v>
      </c>
      <c r="HP269">
        <v>20.908540599999998</v>
      </c>
      <c r="HQ269">
        <v>20.92206917</v>
      </c>
      <c r="HR269">
        <v>20.911762370000002</v>
      </c>
      <c r="HS269">
        <v>20.920273760000001</v>
      </c>
      <c r="HT269">
        <v>20.89880389</v>
      </c>
      <c r="HU269">
        <v>20.886178919999999</v>
      </c>
      <c r="HV269">
        <v>20.870464330000001</v>
      </c>
      <c r="HW269">
        <v>20.882892049999999</v>
      </c>
      <c r="HX269">
        <v>20.872289890000001</v>
      </c>
      <c r="HY269">
        <v>20.90619186</v>
      </c>
      <c r="HZ269">
        <v>20.91230758</v>
      </c>
      <c r="IA269">
        <v>20.868097890000001</v>
      </c>
      <c r="IB269">
        <v>20.87794255</v>
      </c>
      <c r="IC269">
        <v>20.908775389999999</v>
      </c>
      <c r="ID269">
        <v>20.89158514</v>
      </c>
      <c r="IE269">
        <v>20.905725060000002</v>
      </c>
      <c r="IF269">
        <v>20.906353979999999</v>
      </c>
      <c r="IG269">
        <v>20.88967032</v>
      </c>
      <c r="IH269">
        <v>20.89435387</v>
      </c>
      <c r="II269">
        <v>20.87833178</v>
      </c>
      <c r="IJ269">
        <v>20.88369681</v>
      </c>
      <c r="IK269">
        <v>20.88757468</v>
      </c>
      <c r="IL269">
        <v>20.915185529999999</v>
      </c>
      <c r="IM269">
        <v>20.879263999999999</v>
      </c>
      <c r="IN269">
        <v>20.87171288</v>
      </c>
      <c r="IO269">
        <v>20.895356759999999</v>
      </c>
      <c r="IP269">
        <v>20.848773300000001</v>
      </c>
      <c r="IQ269">
        <v>20.878378219999998</v>
      </c>
      <c r="IR269">
        <v>20.866773129999999</v>
      </c>
      <c r="IS269">
        <v>20.8937901</v>
      </c>
      <c r="IT269">
        <v>20.873943529999998</v>
      </c>
      <c r="IU269">
        <v>20.89069757</v>
      </c>
      <c r="IV269">
        <v>20.878205600000001</v>
      </c>
      <c r="IW269">
        <v>20.895081770000001</v>
      </c>
      <c r="IX269">
        <v>20.898022780000002</v>
      </c>
      <c r="IY269">
        <v>20.883972069999999</v>
      </c>
      <c r="IZ269">
        <v>20.912544610000001</v>
      </c>
      <c r="JA269">
        <v>20.90594836</v>
      </c>
      <c r="JB269">
        <v>20.917536989999999</v>
      </c>
      <c r="JC269">
        <v>20.928749320000001</v>
      </c>
      <c r="JD269">
        <v>20.937501170000001</v>
      </c>
      <c r="JE269">
        <v>20.920661110000001</v>
      </c>
      <c r="JF269">
        <v>20.91423765</v>
      </c>
      <c r="JG269">
        <v>20.934989829999999</v>
      </c>
      <c r="JH269">
        <v>20.92479106</v>
      </c>
      <c r="JI269">
        <v>20.935968089999999</v>
      </c>
      <c r="JJ269">
        <v>20.943351539999998</v>
      </c>
      <c r="JK269">
        <v>20.92641163</v>
      </c>
      <c r="JL269">
        <v>20.94106026</v>
      </c>
      <c r="JM269">
        <v>20.92198131</v>
      </c>
      <c r="JN269">
        <v>20.932905959999999</v>
      </c>
      <c r="JO269">
        <v>20.931425279999999</v>
      </c>
      <c r="JP269">
        <v>20.89880677</v>
      </c>
      <c r="JQ269">
        <v>20.957453600000001</v>
      </c>
      <c r="JR269">
        <v>20.93700222</v>
      </c>
      <c r="JS269">
        <v>20.95648164</v>
      </c>
      <c r="JT269">
        <v>20.948760839999998</v>
      </c>
      <c r="JU269">
        <v>20.96997709</v>
      </c>
      <c r="JV269">
        <v>20.970134850000001</v>
      </c>
      <c r="JW269">
        <v>20.957074070000001</v>
      </c>
      <c r="JX269">
        <v>20.92903759</v>
      </c>
      <c r="JY269">
        <v>20.96565974</v>
      </c>
      <c r="JZ269">
        <v>20.92976298</v>
      </c>
      <c r="KA269">
        <v>20.90721838</v>
      </c>
      <c r="KB269">
        <v>20.9184518</v>
      </c>
      <c r="KC269">
        <v>20.93389505</v>
      </c>
      <c r="KD269">
        <v>20.899480000000001</v>
      </c>
      <c r="KE269">
        <v>20.942472160000001</v>
      </c>
      <c r="KF269">
        <v>20.922367479999998</v>
      </c>
      <c r="KG269">
        <v>20.923843699999999</v>
      </c>
      <c r="KH269">
        <v>20.956652309999999</v>
      </c>
      <c r="KI269">
        <v>20.931822520000001</v>
      </c>
      <c r="KJ269">
        <v>20.939448779999999</v>
      </c>
      <c r="KK269">
        <v>20.92659991</v>
      </c>
      <c r="KL269">
        <v>20.926726899999998</v>
      </c>
      <c r="KM269">
        <v>20.969805569999998</v>
      </c>
      <c r="KN269">
        <v>20.912367320000001</v>
      </c>
      <c r="KO269">
        <v>20.9699648</v>
      </c>
      <c r="KP269">
        <v>20.945450170000001</v>
      </c>
      <c r="KQ269">
        <v>20.948311830000002</v>
      </c>
      <c r="KR269">
        <v>20.94246729</v>
      </c>
      <c r="KS269">
        <v>20.96615486</v>
      </c>
      <c r="KT269">
        <v>20.964039329999999</v>
      </c>
      <c r="KU269">
        <v>20.94896456</v>
      </c>
      <c r="KV269">
        <v>20.944949789999999</v>
      </c>
      <c r="KW269">
        <v>20.962610949999998</v>
      </c>
      <c r="KX269">
        <v>20.953735389999999</v>
      </c>
      <c r="KY269">
        <v>20.9680155</v>
      </c>
      <c r="KZ269">
        <v>20.968256310000001</v>
      </c>
      <c r="LA269">
        <v>20.952925199999999</v>
      </c>
      <c r="LB269">
        <v>20.961110250000001</v>
      </c>
      <c r="LC269">
        <v>20.913644439999999</v>
      </c>
      <c r="LD269">
        <v>20.889420879999999</v>
      </c>
      <c r="LE269">
        <v>20.910727479999998</v>
      </c>
      <c r="LF269">
        <v>20.918312759999999</v>
      </c>
      <c r="LG269">
        <v>20.937289230000001</v>
      </c>
      <c r="LH269">
        <v>20.882976889999998</v>
      </c>
      <c r="LI269">
        <v>20.89743417</v>
      </c>
      <c r="LJ269">
        <v>20.91222149</v>
      </c>
      <c r="LK269">
        <v>20.908524239999998</v>
      </c>
      <c r="LL269">
        <v>20.90423346</v>
      </c>
      <c r="LM269">
        <v>20.899017239999999</v>
      </c>
      <c r="LN269">
        <v>20.928709309999999</v>
      </c>
      <c r="LO269">
        <v>20.911009440000001</v>
      </c>
      <c r="LP269">
        <v>20.886246849999999</v>
      </c>
      <c r="LQ269">
        <v>20.89964793</v>
      </c>
      <c r="LR269">
        <v>20.929947540000001</v>
      </c>
      <c r="LS269">
        <v>20.93130382</v>
      </c>
      <c r="LT269">
        <v>20.920255640000001</v>
      </c>
      <c r="LU269">
        <v>20.93414417</v>
      </c>
      <c r="LV269">
        <v>20.893857860000001</v>
      </c>
      <c r="LW269">
        <v>20.934702720000001</v>
      </c>
      <c r="LX269">
        <v>20.927340619999999</v>
      </c>
      <c r="LY269">
        <v>20.905154580000001</v>
      </c>
      <c r="LZ269">
        <v>20.926970990000001</v>
      </c>
      <c r="MA269">
        <v>20.939998299999999</v>
      </c>
      <c r="MB269">
        <v>20.922862640000002</v>
      </c>
      <c r="MC269">
        <v>20.89430071</v>
      </c>
      <c r="MD269">
        <v>20.916088930000001</v>
      </c>
      <c r="ME269">
        <v>20.901219520000001</v>
      </c>
      <c r="MF269">
        <v>20.91021203</v>
      </c>
      <c r="MG269">
        <v>20.937239219999999</v>
      </c>
      <c r="MH269">
        <v>20.915154619999999</v>
      </c>
      <c r="MI269">
        <v>20.951211480000001</v>
      </c>
      <c r="MJ269">
        <v>20.918600619999999</v>
      </c>
      <c r="MK269">
        <v>20.949149330000001</v>
      </c>
      <c r="ML269">
        <v>20.911283999999998</v>
      </c>
      <c r="MM269">
        <v>20.911243469999999</v>
      </c>
      <c r="MN269">
        <v>20.948577570000001</v>
      </c>
      <c r="MO269">
        <v>20.95436917</v>
      </c>
      <c r="MP269">
        <v>20.928036930000001</v>
      </c>
      <c r="MQ269">
        <v>20.931773929999999</v>
      </c>
      <c r="MR269">
        <v>20.90850678</v>
      </c>
      <c r="MS269">
        <v>20.943854550000001</v>
      </c>
      <c r="MT269">
        <v>20.928598340000001</v>
      </c>
      <c r="MU269">
        <v>20.952332040000002</v>
      </c>
      <c r="MV269">
        <v>20.891914929999999</v>
      </c>
      <c r="MW269">
        <v>20.945227549999998</v>
      </c>
      <c r="MX269">
        <v>20.910988509999999</v>
      </c>
      <c r="MY269">
        <v>20.948733860000001</v>
      </c>
      <c r="MZ269">
        <v>20.916991700000001</v>
      </c>
      <c r="NA269">
        <v>20.946938639999999</v>
      </c>
      <c r="NB269">
        <v>20.932991149999999</v>
      </c>
      <c r="NC269">
        <v>20.968446159999999</v>
      </c>
      <c r="ND269">
        <v>20.958962759999999</v>
      </c>
      <c r="NE269">
        <v>20.961532070000001</v>
      </c>
      <c r="NF269">
        <v>20.927260329999999</v>
      </c>
      <c r="NG269">
        <v>20.918853510000002</v>
      </c>
      <c r="NH269">
        <v>20.97510763</v>
      </c>
      <c r="NI269">
        <v>20.945641250000001</v>
      </c>
      <c r="NJ269">
        <v>20.953170490000002</v>
      </c>
      <c r="NK269">
        <v>20.933227670000001</v>
      </c>
      <c r="NL269">
        <v>20.947922080000001</v>
      </c>
      <c r="NM269">
        <v>20.957527280000001</v>
      </c>
      <c r="NN269">
        <v>20.941201800000002</v>
      </c>
      <c r="NO269">
        <v>20.981986450000001</v>
      </c>
      <c r="NP269">
        <v>20.93771104</v>
      </c>
      <c r="NQ269">
        <v>20.944145089999999</v>
      </c>
      <c r="NR269">
        <v>20.95507379</v>
      </c>
      <c r="NS269">
        <v>20.986531540000001</v>
      </c>
      <c r="NT269">
        <v>20.963212819999999</v>
      </c>
      <c r="NU269">
        <v>20.944840979999999</v>
      </c>
      <c r="NV269">
        <v>20.939214379999999</v>
      </c>
      <c r="NW269">
        <v>20.984543160000001</v>
      </c>
      <c r="NX269">
        <v>20.967083250000002</v>
      </c>
      <c r="NY269">
        <v>20.945749549999999</v>
      </c>
      <c r="NZ269">
        <v>20.985705970000001</v>
      </c>
      <c r="OA269">
        <v>20.974462240000001</v>
      </c>
      <c r="OB269">
        <v>20.98651053</v>
      </c>
      <c r="OC269">
        <v>20.991496999999999</v>
      </c>
      <c r="OD269">
        <v>20.962397129999999</v>
      </c>
      <c r="OE269">
        <v>20.939837199999999</v>
      </c>
      <c r="OF269">
        <v>20.963247169999999</v>
      </c>
      <c r="OG269">
        <v>20.960425709999999</v>
      </c>
      <c r="OH269">
        <v>20.98583678</v>
      </c>
      <c r="OI269">
        <v>20.956776730000001</v>
      </c>
      <c r="OJ269">
        <v>20.990158310000002</v>
      </c>
      <c r="OK269">
        <v>20.971317559999999</v>
      </c>
      <c r="OL269">
        <v>20.96716163</v>
      </c>
      <c r="OM269">
        <v>21.019435990000002</v>
      </c>
      <c r="ON269">
        <v>20.969329210000001</v>
      </c>
      <c r="OO269">
        <v>20.99661656</v>
      </c>
      <c r="OP269">
        <v>20.979661910000001</v>
      </c>
      <c r="OQ269">
        <v>20.967092510000001</v>
      </c>
      <c r="OR269">
        <v>20.963834909999999</v>
      </c>
      <c r="OS269">
        <v>20.99579438</v>
      </c>
      <c r="OT269">
        <v>21.003233739999999</v>
      </c>
      <c r="OU269">
        <v>20.959504540000001</v>
      </c>
      <c r="OV269">
        <v>21.01334159</v>
      </c>
      <c r="OW269">
        <v>20.967644360000001</v>
      </c>
      <c r="OX269">
        <v>21.033588550000001</v>
      </c>
      <c r="OY269">
        <v>21.036180550000001</v>
      </c>
      <c r="OZ269">
        <v>20.930469689999999</v>
      </c>
      <c r="PA269">
        <v>20.94866326</v>
      </c>
      <c r="PB269">
        <v>20.938842300000001</v>
      </c>
      <c r="PC269">
        <v>20.95131924</v>
      </c>
      <c r="PD269">
        <v>20.937840510000001</v>
      </c>
      <c r="PE269">
        <v>20.92731431</v>
      </c>
      <c r="PF269">
        <v>20.939720659999999</v>
      </c>
      <c r="PG269">
        <v>20.90842469</v>
      </c>
      <c r="PH269">
        <v>20.924902100000001</v>
      </c>
      <c r="PI269">
        <v>20.950474610000001</v>
      </c>
      <c r="PJ269">
        <v>20.945405770000001</v>
      </c>
      <c r="PK269">
        <v>20.907553979999999</v>
      </c>
      <c r="PL269">
        <v>20.924780999999999</v>
      </c>
      <c r="PM269">
        <v>20.94669786</v>
      </c>
      <c r="PN269">
        <v>20.937520540000001</v>
      </c>
      <c r="PO269">
        <v>20.95465643</v>
      </c>
      <c r="PP269">
        <v>20.959587509999999</v>
      </c>
      <c r="PQ269">
        <v>20.908430849999998</v>
      </c>
      <c r="PR269">
        <v>20.939521129999999</v>
      </c>
      <c r="PS269">
        <v>20.921331639999998</v>
      </c>
      <c r="PT269">
        <v>20.950740320000001</v>
      </c>
      <c r="PU269">
        <v>20.915877850000001</v>
      </c>
      <c r="PV269">
        <v>20.929115280000001</v>
      </c>
      <c r="PW269">
        <v>20.925016100000001</v>
      </c>
      <c r="PX269">
        <v>20.956189460000001</v>
      </c>
      <c r="PY269">
        <v>20.965016720000001</v>
      </c>
      <c r="PZ269">
        <v>20.98980182</v>
      </c>
      <c r="QA269">
        <v>20.943818459999999</v>
      </c>
      <c r="QB269">
        <v>20.994042910000001</v>
      </c>
      <c r="QC269">
        <v>20.966721880000001</v>
      </c>
      <c r="QD269">
        <v>20.95494549</v>
      </c>
      <c r="QE269">
        <v>20.907284310000001</v>
      </c>
      <c r="QF269">
        <v>20.905550460000001</v>
      </c>
      <c r="QG269">
        <v>20.947416789999998</v>
      </c>
      <c r="QH269">
        <v>20.928388290000001</v>
      </c>
      <c r="QI269">
        <v>20.942218799999999</v>
      </c>
      <c r="QJ269">
        <v>20.931552140000001</v>
      </c>
      <c r="QK269">
        <v>20.936606739999998</v>
      </c>
      <c r="QL269">
        <v>20.943371119999998</v>
      </c>
      <c r="QM269">
        <v>20.95940761</v>
      </c>
      <c r="QN269">
        <v>20.923396319999998</v>
      </c>
      <c r="QO269">
        <v>20.93637661</v>
      </c>
      <c r="QP269">
        <v>20.970157759999999</v>
      </c>
      <c r="QQ269">
        <v>20.96160867</v>
      </c>
      <c r="QR269">
        <v>21.000380400000001</v>
      </c>
      <c r="QS269">
        <v>20.97643352</v>
      </c>
      <c r="QT269">
        <v>20.960481040000001</v>
      </c>
      <c r="QU269">
        <v>20.983370399999998</v>
      </c>
      <c r="QV269">
        <v>20.943498829999999</v>
      </c>
      <c r="QW269">
        <v>20.978345690000001</v>
      </c>
      <c r="QX269">
        <v>20.94575927</v>
      </c>
      <c r="QY269">
        <v>20.950055880000001</v>
      </c>
      <c r="QZ269">
        <v>20.940249699999999</v>
      </c>
      <c r="RA269">
        <v>20.96706562</v>
      </c>
      <c r="RB269">
        <v>20.966929789999998</v>
      </c>
      <c r="RC269">
        <v>20.982669810000001</v>
      </c>
      <c r="RD269">
        <v>20.970802169999999</v>
      </c>
      <c r="RE269">
        <v>20.937863279999998</v>
      </c>
      <c r="RF269">
        <v>20.964625560000002</v>
      </c>
      <c r="RG269">
        <v>20.998412429999998</v>
      </c>
      <c r="RH269">
        <v>20.995692729999998</v>
      </c>
      <c r="RI269">
        <v>21.001190600000001</v>
      </c>
      <c r="RJ269">
        <v>20.972107260000001</v>
      </c>
      <c r="RK269">
        <v>20.937232470000001</v>
      </c>
      <c r="RL269">
        <v>20.97074083</v>
      </c>
      <c r="RM269">
        <v>20.97804631</v>
      </c>
      <c r="RN269">
        <v>20.96011622</v>
      </c>
      <c r="RO269">
        <v>20.942377409999999</v>
      </c>
      <c r="RP269">
        <v>20.96900857</v>
      </c>
      <c r="RQ269">
        <v>20.947984649999999</v>
      </c>
      <c r="RR269">
        <v>21.005492109999999</v>
      </c>
      <c r="RS269">
        <v>21.013334010000001</v>
      </c>
      <c r="RT269">
        <v>21.010431560000001</v>
      </c>
      <c r="RU269">
        <v>20.971269499999998</v>
      </c>
      <c r="RV269">
        <v>20.973436570000001</v>
      </c>
      <c r="RW269">
        <v>20.964356949999999</v>
      </c>
      <c r="RX269">
        <v>20.98135061</v>
      </c>
      <c r="RY269">
        <v>20.984568729999999</v>
      </c>
      <c r="RZ269">
        <v>20.971356719999999</v>
      </c>
      <c r="SA269">
        <v>20.956381090000001</v>
      </c>
      <c r="SB269">
        <v>20.9709024</v>
      </c>
      <c r="SC269">
        <v>20.955925359999998</v>
      </c>
      <c r="SD269">
        <v>20.977840409999999</v>
      </c>
      <c r="SE269">
        <v>20.970616110000002</v>
      </c>
      <c r="SF269">
        <v>20.97495206</v>
      </c>
      <c r="SG269">
        <v>20.98432605</v>
      </c>
      <c r="SH269">
        <v>20.953109040000001</v>
      </c>
      <c r="SI269">
        <v>20.99228445</v>
      </c>
      <c r="SJ269">
        <v>20.97180285</v>
      </c>
      <c r="SK269">
        <v>20.99358174</v>
      </c>
      <c r="SL269">
        <v>20.98142524</v>
      </c>
      <c r="SM269">
        <v>20.997161680000001</v>
      </c>
      <c r="SN269">
        <v>20.981197959999999</v>
      </c>
      <c r="SO269">
        <v>21.010331099999998</v>
      </c>
      <c r="SP269">
        <v>20.984846279999999</v>
      </c>
      <c r="SQ269">
        <v>20.948846889999999</v>
      </c>
      <c r="SR269">
        <v>21.004921809999999</v>
      </c>
      <c r="SS269">
        <v>20.991570280000001</v>
      </c>
      <c r="ST269">
        <v>20.968685520000001</v>
      </c>
      <c r="SU269">
        <v>20.989403719999999</v>
      </c>
      <c r="SV269">
        <v>20.989438450000002</v>
      </c>
      <c r="SW269">
        <v>21.024380600000001</v>
      </c>
      <c r="SX269">
        <v>21.003585940000001</v>
      </c>
      <c r="SY269">
        <v>21.033381859999999</v>
      </c>
      <c r="SZ269">
        <v>20.98314654</v>
      </c>
      <c r="TA269">
        <v>20.99967612</v>
      </c>
      <c r="TB269">
        <v>21.0003201</v>
      </c>
      <c r="TC269">
        <v>20.956966730000001</v>
      </c>
      <c r="TD269">
        <v>20.977495229999999</v>
      </c>
      <c r="TE269">
        <v>21.001177940000002</v>
      </c>
      <c r="TF269">
        <v>20.981945419999999</v>
      </c>
      <c r="TG269">
        <v>21.008188520000001</v>
      </c>
      <c r="TH269">
        <v>21.001177429999998</v>
      </c>
      <c r="TI269">
        <v>21.000626659999998</v>
      </c>
      <c r="TJ269">
        <v>20.974469849999998</v>
      </c>
      <c r="TK269">
        <v>20.976512929999998</v>
      </c>
      <c r="TL269">
        <v>21.01281483</v>
      </c>
      <c r="TM269">
        <v>21.01026032</v>
      </c>
      <c r="TN269">
        <v>21.024703460000001</v>
      </c>
      <c r="TO269">
        <v>21.008032700000001</v>
      </c>
      <c r="TP269">
        <v>20.983262209999999</v>
      </c>
      <c r="TQ269">
        <v>20.978756950000001</v>
      </c>
      <c r="TR269">
        <v>21.011236669999999</v>
      </c>
      <c r="TS269">
        <v>20.997449159999999</v>
      </c>
      <c r="TT269">
        <v>21.00400561</v>
      </c>
      <c r="TU269">
        <v>21.039309190000001</v>
      </c>
      <c r="TV269">
        <v>21.011235800000001</v>
      </c>
      <c r="TW269">
        <v>21.000410939999998</v>
      </c>
      <c r="TX269">
        <v>20.984539179999999</v>
      </c>
      <c r="TY269">
        <v>20.998628790000001</v>
      </c>
      <c r="TZ269">
        <v>21.038275460000001</v>
      </c>
      <c r="UA269">
        <v>21.041339929999999</v>
      </c>
      <c r="UB269">
        <v>21.010258109999999</v>
      </c>
      <c r="UC269">
        <v>21.031702639999999</v>
      </c>
      <c r="UD269">
        <v>21.00525133</v>
      </c>
      <c r="UE269">
        <v>21.021605350000002</v>
      </c>
      <c r="UF269">
        <v>21.032131880000001</v>
      </c>
      <c r="UG269">
        <v>21.02808752</v>
      </c>
      <c r="UH269">
        <v>21.023453669999999</v>
      </c>
      <c r="UI269">
        <v>21.005386980000001</v>
      </c>
      <c r="UJ269">
        <v>21.01500952</v>
      </c>
      <c r="UK269">
        <v>21.028635139999999</v>
      </c>
      <c r="UL269">
        <v>21.00899179</v>
      </c>
      <c r="UM269">
        <v>21.03535668</v>
      </c>
      <c r="UN269">
        <v>21.033352650000001</v>
      </c>
      <c r="UO269">
        <v>21.01984388</v>
      </c>
      <c r="UP269">
        <v>21.04437055</v>
      </c>
      <c r="UQ269">
        <v>21.0331516</v>
      </c>
      <c r="UR269">
        <v>21.02531668</v>
      </c>
      <c r="US269">
        <v>21.027660099999999</v>
      </c>
      <c r="UT269">
        <v>20.992791669999999</v>
      </c>
      <c r="UU269">
        <v>20.995880870000001</v>
      </c>
      <c r="UV269">
        <v>21.020220500000001</v>
      </c>
      <c r="UW269">
        <v>21.00889634</v>
      </c>
      <c r="UX269">
        <v>21.022246840000001</v>
      </c>
      <c r="UY269">
        <v>21.035745070000001</v>
      </c>
      <c r="UZ269">
        <v>21.007124810000001</v>
      </c>
      <c r="VA269">
        <v>21.01904669</v>
      </c>
      <c r="VB269">
        <v>21.017950110000001</v>
      </c>
      <c r="VC269">
        <v>20.981264530000001</v>
      </c>
      <c r="VD269">
        <v>21.027081259999999</v>
      </c>
      <c r="VE269">
        <v>21.015664470000001</v>
      </c>
      <c r="VF269">
        <v>21.03811713</v>
      </c>
      <c r="VG269">
        <v>21.051754119999998</v>
      </c>
      <c r="VH269">
        <v>21.049423659999999</v>
      </c>
      <c r="VI269">
        <v>21.024242149999999</v>
      </c>
      <c r="VJ269">
        <v>21.043230640000001</v>
      </c>
      <c r="VK269">
        <v>21.001703160000002</v>
      </c>
      <c r="VL269">
        <v>21.026623430000001</v>
      </c>
      <c r="VM269">
        <v>21.026589560000001</v>
      </c>
      <c r="VN269">
        <v>21.0353098</v>
      </c>
      <c r="VO269">
        <v>21.047678470000001</v>
      </c>
      <c r="VP269">
        <v>21.046869770000001</v>
      </c>
      <c r="VQ269">
        <v>21.023323640000001</v>
      </c>
      <c r="VR269">
        <v>21.022132580000001</v>
      </c>
      <c r="VS269">
        <v>21.003272299999999</v>
      </c>
      <c r="VT269">
        <v>21.040680689999999</v>
      </c>
      <c r="VU269">
        <v>21.042972800000001</v>
      </c>
      <c r="VV269">
        <v>21.03491601</v>
      </c>
      <c r="VW269">
        <v>21.040990069999999</v>
      </c>
      <c r="VX269">
        <v>21.057471140000001</v>
      </c>
      <c r="VY269">
        <v>21.05854106</v>
      </c>
      <c r="VZ269">
        <v>21.03552307</v>
      </c>
      <c r="WA269">
        <v>21.009717479999999</v>
      </c>
      <c r="WB269">
        <v>21.039194800000001</v>
      </c>
      <c r="WC269">
        <v>21.031657299999999</v>
      </c>
      <c r="WD269">
        <v>21.06272985</v>
      </c>
      <c r="WE269">
        <v>21.027688749999999</v>
      </c>
      <c r="WF269">
        <v>21.036677059999999</v>
      </c>
      <c r="WG269">
        <v>21.05637797</v>
      </c>
      <c r="WH269">
        <v>21.05202349</v>
      </c>
      <c r="WI269">
        <v>21.043915519999999</v>
      </c>
      <c r="WJ269">
        <v>21.04446064</v>
      </c>
      <c r="WK269">
        <v>21.06193553</v>
      </c>
      <c r="WL269">
        <v>21.028166509999998</v>
      </c>
      <c r="WM269">
        <v>21.038625400000001</v>
      </c>
      <c r="WN269">
        <v>21.051595469999999</v>
      </c>
      <c r="WO269">
        <v>21.062974260000001</v>
      </c>
      <c r="WP269">
        <v>21.079653440000001</v>
      </c>
      <c r="WQ269">
        <v>21.075654050000001</v>
      </c>
      <c r="WR269">
        <v>21.019552740000002</v>
      </c>
      <c r="WS269">
        <v>21.089478889999999</v>
      </c>
      <c r="WT269">
        <v>21.05766766</v>
      </c>
      <c r="WU269">
        <v>21.053293329999999</v>
      </c>
      <c r="WV269">
        <v>21.056590709999998</v>
      </c>
      <c r="WW269">
        <v>21.078663729999999</v>
      </c>
      <c r="WX269">
        <v>21.065209110000001</v>
      </c>
      <c r="WY269">
        <v>21.050928249999998</v>
      </c>
      <c r="WZ269">
        <v>21.037376139999999</v>
      </c>
      <c r="XA269">
        <v>21.04359642</v>
      </c>
      <c r="XB269">
        <v>21.049597349999999</v>
      </c>
      <c r="XC269">
        <v>21.055868839999999</v>
      </c>
      <c r="XD269">
        <v>21.032871440000001</v>
      </c>
      <c r="XE269">
        <v>21.072763770000002</v>
      </c>
      <c r="XF269">
        <v>21.077574890000001</v>
      </c>
      <c r="XG269">
        <v>21.045647809999998</v>
      </c>
      <c r="XH269">
        <v>21.069626070000002</v>
      </c>
      <c r="XI269">
        <v>20.97872508</v>
      </c>
      <c r="XJ269">
        <v>21.015739499999999</v>
      </c>
      <c r="XK269">
        <v>21.010681229999999</v>
      </c>
      <c r="XL269">
        <v>21.029425280000002</v>
      </c>
      <c r="XM269">
        <v>20.993436939999999</v>
      </c>
      <c r="XN269">
        <v>21.018139059999999</v>
      </c>
      <c r="XO269">
        <v>21.024735759999999</v>
      </c>
      <c r="XP269">
        <v>21.011641449999999</v>
      </c>
      <c r="XQ269">
        <v>20.963790270000001</v>
      </c>
      <c r="XR269">
        <v>20.99511613</v>
      </c>
      <c r="XS269">
        <v>21.008143279999999</v>
      </c>
      <c r="XT269">
        <v>21.018636260000001</v>
      </c>
      <c r="XU269">
        <v>20.971225069999999</v>
      </c>
      <c r="XV269">
        <v>20.975177980000002</v>
      </c>
      <c r="XW269">
        <v>21.01403543</v>
      </c>
      <c r="XX269">
        <v>20.993630849999999</v>
      </c>
      <c r="XY269">
        <v>20.981374559999999</v>
      </c>
      <c r="XZ269">
        <v>20.991799499999999</v>
      </c>
      <c r="YA269">
        <v>20.962187650000001</v>
      </c>
      <c r="YB269">
        <v>20.975542069999999</v>
      </c>
      <c r="YC269">
        <v>21.00564572</v>
      </c>
      <c r="YD269">
        <v>21.023210259999999</v>
      </c>
      <c r="YE269">
        <v>20.998982210000001</v>
      </c>
      <c r="YF269">
        <v>20.991468739999998</v>
      </c>
      <c r="YG269">
        <v>20.988413130000001</v>
      </c>
      <c r="YH269">
        <v>20.99247008</v>
      </c>
      <c r="YI269">
        <v>20.977325440000001</v>
      </c>
      <c r="YJ269">
        <v>21.015292649999999</v>
      </c>
      <c r="YK269">
        <v>20.986829530000001</v>
      </c>
      <c r="YL269">
        <v>20.966026419999999</v>
      </c>
      <c r="YM269">
        <v>20.992086090000001</v>
      </c>
      <c r="YN269">
        <v>21.018526980000001</v>
      </c>
      <c r="YO269">
        <v>21.00268337</v>
      </c>
      <c r="YP269">
        <v>20.98710389</v>
      </c>
      <c r="YQ269">
        <v>20.972748129999999</v>
      </c>
      <c r="YR269">
        <v>20.985716679999999</v>
      </c>
      <c r="YS269">
        <v>20.976715080000002</v>
      </c>
      <c r="YT269">
        <v>21.003615660000001</v>
      </c>
      <c r="YU269">
        <v>20.98162816</v>
      </c>
      <c r="YV269">
        <v>20.991154869999999</v>
      </c>
      <c r="YW269">
        <v>21.005000320000001</v>
      </c>
      <c r="YX269">
        <v>21.036863589999999</v>
      </c>
      <c r="YY269">
        <v>21.022295159999999</v>
      </c>
      <c r="YZ269">
        <v>21.023652080000002</v>
      </c>
      <c r="ZA269">
        <v>21.01427078</v>
      </c>
      <c r="ZB269">
        <v>21.050038669999999</v>
      </c>
      <c r="ZC269">
        <v>20.990483829999999</v>
      </c>
      <c r="ZD269">
        <v>21.04222725</v>
      </c>
      <c r="ZE269">
        <v>21.048266129999998</v>
      </c>
      <c r="ZF269">
        <v>21.014711479999999</v>
      </c>
      <c r="ZG269">
        <v>21.04456759</v>
      </c>
      <c r="ZH269">
        <v>21.0089614</v>
      </c>
      <c r="ZI269">
        <v>20.992224799999999</v>
      </c>
      <c r="ZJ269">
        <v>21.009721809999998</v>
      </c>
      <c r="ZK269">
        <v>21.016979750000001</v>
      </c>
      <c r="ZL269">
        <v>21.022978479999999</v>
      </c>
      <c r="ZM269">
        <v>21.017038670000002</v>
      </c>
      <c r="ZN269">
        <v>21.034292919999999</v>
      </c>
      <c r="ZO269">
        <v>21.051210879999999</v>
      </c>
      <c r="ZP269">
        <v>21.035129560000001</v>
      </c>
      <c r="ZQ269">
        <v>21.007322559999999</v>
      </c>
      <c r="ZR269">
        <v>21.029867500000002</v>
      </c>
      <c r="ZS269">
        <v>21.032346799999999</v>
      </c>
      <c r="ZT269">
        <v>21.01134004</v>
      </c>
      <c r="ZU269">
        <v>21.039863629999999</v>
      </c>
      <c r="ZV269">
        <v>21.060689419999999</v>
      </c>
      <c r="ZW269">
        <v>20.996614619999999</v>
      </c>
      <c r="ZX269">
        <v>21.00094876</v>
      </c>
      <c r="ZY269">
        <v>20.982547270000001</v>
      </c>
      <c r="ZZ269">
        <v>21.027815589999999</v>
      </c>
      <c r="AAA269">
        <v>20.98968941</v>
      </c>
      <c r="AAB269">
        <v>21.050333200000001</v>
      </c>
      <c r="AAC269">
        <v>21.01419108</v>
      </c>
      <c r="AAD269">
        <v>21.02424426</v>
      </c>
      <c r="AAE269">
        <v>21.026562200000001</v>
      </c>
      <c r="AAF269">
        <v>21.020305440000001</v>
      </c>
      <c r="AAG269">
        <v>21.00923324</v>
      </c>
      <c r="AAH269">
        <v>20.998990970000001</v>
      </c>
      <c r="AAI269">
        <v>21.003826530000001</v>
      </c>
      <c r="AAJ269">
        <v>21.016082860000001</v>
      </c>
      <c r="AAK269">
        <v>21.008214720000002</v>
      </c>
      <c r="AAL269">
        <v>21.015278250000001</v>
      </c>
      <c r="AAM269">
        <v>21.019072300000001</v>
      </c>
      <c r="AAN269">
        <v>21.011766789999999</v>
      </c>
      <c r="AAO269">
        <v>21.052918519999999</v>
      </c>
      <c r="AAP269">
        <v>21.024373669999999</v>
      </c>
      <c r="AAQ269">
        <v>21.026614810000002</v>
      </c>
      <c r="AAR269">
        <v>21.017677880000001</v>
      </c>
      <c r="AAS269">
        <v>21.029922429999999</v>
      </c>
      <c r="AAT269">
        <v>21.035515910000001</v>
      </c>
      <c r="AAU269">
        <v>21.030806139999999</v>
      </c>
      <c r="AAV269">
        <v>21.034135689999999</v>
      </c>
      <c r="AAW269">
        <v>21.007002419999999</v>
      </c>
      <c r="AAX269">
        <v>21.04025614</v>
      </c>
      <c r="AAY269">
        <v>21.028922130000002</v>
      </c>
      <c r="AAZ269">
        <v>21.03729491</v>
      </c>
      <c r="ABA269">
        <v>21.036303669999999</v>
      </c>
      <c r="ABB269">
        <v>21.05772477</v>
      </c>
      <c r="ABC269">
        <v>21.034743030000001</v>
      </c>
      <c r="ABD269">
        <v>21.02311357</v>
      </c>
      <c r="ABE269">
        <v>21.044106129999999</v>
      </c>
      <c r="ABF269">
        <v>21.016092369999999</v>
      </c>
      <c r="ABG269">
        <v>21.015984379999999</v>
      </c>
      <c r="ABH269">
        <v>20.994007589999999</v>
      </c>
      <c r="ABI269">
        <v>21.018459409999998</v>
      </c>
      <c r="ABJ269">
        <v>21.055885629999999</v>
      </c>
      <c r="ABK269">
        <v>21.005847419999998</v>
      </c>
      <c r="ABL269">
        <v>21.04897691</v>
      </c>
      <c r="ABM269">
        <v>21.0540162</v>
      </c>
      <c r="ABN269">
        <v>21.02671424</v>
      </c>
      <c r="ABO269">
        <v>21.075030399999999</v>
      </c>
      <c r="ABP269">
        <v>21.01615851</v>
      </c>
      <c r="ABQ269">
        <v>21.064210989999999</v>
      </c>
      <c r="ABR269">
        <v>21.04916244</v>
      </c>
      <c r="ABS269">
        <v>21.055149199999999</v>
      </c>
      <c r="ABT269">
        <v>21.03602944</v>
      </c>
      <c r="ABU269">
        <v>21.084478520000001</v>
      </c>
      <c r="ABV269">
        <v>21.029021029999999</v>
      </c>
      <c r="ABW269">
        <v>21.061062230000001</v>
      </c>
      <c r="ABX269">
        <v>21.04117639</v>
      </c>
      <c r="ABY269">
        <v>21.062147970000002</v>
      </c>
      <c r="ABZ269">
        <v>21.079122959999999</v>
      </c>
      <c r="ACA269">
        <v>21.041166870000001</v>
      </c>
      <c r="ACB269">
        <v>21.036976119999999</v>
      </c>
      <c r="ACC269">
        <v>21.077625680000001</v>
      </c>
      <c r="ACD269">
        <v>21.042514560000001</v>
      </c>
      <c r="ACE269">
        <v>21.032904389999999</v>
      </c>
      <c r="ACF269">
        <v>21.04596583</v>
      </c>
      <c r="ACG269">
        <v>21.059620330000001</v>
      </c>
      <c r="ACH269">
        <v>21.069784299999998</v>
      </c>
      <c r="ACI269">
        <v>21.04115694</v>
      </c>
      <c r="ACJ269">
        <v>21.051073120000002</v>
      </c>
      <c r="ACK269">
        <v>21.04735058</v>
      </c>
      <c r="ACL269">
        <v>21.09210032</v>
      </c>
      <c r="ACM269">
        <v>21.07651066</v>
      </c>
      <c r="ACN269">
        <v>21.060573439999999</v>
      </c>
      <c r="ACO269">
        <v>21.069820249999999</v>
      </c>
      <c r="ACP269">
        <v>21.070646589999999</v>
      </c>
      <c r="ACQ269">
        <v>21.056338119999999</v>
      </c>
      <c r="ACR269">
        <v>21.104568239999999</v>
      </c>
      <c r="ACS269">
        <v>21.071198379999998</v>
      </c>
      <c r="ACT269">
        <v>21.084900210000001</v>
      </c>
      <c r="ACU269">
        <v>21.102300889999999</v>
      </c>
      <c r="ACV269">
        <v>21.105060309999999</v>
      </c>
      <c r="ACW269">
        <v>21.099734260000002</v>
      </c>
      <c r="ACX269">
        <v>21.08487019</v>
      </c>
      <c r="ACY269">
        <v>21.079947839999999</v>
      </c>
      <c r="ACZ269">
        <v>21.086127250000001</v>
      </c>
      <c r="ADA269">
        <v>21.11520333</v>
      </c>
      <c r="ADB269">
        <v>21.078038530000001</v>
      </c>
      <c r="ADC269">
        <v>21.128344890000001</v>
      </c>
      <c r="ADD269">
        <v>21.087726029999999</v>
      </c>
      <c r="ADE269">
        <v>21.107287370000002</v>
      </c>
      <c r="ADF269">
        <v>21.08201721</v>
      </c>
      <c r="ADG269">
        <v>21.028118620000001</v>
      </c>
      <c r="ADH269">
        <v>21.067549849999999</v>
      </c>
      <c r="ADI269">
        <v>21.067129730000001</v>
      </c>
      <c r="ADJ269">
        <v>21.123748450000001</v>
      </c>
      <c r="ADK269">
        <v>21.095094469999999</v>
      </c>
      <c r="ADL269">
        <v>21.074287309999999</v>
      </c>
      <c r="ADM269">
        <v>21.102967280000001</v>
      </c>
      <c r="ADN269">
        <v>21.092697430000001</v>
      </c>
      <c r="ADO269">
        <v>21.117821410000001</v>
      </c>
      <c r="ADP269">
        <v>21.102639020000002</v>
      </c>
      <c r="ADQ269">
        <v>21.048350679999999</v>
      </c>
      <c r="ADR269">
        <v>21.079426139999999</v>
      </c>
      <c r="ADS269">
        <v>21.07666863</v>
      </c>
      <c r="ADT269">
        <v>21.073505730000001</v>
      </c>
      <c r="ADU269">
        <v>21.075536750000001</v>
      </c>
      <c r="ADV269">
        <v>21.081354430000001</v>
      </c>
      <c r="ADW269">
        <v>21.064109070000001</v>
      </c>
      <c r="ADX269">
        <v>21.082775120000001</v>
      </c>
      <c r="ADY269">
        <v>21.089348350000002</v>
      </c>
      <c r="ADZ269">
        <v>21.07607359</v>
      </c>
      <c r="AEA269">
        <v>21.105436439999998</v>
      </c>
      <c r="AEB269">
        <v>21.089194970000001</v>
      </c>
      <c r="AEC269">
        <v>21.090765900000001</v>
      </c>
      <c r="AED269">
        <v>21.09019219</v>
      </c>
      <c r="AEE269">
        <v>21.092550920000001</v>
      </c>
      <c r="AEF269">
        <v>21.068134560000001</v>
      </c>
      <c r="AEG269">
        <v>21.113467360000001</v>
      </c>
      <c r="AEH269">
        <v>21.06637319</v>
      </c>
      <c r="AEI269">
        <v>21.070341549999998</v>
      </c>
      <c r="AEJ269">
        <v>21.120037809999999</v>
      </c>
      <c r="AEK269">
        <v>21.09092077</v>
      </c>
      <c r="AEL269">
        <v>21.081712629999998</v>
      </c>
      <c r="AEM269">
        <v>21.116790999999999</v>
      </c>
      <c r="AEN269">
        <v>21.07696631</v>
      </c>
      <c r="AEO269">
        <v>21.13947748</v>
      </c>
      <c r="AEP269">
        <v>21.10063839</v>
      </c>
      <c r="AEQ269">
        <v>21.114103100000001</v>
      </c>
      <c r="AER269">
        <v>21.106717960000001</v>
      </c>
      <c r="AES269">
        <v>21.099765609999999</v>
      </c>
      <c r="AET269">
        <v>21.077906240000001</v>
      </c>
      <c r="AEU269">
        <v>21.07572321</v>
      </c>
      <c r="AEV269">
        <v>21.093037349999999</v>
      </c>
      <c r="AEW269">
        <v>21.088157899999999</v>
      </c>
      <c r="AEX269">
        <v>21.083315259999999</v>
      </c>
      <c r="AEY269">
        <v>21.085507660000001</v>
      </c>
      <c r="AEZ269">
        <v>21.11435723</v>
      </c>
      <c r="AFA269">
        <v>21.101297890000001</v>
      </c>
      <c r="AFB269">
        <v>21.12226248</v>
      </c>
      <c r="AFC269">
        <v>21.11077672</v>
      </c>
      <c r="AFD269">
        <v>21.126424329999999</v>
      </c>
      <c r="AFE269">
        <v>21.110559349999999</v>
      </c>
      <c r="AFF269">
        <v>21.10242354</v>
      </c>
      <c r="AFG269">
        <v>21.10603527</v>
      </c>
      <c r="AFH269">
        <v>21.076835119999998</v>
      </c>
      <c r="AFI269">
        <v>21.111942620000001</v>
      </c>
      <c r="AFJ269">
        <v>21.11244069</v>
      </c>
      <c r="AFK269">
        <v>21.10930995</v>
      </c>
      <c r="AFL269">
        <v>21.122686259999998</v>
      </c>
      <c r="AFM269">
        <v>21.113779539999999</v>
      </c>
      <c r="AFN269">
        <v>21.082477969999999</v>
      </c>
      <c r="AFO269">
        <v>21.087307689999999</v>
      </c>
      <c r="AFP269">
        <v>21.106970950000001</v>
      </c>
      <c r="AFQ269">
        <v>21.09612753</v>
      </c>
      <c r="AFR269">
        <v>21.124513960000002</v>
      </c>
      <c r="AFS269">
        <v>21.139379900000002</v>
      </c>
      <c r="AFT269">
        <v>21.08731307</v>
      </c>
      <c r="AFU269">
        <v>21.135692550000002</v>
      </c>
      <c r="AFV269">
        <v>21.1104582</v>
      </c>
      <c r="AFW269">
        <v>21.137103740000001</v>
      </c>
      <c r="AFX269">
        <v>21.11764698</v>
      </c>
      <c r="AFY269">
        <v>21.132037480000001</v>
      </c>
      <c r="AFZ269">
        <v>21.130612330000002</v>
      </c>
      <c r="AGA269">
        <v>21.1171373</v>
      </c>
      <c r="AGB269">
        <v>21.12871853</v>
      </c>
      <c r="AGC269">
        <v>21.09597428</v>
      </c>
      <c r="AGD269">
        <v>21.115257419999999</v>
      </c>
      <c r="AGE269">
        <v>21.1250064</v>
      </c>
      <c r="AGF269">
        <v>21.091857659999999</v>
      </c>
      <c r="AGG269">
        <v>21.113374889999999</v>
      </c>
      <c r="AGH269">
        <v>21.130541310000002</v>
      </c>
      <c r="AGI269">
        <v>21.143512789999999</v>
      </c>
      <c r="AGJ269">
        <v>21.10144236</v>
      </c>
      <c r="AGK269">
        <v>21.114833820000001</v>
      </c>
      <c r="AGL269">
        <v>21.124962719999999</v>
      </c>
      <c r="AGM269">
        <v>21.119967939999999</v>
      </c>
      <c r="AGN269">
        <v>21.113760119999998</v>
      </c>
      <c r="AGO269">
        <v>21.073163919999999</v>
      </c>
      <c r="AGP269">
        <v>21.090419839999999</v>
      </c>
      <c r="AGQ269">
        <v>21.106415760000001</v>
      </c>
      <c r="AGR269">
        <v>21.13662424</v>
      </c>
      <c r="AGS269">
        <v>21.112893799999998</v>
      </c>
      <c r="AGT269">
        <v>21.086083599999998</v>
      </c>
      <c r="AGU269">
        <v>21.110787470000002</v>
      </c>
      <c r="AGV269">
        <v>21.101702509999999</v>
      </c>
      <c r="AGW269">
        <v>21.132844630000001</v>
      </c>
      <c r="AGX269">
        <v>21.089606669999998</v>
      </c>
      <c r="AGY269">
        <v>21.13484442</v>
      </c>
      <c r="AGZ269">
        <v>21.100020359999998</v>
      </c>
      <c r="AHA269">
        <v>21.11440399</v>
      </c>
      <c r="AHB269">
        <v>21.136626459999999</v>
      </c>
      <c r="AHC269">
        <v>21.11832862</v>
      </c>
      <c r="AHD269">
        <v>21.109314990000001</v>
      </c>
      <c r="AHE269">
        <v>21.102439799999999</v>
      </c>
      <c r="AHF269">
        <v>21.086618730000001</v>
      </c>
      <c r="AHG269">
        <v>21.12216518</v>
      </c>
      <c r="AHH269">
        <v>21.112974059999999</v>
      </c>
      <c r="AHI269">
        <v>21.15366161</v>
      </c>
      <c r="AHJ269">
        <v>21.109389029999999</v>
      </c>
      <c r="AHK269">
        <v>21.090853750000001</v>
      </c>
      <c r="AHL269">
        <v>21.094853919999998</v>
      </c>
      <c r="AHM269">
        <v>21.106000659999999</v>
      </c>
      <c r="AHN269">
        <v>21.099183679999999</v>
      </c>
      <c r="AHO269">
        <v>21.111612149999999</v>
      </c>
      <c r="AHP269">
        <v>21.117321029999999</v>
      </c>
      <c r="AHQ269">
        <v>21.095154900000001</v>
      </c>
      <c r="AHR269">
        <v>21.096700049999999</v>
      </c>
      <c r="AHS269">
        <v>21.083102329999999</v>
      </c>
      <c r="AHT269">
        <v>21.085691730000001</v>
      </c>
      <c r="AHU269">
        <v>21.1103855</v>
      </c>
      <c r="AHV269">
        <v>21.140572590000001</v>
      </c>
      <c r="AHW269">
        <v>21.135532449999999</v>
      </c>
      <c r="AHX269">
        <v>21.123615539999999</v>
      </c>
      <c r="AHY269">
        <v>21.102256270000002</v>
      </c>
      <c r="AHZ269">
        <v>21.11986156</v>
      </c>
      <c r="AIA269">
        <v>21.11485192</v>
      </c>
      <c r="AIB269">
        <v>21.111718700000001</v>
      </c>
      <c r="AIC269">
        <v>21.097890979999999</v>
      </c>
      <c r="AID269">
        <v>21.102091359999999</v>
      </c>
      <c r="AIE269">
        <v>21.078027349999999</v>
      </c>
      <c r="AIF269">
        <v>21.107434959999999</v>
      </c>
      <c r="AIG269">
        <v>21.088077630000001</v>
      </c>
      <c r="AIH269">
        <v>21.093699730000001</v>
      </c>
      <c r="AII269">
        <v>21.104895299999999</v>
      </c>
      <c r="AIJ269">
        <v>21.09592512</v>
      </c>
      <c r="AIK269">
        <v>21.109412809999998</v>
      </c>
      <c r="AIL269">
        <v>21.116036569999999</v>
      </c>
      <c r="AIM269">
        <v>21.11358173</v>
      </c>
      <c r="AIN269">
        <v>21.097271240000001</v>
      </c>
      <c r="AIO269">
        <v>21.094129039999999</v>
      </c>
      <c r="AIP269">
        <v>21.108823399999999</v>
      </c>
      <c r="AIQ269">
        <v>21.136409019999999</v>
      </c>
      <c r="AIR269">
        <v>21.108949519999999</v>
      </c>
      <c r="AIS269">
        <v>21.11203424</v>
      </c>
      <c r="AIT269">
        <v>21.114120629999999</v>
      </c>
      <c r="AIU269">
        <v>21.1210944</v>
      </c>
      <c r="AIV269">
        <v>21.09901996</v>
      </c>
      <c r="AIW269">
        <v>21.093967249999999</v>
      </c>
      <c r="AIX269">
        <v>21.11773766</v>
      </c>
      <c r="AIY269">
        <v>21.124549680000001</v>
      </c>
      <c r="AIZ269">
        <v>21.14006646</v>
      </c>
      <c r="AJA269">
        <v>21.132685590000001</v>
      </c>
      <c r="AJB269">
        <v>21.125308539999999</v>
      </c>
      <c r="AJC269">
        <v>21.14028489</v>
      </c>
      <c r="AJD269">
        <v>21.116022789999999</v>
      </c>
      <c r="AJE269">
        <v>21.11509556</v>
      </c>
      <c r="AJF269">
        <v>21.109704619999999</v>
      </c>
      <c r="AJG269">
        <v>21.113886619999999</v>
      </c>
      <c r="AJH269">
        <v>21.11697946</v>
      </c>
      <c r="AJI269">
        <v>21.125705069999999</v>
      </c>
      <c r="AJJ269">
        <v>21.13980132</v>
      </c>
      <c r="AJK269">
        <v>21.098972889999999</v>
      </c>
      <c r="AJL269">
        <v>21.110006169999998</v>
      </c>
      <c r="AJM269">
        <v>21.087884840000001</v>
      </c>
      <c r="AJN269">
        <v>21.109224560000001</v>
      </c>
      <c r="AJO269">
        <v>21.112405880000001</v>
      </c>
      <c r="AJP269">
        <v>21.108733480000001</v>
      </c>
      <c r="AJQ269">
        <v>21.122236969999999</v>
      </c>
      <c r="AJR269">
        <v>21.09946514</v>
      </c>
      <c r="AJS269">
        <v>21.11576749</v>
      </c>
      <c r="AJT269">
        <v>21.14015144</v>
      </c>
      <c r="AJU269">
        <v>21.111680939999999</v>
      </c>
      <c r="AJV269">
        <v>21.134378510000001</v>
      </c>
      <c r="AJW269">
        <v>21.109122549999999</v>
      </c>
      <c r="AJX269">
        <v>21.147163750000001</v>
      </c>
    </row>
    <row r="270" spans="1:960" x14ac:dyDescent="0.2">
      <c r="A270" t="s">
        <v>282</v>
      </c>
      <c r="B270" t="s">
        <v>270</v>
      </c>
      <c r="C270" t="s">
        <v>271</v>
      </c>
      <c r="D270">
        <v>20.77991514</v>
      </c>
      <c r="E270">
        <v>0.875</v>
      </c>
      <c r="F270">
        <v>21.031627369999999</v>
      </c>
      <c r="G270">
        <v>21.01118864</v>
      </c>
      <c r="H270">
        <v>21.041079400000001</v>
      </c>
      <c r="I270">
        <v>21.025851639999999</v>
      </c>
      <c r="J270">
        <v>21.049593519999998</v>
      </c>
      <c r="K270">
        <v>21.060083970000001</v>
      </c>
      <c r="L270">
        <v>21.10216535</v>
      </c>
      <c r="M270">
        <v>21.05043482</v>
      </c>
      <c r="N270">
        <v>21.08490552</v>
      </c>
      <c r="O270">
        <v>21.09397586</v>
      </c>
      <c r="P270">
        <v>21.084425620000001</v>
      </c>
      <c r="Q270">
        <v>21.086592899999999</v>
      </c>
      <c r="R270">
        <v>21.085435449999999</v>
      </c>
      <c r="S270">
        <v>21.081595709999998</v>
      </c>
      <c r="T270">
        <v>21.079746969999999</v>
      </c>
      <c r="U270">
        <v>20.8109155</v>
      </c>
      <c r="V270">
        <v>20.8364008</v>
      </c>
      <c r="W270">
        <v>20.803610679999998</v>
      </c>
      <c r="X270">
        <v>20.839195839999999</v>
      </c>
      <c r="Y270">
        <v>20.83991709</v>
      </c>
      <c r="Z270">
        <v>20.825673330000001</v>
      </c>
      <c r="AA270">
        <v>20.819045639999999</v>
      </c>
      <c r="AB270">
        <v>20.77991514</v>
      </c>
      <c r="AC270">
        <v>20.842324319999999</v>
      </c>
      <c r="AD270">
        <v>20.847923250000001</v>
      </c>
      <c r="AE270">
        <v>20.841938800000001</v>
      </c>
      <c r="AF270">
        <v>20.862579799999999</v>
      </c>
      <c r="AG270">
        <v>20.842474719999998</v>
      </c>
      <c r="AH270">
        <v>20.843478529999999</v>
      </c>
      <c r="AI270">
        <v>20.841029460000001</v>
      </c>
      <c r="AJ270">
        <v>20.861549669999999</v>
      </c>
      <c r="AK270">
        <v>20.83476486</v>
      </c>
      <c r="AL270">
        <v>20.80727387</v>
      </c>
      <c r="AM270">
        <v>20.90042365</v>
      </c>
      <c r="AN270">
        <v>20.881222869999998</v>
      </c>
      <c r="AO270">
        <v>20.91050757</v>
      </c>
      <c r="AP270">
        <v>20.884186799999998</v>
      </c>
      <c r="AQ270">
        <v>20.86123254</v>
      </c>
      <c r="AR270">
        <v>20.893319420000001</v>
      </c>
      <c r="AS270">
        <v>20.858271819999999</v>
      </c>
      <c r="AT270">
        <v>20.86868441</v>
      </c>
      <c r="AU270">
        <v>20.890257739999999</v>
      </c>
      <c r="AV270">
        <v>20.896981629999999</v>
      </c>
      <c r="AW270">
        <v>20.875410890000001</v>
      </c>
      <c r="AX270">
        <v>20.8959014</v>
      </c>
      <c r="AY270">
        <v>20.896064320000001</v>
      </c>
      <c r="AZ270">
        <v>20.923625529999999</v>
      </c>
      <c r="BA270">
        <v>20.924711049999999</v>
      </c>
      <c r="BB270">
        <v>20.905602179999999</v>
      </c>
      <c r="BC270">
        <v>20.91450364</v>
      </c>
      <c r="BD270">
        <v>20.905981260000001</v>
      </c>
      <c r="BE270">
        <v>20.909319570000001</v>
      </c>
      <c r="BF270">
        <v>20.908807729999999</v>
      </c>
      <c r="BG270">
        <v>20.950442410000001</v>
      </c>
      <c r="BH270">
        <v>20.91700432</v>
      </c>
      <c r="BI270">
        <v>20.931791279999999</v>
      </c>
      <c r="BJ270">
        <v>20.9536491</v>
      </c>
      <c r="BK270">
        <v>20.951425149999999</v>
      </c>
      <c r="BL270">
        <v>20.957571659999999</v>
      </c>
      <c r="BM270">
        <v>20.940391760000001</v>
      </c>
      <c r="BN270">
        <v>20.939058620000001</v>
      </c>
      <c r="BO270">
        <v>20.940649149999999</v>
      </c>
      <c r="BP270">
        <v>20.931823720000001</v>
      </c>
      <c r="BQ270">
        <v>20.85975371</v>
      </c>
      <c r="BR270">
        <v>20.884092450000001</v>
      </c>
      <c r="BS270">
        <v>20.846963590000001</v>
      </c>
      <c r="BT270">
        <v>20.85121758</v>
      </c>
      <c r="BU270">
        <v>20.862757380000001</v>
      </c>
      <c r="BV270">
        <v>20.860795970000002</v>
      </c>
      <c r="BW270">
        <v>20.870113400000001</v>
      </c>
      <c r="BX270">
        <v>20.883271350000001</v>
      </c>
      <c r="BY270">
        <v>20.858934319999999</v>
      </c>
      <c r="BZ270">
        <v>20.85748701</v>
      </c>
      <c r="CA270">
        <v>20.89226051</v>
      </c>
      <c r="CB270">
        <v>20.85706119</v>
      </c>
      <c r="CC270">
        <v>20.822175420000001</v>
      </c>
      <c r="CD270">
        <v>20.859683690000001</v>
      </c>
      <c r="CE270">
        <v>20.835977360000001</v>
      </c>
      <c r="CF270">
        <v>20.875383769999999</v>
      </c>
      <c r="CG270">
        <v>20.851517650000002</v>
      </c>
      <c r="CH270">
        <v>20.872857</v>
      </c>
      <c r="CI270">
        <v>20.87251912</v>
      </c>
      <c r="CJ270">
        <v>20.8627745</v>
      </c>
      <c r="CK270">
        <v>20.917658079999999</v>
      </c>
      <c r="CL270">
        <v>20.91248264</v>
      </c>
      <c r="CM270">
        <v>20.90015262</v>
      </c>
      <c r="CN270">
        <v>20.904393349999999</v>
      </c>
      <c r="CO270">
        <v>20.902621109999998</v>
      </c>
      <c r="CP270">
        <v>20.863953810000002</v>
      </c>
      <c r="CQ270">
        <v>20.89306564</v>
      </c>
      <c r="CR270">
        <v>20.89880093</v>
      </c>
      <c r="CS270">
        <v>20.882794740000001</v>
      </c>
      <c r="CT270">
        <v>20.88429202</v>
      </c>
      <c r="CU270">
        <v>20.89304031</v>
      </c>
      <c r="CV270">
        <v>20.909097899999999</v>
      </c>
      <c r="CW270">
        <v>20.893769240000001</v>
      </c>
      <c r="CX270">
        <v>20.872166069999999</v>
      </c>
      <c r="CY270">
        <v>20.904653339999999</v>
      </c>
      <c r="CZ270">
        <v>20.866818779999999</v>
      </c>
      <c r="DA270">
        <v>20.908752580000002</v>
      </c>
      <c r="DB270">
        <v>20.880223229999999</v>
      </c>
      <c r="DC270">
        <v>20.897844939999999</v>
      </c>
      <c r="DD270">
        <v>20.90568558</v>
      </c>
      <c r="DE270">
        <v>20.914698600000001</v>
      </c>
      <c r="DF270">
        <v>20.906371629999999</v>
      </c>
      <c r="DG270">
        <v>20.80947248</v>
      </c>
      <c r="DH270">
        <v>20.854083190000001</v>
      </c>
      <c r="DI270">
        <v>20.824650800000001</v>
      </c>
      <c r="DJ270">
        <v>20.83253058</v>
      </c>
      <c r="DK270">
        <v>20.828199489999999</v>
      </c>
      <c r="DL270">
        <v>20.83251126</v>
      </c>
      <c r="DM270">
        <v>20.81814653</v>
      </c>
      <c r="DN270">
        <v>20.849173879999999</v>
      </c>
      <c r="DO270">
        <v>20.81521944</v>
      </c>
      <c r="DP270">
        <v>20.828637059999998</v>
      </c>
      <c r="DQ270">
        <v>20.839512079999999</v>
      </c>
      <c r="DR270">
        <v>20.841404019999999</v>
      </c>
      <c r="DS270">
        <v>20.789502339999999</v>
      </c>
      <c r="DT270">
        <v>20.878366960000001</v>
      </c>
      <c r="DU270">
        <v>20.827982280000001</v>
      </c>
      <c r="DV270">
        <v>20.844216679999999</v>
      </c>
      <c r="DW270">
        <v>20.847234220000001</v>
      </c>
      <c r="DX270">
        <v>20.832814890000002</v>
      </c>
      <c r="DY270">
        <v>20.82371522</v>
      </c>
      <c r="DZ270">
        <v>20.833600730000001</v>
      </c>
      <c r="EA270">
        <v>20.834102170000001</v>
      </c>
      <c r="EB270">
        <v>20.86844172</v>
      </c>
      <c r="EC270">
        <v>20.853418619999999</v>
      </c>
      <c r="ED270">
        <v>20.841430979999998</v>
      </c>
      <c r="EE270">
        <v>20.860858619999998</v>
      </c>
      <c r="EF270">
        <v>20.85192541</v>
      </c>
      <c r="EG270">
        <v>20.875871669999999</v>
      </c>
      <c r="EH270">
        <v>20.872378149999999</v>
      </c>
      <c r="EI270">
        <v>20.864047530000001</v>
      </c>
      <c r="EJ270">
        <v>20.856445390000001</v>
      </c>
      <c r="EK270">
        <v>20.842005780000001</v>
      </c>
      <c r="EL270">
        <v>20.900617140000001</v>
      </c>
      <c r="EM270">
        <v>20.848530579999998</v>
      </c>
      <c r="EN270">
        <v>20.867287269999999</v>
      </c>
      <c r="EO270">
        <v>20.849181510000001</v>
      </c>
      <c r="EP270">
        <v>20.905843010000002</v>
      </c>
      <c r="EQ270">
        <v>20.888921450000002</v>
      </c>
      <c r="ER270">
        <v>20.928809350000002</v>
      </c>
      <c r="ES270">
        <v>20.87888109</v>
      </c>
      <c r="ET270">
        <v>20.87387601</v>
      </c>
      <c r="EU270">
        <v>20.863592610000001</v>
      </c>
      <c r="EV270">
        <v>20.87699344</v>
      </c>
      <c r="EW270">
        <v>20.8518352</v>
      </c>
      <c r="EX270">
        <v>20.869442410000001</v>
      </c>
      <c r="EY270">
        <v>20.84622632</v>
      </c>
      <c r="EZ270">
        <v>20.882190520000002</v>
      </c>
      <c r="FA270">
        <v>20.834997810000001</v>
      </c>
      <c r="FB270">
        <v>20.871898030000001</v>
      </c>
      <c r="FC270">
        <v>20.867608910000001</v>
      </c>
      <c r="FD270">
        <v>20.833295679999999</v>
      </c>
      <c r="FE270">
        <v>20.881643749999999</v>
      </c>
      <c r="FF270">
        <v>20.83953511</v>
      </c>
      <c r="FG270">
        <v>20.858628150000001</v>
      </c>
      <c r="FH270">
        <v>20.86645373</v>
      </c>
      <c r="FI270">
        <v>20.865659059999999</v>
      </c>
      <c r="FJ270">
        <v>20.883092550000001</v>
      </c>
      <c r="FK270">
        <v>20.867051279999998</v>
      </c>
      <c r="FL270">
        <v>20.884545490000001</v>
      </c>
      <c r="FM270">
        <v>20.88199208</v>
      </c>
      <c r="FN270">
        <v>20.891353580000001</v>
      </c>
      <c r="FO270">
        <v>20.853198410000001</v>
      </c>
      <c r="FP270">
        <v>20.881025789999999</v>
      </c>
      <c r="FQ270">
        <v>20.879864449999999</v>
      </c>
      <c r="FR270">
        <v>20.865363510000002</v>
      </c>
      <c r="FS270">
        <v>20.887901469999999</v>
      </c>
      <c r="FT270">
        <v>20.87768513</v>
      </c>
      <c r="FU270">
        <v>20.865889360000001</v>
      </c>
      <c r="FV270">
        <v>20.88336529</v>
      </c>
      <c r="FW270">
        <v>20.856908820000001</v>
      </c>
      <c r="FX270">
        <v>20.87896537</v>
      </c>
      <c r="FY270">
        <v>20.88411704</v>
      </c>
      <c r="FZ270">
        <v>20.870252529999998</v>
      </c>
      <c r="GA270">
        <v>20.861234870000001</v>
      </c>
      <c r="GB270">
        <v>20.856770959999999</v>
      </c>
      <c r="GC270">
        <v>20.893539100000002</v>
      </c>
      <c r="GD270">
        <v>20.859495590000002</v>
      </c>
      <c r="GE270">
        <v>20.892190920000001</v>
      </c>
      <c r="GF270">
        <v>20.876490530000002</v>
      </c>
      <c r="GG270">
        <v>20.895796140000002</v>
      </c>
      <c r="GH270">
        <v>20.85329466</v>
      </c>
      <c r="GI270">
        <v>20.85968282</v>
      </c>
      <c r="GJ270">
        <v>20.914248669999999</v>
      </c>
      <c r="GK270">
        <v>20.90591577</v>
      </c>
      <c r="GL270">
        <v>20.882513960000001</v>
      </c>
      <c r="GM270">
        <v>20.910226359999999</v>
      </c>
      <c r="GN270">
        <v>20.904021700000001</v>
      </c>
      <c r="GO270">
        <v>20.92099584</v>
      </c>
      <c r="GP270">
        <v>20.89392497</v>
      </c>
      <c r="GQ270">
        <v>20.897257880000002</v>
      </c>
      <c r="GR270">
        <v>20.896774870000002</v>
      </c>
      <c r="GS270">
        <v>20.9247902</v>
      </c>
      <c r="GT270">
        <v>20.899341379999999</v>
      </c>
      <c r="GU270">
        <v>20.927788289999999</v>
      </c>
      <c r="GV270">
        <v>20.925263189999999</v>
      </c>
      <c r="GW270">
        <v>20.862916760000001</v>
      </c>
      <c r="GX270">
        <v>20.904281690000001</v>
      </c>
      <c r="GY270">
        <v>20.905262839999999</v>
      </c>
      <c r="GZ270">
        <v>20.883537050000001</v>
      </c>
      <c r="HA270">
        <v>20.863690380000001</v>
      </c>
      <c r="HB270">
        <v>20.91159072</v>
      </c>
      <c r="HC270">
        <v>20.908177469999998</v>
      </c>
      <c r="HD270">
        <v>20.88703976</v>
      </c>
      <c r="HE270">
        <v>20.889431779999999</v>
      </c>
      <c r="HF270">
        <v>20.91247911</v>
      </c>
      <c r="HG270">
        <v>20.89469287</v>
      </c>
      <c r="HH270">
        <v>20.904210160000002</v>
      </c>
      <c r="HI270">
        <v>20.873841160000001</v>
      </c>
      <c r="HJ270">
        <v>20.880922779999999</v>
      </c>
      <c r="HK270">
        <v>20.89188639</v>
      </c>
      <c r="HL270">
        <v>20.884979909999998</v>
      </c>
      <c r="HM270">
        <v>20.936183270000001</v>
      </c>
      <c r="HN270">
        <v>20.91142477</v>
      </c>
      <c r="HO270">
        <v>20.927315369999999</v>
      </c>
      <c r="HP270">
        <v>20.916159650000001</v>
      </c>
      <c r="HQ270">
        <v>20.900640599999999</v>
      </c>
      <c r="HR270">
        <v>20.915571889999999</v>
      </c>
      <c r="HS270">
        <v>20.906464239999998</v>
      </c>
      <c r="HT270">
        <v>20.908803890000002</v>
      </c>
      <c r="HU270">
        <v>20.864750350000001</v>
      </c>
      <c r="HV270">
        <v>20.883797659999999</v>
      </c>
      <c r="HW270">
        <v>20.911463479999998</v>
      </c>
      <c r="HX270">
        <v>20.868004169999999</v>
      </c>
      <c r="HY270">
        <v>20.893810899999998</v>
      </c>
      <c r="HZ270">
        <v>20.914688529999999</v>
      </c>
      <c r="IA270">
        <v>20.857621699999999</v>
      </c>
      <c r="IB270">
        <v>20.85413303</v>
      </c>
      <c r="IC270">
        <v>20.86877539</v>
      </c>
      <c r="ID270">
        <v>20.879204179999999</v>
      </c>
      <c r="IE270">
        <v>20.888582209999999</v>
      </c>
      <c r="IF270">
        <v>20.89063969</v>
      </c>
      <c r="IG270">
        <v>20.872527460000001</v>
      </c>
      <c r="IH270">
        <v>20.903877680000001</v>
      </c>
      <c r="II270">
        <v>20.87499845</v>
      </c>
      <c r="IJ270">
        <v>20.875601570000001</v>
      </c>
      <c r="IK270">
        <v>20.878050869999999</v>
      </c>
      <c r="IL270">
        <v>20.90804267</v>
      </c>
      <c r="IM270">
        <v>20.904502099999998</v>
      </c>
      <c r="IN270">
        <v>20.864570019999999</v>
      </c>
      <c r="IO270">
        <v>20.907737709999999</v>
      </c>
      <c r="IP270">
        <v>20.840678059999998</v>
      </c>
      <c r="IQ270">
        <v>20.873140129999999</v>
      </c>
      <c r="IR270">
        <v>20.867249319999999</v>
      </c>
      <c r="IS270">
        <v>20.89045677</v>
      </c>
      <c r="IT270">
        <v>20.881562580000001</v>
      </c>
      <c r="IU270">
        <v>20.894507090000001</v>
      </c>
      <c r="IV270">
        <v>20.854396080000001</v>
      </c>
      <c r="IW270">
        <v>20.91984368</v>
      </c>
      <c r="IX270">
        <v>20.906118020000001</v>
      </c>
      <c r="IY270">
        <v>20.87635302</v>
      </c>
      <c r="IZ270">
        <v>20.895401750000001</v>
      </c>
      <c r="JA270">
        <v>20.904995979999999</v>
      </c>
      <c r="JB270">
        <v>20.894203650000001</v>
      </c>
      <c r="JC270">
        <v>20.893987419999998</v>
      </c>
      <c r="JD270">
        <v>20.915120219999999</v>
      </c>
      <c r="JE270">
        <v>20.903042060000001</v>
      </c>
      <c r="JF270">
        <v>20.909475749999999</v>
      </c>
      <c r="JG270">
        <v>20.92403745</v>
      </c>
      <c r="JH270">
        <v>20.905267250000001</v>
      </c>
      <c r="JI270">
        <v>20.89311094</v>
      </c>
      <c r="JJ270">
        <v>20.900018209999999</v>
      </c>
      <c r="JK270">
        <v>20.903554490000001</v>
      </c>
      <c r="JL270">
        <v>20.907726920000002</v>
      </c>
      <c r="JM270">
        <v>20.897219400000001</v>
      </c>
      <c r="JN270">
        <v>20.868144059999999</v>
      </c>
      <c r="JO270">
        <v>20.875234809999998</v>
      </c>
      <c r="JP270">
        <v>20.888806769999999</v>
      </c>
      <c r="JQ270">
        <v>20.92412027</v>
      </c>
      <c r="JR270">
        <v>20.915097459999998</v>
      </c>
      <c r="JS270">
        <v>20.909814969999999</v>
      </c>
      <c r="JT270">
        <v>20.89733227</v>
      </c>
      <c r="JU270">
        <v>20.930453279999998</v>
      </c>
      <c r="JV270">
        <v>20.907277709999999</v>
      </c>
      <c r="JW270">
        <v>20.930883600000001</v>
      </c>
      <c r="JX270">
        <v>20.91475187</v>
      </c>
      <c r="JY270">
        <v>20.89899308</v>
      </c>
      <c r="JZ270">
        <v>20.922143930000001</v>
      </c>
      <c r="KA270">
        <v>20.903408859999999</v>
      </c>
      <c r="KB270">
        <v>20.905118460000001</v>
      </c>
      <c r="KC270">
        <v>20.911037910000001</v>
      </c>
      <c r="KD270">
        <v>20.901384759999999</v>
      </c>
      <c r="KE270">
        <v>20.899138829999998</v>
      </c>
      <c r="KF270">
        <v>20.913796049999998</v>
      </c>
      <c r="KG270">
        <v>20.90431989</v>
      </c>
      <c r="KH270">
        <v>20.916176119999999</v>
      </c>
      <c r="KI270">
        <v>20.91706061</v>
      </c>
      <c r="KJ270">
        <v>20.921353539999998</v>
      </c>
      <c r="KK270">
        <v>20.888980870000001</v>
      </c>
      <c r="KL270">
        <v>20.88720309</v>
      </c>
      <c r="KM270">
        <v>20.93885319</v>
      </c>
      <c r="KN270">
        <v>20.896176839999999</v>
      </c>
      <c r="KO270">
        <v>20.899488609999999</v>
      </c>
      <c r="KP270">
        <v>20.874497789999999</v>
      </c>
      <c r="KQ270">
        <v>20.91212136</v>
      </c>
      <c r="KR270">
        <v>20.909610149999999</v>
      </c>
      <c r="KS270">
        <v>20.922821519999999</v>
      </c>
      <c r="KT270">
        <v>20.902134570000001</v>
      </c>
      <c r="KU270">
        <v>20.908488370000001</v>
      </c>
      <c r="KV270">
        <v>20.93399741</v>
      </c>
      <c r="KW270">
        <v>20.926420480000001</v>
      </c>
      <c r="KX270">
        <v>20.924687769999998</v>
      </c>
      <c r="KY270">
        <v>20.93563455</v>
      </c>
      <c r="KZ270">
        <v>20.94492297</v>
      </c>
      <c r="LA270">
        <v>20.94482996</v>
      </c>
      <c r="LB270">
        <v>20.94015787</v>
      </c>
      <c r="LC270">
        <v>20.883644440000001</v>
      </c>
      <c r="LD270">
        <v>20.90513516</v>
      </c>
      <c r="LE270">
        <v>20.894537</v>
      </c>
      <c r="LF270">
        <v>20.899741330000001</v>
      </c>
      <c r="LG270">
        <v>20.917289230000002</v>
      </c>
      <c r="LH270">
        <v>20.898214979999999</v>
      </c>
      <c r="LI270">
        <v>20.880767500000001</v>
      </c>
      <c r="LJ270">
        <v>20.886983390000001</v>
      </c>
      <c r="LK270">
        <v>20.895190899999999</v>
      </c>
      <c r="LL270">
        <v>20.89518584</v>
      </c>
      <c r="LM270">
        <v>20.88758867</v>
      </c>
      <c r="LN270">
        <v>20.907280740000001</v>
      </c>
      <c r="LO270">
        <v>20.88719991</v>
      </c>
      <c r="LP270">
        <v>20.884342090000001</v>
      </c>
      <c r="LQ270">
        <v>20.885838400000001</v>
      </c>
      <c r="LR270">
        <v>20.891376109999999</v>
      </c>
      <c r="LS270">
        <v>20.918446679999999</v>
      </c>
      <c r="LT270">
        <v>20.907398499999999</v>
      </c>
      <c r="LU270">
        <v>20.917953690000001</v>
      </c>
      <c r="LV270">
        <v>20.929095960000001</v>
      </c>
      <c r="LW270">
        <v>20.91898844</v>
      </c>
      <c r="LX270">
        <v>20.897340620000001</v>
      </c>
      <c r="LY270">
        <v>20.903249809999998</v>
      </c>
      <c r="LZ270">
        <v>20.930780510000002</v>
      </c>
      <c r="MA270">
        <v>20.94380782</v>
      </c>
      <c r="MB270">
        <v>20.910481690000001</v>
      </c>
      <c r="MC270">
        <v>20.890014999999998</v>
      </c>
      <c r="MD270">
        <v>20.901803220000001</v>
      </c>
      <c r="ME270">
        <v>20.886457610000001</v>
      </c>
      <c r="MF270">
        <v>20.882592979999998</v>
      </c>
      <c r="MG270">
        <v>20.939620170000001</v>
      </c>
      <c r="MH270">
        <v>20.91944033</v>
      </c>
      <c r="MI270">
        <v>20.952163859999999</v>
      </c>
      <c r="MJ270">
        <v>20.914314900000001</v>
      </c>
      <c r="MK270">
        <v>20.95153028</v>
      </c>
      <c r="ML270">
        <v>20.90985542</v>
      </c>
      <c r="MM270">
        <v>20.910767280000002</v>
      </c>
      <c r="MN270">
        <v>20.942863280000001</v>
      </c>
      <c r="MO270">
        <v>20.938178700000002</v>
      </c>
      <c r="MP270">
        <v>20.942798830000001</v>
      </c>
      <c r="MQ270">
        <v>20.93034536</v>
      </c>
      <c r="MR270">
        <v>20.9270782</v>
      </c>
      <c r="MS270">
        <v>20.92909264</v>
      </c>
      <c r="MT270">
        <v>20.923836439999999</v>
      </c>
      <c r="MU270">
        <v>20.952808229999999</v>
      </c>
      <c r="MV270">
        <v>20.883819689999999</v>
      </c>
      <c r="MW270">
        <v>20.94332279</v>
      </c>
      <c r="MX270">
        <v>20.933845649999999</v>
      </c>
      <c r="MY270">
        <v>20.96254339</v>
      </c>
      <c r="MZ270">
        <v>20.92508694</v>
      </c>
      <c r="NA270">
        <v>20.940271970000001</v>
      </c>
      <c r="NB270">
        <v>20.946800669999998</v>
      </c>
      <c r="NC270">
        <v>20.94035092</v>
      </c>
      <c r="ND270">
        <v>20.931819900000001</v>
      </c>
      <c r="NE270">
        <v>20.945341599999999</v>
      </c>
      <c r="NF270">
        <v>20.91630795</v>
      </c>
      <c r="NG270">
        <v>20.902186839999999</v>
      </c>
      <c r="NH270">
        <v>20.953202869999998</v>
      </c>
      <c r="NI270">
        <v>20.93611744</v>
      </c>
      <c r="NJ270">
        <v>20.95507525</v>
      </c>
      <c r="NK270">
        <v>20.919418149999998</v>
      </c>
      <c r="NL270">
        <v>20.946493499999999</v>
      </c>
      <c r="NM270">
        <v>20.957527280000001</v>
      </c>
      <c r="NN270">
        <v>20.899773230000001</v>
      </c>
      <c r="NO270">
        <v>20.948653119999999</v>
      </c>
      <c r="NP270">
        <v>20.92913961</v>
      </c>
      <c r="NQ270">
        <v>20.941287939999999</v>
      </c>
      <c r="NR270">
        <v>20.921264270000002</v>
      </c>
      <c r="NS270">
        <v>20.96462678</v>
      </c>
      <c r="NT270">
        <v>20.959879489999999</v>
      </c>
      <c r="NU270">
        <v>20.941507649999998</v>
      </c>
      <c r="NV270">
        <v>20.92778581</v>
      </c>
      <c r="NW270">
        <v>20.959305069999999</v>
      </c>
      <c r="NX270">
        <v>20.932797529999998</v>
      </c>
      <c r="NY270">
        <v>20.9086067</v>
      </c>
      <c r="NZ270">
        <v>20.930944069999999</v>
      </c>
      <c r="OA270">
        <v>20.974938430000002</v>
      </c>
      <c r="OB270">
        <v>20.95412958</v>
      </c>
      <c r="OC270">
        <v>20.948163659999999</v>
      </c>
      <c r="OD270">
        <v>20.948587610000001</v>
      </c>
      <c r="OE270">
        <v>20.92269435</v>
      </c>
      <c r="OF270">
        <v>20.945151930000002</v>
      </c>
      <c r="OG270">
        <v>20.95233047</v>
      </c>
      <c r="OH270">
        <v>20.938693919999999</v>
      </c>
      <c r="OI270">
        <v>20.939633870000002</v>
      </c>
      <c r="OJ270">
        <v>20.94492022</v>
      </c>
      <c r="OK270">
        <v>20.955127090000001</v>
      </c>
      <c r="OL270">
        <v>20.9385902</v>
      </c>
      <c r="OM270">
        <v>20.96276932</v>
      </c>
      <c r="ON270">
        <v>20.987424440000002</v>
      </c>
      <c r="OO270">
        <v>20.949473699999999</v>
      </c>
      <c r="OP270">
        <v>20.971566670000001</v>
      </c>
      <c r="OQ270">
        <v>20.959473460000002</v>
      </c>
      <c r="OR270">
        <v>20.946215859999999</v>
      </c>
      <c r="OS270">
        <v>20.994841999999998</v>
      </c>
      <c r="OT270">
        <v>20.941805169999999</v>
      </c>
      <c r="OU270">
        <v>20.965695010000001</v>
      </c>
      <c r="OV270">
        <v>20.994770169999999</v>
      </c>
      <c r="OW270">
        <v>20.959549119999998</v>
      </c>
      <c r="OX270">
        <v>21.004540930000001</v>
      </c>
      <c r="OY270">
        <v>20.99237102</v>
      </c>
      <c r="OZ270">
        <v>20.94570779</v>
      </c>
      <c r="PA270">
        <v>20.953425169999999</v>
      </c>
      <c r="PB270">
        <v>20.942175639999999</v>
      </c>
      <c r="PC270">
        <v>20.951795430000001</v>
      </c>
      <c r="PD270">
        <v>20.919269079999999</v>
      </c>
      <c r="PE270">
        <v>20.915409539999999</v>
      </c>
      <c r="PF270">
        <v>20.92876828</v>
      </c>
      <c r="PG270">
        <v>20.89128183</v>
      </c>
      <c r="PH270">
        <v>20.91252115</v>
      </c>
      <c r="PI270">
        <v>20.933331750000001</v>
      </c>
      <c r="PJ270">
        <v>20.927310540000001</v>
      </c>
      <c r="PK270">
        <v>20.901363499999999</v>
      </c>
      <c r="PL270">
        <v>20.90525719</v>
      </c>
      <c r="PM270">
        <v>20.935745480000001</v>
      </c>
      <c r="PN270">
        <v>20.949425300000001</v>
      </c>
      <c r="PO270">
        <v>20.976085000000001</v>
      </c>
      <c r="PP270">
        <v>20.944349420000002</v>
      </c>
      <c r="PQ270">
        <v>20.94462133</v>
      </c>
      <c r="PR270">
        <v>20.929044940000001</v>
      </c>
      <c r="PS270">
        <v>20.919903059999999</v>
      </c>
      <c r="PT270">
        <v>20.968359370000002</v>
      </c>
      <c r="PU270">
        <v>20.927782619999999</v>
      </c>
      <c r="PV270">
        <v>20.946734330000002</v>
      </c>
      <c r="PW270">
        <v>20.931206570000001</v>
      </c>
      <c r="PX270">
        <v>20.945713269999999</v>
      </c>
      <c r="PY270">
        <v>20.980254810000002</v>
      </c>
      <c r="PZ270">
        <v>20.962182769999998</v>
      </c>
      <c r="QA270">
        <v>20.910008940000001</v>
      </c>
      <c r="QB270">
        <v>20.972138149999999</v>
      </c>
      <c r="QC270">
        <v>20.962436159999999</v>
      </c>
      <c r="QD270">
        <v>20.950659779999999</v>
      </c>
      <c r="QE270">
        <v>20.919665259999999</v>
      </c>
      <c r="QF270">
        <v>20.920312370000001</v>
      </c>
      <c r="QG270">
        <v>20.938845359999998</v>
      </c>
      <c r="QH270">
        <v>20.91315019</v>
      </c>
      <c r="QI270">
        <v>20.9169807</v>
      </c>
      <c r="QJ270">
        <v>20.92488548</v>
      </c>
      <c r="QK270">
        <v>20.92613055</v>
      </c>
      <c r="QL270">
        <v>20.937180640000001</v>
      </c>
      <c r="QM270">
        <v>20.952740940000002</v>
      </c>
      <c r="QN270">
        <v>20.89863441</v>
      </c>
      <c r="QO270">
        <v>20.905900419999998</v>
      </c>
      <c r="QP270">
        <v>20.968729190000001</v>
      </c>
      <c r="QQ270">
        <v>20.942084860000001</v>
      </c>
      <c r="QR270">
        <v>20.992761359999999</v>
      </c>
      <c r="QS270">
        <v>20.97833829</v>
      </c>
      <c r="QT270">
        <v>20.96524294</v>
      </c>
      <c r="QU270">
        <v>20.950513260000001</v>
      </c>
      <c r="QV270">
        <v>20.963975019999999</v>
      </c>
      <c r="QW270">
        <v>20.969774260000001</v>
      </c>
      <c r="QX270">
        <v>20.970044980000001</v>
      </c>
      <c r="QY270">
        <v>20.953865409999999</v>
      </c>
      <c r="QZ270">
        <v>20.94072589</v>
      </c>
      <c r="RA270">
        <v>20.980398959999999</v>
      </c>
      <c r="RB270">
        <v>20.968834560000001</v>
      </c>
      <c r="RC270">
        <v>20.978384089999999</v>
      </c>
      <c r="RD270">
        <v>20.955087890000001</v>
      </c>
      <c r="RE270">
        <v>20.943577569999999</v>
      </c>
      <c r="RF270">
        <v>20.940816030000001</v>
      </c>
      <c r="RG270">
        <v>20.991745770000001</v>
      </c>
      <c r="RH270">
        <v>20.99140701</v>
      </c>
      <c r="RI270">
        <v>20.987857259999998</v>
      </c>
      <c r="RJ270">
        <v>20.951631070000001</v>
      </c>
      <c r="RK270">
        <v>20.933899140000001</v>
      </c>
      <c r="RL270">
        <v>20.954074160000001</v>
      </c>
      <c r="RM270">
        <v>20.96090345</v>
      </c>
      <c r="RN270">
        <v>20.929163840000001</v>
      </c>
      <c r="RO270">
        <v>20.933329789999998</v>
      </c>
      <c r="RP270">
        <v>20.943294290000001</v>
      </c>
      <c r="RQ270">
        <v>20.947984649999999</v>
      </c>
      <c r="RR270">
        <v>20.95977783</v>
      </c>
      <c r="RS270">
        <v>20.961429249999998</v>
      </c>
      <c r="RT270">
        <v>20.98424108</v>
      </c>
      <c r="RU270">
        <v>20.94412664</v>
      </c>
      <c r="RV270">
        <v>20.953436570000001</v>
      </c>
      <c r="RW270">
        <v>20.93959504</v>
      </c>
      <c r="RX270">
        <v>20.941350610000001</v>
      </c>
      <c r="RY270">
        <v>20.9359973</v>
      </c>
      <c r="RZ270">
        <v>20.932785299999999</v>
      </c>
      <c r="SA270">
        <v>20.924952520000001</v>
      </c>
      <c r="SB270">
        <v>20.958997629999999</v>
      </c>
      <c r="SC270">
        <v>20.960211080000001</v>
      </c>
      <c r="SD270">
        <v>20.95879279</v>
      </c>
      <c r="SE270">
        <v>20.942520869999999</v>
      </c>
      <c r="SF270">
        <v>20.95495206</v>
      </c>
      <c r="SG270">
        <v>20.957659379999999</v>
      </c>
      <c r="SH270">
        <v>20.933109040000001</v>
      </c>
      <c r="SI270">
        <v>20.969903500000001</v>
      </c>
      <c r="SJ270">
        <v>20.96370761</v>
      </c>
      <c r="SK270">
        <v>20.962629360000001</v>
      </c>
      <c r="SL270">
        <v>20.974758569999999</v>
      </c>
      <c r="SM270">
        <v>20.982399770000001</v>
      </c>
      <c r="SN270">
        <v>20.956912240000001</v>
      </c>
      <c r="SO270">
        <v>20.968902530000001</v>
      </c>
      <c r="SP270">
        <v>20.978655799999999</v>
      </c>
      <c r="SQ270">
        <v>20.93789451</v>
      </c>
      <c r="SR270">
        <v>20.99206466</v>
      </c>
      <c r="SS270">
        <v>20.971570280000002</v>
      </c>
      <c r="ST270">
        <v>20.96154267</v>
      </c>
      <c r="SU270">
        <v>20.968927529999998</v>
      </c>
      <c r="SV270">
        <v>20.946581299999998</v>
      </c>
      <c r="SW270">
        <v>20.981999640000002</v>
      </c>
      <c r="SX270">
        <v>20.993585939999999</v>
      </c>
      <c r="SY270">
        <v>20.974810430000002</v>
      </c>
      <c r="SZ270">
        <v>20.96933701</v>
      </c>
      <c r="TA270">
        <v>20.998247549999999</v>
      </c>
      <c r="TB270">
        <v>20.95984391</v>
      </c>
      <c r="TC270">
        <v>20.946490539999999</v>
      </c>
      <c r="TD270">
        <v>20.968447609999998</v>
      </c>
      <c r="TE270">
        <v>20.983558890000001</v>
      </c>
      <c r="TF270">
        <v>20.954802560000001</v>
      </c>
      <c r="TG270">
        <v>20.98485518</v>
      </c>
      <c r="TH270">
        <v>20.976415530000001</v>
      </c>
      <c r="TI270">
        <v>20.948721899999999</v>
      </c>
      <c r="TJ270">
        <v>20.955898430000001</v>
      </c>
      <c r="TK270">
        <v>20.953179599999999</v>
      </c>
      <c r="TL270">
        <v>20.976148160000001</v>
      </c>
      <c r="TM270">
        <v>20.99835556</v>
      </c>
      <c r="TN270">
        <v>21.003751080000001</v>
      </c>
      <c r="TO270">
        <v>20.977080319999999</v>
      </c>
      <c r="TP270">
        <v>20.968500299999999</v>
      </c>
      <c r="TQ270">
        <v>20.924471230000002</v>
      </c>
      <c r="TR270">
        <v>20.971712870000001</v>
      </c>
      <c r="TS270">
        <v>20.949830110000001</v>
      </c>
      <c r="TT270">
        <v>20.96352942</v>
      </c>
      <c r="TU270">
        <v>20.993118719999998</v>
      </c>
      <c r="TV270">
        <v>20.9664739</v>
      </c>
      <c r="TW270">
        <v>20.96469665</v>
      </c>
      <c r="TX270">
        <v>20.937396320000001</v>
      </c>
      <c r="TY270">
        <v>20.955295450000001</v>
      </c>
      <c r="TZ270">
        <v>20.986370699999998</v>
      </c>
      <c r="UA270">
        <v>20.99514945</v>
      </c>
      <c r="UB270">
        <v>20.995972399999999</v>
      </c>
      <c r="UC270">
        <v>21.011226449999999</v>
      </c>
      <c r="UD270">
        <v>21.002870380000001</v>
      </c>
      <c r="UE270">
        <v>21.003986300000001</v>
      </c>
      <c r="UF270">
        <v>21.00832235</v>
      </c>
      <c r="UG270">
        <v>20.99665895</v>
      </c>
      <c r="UH270">
        <v>20.987739380000001</v>
      </c>
      <c r="UI270">
        <v>20.999196510000001</v>
      </c>
      <c r="UJ270">
        <v>20.988342849999999</v>
      </c>
      <c r="UK270">
        <v>20.999111339999999</v>
      </c>
      <c r="UL270">
        <v>21.005182269999999</v>
      </c>
      <c r="UM270">
        <v>21.025356680000002</v>
      </c>
      <c r="UN270">
        <v>21.00906694</v>
      </c>
      <c r="UO270">
        <v>20.998415309999999</v>
      </c>
      <c r="UP270">
        <v>21.01008483</v>
      </c>
      <c r="UQ270">
        <v>21.0183897</v>
      </c>
      <c r="UR270">
        <v>21.02055477</v>
      </c>
      <c r="US270">
        <v>21.002898200000001</v>
      </c>
      <c r="UT270">
        <v>21.019458329999999</v>
      </c>
      <c r="UU270">
        <v>20.994452299999999</v>
      </c>
      <c r="UV270">
        <v>21.00831574</v>
      </c>
      <c r="UW270">
        <v>21.010324910000001</v>
      </c>
      <c r="UX270">
        <v>21.02986589</v>
      </c>
      <c r="UY270">
        <v>21.0290784</v>
      </c>
      <c r="UZ270">
        <v>21.016648610000001</v>
      </c>
      <c r="VA270">
        <v>21.017618120000002</v>
      </c>
      <c r="VB270">
        <v>21.03128345</v>
      </c>
      <c r="VC270">
        <v>21.000312149999999</v>
      </c>
      <c r="VD270">
        <v>21.031366980000001</v>
      </c>
      <c r="VE270">
        <v>21.02137875</v>
      </c>
      <c r="VF270">
        <v>21.030498080000001</v>
      </c>
      <c r="VG270">
        <v>21.008896979999999</v>
      </c>
      <c r="VH270">
        <v>21.03609033</v>
      </c>
      <c r="VI270">
        <v>21.000908809999999</v>
      </c>
      <c r="VJ270">
        <v>21.026087780000001</v>
      </c>
      <c r="VK270">
        <v>20.99694126</v>
      </c>
      <c r="VL270">
        <v>21.029956760000001</v>
      </c>
      <c r="VM270">
        <v>21.035160990000001</v>
      </c>
      <c r="VN270">
        <v>21.036738369999998</v>
      </c>
      <c r="VO270">
        <v>21.039107040000001</v>
      </c>
      <c r="VP270">
        <v>21.035917380000001</v>
      </c>
      <c r="VQ270">
        <v>21.018561729999998</v>
      </c>
      <c r="VR270">
        <v>21.004513540000001</v>
      </c>
      <c r="VS270">
        <v>21.028510399999998</v>
      </c>
      <c r="VT270">
        <v>21.007823550000001</v>
      </c>
      <c r="VU270">
        <v>21.0277347</v>
      </c>
      <c r="VV270">
        <v>20.997296970000001</v>
      </c>
      <c r="VW270">
        <v>21.052418639999999</v>
      </c>
      <c r="VX270">
        <v>21.03889972</v>
      </c>
      <c r="VY270">
        <v>21.03568392</v>
      </c>
      <c r="VZ270">
        <v>21.022189740000002</v>
      </c>
      <c r="WA270">
        <v>21.002574630000002</v>
      </c>
      <c r="WB270">
        <v>21.03871861</v>
      </c>
      <c r="WC270">
        <v>21.031657299999999</v>
      </c>
      <c r="WD270">
        <v>21.018444129999999</v>
      </c>
      <c r="WE270">
        <v>21.017688750000001</v>
      </c>
      <c r="WF270">
        <v>21.01381992</v>
      </c>
      <c r="WG270">
        <v>21.031616060000001</v>
      </c>
      <c r="WH270">
        <v>21.01964254</v>
      </c>
      <c r="WI270">
        <v>21.014867899999999</v>
      </c>
      <c r="WJ270">
        <v>21.03827016</v>
      </c>
      <c r="WK270">
        <v>21.05669743</v>
      </c>
      <c r="WL270">
        <v>21.022928409999999</v>
      </c>
      <c r="WM270">
        <v>21.016244449999999</v>
      </c>
      <c r="WN270">
        <v>21.037309759999999</v>
      </c>
      <c r="WO270">
        <v>21.057736160000001</v>
      </c>
      <c r="WP270">
        <v>21.037272489999999</v>
      </c>
      <c r="WQ270">
        <v>21.068511189999999</v>
      </c>
      <c r="WR270">
        <v>21.01526702</v>
      </c>
      <c r="WS270">
        <v>21.039955079999999</v>
      </c>
      <c r="WT270">
        <v>21.041953370000002</v>
      </c>
      <c r="WU270">
        <v>21.032340949999998</v>
      </c>
      <c r="WV270">
        <v>21.042781189999999</v>
      </c>
      <c r="WW270">
        <v>21.070568489999999</v>
      </c>
      <c r="WX270">
        <v>21.044732920000001</v>
      </c>
      <c r="WY270">
        <v>21.03426159</v>
      </c>
      <c r="WZ270">
        <v>21.020709480000001</v>
      </c>
      <c r="XA270">
        <v>21.021215460000001</v>
      </c>
      <c r="XB270">
        <v>21.044359249999999</v>
      </c>
      <c r="XC270">
        <v>21.068249789999999</v>
      </c>
      <c r="XD270">
        <v>21.0147762</v>
      </c>
      <c r="XE270">
        <v>21.052287580000002</v>
      </c>
      <c r="XF270">
        <v>21.040432030000002</v>
      </c>
      <c r="XG270">
        <v>21.046600189999999</v>
      </c>
      <c r="XH270">
        <v>21.07391178</v>
      </c>
      <c r="XI270">
        <v>20.99872508</v>
      </c>
      <c r="XJ270">
        <v>21.01145378</v>
      </c>
      <c r="XK270">
        <v>21.011633610000001</v>
      </c>
      <c r="XL270">
        <v>21.0432348</v>
      </c>
      <c r="XM270">
        <v>20.99153218</v>
      </c>
      <c r="XN270">
        <v>20.995281909999999</v>
      </c>
      <c r="XO270">
        <v>21.003307190000001</v>
      </c>
      <c r="XP270">
        <v>21.02449859</v>
      </c>
      <c r="XQ270">
        <v>21.006647409999999</v>
      </c>
      <c r="XR270">
        <v>21.021306599999999</v>
      </c>
      <c r="XS270">
        <v>21.017190899999999</v>
      </c>
      <c r="XT270">
        <v>21.050541020000001</v>
      </c>
      <c r="XU270">
        <v>21.01312983</v>
      </c>
      <c r="XV270">
        <v>21.012797030000002</v>
      </c>
      <c r="XW270">
        <v>21.020225910000001</v>
      </c>
      <c r="XX270">
        <v>21.011249899999999</v>
      </c>
      <c r="XY270">
        <v>20.997565040000001</v>
      </c>
      <c r="XZ270">
        <v>21.002751880000002</v>
      </c>
      <c r="YA270">
        <v>20.980282890000002</v>
      </c>
      <c r="YB270">
        <v>20.995542069999999</v>
      </c>
      <c r="YC270">
        <v>21.016121909999999</v>
      </c>
      <c r="YD270">
        <v>21.001305500000001</v>
      </c>
      <c r="YE270">
        <v>21.00374412</v>
      </c>
      <c r="YF270">
        <v>21.01908779</v>
      </c>
      <c r="YG270">
        <v>20.99269885</v>
      </c>
      <c r="YH270">
        <v>21.005803409999999</v>
      </c>
      <c r="YI270">
        <v>20.982563540000001</v>
      </c>
      <c r="YJ270">
        <v>21.03672122</v>
      </c>
      <c r="YK270">
        <v>20.98349619</v>
      </c>
      <c r="YL270">
        <v>20.967931180000001</v>
      </c>
      <c r="YM270">
        <v>21.007800379999999</v>
      </c>
      <c r="YN270">
        <v>21.036622220000002</v>
      </c>
      <c r="YO270">
        <v>21.013635749999999</v>
      </c>
      <c r="YP270">
        <v>20.98710389</v>
      </c>
      <c r="YQ270">
        <v>20.972271939999999</v>
      </c>
      <c r="YR270">
        <v>21.0147643</v>
      </c>
      <c r="YS270">
        <v>20.992905560000001</v>
      </c>
      <c r="YT270">
        <v>20.997901370000001</v>
      </c>
      <c r="YU270">
        <v>20.997342450000001</v>
      </c>
      <c r="YV270">
        <v>21.011154869999999</v>
      </c>
      <c r="YW270">
        <v>21.003095559999998</v>
      </c>
      <c r="YX270">
        <v>20.998768349999999</v>
      </c>
      <c r="YY270">
        <v>21.045628489999999</v>
      </c>
      <c r="YZ270">
        <v>21.026033030000001</v>
      </c>
      <c r="ZA270">
        <v>21.028556500000001</v>
      </c>
      <c r="ZB270">
        <v>21.04241962</v>
      </c>
      <c r="ZC270">
        <v>20.992388600000002</v>
      </c>
      <c r="ZD270">
        <v>21.01889392</v>
      </c>
      <c r="ZE270">
        <v>21.03778994</v>
      </c>
      <c r="ZF270">
        <v>21.026140049999999</v>
      </c>
      <c r="ZG270">
        <v>21.04456759</v>
      </c>
      <c r="ZH270">
        <v>21.05800902</v>
      </c>
      <c r="ZI270">
        <v>21.029843849999999</v>
      </c>
      <c r="ZJ270">
        <v>21.041626569999998</v>
      </c>
      <c r="ZK270">
        <v>21.032217840000001</v>
      </c>
      <c r="ZL270">
        <v>21.038216569999999</v>
      </c>
      <c r="ZM270">
        <v>21.046562479999999</v>
      </c>
      <c r="ZN270">
        <v>21.06238815</v>
      </c>
      <c r="ZO270">
        <v>21.02930611</v>
      </c>
      <c r="ZP270">
        <v>21.040843850000002</v>
      </c>
      <c r="ZQ270">
        <v>21.033036849999998</v>
      </c>
      <c r="ZR270">
        <v>21.039391309999999</v>
      </c>
      <c r="ZS270">
        <v>21.04758489</v>
      </c>
      <c r="ZT270">
        <v>21.019435269999999</v>
      </c>
      <c r="ZU270">
        <v>21.061768390000001</v>
      </c>
      <c r="ZV270">
        <v>21.041641810000002</v>
      </c>
      <c r="ZW270">
        <v>21.005662239999999</v>
      </c>
      <c r="ZX270">
        <v>21.013805909999999</v>
      </c>
      <c r="ZY270">
        <v>20.99111869</v>
      </c>
      <c r="ZZ270">
        <v>21.04876797</v>
      </c>
      <c r="AAA270">
        <v>21.032546549999999</v>
      </c>
      <c r="AAB270">
        <v>21.075095099999999</v>
      </c>
      <c r="AAC270">
        <v>21.012762510000002</v>
      </c>
      <c r="AAD270">
        <v>21.022339500000001</v>
      </c>
      <c r="AAE270">
        <v>21.03418125</v>
      </c>
      <c r="AAF270">
        <v>21.01887687</v>
      </c>
      <c r="AAG270">
        <v>21.045899899999998</v>
      </c>
      <c r="AAH270">
        <v>21.028990969999999</v>
      </c>
      <c r="AAI270">
        <v>21.02573129</v>
      </c>
      <c r="AAJ270">
        <v>21.05894</v>
      </c>
      <c r="AAK270">
        <v>21.026309959999999</v>
      </c>
      <c r="AAL270">
        <v>21.04004016</v>
      </c>
      <c r="AAM270">
        <v>21.057167539999998</v>
      </c>
      <c r="AAN270">
        <v>21.04414774</v>
      </c>
      <c r="AAO270">
        <v>21.071966140000001</v>
      </c>
      <c r="AAP270">
        <v>21.043421290000001</v>
      </c>
      <c r="AAQ270">
        <v>21.04851957</v>
      </c>
      <c r="AAR270">
        <v>21.044344550000002</v>
      </c>
      <c r="AAS270">
        <v>21.04801767</v>
      </c>
      <c r="AAT270">
        <v>21.053611140000001</v>
      </c>
      <c r="AAU270">
        <v>21.06318709</v>
      </c>
      <c r="AAV270">
        <v>21.03461188</v>
      </c>
      <c r="AAW270">
        <v>21.03652623</v>
      </c>
      <c r="AAX270">
        <v>21.0721609</v>
      </c>
      <c r="AAY270">
        <v>21.032255459999998</v>
      </c>
      <c r="AAZ270">
        <v>21.044913959999999</v>
      </c>
      <c r="ABA270">
        <v>21.04630367</v>
      </c>
      <c r="ABB270">
        <v>21.048200959999999</v>
      </c>
      <c r="ABC270">
        <v>21.066647790000001</v>
      </c>
      <c r="ABD270">
        <v>21.053113570000001</v>
      </c>
      <c r="ABE270">
        <v>21.04458232</v>
      </c>
      <c r="ABF270">
        <v>21.047520949999999</v>
      </c>
      <c r="ABG270">
        <v>21.050270090000001</v>
      </c>
      <c r="ABH270">
        <v>21.02400759</v>
      </c>
      <c r="ABI270">
        <v>21.016078459999999</v>
      </c>
      <c r="ABJ270">
        <v>21.046838019999999</v>
      </c>
      <c r="ABK270">
        <v>21.019656940000001</v>
      </c>
      <c r="ABL270">
        <v>21.034691200000001</v>
      </c>
      <c r="ABM270">
        <v>21.04306382</v>
      </c>
      <c r="ABN270">
        <v>21.032428530000001</v>
      </c>
      <c r="ABO270">
        <v>21.03455421</v>
      </c>
      <c r="ABP270">
        <v>21.000444219999999</v>
      </c>
      <c r="ABQ270">
        <v>21.05278242</v>
      </c>
      <c r="ABR270">
        <v>21.02059101</v>
      </c>
      <c r="ABS270">
        <v>21.040387299999999</v>
      </c>
      <c r="ABT270">
        <v>20.999838960000002</v>
      </c>
      <c r="ABU270">
        <v>21.022573749999999</v>
      </c>
      <c r="ABV270">
        <v>20.996640079999999</v>
      </c>
      <c r="ABW270">
        <v>21.027728889999999</v>
      </c>
      <c r="ABX270">
        <v>21.019271629999999</v>
      </c>
      <c r="ABY270">
        <v>21.017862260000001</v>
      </c>
      <c r="ABZ270">
        <v>21.042932480000001</v>
      </c>
      <c r="ACA270">
        <v>21.02307163</v>
      </c>
      <c r="ACB270">
        <v>21.026023739999999</v>
      </c>
      <c r="ACC270">
        <v>21.046197110000001</v>
      </c>
      <c r="ACD270">
        <v>21.004895520000002</v>
      </c>
      <c r="ACE270">
        <v>20.994809149999998</v>
      </c>
      <c r="ACF270">
        <v>21.002632500000001</v>
      </c>
      <c r="ACG270">
        <v>21.037715559999999</v>
      </c>
      <c r="ACH270">
        <v>21.021212869999999</v>
      </c>
      <c r="ACI270">
        <v>21.025918839999999</v>
      </c>
      <c r="ACJ270">
        <v>21.035358840000001</v>
      </c>
      <c r="ACK270">
        <v>21.016398200000001</v>
      </c>
      <c r="ACL270">
        <v>21.060671750000001</v>
      </c>
      <c r="ACM270">
        <v>21.037463039999999</v>
      </c>
      <c r="ACN270">
        <v>21.029621049999999</v>
      </c>
      <c r="ACO270">
        <v>21.048391680000002</v>
      </c>
      <c r="ACP270">
        <v>21.03397992</v>
      </c>
      <c r="ACQ270">
        <v>21.049671450000002</v>
      </c>
      <c r="ACR270">
        <v>21.04980634</v>
      </c>
      <c r="ACS270">
        <v>21.041674570000001</v>
      </c>
      <c r="ACT270">
        <v>21.0753764</v>
      </c>
      <c r="ACU270">
        <v>21.076110409999998</v>
      </c>
      <c r="ACV270">
        <v>21.077441260000001</v>
      </c>
      <c r="ACW270">
        <v>21.059734259999999</v>
      </c>
      <c r="ACX270">
        <v>21.045346380000002</v>
      </c>
      <c r="ACY270">
        <v>21.038519269999998</v>
      </c>
      <c r="ACZ270">
        <v>21.048508200000001</v>
      </c>
      <c r="ADA270">
        <v>21.063298570000001</v>
      </c>
      <c r="ADB270">
        <v>21.04327662</v>
      </c>
      <c r="ADC270">
        <v>21.065487739999998</v>
      </c>
      <c r="ADD270">
        <v>21.049630789999998</v>
      </c>
      <c r="ADE270">
        <v>21.08204928</v>
      </c>
      <c r="ADF270">
        <v>21.062969590000002</v>
      </c>
      <c r="ADG270">
        <v>21.040023380000001</v>
      </c>
      <c r="ADH270">
        <v>21.0651689</v>
      </c>
      <c r="ADI270">
        <v>21.052367820000001</v>
      </c>
      <c r="ADJ270">
        <v>21.04184369</v>
      </c>
      <c r="ADK270">
        <v>21.072237319999999</v>
      </c>
      <c r="ADL270">
        <v>21.073811119999998</v>
      </c>
      <c r="ADM270">
        <v>21.085824420000002</v>
      </c>
      <c r="ADN270">
        <v>21.079364099999999</v>
      </c>
      <c r="ADO270">
        <v>21.085916650000001</v>
      </c>
      <c r="ADP270">
        <v>21.092162829999999</v>
      </c>
      <c r="ADQ270">
        <v>21.058826870000001</v>
      </c>
      <c r="ADR270">
        <v>21.06037852</v>
      </c>
      <c r="ADS270">
        <v>21.07619244</v>
      </c>
      <c r="ADT270">
        <v>21.06398192</v>
      </c>
      <c r="ADU270">
        <v>21.087441510000001</v>
      </c>
      <c r="ADV270">
        <v>21.07468776</v>
      </c>
      <c r="ADW270">
        <v>21.040299539999999</v>
      </c>
      <c r="ADX270">
        <v>21.072775119999999</v>
      </c>
      <c r="ADY270">
        <v>21.05934835</v>
      </c>
      <c r="ADZ270">
        <v>21.068930730000002</v>
      </c>
      <c r="AEA270">
        <v>21.079722149999998</v>
      </c>
      <c r="AEB270">
        <v>21.074433070000001</v>
      </c>
      <c r="AEC270">
        <v>21.08124209</v>
      </c>
      <c r="AED270">
        <v>21.058763620000001</v>
      </c>
      <c r="AEE270">
        <v>21.06255092</v>
      </c>
      <c r="AEF270">
        <v>21.036705990000002</v>
      </c>
      <c r="AEG270">
        <v>21.072991170000002</v>
      </c>
      <c r="AEH270">
        <v>21.024944619999999</v>
      </c>
      <c r="AEI270">
        <v>21.032722499999998</v>
      </c>
      <c r="AEJ270">
        <v>21.08003781</v>
      </c>
      <c r="AEK270">
        <v>21.04996839</v>
      </c>
      <c r="AEL270">
        <v>21.064569779999999</v>
      </c>
      <c r="AEM270">
        <v>21.110600519999998</v>
      </c>
      <c r="AEN270">
        <v>21.05410917</v>
      </c>
      <c r="AEO270">
        <v>21.076620330000001</v>
      </c>
      <c r="AEP270">
        <v>21.049209820000002</v>
      </c>
      <c r="AEQ270">
        <v>21.076960249999999</v>
      </c>
      <c r="AER270">
        <v>21.068622730000001</v>
      </c>
      <c r="AES270">
        <v>21.057860850000001</v>
      </c>
      <c r="AET270">
        <v>21.053620519999999</v>
      </c>
      <c r="AEU270">
        <v>21.05858035</v>
      </c>
      <c r="AEV270">
        <v>21.08160878</v>
      </c>
      <c r="AEW270">
        <v>21.068157899999999</v>
      </c>
      <c r="AEX270">
        <v>21.062362879999998</v>
      </c>
      <c r="AEY270">
        <v>21.043126709999999</v>
      </c>
      <c r="AEZ270">
        <v>21.088166749999999</v>
      </c>
      <c r="AFA270">
        <v>21.083202660000001</v>
      </c>
      <c r="AFB270">
        <v>21.091786290000002</v>
      </c>
      <c r="AFC270">
        <v>21.100300529999998</v>
      </c>
      <c r="AFD270">
        <v>21.087852900000001</v>
      </c>
      <c r="AFE270">
        <v>21.100559350000001</v>
      </c>
      <c r="AFF270">
        <v>21.06813782</v>
      </c>
      <c r="AFG270">
        <v>21.06555908</v>
      </c>
      <c r="AFH270">
        <v>21.062073210000001</v>
      </c>
      <c r="AFI270">
        <v>21.07718071</v>
      </c>
      <c r="AFJ270">
        <v>21.0667264</v>
      </c>
      <c r="AFK270">
        <v>21.070738519999999</v>
      </c>
      <c r="AFL270">
        <v>21.07459102</v>
      </c>
      <c r="AFM270">
        <v>21.086636680000002</v>
      </c>
      <c r="AFN270">
        <v>21.07771606</v>
      </c>
      <c r="AFO270">
        <v>21.051117219999998</v>
      </c>
      <c r="AFP270">
        <v>21.072685239999998</v>
      </c>
      <c r="AFQ270">
        <v>21.086603719999999</v>
      </c>
      <c r="AFR270">
        <v>21.075466339999998</v>
      </c>
      <c r="AFS270">
        <v>21.1093799</v>
      </c>
      <c r="AFT270">
        <v>21.06969402</v>
      </c>
      <c r="AFU270">
        <v>21.11378779</v>
      </c>
      <c r="AFV270">
        <v>21.0904582</v>
      </c>
      <c r="AFW270">
        <v>21.08710374</v>
      </c>
      <c r="AFX270">
        <v>21.12050412</v>
      </c>
      <c r="AFY270">
        <v>21.094418430000001</v>
      </c>
      <c r="AFZ270">
        <v>21.0620409</v>
      </c>
      <c r="AGA270">
        <v>21.071899210000002</v>
      </c>
      <c r="AGB270">
        <v>21.080147100000001</v>
      </c>
      <c r="AGC270">
        <v>21.047879040000002</v>
      </c>
      <c r="AGD270">
        <v>21.10097171</v>
      </c>
      <c r="AGE270">
        <v>21.119292120000001</v>
      </c>
      <c r="AGF270">
        <v>21.09328623</v>
      </c>
      <c r="AGG270">
        <v>21.091470130000001</v>
      </c>
      <c r="AGH270">
        <v>21.11149369</v>
      </c>
      <c r="AGI270">
        <v>21.09827469</v>
      </c>
      <c r="AGJ270">
        <v>21.076204260000001</v>
      </c>
      <c r="AGK270">
        <v>21.090071909999999</v>
      </c>
      <c r="AGL270">
        <v>21.075438909999999</v>
      </c>
      <c r="AGM270">
        <v>21.078063180000001</v>
      </c>
      <c r="AGN270">
        <v>21.085188689999999</v>
      </c>
      <c r="AGO270">
        <v>21.078402010000001</v>
      </c>
      <c r="AGP270">
        <v>21.086134130000001</v>
      </c>
      <c r="AGQ270">
        <v>21.065463380000001</v>
      </c>
      <c r="AGR270">
        <v>21.109481379999998</v>
      </c>
      <c r="AGS270">
        <v>21.084322369999999</v>
      </c>
      <c r="AGT270">
        <v>21.054178839999999</v>
      </c>
      <c r="AGU270">
        <v>21.076025560000001</v>
      </c>
      <c r="AGV270">
        <v>21.065988220000001</v>
      </c>
      <c r="AGW270">
        <v>21.084273209999999</v>
      </c>
      <c r="AGX270">
        <v>21.067701899999999</v>
      </c>
      <c r="AGY270">
        <v>21.08246346</v>
      </c>
      <c r="AGZ270">
        <v>21.0928775</v>
      </c>
      <c r="AHA270">
        <v>21.086784940000001</v>
      </c>
      <c r="AHB270">
        <v>21.157102649999999</v>
      </c>
      <c r="AHC270">
        <v>21.12690005</v>
      </c>
      <c r="AHD270">
        <v>21.085029280000001</v>
      </c>
      <c r="AHE270">
        <v>21.09482075</v>
      </c>
      <c r="AHF270">
        <v>21.092809209999999</v>
      </c>
      <c r="AHG270">
        <v>21.091688990000002</v>
      </c>
      <c r="AHH270">
        <v>21.11345026</v>
      </c>
      <c r="AHI270">
        <v>21.134613989999998</v>
      </c>
      <c r="AHJ270">
        <v>21.096531890000001</v>
      </c>
      <c r="AHK270">
        <v>21.08466327</v>
      </c>
      <c r="AHL270">
        <v>21.082949150000001</v>
      </c>
      <c r="AHM270">
        <v>21.133143520000001</v>
      </c>
      <c r="AHN270">
        <v>21.107278919999999</v>
      </c>
      <c r="AHO270">
        <v>21.12446929</v>
      </c>
      <c r="AHP270">
        <v>21.096368649999999</v>
      </c>
      <c r="AHQ270">
        <v>21.067535849999999</v>
      </c>
      <c r="AHR270">
        <v>21.073366709999998</v>
      </c>
      <c r="AHS270">
        <v>21.094054710000002</v>
      </c>
      <c r="AHT270">
        <v>21.080929829999999</v>
      </c>
      <c r="AHU270">
        <v>21.129909309999999</v>
      </c>
      <c r="AHV270">
        <v>21.12771545</v>
      </c>
      <c r="AHW270">
        <v>21.142199120000001</v>
      </c>
      <c r="AHX270">
        <v>21.12456792</v>
      </c>
      <c r="AHY270">
        <v>21.127018169999999</v>
      </c>
      <c r="AHZ270">
        <v>21.101290129999999</v>
      </c>
      <c r="AIA270">
        <v>21.10675668</v>
      </c>
      <c r="AIB270">
        <v>21.113147269999999</v>
      </c>
      <c r="AIC270">
        <v>21.102652880000001</v>
      </c>
      <c r="AID270">
        <v>21.103996120000001</v>
      </c>
      <c r="AIE270">
        <v>21.111836879999998</v>
      </c>
      <c r="AIF270">
        <v>21.111244490000001</v>
      </c>
      <c r="AIG270">
        <v>21.090934780000001</v>
      </c>
      <c r="AIH270">
        <v>21.097033060000001</v>
      </c>
      <c r="AII270">
        <v>21.122514339999999</v>
      </c>
      <c r="AIJ270">
        <v>21.099258450000001</v>
      </c>
      <c r="AIK270">
        <v>21.123698520000001</v>
      </c>
      <c r="AIL270">
        <v>21.094608000000001</v>
      </c>
      <c r="AIM270">
        <v>21.11596269</v>
      </c>
      <c r="AIN270">
        <v>21.120604570000001</v>
      </c>
      <c r="AIO270">
        <v>21.10698618</v>
      </c>
      <c r="AIP270">
        <v>21.105490060000001</v>
      </c>
      <c r="AIQ270">
        <v>21.12593283</v>
      </c>
      <c r="AIR270">
        <v>21.085139999999999</v>
      </c>
      <c r="AIS270">
        <v>21.118700910000001</v>
      </c>
      <c r="AIT270">
        <v>21.09840634</v>
      </c>
      <c r="AIU270">
        <v>21.124427730000001</v>
      </c>
      <c r="AIV270">
        <v>21.109496149999998</v>
      </c>
      <c r="AIW270">
        <v>21.120633909999999</v>
      </c>
      <c r="AIX270">
        <v>21.126309089999999</v>
      </c>
      <c r="AIY270">
        <v>21.136454440000001</v>
      </c>
      <c r="AIZ270">
        <v>21.14911408</v>
      </c>
      <c r="AJA270">
        <v>21.135542730000001</v>
      </c>
      <c r="AJB270">
        <v>21.119118069999999</v>
      </c>
      <c r="AJC270">
        <v>21.14028489</v>
      </c>
      <c r="AJD270">
        <v>21.138879930000002</v>
      </c>
      <c r="AJE270">
        <v>21.112714610000001</v>
      </c>
      <c r="AJF270">
        <v>21.13160938</v>
      </c>
      <c r="AJG270">
        <v>21.105315189999999</v>
      </c>
      <c r="AJH270">
        <v>21.114122309999999</v>
      </c>
      <c r="AJI270">
        <v>21.146181259999999</v>
      </c>
      <c r="AJJ270">
        <v>21.158848939999999</v>
      </c>
      <c r="AJK270">
        <v>21.110401469999999</v>
      </c>
      <c r="AJL270">
        <v>21.10810141</v>
      </c>
      <c r="AJM270">
        <v>21.099789600000001</v>
      </c>
      <c r="AJN270">
        <v>21.117795990000001</v>
      </c>
      <c r="AJO270">
        <v>21.1114535</v>
      </c>
      <c r="AJP270">
        <v>21.127304909999999</v>
      </c>
      <c r="AJQ270">
        <v>21.146046500000001</v>
      </c>
      <c r="AJR270">
        <v>21.14946514</v>
      </c>
      <c r="AJS270">
        <v>21.09576749</v>
      </c>
      <c r="AJT270">
        <v>21.143008590000001</v>
      </c>
      <c r="AJU270">
        <v>21.10596666</v>
      </c>
      <c r="AJV270">
        <v>21.10152137</v>
      </c>
      <c r="AJW270">
        <v>21.089122549999999</v>
      </c>
      <c r="AJX270">
        <v>21.13763994</v>
      </c>
    </row>
    <row r="271" spans="1:960" x14ac:dyDescent="0.2">
      <c r="A271" t="s">
        <v>283</v>
      </c>
      <c r="B271" t="s">
        <v>270</v>
      </c>
      <c r="C271" t="s">
        <v>271</v>
      </c>
      <c r="D271">
        <v>20.811223040000002</v>
      </c>
      <c r="E271">
        <v>0.109375</v>
      </c>
      <c r="F271">
        <v>21.002579749999999</v>
      </c>
      <c r="G271">
        <v>21.01118864</v>
      </c>
      <c r="H271">
        <v>21.055841310000002</v>
      </c>
      <c r="I271">
        <v>21.04394688</v>
      </c>
      <c r="J271">
        <v>21.032926849999999</v>
      </c>
      <c r="K271">
        <v>21.04198873</v>
      </c>
      <c r="L271">
        <v>21.081212969999999</v>
      </c>
      <c r="M271">
        <v>21.05424434</v>
      </c>
      <c r="N271">
        <v>21.092048370000001</v>
      </c>
      <c r="O271">
        <v>21.07588063</v>
      </c>
      <c r="P271">
        <v>21.062044660000002</v>
      </c>
      <c r="Q271">
        <v>21.06325957</v>
      </c>
      <c r="R271">
        <v>21.078768780000001</v>
      </c>
      <c r="S271">
        <v>21.106833810000001</v>
      </c>
      <c r="T271">
        <v>21.10069936</v>
      </c>
      <c r="U271">
        <v>20.823296450000001</v>
      </c>
      <c r="V271">
        <v>20.83068651</v>
      </c>
      <c r="W271">
        <v>20.832658299999999</v>
      </c>
      <c r="X271">
        <v>20.827767269999999</v>
      </c>
      <c r="Y271">
        <v>20.83372662</v>
      </c>
      <c r="Z271">
        <v>20.870911419999999</v>
      </c>
      <c r="AA271">
        <v>20.846188489999999</v>
      </c>
      <c r="AB271">
        <v>20.81753419</v>
      </c>
      <c r="AC271">
        <v>20.869467180000001</v>
      </c>
      <c r="AD271">
        <v>20.85601849</v>
      </c>
      <c r="AE271">
        <v>20.850986420000002</v>
      </c>
      <c r="AF271">
        <v>20.853532179999998</v>
      </c>
      <c r="AG271">
        <v>20.828188999999998</v>
      </c>
      <c r="AH271">
        <v>20.856335680000001</v>
      </c>
      <c r="AI271">
        <v>20.84864851</v>
      </c>
      <c r="AJ271">
        <v>20.85678777</v>
      </c>
      <c r="AK271">
        <v>20.826669620000001</v>
      </c>
      <c r="AL271">
        <v>20.833464339999999</v>
      </c>
      <c r="AM271">
        <v>20.909471270000001</v>
      </c>
      <c r="AN271">
        <v>20.879318099999999</v>
      </c>
      <c r="AO271">
        <v>20.910983760000001</v>
      </c>
      <c r="AP271">
        <v>20.871329660000001</v>
      </c>
      <c r="AQ271">
        <v>20.857423010000002</v>
      </c>
      <c r="AR271">
        <v>20.89570037</v>
      </c>
      <c r="AS271">
        <v>20.8739861</v>
      </c>
      <c r="AT271">
        <v>20.87725584</v>
      </c>
      <c r="AU271">
        <v>20.904067260000001</v>
      </c>
      <c r="AV271">
        <v>20.896505439999999</v>
      </c>
      <c r="AW271">
        <v>20.904458510000001</v>
      </c>
      <c r="AX271">
        <v>20.906853779999999</v>
      </c>
      <c r="AY271">
        <v>20.90749289</v>
      </c>
      <c r="AZ271">
        <v>20.961244579999999</v>
      </c>
      <c r="BA271">
        <v>20.928520580000001</v>
      </c>
      <c r="BB271">
        <v>20.939411700000001</v>
      </c>
      <c r="BC271">
        <v>20.925456019999999</v>
      </c>
      <c r="BD271">
        <v>20.939314599999999</v>
      </c>
      <c r="BE271">
        <v>20.951224329999999</v>
      </c>
      <c r="BF271">
        <v>20.919760109999999</v>
      </c>
      <c r="BG271">
        <v>20.94996622</v>
      </c>
      <c r="BH271">
        <v>20.909861459999998</v>
      </c>
      <c r="BI271">
        <v>20.926553179999999</v>
      </c>
      <c r="BJ271">
        <v>20.972220530000001</v>
      </c>
      <c r="BK271">
        <v>20.946187049999999</v>
      </c>
      <c r="BL271">
        <v>20.962333560000001</v>
      </c>
      <c r="BM271">
        <v>20.94562985</v>
      </c>
      <c r="BN271">
        <v>20.976201469999999</v>
      </c>
      <c r="BO271">
        <v>20.949696769999999</v>
      </c>
      <c r="BP271">
        <v>20.957061809999999</v>
      </c>
      <c r="BQ271">
        <v>20.872610850000001</v>
      </c>
      <c r="BR271">
        <v>20.8917115</v>
      </c>
      <c r="BS271">
        <v>20.832201680000001</v>
      </c>
      <c r="BT271">
        <v>20.835027100000001</v>
      </c>
      <c r="BU271">
        <v>20.854662139999999</v>
      </c>
      <c r="BV271">
        <v>20.85603407</v>
      </c>
      <c r="BW271">
        <v>20.86392292</v>
      </c>
      <c r="BX271">
        <v>20.865652310000002</v>
      </c>
      <c r="BY271">
        <v>20.85369622</v>
      </c>
      <c r="BZ271">
        <v>20.86939177</v>
      </c>
      <c r="CA271">
        <v>20.901784320000001</v>
      </c>
      <c r="CB271">
        <v>20.851346899999999</v>
      </c>
      <c r="CC271">
        <v>20.811223040000002</v>
      </c>
      <c r="CD271">
        <v>20.868255120000001</v>
      </c>
      <c r="CE271">
        <v>20.831691639999999</v>
      </c>
      <c r="CF271">
        <v>20.857288530000002</v>
      </c>
      <c r="CG271">
        <v>20.869136699999999</v>
      </c>
      <c r="CH271">
        <v>20.861904620000001</v>
      </c>
      <c r="CI271">
        <v>20.857281019999999</v>
      </c>
      <c r="CJ271">
        <v>20.866584029999999</v>
      </c>
      <c r="CK271">
        <v>20.910515220000001</v>
      </c>
      <c r="CL271">
        <v>20.897244539999999</v>
      </c>
      <c r="CM271">
        <v>20.877771670000001</v>
      </c>
      <c r="CN271">
        <v>20.856298120000002</v>
      </c>
      <c r="CO271">
        <v>20.893573490000001</v>
      </c>
      <c r="CP271">
        <v>20.870144289999999</v>
      </c>
      <c r="CQ271">
        <v>20.860684679999999</v>
      </c>
      <c r="CR271">
        <v>20.876419980000001</v>
      </c>
      <c r="CS271">
        <v>20.877556640000002</v>
      </c>
      <c r="CT271">
        <v>20.917625359999999</v>
      </c>
      <c r="CU271">
        <v>20.879230790000001</v>
      </c>
      <c r="CV271">
        <v>20.892907430000001</v>
      </c>
      <c r="CW271">
        <v>20.88757876</v>
      </c>
      <c r="CX271">
        <v>20.849785109999999</v>
      </c>
      <c r="CY271">
        <v>20.880367629999999</v>
      </c>
      <c r="CZ271">
        <v>20.879675930000001</v>
      </c>
      <c r="DA271">
        <v>20.888752579999998</v>
      </c>
      <c r="DB271">
        <v>20.85784228</v>
      </c>
      <c r="DC271">
        <v>20.878321140000001</v>
      </c>
      <c r="DD271">
        <v>20.907114150000002</v>
      </c>
      <c r="DE271">
        <v>20.888984310000001</v>
      </c>
      <c r="DF271">
        <v>20.873514490000002</v>
      </c>
      <c r="DG271">
        <v>20.846139149999999</v>
      </c>
      <c r="DH271">
        <v>20.852178429999999</v>
      </c>
      <c r="DI271">
        <v>20.83607937</v>
      </c>
      <c r="DJ271">
        <v>20.849197239999999</v>
      </c>
      <c r="DK271">
        <v>20.853913779999999</v>
      </c>
      <c r="DL271">
        <v>20.869177929999999</v>
      </c>
      <c r="DM271">
        <v>20.86195605</v>
      </c>
      <c r="DN271">
        <v>20.874411980000001</v>
      </c>
      <c r="DO271">
        <v>20.841886110000001</v>
      </c>
      <c r="DP271">
        <v>20.84720849</v>
      </c>
      <c r="DQ271">
        <v>20.853321600000001</v>
      </c>
      <c r="DR271">
        <v>20.86807069</v>
      </c>
      <c r="DS271">
        <v>20.821407109999999</v>
      </c>
      <c r="DT271">
        <v>20.88408124</v>
      </c>
      <c r="DU271">
        <v>20.875601329999999</v>
      </c>
      <c r="DV271">
        <v>20.830883350000001</v>
      </c>
      <c r="DW271">
        <v>20.86390089</v>
      </c>
      <c r="DX271">
        <v>20.869481560000001</v>
      </c>
      <c r="DY271">
        <v>20.870858080000001</v>
      </c>
      <c r="DZ271">
        <v>20.85645787</v>
      </c>
      <c r="EA271">
        <v>20.851245030000001</v>
      </c>
      <c r="EB271">
        <v>20.887489339999998</v>
      </c>
      <c r="EC271">
        <v>20.872466240000001</v>
      </c>
      <c r="ED271">
        <v>20.847145260000001</v>
      </c>
      <c r="EE271">
        <v>20.860858619999998</v>
      </c>
      <c r="EF271">
        <v>20.8871635</v>
      </c>
      <c r="EG271">
        <v>20.872062140000001</v>
      </c>
      <c r="EH271">
        <v>20.898092439999999</v>
      </c>
      <c r="EI271">
        <v>20.877380859999999</v>
      </c>
      <c r="EJ271">
        <v>20.874540629999998</v>
      </c>
      <c r="EK271">
        <v>20.871053400000001</v>
      </c>
      <c r="EL271">
        <v>20.932045720000001</v>
      </c>
      <c r="EM271">
        <v>20.860435339999999</v>
      </c>
      <c r="EN271">
        <v>20.89490631</v>
      </c>
      <c r="EO271">
        <v>20.877752940000001</v>
      </c>
      <c r="EP271">
        <v>20.903938239999999</v>
      </c>
      <c r="EQ271">
        <v>20.901302399999999</v>
      </c>
      <c r="ER271">
        <v>20.923095069999999</v>
      </c>
      <c r="ES271">
        <v>20.897452520000002</v>
      </c>
      <c r="ET271">
        <v>20.846256969999999</v>
      </c>
      <c r="EU271">
        <v>20.835021179999998</v>
      </c>
      <c r="EV271">
        <v>20.844612489999999</v>
      </c>
      <c r="EW271">
        <v>20.826597100000001</v>
      </c>
      <c r="EX271">
        <v>20.860394800000002</v>
      </c>
      <c r="EY271">
        <v>20.84336918</v>
      </c>
      <c r="EZ271">
        <v>20.873619089999998</v>
      </c>
      <c r="FA271">
        <v>20.844045430000001</v>
      </c>
      <c r="FB271">
        <v>20.855231369999998</v>
      </c>
      <c r="FC271">
        <v>20.859513679999999</v>
      </c>
      <c r="FD271">
        <v>20.85139092</v>
      </c>
      <c r="FE271">
        <v>20.869262800000001</v>
      </c>
      <c r="FF271">
        <v>20.8400113</v>
      </c>
      <c r="FG271">
        <v>20.839580529999999</v>
      </c>
      <c r="FH271">
        <v>20.872644210000001</v>
      </c>
      <c r="FI271">
        <v>20.829944780000002</v>
      </c>
      <c r="FJ271">
        <v>20.880235410000001</v>
      </c>
      <c r="FK271">
        <v>20.85990842</v>
      </c>
      <c r="FL271">
        <v>20.873116920000001</v>
      </c>
      <c r="FM271">
        <v>20.85294446</v>
      </c>
      <c r="FN271">
        <v>20.876115479999999</v>
      </c>
      <c r="FO271">
        <v>20.85224603</v>
      </c>
      <c r="FP271">
        <v>20.85578769</v>
      </c>
      <c r="FQ271">
        <v>20.89176921</v>
      </c>
      <c r="FR271">
        <v>20.867744460000001</v>
      </c>
      <c r="FS271">
        <v>20.871234810000001</v>
      </c>
      <c r="FT271">
        <v>20.8491137</v>
      </c>
      <c r="FU271">
        <v>20.858746499999999</v>
      </c>
      <c r="FV271">
        <v>20.85907958</v>
      </c>
      <c r="FW271">
        <v>20.866432629999998</v>
      </c>
      <c r="FX271">
        <v>20.86801299</v>
      </c>
      <c r="FY271">
        <v>20.904117039999999</v>
      </c>
      <c r="FZ271">
        <v>20.855966810000002</v>
      </c>
      <c r="GA271">
        <v>20.870282490000001</v>
      </c>
      <c r="GB271">
        <v>20.88153286</v>
      </c>
      <c r="GC271">
        <v>20.879253380000002</v>
      </c>
      <c r="GD271">
        <v>20.874733679999999</v>
      </c>
      <c r="GE271">
        <v>20.898381400000002</v>
      </c>
      <c r="GF271">
        <v>20.87839529</v>
      </c>
      <c r="GG271">
        <v>20.90627233</v>
      </c>
      <c r="GH271">
        <v>20.872342280000002</v>
      </c>
      <c r="GI271">
        <v>20.872063780000001</v>
      </c>
      <c r="GJ271">
        <v>20.883296290000001</v>
      </c>
      <c r="GK271">
        <v>20.896391959999999</v>
      </c>
      <c r="GL271">
        <v>20.86775205</v>
      </c>
      <c r="GM271">
        <v>20.86975017</v>
      </c>
      <c r="GN271">
        <v>20.893069319999999</v>
      </c>
      <c r="GO271">
        <v>20.892900600000001</v>
      </c>
      <c r="GP271">
        <v>20.890115439999999</v>
      </c>
      <c r="GQ271">
        <v>20.871543599999999</v>
      </c>
      <c r="GR271">
        <v>20.88677487</v>
      </c>
      <c r="GS271">
        <v>20.887647340000001</v>
      </c>
      <c r="GT271">
        <v>20.855055669999999</v>
      </c>
      <c r="GU271">
        <v>20.917788290000001</v>
      </c>
      <c r="GV271">
        <v>20.91431081</v>
      </c>
      <c r="GW271">
        <v>20.85958342</v>
      </c>
      <c r="GX271">
        <v>20.91761503</v>
      </c>
      <c r="GY271">
        <v>20.898119980000001</v>
      </c>
      <c r="GZ271">
        <v>20.885918</v>
      </c>
      <c r="HA271">
        <v>20.875118950000001</v>
      </c>
      <c r="HB271">
        <v>20.909685960000001</v>
      </c>
      <c r="HC271">
        <v>20.92341557</v>
      </c>
      <c r="HD271">
        <v>20.88418261</v>
      </c>
      <c r="HE271">
        <v>20.879431780000001</v>
      </c>
      <c r="HF271">
        <v>20.91009816</v>
      </c>
      <c r="HG271">
        <v>20.904216680000001</v>
      </c>
      <c r="HH271">
        <v>20.87897207</v>
      </c>
      <c r="HI271">
        <v>20.886222109999999</v>
      </c>
      <c r="HJ271">
        <v>20.863303729999998</v>
      </c>
      <c r="HK271">
        <v>20.899029250000002</v>
      </c>
      <c r="HL271">
        <v>20.907837050000001</v>
      </c>
      <c r="HM271">
        <v>20.92713565</v>
      </c>
      <c r="HN271">
        <v>20.8999962</v>
      </c>
      <c r="HO271">
        <v>20.898743939999999</v>
      </c>
      <c r="HP271">
        <v>20.89473108</v>
      </c>
      <c r="HQ271">
        <v>20.90778345</v>
      </c>
      <c r="HR271">
        <v>20.908429040000001</v>
      </c>
      <c r="HS271">
        <v>20.896940430000001</v>
      </c>
      <c r="HT271">
        <v>20.880232459999998</v>
      </c>
      <c r="HU271">
        <v>20.865226539999998</v>
      </c>
      <c r="HV271">
        <v>20.845702419999999</v>
      </c>
      <c r="HW271">
        <v>20.88670157</v>
      </c>
      <c r="HX271">
        <v>20.85419465</v>
      </c>
      <c r="HY271">
        <v>20.867144239999998</v>
      </c>
      <c r="HZ271">
        <v>20.902307579999999</v>
      </c>
      <c r="IA271">
        <v>20.86047885</v>
      </c>
      <c r="IB271">
        <v>20.869847310000001</v>
      </c>
      <c r="IC271">
        <v>20.90115634</v>
      </c>
      <c r="ID271">
        <v>20.883489900000001</v>
      </c>
      <c r="IE271">
        <v>20.886201249999999</v>
      </c>
      <c r="IF271">
        <v>20.885877789999999</v>
      </c>
      <c r="IG271">
        <v>20.89252746</v>
      </c>
      <c r="IH271">
        <v>20.898639589999998</v>
      </c>
      <c r="II271">
        <v>20.879284160000001</v>
      </c>
      <c r="IJ271">
        <v>20.867506330000001</v>
      </c>
      <c r="IK271">
        <v>20.873288970000001</v>
      </c>
      <c r="IL271">
        <v>20.914233150000001</v>
      </c>
      <c r="IM271">
        <v>20.886883050000002</v>
      </c>
      <c r="IN271">
        <v>20.84837954</v>
      </c>
      <c r="IO271">
        <v>20.892023420000001</v>
      </c>
      <c r="IP271">
        <v>20.84210663</v>
      </c>
      <c r="IQ271">
        <v>20.889806799999999</v>
      </c>
      <c r="IR271">
        <v>20.878201700000002</v>
      </c>
      <c r="IS271">
        <v>20.897123430000001</v>
      </c>
      <c r="IT271">
        <v>20.885372109999999</v>
      </c>
      <c r="IU271">
        <v>20.899268989999999</v>
      </c>
      <c r="IV271">
        <v>20.87153893</v>
      </c>
      <c r="IW271">
        <v>20.899367489999999</v>
      </c>
      <c r="IX271">
        <v>20.895641829999999</v>
      </c>
      <c r="IY271">
        <v>20.86206731</v>
      </c>
      <c r="IZ271">
        <v>20.891592230000001</v>
      </c>
      <c r="JA271">
        <v>20.901662649999999</v>
      </c>
      <c r="JB271">
        <v>20.905632220000001</v>
      </c>
      <c r="JC271">
        <v>20.89208266</v>
      </c>
      <c r="JD271">
        <v>20.93940593</v>
      </c>
      <c r="JE271">
        <v>20.895899199999999</v>
      </c>
      <c r="JF271">
        <v>20.91042813</v>
      </c>
      <c r="JG271">
        <v>20.917846969999999</v>
      </c>
      <c r="JH271">
        <v>20.911933909999998</v>
      </c>
      <c r="JI271">
        <v>20.90406333</v>
      </c>
      <c r="JJ271">
        <v>20.923827729999999</v>
      </c>
      <c r="JK271">
        <v>20.911173529999999</v>
      </c>
      <c r="JL271">
        <v>20.940107869999999</v>
      </c>
      <c r="JM271">
        <v>20.931028919999999</v>
      </c>
      <c r="JN271">
        <v>20.931001200000001</v>
      </c>
      <c r="JO271">
        <v>20.932853860000002</v>
      </c>
      <c r="JP271">
        <v>20.91880677</v>
      </c>
      <c r="JQ271">
        <v>20.93935836</v>
      </c>
      <c r="JR271">
        <v>20.93938318</v>
      </c>
      <c r="JS271">
        <v>20.947434019999999</v>
      </c>
      <c r="JT271">
        <v>20.927808460000001</v>
      </c>
      <c r="JU271">
        <v>20.961881850000001</v>
      </c>
      <c r="JV271">
        <v>20.911087240000001</v>
      </c>
      <c r="JW271">
        <v>20.943264549999999</v>
      </c>
      <c r="JX271">
        <v>20.92665663</v>
      </c>
      <c r="JY271">
        <v>20.93946927</v>
      </c>
      <c r="JZ271">
        <v>20.953096309999999</v>
      </c>
      <c r="KA271">
        <v>20.886265999999999</v>
      </c>
      <c r="KB271">
        <v>20.919404180000001</v>
      </c>
      <c r="KC271">
        <v>20.91865696</v>
      </c>
      <c r="KD271">
        <v>20.922813340000001</v>
      </c>
      <c r="KE271">
        <v>20.934376919999998</v>
      </c>
      <c r="KF271">
        <v>20.9614151</v>
      </c>
      <c r="KG271">
        <v>20.902415130000001</v>
      </c>
      <c r="KH271">
        <v>20.953795169999999</v>
      </c>
      <c r="KI271">
        <v>20.94325109</v>
      </c>
      <c r="KJ271">
        <v>20.942305919999999</v>
      </c>
      <c r="KK271">
        <v>20.931361819999999</v>
      </c>
      <c r="KL271">
        <v>20.930536419999999</v>
      </c>
      <c r="KM271">
        <v>20.949329380000002</v>
      </c>
      <c r="KN271">
        <v>20.925224459999999</v>
      </c>
      <c r="KO271">
        <v>20.95329813</v>
      </c>
      <c r="KP271">
        <v>20.934497790000002</v>
      </c>
      <c r="KQ271">
        <v>20.924502310000001</v>
      </c>
      <c r="KR271">
        <v>20.955800620000002</v>
      </c>
      <c r="KS271">
        <v>20.969011999999999</v>
      </c>
      <c r="KT271">
        <v>20.976420279999999</v>
      </c>
      <c r="KU271">
        <v>20.96610742</v>
      </c>
      <c r="KV271">
        <v>20.973997409999999</v>
      </c>
      <c r="KW271">
        <v>20.996420480000001</v>
      </c>
      <c r="KX271">
        <v>20.956592530000002</v>
      </c>
      <c r="KY271">
        <v>20.966586929999998</v>
      </c>
      <c r="KZ271">
        <v>20.958256309999999</v>
      </c>
      <c r="LA271">
        <v>20.956258529999999</v>
      </c>
      <c r="LB271">
        <v>20.956348340000002</v>
      </c>
      <c r="LC271">
        <v>20.885073009999999</v>
      </c>
      <c r="LD271">
        <v>20.858468500000001</v>
      </c>
      <c r="LE271">
        <v>20.88644176</v>
      </c>
      <c r="LF271">
        <v>20.90450324</v>
      </c>
      <c r="LG271">
        <v>20.903479709999999</v>
      </c>
      <c r="LH271">
        <v>20.857738789999999</v>
      </c>
      <c r="LI271">
        <v>20.885529399999999</v>
      </c>
      <c r="LJ271">
        <v>20.887459580000002</v>
      </c>
      <c r="LK271">
        <v>20.920905189999999</v>
      </c>
      <c r="LL271">
        <v>20.89566203</v>
      </c>
      <c r="LM271">
        <v>20.895683909999999</v>
      </c>
      <c r="LN271">
        <v>20.899185500000002</v>
      </c>
      <c r="LO271">
        <v>20.90196182</v>
      </c>
      <c r="LP271">
        <v>20.897675419999999</v>
      </c>
      <c r="LQ271">
        <v>20.892028880000002</v>
      </c>
      <c r="LR271">
        <v>20.90709039</v>
      </c>
      <c r="LS271">
        <v>20.92273239</v>
      </c>
      <c r="LT271">
        <v>20.903112780000001</v>
      </c>
      <c r="LU271">
        <v>20.929858459999998</v>
      </c>
      <c r="LV271">
        <v>20.900524529999998</v>
      </c>
      <c r="LW271">
        <v>20.948988440000001</v>
      </c>
      <c r="LX271">
        <v>20.923531100000002</v>
      </c>
      <c r="LY271">
        <v>20.9042022</v>
      </c>
      <c r="LZ271">
        <v>20.940304319999999</v>
      </c>
      <c r="MA271">
        <v>20.932855440000001</v>
      </c>
      <c r="MB271">
        <v>20.906195969999999</v>
      </c>
      <c r="MC271">
        <v>20.87144357</v>
      </c>
      <c r="MD271">
        <v>20.893707979999999</v>
      </c>
      <c r="ME271">
        <v>20.896933799999999</v>
      </c>
      <c r="MF271">
        <v>20.867354890000001</v>
      </c>
      <c r="MG271">
        <v>20.9381916</v>
      </c>
      <c r="MH271">
        <v>20.925154620000001</v>
      </c>
      <c r="MI271">
        <v>20.933592430000001</v>
      </c>
      <c r="MJ271">
        <v>20.944314899999998</v>
      </c>
      <c r="MK271">
        <v>20.91914933</v>
      </c>
      <c r="ML271">
        <v>20.890807800000001</v>
      </c>
      <c r="MM271">
        <v>20.867433940000002</v>
      </c>
      <c r="MN271">
        <v>20.917625189999999</v>
      </c>
      <c r="MO271">
        <v>20.92532155</v>
      </c>
      <c r="MP271">
        <v>20.912322639999999</v>
      </c>
      <c r="MQ271">
        <v>20.924631080000001</v>
      </c>
      <c r="MR271">
        <v>20.928030589999999</v>
      </c>
      <c r="MS271">
        <v>20.928140259999999</v>
      </c>
      <c r="MT271">
        <v>20.918122149999999</v>
      </c>
      <c r="MU271">
        <v>20.95328443</v>
      </c>
      <c r="MV271">
        <v>20.87572445</v>
      </c>
      <c r="MW271">
        <v>20.947132310000001</v>
      </c>
      <c r="MX271">
        <v>20.916702789999999</v>
      </c>
      <c r="MY271">
        <v>20.92492434</v>
      </c>
      <c r="MZ271">
        <v>20.90794408</v>
      </c>
      <c r="NA271">
        <v>20.942652930000001</v>
      </c>
      <c r="NB271">
        <v>20.95394353</v>
      </c>
      <c r="NC271">
        <v>20.95416045</v>
      </c>
      <c r="ND271">
        <v>20.938486569999998</v>
      </c>
      <c r="NE271">
        <v>20.92057969</v>
      </c>
      <c r="NF271">
        <v>20.908688909999999</v>
      </c>
      <c r="NG271">
        <v>20.906948750000002</v>
      </c>
      <c r="NH271">
        <v>20.988440969999999</v>
      </c>
      <c r="NI271">
        <v>20.930879350000001</v>
      </c>
      <c r="NJ271">
        <v>20.95507525</v>
      </c>
      <c r="NK271">
        <v>20.931322909999999</v>
      </c>
      <c r="NL271">
        <v>20.93220779</v>
      </c>
      <c r="NM271">
        <v>20.952765379999999</v>
      </c>
      <c r="NN271">
        <v>20.917868460000001</v>
      </c>
      <c r="NO271">
        <v>20.94389121</v>
      </c>
      <c r="NP271">
        <v>20.938663420000001</v>
      </c>
      <c r="NQ271">
        <v>20.943192710000002</v>
      </c>
      <c r="NR271">
        <v>20.9398357</v>
      </c>
      <c r="NS271">
        <v>20.975102969999998</v>
      </c>
      <c r="NT271">
        <v>20.9841652</v>
      </c>
      <c r="NU271">
        <v>20.944840979999999</v>
      </c>
      <c r="NV271">
        <v>20.9430239</v>
      </c>
      <c r="NW271">
        <v>20.967876499999999</v>
      </c>
      <c r="NX271">
        <v>20.94803563</v>
      </c>
      <c r="NY271">
        <v>20.930987649999999</v>
      </c>
      <c r="NZ271">
        <v>20.94380121</v>
      </c>
      <c r="OA271">
        <v>20.951128910000001</v>
      </c>
      <c r="OB271">
        <v>20.967462919999999</v>
      </c>
      <c r="OC271">
        <v>20.951020809999999</v>
      </c>
      <c r="OD271">
        <v>20.931920940000001</v>
      </c>
      <c r="OE271">
        <v>20.932694349999998</v>
      </c>
      <c r="OF271">
        <v>20.934675739999999</v>
      </c>
      <c r="OG271">
        <v>20.95233047</v>
      </c>
      <c r="OH271">
        <v>20.95202725</v>
      </c>
      <c r="OI271">
        <v>20.930586250000001</v>
      </c>
      <c r="OJ271">
        <v>20.93301546</v>
      </c>
      <c r="OK271">
        <v>20.95179375</v>
      </c>
      <c r="OL271">
        <v>20.946209249999999</v>
      </c>
      <c r="OM271">
        <v>20.981340750000001</v>
      </c>
      <c r="ON271">
        <v>20.984567299999998</v>
      </c>
      <c r="OO271">
        <v>20.99423561</v>
      </c>
      <c r="OP271">
        <v>20.969185719999999</v>
      </c>
      <c r="OQ271">
        <v>20.988044890000001</v>
      </c>
      <c r="OR271">
        <v>20.95621586</v>
      </c>
      <c r="OS271">
        <v>20.974841999999999</v>
      </c>
      <c r="OT271">
        <v>20.97180517</v>
      </c>
      <c r="OU271">
        <v>20.959504540000001</v>
      </c>
      <c r="OV271">
        <v>20.991913019999998</v>
      </c>
      <c r="OW271">
        <v>20.94954912</v>
      </c>
      <c r="OX271">
        <v>21.017398069999999</v>
      </c>
      <c r="OY271">
        <v>21.017609119999999</v>
      </c>
      <c r="OZ271">
        <v>20.935231600000002</v>
      </c>
      <c r="PA271">
        <v>20.944377549999999</v>
      </c>
      <c r="PB271">
        <v>20.933128020000002</v>
      </c>
      <c r="PC271">
        <v>20.95417638</v>
      </c>
      <c r="PD271">
        <v>20.934983370000001</v>
      </c>
      <c r="PE271">
        <v>20.93064764</v>
      </c>
      <c r="PF271">
        <v>20.953054000000002</v>
      </c>
      <c r="PG271">
        <v>20.915567549999999</v>
      </c>
      <c r="PH271">
        <v>20.931092580000001</v>
      </c>
      <c r="PI271">
        <v>20.944760330000001</v>
      </c>
      <c r="PJ271">
        <v>20.923024819999998</v>
      </c>
      <c r="PK271">
        <v>20.9166016</v>
      </c>
      <c r="PL271">
        <v>20.941447660000001</v>
      </c>
      <c r="PM271">
        <v>20.91145977</v>
      </c>
      <c r="PN271">
        <v>20.923711010000002</v>
      </c>
      <c r="PO271">
        <v>20.950846899999998</v>
      </c>
      <c r="PP271">
        <v>20.947206560000001</v>
      </c>
      <c r="PQ271">
        <v>20.934145139999998</v>
      </c>
      <c r="PR271">
        <v>20.922378269999999</v>
      </c>
      <c r="PS271">
        <v>20.924664969999998</v>
      </c>
      <c r="PT271">
        <v>20.977406989999999</v>
      </c>
      <c r="PU271">
        <v>20.92397309</v>
      </c>
      <c r="PV271">
        <v>20.960543860000001</v>
      </c>
      <c r="PW271">
        <v>20.913587530000001</v>
      </c>
      <c r="PX271">
        <v>20.93190375</v>
      </c>
      <c r="PY271">
        <v>20.95263576</v>
      </c>
      <c r="PZ271">
        <v>20.974563719999999</v>
      </c>
      <c r="QA271">
        <v>20.910485130000001</v>
      </c>
      <c r="QB271">
        <v>20.968328620000001</v>
      </c>
      <c r="QC271">
        <v>20.97434093</v>
      </c>
      <c r="QD271">
        <v>20.920659780000001</v>
      </c>
      <c r="QE271">
        <v>20.901570020000001</v>
      </c>
      <c r="QF271">
        <v>20.895074269999999</v>
      </c>
      <c r="QG271">
        <v>20.92503584</v>
      </c>
      <c r="QH271">
        <v>20.90457876</v>
      </c>
      <c r="QI271">
        <v>20.936028319999998</v>
      </c>
      <c r="QJ271">
        <v>20.91917119</v>
      </c>
      <c r="QK271">
        <v>20.944225790000001</v>
      </c>
      <c r="QL271">
        <v>20.934799689999998</v>
      </c>
      <c r="QM271">
        <v>20.960836180000001</v>
      </c>
      <c r="QN271">
        <v>20.91006299</v>
      </c>
      <c r="QO271">
        <v>20.93066232</v>
      </c>
      <c r="QP271">
        <v>20.963014900000001</v>
      </c>
      <c r="QQ271">
        <v>20.936370579999998</v>
      </c>
      <c r="QR271">
        <v>20.97942802</v>
      </c>
      <c r="QS271">
        <v>20.97310019</v>
      </c>
      <c r="QT271">
        <v>20.931909610000002</v>
      </c>
      <c r="QU271">
        <v>20.93479898</v>
      </c>
      <c r="QV271">
        <v>20.93207026</v>
      </c>
      <c r="QW271">
        <v>20.95691712</v>
      </c>
      <c r="QX271">
        <v>20.975283080000001</v>
      </c>
      <c r="QY271">
        <v>20.938151120000001</v>
      </c>
      <c r="QZ271">
        <v>20.943583029999999</v>
      </c>
      <c r="RA271">
        <v>20.982303720000001</v>
      </c>
      <c r="RB271">
        <v>20.975025030000001</v>
      </c>
      <c r="RC271">
        <v>20.96981267</v>
      </c>
      <c r="RD271">
        <v>20.972230750000001</v>
      </c>
      <c r="RE271">
        <v>20.93595852</v>
      </c>
      <c r="RF271">
        <v>20.945101749999999</v>
      </c>
      <c r="RG271">
        <v>20.979841</v>
      </c>
      <c r="RH271">
        <v>20.992359390000001</v>
      </c>
      <c r="RI271">
        <v>20.970238210000002</v>
      </c>
      <c r="RJ271">
        <v>20.981154879999998</v>
      </c>
      <c r="RK271">
        <v>20.958661039999999</v>
      </c>
      <c r="RL271">
        <v>20.975978919999999</v>
      </c>
      <c r="RM271">
        <v>21.00471297</v>
      </c>
      <c r="RN271">
        <v>20.949163840000001</v>
      </c>
      <c r="RO271">
        <v>20.952853600000001</v>
      </c>
      <c r="RP271">
        <v>20.95138953</v>
      </c>
      <c r="RQ271">
        <v>20.946556080000001</v>
      </c>
      <c r="RR271">
        <v>20.990730209999999</v>
      </c>
      <c r="RS271">
        <v>20.981429250000001</v>
      </c>
      <c r="RT271">
        <v>21.01566965</v>
      </c>
      <c r="RU271">
        <v>20.97507903</v>
      </c>
      <c r="RV271">
        <v>20.97581752</v>
      </c>
      <c r="RW271">
        <v>20.947214089999999</v>
      </c>
      <c r="RX271">
        <v>20.954207749999998</v>
      </c>
      <c r="RY271">
        <v>20.965521110000001</v>
      </c>
      <c r="RZ271">
        <v>20.956118629999999</v>
      </c>
      <c r="SA271">
        <v>20.965904900000002</v>
      </c>
      <c r="SB271">
        <v>21.000426210000001</v>
      </c>
      <c r="SC271">
        <v>20.949258700000001</v>
      </c>
      <c r="SD271">
        <v>20.960221359999998</v>
      </c>
      <c r="SE271">
        <v>20.951092299999999</v>
      </c>
      <c r="SF271">
        <v>20.973047300000001</v>
      </c>
      <c r="SG271">
        <v>20.99099271</v>
      </c>
      <c r="SH271">
        <v>20.937870950000001</v>
      </c>
      <c r="SI271">
        <v>20.98085588</v>
      </c>
      <c r="SJ271">
        <v>20.968469519999999</v>
      </c>
      <c r="SK271">
        <v>20.989772210000002</v>
      </c>
      <c r="SL271">
        <v>21.01047286</v>
      </c>
      <c r="SM271">
        <v>20.982875960000001</v>
      </c>
      <c r="SN271">
        <v>20.986436049999998</v>
      </c>
      <c r="SO271">
        <v>20.999378719999999</v>
      </c>
      <c r="SP271">
        <v>21.001989129999998</v>
      </c>
      <c r="SQ271">
        <v>20.949323079999999</v>
      </c>
      <c r="SR271">
        <v>21.009683710000001</v>
      </c>
      <c r="SS271">
        <v>20.989189329999999</v>
      </c>
      <c r="ST271">
        <v>20.989161719999998</v>
      </c>
      <c r="SU271">
        <v>20.986546579999999</v>
      </c>
      <c r="SV271">
        <v>20.979914640000001</v>
      </c>
      <c r="SW271">
        <v>20.999142500000001</v>
      </c>
      <c r="SX271">
        <v>20.995014510000001</v>
      </c>
      <c r="SY271">
        <v>21.0114771</v>
      </c>
      <c r="SZ271">
        <v>20.973146539999998</v>
      </c>
      <c r="TA271">
        <v>20.997771360000002</v>
      </c>
      <c r="TB271">
        <v>21.00651058</v>
      </c>
      <c r="TC271">
        <v>20.966966729999999</v>
      </c>
      <c r="TD271">
        <v>20.977971419999999</v>
      </c>
      <c r="TE271">
        <v>21.000225560000001</v>
      </c>
      <c r="TF271">
        <v>20.993850179999999</v>
      </c>
      <c r="TG271">
        <v>21.006283750000001</v>
      </c>
      <c r="TH271">
        <v>21.006415530000002</v>
      </c>
      <c r="TI271">
        <v>20.98443619</v>
      </c>
      <c r="TJ271">
        <v>20.970660330000001</v>
      </c>
      <c r="TK271">
        <v>20.963655790000001</v>
      </c>
      <c r="TL271">
        <v>20.98376721</v>
      </c>
      <c r="TM271">
        <v>21.000260319999999</v>
      </c>
      <c r="TN271">
        <v>21.013274890000002</v>
      </c>
      <c r="TO271">
        <v>21.018032699999999</v>
      </c>
      <c r="TP271">
        <v>20.965643159999999</v>
      </c>
      <c r="TQ271">
        <v>20.943995040000001</v>
      </c>
      <c r="TR271">
        <v>20.985046199999999</v>
      </c>
      <c r="TS271">
        <v>21.000306299999998</v>
      </c>
      <c r="TT271">
        <v>20.9692437</v>
      </c>
      <c r="TU271">
        <v>20.994071099999999</v>
      </c>
      <c r="TV271">
        <v>20.985997709999999</v>
      </c>
      <c r="TW271">
        <v>21.0023157</v>
      </c>
      <c r="TX271">
        <v>20.961205849999999</v>
      </c>
      <c r="TY271">
        <v>20.98339069</v>
      </c>
      <c r="TZ271">
        <v>20.99351356</v>
      </c>
      <c r="UA271">
        <v>21.005625640000002</v>
      </c>
      <c r="UB271">
        <v>20.991210500000001</v>
      </c>
      <c r="UC271">
        <v>20.995988359999998</v>
      </c>
      <c r="UD271">
        <v>20.991917990000001</v>
      </c>
      <c r="UE271">
        <v>20.982081539999999</v>
      </c>
      <c r="UF271">
        <v>21.014989020000002</v>
      </c>
      <c r="UG271">
        <v>20.993801810000001</v>
      </c>
      <c r="UH271">
        <v>20.976787000000002</v>
      </c>
      <c r="UI271">
        <v>20.962053650000001</v>
      </c>
      <c r="UJ271">
        <v>20.992628570000001</v>
      </c>
      <c r="UK271">
        <v>21.00625419</v>
      </c>
      <c r="UL271">
        <v>20.993753699999999</v>
      </c>
      <c r="UM271">
        <v>21.040118580000001</v>
      </c>
      <c r="UN271">
        <v>21.02335265</v>
      </c>
      <c r="UO271">
        <v>20.988415310000001</v>
      </c>
      <c r="UP271">
        <v>21.019608640000001</v>
      </c>
      <c r="UQ271">
        <v>21.047437309999999</v>
      </c>
      <c r="UR271">
        <v>21.031030959999999</v>
      </c>
      <c r="US271">
        <v>20.996231529999999</v>
      </c>
      <c r="UT271">
        <v>21.018505950000002</v>
      </c>
      <c r="UU271">
        <v>20.99207135</v>
      </c>
      <c r="UV271">
        <v>21.010220499999999</v>
      </c>
      <c r="UW271">
        <v>21.020324909999999</v>
      </c>
      <c r="UX271">
        <v>21.006532549999999</v>
      </c>
      <c r="UY271">
        <v>21.019554599999999</v>
      </c>
      <c r="UZ271">
        <v>21.007124810000001</v>
      </c>
      <c r="VA271">
        <v>21.01618955</v>
      </c>
      <c r="VB271">
        <v>21.016521539999999</v>
      </c>
      <c r="VC271">
        <v>20.982693099999999</v>
      </c>
      <c r="VD271">
        <v>21.029462209999998</v>
      </c>
      <c r="VE271">
        <v>21.028521609999999</v>
      </c>
      <c r="VF271">
        <v>21.02621237</v>
      </c>
      <c r="VG271">
        <v>21.023658879999999</v>
      </c>
      <c r="VH271">
        <v>21.048947470000002</v>
      </c>
      <c r="VI271">
        <v>21.02471834</v>
      </c>
      <c r="VJ271">
        <v>21.03084969</v>
      </c>
      <c r="VK271">
        <v>20.990750779999999</v>
      </c>
      <c r="VL271">
        <v>21.03757581</v>
      </c>
      <c r="VM271">
        <v>21.028970520000001</v>
      </c>
      <c r="VN271">
        <v>21.021024090000001</v>
      </c>
      <c r="VO271">
        <v>21.039583230000002</v>
      </c>
      <c r="VP271">
        <v>21.039250719999998</v>
      </c>
      <c r="VQ271">
        <v>21.024752209999999</v>
      </c>
      <c r="VR271">
        <v>21.00927544</v>
      </c>
      <c r="VS271">
        <v>21.032319919999999</v>
      </c>
      <c r="VT271">
        <v>21.027823550000001</v>
      </c>
      <c r="VU271">
        <v>21.037734700000001</v>
      </c>
      <c r="VV271">
        <v>21.018725539999998</v>
      </c>
      <c r="VW271">
        <v>21.022418640000001</v>
      </c>
      <c r="VX271">
        <v>21.032709239999999</v>
      </c>
      <c r="VY271">
        <v>21.036636300000001</v>
      </c>
      <c r="VZ271">
        <v>21.024570690000001</v>
      </c>
      <c r="WA271">
        <v>20.984955580000001</v>
      </c>
      <c r="WB271">
        <v>21.016337660000001</v>
      </c>
      <c r="WC271">
        <v>21.008323959999998</v>
      </c>
      <c r="WD271">
        <v>21.064634609999999</v>
      </c>
      <c r="WE271">
        <v>21.024355419999999</v>
      </c>
      <c r="WF271">
        <v>20.990010389999998</v>
      </c>
      <c r="WG271">
        <v>21.043997009999998</v>
      </c>
      <c r="WH271">
        <v>21.013452059999999</v>
      </c>
      <c r="WI271">
        <v>21.011058370000001</v>
      </c>
      <c r="WJ271">
        <v>21.03541302</v>
      </c>
      <c r="WK271">
        <v>21.052887909999999</v>
      </c>
      <c r="WL271">
        <v>21.04435698</v>
      </c>
      <c r="WM271">
        <v>21.039577779999998</v>
      </c>
      <c r="WN271">
        <v>21.04397642</v>
      </c>
      <c r="WO271">
        <v>21.033926640000001</v>
      </c>
      <c r="WP271">
        <v>21.044891530000001</v>
      </c>
      <c r="WQ271">
        <v>21.055177860000001</v>
      </c>
      <c r="WR271">
        <v>21.01526702</v>
      </c>
      <c r="WS271">
        <v>21.036145560000001</v>
      </c>
      <c r="WT271">
        <v>21.051000989999999</v>
      </c>
      <c r="WU271">
        <v>21.014721900000001</v>
      </c>
      <c r="WV271">
        <v>21.031352609999999</v>
      </c>
      <c r="WW271">
        <v>21.061997059999999</v>
      </c>
      <c r="WX271">
        <v>21.032828160000001</v>
      </c>
      <c r="WY271">
        <v>21.033309200000001</v>
      </c>
      <c r="WZ271">
        <v>21.013566619999999</v>
      </c>
      <c r="XA271">
        <v>21.010263080000001</v>
      </c>
      <c r="XB271">
        <v>21.03293068</v>
      </c>
      <c r="XC271">
        <v>21.04491646</v>
      </c>
      <c r="XD271">
        <v>20.999061919999999</v>
      </c>
      <c r="XE271">
        <v>21.058478050000002</v>
      </c>
      <c r="XF271">
        <v>21.026622509999999</v>
      </c>
      <c r="XG271">
        <v>21.048981139999999</v>
      </c>
      <c r="XH271">
        <v>21.05724511</v>
      </c>
      <c r="XI271">
        <v>21.006344129999999</v>
      </c>
      <c r="XJ271">
        <v>21.012882350000002</v>
      </c>
      <c r="XK271">
        <v>20.989728849999999</v>
      </c>
      <c r="XL271">
        <v>21.044663369999999</v>
      </c>
      <c r="XM271">
        <v>20.986770280000002</v>
      </c>
      <c r="XN271">
        <v>21.04194858</v>
      </c>
      <c r="XO271">
        <v>21.021878619999999</v>
      </c>
      <c r="XP271">
        <v>21.025450970000001</v>
      </c>
      <c r="XQ271">
        <v>20.990456930000001</v>
      </c>
      <c r="XR271">
        <v>20.991306600000001</v>
      </c>
      <c r="XS271">
        <v>21.037667089999999</v>
      </c>
      <c r="XT271">
        <v>21.043398159999999</v>
      </c>
      <c r="XU271">
        <v>21.023606019999999</v>
      </c>
      <c r="XV271">
        <v>21.013749409999999</v>
      </c>
      <c r="XW271">
        <v>21.027844959999999</v>
      </c>
      <c r="XX271">
        <v>20.998392760000002</v>
      </c>
      <c r="XY271">
        <v>21.002803140000001</v>
      </c>
      <c r="XZ271">
        <v>21.005132830000001</v>
      </c>
      <c r="YA271">
        <v>21.000759080000002</v>
      </c>
      <c r="YB271">
        <v>21.00458969</v>
      </c>
      <c r="YC271">
        <v>20.992312389999999</v>
      </c>
      <c r="YD271">
        <v>21.017019789999999</v>
      </c>
      <c r="YE271">
        <v>20.988029829999999</v>
      </c>
      <c r="YF271">
        <v>21.00432589</v>
      </c>
      <c r="YG271">
        <v>20.99603218</v>
      </c>
      <c r="YH271">
        <v>21.041041499999999</v>
      </c>
      <c r="YI271">
        <v>20.997325440000001</v>
      </c>
      <c r="YJ271">
        <v>21.011483129999998</v>
      </c>
      <c r="YK271">
        <v>20.995400960000001</v>
      </c>
      <c r="YL271">
        <v>21.01031214</v>
      </c>
      <c r="YM271">
        <v>21.002562279999999</v>
      </c>
      <c r="YN271">
        <v>21.029003169999999</v>
      </c>
      <c r="YO271">
        <v>21.014111939999999</v>
      </c>
      <c r="YP271">
        <v>20.993770560000002</v>
      </c>
      <c r="YQ271">
        <v>20.98179575</v>
      </c>
      <c r="YR271">
        <v>21.01238335</v>
      </c>
      <c r="YS271">
        <v>21.003381749999999</v>
      </c>
      <c r="YT271">
        <v>21.00552042</v>
      </c>
      <c r="YU271">
        <v>21.014485310000001</v>
      </c>
      <c r="YV271">
        <v>21.011631059999999</v>
      </c>
      <c r="YW271">
        <v>21.022619370000001</v>
      </c>
      <c r="YX271">
        <v>21.036387399999999</v>
      </c>
      <c r="YY271">
        <v>21.039438010000001</v>
      </c>
      <c r="YZ271">
        <v>21.044604459999999</v>
      </c>
      <c r="ZA271">
        <v>21.034746980000001</v>
      </c>
      <c r="ZB271">
        <v>21.030991050000001</v>
      </c>
      <c r="ZC271">
        <v>20.990960019999999</v>
      </c>
      <c r="ZD271">
        <v>21.036036769999999</v>
      </c>
      <c r="ZE271">
        <v>21.033980419999999</v>
      </c>
      <c r="ZF271">
        <v>21.02756862</v>
      </c>
      <c r="ZG271">
        <v>21.043615209999999</v>
      </c>
      <c r="ZH271">
        <v>21.042294729999998</v>
      </c>
      <c r="ZI271">
        <v>21.01889147</v>
      </c>
      <c r="ZJ271">
        <v>21.053531329999998</v>
      </c>
      <c r="ZK271">
        <v>21.029360700000002</v>
      </c>
      <c r="ZL271">
        <v>21.0320261</v>
      </c>
      <c r="ZM271">
        <v>21.029895809999999</v>
      </c>
      <c r="ZN271">
        <v>21.046197679999999</v>
      </c>
      <c r="ZO271">
        <v>21.035496590000001</v>
      </c>
      <c r="ZP271">
        <v>21.020367660000002</v>
      </c>
      <c r="ZQ271">
        <v>21.012084470000001</v>
      </c>
      <c r="ZR271">
        <v>21.03129607</v>
      </c>
      <c r="ZS271">
        <v>21.022822990000002</v>
      </c>
      <c r="ZT271">
        <v>20.9880067</v>
      </c>
      <c r="ZU271">
        <v>21.03414935</v>
      </c>
      <c r="ZV271">
        <v>21.029737040000001</v>
      </c>
      <c r="ZW271">
        <v>21.000900340000001</v>
      </c>
      <c r="ZX271">
        <v>21.020472569999999</v>
      </c>
      <c r="ZY271">
        <v>20.976356790000001</v>
      </c>
      <c r="ZZ271">
        <v>21.01972035</v>
      </c>
      <c r="AAA271">
        <v>20.985879879999999</v>
      </c>
      <c r="AAB271">
        <v>21.054618909999999</v>
      </c>
      <c r="AAC271">
        <v>21.004191079999998</v>
      </c>
      <c r="AAD271">
        <v>20.993291880000001</v>
      </c>
      <c r="AAE271">
        <v>21.028466959999999</v>
      </c>
      <c r="AAF271">
        <v>21.028876870000001</v>
      </c>
      <c r="AAG271">
        <v>21.008280849999998</v>
      </c>
      <c r="AAH271">
        <v>21.016610020000002</v>
      </c>
      <c r="AAI271">
        <v>21.007159860000002</v>
      </c>
      <c r="AAJ271">
        <v>21.02370191</v>
      </c>
      <c r="AAK271">
        <v>21.013929000000001</v>
      </c>
      <c r="AAL271">
        <v>21.015754439999998</v>
      </c>
      <c r="AAM271">
        <v>21.033834200000001</v>
      </c>
      <c r="AAN271">
        <v>21.016528690000001</v>
      </c>
      <c r="AAO271">
        <v>21.050537569999999</v>
      </c>
      <c r="AAP271">
        <v>21.038183190000002</v>
      </c>
      <c r="AAQ271">
        <v>21.032805280000002</v>
      </c>
      <c r="AAR271">
        <v>21.006249310000001</v>
      </c>
      <c r="AAS271">
        <v>21.00992243</v>
      </c>
      <c r="AAT271">
        <v>21.008373049999999</v>
      </c>
      <c r="AAU271">
        <v>21.056044230000001</v>
      </c>
      <c r="AAV271">
        <v>21.019373779999999</v>
      </c>
      <c r="AAW271">
        <v>21.017478610000001</v>
      </c>
      <c r="AAX271">
        <v>21.065018039999998</v>
      </c>
      <c r="AAY271">
        <v>21.043207840000001</v>
      </c>
      <c r="AAZ271">
        <v>21.023485390000001</v>
      </c>
      <c r="ABA271">
        <v>21.052494150000001</v>
      </c>
      <c r="ABB271">
        <v>21.039153339999999</v>
      </c>
      <c r="ABC271">
        <v>21.058076360000001</v>
      </c>
      <c r="ABD271">
        <v>21.026923100000001</v>
      </c>
      <c r="ABE271">
        <v>21.038391839999999</v>
      </c>
      <c r="ABF271">
        <v>21.012759039999999</v>
      </c>
      <c r="ABG271">
        <v>21.025984380000001</v>
      </c>
      <c r="ABH271">
        <v>21.004959970000002</v>
      </c>
      <c r="ABI271">
        <v>20.994173700000001</v>
      </c>
      <c r="ABJ271">
        <v>21.03921897</v>
      </c>
      <c r="ABK271">
        <v>20.996799800000002</v>
      </c>
      <c r="ABL271">
        <v>21.053262629999999</v>
      </c>
      <c r="ABM271">
        <v>21.052587630000001</v>
      </c>
      <c r="ABN271">
        <v>21.040999960000001</v>
      </c>
      <c r="ABO271">
        <v>21.077411349999998</v>
      </c>
      <c r="ABP271">
        <v>21.014253740000001</v>
      </c>
      <c r="ABQ271">
        <v>21.047544330000001</v>
      </c>
      <c r="ABR271">
        <v>21.03535291</v>
      </c>
      <c r="ABS271">
        <v>21.04657778</v>
      </c>
      <c r="ABT271">
        <v>21.01888658</v>
      </c>
      <c r="ABU271">
        <v>21.049716610000001</v>
      </c>
      <c r="ABV271">
        <v>21.009973420000001</v>
      </c>
      <c r="ABW271">
        <v>21.064395560000001</v>
      </c>
      <c r="ABX271">
        <v>21.03498592</v>
      </c>
      <c r="ABY271">
        <v>21.033576539999999</v>
      </c>
      <c r="ABZ271">
        <v>21.06769439</v>
      </c>
      <c r="ACA271">
        <v>21.02830973</v>
      </c>
      <c r="ACB271">
        <v>21.040309449999999</v>
      </c>
      <c r="ACC271">
        <v>21.061435209999999</v>
      </c>
      <c r="ACD271">
        <v>21.028228850000001</v>
      </c>
      <c r="ACE271">
        <v>21.03433296</v>
      </c>
      <c r="ACF271">
        <v>21.03120393</v>
      </c>
      <c r="ACG271">
        <v>21.060572709999999</v>
      </c>
      <c r="ACH271">
        <v>21.085974780000001</v>
      </c>
      <c r="ACI271">
        <v>21.074490269999998</v>
      </c>
      <c r="ACJ271">
        <v>21.057263599999999</v>
      </c>
      <c r="ACK271">
        <v>21.036398200000001</v>
      </c>
      <c r="ACL271">
        <v>21.07162413</v>
      </c>
      <c r="ACM271">
        <v>21.077939229999998</v>
      </c>
      <c r="ACN271">
        <v>21.05009725</v>
      </c>
      <c r="ACO271">
        <v>21.06505834</v>
      </c>
      <c r="ACP271">
        <v>21.058741829999999</v>
      </c>
      <c r="ACQ271">
        <v>21.047290499999999</v>
      </c>
      <c r="ACR271">
        <v>21.076473</v>
      </c>
      <c r="ACS271">
        <v>21.064055530000001</v>
      </c>
      <c r="ACT271">
        <v>21.07585259</v>
      </c>
      <c r="ACU271">
        <v>21.07991994</v>
      </c>
      <c r="ACV271">
        <v>21.067441259999999</v>
      </c>
      <c r="ACW271">
        <v>21.06925807</v>
      </c>
      <c r="ACX271">
        <v>21.076774950000001</v>
      </c>
      <c r="ACY271">
        <v>21.066614510000001</v>
      </c>
      <c r="ACZ271">
        <v>21.07041297</v>
      </c>
      <c r="ADA271">
        <v>21.075679520000001</v>
      </c>
      <c r="ADB271">
        <v>21.05184805</v>
      </c>
      <c r="ADC271">
        <v>21.082630600000002</v>
      </c>
      <c r="ADD271">
        <v>21.067249839999999</v>
      </c>
      <c r="ADE271">
        <v>21.102049279999999</v>
      </c>
      <c r="ADF271">
        <v>21.075350539999999</v>
      </c>
      <c r="ADG271">
        <v>21.018118619999999</v>
      </c>
      <c r="ADH271">
        <v>21.07993081</v>
      </c>
      <c r="ADI271">
        <v>21.056177349999999</v>
      </c>
      <c r="ADJ271">
        <v>21.08517702</v>
      </c>
      <c r="ADK271">
        <v>21.060332559999999</v>
      </c>
      <c r="ADL271">
        <v>21.090953970000001</v>
      </c>
      <c r="ADM271">
        <v>21.088205370000001</v>
      </c>
      <c r="ADN271">
        <v>21.085078379999999</v>
      </c>
      <c r="ADO271">
        <v>21.064964270000001</v>
      </c>
      <c r="ADP271">
        <v>21.09882949</v>
      </c>
      <c r="ADQ271">
        <v>21.071684009999998</v>
      </c>
      <c r="ADR271">
        <v>21.058949949999999</v>
      </c>
      <c r="ADS271">
        <v>21.05952577</v>
      </c>
      <c r="ADT271">
        <v>21.080172399999999</v>
      </c>
      <c r="ADU271">
        <v>21.094584359999999</v>
      </c>
      <c r="ADV271">
        <v>21.079925859999999</v>
      </c>
      <c r="ADW271">
        <v>21.071251920000002</v>
      </c>
      <c r="ADX271">
        <v>21.110394169999999</v>
      </c>
      <c r="ADY271">
        <v>21.077919779999998</v>
      </c>
      <c r="ADZ271">
        <v>21.098454539999999</v>
      </c>
      <c r="AEA271">
        <v>21.111626909999998</v>
      </c>
      <c r="AEB271">
        <v>21.10014735</v>
      </c>
      <c r="AEC271">
        <v>21.08695638</v>
      </c>
      <c r="AED271">
        <v>21.08447791</v>
      </c>
      <c r="AEE271">
        <v>21.08636044</v>
      </c>
      <c r="AEF271">
        <v>21.059563130000001</v>
      </c>
      <c r="AEG271">
        <v>21.093943549999999</v>
      </c>
      <c r="AEH271">
        <v>21.06923033</v>
      </c>
      <c r="AEI271">
        <v>21.072246310000001</v>
      </c>
      <c r="AEJ271">
        <v>21.134323519999999</v>
      </c>
      <c r="AEK271">
        <v>21.08520648</v>
      </c>
      <c r="AEL271">
        <v>21.099331679999999</v>
      </c>
      <c r="AEM271">
        <v>21.113457669999999</v>
      </c>
      <c r="AEN271">
        <v>21.059347259999999</v>
      </c>
      <c r="AEO271">
        <v>21.112810809999999</v>
      </c>
      <c r="AEP271">
        <v>21.089209820000001</v>
      </c>
      <c r="AEQ271">
        <v>21.08648406</v>
      </c>
      <c r="AER271">
        <v>21.082908440000001</v>
      </c>
      <c r="AES271">
        <v>21.08928942</v>
      </c>
      <c r="AET271">
        <v>21.07743005</v>
      </c>
      <c r="AEU271">
        <v>21.075247019999999</v>
      </c>
      <c r="AEV271">
        <v>21.095418299999999</v>
      </c>
      <c r="AEW271">
        <v>21.085300759999999</v>
      </c>
      <c r="AEX271">
        <v>21.065220020000002</v>
      </c>
      <c r="AEY271">
        <v>21.047888610000001</v>
      </c>
      <c r="AEZ271">
        <v>21.096261989999999</v>
      </c>
      <c r="AFA271">
        <v>21.09701218</v>
      </c>
      <c r="AFB271">
        <v>21.104167239999999</v>
      </c>
      <c r="AFC271">
        <v>21.089348139999998</v>
      </c>
      <c r="AFD271">
        <v>21.103567179999999</v>
      </c>
      <c r="AFE271">
        <v>21.1081784</v>
      </c>
      <c r="AFF271">
        <v>21.074804489999998</v>
      </c>
      <c r="AFG271">
        <v>21.089844790000001</v>
      </c>
      <c r="AFH271">
        <v>21.072073209999999</v>
      </c>
      <c r="AFI271">
        <v>21.112418810000001</v>
      </c>
      <c r="AFJ271">
        <v>21.090059740000001</v>
      </c>
      <c r="AFK271">
        <v>21.09502423</v>
      </c>
      <c r="AFL271">
        <v>21.096971969999998</v>
      </c>
      <c r="AFM271">
        <v>21.089970019999999</v>
      </c>
      <c r="AFN271">
        <v>21.081049400000001</v>
      </c>
      <c r="AFO271">
        <v>21.081117219999999</v>
      </c>
      <c r="AFP271">
        <v>21.079351899999999</v>
      </c>
      <c r="AFQ271">
        <v>21.101841820000001</v>
      </c>
      <c r="AFR271">
        <v>21.12070443</v>
      </c>
      <c r="AFS271">
        <v>21.110332280000002</v>
      </c>
      <c r="AFT271">
        <v>21.085408300000001</v>
      </c>
      <c r="AFU271">
        <v>21.123787790000002</v>
      </c>
      <c r="AFV271">
        <v>21.112839149999999</v>
      </c>
      <c r="AFW271">
        <v>21.12186565</v>
      </c>
      <c r="AFX271">
        <v>21.124789839999998</v>
      </c>
      <c r="AFY271">
        <v>21.138227959999998</v>
      </c>
      <c r="AFZ271">
        <v>21.110612329999999</v>
      </c>
      <c r="AGA271">
        <v>21.0823754</v>
      </c>
      <c r="AGB271">
        <v>21.10586138</v>
      </c>
      <c r="AGC271">
        <v>21.10121238</v>
      </c>
      <c r="AGD271">
        <v>21.122400280000001</v>
      </c>
      <c r="AGE271">
        <v>21.144054019999999</v>
      </c>
      <c r="AGF271">
        <v>21.115667179999999</v>
      </c>
      <c r="AGG271">
        <v>21.106232030000001</v>
      </c>
      <c r="AGH271">
        <v>21.132922260000001</v>
      </c>
      <c r="AGI271">
        <v>21.11208422</v>
      </c>
      <c r="AGJ271">
        <v>21.09858522</v>
      </c>
      <c r="AGK271">
        <v>21.09959572</v>
      </c>
      <c r="AGL271">
        <v>21.115438910000002</v>
      </c>
      <c r="AGM271">
        <v>21.11282508</v>
      </c>
      <c r="AGN271">
        <v>21.09185536</v>
      </c>
      <c r="AGO271">
        <v>21.0741163</v>
      </c>
      <c r="AGP271">
        <v>21.097562700000001</v>
      </c>
      <c r="AGQ271">
        <v>21.093082420000002</v>
      </c>
      <c r="AGR271">
        <v>21.095195669999999</v>
      </c>
      <c r="AGS271">
        <v>21.107179519999999</v>
      </c>
      <c r="AGT271">
        <v>21.088940740000002</v>
      </c>
      <c r="AGU271">
        <v>21.102692229999999</v>
      </c>
      <c r="AGV271">
        <v>21.090273929999999</v>
      </c>
      <c r="AGW271">
        <v>21.092844629999998</v>
      </c>
      <c r="AGX271">
        <v>21.07103524</v>
      </c>
      <c r="AGY271">
        <v>21.097701560000001</v>
      </c>
      <c r="AGZ271">
        <v>21.0928775</v>
      </c>
      <c r="AHA271">
        <v>21.0739278</v>
      </c>
      <c r="AHB271">
        <v>21.12043598</v>
      </c>
      <c r="AHC271">
        <v>21.11832862</v>
      </c>
      <c r="AHD271">
        <v>21.065505470000002</v>
      </c>
      <c r="AHE271">
        <v>21.077201710000001</v>
      </c>
      <c r="AHF271">
        <v>21.080428250000001</v>
      </c>
      <c r="AHG271">
        <v>21.111212800000001</v>
      </c>
      <c r="AHH271">
        <v>21.10725978</v>
      </c>
      <c r="AHI271">
        <v>21.120804459999999</v>
      </c>
      <c r="AHJ271">
        <v>21.103198549999998</v>
      </c>
      <c r="AHK271">
        <v>21.106091840000001</v>
      </c>
      <c r="AHL271">
        <v>21.094853919999998</v>
      </c>
      <c r="AHM271">
        <v>21.117429229999999</v>
      </c>
      <c r="AHN271">
        <v>21.081564629999999</v>
      </c>
      <c r="AHO271">
        <v>21.114469289999999</v>
      </c>
      <c r="AHP271">
        <v>21.083987700000002</v>
      </c>
      <c r="AHQ271">
        <v>21.078964419999998</v>
      </c>
      <c r="AHR271">
        <v>21.079557189999999</v>
      </c>
      <c r="AHS271">
        <v>21.101197559999999</v>
      </c>
      <c r="AHT271">
        <v>21.0875965</v>
      </c>
      <c r="AHU271">
        <v>21.133242639999999</v>
      </c>
      <c r="AHV271">
        <v>21.119620210000001</v>
      </c>
      <c r="AHW271">
        <v>21.137437219999999</v>
      </c>
      <c r="AHX271">
        <v>21.116472680000001</v>
      </c>
      <c r="AHY271">
        <v>21.111303889999999</v>
      </c>
      <c r="AHZ271">
        <v>21.12557584</v>
      </c>
      <c r="AIA271">
        <v>21.123423349999999</v>
      </c>
      <c r="AIB271">
        <v>21.08838536</v>
      </c>
      <c r="AIC271">
        <v>21.11027193</v>
      </c>
      <c r="AID271">
        <v>21.11161517</v>
      </c>
      <c r="AIE271">
        <v>21.124217829999999</v>
      </c>
      <c r="AIF271">
        <v>21.12219687</v>
      </c>
      <c r="AIG271">
        <v>21.102839540000002</v>
      </c>
      <c r="AIH271">
        <v>21.097509250000002</v>
      </c>
      <c r="AII271">
        <v>21.114895300000001</v>
      </c>
      <c r="AIJ271">
        <v>21.10449655</v>
      </c>
      <c r="AIK271">
        <v>21.11369852</v>
      </c>
      <c r="AIL271">
        <v>21.095084190000001</v>
      </c>
      <c r="AIM271">
        <v>21.10215316</v>
      </c>
      <c r="AIN271">
        <v>21.121556959999999</v>
      </c>
      <c r="AIO271">
        <v>21.103176659999999</v>
      </c>
      <c r="AIP271">
        <v>21.120728159999999</v>
      </c>
      <c r="AIQ271">
        <v>21.131170919999999</v>
      </c>
      <c r="AIR271">
        <v>21.097044759999999</v>
      </c>
      <c r="AIS271">
        <v>21.14155805</v>
      </c>
      <c r="AIT271">
        <v>21.112692060000001</v>
      </c>
      <c r="AIU271">
        <v>21.118237260000001</v>
      </c>
      <c r="AIV271">
        <v>21.091877100000001</v>
      </c>
      <c r="AIW271">
        <v>21.138252959999999</v>
      </c>
      <c r="AIX271">
        <v>21.128690039999999</v>
      </c>
      <c r="AIY271">
        <v>21.14693063</v>
      </c>
      <c r="AIZ271">
        <v>21.136256929999998</v>
      </c>
      <c r="AJA271">
        <v>21.153161780000001</v>
      </c>
      <c r="AJB271">
        <v>21.11959426</v>
      </c>
      <c r="AJC271">
        <v>21.14314203</v>
      </c>
      <c r="AJD271">
        <v>21.124594219999999</v>
      </c>
      <c r="AJE271">
        <v>21.107952699999998</v>
      </c>
      <c r="AJF271">
        <v>21.123037950000001</v>
      </c>
      <c r="AJG271">
        <v>21.11769614</v>
      </c>
      <c r="AJH271">
        <v>21.113646119999999</v>
      </c>
      <c r="AJI271">
        <v>21.144276489999999</v>
      </c>
      <c r="AJJ271">
        <v>21.129801319999999</v>
      </c>
      <c r="AJK271">
        <v>21.104210989999999</v>
      </c>
      <c r="AJL271">
        <v>21.126672840000001</v>
      </c>
      <c r="AJM271">
        <v>21.096932460000001</v>
      </c>
      <c r="AJN271">
        <v>21.124462650000002</v>
      </c>
      <c r="AJO271">
        <v>21.130501120000002</v>
      </c>
      <c r="AJP271">
        <v>21.10206681</v>
      </c>
      <c r="AJQ271">
        <v>21.122236969999999</v>
      </c>
      <c r="AJR271">
        <v>21.127084190000001</v>
      </c>
      <c r="AJS271">
        <v>21.119577020000001</v>
      </c>
      <c r="AJT271">
        <v>21.126341920000002</v>
      </c>
      <c r="AJU271">
        <v>21.134061899999999</v>
      </c>
      <c r="AJV271">
        <v>21.11580708</v>
      </c>
      <c r="AJW271">
        <v>21.107693980000001</v>
      </c>
      <c r="AJX271">
        <v>21.148592319999999</v>
      </c>
    </row>
    <row r="272" spans="1:960" x14ac:dyDescent="0.2">
      <c r="A272" t="s">
        <v>284</v>
      </c>
      <c r="B272" t="s">
        <v>270</v>
      </c>
      <c r="C272" t="s">
        <v>271</v>
      </c>
      <c r="D272">
        <v>20.780930919999999</v>
      </c>
      <c r="E272">
        <v>0.859375</v>
      </c>
      <c r="F272">
        <v>20.990674989999999</v>
      </c>
      <c r="G272">
        <v>21.00214102</v>
      </c>
      <c r="H272">
        <v>21.053460350000002</v>
      </c>
      <c r="I272">
        <v>21.030613550000002</v>
      </c>
      <c r="J272">
        <v>21.05435542</v>
      </c>
      <c r="K272">
        <v>21.0386554</v>
      </c>
      <c r="L272">
        <v>21.071212970000001</v>
      </c>
      <c r="M272">
        <v>21.053291959999999</v>
      </c>
      <c r="N272">
        <v>21.08538171</v>
      </c>
      <c r="O272">
        <v>21.057309199999999</v>
      </c>
      <c r="P272">
        <v>21.076806569999999</v>
      </c>
      <c r="Q272">
        <v>21.081831000000001</v>
      </c>
      <c r="R272">
        <v>21.056864019999999</v>
      </c>
      <c r="S272">
        <v>21.095881420000001</v>
      </c>
      <c r="T272">
        <v>21.094032689999999</v>
      </c>
      <c r="U272">
        <v>20.802820260000001</v>
      </c>
      <c r="V272">
        <v>20.814972220000001</v>
      </c>
      <c r="W272">
        <v>20.794563060000002</v>
      </c>
      <c r="X272">
        <v>20.810148219999999</v>
      </c>
      <c r="Y272">
        <v>20.832298040000001</v>
      </c>
      <c r="Z272">
        <v>20.834720950000001</v>
      </c>
      <c r="AA272">
        <v>20.822378969999999</v>
      </c>
      <c r="AB272">
        <v>20.81801038</v>
      </c>
      <c r="AC272">
        <v>20.843752899999998</v>
      </c>
      <c r="AD272">
        <v>20.846018489999999</v>
      </c>
      <c r="AE272">
        <v>20.80908166</v>
      </c>
      <c r="AF272">
        <v>20.827817899999999</v>
      </c>
      <c r="AG272">
        <v>20.831522339999999</v>
      </c>
      <c r="AH272">
        <v>20.810145200000001</v>
      </c>
      <c r="AI272">
        <v>20.836267549999999</v>
      </c>
      <c r="AJ272">
        <v>20.82202586</v>
      </c>
      <c r="AK272">
        <v>20.813812479999999</v>
      </c>
      <c r="AL272">
        <v>20.815369109999999</v>
      </c>
      <c r="AM272">
        <v>20.884233179999999</v>
      </c>
      <c r="AN272">
        <v>20.855508579999999</v>
      </c>
      <c r="AO272">
        <v>20.879079000000001</v>
      </c>
      <c r="AP272">
        <v>20.866567750000002</v>
      </c>
      <c r="AQ272">
        <v>20.85028015</v>
      </c>
      <c r="AR272">
        <v>20.86903371</v>
      </c>
      <c r="AS272">
        <v>20.868748010000001</v>
      </c>
      <c r="AT272">
        <v>20.892017750000001</v>
      </c>
      <c r="AU272">
        <v>20.901210119999998</v>
      </c>
      <c r="AV272">
        <v>20.895553060000001</v>
      </c>
      <c r="AW272">
        <v>20.88255375</v>
      </c>
      <c r="AX272">
        <v>20.893996640000001</v>
      </c>
      <c r="AY272">
        <v>20.888445279999999</v>
      </c>
      <c r="AZ272">
        <v>20.92457791</v>
      </c>
      <c r="BA272">
        <v>20.93137772</v>
      </c>
      <c r="BB272">
        <v>20.890364080000001</v>
      </c>
      <c r="BC272">
        <v>20.900694120000001</v>
      </c>
      <c r="BD272">
        <v>20.90836221</v>
      </c>
      <c r="BE272">
        <v>20.89646243</v>
      </c>
      <c r="BF272">
        <v>20.907855340000001</v>
      </c>
      <c r="BG272">
        <v>20.923299549999999</v>
      </c>
      <c r="BH272">
        <v>20.906051940000001</v>
      </c>
      <c r="BI272">
        <v>20.918457950000001</v>
      </c>
      <c r="BJ272">
        <v>20.956030049999999</v>
      </c>
      <c r="BK272">
        <v>20.93761563</v>
      </c>
      <c r="BL272">
        <v>20.934238319999999</v>
      </c>
      <c r="BM272">
        <v>20.95182033</v>
      </c>
      <c r="BN272">
        <v>20.920487189999999</v>
      </c>
      <c r="BO272">
        <v>20.931601529999998</v>
      </c>
      <c r="BP272">
        <v>20.935633240000001</v>
      </c>
      <c r="BQ272">
        <v>20.847848949999999</v>
      </c>
      <c r="BR272">
        <v>20.865521019999999</v>
      </c>
      <c r="BS272">
        <v>20.795058829999999</v>
      </c>
      <c r="BT272">
        <v>20.834550910000001</v>
      </c>
      <c r="BU272">
        <v>20.85275738</v>
      </c>
      <c r="BV272">
        <v>20.849367399999998</v>
      </c>
      <c r="BW272">
        <v>20.874399109999999</v>
      </c>
      <c r="BX272">
        <v>20.877557070000002</v>
      </c>
      <c r="BY272">
        <v>20.87417241</v>
      </c>
      <c r="BZ272">
        <v>20.886534619999999</v>
      </c>
      <c r="CA272">
        <v>20.890831940000002</v>
      </c>
      <c r="CB272">
        <v>20.864204040000001</v>
      </c>
      <c r="CC272">
        <v>20.827889710000001</v>
      </c>
      <c r="CD272">
        <v>20.848255120000001</v>
      </c>
      <c r="CE272">
        <v>20.83835831</v>
      </c>
      <c r="CF272">
        <v>20.862050440000001</v>
      </c>
      <c r="CG272">
        <v>20.853898600000001</v>
      </c>
      <c r="CH272">
        <v>20.859999859999999</v>
      </c>
      <c r="CI272">
        <v>20.848233400000002</v>
      </c>
      <c r="CJ272">
        <v>20.854203070000001</v>
      </c>
      <c r="CK272">
        <v>20.90718189</v>
      </c>
      <c r="CL272">
        <v>20.88295883</v>
      </c>
      <c r="CM272">
        <v>20.846819289999999</v>
      </c>
      <c r="CN272">
        <v>20.872012399999999</v>
      </c>
      <c r="CO272">
        <v>20.900240159999999</v>
      </c>
      <c r="CP272">
        <v>20.87109667</v>
      </c>
      <c r="CQ272">
        <v>20.863541829999999</v>
      </c>
      <c r="CR272">
        <v>20.883086649999999</v>
      </c>
      <c r="CS272">
        <v>20.892318549999999</v>
      </c>
      <c r="CT272">
        <v>20.90429202</v>
      </c>
      <c r="CU272">
        <v>20.854468879999999</v>
      </c>
      <c r="CV272">
        <v>20.870526479999999</v>
      </c>
      <c r="CW272">
        <v>20.897578759999998</v>
      </c>
      <c r="CX272">
        <v>20.84740416</v>
      </c>
      <c r="CY272">
        <v>20.866081909999998</v>
      </c>
      <c r="CZ272">
        <v>20.869199739999999</v>
      </c>
      <c r="DA272">
        <v>20.865419240000001</v>
      </c>
      <c r="DB272">
        <v>20.859747039999998</v>
      </c>
      <c r="DC272">
        <v>20.875940180000001</v>
      </c>
      <c r="DD272">
        <v>20.906637960000001</v>
      </c>
      <c r="DE272">
        <v>20.92279383</v>
      </c>
      <c r="DF272">
        <v>20.88732401</v>
      </c>
      <c r="DG272">
        <v>20.81185344</v>
      </c>
      <c r="DH272">
        <v>20.86503557</v>
      </c>
      <c r="DI272">
        <v>20.809888900000001</v>
      </c>
      <c r="DJ272">
        <v>20.83586391</v>
      </c>
      <c r="DK272">
        <v>20.814389970000001</v>
      </c>
      <c r="DL272">
        <v>20.83727317</v>
      </c>
      <c r="DM272">
        <v>20.862908430000001</v>
      </c>
      <c r="DN272">
        <v>20.860126260000001</v>
      </c>
      <c r="DO272">
        <v>20.83902896</v>
      </c>
      <c r="DP272">
        <v>20.84530372</v>
      </c>
      <c r="DQ272">
        <v>20.841416840000001</v>
      </c>
      <c r="DR272">
        <v>20.85140402</v>
      </c>
      <c r="DS272">
        <v>20.780930919999999</v>
      </c>
      <c r="DT272">
        <v>20.874081239999999</v>
      </c>
      <c r="DU272">
        <v>20.84512514</v>
      </c>
      <c r="DV272">
        <v>20.832311919999999</v>
      </c>
      <c r="DW272">
        <v>20.842948509999999</v>
      </c>
      <c r="DX272">
        <v>20.858052990000001</v>
      </c>
      <c r="DY272">
        <v>20.851810459999999</v>
      </c>
      <c r="DZ272">
        <v>20.85360073</v>
      </c>
      <c r="EA272">
        <v>20.83648312</v>
      </c>
      <c r="EB272">
        <v>20.87367982</v>
      </c>
      <c r="EC272">
        <v>20.861990049999999</v>
      </c>
      <c r="ED272">
        <v>20.848097639999999</v>
      </c>
      <c r="EE272">
        <v>20.87609672</v>
      </c>
      <c r="EF272">
        <v>20.855734930000001</v>
      </c>
      <c r="EG272">
        <v>20.86301452</v>
      </c>
      <c r="EH272">
        <v>20.88714006</v>
      </c>
      <c r="EI272">
        <v>20.87880943</v>
      </c>
      <c r="EJ272">
        <v>20.869302529999999</v>
      </c>
      <c r="EK272">
        <v>20.857720059999998</v>
      </c>
      <c r="EL272">
        <v>20.90490286</v>
      </c>
      <c r="EM272">
        <v>20.860911529999999</v>
      </c>
      <c r="EN272">
        <v>20.907287270000001</v>
      </c>
      <c r="EO272">
        <v>20.8744196</v>
      </c>
      <c r="EP272">
        <v>20.916795390000001</v>
      </c>
      <c r="EQ272">
        <v>20.880350020000002</v>
      </c>
      <c r="ER272">
        <v>20.91214269</v>
      </c>
      <c r="ES272">
        <v>20.8584049</v>
      </c>
      <c r="ET272">
        <v>20.865780770000001</v>
      </c>
      <c r="EU272">
        <v>20.83121165</v>
      </c>
      <c r="EV272">
        <v>20.849374390000001</v>
      </c>
      <c r="EW272">
        <v>20.84040662</v>
      </c>
      <c r="EX272">
        <v>20.858966219999999</v>
      </c>
      <c r="EY272">
        <v>20.84146441</v>
      </c>
      <c r="EZ272">
        <v>20.88885719</v>
      </c>
      <c r="FA272">
        <v>20.829759710000001</v>
      </c>
      <c r="FB272">
        <v>20.85380279</v>
      </c>
      <c r="FC272">
        <v>20.867608910000001</v>
      </c>
      <c r="FD272">
        <v>20.83091473</v>
      </c>
      <c r="FE272">
        <v>20.887358030000001</v>
      </c>
      <c r="FF272">
        <v>20.836677959999999</v>
      </c>
      <c r="FG272">
        <v>20.85719958</v>
      </c>
      <c r="FH272">
        <v>20.862168019999999</v>
      </c>
      <c r="FI272">
        <v>20.842801919999999</v>
      </c>
      <c r="FJ272">
        <v>20.88214017</v>
      </c>
      <c r="FK272">
        <v>20.88038461</v>
      </c>
      <c r="FL272">
        <v>20.881688350000001</v>
      </c>
      <c r="FM272">
        <v>20.851515890000002</v>
      </c>
      <c r="FN272">
        <v>20.899925</v>
      </c>
      <c r="FO272">
        <v>20.89081745</v>
      </c>
      <c r="FP272">
        <v>20.883882929999999</v>
      </c>
      <c r="FQ272">
        <v>20.895578740000001</v>
      </c>
      <c r="FR272">
        <v>20.85869684</v>
      </c>
      <c r="FS272">
        <v>20.86790147</v>
      </c>
      <c r="FT272">
        <v>20.853875599999999</v>
      </c>
      <c r="FU272">
        <v>20.858270310000002</v>
      </c>
      <c r="FV272">
        <v>20.889079580000001</v>
      </c>
      <c r="FW272">
        <v>20.86738501</v>
      </c>
      <c r="FX272">
        <v>20.873251079999999</v>
      </c>
      <c r="FY272">
        <v>20.876021810000001</v>
      </c>
      <c r="FZ272">
        <v>20.87453824</v>
      </c>
      <c r="GA272">
        <v>20.867901530000001</v>
      </c>
      <c r="GB272">
        <v>20.870580480000001</v>
      </c>
      <c r="GC272">
        <v>20.876396239999998</v>
      </c>
      <c r="GD272">
        <v>20.87806702</v>
      </c>
      <c r="GE272">
        <v>20.887429010000002</v>
      </c>
      <c r="GF272">
        <v>20.875538150000001</v>
      </c>
      <c r="GG272">
        <v>20.866748520000002</v>
      </c>
      <c r="GH272">
        <v>20.847104179999999</v>
      </c>
      <c r="GI272">
        <v>20.83682568</v>
      </c>
      <c r="GJ272">
        <v>20.855677239999999</v>
      </c>
      <c r="GK272">
        <v>20.852582439999999</v>
      </c>
      <c r="GL272">
        <v>20.859180630000001</v>
      </c>
      <c r="GM272">
        <v>20.865464459999998</v>
      </c>
      <c r="GN272">
        <v>20.877355040000001</v>
      </c>
      <c r="GO272">
        <v>20.879567269999999</v>
      </c>
      <c r="GP272">
        <v>20.868210680000001</v>
      </c>
      <c r="GQ272">
        <v>20.862019790000002</v>
      </c>
      <c r="GR272">
        <v>20.87820344</v>
      </c>
      <c r="GS272">
        <v>20.915266389999999</v>
      </c>
      <c r="GT272">
        <v>20.87648424</v>
      </c>
      <c r="GU272">
        <v>20.88159782</v>
      </c>
      <c r="GV272">
        <v>20.925263189999999</v>
      </c>
      <c r="GW272">
        <v>20.881488189999999</v>
      </c>
      <c r="GX272">
        <v>20.908091219999999</v>
      </c>
      <c r="GY272">
        <v>20.907167600000001</v>
      </c>
      <c r="GZ272">
        <v>20.87734657</v>
      </c>
      <c r="HA272">
        <v>20.88035704</v>
      </c>
      <c r="HB272">
        <v>20.916352620000001</v>
      </c>
      <c r="HC272">
        <v>20.9215108</v>
      </c>
      <c r="HD272">
        <v>20.883706419999999</v>
      </c>
      <c r="HE272">
        <v>20.8637175</v>
      </c>
      <c r="HF272">
        <v>20.904860060000001</v>
      </c>
      <c r="HG272">
        <v>20.88278811</v>
      </c>
      <c r="HH272">
        <v>20.87611493</v>
      </c>
      <c r="HI272">
        <v>20.84955545</v>
      </c>
      <c r="HJ272">
        <v>20.869494209999999</v>
      </c>
      <c r="HK272">
        <v>20.894267339999999</v>
      </c>
      <c r="HL272">
        <v>20.888313239999999</v>
      </c>
      <c r="HM272">
        <v>20.904278510000001</v>
      </c>
      <c r="HN272">
        <v>20.878091439999999</v>
      </c>
      <c r="HO272">
        <v>20.88255346</v>
      </c>
      <c r="HP272">
        <v>20.879969169999999</v>
      </c>
      <c r="HQ272">
        <v>20.87587869</v>
      </c>
      <c r="HR272">
        <v>20.885571890000001</v>
      </c>
      <c r="HS272">
        <v>20.87074995</v>
      </c>
      <c r="HT272">
        <v>20.889756269999999</v>
      </c>
      <c r="HU272">
        <v>20.861893210000002</v>
      </c>
      <c r="HV272">
        <v>20.854273849999998</v>
      </c>
      <c r="HW272">
        <v>20.897653949999999</v>
      </c>
      <c r="HX272">
        <v>20.888480359999999</v>
      </c>
      <c r="HY272">
        <v>20.89762043</v>
      </c>
      <c r="HZ272">
        <v>20.902783769999999</v>
      </c>
      <c r="IA272">
        <v>20.86952647</v>
      </c>
      <c r="IB272">
        <v>20.862228269999999</v>
      </c>
      <c r="IC272">
        <v>20.913537290000001</v>
      </c>
      <c r="ID272">
        <v>20.890632759999999</v>
      </c>
      <c r="IE272">
        <v>20.91001078</v>
      </c>
      <c r="IF272">
        <v>20.901115879999999</v>
      </c>
      <c r="IG272">
        <v>20.893003650000001</v>
      </c>
      <c r="IH272">
        <v>20.886734830000002</v>
      </c>
      <c r="II272">
        <v>20.886427019999999</v>
      </c>
      <c r="IJ272">
        <v>20.882744429999999</v>
      </c>
      <c r="IK272">
        <v>20.877098490000002</v>
      </c>
      <c r="IL272">
        <v>20.922328390000001</v>
      </c>
      <c r="IM272">
        <v>20.8945021</v>
      </c>
      <c r="IN272">
        <v>20.856474779999999</v>
      </c>
      <c r="IO272">
        <v>20.892023420000001</v>
      </c>
      <c r="IP272">
        <v>20.858773299999999</v>
      </c>
      <c r="IQ272">
        <v>20.883616320000002</v>
      </c>
      <c r="IR272">
        <v>20.889630270000001</v>
      </c>
      <c r="IS272">
        <v>20.903313910000001</v>
      </c>
      <c r="IT272">
        <v>20.887753060000001</v>
      </c>
      <c r="IU272">
        <v>20.89641185</v>
      </c>
      <c r="IV272">
        <v>20.879157979999999</v>
      </c>
      <c r="IW272">
        <v>20.895557960000001</v>
      </c>
      <c r="IX272">
        <v>20.886594209999998</v>
      </c>
      <c r="IY272">
        <v>20.86492445</v>
      </c>
      <c r="IZ272">
        <v>20.89444937</v>
      </c>
      <c r="JA272">
        <v>20.909281700000001</v>
      </c>
      <c r="JB272">
        <v>20.906584609999999</v>
      </c>
      <c r="JC272">
        <v>20.916844560000001</v>
      </c>
      <c r="JD272">
        <v>20.921310699999999</v>
      </c>
      <c r="JE272">
        <v>20.90542301</v>
      </c>
      <c r="JF272">
        <v>20.930428129999999</v>
      </c>
      <c r="JG272">
        <v>20.924513640000001</v>
      </c>
      <c r="JH272">
        <v>20.906695819999999</v>
      </c>
      <c r="JI272">
        <v>20.900253800000002</v>
      </c>
      <c r="JJ272">
        <v>20.873827729999999</v>
      </c>
      <c r="JK272">
        <v>20.90545925</v>
      </c>
      <c r="JL272">
        <v>20.900584070000001</v>
      </c>
      <c r="JM272">
        <v>20.89340988</v>
      </c>
      <c r="JN272">
        <v>20.891001200000002</v>
      </c>
      <c r="JO272">
        <v>20.897615760000001</v>
      </c>
      <c r="JP272">
        <v>20.87785439</v>
      </c>
      <c r="JQ272">
        <v>20.919834550000001</v>
      </c>
      <c r="JR272">
        <v>20.892240319999999</v>
      </c>
      <c r="JS272">
        <v>20.912672109999999</v>
      </c>
      <c r="JT272">
        <v>20.90923703</v>
      </c>
      <c r="JU272">
        <v>20.92045328</v>
      </c>
      <c r="JV272">
        <v>20.89680152</v>
      </c>
      <c r="JW272">
        <v>20.905169310000002</v>
      </c>
      <c r="JX272">
        <v>20.884275679999998</v>
      </c>
      <c r="JY272">
        <v>20.909945459999999</v>
      </c>
      <c r="JZ272">
        <v>20.911667739999999</v>
      </c>
      <c r="KA272">
        <v>20.9015041</v>
      </c>
      <c r="KB272">
        <v>20.873213700000001</v>
      </c>
      <c r="KC272">
        <v>20.89246648</v>
      </c>
      <c r="KD272">
        <v>20.873289530000001</v>
      </c>
      <c r="KE272">
        <v>20.916757870000001</v>
      </c>
      <c r="KF272">
        <v>20.8914151</v>
      </c>
      <c r="KG272">
        <v>20.911462740000001</v>
      </c>
      <c r="KH272">
        <v>20.918080880000002</v>
      </c>
      <c r="KI272">
        <v>20.900393950000002</v>
      </c>
      <c r="KJ272">
        <v>20.921829729999999</v>
      </c>
      <c r="KK272">
        <v>20.893266579999999</v>
      </c>
      <c r="KL272">
        <v>20.910060229999999</v>
      </c>
      <c r="KM272">
        <v>20.95599605</v>
      </c>
      <c r="KN272">
        <v>20.896176839999999</v>
      </c>
      <c r="KO272">
        <v>20.939488610000002</v>
      </c>
      <c r="KP272">
        <v>20.899259700000002</v>
      </c>
      <c r="KQ272">
        <v>20.932597550000001</v>
      </c>
      <c r="KR272">
        <v>20.911038720000001</v>
      </c>
      <c r="KS272">
        <v>20.94091676</v>
      </c>
      <c r="KT272">
        <v>20.932134569999999</v>
      </c>
      <c r="KU272">
        <v>20.92563123</v>
      </c>
      <c r="KV272">
        <v>20.952568840000001</v>
      </c>
      <c r="KW272">
        <v>20.945468099999999</v>
      </c>
      <c r="KX272">
        <v>20.913259199999999</v>
      </c>
      <c r="KY272">
        <v>20.946110740000002</v>
      </c>
      <c r="KZ272">
        <v>20.94730393</v>
      </c>
      <c r="LA272">
        <v>20.937687100000002</v>
      </c>
      <c r="LB272">
        <v>20.933967389999999</v>
      </c>
      <c r="LC272">
        <v>20.882215859999999</v>
      </c>
      <c r="LD272">
        <v>20.85227802</v>
      </c>
      <c r="LE272">
        <v>20.894537</v>
      </c>
      <c r="LF272">
        <v>20.877360379999999</v>
      </c>
      <c r="LG272">
        <v>20.870146370000001</v>
      </c>
      <c r="LH272">
        <v>20.884881650000001</v>
      </c>
      <c r="LI272">
        <v>20.852672259999999</v>
      </c>
      <c r="LJ272">
        <v>20.864126250000002</v>
      </c>
      <c r="LK272">
        <v>20.878524240000001</v>
      </c>
      <c r="LL272">
        <v>20.86375726</v>
      </c>
      <c r="LM272">
        <v>20.875207719999999</v>
      </c>
      <c r="LN272">
        <v>20.89775693</v>
      </c>
      <c r="LO272">
        <v>20.88434277</v>
      </c>
      <c r="LP272">
        <v>20.868151610000002</v>
      </c>
      <c r="LQ272">
        <v>20.887266969999999</v>
      </c>
      <c r="LR272">
        <v>20.887566580000001</v>
      </c>
      <c r="LS272">
        <v>20.921303819999999</v>
      </c>
      <c r="LT272">
        <v>20.89073183</v>
      </c>
      <c r="LU272">
        <v>20.91081084</v>
      </c>
      <c r="LV272">
        <v>20.902905480000001</v>
      </c>
      <c r="LW272">
        <v>20.913274149999999</v>
      </c>
      <c r="LX272">
        <v>20.907340619999999</v>
      </c>
      <c r="LY272">
        <v>20.883725999999999</v>
      </c>
      <c r="LZ272">
        <v>20.892685270000001</v>
      </c>
      <c r="MA272">
        <v>20.922855439999999</v>
      </c>
      <c r="MB272">
        <v>20.864767400000002</v>
      </c>
      <c r="MC272">
        <v>20.874776900000001</v>
      </c>
      <c r="MD272">
        <v>20.884660360000002</v>
      </c>
      <c r="ME272">
        <v>20.883600470000001</v>
      </c>
      <c r="MF272">
        <v>20.864973930000001</v>
      </c>
      <c r="MG272">
        <v>20.934858269999999</v>
      </c>
      <c r="MH272">
        <v>20.899916520000001</v>
      </c>
      <c r="MI272">
        <v>20.915973390000001</v>
      </c>
      <c r="MJ272">
        <v>20.899553000000001</v>
      </c>
      <c r="MK272">
        <v>20.915816</v>
      </c>
      <c r="ML272">
        <v>20.881760190000001</v>
      </c>
      <c r="MM272">
        <v>20.876481559999998</v>
      </c>
      <c r="MN272">
        <v>20.90429185</v>
      </c>
      <c r="MO272">
        <v>20.93151203</v>
      </c>
      <c r="MP272">
        <v>20.914227409999999</v>
      </c>
      <c r="MQ272">
        <v>20.914154889999999</v>
      </c>
      <c r="MR272">
        <v>20.89422106</v>
      </c>
      <c r="MS272">
        <v>20.910521209999999</v>
      </c>
      <c r="MT272">
        <v>20.888122150000001</v>
      </c>
      <c r="MU272">
        <v>20.918046329999999</v>
      </c>
      <c r="MV272">
        <v>20.842867309999999</v>
      </c>
      <c r="MW272">
        <v>20.909037080000001</v>
      </c>
      <c r="MX272">
        <v>20.89955994</v>
      </c>
      <c r="MY272">
        <v>20.931114820000001</v>
      </c>
      <c r="MZ272">
        <v>20.89270599</v>
      </c>
      <c r="NA272">
        <v>20.91836721</v>
      </c>
      <c r="NB272">
        <v>20.927276859999999</v>
      </c>
      <c r="NC272">
        <v>20.929398540000001</v>
      </c>
      <c r="ND272">
        <v>20.920867520000002</v>
      </c>
      <c r="NE272">
        <v>20.930103500000001</v>
      </c>
      <c r="NF272">
        <v>20.900117479999999</v>
      </c>
      <c r="NG272">
        <v>20.9145678</v>
      </c>
      <c r="NH272">
        <v>20.993679060000002</v>
      </c>
      <c r="NI272">
        <v>20.94659364</v>
      </c>
      <c r="NJ272">
        <v>20.957932400000001</v>
      </c>
      <c r="NK272">
        <v>20.92608482</v>
      </c>
      <c r="NL272">
        <v>20.916969689999998</v>
      </c>
      <c r="NM272">
        <v>20.946574900000002</v>
      </c>
      <c r="NN272">
        <v>20.927392269999999</v>
      </c>
      <c r="NO272">
        <v>20.930081690000002</v>
      </c>
      <c r="NP272">
        <v>20.918663420000001</v>
      </c>
      <c r="NQ272">
        <v>20.923192709999999</v>
      </c>
      <c r="NR272">
        <v>20.909359510000002</v>
      </c>
      <c r="NS272">
        <v>20.953198199999999</v>
      </c>
      <c r="NT272">
        <v>20.959879489999999</v>
      </c>
      <c r="NU272">
        <v>20.895317169999998</v>
      </c>
      <c r="NV272">
        <v>20.937309620000001</v>
      </c>
      <c r="NW272">
        <v>20.930257449999999</v>
      </c>
      <c r="NX272">
        <v>20.942321339999999</v>
      </c>
      <c r="NY272">
        <v>20.92384479</v>
      </c>
      <c r="NZ272">
        <v>20.92046788</v>
      </c>
      <c r="OA272">
        <v>20.96779557</v>
      </c>
      <c r="OB272">
        <v>20.951748630000001</v>
      </c>
      <c r="OC272">
        <v>20.955782710000001</v>
      </c>
      <c r="OD272">
        <v>20.925730470000001</v>
      </c>
      <c r="OE272">
        <v>20.91650387</v>
      </c>
      <c r="OF272">
        <v>20.940866209999999</v>
      </c>
      <c r="OG272">
        <v>20.9356638</v>
      </c>
      <c r="OH272">
        <v>20.947265349999999</v>
      </c>
      <c r="OI272">
        <v>20.92391958</v>
      </c>
      <c r="OJ272">
        <v>20.933967840000001</v>
      </c>
      <c r="OK272">
        <v>20.927031849999999</v>
      </c>
      <c r="OL272">
        <v>20.93811401</v>
      </c>
      <c r="OM272">
        <v>20.9689598</v>
      </c>
      <c r="ON272">
        <v>20.94837682</v>
      </c>
      <c r="OO272">
        <v>20.945664180000001</v>
      </c>
      <c r="OP272">
        <v>20.969661909999999</v>
      </c>
      <c r="OQ272">
        <v>20.94042584</v>
      </c>
      <c r="OR272">
        <v>20.951930149999999</v>
      </c>
      <c r="OS272">
        <v>20.965318190000001</v>
      </c>
      <c r="OT272">
        <v>20.964186120000001</v>
      </c>
      <c r="OU272">
        <v>20.9414093</v>
      </c>
      <c r="OV272">
        <v>20.980484449999999</v>
      </c>
      <c r="OW272">
        <v>20.953358640000001</v>
      </c>
      <c r="OX272">
        <v>21.008826639999999</v>
      </c>
      <c r="OY272">
        <v>20.98570436</v>
      </c>
      <c r="OZ272">
        <v>20.93666017</v>
      </c>
      <c r="PA272">
        <v>20.949139450000001</v>
      </c>
      <c r="PB272">
        <v>20.937413729999999</v>
      </c>
      <c r="PC272">
        <v>20.955128760000001</v>
      </c>
      <c r="PD272">
        <v>20.94022146</v>
      </c>
      <c r="PE272">
        <v>20.932076210000002</v>
      </c>
      <c r="PF272">
        <v>20.939244469999998</v>
      </c>
      <c r="PG272">
        <v>20.89651993</v>
      </c>
      <c r="PH272">
        <v>20.948711620000001</v>
      </c>
      <c r="PI272">
        <v>20.942855560000002</v>
      </c>
      <c r="PJ272">
        <v>20.948262920000001</v>
      </c>
      <c r="PK272">
        <v>20.92279207</v>
      </c>
      <c r="PL272">
        <v>20.926209570000001</v>
      </c>
      <c r="PM272">
        <v>20.93431691</v>
      </c>
      <c r="PN272">
        <v>20.926568159999999</v>
      </c>
      <c r="PO272">
        <v>20.967513570000001</v>
      </c>
      <c r="PP272">
        <v>20.959587509999999</v>
      </c>
      <c r="PQ272">
        <v>20.93033561</v>
      </c>
      <c r="PR272">
        <v>20.947616369999999</v>
      </c>
      <c r="PS272">
        <v>20.925141159999999</v>
      </c>
      <c r="PT272">
        <v>20.9721689</v>
      </c>
      <c r="PU272">
        <v>20.92635404</v>
      </c>
      <c r="PV272">
        <v>20.950067669999999</v>
      </c>
      <c r="PW272">
        <v>20.923111339999998</v>
      </c>
      <c r="PX272">
        <v>20.918570410000001</v>
      </c>
      <c r="PY272">
        <v>20.944540530000001</v>
      </c>
      <c r="PZ272">
        <v>20.95742087</v>
      </c>
      <c r="QA272">
        <v>20.934770839999999</v>
      </c>
      <c r="QB272">
        <v>20.988804810000001</v>
      </c>
      <c r="QC272">
        <v>20.979102829999999</v>
      </c>
      <c r="QD272">
        <v>20.947802639999999</v>
      </c>
      <c r="QE272">
        <v>20.937284309999999</v>
      </c>
      <c r="QF272">
        <v>20.914121890000001</v>
      </c>
      <c r="QG272">
        <v>20.950750119999999</v>
      </c>
      <c r="QH272">
        <v>20.919816860000001</v>
      </c>
      <c r="QI272">
        <v>20.94031403</v>
      </c>
      <c r="QJ272">
        <v>20.949647379999998</v>
      </c>
      <c r="QK272">
        <v>20.929463890000001</v>
      </c>
      <c r="QL272">
        <v>20.926704449999999</v>
      </c>
      <c r="QM272">
        <v>20.93607428</v>
      </c>
      <c r="QN272">
        <v>20.93006299</v>
      </c>
      <c r="QO272">
        <v>20.941138509999998</v>
      </c>
      <c r="QP272">
        <v>20.9734911</v>
      </c>
      <c r="QQ272">
        <v>20.967322960000001</v>
      </c>
      <c r="QR272">
        <v>21.000856590000001</v>
      </c>
      <c r="QS272">
        <v>20.977862099999999</v>
      </c>
      <c r="QT272">
        <v>20.966195320000001</v>
      </c>
      <c r="QU272">
        <v>20.970989450000001</v>
      </c>
      <c r="QV272">
        <v>20.94683216</v>
      </c>
      <c r="QW272">
        <v>20.96882188</v>
      </c>
      <c r="QX272">
        <v>20.952425940000001</v>
      </c>
      <c r="QY272">
        <v>20.957198739999999</v>
      </c>
      <c r="QZ272">
        <v>20.945011600000001</v>
      </c>
      <c r="RA272">
        <v>20.983256099999998</v>
      </c>
      <c r="RB272">
        <v>20.972644079999998</v>
      </c>
      <c r="RC272">
        <v>20.968860280000001</v>
      </c>
      <c r="RD272">
        <v>20.96223075</v>
      </c>
      <c r="RE272">
        <v>20.948815660000001</v>
      </c>
      <c r="RF272">
        <v>20.959387459999999</v>
      </c>
      <c r="RG272">
        <v>20.97079338</v>
      </c>
      <c r="RH272">
        <v>20.994740350000001</v>
      </c>
      <c r="RI272">
        <v>20.955476310000002</v>
      </c>
      <c r="RJ272">
        <v>20.968773930000001</v>
      </c>
      <c r="RK272">
        <v>20.929137229999998</v>
      </c>
      <c r="RL272">
        <v>20.946455109999999</v>
      </c>
      <c r="RM272">
        <v>20.949951070000001</v>
      </c>
      <c r="RN272">
        <v>20.935830509999999</v>
      </c>
      <c r="RO272">
        <v>20.94952026</v>
      </c>
      <c r="RP272">
        <v>20.95758</v>
      </c>
      <c r="RQ272">
        <v>20.961317990000001</v>
      </c>
      <c r="RR272">
        <v>20.955492110000002</v>
      </c>
      <c r="RS272">
        <v>20.962381629999999</v>
      </c>
      <c r="RT272">
        <v>20.999002990000001</v>
      </c>
      <c r="RU272">
        <v>20.959840929999999</v>
      </c>
      <c r="RV272">
        <v>20.983912759999999</v>
      </c>
      <c r="RW272">
        <v>20.926737899999999</v>
      </c>
      <c r="RX272">
        <v>20.950874420000002</v>
      </c>
      <c r="RY272">
        <v>20.951235400000002</v>
      </c>
      <c r="RZ272">
        <v>20.932785299999999</v>
      </c>
      <c r="SA272">
        <v>20.94066681</v>
      </c>
      <c r="SB272">
        <v>20.980902400000002</v>
      </c>
      <c r="SC272">
        <v>20.924496789999999</v>
      </c>
      <c r="SD272">
        <v>20.92974517</v>
      </c>
      <c r="SE272">
        <v>20.961092300000001</v>
      </c>
      <c r="SF272">
        <v>20.942571109999999</v>
      </c>
      <c r="SG272">
        <v>20.953849859999998</v>
      </c>
      <c r="SH272">
        <v>20.917394760000001</v>
      </c>
      <c r="SI272">
        <v>20.968474929999999</v>
      </c>
      <c r="SJ272">
        <v>20.949898090000001</v>
      </c>
      <c r="SK272">
        <v>20.951676970000001</v>
      </c>
      <c r="SL272">
        <v>20.96428238</v>
      </c>
      <c r="SM272">
        <v>20.954304539999999</v>
      </c>
      <c r="SN272">
        <v>20.952150339999999</v>
      </c>
      <c r="SO272">
        <v>20.969854909999999</v>
      </c>
      <c r="SP272">
        <v>20.963417700000001</v>
      </c>
      <c r="SQ272">
        <v>20.916942129999999</v>
      </c>
      <c r="SR272">
        <v>20.966826569999998</v>
      </c>
      <c r="SS272">
        <v>20.95871314</v>
      </c>
      <c r="ST272">
        <v>20.939161720000001</v>
      </c>
      <c r="SU272">
        <v>20.960832289999999</v>
      </c>
      <c r="SV272">
        <v>20.971819400000001</v>
      </c>
      <c r="SW272">
        <v>20.981999640000002</v>
      </c>
      <c r="SX272">
        <v>20.989776410000001</v>
      </c>
      <c r="SY272">
        <v>21.011953290000001</v>
      </c>
      <c r="SZ272">
        <v>20.95743225</v>
      </c>
      <c r="TA272">
        <v>20.969676119999999</v>
      </c>
      <c r="TB272">
        <v>20.970320099999999</v>
      </c>
      <c r="TC272">
        <v>20.94696673</v>
      </c>
      <c r="TD272">
        <v>20.967495230000001</v>
      </c>
      <c r="TE272">
        <v>20.975939839999999</v>
      </c>
      <c r="TF272">
        <v>20.976707319999999</v>
      </c>
      <c r="TG272">
        <v>20.981045659999999</v>
      </c>
      <c r="TH272">
        <v>20.972605999999999</v>
      </c>
      <c r="TI272">
        <v>20.944436190000001</v>
      </c>
      <c r="TJ272">
        <v>20.963517469999999</v>
      </c>
      <c r="TK272">
        <v>20.935084360000001</v>
      </c>
      <c r="TL272">
        <v>20.955671970000001</v>
      </c>
      <c r="TM272">
        <v>20.985022229999998</v>
      </c>
      <c r="TN272">
        <v>20.9975606</v>
      </c>
      <c r="TO272">
        <v>20.973270790000001</v>
      </c>
      <c r="TP272">
        <v>20.94945268</v>
      </c>
      <c r="TQ272">
        <v>20.942090279999999</v>
      </c>
      <c r="TR272">
        <v>20.964093819999999</v>
      </c>
      <c r="TS272">
        <v>20.954115819999998</v>
      </c>
      <c r="TT272">
        <v>20.976386560000002</v>
      </c>
      <c r="TU272">
        <v>20.980261580000001</v>
      </c>
      <c r="TV272">
        <v>20.96933104</v>
      </c>
      <c r="TW272">
        <v>20.968029980000001</v>
      </c>
      <c r="TX272">
        <v>20.946920129999999</v>
      </c>
      <c r="TY272">
        <v>20.949581169999998</v>
      </c>
      <c r="TZ272">
        <v>20.988751650000001</v>
      </c>
      <c r="UA272">
        <v>20.998958980000001</v>
      </c>
      <c r="UB272">
        <v>20.986924779999999</v>
      </c>
      <c r="UC272">
        <v>21.001702640000001</v>
      </c>
      <c r="UD272">
        <v>20.975251329999999</v>
      </c>
      <c r="UE272">
        <v>20.98065296</v>
      </c>
      <c r="UF272">
        <v>20.977846159999999</v>
      </c>
      <c r="UG272">
        <v>20.96713514</v>
      </c>
      <c r="UH272">
        <v>20.97821557</v>
      </c>
      <c r="UI272">
        <v>20.98395841</v>
      </c>
      <c r="UJ272">
        <v>20.9512</v>
      </c>
      <c r="UK272">
        <v>20.970063719999999</v>
      </c>
      <c r="UL272">
        <v>20.98565846</v>
      </c>
      <c r="UM272">
        <v>20.99535668</v>
      </c>
      <c r="UN272">
        <v>21.004305030000001</v>
      </c>
      <c r="UO272">
        <v>20.955081969999998</v>
      </c>
      <c r="UP272">
        <v>21.002941979999999</v>
      </c>
      <c r="UQ272">
        <v>21.031723029999998</v>
      </c>
      <c r="UR272">
        <v>21.021983339999998</v>
      </c>
      <c r="US272">
        <v>21.010517249999999</v>
      </c>
      <c r="UT272">
        <v>20.9908869</v>
      </c>
      <c r="UU272">
        <v>20.988738009999999</v>
      </c>
      <c r="UV272">
        <v>21.00260145</v>
      </c>
      <c r="UW272">
        <v>21.00937253</v>
      </c>
      <c r="UX272">
        <v>21.00129446</v>
      </c>
      <c r="UY272">
        <v>20.991935550000001</v>
      </c>
      <c r="UZ272">
        <v>20.98426766</v>
      </c>
      <c r="VA272">
        <v>21.020951449999998</v>
      </c>
      <c r="VB272">
        <v>21.023664400000001</v>
      </c>
      <c r="VC272">
        <v>20.973169290000001</v>
      </c>
      <c r="VD272">
        <v>21.026128880000002</v>
      </c>
      <c r="VE272">
        <v>21.016140660000001</v>
      </c>
      <c r="VF272">
        <v>20.999545699999999</v>
      </c>
      <c r="VG272">
        <v>21.023182689999999</v>
      </c>
      <c r="VH272">
        <v>21.022280800000001</v>
      </c>
      <c r="VI272">
        <v>21.007099289999999</v>
      </c>
      <c r="VJ272">
        <v>21.02799255</v>
      </c>
      <c r="VK272">
        <v>21.00551269</v>
      </c>
      <c r="VL272">
        <v>21.001385330000002</v>
      </c>
      <c r="VM272">
        <v>20.993732420000001</v>
      </c>
      <c r="VN272">
        <v>20.996738369999999</v>
      </c>
      <c r="VO272">
        <v>21.007202280000001</v>
      </c>
      <c r="VP272">
        <v>21.019250719999999</v>
      </c>
      <c r="VQ272">
        <v>21.012847449999999</v>
      </c>
      <c r="VR272">
        <v>20.989751630000001</v>
      </c>
      <c r="VS272">
        <v>20.999462780000002</v>
      </c>
      <c r="VT272">
        <v>20.987823550000002</v>
      </c>
      <c r="VU272">
        <v>21.02154423</v>
      </c>
      <c r="VV272">
        <v>20.99967792</v>
      </c>
      <c r="VW272">
        <v>21.021942450000001</v>
      </c>
      <c r="VX272">
        <v>21.019852100000001</v>
      </c>
      <c r="VY272">
        <v>21.019017250000001</v>
      </c>
      <c r="VZ272">
        <v>20.992665930000001</v>
      </c>
      <c r="WA272">
        <v>20.96638415</v>
      </c>
      <c r="WB272">
        <v>21.011099560000002</v>
      </c>
      <c r="WC272">
        <v>21.004514440000001</v>
      </c>
      <c r="WD272">
        <v>21.018920319999999</v>
      </c>
      <c r="WE272">
        <v>21.01102208</v>
      </c>
      <c r="WF272">
        <v>20.96762944</v>
      </c>
      <c r="WG272">
        <v>21.022568440000001</v>
      </c>
      <c r="WH272">
        <v>21.000118730000001</v>
      </c>
      <c r="WI272">
        <v>20.979153610000001</v>
      </c>
      <c r="WJ272">
        <v>21.0263654</v>
      </c>
      <c r="WK272">
        <v>21.0133641</v>
      </c>
      <c r="WL272">
        <v>21.01769032</v>
      </c>
      <c r="WM272">
        <v>21.000530170000001</v>
      </c>
      <c r="WN272">
        <v>21.030166900000001</v>
      </c>
      <c r="WO272">
        <v>21.02440283</v>
      </c>
      <c r="WP272">
        <v>21.006796300000001</v>
      </c>
      <c r="WQ272">
        <v>21.032320720000001</v>
      </c>
      <c r="WR272">
        <v>21.014790829999999</v>
      </c>
      <c r="WS272">
        <v>21.016621749999999</v>
      </c>
      <c r="WT272">
        <v>20.999096229999999</v>
      </c>
      <c r="WU272">
        <v>20.989007619999999</v>
      </c>
      <c r="WV272">
        <v>21.022304999999999</v>
      </c>
      <c r="WW272">
        <v>21.01818754</v>
      </c>
      <c r="WX272">
        <v>21.003780540000001</v>
      </c>
      <c r="WY272">
        <v>21.00283301</v>
      </c>
      <c r="WZ272">
        <v>20.973090429999999</v>
      </c>
      <c r="XA272">
        <v>21.003596420000001</v>
      </c>
      <c r="XB272">
        <v>21.000549729999999</v>
      </c>
      <c r="XC272">
        <v>21.00491646</v>
      </c>
      <c r="XD272">
        <v>20.985252389999999</v>
      </c>
      <c r="XE272">
        <v>21.032287579999998</v>
      </c>
      <c r="XF272">
        <v>21.011860599999999</v>
      </c>
      <c r="XG272">
        <v>21.0008859</v>
      </c>
      <c r="XH272">
        <v>21.03676892</v>
      </c>
      <c r="XI272">
        <v>20.972058409999999</v>
      </c>
      <c r="XJ272">
        <v>20.981929969999999</v>
      </c>
      <c r="XK272">
        <v>21.007347899999999</v>
      </c>
      <c r="XL272">
        <v>21.012758609999999</v>
      </c>
      <c r="XM272">
        <v>20.965817900000001</v>
      </c>
      <c r="XN272">
        <v>20.983377149999999</v>
      </c>
      <c r="XO272">
        <v>20.999497659999999</v>
      </c>
      <c r="XP272">
        <v>21.00735573</v>
      </c>
      <c r="XQ272">
        <v>20.982837889999999</v>
      </c>
      <c r="XR272">
        <v>20.99511613</v>
      </c>
      <c r="XS272">
        <v>21.004809949999999</v>
      </c>
      <c r="XT272">
        <v>21.031493399999999</v>
      </c>
      <c r="XU272">
        <v>20.984558400000001</v>
      </c>
      <c r="XV272">
        <v>20.978987499999999</v>
      </c>
      <c r="XW272">
        <v>20.994511620000001</v>
      </c>
      <c r="XX272">
        <v>20.98839276</v>
      </c>
      <c r="XY272">
        <v>20.972326939999999</v>
      </c>
      <c r="XZ272">
        <v>20.981323310000001</v>
      </c>
      <c r="YA272">
        <v>20.96742575</v>
      </c>
      <c r="YB272">
        <v>20.97601826</v>
      </c>
      <c r="YC272">
        <v>20.982788580000001</v>
      </c>
      <c r="YD272">
        <v>20.996067409999998</v>
      </c>
      <c r="YE272">
        <v>21.001363170000001</v>
      </c>
      <c r="YF272">
        <v>20.967659220000002</v>
      </c>
      <c r="YG272">
        <v>20.978889330000001</v>
      </c>
      <c r="YH272">
        <v>21.008184360000001</v>
      </c>
      <c r="YI272">
        <v>20.982563540000001</v>
      </c>
      <c r="YJ272">
        <v>21.01576884</v>
      </c>
      <c r="YK272">
        <v>21.003972390000001</v>
      </c>
      <c r="YL272">
        <v>20.985074040000001</v>
      </c>
      <c r="YM272">
        <v>20.994943240000001</v>
      </c>
      <c r="YN272">
        <v>20.999955549999999</v>
      </c>
      <c r="YO272">
        <v>20.9860167</v>
      </c>
      <c r="YP272">
        <v>20.971389609999999</v>
      </c>
      <c r="YQ272">
        <v>20.965129080000001</v>
      </c>
      <c r="YR272">
        <v>21.004288110000001</v>
      </c>
      <c r="YS272">
        <v>20.984334130000001</v>
      </c>
      <c r="YT272">
        <v>20.99980613</v>
      </c>
      <c r="YU272">
        <v>21.01067578</v>
      </c>
      <c r="YV272">
        <v>20.97782153</v>
      </c>
      <c r="YW272">
        <v>20.9959527</v>
      </c>
      <c r="YX272">
        <v>21.01448263</v>
      </c>
      <c r="YY272">
        <v>21.00896182</v>
      </c>
      <c r="YZ272">
        <v>20.992699699999999</v>
      </c>
      <c r="ZA272">
        <v>21.027604119999999</v>
      </c>
      <c r="ZB272">
        <v>21.05384819</v>
      </c>
      <c r="ZC272">
        <v>20.99381717</v>
      </c>
      <c r="ZD272">
        <v>21.017465349999998</v>
      </c>
      <c r="ZE272">
        <v>21.029694710000001</v>
      </c>
      <c r="ZF272">
        <v>21.005187670000002</v>
      </c>
      <c r="ZG272">
        <v>21.003139019999999</v>
      </c>
      <c r="ZH272">
        <v>21.027056640000001</v>
      </c>
      <c r="ZI272">
        <v>20.999843850000001</v>
      </c>
      <c r="ZJ272">
        <v>21.01924562</v>
      </c>
      <c r="ZK272">
        <v>20.989836889999999</v>
      </c>
      <c r="ZL272">
        <v>21.01869276</v>
      </c>
      <c r="ZM272">
        <v>21.016562480000001</v>
      </c>
      <c r="ZN272">
        <v>21.045245300000001</v>
      </c>
      <c r="ZO272">
        <v>21.027877539999999</v>
      </c>
      <c r="ZP272">
        <v>21.016081939999999</v>
      </c>
      <c r="ZQ272">
        <v>20.99970351</v>
      </c>
      <c r="ZR272">
        <v>21.0198675</v>
      </c>
      <c r="ZS272">
        <v>21.008061080000001</v>
      </c>
      <c r="ZT272">
        <v>20.999435269999999</v>
      </c>
      <c r="ZU272">
        <v>21.018435060000002</v>
      </c>
      <c r="ZV272">
        <v>21.033546569999999</v>
      </c>
      <c r="ZW272">
        <v>21.005186049999999</v>
      </c>
      <c r="ZX272">
        <v>20.993805909999999</v>
      </c>
      <c r="ZY272">
        <v>20.96207107</v>
      </c>
      <c r="ZZ272">
        <v>21.006387010000001</v>
      </c>
      <c r="AAA272">
        <v>21.022546550000001</v>
      </c>
      <c r="AAB272">
        <v>21.03890462</v>
      </c>
      <c r="AAC272">
        <v>20.983714890000002</v>
      </c>
      <c r="AAD272">
        <v>20.970434740000002</v>
      </c>
      <c r="AAE272">
        <v>21.017990770000001</v>
      </c>
      <c r="AAF272">
        <v>20.997448299999999</v>
      </c>
      <c r="AAG272">
        <v>21.012566570000001</v>
      </c>
      <c r="AAH272">
        <v>21.002324309999999</v>
      </c>
      <c r="AAI272">
        <v>21.01430272</v>
      </c>
      <c r="AAJ272">
        <v>21.005130479999998</v>
      </c>
      <c r="AAK272">
        <v>21.01821472</v>
      </c>
      <c r="AAL272">
        <v>21.009563969999999</v>
      </c>
      <c r="AAM272">
        <v>21.031453249999998</v>
      </c>
      <c r="AAN272">
        <v>21.014147739999999</v>
      </c>
      <c r="AAO272">
        <v>21.030061379999999</v>
      </c>
      <c r="AAP272">
        <v>21.02484986</v>
      </c>
      <c r="AAQ272">
        <v>21.021376709999998</v>
      </c>
      <c r="AAR272">
        <v>20.975296929999999</v>
      </c>
      <c r="AAS272">
        <v>20.9865891</v>
      </c>
      <c r="AAT272">
        <v>20.987420669999999</v>
      </c>
      <c r="AAU272">
        <v>21.016520419999999</v>
      </c>
      <c r="AAV272">
        <v>20.998897589999999</v>
      </c>
      <c r="AAW272">
        <v>21.006050040000002</v>
      </c>
      <c r="AAX272">
        <v>21.03406566</v>
      </c>
      <c r="AAY272">
        <v>21.024636409999999</v>
      </c>
      <c r="AAZ272">
        <v>21.01348539</v>
      </c>
      <c r="ABA272">
        <v>21.03106558</v>
      </c>
      <c r="ABB272">
        <v>21.016296199999999</v>
      </c>
      <c r="ABC272">
        <v>21.029981119999999</v>
      </c>
      <c r="ABD272">
        <v>21.027875479999999</v>
      </c>
      <c r="ABE272">
        <v>21.04791565</v>
      </c>
      <c r="ABF272">
        <v>21.01037809</v>
      </c>
      <c r="ABG272">
        <v>21.025984380000001</v>
      </c>
      <c r="ABH272">
        <v>20.987817110000002</v>
      </c>
      <c r="ABI272">
        <v>20.991316560000001</v>
      </c>
      <c r="ABJ272">
        <v>21.041123729999999</v>
      </c>
      <c r="ABK272">
        <v>20.993942659999998</v>
      </c>
      <c r="ABL272">
        <v>21.026119770000001</v>
      </c>
      <c r="ABM272">
        <v>20.994492390000001</v>
      </c>
      <c r="ABN272">
        <v>21.007666619999998</v>
      </c>
      <c r="ABO272">
        <v>21.028839919999999</v>
      </c>
      <c r="ABP272">
        <v>20.989491839999999</v>
      </c>
      <c r="ABQ272">
        <v>21.030401470000001</v>
      </c>
      <c r="ABR272">
        <v>20.993448149999999</v>
      </c>
      <c r="ABS272">
        <v>21.025625389999998</v>
      </c>
      <c r="ABT272">
        <v>21.004600870000001</v>
      </c>
      <c r="ABU272">
        <v>21.018764229999999</v>
      </c>
      <c r="ABV272">
        <v>21.00616389</v>
      </c>
      <c r="ABW272">
        <v>21.01915747</v>
      </c>
      <c r="ABX272">
        <v>21.01450973</v>
      </c>
      <c r="ABY272">
        <v>21.03214797</v>
      </c>
      <c r="ABZ272">
        <v>21.007218200000001</v>
      </c>
      <c r="ACA272">
        <v>21.005928770000001</v>
      </c>
      <c r="ACB272">
        <v>20.992690410000002</v>
      </c>
      <c r="ACC272">
        <v>21.032387589999999</v>
      </c>
      <c r="ACD272">
        <v>20.98965742</v>
      </c>
      <c r="ACE272">
        <v>20.974809149999999</v>
      </c>
      <c r="ACF272">
        <v>21.006442020000001</v>
      </c>
      <c r="ACG272">
        <v>21.023429849999999</v>
      </c>
      <c r="ACH272">
        <v>21.04216525</v>
      </c>
      <c r="ACI272">
        <v>21.04687122</v>
      </c>
      <c r="ACJ272">
        <v>21.021073120000001</v>
      </c>
      <c r="ACK272">
        <v>21.008779149999999</v>
      </c>
      <c r="ACL272">
        <v>21.044005080000002</v>
      </c>
      <c r="ACM272">
        <v>21.02984399</v>
      </c>
      <c r="ACN272">
        <v>21.0124782</v>
      </c>
      <c r="ACO272">
        <v>21.04124882</v>
      </c>
      <c r="ACP272">
        <v>21.02540849</v>
      </c>
      <c r="ACQ272">
        <v>21.041576209999999</v>
      </c>
      <c r="ACR272">
        <v>21.03218729</v>
      </c>
      <c r="ACS272">
        <v>21.053103140000001</v>
      </c>
      <c r="ACT272">
        <v>21.049662120000001</v>
      </c>
      <c r="ACU272">
        <v>21.058015180000002</v>
      </c>
      <c r="ACV272">
        <v>21.061250789999999</v>
      </c>
      <c r="ACW272">
        <v>21.041639020000002</v>
      </c>
      <c r="ACX272">
        <v>21.04153685</v>
      </c>
      <c r="ACY272">
        <v>21.03994784</v>
      </c>
      <c r="ACZ272">
        <v>21.031365350000002</v>
      </c>
      <c r="ADA272">
        <v>21.069489050000001</v>
      </c>
      <c r="ADB272">
        <v>21.031848050000001</v>
      </c>
      <c r="ADC272">
        <v>21.050725839999998</v>
      </c>
      <c r="ADD272">
        <v>21.04820222</v>
      </c>
      <c r="ADE272">
        <v>21.074430230000001</v>
      </c>
      <c r="ADF272">
        <v>21.053445780000001</v>
      </c>
      <c r="ADG272">
        <v>21.003356709999998</v>
      </c>
      <c r="ADH272">
        <v>21.041359379999999</v>
      </c>
      <c r="ADI272">
        <v>21.033796389999999</v>
      </c>
      <c r="ADJ272">
        <v>21.07374845</v>
      </c>
      <c r="ADK272">
        <v>21.055570660000001</v>
      </c>
      <c r="ADL272">
        <v>21.055715880000001</v>
      </c>
      <c r="ADM272">
        <v>21.062967279999999</v>
      </c>
      <c r="ADN272">
        <v>21.09174505</v>
      </c>
      <c r="ADO272">
        <v>21.04972617</v>
      </c>
      <c r="ADP272">
        <v>21.062639019999999</v>
      </c>
      <c r="ADQ272">
        <v>21.02644592</v>
      </c>
      <c r="ADR272">
        <v>21.040854710000001</v>
      </c>
      <c r="ADS272">
        <v>21.029049579999999</v>
      </c>
      <c r="ADT272">
        <v>21.036839069999999</v>
      </c>
      <c r="ADU272">
        <v>21.081251030000001</v>
      </c>
      <c r="ADV272">
        <v>21.035640140000002</v>
      </c>
      <c r="ADW272">
        <v>21.03172811</v>
      </c>
      <c r="ADX272">
        <v>21.074203690000001</v>
      </c>
      <c r="ADY272">
        <v>21.020776919999999</v>
      </c>
      <c r="ADZ272">
        <v>21.043216439999998</v>
      </c>
      <c r="AEA272">
        <v>21.055436440000001</v>
      </c>
      <c r="AEB272">
        <v>21.072528299999998</v>
      </c>
      <c r="AEC272">
        <v>21.049813520000001</v>
      </c>
      <c r="AED272">
        <v>21.045906479999999</v>
      </c>
      <c r="AEE272">
        <v>21.033027109999999</v>
      </c>
      <c r="AEF272">
        <v>21.00956313</v>
      </c>
      <c r="AEG272">
        <v>21.035372120000002</v>
      </c>
      <c r="AEH272">
        <v>21.015420809999998</v>
      </c>
      <c r="AEI272">
        <v>21.03415107</v>
      </c>
      <c r="AEJ272">
        <v>21.075752090000002</v>
      </c>
      <c r="AEK272">
        <v>21.04663506</v>
      </c>
      <c r="AEL272">
        <v>21.05314121</v>
      </c>
      <c r="AEM272">
        <v>21.09441005</v>
      </c>
      <c r="AEN272">
        <v>21.040775830000001</v>
      </c>
      <c r="AEO272">
        <v>21.069001289999999</v>
      </c>
      <c r="AEP272">
        <v>21.05397172</v>
      </c>
      <c r="AEQ272">
        <v>21.076960249999999</v>
      </c>
      <c r="AER272">
        <v>21.063860819999999</v>
      </c>
      <c r="AES272">
        <v>21.068337039999999</v>
      </c>
      <c r="AET272">
        <v>21.063620520000001</v>
      </c>
      <c r="AEU272">
        <v>21.051437490000001</v>
      </c>
      <c r="AEV272">
        <v>21.063513539999999</v>
      </c>
      <c r="AEW272">
        <v>21.041491239999999</v>
      </c>
      <c r="AEX272">
        <v>21.033315259999998</v>
      </c>
      <c r="AEY272">
        <v>21.042650519999999</v>
      </c>
      <c r="AEZ272">
        <v>21.05102389</v>
      </c>
      <c r="AFA272">
        <v>21.089393130000001</v>
      </c>
      <c r="AFB272">
        <v>21.045119620000001</v>
      </c>
      <c r="AFC272">
        <v>21.053633860000001</v>
      </c>
      <c r="AFD272">
        <v>21.080233849999999</v>
      </c>
      <c r="AFE272">
        <v>21.072940299999999</v>
      </c>
      <c r="AFF272">
        <v>21.052423539999999</v>
      </c>
      <c r="AFG272">
        <v>21.055082890000001</v>
      </c>
      <c r="AFH272">
        <v>21.047787499999998</v>
      </c>
      <c r="AFI272">
        <v>21.07099024</v>
      </c>
      <c r="AFJ272">
        <v>21.053869259999999</v>
      </c>
      <c r="AFK272">
        <v>21.065500419999999</v>
      </c>
      <c r="AFL272">
        <v>21.052210070000001</v>
      </c>
      <c r="AFM272">
        <v>21.055208109999999</v>
      </c>
      <c r="AFN272">
        <v>21.046287490000001</v>
      </c>
      <c r="AFO272">
        <v>21.039688640000001</v>
      </c>
      <c r="AFP272">
        <v>21.061732859999999</v>
      </c>
      <c r="AFQ272">
        <v>21.054222769999999</v>
      </c>
      <c r="AFR272">
        <v>21.077371100000001</v>
      </c>
      <c r="AFS272">
        <v>21.099379899999999</v>
      </c>
      <c r="AFT272">
        <v>21.065408300000001</v>
      </c>
      <c r="AFU272">
        <v>21.100930640000001</v>
      </c>
      <c r="AFV272">
        <v>21.06093439</v>
      </c>
      <c r="AFW272">
        <v>21.071865649999999</v>
      </c>
      <c r="AFX272">
        <v>21.081456500000002</v>
      </c>
      <c r="AFY272">
        <v>21.095370809999999</v>
      </c>
      <c r="AFZ272">
        <v>21.05965995</v>
      </c>
      <c r="AGA272">
        <v>21.078565869999998</v>
      </c>
      <c r="AGB272">
        <v>21.086813759999998</v>
      </c>
      <c r="AGC272">
        <v>21.041212380000001</v>
      </c>
      <c r="AGD272">
        <v>21.056685989999998</v>
      </c>
      <c r="AGE272">
        <v>21.085958779999999</v>
      </c>
      <c r="AGF272">
        <v>21.077095750000002</v>
      </c>
      <c r="AGG272">
        <v>21.0676606</v>
      </c>
      <c r="AGH272">
        <v>21.07958893</v>
      </c>
      <c r="AGI272">
        <v>21.096846119999999</v>
      </c>
      <c r="AGJ272">
        <v>21.073823310000002</v>
      </c>
      <c r="AGK272">
        <v>21.065786200000002</v>
      </c>
      <c r="AGL272">
        <v>21.0611532</v>
      </c>
      <c r="AGM272">
        <v>21.082348889999999</v>
      </c>
      <c r="AGN272">
        <v>21.072807739999998</v>
      </c>
      <c r="AGO272">
        <v>21.037449630000001</v>
      </c>
      <c r="AGP272">
        <v>21.049943649999999</v>
      </c>
      <c r="AGQ272">
        <v>21.07117766</v>
      </c>
      <c r="AGR272">
        <v>21.085195670000001</v>
      </c>
      <c r="AGS272">
        <v>21.081465229999999</v>
      </c>
      <c r="AGT272">
        <v>21.025131219999999</v>
      </c>
      <c r="AGU272">
        <v>21.03745413</v>
      </c>
      <c r="AGV272">
        <v>21.055035839999999</v>
      </c>
      <c r="AGW272">
        <v>21.0595113</v>
      </c>
      <c r="AGX272">
        <v>21.037225710000001</v>
      </c>
      <c r="AGY272">
        <v>21.05103489</v>
      </c>
      <c r="AGZ272">
        <v>21.05716322</v>
      </c>
      <c r="AHA272">
        <v>21.078689700000002</v>
      </c>
      <c r="AHB272">
        <v>21.122816929999999</v>
      </c>
      <c r="AHC272">
        <v>21.104995290000002</v>
      </c>
      <c r="AHD272">
        <v>21.05550547</v>
      </c>
      <c r="AHE272">
        <v>21.0824398</v>
      </c>
      <c r="AHF272">
        <v>21.071856830000002</v>
      </c>
      <c r="AHG272">
        <v>21.082165180000001</v>
      </c>
      <c r="AHH272">
        <v>21.110116919999999</v>
      </c>
      <c r="AHI272">
        <v>21.116994940000001</v>
      </c>
      <c r="AHJ272">
        <v>21.068912839999999</v>
      </c>
      <c r="AHK272">
        <v>21.074663269999999</v>
      </c>
      <c r="AHL272">
        <v>21.06390154</v>
      </c>
      <c r="AHM272">
        <v>21.118381620000001</v>
      </c>
      <c r="AHN272">
        <v>21.103469400000002</v>
      </c>
      <c r="AHO272">
        <v>21.104945480000001</v>
      </c>
      <c r="AHP272">
        <v>21.082559119999999</v>
      </c>
      <c r="AHQ272">
        <v>21.045631090000001</v>
      </c>
      <c r="AHR272">
        <v>21.06574767</v>
      </c>
      <c r="AHS272">
        <v>21.06643566</v>
      </c>
      <c r="AHT272">
        <v>21.081406019999999</v>
      </c>
      <c r="AHU272">
        <v>21.126099790000001</v>
      </c>
      <c r="AHV272">
        <v>21.135334490000002</v>
      </c>
      <c r="AHW272">
        <v>21.131722929999999</v>
      </c>
      <c r="AHX272">
        <v>21.09790126</v>
      </c>
      <c r="AHY272">
        <v>21.099399129999998</v>
      </c>
      <c r="AHZ272">
        <v>21.106052040000002</v>
      </c>
      <c r="AIA272">
        <v>21.136280490000001</v>
      </c>
      <c r="AIB272">
        <v>21.107432979999999</v>
      </c>
      <c r="AIC272">
        <v>21.091700500000002</v>
      </c>
      <c r="AID272">
        <v>21.10542469</v>
      </c>
      <c r="AIE272">
        <v>21.089455919999999</v>
      </c>
      <c r="AIF272">
        <v>21.10172068</v>
      </c>
      <c r="AIG272">
        <v>21.117601440000001</v>
      </c>
      <c r="AIH272">
        <v>21.096556870000001</v>
      </c>
      <c r="AII272">
        <v>21.125371489999999</v>
      </c>
      <c r="AIJ272">
        <v>21.108306070000001</v>
      </c>
      <c r="AIK272">
        <v>21.109412809999998</v>
      </c>
      <c r="AIL272">
        <v>21.083655619999998</v>
      </c>
      <c r="AIM272">
        <v>21.100248400000002</v>
      </c>
      <c r="AIN272">
        <v>21.092033149999999</v>
      </c>
      <c r="AIO272">
        <v>21.097938559999999</v>
      </c>
      <c r="AIP272">
        <v>21.096442440000001</v>
      </c>
      <c r="AIQ272">
        <v>21.131170919999999</v>
      </c>
      <c r="AIR272">
        <v>21.078473330000001</v>
      </c>
      <c r="AIS272">
        <v>21.098700910000002</v>
      </c>
      <c r="AIT272">
        <v>21.099834909999998</v>
      </c>
      <c r="AIU272">
        <v>21.118237260000001</v>
      </c>
      <c r="AIV272">
        <v>21.096639010000001</v>
      </c>
      <c r="AIW272">
        <v>21.126348199999999</v>
      </c>
      <c r="AIX272">
        <v>21.10916623</v>
      </c>
      <c r="AIY272">
        <v>21.128359199999998</v>
      </c>
      <c r="AIZ272">
        <v>21.126733120000001</v>
      </c>
      <c r="AJA272">
        <v>21.124590349999998</v>
      </c>
      <c r="AJB272">
        <v>21.100546640000001</v>
      </c>
      <c r="AJC272">
        <v>21.150761079999999</v>
      </c>
      <c r="AJD272">
        <v>21.121737069999998</v>
      </c>
      <c r="AJE272">
        <v>21.1179527</v>
      </c>
      <c r="AJF272">
        <v>21.134942720000002</v>
      </c>
      <c r="AJG272">
        <v>21.11769614</v>
      </c>
      <c r="AJH272">
        <v>21.102693739999999</v>
      </c>
      <c r="AJI272">
        <v>21.146657449999999</v>
      </c>
      <c r="AJJ272">
        <v>21.141706079999999</v>
      </c>
      <c r="AJK272">
        <v>21.12230623</v>
      </c>
      <c r="AJL272">
        <v>21.11143474</v>
      </c>
      <c r="AJM272">
        <v>21.080741979999999</v>
      </c>
      <c r="AJN272">
        <v>21.118748369999999</v>
      </c>
      <c r="AJO272">
        <v>21.108120169999999</v>
      </c>
      <c r="AJP272">
        <v>21.143971570000001</v>
      </c>
      <c r="AJQ272">
        <v>21.138903639999999</v>
      </c>
      <c r="AJR272">
        <v>21.10851276</v>
      </c>
      <c r="AJS272">
        <v>21.093386540000001</v>
      </c>
      <c r="AJT272">
        <v>21.141103829999999</v>
      </c>
      <c r="AJU272">
        <v>21.101204750000001</v>
      </c>
      <c r="AJV272">
        <v>21.125330890000001</v>
      </c>
      <c r="AJW272">
        <v>21.12245588</v>
      </c>
      <c r="AJX272">
        <v>21.139068510000001</v>
      </c>
    </row>
    <row r="273" spans="1:960" x14ac:dyDescent="0.2">
      <c r="A273" t="s">
        <v>285</v>
      </c>
      <c r="B273" t="s">
        <v>270</v>
      </c>
      <c r="C273" t="s">
        <v>271</v>
      </c>
      <c r="D273">
        <v>20.798842090000001</v>
      </c>
      <c r="E273">
        <v>0.34375</v>
      </c>
      <c r="F273">
        <v>21.001627370000001</v>
      </c>
      <c r="G273">
        <v>21.013093399999999</v>
      </c>
      <c r="H273">
        <v>21.030603209999999</v>
      </c>
      <c r="I273">
        <v>21.02061355</v>
      </c>
      <c r="J273">
        <v>21.0105459</v>
      </c>
      <c r="K273">
        <v>21.031512540000001</v>
      </c>
      <c r="L273">
        <v>21.0697844</v>
      </c>
      <c r="M273">
        <v>21.038053860000002</v>
      </c>
      <c r="N273">
        <v>21.081095990000001</v>
      </c>
      <c r="O273">
        <v>21.080166340000002</v>
      </c>
      <c r="P273">
        <v>21.085377999999999</v>
      </c>
      <c r="Q273">
        <v>21.080402429999999</v>
      </c>
      <c r="R273">
        <v>21.083054489999999</v>
      </c>
      <c r="S273">
        <v>21.057310000000001</v>
      </c>
      <c r="T273">
        <v>21.068318399999999</v>
      </c>
      <c r="U273">
        <v>20.821867879999999</v>
      </c>
      <c r="V273">
        <v>20.847353179999999</v>
      </c>
      <c r="W273">
        <v>20.829801159999999</v>
      </c>
      <c r="X273">
        <v>20.831100599999999</v>
      </c>
      <c r="Y273">
        <v>20.844202809999999</v>
      </c>
      <c r="Z273">
        <v>20.848054279999999</v>
      </c>
      <c r="AA273">
        <v>20.8609504</v>
      </c>
      <c r="AB273">
        <v>20.838962760000001</v>
      </c>
      <c r="AC273">
        <v>20.876610039999999</v>
      </c>
      <c r="AD273">
        <v>20.862685150000001</v>
      </c>
      <c r="AE273">
        <v>20.84717689</v>
      </c>
      <c r="AF273">
        <v>20.85734171</v>
      </c>
      <c r="AG273">
        <v>20.85247472</v>
      </c>
      <c r="AH273">
        <v>20.847764250000001</v>
      </c>
      <c r="AI273">
        <v>20.862458029999999</v>
      </c>
      <c r="AJ273">
        <v>20.89393063</v>
      </c>
      <c r="AK273">
        <v>20.863336289999999</v>
      </c>
      <c r="AL273">
        <v>20.858702439999998</v>
      </c>
      <c r="AM273">
        <v>20.910423649999998</v>
      </c>
      <c r="AN273">
        <v>20.89788953</v>
      </c>
      <c r="AO273">
        <v>20.906221850000001</v>
      </c>
      <c r="AP273">
        <v>20.887996319999999</v>
      </c>
      <c r="AQ273">
        <v>20.868851580000001</v>
      </c>
      <c r="AR273">
        <v>20.917605139999999</v>
      </c>
      <c r="AS273">
        <v>20.913509909999998</v>
      </c>
      <c r="AT273">
        <v>20.902017749999999</v>
      </c>
      <c r="AU273">
        <v>20.919305359999999</v>
      </c>
      <c r="AV273">
        <v>20.896981629999999</v>
      </c>
      <c r="AW273">
        <v>20.884934699999999</v>
      </c>
      <c r="AX273">
        <v>20.903044250000001</v>
      </c>
      <c r="AY273">
        <v>20.913207180000001</v>
      </c>
      <c r="AZ273">
        <v>20.946958859999999</v>
      </c>
      <c r="BA273">
        <v>20.92804439</v>
      </c>
      <c r="BB273">
        <v>20.92179265</v>
      </c>
      <c r="BC273">
        <v>20.92593222</v>
      </c>
      <c r="BD273">
        <v>20.921219359999998</v>
      </c>
      <c r="BE273">
        <v>20.936462429999999</v>
      </c>
      <c r="BF273">
        <v>20.914045819999998</v>
      </c>
      <c r="BG273">
        <v>20.948537640000001</v>
      </c>
      <c r="BH273">
        <v>20.929861460000001</v>
      </c>
      <c r="BI273">
        <v>20.917505559999999</v>
      </c>
      <c r="BJ273">
        <v>20.968411010000001</v>
      </c>
      <c r="BK273">
        <v>20.92952039</v>
      </c>
      <c r="BL273">
        <v>20.961857370000001</v>
      </c>
      <c r="BM273">
        <v>20.93467747</v>
      </c>
      <c r="BN273">
        <v>20.959534810000001</v>
      </c>
      <c r="BO273">
        <v>20.953030099999999</v>
      </c>
      <c r="BP273">
        <v>20.9427761</v>
      </c>
      <c r="BQ273">
        <v>20.854515620000001</v>
      </c>
      <c r="BR273">
        <v>20.847425779999998</v>
      </c>
      <c r="BS273">
        <v>20.804106440000002</v>
      </c>
      <c r="BT273">
        <v>20.817884249999999</v>
      </c>
      <c r="BU273">
        <v>20.841805000000001</v>
      </c>
      <c r="BV273">
        <v>20.833653120000001</v>
      </c>
      <c r="BW273">
        <v>20.853922919999999</v>
      </c>
      <c r="BX273">
        <v>20.881842779999999</v>
      </c>
      <c r="BY273">
        <v>20.832743839999999</v>
      </c>
      <c r="BZ273">
        <v>20.88082034</v>
      </c>
      <c r="CA273">
        <v>20.905593840000002</v>
      </c>
      <c r="CB273">
        <v>20.853251660000002</v>
      </c>
      <c r="CC273">
        <v>20.798842090000001</v>
      </c>
      <c r="CD273">
        <v>20.856826550000001</v>
      </c>
      <c r="CE273">
        <v>20.839786879999998</v>
      </c>
      <c r="CF273">
        <v>20.854431389999998</v>
      </c>
      <c r="CG273">
        <v>20.886755740000002</v>
      </c>
      <c r="CH273">
        <v>20.857618899999999</v>
      </c>
      <c r="CI273">
        <v>20.85537626</v>
      </c>
      <c r="CJ273">
        <v>20.86229831</v>
      </c>
      <c r="CK273">
        <v>20.903372359999999</v>
      </c>
      <c r="CL273">
        <v>20.90057788</v>
      </c>
      <c r="CM273">
        <v>20.87681929</v>
      </c>
      <c r="CN273">
        <v>20.889155259999999</v>
      </c>
      <c r="CO273">
        <v>20.90404968</v>
      </c>
      <c r="CP273">
        <v>20.872525240000002</v>
      </c>
      <c r="CQ273">
        <v>20.871637060000001</v>
      </c>
      <c r="CR273">
        <v>20.8807057</v>
      </c>
      <c r="CS273">
        <v>20.889461399999998</v>
      </c>
      <c r="CT273">
        <v>20.899530120000001</v>
      </c>
      <c r="CU273">
        <v>20.879706980000002</v>
      </c>
      <c r="CV273">
        <v>20.881478860000001</v>
      </c>
      <c r="CW273">
        <v>20.89281686</v>
      </c>
      <c r="CX273">
        <v>20.85264226</v>
      </c>
      <c r="CY273">
        <v>20.8817962</v>
      </c>
      <c r="CZ273">
        <v>20.866342589999999</v>
      </c>
      <c r="DA273">
        <v>20.875895440000001</v>
      </c>
      <c r="DB273">
        <v>20.876413710000001</v>
      </c>
      <c r="DC273">
        <v>20.840702090000001</v>
      </c>
      <c r="DD273">
        <v>20.8794951</v>
      </c>
      <c r="DE273">
        <v>20.886127170000002</v>
      </c>
      <c r="DF273">
        <v>20.885419250000002</v>
      </c>
      <c r="DG273">
        <v>20.848043910000001</v>
      </c>
      <c r="DH273">
        <v>20.8883689</v>
      </c>
      <c r="DI273">
        <v>20.85846033</v>
      </c>
      <c r="DJ273">
        <v>20.865387720000001</v>
      </c>
      <c r="DK273">
        <v>20.85438997</v>
      </c>
      <c r="DL273">
        <v>20.871082690000001</v>
      </c>
      <c r="DM273">
        <v>20.884813189999999</v>
      </c>
      <c r="DN273">
        <v>20.86441198</v>
      </c>
      <c r="DO273">
        <v>20.849028959999998</v>
      </c>
      <c r="DP273">
        <v>20.868160870000001</v>
      </c>
      <c r="DQ273">
        <v>20.86379779</v>
      </c>
      <c r="DR273">
        <v>20.881880209999998</v>
      </c>
      <c r="DS273">
        <v>20.82521663</v>
      </c>
      <c r="DT273">
        <v>20.913605050000001</v>
      </c>
      <c r="DU273">
        <v>20.881315619999999</v>
      </c>
      <c r="DV273">
        <v>20.822788110000001</v>
      </c>
      <c r="DW273">
        <v>20.860091369999999</v>
      </c>
      <c r="DX273">
        <v>20.869481560000001</v>
      </c>
      <c r="DY273">
        <v>20.882286650000001</v>
      </c>
      <c r="DZ273">
        <v>20.875505489999998</v>
      </c>
      <c r="EA273">
        <v>20.84457836</v>
      </c>
      <c r="EB273">
        <v>20.877965530000001</v>
      </c>
      <c r="EC273">
        <v>20.863894810000001</v>
      </c>
      <c r="ED273">
        <v>20.8604786</v>
      </c>
      <c r="EE273">
        <v>20.883239580000001</v>
      </c>
      <c r="EF273">
        <v>20.880020649999999</v>
      </c>
      <c r="EG273">
        <v>20.878728809999998</v>
      </c>
      <c r="EH273">
        <v>20.93047339</v>
      </c>
      <c r="EI273">
        <v>20.902142770000001</v>
      </c>
      <c r="EJ273">
        <v>20.885016820000001</v>
      </c>
      <c r="EK273">
        <v>20.880101020000001</v>
      </c>
      <c r="EL273">
        <v>20.941093330000001</v>
      </c>
      <c r="EM273">
        <v>20.859006770000001</v>
      </c>
      <c r="EN273">
        <v>20.901572980000001</v>
      </c>
      <c r="EO273">
        <v>20.893943409999999</v>
      </c>
      <c r="EP273">
        <v>20.92489063</v>
      </c>
      <c r="EQ273">
        <v>20.888445260000001</v>
      </c>
      <c r="ER273">
        <v>20.927856970000001</v>
      </c>
      <c r="ES273">
        <v>20.88078586</v>
      </c>
      <c r="ET273">
        <v>20.875304580000002</v>
      </c>
      <c r="EU273">
        <v>20.857402130000001</v>
      </c>
      <c r="EV273">
        <v>20.8541363</v>
      </c>
      <c r="EW273">
        <v>20.84326377</v>
      </c>
      <c r="EX273">
        <v>20.881823369999999</v>
      </c>
      <c r="EY273">
        <v>20.82908346</v>
      </c>
      <c r="EZ273">
        <v>20.878381000000001</v>
      </c>
      <c r="FA273">
        <v>20.848331139999999</v>
      </c>
      <c r="FB273">
        <v>20.848564700000001</v>
      </c>
      <c r="FC273">
        <v>20.843799390000001</v>
      </c>
      <c r="FD273">
        <v>20.816629020000001</v>
      </c>
      <c r="FE273">
        <v>20.887358030000001</v>
      </c>
      <c r="FF273">
        <v>20.855725580000001</v>
      </c>
      <c r="FG273">
        <v>20.846247200000001</v>
      </c>
      <c r="FH273">
        <v>20.857406109999999</v>
      </c>
      <c r="FI273">
        <v>20.858516210000001</v>
      </c>
      <c r="FJ273">
        <v>20.873092549999999</v>
      </c>
      <c r="FK273">
        <v>20.872289380000002</v>
      </c>
      <c r="FL273">
        <v>20.8840693</v>
      </c>
      <c r="FM273">
        <v>20.894849220000001</v>
      </c>
      <c r="FN273">
        <v>20.87944881</v>
      </c>
      <c r="FO273">
        <v>20.863198409999999</v>
      </c>
      <c r="FP273">
        <v>20.861025789999999</v>
      </c>
      <c r="FQ273">
        <v>20.878912069999998</v>
      </c>
      <c r="FR273">
        <v>20.848696839999999</v>
      </c>
      <c r="FS273">
        <v>20.87694909</v>
      </c>
      <c r="FT273">
        <v>20.864827989999998</v>
      </c>
      <c r="FU273">
        <v>20.860651260000001</v>
      </c>
      <c r="FV273">
        <v>20.878127200000002</v>
      </c>
      <c r="FW273">
        <v>20.87119453</v>
      </c>
      <c r="FX273">
        <v>20.888965370000001</v>
      </c>
      <c r="FY273">
        <v>20.888402760000002</v>
      </c>
      <c r="FZ273">
        <v>20.871204909999999</v>
      </c>
      <c r="GA273">
        <v>20.879806299999998</v>
      </c>
      <c r="GB273">
        <v>20.84629477</v>
      </c>
      <c r="GC273">
        <v>20.870681950000002</v>
      </c>
      <c r="GD273">
        <v>20.86997178</v>
      </c>
      <c r="GE273">
        <v>20.893143299999998</v>
      </c>
      <c r="GF273">
        <v>20.866966720000001</v>
      </c>
      <c r="GG273">
        <v>20.872462809999998</v>
      </c>
      <c r="GH273">
        <v>20.852342279999998</v>
      </c>
      <c r="GI273">
        <v>20.86206378</v>
      </c>
      <c r="GJ273">
        <v>20.887581999999998</v>
      </c>
      <c r="GK273">
        <v>20.892106250000001</v>
      </c>
      <c r="GL273">
        <v>20.87013301</v>
      </c>
      <c r="GM273">
        <v>20.865940649999999</v>
      </c>
      <c r="GN273">
        <v>20.888783610000001</v>
      </c>
      <c r="GO273">
        <v>20.92099584</v>
      </c>
      <c r="GP273">
        <v>20.893448769999999</v>
      </c>
      <c r="GQ273">
        <v>20.888210260000001</v>
      </c>
      <c r="GR273">
        <v>20.894393919999999</v>
      </c>
      <c r="GS273">
        <v>20.89574258</v>
      </c>
      <c r="GT273">
        <v>20.88172234</v>
      </c>
      <c r="GU273">
        <v>20.89635972</v>
      </c>
      <c r="GV273">
        <v>20.91764414</v>
      </c>
      <c r="GW273">
        <v>20.88863104</v>
      </c>
      <c r="GX273">
        <v>20.918091220000001</v>
      </c>
      <c r="GY273">
        <v>20.890500939999999</v>
      </c>
      <c r="GZ273">
        <v>20.872584669999998</v>
      </c>
      <c r="HA273">
        <v>20.883690380000001</v>
      </c>
      <c r="HB273">
        <v>20.931590719999999</v>
      </c>
      <c r="HC273">
        <v>20.91532033</v>
      </c>
      <c r="HD273">
        <v>20.900849279999999</v>
      </c>
      <c r="HE273">
        <v>20.87562226</v>
      </c>
      <c r="HF273">
        <v>20.91628863</v>
      </c>
      <c r="HG273">
        <v>20.87707383</v>
      </c>
      <c r="HH273">
        <v>20.884686349999999</v>
      </c>
      <c r="HI273">
        <v>20.90479354</v>
      </c>
      <c r="HJ273">
        <v>20.89092278</v>
      </c>
      <c r="HK273">
        <v>20.916648299999999</v>
      </c>
      <c r="HL273">
        <v>20.887837050000002</v>
      </c>
      <c r="HM273">
        <v>20.91856422</v>
      </c>
      <c r="HN273">
        <v>20.89094858</v>
      </c>
      <c r="HO273">
        <v>20.918267749999998</v>
      </c>
      <c r="HP273">
        <v>20.92425489</v>
      </c>
      <c r="HQ273">
        <v>20.913973930000001</v>
      </c>
      <c r="HR273">
        <v>20.923667129999998</v>
      </c>
      <c r="HS273">
        <v>20.906464239999998</v>
      </c>
      <c r="HT273">
        <v>20.897375319999998</v>
      </c>
      <c r="HU273">
        <v>20.852845590000001</v>
      </c>
      <c r="HV273">
        <v>20.85236909</v>
      </c>
      <c r="HW273">
        <v>20.871463479999999</v>
      </c>
      <c r="HX273">
        <v>20.855147030000001</v>
      </c>
      <c r="HY273">
        <v>20.852382330000001</v>
      </c>
      <c r="HZ273">
        <v>20.895640910000001</v>
      </c>
      <c r="IA273">
        <v>20.816193129999998</v>
      </c>
      <c r="IB273">
        <v>20.855085410000001</v>
      </c>
      <c r="IC273">
        <v>20.876870619999998</v>
      </c>
      <c r="ID273">
        <v>20.87110895</v>
      </c>
      <c r="IE273">
        <v>20.88715363</v>
      </c>
      <c r="IF273">
        <v>20.871115880000001</v>
      </c>
      <c r="IG273">
        <v>20.845384599999999</v>
      </c>
      <c r="IH273">
        <v>20.877211020000001</v>
      </c>
      <c r="II273">
        <v>20.86690321</v>
      </c>
      <c r="IJ273">
        <v>20.869411100000001</v>
      </c>
      <c r="IK273">
        <v>20.838527060000001</v>
      </c>
      <c r="IL273">
        <v>20.87280458</v>
      </c>
      <c r="IM273">
        <v>20.867359239999999</v>
      </c>
      <c r="IN273">
        <v>20.818855729999999</v>
      </c>
      <c r="IO273">
        <v>20.854404370000001</v>
      </c>
      <c r="IP273">
        <v>20.85924949</v>
      </c>
      <c r="IQ273">
        <v>20.848378220000001</v>
      </c>
      <c r="IR273">
        <v>20.84534455</v>
      </c>
      <c r="IS273">
        <v>20.845694859999998</v>
      </c>
      <c r="IT273">
        <v>20.858705440000001</v>
      </c>
      <c r="IU273">
        <v>20.847840420000001</v>
      </c>
      <c r="IV273">
        <v>20.83630084</v>
      </c>
      <c r="IW273">
        <v>20.883177010000001</v>
      </c>
      <c r="IX273">
        <v>20.86468945</v>
      </c>
      <c r="IY273">
        <v>20.841114919999999</v>
      </c>
      <c r="IZ273">
        <v>20.87968746</v>
      </c>
      <c r="JA273">
        <v>20.891662650000001</v>
      </c>
      <c r="JB273">
        <v>20.868489369999999</v>
      </c>
      <c r="JC273">
        <v>20.868273129999999</v>
      </c>
      <c r="JD273">
        <v>20.912263079999999</v>
      </c>
      <c r="JE273">
        <v>20.8911373</v>
      </c>
      <c r="JF273">
        <v>20.908047180000001</v>
      </c>
      <c r="JG273">
        <v>20.888323159999999</v>
      </c>
      <c r="JH273">
        <v>20.87526725</v>
      </c>
      <c r="JI273">
        <v>20.886444279999999</v>
      </c>
      <c r="JJ273">
        <v>20.899065830000001</v>
      </c>
      <c r="JK273">
        <v>20.895459249999998</v>
      </c>
      <c r="JL273">
        <v>20.90296502</v>
      </c>
      <c r="JM273">
        <v>20.886743209999999</v>
      </c>
      <c r="JN273">
        <v>20.880048819999999</v>
      </c>
      <c r="JO273">
        <v>20.906663380000001</v>
      </c>
      <c r="JP273">
        <v>20.88404487</v>
      </c>
      <c r="JQ273">
        <v>20.908405980000001</v>
      </c>
      <c r="JR273">
        <v>20.903192700000002</v>
      </c>
      <c r="JS273">
        <v>20.900767349999999</v>
      </c>
      <c r="JT273">
        <v>20.903998940000001</v>
      </c>
      <c r="JU273">
        <v>20.91188185</v>
      </c>
      <c r="JV273">
        <v>20.903468190000002</v>
      </c>
      <c r="JW273">
        <v>20.918978840000001</v>
      </c>
      <c r="JX273">
        <v>20.91522806</v>
      </c>
      <c r="JY273">
        <v>20.8928026</v>
      </c>
      <c r="JZ273">
        <v>20.893572500000001</v>
      </c>
      <c r="KA273">
        <v>20.87531362</v>
      </c>
      <c r="KB273">
        <v>20.883213699999999</v>
      </c>
      <c r="KC273">
        <v>20.899609340000001</v>
      </c>
      <c r="KD273">
        <v>20.89043238</v>
      </c>
      <c r="KE273">
        <v>20.88866264</v>
      </c>
      <c r="KF273">
        <v>20.892843670000001</v>
      </c>
      <c r="KG273">
        <v>20.897177030000002</v>
      </c>
      <c r="KH273">
        <v>20.914271360000001</v>
      </c>
      <c r="KI273">
        <v>20.894203470000001</v>
      </c>
      <c r="KJ273">
        <v>20.926115450000001</v>
      </c>
      <c r="KK273">
        <v>20.892790389999998</v>
      </c>
      <c r="KL273">
        <v>20.906726899999999</v>
      </c>
      <c r="KM273">
        <v>20.940757949999998</v>
      </c>
      <c r="KN273">
        <v>20.87951018</v>
      </c>
      <c r="KO273">
        <v>20.908060039999999</v>
      </c>
      <c r="KP273">
        <v>20.911640649999999</v>
      </c>
      <c r="KQ273">
        <v>20.89783564</v>
      </c>
      <c r="KR273">
        <v>20.909133959999998</v>
      </c>
      <c r="KS273">
        <v>20.928059619999999</v>
      </c>
      <c r="KT273">
        <v>20.93594409</v>
      </c>
      <c r="KU273">
        <v>20.91658361</v>
      </c>
      <c r="KV273">
        <v>20.924949789999999</v>
      </c>
      <c r="KW273">
        <v>20.924515719999999</v>
      </c>
      <c r="KX273">
        <v>20.918021100000001</v>
      </c>
      <c r="KY273">
        <v>20.928015500000001</v>
      </c>
      <c r="KZ273">
        <v>20.91539916</v>
      </c>
      <c r="LA273">
        <v>20.922449010000001</v>
      </c>
      <c r="LB273">
        <v>20.917776920000001</v>
      </c>
      <c r="LC273">
        <v>20.90602539</v>
      </c>
      <c r="LD273">
        <v>20.888468499999998</v>
      </c>
      <c r="LE273">
        <v>20.896441759999998</v>
      </c>
      <c r="LF273">
        <v>20.8811699</v>
      </c>
      <c r="LG273">
        <v>20.88967018</v>
      </c>
      <c r="LH273">
        <v>20.876786410000001</v>
      </c>
      <c r="LI273">
        <v>20.86219607</v>
      </c>
      <c r="LJ273">
        <v>20.896507199999999</v>
      </c>
      <c r="LK273">
        <v>20.894238519999998</v>
      </c>
      <c r="LL273">
        <v>20.894233459999999</v>
      </c>
      <c r="LM273">
        <v>20.880445810000001</v>
      </c>
      <c r="LN273">
        <v>20.910137890000001</v>
      </c>
      <c r="LO273">
        <v>20.868628489999999</v>
      </c>
      <c r="LP273">
        <v>20.882437329999998</v>
      </c>
      <c r="LQ273">
        <v>20.88821935</v>
      </c>
      <c r="LR273">
        <v>20.913280870000001</v>
      </c>
      <c r="LS273">
        <v>20.917970489999998</v>
      </c>
      <c r="LT273">
        <v>20.90454136</v>
      </c>
      <c r="LU273">
        <v>20.90557274</v>
      </c>
      <c r="LV273">
        <v>20.897191200000002</v>
      </c>
      <c r="LW273">
        <v>20.931845580000001</v>
      </c>
      <c r="LX273">
        <v>20.901150149999999</v>
      </c>
      <c r="LY273">
        <v>20.886106959999999</v>
      </c>
      <c r="LZ273">
        <v>20.90554242</v>
      </c>
      <c r="MA273">
        <v>20.939522109999999</v>
      </c>
      <c r="MB273">
        <v>20.88048169</v>
      </c>
      <c r="MC273">
        <v>20.890967379999999</v>
      </c>
      <c r="MD273">
        <v>20.882279409999999</v>
      </c>
      <c r="ME273">
        <v>20.87931476</v>
      </c>
      <c r="MF273">
        <v>20.84878346</v>
      </c>
      <c r="MG273">
        <v>20.91200113</v>
      </c>
      <c r="MH273">
        <v>20.893249860000001</v>
      </c>
      <c r="MI273">
        <v>20.947401960000001</v>
      </c>
      <c r="MJ273">
        <v>20.923838709999998</v>
      </c>
      <c r="MK273">
        <v>20.93629219</v>
      </c>
      <c r="ML273">
        <v>20.887950660000001</v>
      </c>
      <c r="MM273">
        <v>20.876481559999998</v>
      </c>
      <c r="MN273">
        <v>20.93905376</v>
      </c>
      <c r="MO273">
        <v>20.930083459999999</v>
      </c>
      <c r="MP273">
        <v>20.913751220000002</v>
      </c>
      <c r="MQ273">
        <v>20.925107270000002</v>
      </c>
      <c r="MR273">
        <v>20.902316299999999</v>
      </c>
      <c r="MS273">
        <v>20.909092640000001</v>
      </c>
      <c r="MT273">
        <v>20.922884060000001</v>
      </c>
      <c r="MU273">
        <v>20.917570139999999</v>
      </c>
      <c r="MV273">
        <v>20.88477207</v>
      </c>
      <c r="MW273">
        <v>20.93189422</v>
      </c>
      <c r="MX273">
        <v>20.90289327</v>
      </c>
      <c r="MY273">
        <v>20.934924339999998</v>
      </c>
      <c r="MZ273">
        <v>20.90461075</v>
      </c>
      <c r="NA273">
        <v>20.93598626</v>
      </c>
      <c r="NB273">
        <v>20.940610199999998</v>
      </c>
      <c r="NC273">
        <v>20.956065209999998</v>
      </c>
      <c r="ND273">
        <v>20.925629430000001</v>
      </c>
      <c r="NE273">
        <v>20.95819874</v>
      </c>
      <c r="NF273">
        <v>20.913450810000001</v>
      </c>
      <c r="NG273">
        <v>20.939329699999998</v>
      </c>
      <c r="NH273">
        <v>20.985583819999999</v>
      </c>
      <c r="NI273">
        <v>20.948022210000001</v>
      </c>
      <c r="NJ273">
        <v>20.970313350000001</v>
      </c>
      <c r="NK273">
        <v>20.936561009999998</v>
      </c>
      <c r="NL273">
        <v>20.965541120000001</v>
      </c>
      <c r="NM273">
        <v>20.944670139999999</v>
      </c>
      <c r="NN273">
        <v>20.924058939999998</v>
      </c>
      <c r="NO273">
        <v>20.951510259999999</v>
      </c>
      <c r="NP273">
        <v>20.95247294</v>
      </c>
      <c r="NQ273">
        <v>20.914621279999999</v>
      </c>
      <c r="NR273">
        <v>20.951264269999999</v>
      </c>
      <c r="NS273">
        <v>20.954626780000002</v>
      </c>
      <c r="NT273">
        <v>20.953689010000002</v>
      </c>
      <c r="NU273">
        <v>20.921983839999999</v>
      </c>
      <c r="NV273">
        <v>20.928738190000001</v>
      </c>
      <c r="NW273">
        <v>20.953590779999999</v>
      </c>
      <c r="NX273">
        <v>20.957559440000001</v>
      </c>
      <c r="NY273">
        <v>20.951940029999999</v>
      </c>
      <c r="NZ273">
        <v>20.94046788</v>
      </c>
      <c r="OA273">
        <v>20.96493843</v>
      </c>
      <c r="OB273">
        <v>21.00032006</v>
      </c>
      <c r="OC273">
        <v>20.977687469999999</v>
      </c>
      <c r="OD273">
        <v>20.933825710000001</v>
      </c>
      <c r="OE273">
        <v>20.950789579999999</v>
      </c>
      <c r="OF273">
        <v>20.95515193</v>
      </c>
      <c r="OG273">
        <v>20.95280666</v>
      </c>
      <c r="OH273">
        <v>20.976789159999999</v>
      </c>
      <c r="OI273">
        <v>20.93487197</v>
      </c>
      <c r="OJ273">
        <v>20.958253549999998</v>
      </c>
      <c r="OK273">
        <v>20.937508040000001</v>
      </c>
      <c r="OL273">
        <v>20.95239973</v>
      </c>
      <c r="OM273">
        <v>20.990864559999999</v>
      </c>
      <c r="ON273">
        <v>20.977900630000001</v>
      </c>
      <c r="OO273">
        <v>20.990902269999999</v>
      </c>
      <c r="OP273">
        <v>20.969185719999999</v>
      </c>
      <c r="OQ273">
        <v>20.966140129999999</v>
      </c>
      <c r="OR273">
        <v>20.966692049999999</v>
      </c>
      <c r="OS273">
        <v>21.002937240000001</v>
      </c>
      <c r="OT273">
        <v>20.971328979999999</v>
      </c>
      <c r="OU273">
        <v>20.986647390000002</v>
      </c>
      <c r="OV273">
        <v>20.982865400000001</v>
      </c>
      <c r="OW273">
        <v>20.960025309999999</v>
      </c>
      <c r="OX273">
        <v>21.00025522</v>
      </c>
      <c r="OY273">
        <v>21.024751970000001</v>
      </c>
      <c r="OZ273">
        <v>20.925707790000001</v>
      </c>
      <c r="PA273">
        <v>20.929615640000002</v>
      </c>
      <c r="PB273">
        <v>20.912651830000001</v>
      </c>
      <c r="PC273">
        <v>20.927985899999999</v>
      </c>
      <c r="PD273">
        <v>20.906411940000002</v>
      </c>
      <c r="PE273">
        <v>20.912076209999999</v>
      </c>
      <c r="PF273">
        <v>20.930673039999999</v>
      </c>
      <c r="PG273">
        <v>20.89651993</v>
      </c>
      <c r="PH273">
        <v>20.90728305</v>
      </c>
      <c r="PI273">
        <v>20.928093659999998</v>
      </c>
      <c r="PJ273">
        <v>20.936358160000001</v>
      </c>
      <c r="PK273">
        <v>20.894220650000001</v>
      </c>
      <c r="PL273">
        <v>20.92811433</v>
      </c>
      <c r="PM273">
        <v>20.9347931</v>
      </c>
      <c r="PN273">
        <v>20.90752054</v>
      </c>
      <c r="PO273">
        <v>20.930370709999998</v>
      </c>
      <c r="PP273">
        <v>20.911968470000001</v>
      </c>
      <c r="PQ273">
        <v>20.901764180000001</v>
      </c>
      <c r="PR273">
        <v>20.935711600000001</v>
      </c>
      <c r="PS273">
        <v>20.90037925</v>
      </c>
      <c r="PT273">
        <v>20.961216520000001</v>
      </c>
      <c r="PU273">
        <v>20.9234969</v>
      </c>
      <c r="PV273">
        <v>20.93625814</v>
      </c>
      <c r="PW273">
        <v>20.908349430000001</v>
      </c>
      <c r="PX273">
        <v>20.928094219999998</v>
      </c>
      <c r="PY273">
        <v>20.950254810000001</v>
      </c>
      <c r="PZ273">
        <v>20.965516109999999</v>
      </c>
      <c r="QA273">
        <v>20.898104180000001</v>
      </c>
      <c r="QB273">
        <v>20.982138150000001</v>
      </c>
      <c r="QC273">
        <v>20.983864740000001</v>
      </c>
      <c r="QD273">
        <v>20.933516919999999</v>
      </c>
      <c r="QE273">
        <v>20.930141450000001</v>
      </c>
      <c r="QF273">
        <v>20.931740940000001</v>
      </c>
      <c r="QG273">
        <v>20.939797739999999</v>
      </c>
      <c r="QH273">
        <v>20.928388290000001</v>
      </c>
      <c r="QI273">
        <v>20.9317426</v>
      </c>
      <c r="QJ273">
        <v>20.934885479999998</v>
      </c>
      <c r="QK273">
        <v>20.927559120000002</v>
      </c>
      <c r="QL273">
        <v>20.932418739999999</v>
      </c>
      <c r="QM273">
        <v>20.965121889999999</v>
      </c>
      <c r="QN273">
        <v>20.93339632</v>
      </c>
      <c r="QO273">
        <v>20.923995649999998</v>
      </c>
      <c r="QP273">
        <v>20.958252999999999</v>
      </c>
      <c r="QQ273">
        <v>20.94637058</v>
      </c>
      <c r="QR273">
        <v>20.968475640000001</v>
      </c>
      <c r="QS273">
        <v>20.969290669999999</v>
      </c>
      <c r="QT273">
        <v>20.9771477</v>
      </c>
      <c r="QU273">
        <v>20.976703740000001</v>
      </c>
      <c r="QV273">
        <v>20.953498830000001</v>
      </c>
      <c r="QW273">
        <v>20.975488550000001</v>
      </c>
      <c r="QX273">
        <v>20.950044980000001</v>
      </c>
      <c r="QY273">
        <v>20.92243684</v>
      </c>
      <c r="QZ273">
        <v>20.930249700000001</v>
      </c>
      <c r="RA273">
        <v>20.975160859999999</v>
      </c>
      <c r="RB273">
        <v>20.97407265</v>
      </c>
      <c r="RC273">
        <v>20.943145999999999</v>
      </c>
      <c r="RD273">
        <v>20.943183130000001</v>
      </c>
      <c r="RE273">
        <v>20.933577570000001</v>
      </c>
      <c r="RF273">
        <v>20.927958889999999</v>
      </c>
      <c r="RG273">
        <v>20.966983859999999</v>
      </c>
      <c r="RH273">
        <v>20.979026059999999</v>
      </c>
      <c r="RI273">
        <v>20.976904879999999</v>
      </c>
      <c r="RJ273">
        <v>20.986869169999999</v>
      </c>
      <c r="RK273">
        <v>20.94770866</v>
      </c>
      <c r="RL273">
        <v>20.956931300000001</v>
      </c>
      <c r="RM273">
        <v>20.988998689999999</v>
      </c>
      <c r="RN273">
        <v>20.973449550000002</v>
      </c>
      <c r="RO273">
        <v>20.96713931</v>
      </c>
      <c r="RP273">
        <v>20.965675239999999</v>
      </c>
      <c r="RQ273">
        <v>20.962270369999999</v>
      </c>
      <c r="RR273">
        <v>20.991206399999999</v>
      </c>
      <c r="RS273">
        <v>21.000000669999999</v>
      </c>
      <c r="RT273">
        <v>21.00138394</v>
      </c>
      <c r="RU273">
        <v>20.988888549999999</v>
      </c>
      <c r="RV273">
        <v>20.98438895</v>
      </c>
      <c r="RW273">
        <v>20.951499810000001</v>
      </c>
      <c r="RX273">
        <v>20.97325537</v>
      </c>
      <c r="RY273">
        <v>20.963140159999998</v>
      </c>
      <c r="RZ273">
        <v>20.95421387</v>
      </c>
      <c r="SA273">
        <v>20.982095380000001</v>
      </c>
      <c r="SB273">
        <v>20.991854780000001</v>
      </c>
      <c r="SC273">
        <v>20.973068219999998</v>
      </c>
      <c r="SD273">
        <v>21.005935650000001</v>
      </c>
      <c r="SE273">
        <v>20.959187539999999</v>
      </c>
      <c r="SF273">
        <v>20.96971396</v>
      </c>
      <c r="SG273">
        <v>20.978135569999999</v>
      </c>
      <c r="SH273">
        <v>20.955966180000001</v>
      </c>
      <c r="SI273">
        <v>20.981332070000001</v>
      </c>
      <c r="SJ273">
        <v>20.945612369999999</v>
      </c>
      <c r="SK273">
        <v>20.94739126</v>
      </c>
      <c r="SL273">
        <v>20.97237762</v>
      </c>
      <c r="SM273">
        <v>20.993828350000001</v>
      </c>
      <c r="SN273">
        <v>20.97834082</v>
      </c>
      <c r="SO273">
        <v>21.007473950000001</v>
      </c>
      <c r="SP273">
        <v>20.968655800000001</v>
      </c>
      <c r="SQ273">
        <v>20.94694213</v>
      </c>
      <c r="SR273">
        <v>20.987778949999999</v>
      </c>
      <c r="SS273">
        <v>20.980617899999999</v>
      </c>
      <c r="ST273">
        <v>20.96154267</v>
      </c>
      <c r="SU273">
        <v>20.972260859999999</v>
      </c>
      <c r="SV273">
        <v>20.989438450000002</v>
      </c>
      <c r="SW273">
        <v>21.013904409999999</v>
      </c>
      <c r="SX273">
        <v>20.992633560000002</v>
      </c>
      <c r="SY273">
        <v>20.996238999999999</v>
      </c>
      <c r="SZ273">
        <v>20.96600368</v>
      </c>
      <c r="TA273">
        <v>21.021104690000001</v>
      </c>
      <c r="TB273">
        <v>21.00079629</v>
      </c>
      <c r="TC273">
        <v>20.97268102</v>
      </c>
      <c r="TD273">
        <v>20.990352380000001</v>
      </c>
      <c r="TE273">
        <v>21.01498746</v>
      </c>
      <c r="TF273">
        <v>21.00337399</v>
      </c>
      <c r="TG273">
        <v>21.01056947</v>
      </c>
      <c r="TH273">
        <v>21.004034570000002</v>
      </c>
      <c r="TI273">
        <v>21.015864759999999</v>
      </c>
      <c r="TJ273">
        <v>20.98970795</v>
      </c>
      <c r="TK273">
        <v>20.991274839999999</v>
      </c>
      <c r="TL273">
        <v>20.991386259999999</v>
      </c>
      <c r="TM273">
        <v>21.01883175</v>
      </c>
      <c r="TN273">
        <v>21.017084409999999</v>
      </c>
      <c r="TO273">
        <v>21.019937460000001</v>
      </c>
      <c r="TP273">
        <v>20.990405070000001</v>
      </c>
      <c r="TQ273">
        <v>21.003518849999999</v>
      </c>
      <c r="TR273">
        <v>21.01742715</v>
      </c>
      <c r="TS273">
        <v>21.00744916</v>
      </c>
      <c r="TT273">
        <v>21.01543418</v>
      </c>
      <c r="TU273">
        <v>21.021213960000001</v>
      </c>
      <c r="TV273">
        <v>21.022664370000001</v>
      </c>
      <c r="TW273">
        <v>20.995172839999999</v>
      </c>
      <c r="TX273">
        <v>20.983586800000001</v>
      </c>
      <c r="TY273">
        <v>20.998152600000001</v>
      </c>
      <c r="TZ273">
        <v>21.011608800000001</v>
      </c>
      <c r="UA273">
        <v>21.013244690000001</v>
      </c>
      <c r="UB273">
        <v>20.980258110000001</v>
      </c>
      <c r="UC273">
        <v>21.001226450000001</v>
      </c>
      <c r="UD273">
        <v>20.97953704</v>
      </c>
      <c r="UE273">
        <v>20.97731963</v>
      </c>
      <c r="UF273">
        <v>21.006893779999999</v>
      </c>
      <c r="UG273">
        <v>20.97618276</v>
      </c>
      <c r="UH273">
        <v>20.95773938</v>
      </c>
      <c r="UI273">
        <v>20.966339359999999</v>
      </c>
      <c r="UJ273">
        <v>20.967866659999999</v>
      </c>
      <c r="UK273">
        <v>20.987206570000001</v>
      </c>
      <c r="UL273">
        <v>20.955182270000002</v>
      </c>
      <c r="UM273">
        <v>21.012023339999999</v>
      </c>
      <c r="UN273">
        <v>20.990971699999999</v>
      </c>
      <c r="UO273">
        <v>20.97936769</v>
      </c>
      <c r="UP273">
        <v>20.992465790000001</v>
      </c>
      <c r="UQ273">
        <v>21.010770650000001</v>
      </c>
      <c r="UR273">
        <v>20.99436429</v>
      </c>
      <c r="US273">
        <v>20.978136289999998</v>
      </c>
      <c r="UT273">
        <v>20.973744050000001</v>
      </c>
      <c r="UU273">
        <v>20.968738009999999</v>
      </c>
      <c r="UV273">
        <v>20.974506219999999</v>
      </c>
      <c r="UW273">
        <v>20.989372530000001</v>
      </c>
      <c r="UX273">
        <v>20.994151599999999</v>
      </c>
      <c r="UY273">
        <v>20.977649830000001</v>
      </c>
      <c r="UZ273">
        <v>20.981410520000001</v>
      </c>
      <c r="VA273">
        <v>21.00761812</v>
      </c>
      <c r="VB273">
        <v>21.007950109999999</v>
      </c>
      <c r="VC273">
        <v>20.993645480000001</v>
      </c>
      <c r="VD273">
        <v>21.011843169999999</v>
      </c>
      <c r="VE273">
        <v>20.998997800000001</v>
      </c>
      <c r="VF273">
        <v>21.002879029999999</v>
      </c>
      <c r="VG273">
        <v>21.02699221</v>
      </c>
      <c r="VH273">
        <v>21.018947470000001</v>
      </c>
      <c r="VI273">
        <v>21.00471834</v>
      </c>
      <c r="VJ273">
        <v>21.020849689999999</v>
      </c>
      <c r="VK273">
        <v>20.987417449999999</v>
      </c>
      <c r="VL273">
        <v>21.009956760000001</v>
      </c>
      <c r="VM273">
        <v>20.997065750000001</v>
      </c>
      <c r="VN273">
        <v>21.016262179999998</v>
      </c>
      <c r="VO273">
        <v>21.01767847</v>
      </c>
      <c r="VP273">
        <v>21.004012620000001</v>
      </c>
      <c r="VQ273">
        <v>20.997133160000001</v>
      </c>
      <c r="VR273">
        <v>20.988323059999999</v>
      </c>
      <c r="VS273">
        <v>20.998510400000001</v>
      </c>
      <c r="VT273">
        <v>21.014490219999999</v>
      </c>
      <c r="VU273">
        <v>21.018687079999999</v>
      </c>
      <c r="VV273">
        <v>21.004439820000002</v>
      </c>
      <c r="VW273">
        <v>21.011466259999999</v>
      </c>
      <c r="VX273">
        <v>21.017471140000001</v>
      </c>
      <c r="VY273">
        <v>21.005207729999999</v>
      </c>
      <c r="VZ273">
        <v>21.002665929999999</v>
      </c>
      <c r="WA273">
        <v>20.980669859999999</v>
      </c>
      <c r="WB273">
        <v>20.993480510000001</v>
      </c>
      <c r="WC273">
        <v>21.0064192</v>
      </c>
      <c r="WD273">
        <v>21.014634610000002</v>
      </c>
      <c r="WE273">
        <v>20.982450660000001</v>
      </c>
      <c r="WF273">
        <v>20.978105630000002</v>
      </c>
      <c r="WG273">
        <v>21.011139870000001</v>
      </c>
      <c r="WH273">
        <v>20.994880630000001</v>
      </c>
      <c r="WI273">
        <v>20.986296469999999</v>
      </c>
      <c r="WJ273">
        <v>21.006841590000001</v>
      </c>
      <c r="WK273">
        <v>21.00764981</v>
      </c>
      <c r="WL273">
        <v>21.016737939999999</v>
      </c>
      <c r="WM273">
        <v>21.018149210000001</v>
      </c>
      <c r="WN273">
        <v>21.001595470000002</v>
      </c>
      <c r="WO273">
        <v>21.022974260000002</v>
      </c>
      <c r="WP273">
        <v>21.016796299999999</v>
      </c>
      <c r="WQ273">
        <v>21.035177860000001</v>
      </c>
      <c r="WR273">
        <v>21.001933690000001</v>
      </c>
      <c r="WS273">
        <v>21.029002699999999</v>
      </c>
      <c r="WT273">
        <v>21.02004861</v>
      </c>
      <c r="WU273">
        <v>20.99329333</v>
      </c>
      <c r="WV273">
        <v>21.027066900000001</v>
      </c>
      <c r="WW273">
        <v>21.040092300000001</v>
      </c>
      <c r="WX273">
        <v>21.02282816</v>
      </c>
      <c r="WY273">
        <v>21.015690159999998</v>
      </c>
      <c r="WZ273">
        <v>21.024519000000002</v>
      </c>
      <c r="XA273">
        <v>20.991215459999999</v>
      </c>
      <c r="XB273">
        <v>21.022454490000001</v>
      </c>
      <c r="XC273">
        <v>21.030630739999999</v>
      </c>
      <c r="XD273">
        <v>21.020966680000001</v>
      </c>
      <c r="XE273">
        <v>21.03704948</v>
      </c>
      <c r="XF273">
        <v>21.035193929999998</v>
      </c>
      <c r="XG273">
        <v>21.030885900000001</v>
      </c>
      <c r="XH273">
        <v>21.03676892</v>
      </c>
      <c r="XI273">
        <v>20.99872508</v>
      </c>
      <c r="XJ273">
        <v>21.012882350000002</v>
      </c>
      <c r="XK273">
        <v>21.039252659999999</v>
      </c>
      <c r="XL273">
        <v>21.055615750000001</v>
      </c>
      <c r="XM273">
        <v>21.010579799999999</v>
      </c>
      <c r="XN273">
        <v>21.028139060000001</v>
      </c>
      <c r="XO273">
        <v>21.024259570000002</v>
      </c>
      <c r="XP273">
        <v>21.042593830000001</v>
      </c>
      <c r="XQ273">
        <v>21.009504549999999</v>
      </c>
      <c r="XR273">
        <v>21.017497079999998</v>
      </c>
      <c r="XS273">
        <v>21.019571849999998</v>
      </c>
      <c r="XT273">
        <v>21.038636260000001</v>
      </c>
      <c r="XU273">
        <v>21.013606020000001</v>
      </c>
      <c r="XV273">
        <v>21.016130359999998</v>
      </c>
      <c r="XW273">
        <v>21.025463999999999</v>
      </c>
      <c r="XX273">
        <v>21.006964190000001</v>
      </c>
      <c r="XY273">
        <v>21.027565039999999</v>
      </c>
      <c r="XZ273">
        <v>21.006561399999999</v>
      </c>
      <c r="YA273">
        <v>20.99933051</v>
      </c>
      <c r="YB273">
        <v>21.015542069999999</v>
      </c>
      <c r="YC273">
        <v>21.02231239</v>
      </c>
      <c r="YD273">
        <v>21.024638830000001</v>
      </c>
      <c r="YE273">
        <v>21.02707745</v>
      </c>
      <c r="YF273">
        <v>21.000040169999998</v>
      </c>
      <c r="YG273">
        <v>20.99555599</v>
      </c>
      <c r="YH273">
        <v>21.025327220000001</v>
      </c>
      <c r="YI273">
        <v>21.026373060000001</v>
      </c>
      <c r="YJ273">
        <v>21.029578359999999</v>
      </c>
      <c r="YK273">
        <v>20.994924770000001</v>
      </c>
      <c r="YL273">
        <v>20.986978799999999</v>
      </c>
      <c r="YM273">
        <v>21.024467049999998</v>
      </c>
      <c r="YN273">
        <v>21.034241260000002</v>
      </c>
      <c r="YO273">
        <v>21.012207180000001</v>
      </c>
      <c r="YP273">
        <v>20.994246749999999</v>
      </c>
      <c r="YQ273">
        <v>20.986557650000002</v>
      </c>
      <c r="YR273">
        <v>21.00619287</v>
      </c>
      <c r="YS273">
        <v>21.00719127</v>
      </c>
      <c r="YT273">
        <v>21.02599661</v>
      </c>
      <c r="YU273">
        <v>21.009247210000002</v>
      </c>
      <c r="YV273">
        <v>21.01258344</v>
      </c>
      <c r="YW273">
        <v>21.006905079999999</v>
      </c>
      <c r="YX273">
        <v>21.02019692</v>
      </c>
      <c r="YY273">
        <v>21.034676109999999</v>
      </c>
      <c r="YZ273">
        <v>21.03412827</v>
      </c>
      <c r="ZA273">
        <v>21.026175550000001</v>
      </c>
      <c r="ZB273">
        <v>21.043372000000002</v>
      </c>
      <c r="ZC273">
        <v>21.001912409999999</v>
      </c>
      <c r="ZD273">
        <v>21.02794154</v>
      </c>
      <c r="ZE273">
        <v>21.03159947</v>
      </c>
      <c r="ZF273">
        <v>21.019473380000001</v>
      </c>
      <c r="ZG273">
        <v>21.044091399999999</v>
      </c>
      <c r="ZH273">
        <v>21.035628060000001</v>
      </c>
      <c r="ZI273">
        <v>20.999367660000001</v>
      </c>
      <c r="ZJ273">
        <v>21.053055140000001</v>
      </c>
      <c r="ZK273">
        <v>21.023170220000001</v>
      </c>
      <c r="ZL273">
        <v>21.05059752</v>
      </c>
      <c r="ZM273">
        <v>21.02132439</v>
      </c>
      <c r="ZN273">
        <v>21.063340539999999</v>
      </c>
      <c r="ZO273">
        <v>21.036925159999999</v>
      </c>
      <c r="ZP273">
        <v>21.029415279999998</v>
      </c>
      <c r="ZQ273">
        <v>21.041608279999998</v>
      </c>
      <c r="ZR273">
        <v>21.04653416</v>
      </c>
      <c r="ZS273">
        <v>21.06187061</v>
      </c>
      <c r="ZT273">
        <v>21.024673369999999</v>
      </c>
      <c r="ZU273">
        <v>21.056054110000002</v>
      </c>
      <c r="ZV273">
        <v>21.066403709999999</v>
      </c>
      <c r="ZW273">
        <v>21.005186049999999</v>
      </c>
      <c r="ZX273">
        <v>21.028091620000001</v>
      </c>
      <c r="ZY273">
        <v>20.997309170000001</v>
      </c>
      <c r="ZZ273">
        <v>21.027815589999999</v>
      </c>
      <c r="AAA273">
        <v>21.00968941</v>
      </c>
      <c r="AAB273">
        <v>21.066047480000002</v>
      </c>
      <c r="AAC273">
        <v>21.023714890000001</v>
      </c>
      <c r="AAD273">
        <v>20.994720449999999</v>
      </c>
      <c r="AAE273">
        <v>21.045609819999999</v>
      </c>
      <c r="AAF273">
        <v>21.0422102</v>
      </c>
      <c r="AAG273">
        <v>21.036376090000001</v>
      </c>
      <c r="AAH273">
        <v>21.057562399999998</v>
      </c>
      <c r="AAI273">
        <v>21.056207480000001</v>
      </c>
      <c r="AAJ273">
        <v>21.049416189999999</v>
      </c>
      <c r="AAK273">
        <v>21.044405189999999</v>
      </c>
      <c r="AAL273">
        <v>21.0428973</v>
      </c>
      <c r="AAM273">
        <v>21.033834200000001</v>
      </c>
      <c r="AAN273">
        <v>21.037004880000001</v>
      </c>
      <c r="AAO273">
        <v>21.061966139999999</v>
      </c>
      <c r="AAP273">
        <v>21.047230809999999</v>
      </c>
      <c r="AAQ273">
        <v>21.076138610000001</v>
      </c>
      <c r="AAR273">
        <v>21.038154080000002</v>
      </c>
      <c r="AAS273">
        <v>21.043255760000001</v>
      </c>
      <c r="AAT273">
        <v>21.047896860000002</v>
      </c>
      <c r="AAU273">
        <v>21.067472800000001</v>
      </c>
      <c r="AAV273">
        <v>21.04651664</v>
      </c>
      <c r="AAW273">
        <v>21.035573849999999</v>
      </c>
      <c r="AAX273">
        <v>21.064541850000001</v>
      </c>
      <c r="AAY273">
        <v>21.078922129999999</v>
      </c>
      <c r="AAZ273">
        <v>21.031580630000001</v>
      </c>
      <c r="ABA273">
        <v>21.053922719999999</v>
      </c>
      <c r="ABB273">
        <v>21.059629529999999</v>
      </c>
      <c r="ABC273">
        <v>21.072838269999998</v>
      </c>
      <c r="ABD273">
        <v>21.058827860000001</v>
      </c>
      <c r="ABE273">
        <v>21.051725170000001</v>
      </c>
      <c r="ABF273">
        <v>21.05704476</v>
      </c>
      <c r="ABG273">
        <v>21.04884152</v>
      </c>
      <c r="ABH273">
        <v>21.0182933</v>
      </c>
      <c r="ABI273">
        <v>21.033221319999999</v>
      </c>
      <c r="ABJ273">
        <v>21.072076110000001</v>
      </c>
      <c r="ABK273">
        <v>21.03108551</v>
      </c>
      <c r="ABL273">
        <v>21.03992929</v>
      </c>
      <c r="ABM273">
        <v>21.056873339999999</v>
      </c>
      <c r="ABN273">
        <v>21.04338091</v>
      </c>
      <c r="ABO273">
        <v>21.059316110000001</v>
      </c>
      <c r="ABP273">
        <v>21.009491839999999</v>
      </c>
      <c r="ABQ273">
        <v>21.05849671</v>
      </c>
      <c r="ABR273">
        <v>21.038686250000001</v>
      </c>
      <c r="ABS273">
        <v>21.049434919999999</v>
      </c>
      <c r="ABT273">
        <v>21.038410389999999</v>
      </c>
      <c r="ABU273">
        <v>21.051145179999999</v>
      </c>
      <c r="ABV273">
        <v>21.004259130000001</v>
      </c>
      <c r="ABW273">
        <v>21.047252700000001</v>
      </c>
      <c r="ABX273">
        <v>21.01736687</v>
      </c>
      <c r="ABY273">
        <v>21.02548131</v>
      </c>
      <c r="ABZ273">
        <v>21.043884859999999</v>
      </c>
      <c r="ACA273">
        <v>21.015928769999999</v>
      </c>
      <c r="ACB273">
        <v>21.031261829999998</v>
      </c>
      <c r="ACC273">
        <v>21.05333997</v>
      </c>
      <c r="ACD273">
        <v>21.005371709999999</v>
      </c>
      <c r="ACE273">
        <v>21.011475820000001</v>
      </c>
      <c r="ACF273">
        <v>21.00168012</v>
      </c>
      <c r="ACG273">
        <v>21.03914413</v>
      </c>
      <c r="ACH273">
        <v>21.048355730000001</v>
      </c>
      <c r="ACI273">
        <v>21.054014080000002</v>
      </c>
      <c r="ACJ273">
        <v>21.031549309999999</v>
      </c>
      <c r="ACK273">
        <v>21.043064869999998</v>
      </c>
      <c r="ACL273">
        <v>21.082100319999999</v>
      </c>
      <c r="ACM273">
        <v>21.060320180000001</v>
      </c>
      <c r="ACN273">
        <v>21.03914486</v>
      </c>
      <c r="ACO273">
        <v>21.066486919999999</v>
      </c>
      <c r="ACP273">
        <v>21.059218019999999</v>
      </c>
      <c r="ACQ273">
        <v>21.03395716</v>
      </c>
      <c r="ACR273">
        <v>21.05599681</v>
      </c>
      <c r="ACS273">
        <v>21.05453172</v>
      </c>
      <c r="ACT273">
        <v>21.059185930000002</v>
      </c>
      <c r="ACU273">
        <v>21.076586599999999</v>
      </c>
      <c r="ACV273">
        <v>21.062679360000001</v>
      </c>
      <c r="ACW273">
        <v>21.06640092</v>
      </c>
      <c r="ACX273">
        <v>21.03296542</v>
      </c>
      <c r="ACY273">
        <v>21.068043079999999</v>
      </c>
      <c r="ACZ273">
        <v>21.038508199999999</v>
      </c>
      <c r="ADA273">
        <v>21.08615571</v>
      </c>
      <c r="ADB273">
        <v>21.036133769999999</v>
      </c>
      <c r="ADC273">
        <v>21.058344890000001</v>
      </c>
      <c r="ADD273">
        <v>21.058678409999999</v>
      </c>
      <c r="ADE273">
        <v>21.093477849999999</v>
      </c>
      <c r="ADF273">
        <v>21.065826730000001</v>
      </c>
      <c r="ADG273">
        <v>21.019547190000001</v>
      </c>
      <c r="ADH273">
        <v>21.059930810000001</v>
      </c>
      <c r="ADI273">
        <v>21.058082110000001</v>
      </c>
      <c r="ADJ273">
        <v>21.093272259999999</v>
      </c>
      <c r="ADK273">
        <v>21.06699923</v>
      </c>
      <c r="ADL273">
        <v>21.080001589999998</v>
      </c>
      <c r="ADM273">
        <v>21.076776800000001</v>
      </c>
      <c r="ADN273">
        <v>21.064126000000002</v>
      </c>
      <c r="ADO273">
        <v>21.0582976</v>
      </c>
      <c r="ADP273">
        <v>21.073115210000001</v>
      </c>
      <c r="ADQ273">
        <v>21.010255440000002</v>
      </c>
      <c r="ADR273">
        <v>21.036092799999999</v>
      </c>
      <c r="ADS273">
        <v>21.04143053</v>
      </c>
      <c r="ADT273">
        <v>21.038267640000001</v>
      </c>
      <c r="ADU273">
        <v>21.073155790000001</v>
      </c>
      <c r="ADV273">
        <v>21.061354430000002</v>
      </c>
      <c r="ADW273">
        <v>21.04077573</v>
      </c>
      <c r="ADX273">
        <v>21.071346550000001</v>
      </c>
      <c r="ADY273">
        <v>21.051253119999998</v>
      </c>
      <c r="ADZ273">
        <v>21.05893073</v>
      </c>
      <c r="AEA273">
        <v>21.064484060000002</v>
      </c>
      <c r="AEB273">
        <v>21.081575919999999</v>
      </c>
      <c r="AEC273">
        <v>21.070765900000001</v>
      </c>
      <c r="AED273">
        <v>21.0549541</v>
      </c>
      <c r="AEE273">
        <v>21.0687414</v>
      </c>
      <c r="AEF273">
        <v>21.060991699999999</v>
      </c>
      <c r="AEG273">
        <v>21.075372120000001</v>
      </c>
      <c r="AEH273">
        <v>21.050658899999998</v>
      </c>
      <c r="AEI273">
        <v>21.052722500000002</v>
      </c>
      <c r="AEJ273">
        <v>21.115752090000001</v>
      </c>
      <c r="AEK273">
        <v>21.091396960000001</v>
      </c>
      <c r="AEL273">
        <v>21.072188820000001</v>
      </c>
      <c r="AEM273">
        <v>21.11726719</v>
      </c>
      <c r="AEN273">
        <v>21.066490120000001</v>
      </c>
      <c r="AEO273">
        <v>21.109477479999999</v>
      </c>
      <c r="AEP273">
        <v>21.079209819999999</v>
      </c>
      <c r="AEQ273">
        <v>21.091245959999998</v>
      </c>
      <c r="AER273">
        <v>21.084813199999999</v>
      </c>
      <c r="AES273">
        <v>21.061670370000002</v>
      </c>
      <c r="AET273">
        <v>21.075525290000002</v>
      </c>
      <c r="AEU273">
        <v>21.069056539999998</v>
      </c>
      <c r="AEV273">
        <v>21.087323059999999</v>
      </c>
      <c r="AEW273">
        <v>21.076253139999999</v>
      </c>
      <c r="AEX273">
        <v>21.04569622</v>
      </c>
      <c r="AEY273">
        <v>21.054555279999999</v>
      </c>
      <c r="AEZ273">
        <v>21.099119129999998</v>
      </c>
      <c r="AFA273">
        <v>21.08510742</v>
      </c>
      <c r="AFB273">
        <v>21.094167240000001</v>
      </c>
      <c r="AFC273">
        <v>21.076491000000001</v>
      </c>
      <c r="AFD273">
        <v>21.095948140000001</v>
      </c>
      <c r="AFE273">
        <v>21.0881784</v>
      </c>
      <c r="AFF273">
        <v>21.087661629999999</v>
      </c>
      <c r="AFG273">
        <v>21.08032098</v>
      </c>
      <c r="AFH273">
        <v>21.051120829999999</v>
      </c>
      <c r="AFI273">
        <v>21.09384738</v>
      </c>
      <c r="AFJ273">
        <v>21.078154980000001</v>
      </c>
      <c r="AFK273">
        <v>21.081214710000001</v>
      </c>
      <c r="AFL273">
        <v>21.09840054</v>
      </c>
      <c r="AFM273">
        <v>21.065684300000001</v>
      </c>
      <c r="AFN273">
        <v>21.063430350000001</v>
      </c>
      <c r="AFO273">
        <v>21.05921245</v>
      </c>
      <c r="AFP273">
        <v>21.081732859999999</v>
      </c>
      <c r="AFQ273">
        <v>21.06327039</v>
      </c>
      <c r="AFR273">
        <v>21.085942530000001</v>
      </c>
      <c r="AFS273">
        <v>21.113665610000002</v>
      </c>
      <c r="AFT273">
        <v>21.070170210000001</v>
      </c>
      <c r="AFU273">
        <v>21.111406840000001</v>
      </c>
      <c r="AFV273">
        <v>21.08712487</v>
      </c>
      <c r="AFW273">
        <v>21.11281803</v>
      </c>
      <c r="AFX273">
        <v>21.101456500000001</v>
      </c>
      <c r="AFY273">
        <v>21.112989859999999</v>
      </c>
      <c r="AFZ273">
        <v>21.093469469999999</v>
      </c>
      <c r="AGA273">
        <v>21.082851590000001</v>
      </c>
      <c r="AGB273">
        <v>21.092528049999999</v>
      </c>
      <c r="AGC273">
        <v>21.065974279999999</v>
      </c>
      <c r="AGD273">
        <v>21.110495520000001</v>
      </c>
      <c r="AGE273">
        <v>21.1302445</v>
      </c>
      <c r="AGF273">
        <v>21.105667180000001</v>
      </c>
      <c r="AGG273">
        <v>21.095755839999999</v>
      </c>
      <c r="AGH273">
        <v>21.11196988</v>
      </c>
      <c r="AGI273">
        <v>21.111131830000001</v>
      </c>
      <c r="AGJ273">
        <v>21.099061410000001</v>
      </c>
      <c r="AGK273">
        <v>21.090548099999999</v>
      </c>
      <c r="AGL273">
        <v>21.086867479999999</v>
      </c>
      <c r="AGM273">
        <v>21.08615842</v>
      </c>
      <c r="AGN273">
        <v>21.081379170000002</v>
      </c>
      <c r="AGO273">
        <v>21.067449629999999</v>
      </c>
      <c r="AGP273">
        <v>21.07041984</v>
      </c>
      <c r="AGQ273">
        <v>21.073558609999999</v>
      </c>
      <c r="AGR273">
        <v>21.108529000000001</v>
      </c>
      <c r="AGS273">
        <v>21.098131899999998</v>
      </c>
      <c r="AGT273">
        <v>21.048464549999998</v>
      </c>
      <c r="AGU273">
        <v>21.044596989999999</v>
      </c>
      <c r="AGV273">
        <v>21.074083460000001</v>
      </c>
      <c r="AGW273">
        <v>21.065701780000001</v>
      </c>
      <c r="AGX273">
        <v>21.068654280000001</v>
      </c>
      <c r="AGY273">
        <v>21.095320610000002</v>
      </c>
      <c r="AGZ273">
        <v>21.08430607</v>
      </c>
      <c r="AHA273">
        <v>21.087737319999999</v>
      </c>
      <c r="AHB273">
        <v>21.136150270000002</v>
      </c>
      <c r="AHC273">
        <v>21.11261434</v>
      </c>
      <c r="AHD273">
        <v>21.078362609999999</v>
      </c>
      <c r="AHE273">
        <v>21.07386837</v>
      </c>
      <c r="AHF273">
        <v>21.081380639999999</v>
      </c>
      <c r="AHG273">
        <v>21.09645089</v>
      </c>
      <c r="AHH273">
        <v>21.094878829999999</v>
      </c>
      <c r="AHI273">
        <v>21.122233040000001</v>
      </c>
      <c r="AHJ273">
        <v>21.070817600000002</v>
      </c>
      <c r="AHK273">
        <v>21.079901370000002</v>
      </c>
      <c r="AHL273">
        <v>21.071996769999998</v>
      </c>
      <c r="AHM273">
        <v>21.08647685</v>
      </c>
      <c r="AHN273">
        <v>21.080136060000001</v>
      </c>
      <c r="AHO273">
        <v>21.114469289999999</v>
      </c>
      <c r="AHP273">
        <v>21.09446389</v>
      </c>
      <c r="AHQ273">
        <v>21.087535849999998</v>
      </c>
      <c r="AHR273">
        <v>21.07384291</v>
      </c>
      <c r="AHS273">
        <v>21.073102330000001</v>
      </c>
      <c r="AHT273">
        <v>21.079977450000001</v>
      </c>
      <c r="AHU273">
        <v>21.086575979999999</v>
      </c>
      <c r="AHV273">
        <v>21.123429730000002</v>
      </c>
      <c r="AHW273">
        <v>21.10981817</v>
      </c>
      <c r="AHX273">
        <v>21.096948869999999</v>
      </c>
      <c r="AHY273">
        <v>21.08701817</v>
      </c>
      <c r="AHZ273">
        <v>21.089861559999999</v>
      </c>
      <c r="AIA273">
        <v>21.113423350000001</v>
      </c>
      <c r="AIB273">
        <v>21.09029013</v>
      </c>
      <c r="AIC273">
        <v>21.091224310000001</v>
      </c>
      <c r="AID273">
        <v>21.102091359999999</v>
      </c>
      <c r="AIE273">
        <v>21.08421783</v>
      </c>
      <c r="AIF273">
        <v>21.086958769999999</v>
      </c>
      <c r="AIG273">
        <v>21.06426811</v>
      </c>
      <c r="AIH273">
        <v>21.095128299999999</v>
      </c>
      <c r="AII273">
        <v>21.121561960000001</v>
      </c>
      <c r="AIJ273">
        <v>21.117829879999999</v>
      </c>
      <c r="AIK273">
        <v>21.102746140000001</v>
      </c>
      <c r="AIL273">
        <v>21.069846099999999</v>
      </c>
      <c r="AIM273">
        <v>21.109772209999999</v>
      </c>
      <c r="AIN273">
        <v>21.093461720000001</v>
      </c>
      <c r="AIO273">
        <v>21.099843320000002</v>
      </c>
      <c r="AIP273">
        <v>21.099775780000002</v>
      </c>
      <c r="AIQ273">
        <v>21.10307568</v>
      </c>
      <c r="AIR273">
        <v>21.06228286</v>
      </c>
      <c r="AIS273">
        <v>21.083462820000001</v>
      </c>
      <c r="AIT273">
        <v>21.099358720000001</v>
      </c>
      <c r="AIU273">
        <v>21.09680869</v>
      </c>
      <c r="AIV273">
        <v>21.069496149999999</v>
      </c>
      <c r="AIW273">
        <v>21.090633910000001</v>
      </c>
      <c r="AIX273">
        <v>21.098690040000001</v>
      </c>
      <c r="AIY273">
        <v>21.109787770000001</v>
      </c>
      <c r="AIZ273">
        <v>21.14006646</v>
      </c>
      <c r="AJA273">
        <v>21.09744749</v>
      </c>
      <c r="AJB273">
        <v>21.126737110000001</v>
      </c>
      <c r="AJC273">
        <v>21.165522979999999</v>
      </c>
      <c r="AJD273">
        <v>21.112213260000001</v>
      </c>
      <c r="AJE273">
        <v>21.090333650000002</v>
      </c>
      <c r="AJF273">
        <v>21.141133190000001</v>
      </c>
      <c r="AJG273">
        <v>21.104838999999998</v>
      </c>
      <c r="AJH273">
        <v>21.126503270000001</v>
      </c>
      <c r="AJI273">
        <v>21.120943159999999</v>
      </c>
      <c r="AJJ273">
        <v>21.129801319999999</v>
      </c>
      <c r="AJK273">
        <v>21.101353849999999</v>
      </c>
      <c r="AJL273">
        <v>21.1138157</v>
      </c>
      <c r="AJM273">
        <v>21.108361030000001</v>
      </c>
      <c r="AJN273">
        <v>21.11684361</v>
      </c>
      <c r="AJO273">
        <v>21.093834449999999</v>
      </c>
      <c r="AJP273">
        <v>21.126352529999998</v>
      </c>
      <c r="AJQ273">
        <v>21.11937983</v>
      </c>
      <c r="AJR273">
        <v>21.083274660000001</v>
      </c>
      <c r="AJS273">
        <v>21.083386539999999</v>
      </c>
      <c r="AJT273">
        <v>21.124437159999999</v>
      </c>
      <c r="AJU273">
        <v>21.09453809</v>
      </c>
      <c r="AJV273">
        <v>21.104854700000001</v>
      </c>
      <c r="AJW273">
        <v>21.08959874</v>
      </c>
      <c r="AJX273">
        <v>21.147163750000001</v>
      </c>
    </row>
    <row r="274" spans="1:960" x14ac:dyDescent="0.2">
      <c r="A274" t="s">
        <v>286</v>
      </c>
      <c r="B274" t="s">
        <v>270</v>
      </c>
      <c r="C274" t="s">
        <v>271</v>
      </c>
      <c r="D274">
        <v>20.800753539999999</v>
      </c>
      <c r="E274">
        <v>0.328125</v>
      </c>
      <c r="F274">
        <v>20.990674989999999</v>
      </c>
      <c r="G274">
        <v>21.011664830000001</v>
      </c>
      <c r="H274">
        <v>21.019174639999999</v>
      </c>
      <c r="I274">
        <v>21.004899259999998</v>
      </c>
      <c r="J274">
        <v>21.002926850000001</v>
      </c>
      <c r="K274">
        <v>21.013417310000001</v>
      </c>
      <c r="L274">
        <v>21.069308209999999</v>
      </c>
      <c r="M274">
        <v>21.014244340000001</v>
      </c>
      <c r="N274">
        <v>21.048238850000001</v>
      </c>
      <c r="O274">
        <v>21.054452049999998</v>
      </c>
      <c r="P274">
        <v>21.039663709999999</v>
      </c>
      <c r="Q274">
        <v>21.04325957</v>
      </c>
      <c r="R274">
        <v>21.012578300000001</v>
      </c>
      <c r="S274">
        <v>21.055881419999999</v>
      </c>
      <c r="T274">
        <v>21.05117555</v>
      </c>
      <c r="U274">
        <v>20.807105969999999</v>
      </c>
      <c r="V274">
        <v>20.841638889999999</v>
      </c>
      <c r="W274">
        <v>20.800753539999999</v>
      </c>
      <c r="X274">
        <v>20.824910119999998</v>
      </c>
      <c r="Y274">
        <v>20.844678999999999</v>
      </c>
      <c r="Z274">
        <v>20.84567333</v>
      </c>
      <c r="AA274">
        <v>20.82618849</v>
      </c>
      <c r="AB274">
        <v>20.827058000000001</v>
      </c>
      <c r="AC274">
        <v>20.880895750000001</v>
      </c>
      <c r="AD274">
        <v>20.852685149999999</v>
      </c>
      <c r="AE274">
        <v>20.874795939999998</v>
      </c>
      <c r="AF274">
        <v>20.842103609999999</v>
      </c>
      <c r="AG274">
        <v>20.859141390000001</v>
      </c>
      <c r="AH274">
        <v>20.87062139</v>
      </c>
      <c r="AI274">
        <v>20.840553270000001</v>
      </c>
      <c r="AJ274">
        <v>20.875359199999998</v>
      </c>
      <c r="AK274">
        <v>20.84666962</v>
      </c>
      <c r="AL274">
        <v>20.83155958</v>
      </c>
      <c r="AM274">
        <v>20.883280800000001</v>
      </c>
      <c r="AN274">
        <v>20.867413339999999</v>
      </c>
      <c r="AO274">
        <v>20.903364710000002</v>
      </c>
      <c r="AP274">
        <v>20.898472510000001</v>
      </c>
      <c r="AQ274">
        <v>20.851708729999999</v>
      </c>
      <c r="AR274">
        <v>20.89760514</v>
      </c>
      <c r="AS274">
        <v>20.86779563</v>
      </c>
      <c r="AT274">
        <v>20.878684410000002</v>
      </c>
      <c r="AU274">
        <v>20.912162500000001</v>
      </c>
      <c r="AV274">
        <v>20.870791149999999</v>
      </c>
      <c r="AW274">
        <v>20.890172799999998</v>
      </c>
      <c r="AX274">
        <v>20.889710919999999</v>
      </c>
      <c r="AY274">
        <v>20.905588130000002</v>
      </c>
      <c r="AZ274">
        <v>20.92124458</v>
      </c>
      <c r="BA274">
        <v>20.915663439999999</v>
      </c>
      <c r="BB274">
        <v>20.907506940000001</v>
      </c>
      <c r="BC274">
        <v>20.910217930000002</v>
      </c>
      <c r="BD274">
        <v>20.894076500000001</v>
      </c>
      <c r="BE274">
        <v>20.942176709999998</v>
      </c>
      <c r="BF274">
        <v>20.894045819999999</v>
      </c>
      <c r="BG274">
        <v>20.928061450000001</v>
      </c>
      <c r="BH274">
        <v>20.92033765</v>
      </c>
      <c r="BI274">
        <v>20.930838900000001</v>
      </c>
      <c r="BJ274">
        <v>20.968411010000001</v>
      </c>
      <c r="BK274">
        <v>20.941425150000001</v>
      </c>
      <c r="BL274">
        <v>20.959000230000001</v>
      </c>
      <c r="BM274">
        <v>20.941820329999999</v>
      </c>
      <c r="BN274">
        <v>20.940487189999999</v>
      </c>
      <c r="BO274">
        <v>20.932553909999999</v>
      </c>
      <c r="BP274">
        <v>20.93991896</v>
      </c>
      <c r="BQ274">
        <v>20.849753710000002</v>
      </c>
      <c r="BR274">
        <v>20.845044829999999</v>
      </c>
      <c r="BS274">
        <v>20.81410644</v>
      </c>
      <c r="BT274">
        <v>20.837408060000001</v>
      </c>
      <c r="BU274">
        <v>20.868471660000001</v>
      </c>
      <c r="BV274">
        <v>20.881748349999999</v>
      </c>
      <c r="BW274">
        <v>20.866303869999999</v>
      </c>
      <c r="BX274">
        <v>20.8908904</v>
      </c>
      <c r="BY274">
        <v>20.875600980000002</v>
      </c>
      <c r="BZ274">
        <v>20.863201289999999</v>
      </c>
      <c r="CA274">
        <v>20.900355749999999</v>
      </c>
      <c r="CB274">
        <v>20.871346899999999</v>
      </c>
      <c r="CC274">
        <v>20.817413519999999</v>
      </c>
      <c r="CD274">
        <v>20.878255119999999</v>
      </c>
      <c r="CE274">
        <v>20.833120210000001</v>
      </c>
      <c r="CF274">
        <v>20.88157425</v>
      </c>
      <c r="CG274">
        <v>20.87056527</v>
      </c>
      <c r="CH274">
        <v>20.879999860000002</v>
      </c>
      <c r="CI274">
        <v>20.863471499999999</v>
      </c>
      <c r="CJ274">
        <v>20.877536410000001</v>
      </c>
      <c r="CK274">
        <v>20.919086650000001</v>
      </c>
      <c r="CL274">
        <v>20.90057788</v>
      </c>
      <c r="CM274">
        <v>20.858724049999999</v>
      </c>
      <c r="CN274">
        <v>20.896774310000001</v>
      </c>
      <c r="CO274">
        <v>20.890240160000001</v>
      </c>
      <c r="CP274">
        <v>20.889191910000001</v>
      </c>
      <c r="CQ274">
        <v>20.89306564</v>
      </c>
      <c r="CR274">
        <v>20.89594379</v>
      </c>
      <c r="CS274">
        <v>20.882318550000001</v>
      </c>
      <c r="CT274">
        <v>20.91000631</v>
      </c>
      <c r="CU274">
        <v>20.88161174</v>
      </c>
      <c r="CV274">
        <v>20.893383620000002</v>
      </c>
      <c r="CW274">
        <v>20.900912089999998</v>
      </c>
      <c r="CX274">
        <v>20.858356539999999</v>
      </c>
      <c r="CY274">
        <v>20.895129529999998</v>
      </c>
      <c r="CZ274">
        <v>20.869199739999999</v>
      </c>
      <c r="DA274">
        <v>20.879704960000002</v>
      </c>
      <c r="DB274">
        <v>20.87546133</v>
      </c>
      <c r="DC274">
        <v>20.874035419999998</v>
      </c>
      <c r="DD274">
        <v>20.922828429999999</v>
      </c>
      <c r="DE274">
        <v>20.897079550000001</v>
      </c>
      <c r="DF274">
        <v>20.873990679999999</v>
      </c>
      <c r="DG274">
        <v>20.842329629999998</v>
      </c>
      <c r="DH274">
        <v>20.860749859999999</v>
      </c>
      <c r="DI274">
        <v>20.853698420000001</v>
      </c>
      <c r="DJ274">
        <v>20.88443534</v>
      </c>
      <c r="DK274">
        <v>20.87153283</v>
      </c>
      <c r="DL274">
        <v>20.871558879999998</v>
      </c>
      <c r="DM274">
        <v>20.880051290000001</v>
      </c>
      <c r="DN274">
        <v>20.894411980000001</v>
      </c>
      <c r="DO274">
        <v>20.834267059999998</v>
      </c>
      <c r="DP274">
        <v>20.872922769999999</v>
      </c>
      <c r="DQ274">
        <v>20.86665494</v>
      </c>
      <c r="DR274">
        <v>20.90045164</v>
      </c>
      <c r="DS274">
        <v>20.853788059999999</v>
      </c>
      <c r="DT274">
        <v>20.89265267</v>
      </c>
      <c r="DU274">
        <v>20.879887050000001</v>
      </c>
      <c r="DV274">
        <v>20.85374049</v>
      </c>
      <c r="DW274">
        <v>20.871519939999999</v>
      </c>
      <c r="DX274">
        <v>20.90138632</v>
      </c>
      <c r="DY274">
        <v>20.871334269999998</v>
      </c>
      <c r="DZ274">
        <v>20.871695970000001</v>
      </c>
      <c r="EA274">
        <v>20.85648312</v>
      </c>
      <c r="EB274">
        <v>20.876060769999999</v>
      </c>
      <c r="EC274">
        <v>20.882466239999999</v>
      </c>
      <c r="ED274">
        <v>20.868097639999998</v>
      </c>
      <c r="EE274">
        <v>20.894668150000001</v>
      </c>
      <c r="EF274">
        <v>20.89002065</v>
      </c>
      <c r="EG274">
        <v>20.87396691</v>
      </c>
      <c r="EH274">
        <v>20.901425769999999</v>
      </c>
      <c r="EI274">
        <v>20.90166657</v>
      </c>
      <c r="EJ274">
        <v>20.902635870000001</v>
      </c>
      <c r="EK274">
        <v>20.872005779999999</v>
      </c>
      <c r="EL274">
        <v>20.935379050000002</v>
      </c>
      <c r="EM274">
        <v>20.8823401</v>
      </c>
      <c r="EN274">
        <v>20.910144410000001</v>
      </c>
      <c r="EO274">
        <v>20.87156246</v>
      </c>
      <c r="EP274">
        <v>20.929652529999998</v>
      </c>
      <c r="EQ274">
        <v>20.873683360000001</v>
      </c>
      <c r="ER274">
        <v>20.945476020000001</v>
      </c>
      <c r="ES274">
        <v>20.91650014</v>
      </c>
      <c r="ET274">
        <v>20.863399820000001</v>
      </c>
      <c r="EU274">
        <v>20.837878320000002</v>
      </c>
      <c r="EV274">
        <v>20.856041059999999</v>
      </c>
      <c r="EW274">
        <v>20.855644720000001</v>
      </c>
      <c r="EX274">
        <v>20.881347179999999</v>
      </c>
      <c r="EY274">
        <v>20.853845369999998</v>
      </c>
      <c r="EZ274">
        <v>20.86885719</v>
      </c>
      <c r="FA274">
        <v>20.861188290000001</v>
      </c>
      <c r="FB274">
        <v>20.870469459999999</v>
      </c>
      <c r="FC274">
        <v>20.84618034</v>
      </c>
      <c r="FD274">
        <v>20.843295680000001</v>
      </c>
      <c r="FE274">
        <v>20.904500890000001</v>
      </c>
      <c r="FF274">
        <v>20.845249389999999</v>
      </c>
      <c r="FG274">
        <v>20.8662472</v>
      </c>
      <c r="FH274">
        <v>20.870739440000001</v>
      </c>
      <c r="FI274">
        <v>20.846611450000001</v>
      </c>
      <c r="FJ274">
        <v>20.877854459999998</v>
      </c>
      <c r="FK274">
        <v>20.858956039999999</v>
      </c>
      <c r="FL274">
        <v>20.88978359</v>
      </c>
      <c r="FM274">
        <v>20.874373030000001</v>
      </c>
      <c r="FN274">
        <v>20.890401199999999</v>
      </c>
      <c r="FO274">
        <v>20.856531740000001</v>
      </c>
      <c r="FP274">
        <v>20.837216269999999</v>
      </c>
      <c r="FQ274">
        <v>20.870340639999998</v>
      </c>
      <c r="FR274">
        <v>20.844411130000001</v>
      </c>
      <c r="FS274">
        <v>20.8564729</v>
      </c>
      <c r="FT274">
        <v>20.850066080000001</v>
      </c>
      <c r="FU274">
        <v>20.858746499999999</v>
      </c>
      <c r="FV274">
        <v>20.851460530000001</v>
      </c>
      <c r="FW274">
        <v>20.842623100000001</v>
      </c>
      <c r="FX274">
        <v>20.874679660000002</v>
      </c>
      <c r="FY274">
        <v>20.89030752</v>
      </c>
      <c r="FZ274">
        <v>20.866919190000001</v>
      </c>
      <c r="GA274">
        <v>20.836472959999998</v>
      </c>
      <c r="GB274">
        <v>20.880580479999999</v>
      </c>
      <c r="GC274">
        <v>20.88925338</v>
      </c>
      <c r="GD274">
        <v>20.865686060000002</v>
      </c>
      <c r="GE274">
        <v>20.869333780000002</v>
      </c>
      <c r="GF274">
        <v>20.856966719999999</v>
      </c>
      <c r="GG274">
        <v>20.864843759999999</v>
      </c>
      <c r="GH274">
        <v>20.823294659999998</v>
      </c>
      <c r="GI274">
        <v>20.854920920000001</v>
      </c>
      <c r="GJ274">
        <v>20.876629619999999</v>
      </c>
      <c r="GK274">
        <v>20.863058630000001</v>
      </c>
      <c r="GL274">
        <v>20.853466340000001</v>
      </c>
      <c r="GM274">
        <v>20.852607320000001</v>
      </c>
      <c r="GN274">
        <v>20.884974079999999</v>
      </c>
      <c r="GO274">
        <v>20.87528155</v>
      </c>
      <c r="GP274">
        <v>20.842972580000001</v>
      </c>
      <c r="GQ274">
        <v>20.84011503</v>
      </c>
      <c r="GR274">
        <v>20.8805844</v>
      </c>
      <c r="GS274">
        <v>20.863837820000001</v>
      </c>
      <c r="GT274">
        <v>20.856960430000001</v>
      </c>
      <c r="GU274">
        <v>20.867312099999999</v>
      </c>
      <c r="GV274">
        <v>20.887167949999998</v>
      </c>
      <c r="GW274">
        <v>20.869583420000001</v>
      </c>
      <c r="GX274">
        <v>20.884757879999999</v>
      </c>
      <c r="GY274">
        <v>20.883834270000001</v>
      </c>
      <c r="GZ274">
        <v>20.872584669999998</v>
      </c>
      <c r="HA274">
        <v>20.858928469999999</v>
      </c>
      <c r="HB274">
        <v>20.878257390000002</v>
      </c>
      <c r="HC274">
        <v>20.88627271</v>
      </c>
      <c r="HD274">
        <v>20.87275404</v>
      </c>
      <c r="HE274">
        <v>20.879431780000001</v>
      </c>
      <c r="HF274">
        <v>20.876288630000001</v>
      </c>
      <c r="HG274">
        <v>20.868502400000001</v>
      </c>
      <c r="HH274">
        <v>20.87611493</v>
      </c>
      <c r="HI274">
        <v>20.87241259</v>
      </c>
      <c r="HJ274">
        <v>20.860446589999999</v>
      </c>
      <c r="HK274">
        <v>20.89236258</v>
      </c>
      <c r="HL274">
        <v>20.878789430000001</v>
      </c>
      <c r="HM274">
        <v>20.884278510000001</v>
      </c>
      <c r="HN274">
        <v>20.873329529999999</v>
      </c>
      <c r="HO274">
        <v>20.898743939999999</v>
      </c>
      <c r="HP274">
        <v>20.896159650000001</v>
      </c>
      <c r="HQ274">
        <v>20.887783450000001</v>
      </c>
      <c r="HR274">
        <v>20.858905230000001</v>
      </c>
      <c r="HS274">
        <v>20.87598805</v>
      </c>
      <c r="HT274">
        <v>20.871184840000002</v>
      </c>
      <c r="HU274">
        <v>20.847131300000001</v>
      </c>
      <c r="HV274">
        <v>20.867131000000001</v>
      </c>
      <c r="HW274">
        <v>20.889558709999999</v>
      </c>
      <c r="HX274">
        <v>20.85752798</v>
      </c>
      <c r="HY274">
        <v>20.902858519999999</v>
      </c>
      <c r="HZ274">
        <v>20.887545670000002</v>
      </c>
      <c r="IA274">
        <v>20.856193130000001</v>
      </c>
      <c r="IB274">
        <v>20.858894930000002</v>
      </c>
      <c r="IC274">
        <v>20.904965860000001</v>
      </c>
      <c r="ID274">
        <v>20.872061330000001</v>
      </c>
      <c r="IE274">
        <v>20.901915540000001</v>
      </c>
      <c r="IF274">
        <v>20.90444922</v>
      </c>
      <c r="IG274">
        <v>20.8606227</v>
      </c>
      <c r="IH274">
        <v>20.892449110000001</v>
      </c>
      <c r="II274">
        <v>20.886427019999999</v>
      </c>
      <c r="IJ274">
        <v>20.883220619999999</v>
      </c>
      <c r="IK274">
        <v>20.885193730000001</v>
      </c>
      <c r="IL274">
        <v>20.922328390000001</v>
      </c>
      <c r="IM274">
        <v>20.88831162</v>
      </c>
      <c r="IN274">
        <v>20.843617640000002</v>
      </c>
      <c r="IO274">
        <v>20.87964247</v>
      </c>
      <c r="IP274">
        <v>20.85734472</v>
      </c>
      <c r="IQ274">
        <v>20.883616320000002</v>
      </c>
      <c r="IR274">
        <v>20.883915980000001</v>
      </c>
      <c r="IS274">
        <v>20.880932959999999</v>
      </c>
      <c r="IT274">
        <v>20.8806102</v>
      </c>
      <c r="IU274">
        <v>20.87593566</v>
      </c>
      <c r="IV274">
        <v>20.896777029999999</v>
      </c>
      <c r="IW274">
        <v>20.900796060000001</v>
      </c>
      <c r="IX274">
        <v>20.901356109999998</v>
      </c>
      <c r="IY274">
        <v>20.883019690000001</v>
      </c>
      <c r="IZ274">
        <v>20.889211270000001</v>
      </c>
      <c r="JA274">
        <v>20.92023408</v>
      </c>
      <c r="JB274">
        <v>20.921346509999999</v>
      </c>
      <c r="JC274">
        <v>20.917796939999999</v>
      </c>
      <c r="JD274">
        <v>20.934644030000001</v>
      </c>
      <c r="JE274">
        <v>20.914946820000001</v>
      </c>
      <c r="JF274">
        <v>20.926142420000001</v>
      </c>
      <c r="JG274">
        <v>20.922132690000002</v>
      </c>
      <c r="JH274">
        <v>20.91002915</v>
      </c>
      <c r="JI274">
        <v>20.946920469999998</v>
      </c>
      <c r="JJ274">
        <v>20.892875350000001</v>
      </c>
      <c r="JK274">
        <v>20.901173530000001</v>
      </c>
      <c r="JL274">
        <v>20.904393590000002</v>
      </c>
      <c r="JM274">
        <v>20.894838450000002</v>
      </c>
      <c r="JN274">
        <v>20.89290596</v>
      </c>
      <c r="JO274">
        <v>20.88809195</v>
      </c>
      <c r="JP274">
        <v>20.896425820000001</v>
      </c>
      <c r="JQ274">
        <v>20.920786929999998</v>
      </c>
      <c r="JR274">
        <v>20.914145080000001</v>
      </c>
      <c r="JS274">
        <v>20.897910209999999</v>
      </c>
      <c r="JT274">
        <v>20.888284649999999</v>
      </c>
      <c r="JU274">
        <v>20.933786609999999</v>
      </c>
      <c r="JV274">
        <v>20.907753899999999</v>
      </c>
      <c r="JW274">
        <v>20.928502649999999</v>
      </c>
      <c r="JX274">
        <v>20.9085614</v>
      </c>
      <c r="JY274">
        <v>20.924231169999999</v>
      </c>
      <c r="JZ274">
        <v>20.896429640000001</v>
      </c>
      <c r="KA274">
        <v>20.908170760000001</v>
      </c>
      <c r="KB274">
        <v>20.89559465</v>
      </c>
      <c r="KC274">
        <v>20.900561719999999</v>
      </c>
      <c r="KD274">
        <v>20.886622859999999</v>
      </c>
      <c r="KE274">
        <v>20.91818645</v>
      </c>
      <c r="KF274">
        <v>20.908081769999999</v>
      </c>
      <c r="KG274">
        <v>20.891462740000001</v>
      </c>
      <c r="KH274">
        <v>20.926176120000001</v>
      </c>
      <c r="KI274">
        <v>20.89658442</v>
      </c>
      <c r="KJ274">
        <v>20.909924969999999</v>
      </c>
      <c r="KK274">
        <v>20.876599909999999</v>
      </c>
      <c r="KL274">
        <v>20.86720309</v>
      </c>
      <c r="KM274">
        <v>20.933138899999999</v>
      </c>
      <c r="KN274">
        <v>20.880938749999999</v>
      </c>
      <c r="KO274">
        <v>20.899488609999999</v>
      </c>
      <c r="KP274">
        <v>20.877831130000001</v>
      </c>
      <c r="KQ274">
        <v>20.911168979999999</v>
      </c>
      <c r="KR274">
        <v>20.899610150000001</v>
      </c>
      <c r="KS274">
        <v>20.90282152</v>
      </c>
      <c r="KT274">
        <v>20.920705989999998</v>
      </c>
      <c r="KU274">
        <v>20.909916939999999</v>
      </c>
      <c r="KV274">
        <v>20.906854549999998</v>
      </c>
      <c r="KW274">
        <v>20.927849049999999</v>
      </c>
      <c r="KX274">
        <v>20.903259200000001</v>
      </c>
      <c r="KY274">
        <v>20.90658693</v>
      </c>
      <c r="KZ274">
        <v>20.937303929999999</v>
      </c>
      <c r="LA274">
        <v>20.919591870000001</v>
      </c>
      <c r="LB274">
        <v>20.90539596</v>
      </c>
      <c r="LC274">
        <v>20.897930150000001</v>
      </c>
      <c r="LD274">
        <v>20.891801829999999</v>
      </c>
      <c r="LE274">
        <v>20.89787033</v>
      </c>
      <c r="LF274">
        <v>20.930217519999999</v>
      </c>
      <c r="LG274">
        <v>20.913955900000001</v>
      </c>
      <c r="LH274">
        <v>20.87297689</v>
      </c>
      <c r="LI274">
        <v>20.892196070000001</v>
      </c>
      <c r="LJ274">
        <v>20.902221489999999</v>
      </c>
      <c r="LK274">
        <v>20.90661948</v>
      </c>
      <c r="LL274">
        <v>20.886138219999999</v>
      </c>
      <c r="LM274">
        <v>20.91139819</v>
      </c>
      <c r="LN274">
        <v>20.91537598</v>
      </c>
      <c r="LO274">
        <v>20.885771340000002</v>
      </c>
      <c r="LP274">
        <v>20.893865900000002</v>
      </c>
      <c r="LQ274">
        <v>20.901552689999999</v>
      </c>
      <c r="LR274">
        <v>20.90042373</v>
      </c>
      <c r="LS274">
        <v>20.91939906</v>
      </c>
      <c r="LT274">
        <v>20.89977945</v>
      </c>
      <c r="LU274">
        <v>20.924144170000002</v>
      </c>
      <c r="LV274">
        <v>20.923381670000001</v>
      </c>
      <c r="LW274">
        <v>20.9308932</v>
      </c>
      <c r="LX274">
        <v>20.897340620000001</v>
      </c>
      <c r="LY274">
        <v>20.884678390000001</v>
      </c>
      <c r="LZ274">
        <v>20.921256700000001</v>
      </c>
      <c r="MA274">
        <v>20.92571259</v>
      </c>
      <c r="MB274">
        <v>20.92429121</v>
      </c>
      <c r="MC274">
        <v>20.898586420000001</v>
      </c>
      <c r="MD274">
        <v>20.90989845</v>
      </c>
      <c r="ME274">
        <v>20.882171899999999</v>
      </c>
      <c r="MF274">
        <v>20.87545012</v>
      </c>
      <c r="MG274">
        <v>20.92628684</v>
      </c>
      <c r="MH274">
        <v>20.887535570000001</v>
      </c>
      <c r="MI274">
        <v>20.939306720000001</v>
      </c>
      <c r="MJ274">
        <v>20.908124430000001</v>
      </c>
      <c r="MK274">
        <v>20.921054089999998</v>
      </c>
      <c r="ML274">
        <v>20.882712569999999</v>
      </c>
      <c r="MM274">
        <v>20.896005370000001</v>
      </c>
      <c r="MN274">
        <v>20.907149</v>
      </c>
      <c r="MO274">
        <v>20.93151203</v>
      </c>
      <c r="MP274">
        <v>20.920894069999999</v>
      </c>
      <c r="MQ274">
        <v>20.92986917</v>
      </c>
      <c r="MR274">
        <v>20.919935349999999</v>
      </c>
      <c r="MS274">
        <v>20.93385455</v>
      </c>
      <c r="MT274">
        <v>20.922407870000001</v>
      </c>
      <c r="MU274">
        <v>20.938046329999999</v>
      </c>
      <c r="MV274">
        <v>20.91048636</v>
      </c>
      <c r="MW274">
        <v>20.935703740000001</v>
      </c>
      <c r="MX274">
        <v>20.909083750000001</v>
      </c>
      <c r="MY274">
        <v>20.91301958</v>
      </c>
      <c r="MZ274">
        <v>20.882229800000001</v>
      </c>
      <c r="NA274">
        <v>20.91551007</v>
      </c>
      <c r="NB274">
        <v>20.917753050000002</v>
      </c>
      <c r="NC274">
        <v>20.920350920000001</v>
      </c>
      <c r="ND274">
        <v>20.920391330000001</v>
      </c>
      <c r="NE274">
        <v>20.91200826</v>
      </c>
      <c r="NF274">
        <v>20.89535557</v>
      </c>
      <c r="NG274">
        <v>20.898377320000002</v>
      </c>
      <c r="NH274">
        <v>20.949869540000002</v>
      </c>
      <c r="NI274">
        <v>20.93278411</v>
      </c>
      <c r="NJ274">
        <v>20.947932399999999</v>
      </c>
      <c r="NK274">
        <v>20.930370530000001</v>
      </c>
      <c r="NL274">
        <v>20.93220779</v>
      </c>
      <c r="NM274">
        <v>20.940860619999999</v>
      </c>
      <c r="NN274">
        <v>20.909773229999999</v>
      </c>
      <c r="NO274">
        <v>20.900557880000001</v>
      </c>
      <c r="NP274">
        <v>20.915330090000001</v>
      </c>
      <c r="NQ274">
        <v>20.90128794</v>
      </c>
      <c r="NR274">
        <v>20.916502359999999</v>
      </c>
      <c r="NS274">
        <v>20.925579160000002</v>
      </c>
      <c r="NT274">
        <v>20.937022349999999</v>
      </c>
      <c r="NU274">
        <v>20.897698120000001</v>
      </c>
      <c r="NV274">
        <v>20.906357239999998</v>
      </c>
      <c r="NW274">
        <v>20.91644792</v>
      </c>
      <c r="NX274">
        <v>20.913749920000001</v>
      </c>
      <c r="NY274">
        <v>20.904320980000001</v>
      </c>
      <c r="NZ274">
        <v>20.912848830000001</v>
      </c>
      <c r="OA274">
        <v>20.92398605</v>
      </c>
      <c r="OB274">
        <v>20.91651053</v>
      </c>
      <c r="OC274">
        <v>20.920544620000001</v>
      </c>
      <c r="OD274">
        <v>20.899539990000001</v>
      </c>
      <c r="OE274">
        <v>20.892218159999999</v>
      </c>
      <c r="OF274">
        <v>20.901818599999999</v>
      </c>
      <c r="OG274">
        <v>20.90852095</v>
      </c>
      <c r="OH274">
        <v>20.943455830000001</v>
      </c>
      <c r="OI274">
        <v>20.906776730000001</v>
      </c>
      <c r="OJ274">
        <v>20.931110700000001</v>
      </c>
      <c r="OK274">
        <v>20.921317559999999</v>
      </c>
      <c r="OL274">
        <v>20.945733059999998</v>
      </c>
      <c r="OM274">
        <v>20.944674079999999</v>
      </c>
      <c r="ON274">
        <v>20.929805399999999</v>
      </c>
      <c r="OO274">
        <v>20.955187989999999</v>
      </c>
      <c r="OP274">
        <v>20.957280959999999</v>
      </c>
      <c r="OQ274">
        <v>20.928044889999999</v>
      </c>
      <c r="OR274">
        <v>20.918120630000001</v>
      </c>
      <c r="OS274">
        <v>20.966270569999999</v>
      </c>
      <c r="OT274">
        <v>20.93751945</v>
      </c>
      <c r="OU274">
        <v>20.94759977</v>
      </c>
      <c r="OV274">
        <v>21.003817779999999</v>
      </c>
      <c r="OW274">
        <v>20.95431103</v>
      </c>
      <c r="OX274">
        <v>20.985017119999998</v>
      </c>
      <c r="OY274">
        <v>20.989990070000001</v>
      </c>
      <c r="OZ274">
        <v>20.935707789999999</v>
      </c>
      <c r="PA274">
        <v>20.941044210000001</v>
      </c>
      <c r="PB274">
        <v>20.91741373</v>
      </c>
      <c r="PC274">
        <v>20.943224000000001</v>
      </c>
      <c r="PD274">
        <v>20.88736432</v>
      </c>
      <c r="PE274">
        <v>20.919695260000001</v>
      </c>
      <c r="PF274">
        <v>20.944958759999999</v>
      </c>
      <c r="PG274">
        <v>20.886996119999999</v>
      </c>
      <c r="PH274">
        <v>20.92156877</v>
      </c>
      <c r="PI274">
        <v>20.917141279999999</v>
      </c>
      <c r="PJ274">
        <v>20.914929579999999</v>
      </c>
      <c r="PK274">
        <v>20.894696840000002</v>
      </c>
      <c r="PL274">
        <v>20.897161950000001</v>
      </c>
      <c r="PM274">
        <v>20.932888340000002</v>
      </c>
      <c r="PN274">
        <v>20.917044350000001</v>
      </c>
      <c r="PO274">
        <v>20.944656429999998</v>
      </c>
      <c r="PP274">
        <v>20.946730370000001</v>
      </c>
      <c r="PQ274">
        <v>20.920811799999999</v>
      </c>
      <c r="PR274">
        <v>20.925235409999999</v>
      </c>
      <c r="PS274">
        <v>20.91133164</v>
      </c>
      <c r="PT274">
        <v>20.944073660000001</v>
      </c>
      <c r="PU274">
        <v>20.918735000000002</v>
      </c>
      <c r="PV274">
        <v>20.94244862</v>
      </c>
      <c r="PW274">
        <v>20.896920860000002</v>
      </c>
      <c r="PX274">
        <v>20.920951370000001</v>
      </c>
      <c r="PY274">
        <v>20.945492909999999</v>
      </c>
      <c r="PZ274">
        <v>20.964563720000001</v>
      </c>
      <c r="QA274">
        <v>20.913818460000002</v>
      </c>
      <c r="QB274">
        <v>20.96404291</v>
      </c>
      <c r="QC274">
        <v>20.961483779999998</v>
      </c>
      <c r="QD274">
        <v>20.907326449999999</v>
      </c>
      <c r="QE274">
        <v>20.910617640000002</v>
      </c>
      <c r="QF274">
        <v>20.900312370000002</v>
      </c>
      <c r="QG274">
        <v>20.951226309999999</v>
      </c>
      <c r="QH274">
        <v>20.903150190000002</v>
      </c>
      <c r="QI274">
        <v>20.927933079999999</v>
      </c>
      <c r="QJ274">
        <v>20.911552140000001</v>
      </c>
      <c r="QK274">
        <v>20.933273410000002</v>
      </c>
      <c r="QL274">
        <v>20.949085400000001</v>
      </c>
      <c r="QM274">
        <v>20.923217130000001</v>
      </c>
      <c r="QN274">
        <v>20.89577727</v>
      </c>
      <c r="QO274">
        <v>20.911614700000001</v>
      </c>
      <c r="QP274">
        <v>20.957776809999999</v>
      </c>
      <c r="QQ274">
        <v>20.931608669999999</v>
      </c>
      <c r="QR274">
        <v>20.981808969999999</v>
      </c>
      <c r="QS274">
        <v>20.96690972</v>
      </c>
      <c r="QT274">
        <v>20.943814369999998</v>
      </c>
      <c r="QU274">
        <v>20.963370399999999</v>
      </c>
      <c r="QV274">
        <v>20.918736930000001</v>
      </c>
      <c r="QW274">
        <v>20.941202839999999</v>
      </c>
      <c r="QX274">
        <v>20.94004498</v>
      </c>
      <c r="QY274">
        <v>20.931960650000001</v>
      </c>
      <c r="QZ274">
        <v>20.938821130000001</v>
      </c>
      <c r="RA274">
        <v>20.979922770000002</v>
      </c>
      <c r="RB274">
        <v>20.96502503</v>
      </c>
      <c r="RC274">
        <v>20.950288860000001</v>
      </c>
      <c r="RD274">
        <v>20.964611699999999</v>
      </c>
      <c r="RE274">
        <v>20.926910899999999</v>
      </c>
      <c r="RF274">
        <v>20.913673169999999</v>
      </c>
      <c r="RG274">
        <v>20.960317190000001</v>
      </c>
      <c r="RH274">
        <v>20.974740350000001</v>
      </c>
      <c r="RI274">
        <v>20.941666789999999</v>
      </c>
      <c r="RJ274">
        <v>20.972107260000001</v>
      </c>
      <c r="RK274">
        <v>20.938184849999999</v>
      </c>
      <c r="RL274">
        <v>20.94407416</v>
      </c>
      <c r="RM274">
        <v>20.973284400000001</v>
      </c>
      <c r="RN274">
        <v>20.94535432</v>
      </c>
      <c r="RO274">
        <v>20.92618693</v>
      </c>
      <c r="RP274">
        <v>20.927579999999999</v>
      </c>
      <c r="RQ274">
        <v>20.917508460000001</v>
      </c>
      <c r="RR274">
        <v>20.985015919999999</v>
      </c>
      <c r="RS274">
        <v>20.985238769999999</v>
      </c>
      <c r="RT274">
        <v>21.008050610000002</v>
      </c>
      <c r="RU274">
        <v>20.979364740000001</v>
      </c>
      <c r="RV274">
        <v>20.978674659999999</v>
      </c>
      <c r="RW274">
        <v>20.928642660000001</v>
      </c>
      <c r="RX274">
        <v>20.966112509999999</v>
      </c>
      <c r="RY274">
        <v>20.9359973</v>
      </c>
      <c r="RZ274">
        <v>20.958975769999999</v>
      </c>
      <c r="SA274">
        <v>20.957809659999999</v>
      </c>
      <c r="SB274">
        <v>20.972807159999999</v>
      </c>
      <c r="SC274">
        <v>20.940211080000001</v>
      </c>
      <c r="SD274">
        <v>20.977364219999998</v>
      </c>
      <c r="SE274">
        <v>20.95537801</v>
      </c>
      <c r="SF274">
        <v>20.942571109999999</v>
      </c>
      <c r="SG274">
        <v>20.98146891</v>
      </c>
      <c r="SH274">
        <v>20.938347140000001</v>
      </c>
      <c r="SI274">
        <v>20.974189209999999</v>
      </c>
      <c r="SJ274">
        <v>20.96370761</v>
      </c>
      <c r="SK274">
        <v>20.957391260000001</v>
      </c>
      <c r="SL274">
        <v>20.980472859999999</v>
      </c>
      <c r="SM274">
        <v>20.96382835</v>
      </c>
      <c r="SN274">
        <v>20.951197959999998</v>
      </c>
      <c r="SO274">
        <v>20.984616809999999</v>
      </c>
      <c r="SP274">
        <v>20.968655800000001</v>
      </c>
      <c r="SQ274">
        <v>20.950751650000001</v>
      </c>
      <c r="SR274">
        <v>20.98825514</v>
      </c>
      <c r="SS274">
        <v>20.980141710000002</v>
      </c>
      <c r="ST274">
        <v>20.948209330000001</v>
      </c>
      <c r="SU274">
        <v>20.974641819999999</v>
      </c>
      <c r="SV274">
        <v>20.958009879999999</v>
      </c>
      <c r="SW274">
        <v>20.990571070000001</v>
      </c>
      <c r="SX274">
        <v>20.99406213</v>
      </c>
      <c r="SY274">
        <v>20.987667569999999</v>
      </c>
      <c r="SZ274">
        <v>20.965527489999999</v>
      </c>
      <c r="TA274">
        <v>20.990152309999999</v>
      </c>
      <c r="TB274">
        <v>20.970796289999999</v>
      </c>
      <c r="TC274">
        <v>20.95601435</v>
      </c>
      <c r="TD274">
        <v>20.979399990000001</v>
      </c>
      <c r="TE274">
        <v>20.99117794</v>
      </c>
      <c r="TF274">
        <v>20.975278750000001</v>
      </c>
      <c r="TG274">
        <v>20.982950420000002</v>
      </c>
      <c r="TH274">
        <v>20.97927267</v>
      </c>
      <c r="TI274">
        <v>20.959198090000001</v>
      </c>
      <c r="TJ274">
        <v>20.980660329999999</v>
      </c>
      <c r="TK274">
        <v>20.960798650000001</v>
      </c>
      <c r="TL274">
        <v>20.981386260000001</v>
      </c>
      <c r="TM274">
        <v>21.005498419999999</v>
      </c>
      <c r="TN274">
        <v>21.020417739999999</v>
      </c>
      <c r="TO274">
        <v>21.011842219999998</v>
      </c>
      <c r="TP274">
        <v>20.96040507</v>
      </c>
      <c r="TQ274">
        <v>20.94875695</v>
      </c>
      <c r="TR274">
        <v>20.986950960000001</v>
      </c>
      <c r="TS274">
        <v>20.974592009999999</v>
      </c>
      <c r="TT274">
        <v>20.958767510000001</v>
      </c>
      <c r="TU274">
        <v>20.998833000000001</v>
      </c>
      <c r="TV274">
        <v>20.988854849999999</v>
      </c>
      <c r="TW274">
        <v>20.97564903</v>
      </c>
      <c r="TX274">
        <v>20.974539180000001</v>
      </c>
      <c r="TY274">
        <v>20.981009740000001</v>
      </c>
      <c r="TZ274">
        <v>21.001132609999999</v>
      </c>
      <c r="UA274">
        <v>21.002292310000001</v>
      </c>
      <c r="UB274">
        <v>20.960734309999999</v>
      </c>
      <c r="UC274">
        <v>20.98598836</v>
      </c>
      <c r="UD274">
        <v>20.940013230000002</v>
      </c>
      <c r="UE274">
        <v>20.957795820000001</v>
      </c>
      <c r="UF274">
        <v>20.9811795</v>
      </c>
      <c r="UG274">
        <v>20.954754189999999</v>
      </c>
      <c r="UH274">
        <v>20.95773938</v>
      </c>
      <c r="UI274">
        <v>20.966339359999999</v>
      </c>
      <c r="UJ274">
        <v>20.96310476</v>
      </c>
      <c r="UK274">
        <v>20.983397050000001</v>
      </c>
      <c r="UL274">
        <v>20.97422989</v>
      </c>
      <c r="UM274">
        <v>21.002023340000001</v>
      </c>
      <c r="UN274">
        <v>20.98859075</v>
      </c>
      <c r="UO274">
        <v>20.939843880000002</v>
      </c>
      <c r="UP274">
        <v>20.975322930000001</v>
      </c>
      <c r="UQ274">
        <v>20.9779135</v>
      </c>
      <c r="UR274">
        <v>20.975792869999999</v>
      </c>
      <c r="US274">
        <v>20.97670772</v>
      </c>
      <c r="UT274">
        <v>20.959934520000001</v>
      </c>
      <c r="UU274">
        <v>20.956833249999999</v>
      </c>
      <c r="UV274">
        <v>20.9702205</v>
      </c>
      <c r="UW274">
        <v>20.982705859999999</v>
      </c>
      <c r="UX274">
        <v>20.986056359999999</v>
      </c>
      <c r="UY274">
        <v>20.970030789999999</v>
      </c>
      <c r="UZ274">
        <v>20.95712481</v>
      </c>
      <c r="VA274">
        <v>21.008094310000001</v>
      </c>
      <c r="VB274">
        <v>20.980807259999999</v>
      </c>
      <c r="VC274">
        <v>20.98364548</v>
      </c>
      <c r="VD274">
        <v>20.98422412</v>
      </c>
      <c r="VE274">
        <v>20.980902560000001</v>
      </c>
      <c r="VF274">
        <v>20.982879029999999</v>
      </c>
      <c r="VG274">
        <v>20.999373169999998</v>
      </c>
      <c r="VH274">
        <v>21.012757000000001</v>
      </c>
      <c r="VI274">
        <v>20.98757548</v>
      </c>
      <c r="VJ274">
        <v>21.011325880000001</v>
      </c>
      <c r="VK274">
        <v>20.979322209999999</v>
      </c>
      <c r="VL274">
        <v>21.015671050000002</v>
      </c>
      <c r="VM274">
        <v>21.002780040000001</v>
      </c>
      <c r="VN274">
        <v>21.007690749999998</v>
      </c>
      <c r="VO274">
        <v>21.019107040000002</v>
      </c>
      <c r="VP274">
        <v>21.0002031</v>
      </c>
      <c r="VQ274">
        <v>20.98808554</v>
      </c>
      <c r="VR274">
        <v>20.96022782</v>
      </c>
      <c r="VS274">
        <v>20.97517706</v>
      </c>
      <c r="VT274">
        <v>20.987347360000001</v>
      </c>
      <c r="VU274">
        <v>21.01582994</v>
      </c>
      <c r="VV274">
        <v>20.986820779999999</v>
      </c>
      <c r="VW274">
        <v>21.002894829999999</v>
      </c>
      <c r="VX274">
        <v>20.99556638</v>
      </c>
      <c r="VY274">
        <v>20.9918744</v>
      </c>
      <c r="VZ274">
        <v>20.985046879999999</v>
      </c>
      <c r="WA274">
        <v>20.950669860000001</v>
      </c>
      <c r="WB274">
        <v>20.996813849999999</v>
      </c>
      <c r="WC274">
        <v>20.966895390000001</v>
      </c>
      <c r="WD274">
        <v>21.007015559999999</v>
      </c>
      <c r="WE274">
        <v>20.97054589</v>
      </c>
      <c r="WF274">
        <v>20.973343719999999</v>
      </c>
      <c r="WG274">
        <v>21.000663679999999</v>
      </c>
      <c r="WH274">
        <v>20.974404440000001</v>
      </c>
      <c r="WI274">
        <v>20.975820280000001</v>
      </c>
      <c r="WJ274">
        <v>20.98874635</v>
      </c>
      <c r="WK274">
        <v>21.005745050000002</v>
      </c>
      <c r="WL274">
        <v>21.004356980000001</v>
      </c>
      <c r="WM274">
        <v>20.998149210000001</v>
      </c>
      <c r="WN274">
        <v>21.007309759999998</v>
      </c>
      <c r="WO274">
        <v>20.98964093</v>
      </c>
      <c r="WP274">
        <v>21.015367730000001</v>
      </c>
      <c r="WQ274">
        <v>21.041844529999999</v>
      </c>
      <c r="WR274">
        <v>20.98907655</v>
      </c>
      <c r="WS274">
        <v>21.014240789999999</v>
      </c>
      <c r="WT274">
        <v>21.017667660000001</v>
      </c>
      <c r="WU274">
        <v>20.992340949999999</v>
      </c>
      <c r="WV274">
        <v>21.011828810000001</v>
      </c>
      <c r="WW274">
        <v>21.019616110000001</v>
      </c>
      <c r="WX274">
        <v>21.007590059999998</v>
      </c>
      <c r="WY274">
        <v>20.983785390000001</v>
      </c>
      <c r="WZ274">
        <v>21.001185670000002</v>
      </c>
      <c r="XA274">
        <v>20.98026308</v>
      </c>
      <c r="XB274">
        <v>20.99531163</v>
      </c>
      <c r="XC274">
        <v>21.014440270000001</v>
      </c>
      <c r="XD274">
        <v>20.960014300000001</v>
      </c>
      <c r="XE274">
        <v>21.026573290000002</v>
      </c>
      <c r="XF274">
        <v>20.997098699999999</v>
      </c>
      <c r="XG274">
        <v>20.984695429999999</v>
      </c>
      <c r="XH274">
        <v>21.01010226</v>
      </c>
      <c r="XI274">
        <v>20.979201270000001</v>
      </c>
      <c r="XJ274">
        <v>20.981929969999999</v>
      </c>
      <c r="XK274">
        <v>20.97877647</v>
      </c>
      <c r="XL274">
        <v>21.000377660000002</v>
      </c>
      <c r="XM274">
        <v>20.970579799999999</v>
      </c>
      <c r="XN274">
        <v>20.970520010000001</v>
      </c>
      <c r="XO274">
        <v>20.99711671</v>
      </c>
      <c r="XP274">
        <v>21.006403349999999</v>
      </c>
      <c r="XQ274">
        <v>20.976647410000002</v>
      </c>
      <c r="XR274">
        <v>21.009878029999999</v>
      </c>
      <c r="XS274">
        <v>21.004333760000002</v>
      </c>
      <c r="XT274">
        <v>21.040541019999999</v>
      </c>
      <c r="XU274">
        <v>20.970272680000001</v>
      </c>
      <c r="XV274">
        <v>20.981844649999999</v>
      </c>
      <c r="XW274">
        <v>20.999749720000001</v>
      </c>
      <c r="XX274">
        <v>21.011249899999999</v>
      </c>
      <c r="XY274">
        <v>21.01137456</v>
      </c>
      <c r="XZ274">
        <v>20.997989969999999</v>
      </c>
      <c r="YA274">
        <v>20.989806699999999</v>
      </c>
      <c r="YB274">
        <v>20.978399209999999</v>
      </c>
      <c r="YC274">
        <v>20.994217150000001</v>
      </c>
      <c r="YD274">
        <v>20.99225788</v>
      </c>
      <c r="YE274">
        <v>20.972791740000002</v>
      </c>
      <c r="YF274">
        <v>20.976706839999999</v>
      </c>
      <c r="YG274">
        <v>20.9550798</v>
      </c>
      <c r="YH274">
        <v>20.99008912</v>
      </c>
      <c r="YI274">
        <v>20.952087349999999</v>
      </c>
      <c r="YJ274">
        <v>21.000530739999999</v>
      </c>
      <c r="YK274">
        <v>20.96492477</v>
      </c>
      <c r="YL274">
        <v>20.956026420000001</v>
      </c>
      <c r="YM274">
        <v>20.992562280000001</v>
      </c>
      <c r="YN274">
        <v>21.00090793</v>
      </c>
      <c r="YO274">
        <v>20.980302420000001</v>
      </c>
      <c r="YP274">
        <v>20.974246749999999</v>
      </c>
      <c r="YQ274">
        <v>20.963224319999998</v>
      </c>
      <c r="YR274">
        <v>20.995716680000001</v>
      </c>
      <c r="YS274">
        <v>20.97242937</v>
      </c>
      <c r="YT274">
        <v>20.97932994</v>
      </c>
      <c r="YU274">
        <v>20.981151969999999</v>
      </c>
      <c r="YV274">
        <v>20.964964389999999</v>
      </c>
      <c r="YW274">
        <v>20.973095560000001</v>
      </c>
      <c r="YX274">
        <v>20.98210168</v>
      </c>
      <c r="YY274">
        <v>20.986580870000001</v>
      </c>
      <c r="YZ274">
        <v>20.975080649999999</v>
      </c>
      <c r="ZA274">
        <v>21.000937449999999</v>
      </c>
      <c r="ZB274">
        <v>21.013848190000001</v>
      </c>
      <c r="ZC274">
        <v>20.95048383</v>
      </c>
      <c r="ZD274">
        <v>21.000322489999999</v>
      </c>
      <c r="ZE274">
        <v>21.037313749999999</v>
      </c>
      <c r="ZF274">
        <v>20.996140050000001</v>
      </c>
      <c r="ZG274">
        <v>21.019805689999998</v>
      </c>
      <c r="ZH274">
        <v>21.00658044</v>
      </c>
      <c r="ZI274">
        <v>21.01032004</v>
      </c>
      <c r="ZJ274">
        <v>21.029721810000002</v>
      </c>
      <c r="ZK274">
        <v>20.988884509999998</v>
      </c>
      <c r="ZL274">
        <v>21.026788</v>
      </c>
      <c r="ZM274">
        <v>20.999895810000002</v>
      </c>
      <c r="ZN274">
        <v>21.054769109999999</v>
      </c>
      <c r="ZO274">
        <v>20.989782300000002</v>
      </c>
      <c r="ZP274">
        <v>21.008462890000001</v>
      </c>
      <c r="ZQ274">
        <v>21.00827494</v>
      </c>
      <c r="ZR274">
        <v>21.0198675</v>
      </c>
      <c r="ZS274">
        <v>21.028537270000001</v>
      </c>
      <c r="ZT274">
        <v>20.982768610000001</v>
      </c>
      <c r="ZU274">
        <v>21.02272078</v>
      </c>
      <c r="ZV274">
        <v>21.03830847</v>
      </c>
      <c r="ZW274">
        <v>20.998043190000001</v>
      </c>
      <c r="ZX274">
        <v>20.99475829</v>
      </c>
      <c r="ZY274">
        <v>20.948261550000002</v>
      </c>
      <c r="ZZ274">
        <v>21.000672730000002</v>
      </c>
      <c r="AAA274">
        <v>20.98349893</v>
      </c>
      <c r="AAB274">
        <v>21.03223796</v>
      </c>
      <c r="AAC274">
        <v>20.977524420000002</v>
      </c>
      <c r="AAD274">
        <v>21.003291879999999</v>
      </c>
      <c r="AAE274">
        <v>21.012276490000001</v>
      </c>
      <c r="AAF274">
        <v>20.99030544</v>
      </c>
      <c r="AAG274">
        <v>20.99161419</v>
      </c>
      <c r="AAH274">
        <v>20.9828005</v>
      </c>
      <c r="AAI274">
        <v>21.01715986</v>
      </c>
      <c r="AAJ274">
        <v>21.004654290000001</v>
      </c>
      <c r="AAK274">
        <v>20.990595670000001</v>
      </c>
      <c r="AAL274">
        <v>20.99908778</v>
      </c>
      <c r="AAM274">
        <v>21.02621516</v>
      </c>
      <c r="AAN274">
        <v>20.993671549999998</v>
      </c>
      <c r="AAO274">
        <v>21.039109</v>
      </c>
      <c r="AAP274">
        <v>21.014849860000002</v>
      </c>
      <c r="AAQ274">
        <v>21.04042433</v>
      </c>
      <c r="AAR274">
        <v>21.00482074</v>
      </c>
      <c r="AAS274">
        <v>21.004208139999999</v>
      </c>
      <c r="AAT274">
        <v>21.016944479999999</v>
      </c>
      <c r="AAU274">
        <v>21.02318709</v>
      </c>
      <c r="AAV274">
        <v>21.021754739999999</v>
      </c>
      <c r="AAW274">
        <v>21.01605004</v>
      </c>
      <c r="AAX274">
        <v>21.042160899999999</v>
      </c>
      <c r="AAY274">
        <v>21.032255459999998</v>
      </c>
      <c r="AAZ274">
        <v>21.011580630000001</v>
      </c>
      <c r="ABA274">
        <v>21.036303669999999</v>
      </c>
      <c r="ABB274">
        <v>21.036772389999999</v>
      </c>
      <c r="ABC274">
        <v>21.049028740000001</v>
      </c>
      <c r="ABD274">
        <v>21.04073262</v>
      </c>
      <c r="ABE274">
        <v>21.03077279</v>
      </c>
      <c r="ABF274">
        <v>21.01894952</v>
      </c>
      <c r="ABG274">
        <v>21.04027009</v>
      </c>
      <c r="ABH274">
        <v>21.013531400000002</v>
      </c>
      <c r="ABI274">
        <v>20.995126079999999</v>
      </c>
      <c r="ABJ274">
        <v>21.038266589999999</v>
      </c>
      <c r="ABK274">
        <v>21.01013313</v>
      </c>
      <c r="ABL274">
        <v>21.037548340000001</v>
      </c>
      <c r="ABM274">
        <v>21.030206679999999</v>
      </c>
      <c r="ABN274">
        <v>21.010047579999998</v>
      </c>
      <c r="ABO274">
        <v>21.044554210000001</v>
      </c>
      <c r="ABP274">
        <v>20.9866347</v>
      </c>
      <c r="ABQ274">
        <v>21.036591940000001</v>
      </c>
      <c r="ABR274">
        <v>21.018210060000001</v>
      </c>
      <c r="ABS274">
        <v>21.034673009999999</v>
      </c>
      <c r="ABT274">
        <v>21.011267530000001</v>
      </c>
      <c r="ABU274">
        <v>21.039240419999999</v>
      </c>
      <c r="ABV274">
        <v>20.993782939999999</v>
      </c>
      <c r="ABW274">
        <v>21.029633659999998</v>
      </c>
      <c r="ABX274">
        <v>21.023557350000001</v>
      </c>
      <c r="ABY274">
        <v>21.026433690000001</v>
      </c>
      <c r="ABZ274">
        <v>21.020075340000002</v>
      </c>
      <c r="ACA274">
        <v>20.994500200000001</v>
      </c>
      <c r="ACB274">
        <v>21.02078564</v>
      </c>
      <c r="ACC274">
        <v>21.02476854</v>
      </c>
      <c r="ACD274">
        <v>20.986800280000001</v>
      </c>
      <c r="ACE274">
        <v>20.987666300000001</v>
      </c>
      <c r="ACF274">
        <v>21.001203929999999</v>
      </c>
      <c r="ACG274">
        <v>21.025334610000002</v>
      </c>
      <c r="ACH274">
        <v>21.061212869999999</v>
      </c>
      <c r="ACI274">
        <v>21.02068075</v>
      </c>
      <c r="ACJ274">
        <v>21.01440646</v>
      </c>
      <c r="ACK274">
        <v>21.04116011</v>
      </c>
      <c r="ACL274">
        <v>21.059243179999999</v>
      </c>
      <c r="ACM274">
        <v>21.056510660000001</v>
      </c>
      <c r="ACN274">
        <v>21.03295439</v>
      </c>
      <c r="ACO274">
        <v>21.043153579999998</v>
      </c>
      <c r="ACP274">
        <v>21.035408489999998</v>
      </c>
      <c r="ACQ274">
        <v>21.028719070000001</v>
      </c>
      <c r="ACR274">
        <v>21.062663480000001</v>
      </c>
      <c r="ACS274">
        <v>21.02596029</v>
      </c>
      <c r="ACT274">
        <v>21.047757359999999</v>
      </c>
      <c r="ACU274">
        <v>21.058491369999999</v>
      </c>
      <c r="ACV274">
        <v>21.051726980000002</v>
      </c>
      <c r="ACW274">
        <v>21.044496160000001</v>
      </c>
      <c r="ACX274">
        <v>21.057251140000002</v>
      </c>
      <c r="ACY274">
        <v>21.068043079999999</v>
      </c>
      <c r="ACZ274">
        <v>21.040412969999998</v>
      </c>
      <c r="ADA274">
        <v>21.077584290000001</v>
      </c>
      <c r="ADB274">
        <v>21.020895670000002</v>
      </c>
      <c r="ADC274">
        <v>21.0578687</v>
      </c>
      <c r="ADD274">
        <v>21.06867841</v>
      </c>
      <c r="ADE274">
        <v>21.086334990000001</v>
      </c>
      <c r="ADF274">
        <v>21.056779120000002</v>
      </c>
      <c r="ADG274">
        <v>21.025737660000001</v>
      </c>
      <c r="ADH274">
        <v>21.041359379999999</v>
      </c>
      <c r="ADI274">
        <v>21.0633202</v>
      </c>
      <c r="ADJ274">
        <v>21.07327226</v>
      </c>
      <c r="ADK274">
        <v>21.058903990000001</v>
      </c>
      <c r="ADL274">
        <v>21.051906349999999</v>
      </c>
      <c r="ADM274">
        <v>21.08772918</v>
      </c>
      <c r="ADN274">
        <v>21.056983150000001</v>
      </c>
      <c r="ADO274">
        <v>21.04734522</v>
      </c>
      <c r="ADP274">
        <v>21.081686640000001</v>
      </c>
      <c r="ADQ274">
        <v>21.025493539999999</v>
      </c>
      <c r="ADR274">
        <v>21.052759470000002</v>
      </c>
      <c r="ADS274">
        <v>21.04762101</v>
      </c>
      <c r="ADT274">
        <v>21.04064859</v>
      </c>
      <c r="ADU274">
        <v>21.0779177</v>
      </c>
      <c r="ADV274">
        <v>21.04611633</v>
      </c>
      <c r="ADW274">
        <v>21.03410907</v>
      </c>
      <c r="ADX274">
        <v>21.06801321</v>
      </c>
      <c r="ADY274">
        <v>21.06125312</v>
      </c>
      <c r="ADZ274">
        <v>21.077502160000002</v>
      </c>
      <c r="AEA274">
        <v>21.047817389999999</v>
      </c>
      <c r="AEB274">
        <v>21.09633783</v>
      </c>
      <c r="AEC274">
        <v>21.09267067</v>
      </c>
      <c r="AED274">
        <v>21.04638267</v>
      </c>
      <c r="AEE274">
        <v>21.050169969999999</v>
      </c>
      <c r="AEF274">
        <v>21.036229800000001</v>
      </c>
      <c r="AEG274">
        <v>21.069657830000001</v>
      </c>
      <c r="AEH274">
        <v>21.047325570000002</v>
      </c>
      <c r="AEI274">
        <v>21.0479606</v>
      </c>
      <c r="AEJ274">
        <v>21.07956162</v>
      </c>
      <c r="AEK274">
        <v>21.043301719999999</v>
      </c>
      <c r="AEL274">
        <v>21.066950729999999</v>
      </c>
      <c r="AEM274">
        <v>21.107267190000002</v>
      </c>
      <c r="AEN274">
        <v>21.03125202</v>
      </c>
      <c r="AEO274">
        <v>21.080906049999999</v>
      </c>
      <c r="AEP274">
        <v>21.075876480000002</v>
      </c>
      <c r="AEQ274">
        <v>21.08124596</v>
      </c>
      <c r="AER274">
        <v>21.05624177</v>
      </c>
      <c r="AES274">
        <v>21.055003710000001</v>
      </c>
      <c r="AET274">
        <v>21.069811000000001</v>
      </c>
      <c r="AEU274">
        <v>21.069532729999999</v>
      </c>
      <c r="AEV274">
        <v>21.070656400000001</v>
      </c>
      <c r="AEW274">
        <v>21.070538859999999</v>
      </c>
      <c r="AEX274">
        <v>21.06331526</v>
      </c>
      <c r="AEY274">
        <v>21.031698129999999</v>
      </c>
      <c r="AEZ274">
        <v>21.074833420000001</v>
      </c>
      <c r="AFA274">
        <v>21.066535989999998</v>
      </c>
      <c r="AFB274">
        <v>21.05845296</v>
      </c>
      <c r="AFC274">
        <v>21.044586240000001</v>
      </c>
      <c r="AFD274">
        <v>21.082614800000002</v>
      </c>
      <c r="AFE274">
        <v>21.07579745</v>
      </c>
      <c r="AFF274">
        <v>21.0643283</v>
      </c>
      <c r="AFG274">
        <v>21.08079717</v>
      </c>
      <c r="AFH274">
        <v>21.04588274</v>
      </c>
      <c r="AFI274">
        <v>21.07908548</v>
      </c>
      <c r="AFJ274">
        <v>21.06910736</v>
      </c>
      <c r="AFK274">
        <v>21.092643280000001</v>
      </c>
      <c r="AFL274">
        <v>21.08316245</v>
      </c>
      <c r="AFM274">
        <v>21.089970019999999</v>
      </c>
      <c r="AFN274">
        <v>21.072001780000001</v>
      </c>
      <c r="AFO274">
        <v>21.06778388</v>
      </c>
      <c r="AFP274">
        <v>21.078399520000001</v>
      </c>
      <c r="AFQ274">
        <v>21.08422277</v>
      </c>
      <c r="AFR274">
        <v>21.090228239999998</v>
      </c>
      <c r="AFS274">
        <v>21.092713230000001</v>
      </c>
      <c r="AFT274">
        <v>21.034455919999999</v>
      </c>
      <c r="AFU274">
        <v>21.105692550000001</v>
      </c>
      <c r="AFV274">
        <v>21.09283915</v>
      </c>
      <c r="AFW274">
        <v>21.102818030000002</v>
      </c>
      <c r="AFX274">
        <v>21.100980310000001</v>
      </c>
      <c r="AFY274">
        <v>21.1110851</v>
      </c>
      <c r="AFZ274">
        <v>21.087278999999999</v>
      </c>
      <c r="AGA274">
        <v>21.07666111</v>
      </c>
      <c r="AGB274">
        <v>21.08205186</v>
      </c>
      <c r="AGC274">
        <v>21.04930762</v>
      </c>
      <c r="AGD274">
        <v>21.093828850000001</v>
      </c>
      <c r="AGE274">
        <v>21.10976831</v>
      </c>
      <c r="AGF274">
        <v>21.065190990000001</v>
      </c>
      <c r="AGG274">
        <v>21.098136790000002</v>
      </c>
      <c r="AGH274">
        <v>21.097684170000001</v>
      </c>
      <c r="AGI274">
        <v>21.088274689999999</v>
      </c>
      <c r="AGJ274">
        <v>21.083347119999999</v>
      </c>
      <c r="AGK274">
        <v>21.056738580000001</v>
      </c>
      <c r="AGL274">
        <v>21.07639129</v>
      </c>
      <c r="AGM274">
        <v>21.088539369999999</v>
      </c>
      <c r="AGN274">
        <v>21.05614108</v>
      </c>
      <c r="AGO274">
        <v>21.074592490000001</v>
      </c>
      <c r="AGP274">
        <v>21.068991270000001</v>
      </c>
      <c r="AGQ274">
        <v>21.055463379999999</v>
      </c>
      <c r="AGR274">
        <v>21.08757662</v>
      </c>
      <c r="AGS274">
        <v>21.080512850000002</v>
      </c>
      <c r="AGT274">
        <v>21.030845500000002</v>
      </c>
      <c r="AGU274">
        <v>21.06650175</v>
      </c>
      <c r="AGV274">
        <v>21.067416789999999</v>
      </c>
      <c r="AGW274">
        <v>21.07903511</v>
      </c>
      <c r="AGX274">
        <v>21.08579714</v>
      </c>
      <c r="AGY274">
        <v>21.08865394</v>
      </c>
      <c r="AGZ274">
        <v>21.070972739999998</v>
      </c>
      <c r="AHA274">
        <v>21.104880179999999</v>
      </c>
      <c r="AHB274">
        <v>21.144721700000002</v>
      </c>
      <c r="AHC274">
        <v>21.114042909999998</v>
      </c>
      <c r="AHD274">
        <v>21.089314989999998</v>
      </c>
      <c r="AHE274">
        <v>21.070535039999999</v>
      </c>
      <c r="AHF274">
        <v>21.07995206</v>
      </c>
      <c r="AHG274">
        <v>21.09692708</v>
      </c>
      <c r="AHH274">
        <v>21.089164539999999</v>
      </c>
      <c r="AHI274">
        <v>21.120804459999999</v>
      </c>
      <c r="AHJ274">
        <v>21.086055699999999</v>
      </c>
      <c r="AHK274">
        <v>21.080853749999999</v>
      </c>
      <c r="AHL274">
        <v>21.07009201</v>
      </c>
      <c r="AHM274">
        <v>21.08266733</v>
      </c>
      <c r="AHN274">
        <v>21.081088439999998</v>
      </c>
      <c r="AHO274">
        <v>21.102564529999999</v>
      </c>
      <c r="AHP274">
        <v>21.073035310000002</v>
      </c>
      <c r="AHQ274">
        <v>21.0651549</v>
      </c>
      <c r="AHR274">
        <v>21.05098576</v>
      </c>
      <c r="AHS274">
        <v>21.082149940000001</v>
      </c>
      <c r="AHT274">
        <v>21.08188221</v>
      </c>
      <c r="AHU274">
        <v>21.0756236</v>
      </c>
      <c r="AHV274">
        <v>21.117715449999999</v>
      </c>
      <c r="AHW274">
        <v>21.106484829999999</v>
      </c>
      <c r="AHX274">
        <v>21.125044110000001</v>
      </c>
      <c r="AHY274">
        <v>21.091780079999999</v>
      </c>
      <c r="AHZ274">
        <v>21.108909180000001</v>
      </c>
      <c r="AIA274">
        <v>21.093899539999999</v>
      </c>
      <c r="AIB274">
        <v>21.080290130000002</v>
      </c>
      <c r="AIC274">
        <v>21.104081449999999</v>
      </c>
      <c r="AID274">
        <v>21.089710400000001</v>
      </c>
      <c r="AIE274">
        <v>21.086122589999999</v>
      </c>
      <c r="AIF274">
        <v>21.063625439999999</v>
      </c>
      <c r="AIG274">
        <v>21.08141097</v>
      </c>
      <c r="AIH274">
        <v>21.091318780000002</v>
      </c>
      <c r="AII274">
        <v>21.092990530000002</v>
      </c>
      <c r="AIJ274">
        <v>21.096877500000002</v>
      </c>
      <c r="AIK274">
        <v>21.11417471</v>
      </c>
      <c r="AIL274">
        <v>21.089846099999999</v>
      </c>
      <c r="AIM274">
        <v>21.102629350000001</v>
      </c>
      <c r="AIN274">
        <v>21.091080770000001</v>
      </c>
      <c r="AIO274">
        <v>21.084129040000001</v>
      </c>
      <c r="AIP274">
        <v>21.091680539999999</v>
      </c>
      <c r="AIQ274">
        <v>21.123075679999999</v>
      </c>
      <c r="AIR274">
        <v>21.061806669999999</v>
      </c>
      <c r="AIS274">
        <v>21.091081859999999</v>
      </c>
      <c r="AIT274">
        <v>21.09459682</v>
      </c>
      <c r="AIU274">
        <v>21.095380110000001</v>
      </c>
      <c r="AIV274">
        <v>21.05854377</v>
      </c>
      <c r="AIW274">
        <v>21.10396725</v>
      </c>
      <c r="AIX274">
        <v>21.10630909</v>
      </c>
      <c r="AIY274">
        <v>21.12312111</v>
      </c>
      <c r="AIZ274">
        <v>21.1281617</v>
      </c>
      <c r="AJA274">
        <v>21.09935226</v>
      </c>
      <c r="AJB274">
        <v>21.115308540000001</v>
      </c>
      <c r="AJC274">
        <v>21.129332510000001</v>
      </c>
      <c r="AJD274">
        <v>21.10268945</v>
      </c>
      <c r="AJE274">
        <v>21.08271461</v>
      </c>
      <c r="AJF274">
        <v>21.143990330000001</v>
      </c>
      <c r="AJG274">
        <v>21.108172329999999</v>
      </c>
      <c r="AJH274">
        <v>21.110312789999998</v>
      </c>
      <c r="AJI274">
        <v>21.111419349999998</v>
      </c>
      <c r="AJJ274">
        <v>21.134087040000001</v>
      </c>
      <c r="AJK274">
        <v>21.118972889999998</v>
      </c>
      <c r="AJL274">
        <v>21.09619665</v>
      </c>
      <c r="AJM274">
        <v>21.08693246</v>
      </c>
      <c r="AJN274">
        <v>21.11684361</v>
      </c>
      <c r="AJO274">
        <v>21.092405880000001</v>
      </c>
      <c r="AJP274">
        <v>21.103971569999999</v>
      </c>
      <c r="AJQ274">
        <v>21.104141729999998</v>
      </c>
      <c r="AJR274">
        <v>21.09946514</v>
      </c>
      <c r="AJS274">
        <v>21.074338919999999</v>
      </c>
      <c r="AJT274">
        <v>21.11300859</v>
      </c>
      <c r="AJU274">
        <v>21.095966659999998</v>
      </c>
      <c r="AJV274">
        <v>21.10437851</v>
      </c>
      <c r="AJW274">
        <v>21.083884449999999</v>
      </c>
      <c r="AJX274">
        <v>21.130497080000001</v>
      </c>
    </row>
    <row r="275" spans="1:960" x14ac:dyDescent="0.2">
      <c r="A275" t="s">
        <v>287</v>
      </c>
      <c r="B275" t="s">
        <v>270</v>
      </c>
      <c r="C275" t="s">
        <v>271</v>
      </c>
      <c r="D275">
        <v>20.806467820000002</v>
      </c>
      <c r="E275">
        <v>0.1875</v>
      </c>
      <c r="F275">
        <v>20.893532140000001</v>
      </c>
      <c r="G275">
        <v>20.893093400000001</v>
      </c>
      <c r="H275">
        <v>20.945365120000002</v>
      </c>
      <c r="I275">
        <v>20.9329945</v>
      </c>
      <c r="J275">
        <v>20.907688749999998</v>
      </c>
      <c r="K275">
        <v>20.912941119999999</v>
      </c>
      <c r="L275">
        <v>20.931689160000001</v>
      </c>
      <c r="M275">
        <v>20.904720529999999</v>
      </c>
      <c r="N275">
        <v>20.935381710000001</v>
      </c>
      <c r="O275">
        <v>20.937309200000001</v>
      </c>
      <c r="P275">
        <v>20.92966371</v>
      </c>
      <c r="Q275">
        <v>20.922783379999998</v>
      </c>
      <c r="R275">
        <v>20.900197349999999</v>
      </c>
      <c r="S275">
        <v>20.93445285</v>
      </c>
      <c r="T275">
        <v>20.924032690000001</v>
      </c>
      <c r="U275">
        <v>20.807582159999999</v>
      </c>
      <c r="V275">
        <v>20.831638890000001</v>
      </c>
      <c r="W275">
        <v>20.806467820000002</v>
      </c>
      <c r="X275">
        <v>20.880148219999999</v>
      </c>
      <c r="Y275">
        <v>20.867059950000002</v>
      </c>
      <c r="Z275">
        <v>20.849482850000001</v>
      </c>
      <c r="AA275">
        <v>20.86047421</v>
      </c>
      <c r="AB275">
        <v>20.851819899999999</v>
      </c>
      <c r="AC275">
        <v>20.852324320000001</v>
      </c>
      <c r="AD275">
        <v>20.852685149999999</v>
      </c>
      <c r="AE275">
        <v>20.8467007</v>
      </c>
      <c r="AF275">
        <v>20.88400837</v>
      </c>
      <c r="AG275">
        <v>20.886284239999998</v>
      </c>
      <c r="AH275">
        <v>20.881097579999999</v>
      </c>
      <c r="AI275">
        <v>20.846743740000001</v>
      </c>
      <c r="AJ275">
        <v>20.895835389999998</v>
      </c>
      <c r="AK275">
        <v>20.86952677</v>
      </c>
      <c r="AL275">
        <v>20.8658453</v>
      </c>
      <c r="AM275">
        <v>20.895185560000002</v>
      </c>
      <c r="AN275">
        <v>20.881699059999999</v>
      </c>
      <c r="AO275">
        <v>20.912888519999999</v>
      </c>
      <c r="AP275">
        <v>20.891805850000001</v>
      </c>
      <c r="AQ275">
        <v>20.857899199999999</v>
      </c>
      <c r="AR275">
        <v>20.873319420000001</v>
      </c>
      <c r="AS275">
        <v>20.872557530000002</v>
      </c>
      <c r="AT275">
        <v>20.871541560000001</v>
      </c>
      <c r="AU275">
        <v>20.872638689999999</v>
      </c>
      <c r="AV275">
        <v>20.88364829</v>
      </c>
      <c r="AW275">
        <v>20.85683946</v>
      </c>
      <c r="AX275">
        <v>20.878282349999999</v>
      </c>
      <c r="AY275">
        <v>20.908445279999999</v>
      </c>
      <c r="AZ275">
        <v>20.912196959999999</v>
      </c>
      <c r="BA275">
        <v>20.897092010000001</v>
      </c>
      <c r="BB275">
        <v>20.881792650000001</v>
      </c>
      <c r="BC275">
        <v>20.881170310000002</v>
      </c>
      <c r="BD275">
        <v>20.90502888</v>
      </c>
      <c r="BE275">
        <v>20.918843379999998</v>
      </c>
      <c r="BF275">
        <v>20.902617249999999</v>
      </c>
      <c r="BG275">
        <v>20.90329955</v>
      </c>
      <c r="BH275">
        <v>20.91700432</v>
      </c>
      <c r="BI275">
        <v>20.898457950000001</v>
      </c>
      <c r="BJ275">
        <v>20.949363389999998</v>
      </c>
      <c r="BK275">
        <v>20.925234669999998</v>
      </c>
      <c r="BL275">
        <v>20.92614309</v>
      </c>
      <c r="BM275">
        <v>20.928963190000001</v>
      </c>
      <c r="BN275">
        <v>20.8947729</v>
      </c>
      <c r="BO275">
        <v>20.92969677</v>
      </c>
      <c r="BP275">
        <v>20.90563324</v>
      </c>
      <c r="BQ275">
        <v>20.83689657</v>
      </c>
      <c r="BR275">
        <v>20.85790197</v>
      </c>
      <c r="BS275">
        <v>20.812677870000002</v>
      </c>
      <c r="BT275">
        <v>20.800265199999998</v>
      </c>
      <c r="BU275">
        <v>20.851804999999999</v>
      </c>
      <c r="BV275">
        <v>20.85270074</v>
      </c>
      <c r="BW275">
        <v>20.847256250000001</v>
      </c>
      <c r="BX275">
        <v>20.88231897</v>
      </c>
      <c r="BY275">
        <v>20.826553359999998</v>
      </c>
      <c r="BZ275">
        <v>20.850344150000002</v>
      </c>
      <c r="CA275">
        <v>20.87226051</v>
      </c>
      <c r="CB275">
        <v>20.843727850000001</v>
      </c>
      <c r="CC275">
        <v>20.785032560000001</v>
      </c>
      <c r="CD275">
        <v>20.84730274</v>
      </c>
      <c r="CE275">
        <v>20.834548789999999</v>
      </c>
      <c r="CF275">
        <v>20.86109806</v>
      </c>
      <c r="CG275">
        <v>20.839136700000001</v>
      </c>
      <c r="CH275">
        <v>20.82333319</v>
      </c>
      <c r="CI275">
        <v>20.844423880000001</v>
      </c>
      <c r="CJ275">
        <v>20.85610784</v>
      </c>
      <c r="CK275">
        <v>20.873372360000001</v>
      </c>
      <c r="CL275">
        <v>20.869149310000001</v>
      </c>
      <c r="CM275">
        <v>20.87681929</v>
      </c>
      <c r="CN275">
        <v>20.882488590000001</v>
      </c>
      <c r="CO275">
        <v>20.893097300000001</v>
      </c>
      <c r="CP275">
        <v>20.83062048</v>
      </c>
      <c r="CQ275">
        <v>20.86782754</v>
      </c>
      <c r="CR275">
        <v>20.857372359999999</v>
      </c>
      <c r="CS275">
        <v>20.848509020000002</v>
      </c>
      <c r="CT275">
        <v>20.872863450000001</v>
      </c>
      <c r="CU275">
        <v>20.861611740000001</v>
      </c>
      <c r="CV275">
        <v>20.875288380000001</v>
      </c>
      <c r="CW275">
        <v>20.860435899999999</v>
      </c>
      <c r="CX275">
        <v>20.819785110000002</v>
      </c>
      <c r="CY275">
        <v>20.863224769999999</v>
      </c>
      <c r="CZ275">
        <v>20.82396164</v>
      </c>
      <c r="DA275">
        <v>20.853514480000001</v>
      </c>
      <c r="DB275">
        <v>20.834032749999999</v>
      </c>
      <c r="DC275">
        <v>20.844987799999998</v>
      </c>
      <c r="DD275">
        <v>20.86806653</v>
      </c>
      <c r="DE275">
        <v>20.892793829999999</v>
      </c>
      <c r="DF275">
        <v>20.879228779999998</v>
      </c>
      <c r="DG275">
        <v>20.844710580000001</v>
      </c>
      <c r="DH275">
        <v>20.84789271</v>
      </c>
      <c r="DI275">
        <v>20.851793659999998</v>
      </c>
      <c r="DJ275">
        <v>20.857292480000002</v>
      </c>
      <c r="DK275">
        <v>20.821056639999998</v>
      </c>
      <c r="DL275">
        <v>20.848701739999999</v>
      </c>
      <c r="DM275">
        <v>20.861003669999999</v>
      </c>
      <c r="DN275">
        <v>20.85250722</v>
      </c>
      <c r="DO275">
        <v>20.808552769999999</v>
      </c>
      <c r="DP275">
        <v>20.829113249999999</v>
      </c>
      <c r="DQ275">
        <v>20.85284541</v>
      </c>
      <c r="DR275">
        <v>20.869023070000001</v>
      </c>
      <c r="DS275">
        <v>20.826169010000001</v>
      </c>
      <c r="DT275">
        <v>20.882652669999999</v>
      </c>
      <c r="DU275">
        <v>20.839887050000002</v>
      </c>
      <c r="DV275">
        <v>20.84850239</v>
      </c>
      <c r="DW275">
        <v>20.84390089</v>
      </c>
      <c r="DX275">
        <v>20.849481560000001</v>
      </c>
      <c r="DY275">
        <v>20.861810460000001</v>
      </c>
      <c r="DZ275">
        <v>20.869315019999998</v>
      </c>
      <c r="EA275">
        <v>20.846959309999999</v>
      </c>
      <c r="EB275">
        <v>20.837489340000001</v>
      </c>
      <c r="EC275">
        <v>20.829609090000002</v>
      </c>
      <c r="ED275">
        <v>20.835716690000002</v>
      </c>
      <c r="EE275">
        <v>20.841811</v>
      </c>
      <c r="EF275">
        <v>20.84335398</v>
      </c>
      <c r="EG275">
        <v>20.831585950000001</v>
      </c>
      <c r="EH275">
        <v>20.876663870000002</v>
      </c>
      <c r="EI275">
        <v>20.869285619999999</v>
      </c>
      <c r="EJ275">
        <v>20.878350149999999</v>
      </c>
      <c r="EK275">
        <v>20.852005779999999</v>
      </c>
      <c r="EL275">
        <v>20.900617140000001</v>
      </c>
      <c r="EM275">
        <v>20.853768670000001</v>
      </c>
      <c r="EN275">
        <v>20.886811080000001</v>
      </c>
      <c r="EO275">
        <v>20.855371980000001</v>
      </c>
      <c r="EP275">
        <v>20.896795390000001</v>
      </c>
      <c r="EQ275">
        <v>20.87558812</v>
      </c>
      <c r="ER275">
        <v>20.939761730000001</v>
      </c>
      <c r="ES275">
        <v>20.836500139999998</v>
      </c>
      <c r="ET275">
        <v>20.855304579999999</v>
      </c>
      <c r="EU275">
        <v>20.860735460000001</v>
      </c>
      <c r="EV275">
        <v>20.839850590000001</v>
      </c>
      <c r="EW275">
        <v>20.83802567</v>
      </c>
      <c r="EX275">
        <v>20.858490029999999</v>
      </c>
      <c r="EY275">
        <v>20.818607270000001</v>
      </c>
      <c r="EZ275">
        <v>20.864571479999999</v>
      </c>
      <c r="FA275">
        <v>20.837854950000001</v>
      </c>
      <c r="FB275">
        <v>20.836659940000001</v>
      </c>
      <c r="FC275">
        <v>20.856180340000002</v>
      </c>
      <c r="FD275">
        <v>20.839009969999999</v>
      </c>
      <c r="FE275">
        <v>20.860691370000001</v>
      </c>
      <c r="FF275">
        <v>20.836201769999999</v>
      </c>
      <c r="FG275">
        <v>20.845294819999999</v>
      </c>
      <c r="FH275">
        <v>20.850739440000002</v>
      </c>
      <c r="FI275">
        <v>20.833278109999998</v>
      </c>
      <c r="FJ275">
        <v>20.871663980000001</v>
      </c>
      <c r="FK275">
        <v>20.852289379999998</v>
      </c>
      <c r="FL275">
        <v>20.879783589999999</v>
      </c>
      <c r="FM275">
        <v>20.836753980000001</v>
      </c>
      <c r="FN275">
        <v>20.860877389999999</v>
      </c>
      <c r="FO275">
        <v>20.877007930000001</v>
      </c>
      <c r="FP275">
        <v>20.854359120000002</v>
      </c>
      <c r="FQ275">
        <v>20.860816830000001</v>
      </c>
      <c r="FR275">
        <v>20.859649220000001</v>
      </c>
      <c r="FS275">
        <v>20.864568139999999</v>
      </c>
      <c r="FT275">
        <v>20.875304180000001</v>
      </c>
      <c r="FU275">
        <v>20.85112745</v>
      </c>
      <c r="FV275">
        <v>20.870508149999999</v>
      </c>
      <c r="FW275">
        <v>20.85071834</v>
      </c>
      <c r="FX275">
        <v>20.834203469999999</v>
      </c>
      <c r="FY275">
        <v>20.851736089999999</v>
      </c>
      <c r="FZ275">
        <v>20.849300150000001</v>
      </c>
      <c r="GA275">
        <v>20.83218725</v>
      </c>
      <c r="GB275">
        <v>20.842961429999999</v>
      </c>
      <c r="GC275">
        <v>20.85401529</v>
      </c>
      <c r="GD275">
        <v>20.846162249999999</v>
      </c>
      <c r="GE275">
        <v>20.844571869999999</v>
      </c>
      <c r="GF275">
        <v>20.8431572</v>
      </c>
      <c r="GG275">
        <v>20.870558039999999</v>
      </c>
      <c r="GH275">
        <v>20.8713899</v>
      </c>
      <c r="GI275">
        <v>20.853016159999999</v>
      </c>
      <c r="GJ275">
        <v>20.87710581</v>
      </c>
      <c r="GK275">
        <v>20.881630059999999</v>
      </c>
      <c r="GL275">
        <v>20.862037770000001</v>
      </c>
      <c r="GM275">
        <v>20.869273979999999</v>
      </c>
      <c r="GN275">
        <v>20.878307419999999</v>
      </c>
      <c r="GO275">
        <v>20.87194822</v>
      </c>
      <c r="GP275">
        <v>20.86440116</v>
      </c>
      <c r="GQ275">
        <v>20.867734070000001</v>
      </c>
      <c r="GR275">
        <v>20.856298679999998</v>
      </c>
      <c r="GS275">
        <v>20.890504490000001</v>
      </c>
      <c r="GT275">
        <v>20.87029377</v>
      </c>
      <c r="GU275">
        <v>20.89350258</v>
      </c>
      <c r="GV275">
        <v>20.892882239999999</v>
      </c>
      <c r="GW275">
        <v>20.87720247</v>
      </c>
      <c r="GX275">
        <v>20.886662650000002</v>
      </c>
      <c r="GY275">
        <v>20.875262840000001</v>
      </c>
      <c r="GZ275">
        <v>20.901632289999998</v>
      </c>
      <c r="HA275">
        <v>20.871309419999999</v>
      </c>
      <c r="HB275">
        <v>20.905876429999999</v>
      </c>
      <c r="HC275">
        <v>20.88579652</v>
      </c>
      <c r="HD275">
        <v>20.887515950000001</v>
      </c>
      <c r="HE275">
        <v>20.88752702</v>
      </c>
      <c r="HF275">
        <v>20.900098159999999</v>
      </c>
      <c r="HG275">
        <v>20.901359540000001</v>
      </c>
      <c r="HH275">
        <v>20.881353019999999</v>
      </c>
      <c r="HI275">
        <v>20.88955545</v>
      </c>
      <c r="HJ275">
        <v>20.854732309999999</v>
      </c>
      <c r="HK275">
        <v>20.898076870000001</v>
      </c>
      <c r="HL275">
        <v>20.88640848</v>
      </c>
      <c r="HM275">
        <v>20.887611840000002</v>
      </c>
      <c r="HN275">
        <v>20.863329530000001</v>
      </c>
      <c r="HO275">
        <v>20.890172509999999</v>
      </c>
      <c r="HP275">
        <v>20.89520727</v>
      </c>
      <c r="HQ275">
        <v>20.883497739999999</v>
      </c>
      <c r="HR275">
        <v>20.90461951</v>
      </c>
      <c r="HS275">
        <v>20.897416620000001</v>
      </c>
      <c r="HT275">
        <v>20.855946750000001</v>
      </c>
      <c r="HU275">
        <v>20.898083679999999</v>
      </c>
      <c r="HV275">
        <v>20.877130999999999</v>
      </c>
      <c r="HW275">
        <v>20.900511099999999</v>
      </c>
      <c r="HX275">
        <v>20.888004169999999</v>
      </c>
      <c r="HY275">
        <v>20.897144239999999</v>
      </c>
      <c r="HZ275">
        <v>20.93230758</v>
      </c>
      <c r="IA275">
        <v>20.89571694</v>
      </c>
      <c r="IB275">
        <v>20.865561599999999</v>
      </c>
      <c r="IC275">
        <v>20.91258491</v>
      </c>
      <c r="ID275">
        <v>20.88015657</v>
      </c>
      <c r="IE275">
        <v>20.888582209999999</v>
      </c>
      <c r="IF275">
        <v>20.898258739999999</v>
      </c>
      <c r="IG275">
        <v>20.900146509999999</v>
      </c>
      <c r="IH275">
        <v>20.914830070000001</v>
      </c>
      <c r="II275">
        <v>20.87880797</v>
      </c>
      <c r="IJ275">
        <v>20.890839669999998</v>
      </c>
      <c r="IK275">
        <v>20.867574680000001</v>
      </c>
      <c r="IL275">
        <v>20.891376009999998</v>
      </c>
      <c r="IM275">
        <v>20.902121139999998</v>
      </c>
      <c r="IN275">
        <v>20.873617639999999</v>
      </c>
      <c r="IO275">
        <v>20.892023420000001</v>
      </c>
      <c r="IP275">
        <v>20.837820910000001</v>
      </c>
      <c r="IQ275">
        <v>20.87647346</v>
      </c>
      <c r="IR275">
        <v>20.869154080000001</v>
      </c>
      <c r="IS275">
        <v>20.880456769999999</v>
      </c>
      <c r="IT275">
        <v>20.888229249999998</v>
      </c>
      <c r="IU275">
        <v>20.88164995</v>
      </c>
      <c r="IV275">
        <v>20.886777030000001</v>
      </c>
      <c r="IW275">
        <v>20.900319870000001</v>
      </c>
      <c r="IX275">
        <v>20.90564183</v>
      </c>
      <c r="IY275">
        <v>20.889210160000001</v>
      </c>
      <c r="IZ275">
        <v>20.921592230000002</v>
      </c>
      <c r="JA275">
        <v>20.912615030000001</v>
      </c>
      <c r="JB275">
        <v>20.908965559999999</v>
      </c>
      <c r="JC275">
        <v>20.911130279999998</v>
      </c>
      <c r="JD275">
        <v>20.93369165</v>
      </c>
      <c r="JE275">
        <v>20.906375390000001</v>
      </c>
      <c r="JF275">
        <v>20.93947575</v>
      </c>
      <c r="JG275">
        <v>20.944989830000001</v>
      </c>
      <c r="JH275">
        <v>20.944314869999999</v>
      </c>
      <c r="JI275">
        <v>20.885491900000002</v>
      </c>
      <c r="JJ275">
        <v>20.910970590000002</v>
      </c>
      <c r="JK275">
        <v>20.893078289999998</v>
      </c>
      <c r="JL275">
        <v>20.90582216</v>
      </c>
      <c r="JM275">
        <v>20.885790830000001</v>
      </c>
      <c r="JN275">
        <v>20.899096440000001</v>
      </c>
      <c r="JO275">
        <v>20.893330049999999</v>
      </c>
      <c r="JP275">
        <v>20.894997249999999</v>
      </c>
      <c r="JQ275">
        <v>20.903644079999999</v>
      </c>
      <c r="JR275">
        <v>20.899383180000001</v>
      </c>
      <c r="JS275">
        <v>20.92791021</v>
      </c>
      <c r="JT275">
        <v>20.91209418</v>
      </c>
      <c r="JU275">
        <v>20.93854851</v>
      </c>
      <c r="JV275">
        <v>20.93108724</v>
      </c>
      <c r="JW275">
        <v>20.906121689999999</v>
      </c>
      <c r="JX275">
        <v>20.898085200000001</v>
      </c>
      <c r="JY275">
        <v>20.939945460000001</v>
      </c>
      <c r="JZ275">
        <v>20.932143929999999</v>
      </c>
      <c r="KA275">
        <v>20.885313620000002</v>
      </c>
      <c r="KB275">
        <v>20.90988037</v>
      </c>
      <c r="KC275">
        <v>20.934847430000001</v>
      </c>
      <c r="KD275">
        <v>20.885670480000002</v>
      </c>
      <c r="KE275">
        <v>20.911519779999999</v>
      </c>
      <c r="KF275">
        <v>20.890938909999999</v>
      </c>
      <c r="KG275">
        <v>20.926700839999999</v>
      </c>
      <c r="KH275">
        <v>20.911414220000001</v>
      </c>
      <c r="KI275">
        <v>20.91706061</v>
      </c>
      <c r="KJ275">
        <v>20.912782109999998</v>
      </c>
      <c r="KK275">
        <v>20.901361820000002</v>
      </c>
      <c r="KL275">
        <v>20.920060230000001</v>
      </c>
      <c r="KM275">
        <v>20.953138899999999</v>
      </c>
      <c r="KN275">
        <v>20.91093875</v>
      </c>
      <c r="KO275">
        <v>20.9552029</v>
      </c>
      <c r="KP275">
        <v>20.914497789999999</v>
      </c>
      <c r="KQ275">
        <v>20.925930879999999</v>
      </c>
      <c r="KR275">
        <v>20.902943480000001</v>
      </c>
      <c r="KS275">
        <v>20.919011999999999</v>
      </c>
      <c r="KT275">
        <v>20.919753610000001</v>
      </c>
      <c r="KU275">
        <v>20.923250280000001</v>
      </c>
      <c r="KV275">
        <v>20.921140269999999</v>
      </c>
      <c r="KW275">
        <v>20.915468099999998</v>
      </c>
      <c r="KX275">
        <v>20.896592529999999</v>
      </c>
      <c r="KY275">
        <v>20.930396460000001</v>
      </c>
      <c r="KZ275">
        <v>20.945875350000001</v>
      </c>
      <c r="LA275">
        <v>20.920544249999999</v>
      </c>
      <c r="LB275">
        <v>20.94587215</v>
      </c>
      <c r="LC275">
        <v>20.90935872</v>
      </c>
      <c r="LD275">
        <v>20.877516119999999</v>
      </c>
      <c r="LE275">
        <v>20.875013190000001</v>
      </c>
      <c r="LF275">
        <v>20.877360379999999</v>
      </c>
      <c r="LG275">
        <v>20.88728923</v>
      </c>
      <c r="LH275">
        <v>20.856786410000002</v>
      </c>
      <c r="LI275">
        <v>20.860767500000001</v>
      </c>
      <c r="LJ275">
        <v>20.854602440000001</v>
      </c>
      <c r="LK275">
        <v>20.891857569999999</v>
      </c>
      <c r="LL275">
        <v>20.861852500000001</v>
      </c>
      <c r="LM275">
        <v>20.886636289999998</v>
      </c>
      <c r="LN275">
        <v>20.91156646</v>
      </c>
      <c r="LO275">
        <v>20.876723720000001</v>
      </c>
      <c r="LP275">
        <v>20.85148495</v>
      </c>
      <c r="LQ275">
        <v>20.872505069999999</v>
      </c>
      <c r="LR275">
        <v>20.891376109999999</v>
      </c>
      <c r="LS275">
        <v>20.888446680000001</v>
      </c>
      <c r="LT275">
        <v>20.87596993</v>
      </c>
      <c r="LU275">
        <v>20.895096550000002</v>
      </c>
      <c r="LV275">
        <v>20.89861977</v>
      </c>
      <c r="LW275">
        <v>20.90232177</v>
      </c>
      <c r="LX275">
        <v>20.91067396</v>
      </c>
      <c r="LY275">
        <v>20.873726000000001</v>
      </c>
      <c r="LZ275">
        <v>20.879351939999999</v>
      </c>
      <c r="MA275">
        <v>20.898093540000001</v>
      </c>
      <c r="MB275">
        <v>20.889053109999999</v>
      </c>
      <c r="MC275">
        <v>20.867157850000002</v>
      </c>
      <c r="MD275">
        <v>20.908946069999999</v>
      </c>
      <c r="ME275">
        <v>20.887409999999999</v>
      </c>
      <c r="MF275">
        <v>20.871640599999999</v>
      </c>
      <c r="MG275">
        <v>20.892001130000001</v>
      </c>
      <c r="MH275">
        <v>20.90134509</v>
      </c>
      <c r="MI275">
        <v>20.914544809999999</v>
      </c>
      <c r="MJ275">
        <v>20.87574347</v>
      </c>
      <c r="MK275">
        <v>20.894387420000001</v>
      </c>
      <c r="ML275">
        <v>20.8608078</v>
      </c>
      <c r="MM275">
        <v>20.855052990000001</v>
      </c>
      <c r="MN275">
        <v>20.88667281</v>
      </c>
      <c r="MO275">
        <v>20.91055965</v>
      </c>
      <c r="MP275">
        <v>20.887084550000001</v>
      </c>
      <c r="MQ275">
        <v>20.905107269999998</v>
      </c>
      <c r="MR275">
        <v>20.912792490000001</v>
      </c>
      <c r="MS275">
        <v>20.89337836</v>
      </c>
      <c r="MT275">
        <v>20.890503110000001</v>
      </c>
      <c r="MU275">
        <v>20.906141569999999</v>
      </c>
      <c r="MV275">
        <v>20.868105400000001</v>
      </c>
      <c r="MW275">
        <v>20.918084700000001</v>
      </c>
      <c r="MX275">
        <v>20.909559940000001</v>
      </c>
      <c r="MY275">
        <v>20.899210050000001</v>
      </c>
      <c r="MZ275">
        <v>20.900325039999998</v>
      </c>
      <c r="NA275">
        <v>20.899795780000002</v>
      </c>
      <c r="NB275">
        <v>20.933943530000001</v>
      </c>
      <c r="NC275">
        <v>20.947493779999999</v>
      </c>
      <c r="ND275">
        <v>20.932772289999999</v>
      </c>
      <c r="NE275">
        <v>20.922008259999998</v>
      </c>
      <c r="NF275">
        <v>20.874403189999999</v>
      </c>
      <c r="NG275">
        <v>20.89694875</v>
      </c>
      <c r="NH275">
        <v>20.956536199999999</v>
      </c>
      <c r="NI275">
        <v>20.887069830000002</v>
      </c>
      <c r="NJ275">
        <v>20.915075250000001</v>
      </c>
      <c r="NK275">
        <v>20.904180050000001</v>
      </c>
      <c r="NL275">
        <v>20.890303029999998</v>
      </c>
      <c r="NM275">
        <v>20.916574900000001</v>
      </c>
      <c r="NN275">
        <v>20.887392269999999</v>
      </c>
      <c r="NO275">
        <v>20.90579597</v>
      </c>
      <c r="NP275">
        <v>20.898663419999998</v>
      </c>
      <c r="NQ275">
        <v>20.897954609999999</v>
      </c>
      <c r="NR275">
        <v>20.905073789999999</v>
      </c>
      <c r="NS275">
        <v>20.90986487</v>
      </c>
      <c r="NT275">
        <v>20.947974729999999</v>
      </c>
      <c r="NU275">
        <v>20.912460029999998</v>
      </c>
      <c r="NV275">
        <v>20.89588105</v>
      </c>
      <c r="NW275">
        <v>20.926924119999999</v>
      </c>
      <c r="NX275">
        <v>20.9194642</v>
      </c>
      <c r="NY275">
        <v>20.906701940000001</v>
      </c>
      <c r="NZ275">
        <v>20.93189645</v>
      </c>
      <c r="OA275">
        <v>20.924938430000001</v>
      </c>
      <c r="OB275">
        <v>20.937462920000002</v>
      </c>
      <c r="OC275">
        <v>20.912925569999999</v>
      </c>
      <c r="OD275">
        <v>20.902873329999998</v>
      </c>
      <c r="OE275">
        <v>20.90174197</v>
      </c>
      <c r="OF275">
        <v>20.927056690000001</v>
      </c>
      <c r="OG275">
        <v>20.918044760000001</v>
      </c>
      <c r="OH275">
        <v>20.934884400000001</v>
      </c>
      <c r="OI275">
        <v>20.902014820000002</v>
      </c>
      <c r="OJ275">
        <v>20.899205930000001</v>
      </c>
      <c r="OK275">
        <v>20.898460419999999</v>
      </c>
      <c r="OL275">
        <v>20.948114010000001</v>
      </c>
      <c r="OM275">
        <v>20.958959799999999</v>
      </c>
      <c r="ON275">
        <v>20.919805400000001</v>
      </c>
      <c r="OO275">
        <v>20.91852132</v>
      </c>
      <c r="OP275">
        <v>20.954423819999999</v>
      </c>
      <c r="OQ275">
        <v>20.928044889999999</v>
      </c>
      <c r="OR275">
        <v>20.931453959999999</v>
      </c>
      <c r="OS275">
        <v>20.945794379999999</v>
      </c>
      <c r="OT275">
        <v>20.950852789999999</v>
      </c>
      <c r="OU275">
        <v>20.929028349999999</v>
      </c>
      <c r="OV275">
        <v>20.965246359999998</v>
      </c>
      <c r="OW275">
        <v>20.91669198</v>
      </c>
      <c r="OX275">
        <v>20.950255219999999</v>
      </c>
      <c r="OY275">
        <v>20.952847210000002</v>
      </c>
      <c r="OZ275">
        <v>20.898088739999999</v>
      </c>
      <c r="PA275">
        <v>20.919139449999999</v>
      </c>
      <c r="PB275">
        <v>20.916461349999999</v>
      </c>
      <c r="PC275">
        <v>20.935604949999998</v>
      </c>
      <c r="PD275">
        <v>20.909269080000001</v>
      </c>
      <c r="PE275">
        <v>20.92160002</v>
      </c>
      <c r="PF275">
        <v>20.936863519999999</v>
      </c>
      <c r="PG275">
        <v>20.90509136</v>
      </c>
      <c r="PH275">
        <v>20.90061639</v>
      </c>
      <c r="PI275">
        <v>20.923331749999999</v>
      </c>
      <c r="PJ275">
        <v>20.92683435</v>
      </c>
      <c r="PK275">
        <v>20.909934929999999</v>
      </c>
      <c r="PL275">
        <v>20.885257190000001</v>
      </c>
      <c r="PM275">
        <v>20.882888340000001</v>
      </c>
      <c r="PN275">
        <v>20.901330059999999</v>
      </c>
      <c r="PO275">
        <v>20.923227860000001</v>
      </c>
      <c r="PP275">
        <v>20.906254180000001</v>
      </c>
      <c r="PQ275">
        <v>20.917478469999999</v>
      </c>
      <c r="PR275">
        <v>20.93714018</v>
      </c>
      <c r="PS275">
        <v>20.89656973</v>
      </c>
      <c r="PT275">
        <v>20.948359369999999</v>
      </c>
      <c r="PU275">
        <v>20.879211189999999</v>
      </c>
      <c r="PV275">
        <v>20.913877190000001</v>
      </c>
      <c r="PW275">
        <v>20.897873239999999</v>
      </c>
      <c r="PX275">
        <v>20.916665649999999</v>
      </c>
      <c r="PY275">
        <v>20.928826239999999</v>
      </c>
      <c r="PZ275">
        <v>20.962658959999999</v>
      </c>
      <c r="QA275">
        <v>20.925247030000001</v>
      </c>
      <c r="QB275">
        <v>20.941661960000001</v>
      </c>
      <c r="QC275">
        <v>20.928626640000001</v>
      </c>
      <c r="QD275">
        <v>20.91923121</v>
      </c>
      <c r="QE275">
        <v>20.902046210000002</v>
      </c>
      <c r="QF275">
        <v>20.896979030000001</v>
      </c>
      <c r="QG275">
        <v>20.9169406</v>
      </c>
      <c r="QH275">
        <v>20.906483519999998</v>
      </c>
      <c r="QI275">
        <v>20.907933079999999</v>
      </c>
      <c r="QJ275">
        <v>20.93059976</v>
      </c>
      <c r="QK275">
        <v>20.910892459999999</v>
      </c>
      <c r="QL275">
        <v>20.929085400000002</v>
      </c>
      <c r="QM275">
        <v>20.91893142</v>
      </c>
      <c r="QN275">
        <v>20.879110600000001</v>
      </c>
      <c r="QO275">
        <v>20.911614700000001</v>
      </c>
      <c r="QP275">
        <v>20.919205380000001</v>
      </c>
      <c r="QQ275">
        <v>20.92875153</v>
      </c>
      <c r="QR275">
        <v>20.943237549999999</v>
      </c>
      <c r="QS275">
        <v>20.944528760000001</v>
      </c>
      <c r="QT275">
        <v>20.930957230000001</v>
      </c>
      <c r="QU275">
        <v>20.947656120000001</v>
      </c>
      <c r="QV275">
        <v>20.9001655</v>
      </c>
      <c r="QW275">
        <v>20.935964739999999</v>
      </c>
      <c r="QX275">
        <v>20.912902129999999</v>
      </c>
      <c r="QY275">
        <v>20.916722549999999</v>
      </c>
      <c r="QZ275">
        <v>20.939773509999998</v>
      </c>
      <c r="RA275">
        <v>20.918494190000001</v>
      </c>
      <c r="RB275">
        <v>20.924072649999999</v>
      </c>
      <c r="RC275">
        <v>20.928384090000002</v>
      </c>
      <c r="RD275">
        <v>20.952230749999998</v>
      </c>
      <c r="RE275">
        <v>20.91881566</v>
      </c>
      <c r="RF275">
        <v>20.94319698</v>
      </c>
      <c r="RG275">
        <v>20.922221960000002</v>
      </c>
      <c r="RH275">
        <v>20.937597490000002</v>
      </c>
      <c r="RI275">
        <v>20.9107144</v>
      </c>
      <c r="RJ275">
        <v>20.922583450000001</v>
      </c>
      <c r="RK275">
        <v>20.91532771</v>
      </c>
      <c r="RL275">
        <v>20.917407489999999</v>
      </c>
      <c r="RM275">
        <v>20.91137964</v>
      </c>
      <c r="RN275">
        <v>20.905830510000001</v>
      </c>
      <c r="RO275">
        <v>20.911425019999999</v>
      </c>
      <c r="RP275">
        <v>20.87900857</v>
      </c>
      <c r="RQ275">
        <v>20.894175130000001</v>
      </c>
      <c r="RR275">
        <v>20.94549211</v>
      </c>
      <c r="RS275">
        <v>20.9138102</v>
      </c>
      <c r="RT275">
        <v>20.920907750000001</v>
      </c>
      <c r="RU275">
        <v>20.92888855</v>
      </c>
      <c r="RV275">
        <v>20.949627039999999</v>
      </c>
      <c r="RW275">
        <v>20.903404569999999</v>
      </c>
      <c r="RX275">
        <v>20.92896966</v>
      </c>
      <c r="RY275">
        <v>20.91218778</v>
      </c>
      <c r="RZ275">
        <v>20.90802339</v>
      </c>
      <c r="SA275">
        <v>20.92638109</v>
      </c>
      <c r="SB275">
        <v>20.92995002</v>
      </c>
      <c r="SC275">
        <v>20.938306319999999</v>
      </c>
      <c r="SD275">
        <v>20.92117374</v>
      </c>
      <c r="SE275">
        <v>20.882997060000001</v>
      </c>
      <c r="SF275">
        <v>20.91447587</v>
      </c>
      <c r="SG275">
        <v>20.907183190000001</v>
      </c>
      <c r="SH275">
        <v>20.912156660000001</v>
      </c>
      <c r="SI275">
        <v>20.932284450000001</v>
      </c>
      <c r="SJ275">
        <v>20.915612370000002</v>
      </c>
      <c r="SK275">
        <v>20.938343639999999</v>
      </c>
      <c r="SL275">
        <v>20.930472859999998</v>
      </c>
      <c r="SM275">
        <v>20.91763787</v>
      </c>
      <c r="SN275">
        <v>20.94119796</v>
      </c>
      <c r="SO275">
        <v>20.948902530000002</v>
      </c>
      <c r="SP275">
        <v>20.929608179999999</v>
      </c>
      <c r="SQ275">
        <v>20.927418320000001</v>
      </c>
      <c r="SR275">
        <v>20.96254085</v>
      </c>
      <c r="SS275">
        <v>20.941570280000001</v>
      </c>
      <c r="ST275">
        <v>20.919161720000002</v>
      </c>
      <c r="SU275">
        <v>20.938927530000001</v>
      </c>
      <c r="SV275">
        <v>20.90086702</v>
      </c>
      <c r="SW275">
        <v>20.95390441</v>
      </c>
      <c r="SX275">
        <v>20.94501451</v>
      </c>
      <c r="SY275">
        <v>20.936715190000001</v>
      </c>
      <c r="SZ275">
        <v>20.920765580000001</v>
      </c>
      <c r="TA275">
        <v>20.964914220000001</v>
      </c>
      <c r="TB275">
        <v>20.934129630000001</v>
      </c>
      <c r="TC275">
        <v>20.946014349999999</v>
      </c>
      <c r="TD275">
        <v>20.930828569999999</v>
      </c>
      <c r="TE275">
        <v>20.966416030000001</v>
      </c>
      <c r="TF275">
        <v>20.950993029999999</v>
      </c>
      <c r="TG275">
        <v>20.948664709999999</v>
      </c>
      <c r="TH275">
        <v>20.938796480000001</v>
      </c>
      <c r="TI275">
        <v>20.93824571</v>
      </c>
      <c r="TJ275">
        <v>20.917803190000001</v>
      </c>
      <c r="TK275">
        <v>20.932227220000001</v>
      </c>
      <c r="TL275">
        <v>20.958529110000001</v>
      </c>
      <c r="TM275">
        <v>20.956926989999999</v>
      </c>
      <c r="TN275">
        <v>20.95994155</v>
      </c>
      <c r="TO275">
        <v>20.973270790000001</v>
      </c>
      <c r="TP275">
        <v>20.93754792</v>
      </c>
      <c r="TQ275">
        <v>20.93685219</v>
      </c>
      <c r="TR275">
        <v>20.93599858</v>
      </c>
      <c r="TS275">
        <v>20.921258680000001</v>
      </c>
      <c r="TT275">
        <v>20.940672280000001</v>
      </c>
      <c r="TU275">
        <v>20.949309190000001</v>
      </c>
      <c r="TV275">
        <v>20.933140559999998</v>
      </c>
      <c r="TW275">
        <v>20.951363319999999</v>
      </c>
      <c r="TX275">
        <v>20.919777270000001</v>
      </c>
      <c r="TY275">
        <v>20.91672402</v>
      </c>
      <c r="TZ275">
        <v>20.944465940000001</v>
      </c>
      <c r="UA275">
        <v>20.924197070000002</v>
      </c>
      <c r="UB275">
        <v>20.986448589999998</v>
      </c>
      <c r="UC275">
        <v>21.001702640000001</v>
      </c>
      <c r="UD275">
        <v>20.963822759999999</v>
      </c>
      <c r="UE275">
        <v>20.969224390000001</v>
      </c>
      <c r="UF275">
        <v>21.02022711</v>
      </c>
      <c r="UG275">
        <v>20.973325620000001</v>
      </c>
      <c r="UH275">
        <v>20.996787000000001</v>
      </c>
      <c r="UI275">
        <v>20.988244130000002</v>
      </c>
      <c r="UJ275">
        <v>20.991199999999999</v>
      </c>
      <c r="UK275">
        <v>21.001016100000001</v>
      </c>
      <c r="UL275">
        <v>20.978515600000001</v>
      </c>
      <c r="UM275">
        <v>21.024880490000001</v>
      </c>
      <c r="UN275">
        <v>21.02954313</v>
      </c>
      <c r="UO275">
        <v>20.992701019999998</v>
      </c>
      <c r="UP275">
        <v>21.029608639999999</v>
      </c>
      <c r="UQ275">
        <v>21.046961119999999</v>
      </c>
      <c r="UR275">
        <v>21.02007858</v>
      </c>
      <c r="US275">
        <v>21.010517249999999</v>
      </c>
      <c r="UT275">
        <v>20.988982140000001</v>
      </c>
      <c r="UU275">
        <v>21.016357060000001</v>
      </c>
      <c r="UV275">
        <v>20.985934790000002</v>
      </c>
      <c r="UW275">
        <v>21.001277290000001</v>
      </c>
      <c r="UX275">
        <v>21.002723029999999</v>
      </c>
      <c r="UY275">
        <v>21.012411740000001</v>
      </c>
      <c r="UZ275">
        <v>20.996172420000001</v>
      </c>
      <c r="VA275">
        <v>21.047618119999999</v>
      </c>
      <c r="VB275">
        <v>20.997473920000001</v>
      </c>
      <c r="VC275">
        <v>20.971264529999999</v>
      </c>
      <c r="VD275">
        <v>20.99898602</v>
      </c>
      <c r="VE275">
        <v>21.023283509999999</v>
      </c>
      <c r="VF275">
        <v>21.00906951</v>
      </c>
      <c r="VG275">
        <v>21.02080174</v>
      </c>
      <c r="VH275">
        <v>21.03609033</v>
      </c>
      <c r="VI275">
        <v>21.040908810000001</v>
      </c>
      <c r="VJ275">
        <v>21.035135400000001</v>
      </c>
      <c r="VK275">
        <v>20.995988879999999</v>
      </c>
      <c r="VL275">
        <v>21.02900438</v>
      </c>
      <c r="VM275">
        <v>21.03420861</v>
      </c>
      <c r="VN275">
        <v>21.018166950000001</v>
      </c>
      <c r="VO275">
        <v>21.0262499</v>
      </c>
      <c r="VP275">
        <v>21.01734596</v>
      </c>
      <c r="VQ275">
        <v>20.98237125</v>
      </c>
      <c r="VR275">
        <v>21.007370680000001</v>
      </c>
      <c r="VS275">
        <v>21.042319920000001</v>
      </c>
      <c r="VT275">
        <v>21.022585459999998</v>
      </c>
      <c r="VU275">
        <v>21.0329728</v>
      </c>
      <c r="VV275">
        <v>20.99396363</v>
      </c>
      <c r="VW275">
        <v>21.037180540000001</v>
      </c>
      <c r="VX275">
        <v>21.008899719999999</v>
      </c>
      <c r="VY275">
        <v>21.040445819999999</v>
      </c>
      <c r="VZ275">
        <v>21.017427829999999</v>
      </c>
      <c r="WA275">
        <v>21.01257463</v>
      </c>
      <c r="WB275">
        <v>21.03871861</v>
      </c>
      <c r="WC275">
        <v>21.03594301</v>
      </c>
      <c r="WD275">
        <v>21.032253659999999</v>
      </c>
      <c r="WE275">
        <v>21.011974469999998</v>
      </c>
      <c r="WF275">
        <v>21.006677060000001</v>
      </c>
      <c r="WG275">
        <v>21.019711300000001</v>
      </c>
      <c r="WH275">
        <v>20.9967854</v>
      </c>
      <c r="WI275">
        <v>21.01582028</v>
      </c>
      <c r="WJ275">
        <v>21.031127300000001</v>
      </c>
      <c r="WK275">
        <v>21.037649810000001</v>
      </c>
      <c r="WL275">
        <v>21.037690319999999</v>
      </c>
      <c r="WM275">
        <v>21.003387310000001</v>
      </c>
      <c r="WN275">
        <v>21.042547849999998</v>
      </c>
      <c r="WO275">
        <v>21.032021879999999</v>
      </c>
      <c r="WP275">
        <v>21.03251058</v>
      </c>
      <c r="WQ275">
        <v>21.053749289999999</v>
      </c>
      <c r="WR275">
        <v>21.003362259999999</v>
      </c>
      <c r="WS275">
        <v>21.027097940000001</v>
      </c>
      <c r="WT275">
        <v>21.033858129999999</v>
      </c>
      <c r="WU275">
        <v>21.032817139999999</v>
      </c>
      <c r="WV275">
        <v>21.038971660000001</v>
      </c>
      <c r="WW275">
        <v>21.037235160000002</v>
      </c>
      <c r="WX275">
        <v>21.038542440000001</v>
      </c>
      <c r="WY275">
        <v>21.030452059999998</v>
      </c>
      <c r="WZ275">
        <v>20.998804710000002</v>
      </c>
      <c r="XA275">
        <v>20.995501180000002</v>
      </c>
      <c r="XB275">
        <v>21.013406870000001</v>
      </c>
      <c r="XC275">
        <v>21.0130117</v>
      </c>
      <c r="XD275">
        <v>20.976680959999999</v>
      </c>
      <c r="XE275">
        <v>21.019906630000001</v>
      </c>
      <c r="XF275">
        <v>21.032812979999999</v>
      </c>
      <c r="XG275">
        <v>21.013743049999999</v>
      </c>
      <c r="XH275">
        <v>21.000578449999999</v>
      </c>
      <c r="XI275">
        <v>20.968248890000002</v>
      </c>
      <c r="XJ275">
        <v>20.99669188</v>
      </c>
      <c r="XK275">
        <v>20.9873479</v>
      </c>
      <c r="XL275">
        <v>21.015139560000001</v>
      </c>
      <c r="XM275">
        <v>20.963913130000002</v>
      </c>
      <c r="XN275">
        <v>20.974805719999999</v>
      </c>
      <c r="XO275">
        <v>20.98854528</v>
      </c>
      <c r="XP275">
        <v>20.998784300000001</v>
      </c>
      <c r="XQ275">
        <v>20.973314080000002</v>
      </c>
      <c r="XR275">
        <v>20.997020890000002</v>
      </c>
      <c r="XS275">
        <v>20.973381369999998</v>
      </c>
      <c r="XT275">
        <v>20.963398160000001</v>
      </c>
      <c r="XU275">
        <v>20.968844109999999</v>
      </c>
      <c r="XV275">
        <v>20.984701789999999</v>
      </c>
      <c r="XW275">
        <v>20.95308305</v>
      </c>
      <c r="XX275">
        <v>20.996011809999999</v>
      </c>
      <c r="XY275">
        <v>20.99089837</v>
      </c>
      <c r="XZ275">
        <v>20.977989969999999</v>
      </c>
      <c r="YA275">
        <v>20.972187649999999</v>
      </c>
      <c r="YB275">
        <v>20.977446830000002</v>
      </c>
      <c r="YC275">
        <v>21.00231239</v>
      </c>
      <c r="YD275">
        <v>20.97178169</v>
      </c>
      <c r="YE275">
        <v>20.987077450000001</v>
      </c>
      <c r="YF275">
        <v>21.004802080000001</v>
      </c>
      <c r="YG275">
        <v>20.96936552</v>
      </c>
      <c r="YH275">
        <v>20.985803409999999</v>
      </c>
      <c r="YI275">
        <v>20.95303973</v>
      </c>
      <c r="YJ275">
        <v>21.00148313</v>
      </c>
      <c r="YK275">
        <v>20.966829529999998</v>
      </c>
      <c r="YL275">
        <v>20.991740709999998</v>
      </c>
      <c r="YM275">
        <v>20.98303847</v>
      </c>
      <c r="YN275">
        <v>21.00614603</v>
      </c>
      <c r="YO275">
        <v>20.995540510000001</v>
      </c>
      <c r="YP275">
        <v>20.97519913</v>
      </c>
      <c r="YQ275">
        <v>20.980843369999999</v>
      </c>
      <c r="YR275">
        <v>20.984764299999998</v>
      </c>
      <c r="YS275">
        <v>20.985286510000002</v>
      </c>
      <c r="YT275">
        <v>20.99742518</v>
      </c>
      <c r="YU275">
        <v>20.97591388</v>
      </c>
      <c r="YV275">
        <v>20.98305963</v>
      </c>
      <c r="YW275">
        <v>20.977381269999999</v>
      </c>
      <c r="YX275">
        <v>21.012101680000001</v>
      </c>
      <c r="YY275">
        <v>20.998485630000001</v>
      </c>
      <c r="YZ275">
        <v>21.004128269999999</v>
      </c>
      <c r="ZA275">
        <v>21.013318399999999</v>
      </c>
      <c r="ZB275">
        <v>21.03384819</v>
      </c>
      <c r="ZC275">
        <v>20.990483829999999</v>
      </c>
      <c r="ZD275">
        <v>21.026989149999999</v>
      </c>
      <c r="ZE275">
        <v>21.00874233</v>
      </c>
      <c r="ZF275">
        <v>20.978997190000001</v>
      </c>
      <c r="ZG275">
        <v>20.99742474</v>
      </c>
      <c r="ZH275">
        <v>21.0237233</v>
      </c>
      <c r="ZI275">
        <v>21.005081950000001</v>
      </c>
      <c r="ZJ275">
        <v>21.006388479999998</v>
      </c>
      <c r="ZK275">
        <v>20.987932130000001</v>
      </c>
      <c r="ZL275">
        <v>21.006788</v>
      </c>
      <c r="ZM275">
        <v>20.985133909999998</v>
      </c>
      <c r="ZN275">
        <v>21.040007200000002</v>
      </c>
      <c r="ZO275">
        <v>20.999306109999999</v>
      </c>
      <c r="ZP275">
        <v>21.02179623</v>
      </c>
      <c r="ZQ275">
        <v>21.014941610000001</v>
      </c>
      <c r="ZR275">
        <v>20.986057970000001</v>
      </c>
      <c r="ZS275">
        <v>21.002822989999999</v>
      </c>
      <c r="ZT275">
        <v>20.953720990000001</v>
      </c>
      <c r="ZU275">
        <v>21.02557792</v>
      </c>
      <c r="ZV275">
        <v>21.03164181</v>
      </c>
      <c r="ZW275">
        <v>20.98566224</v>
      </c>
      <c r="ZX275">
        <v>20.967615429999999</v>
      </c>
      <c r="ZY275">
        <v>20.945404409999998</v>
      </c>
      <c r="ZZ275">
        <v>20.99067273</v>
      </c>
      <c r="AAA275">
        <v>20.973022740000001</v>
      </c>
      <c r="AAB275">
        <v>21.022237959999998</v>
      </c>
      <c r="AAC275">
        <v>21.011810130000001</v>
      </c>
      <c r="AAD275">
        <v>20.999958549999999</v>
      </c>
      <c r="AAE275">
        <v>21.017990770000001</v>
      </c>
      <c r="AAF275">
        <v>20.98173401</v>
      </c>
      <c r="AAG275">
        <v>21.011137999999999</v>
      </c>
      <c r="AAH275">
        <v>21.019467160000001</v>
      </c>
      <c r="AAI275">
        <v>21.027159860000001</v>
      </c>
      <c r="AAJ275">
        <v>20.988939999999999</v>
      </c>
      <c r="AAK275">
        <v>20.996309960000001</v>
      </c>
      <c r="AAL275">
        <v>21.001468729999999</v>
      </c>
      <c r="AAM275">
        <v>21.01288182</v>
      </c>
      <c r="AAN275">
        <v>20.98938583</v>
      </c>
      <c r="AAO275">
        <v>21.029108999999998</v>
      </c>
      <c r="AAP275">
        <v>21.01627843</v>
      </c>
      <c r="AAQ275">
        <v>21.006614809999999</v>
      </c>
      <c r="AAR275">
        <v>20.99339217</v>
      </c>
      <c r="AAS275">
        <v>21.032303379999998</v>
      </c>
      <c r="AAT275">
        <v>21.004563529999999</v>
      </c>
      <c r="AAU275">
        <v>21.017948990000001</v>
      </c>
      <c r="AAV275">
        <v>21.01413569</v>
      </c>
      <c r="AAW275">
        <v>21.006526229999999</v>
      </c>
      <c r="AAX275">
        <v>21.007875179999999</v>
      </c>
      <c r="AAY275">
        <v>21.02749356</v>
      </c>
      <c r="AAZ275">
        <v>20.99872349</v>
      </c>
      <c r="ABA275">
        <v>21.01058939</v>
      </c>
      <c r="ABB275">
        <v>20.9962962</v>
      </c>
      <c r="ABC275">
        <v>21.026171600000001</v>
      </c>
      <c r="ABD275">
        <v>21.019304049999999</v>
      </c>
      <c r="ABE275">
        <v>21.028868030000002</v>
      </c>
      <c r="ABF275">
        <v>21.011806660000001</v>
      </c>
      <c r="ABG275">
        <v>20.995984379999999</v>
      </c>
      <c r="ABH275">
        <v>20.986864730000001</v>
      </c>
      <c r="ABI275">
        <v>20.989411789999998</v>
      </c>
      <c r="ABJ275">
        <v>21.015409439999999</v>
      </c>
      <c r="ABK275">
        <v>21.005847419999998</v>
      </c>
      <c r="ABL275">
        <v>21.01326263</v>
      </c>
      <c r="ABM275">
        <v>20.97925429</v>
      </c>
      <c r="ABN275">
        <v>21.012904720000002</v>
      </c>
      <c r="ABO275">
        <v>21.00883992</v>
      </c>
      <c r="ABP275">
        <v>20.97472994</v>
      </c>
      <c r="ABQ275">
        <v>21.008020519999999</v>
      </c>
      <c r="ABR275">
        <v>21.006781480000001</v>
      </c>
      <c r="ABS275">
        <v>20.97467301</v>
      </c>
      <c r="ABT275">
        <v>20.973172290000001</v>
      </c>
      <c r="ABU275">
        <v>20.99685947</v>
      </c>
      <c r="ABV275">
        <v>20.97140199</v>
      </c>
      <c r="ABW275">
        <v>20.982966990000001</v>
      </c>
      <c r="ABX275">
        <v>21.01403354</v>
      </c>
      <c r="ABY275">
        <v>20.98262416</v>
      </c>
      <c r="ABZ275">
        <v>20.975313440000001</v>
      </c>
      <c r="ACA275">
        <v>20.96116687</v>
      </c>
      <c r="ACB275">
        <v>20.95697612</v>
      </c>
      <c r="ACC275">
        <v>21.014768539999999</v>
      </c>
      <c r="ACD275">
        <v>20.95680028</v>
      </c>
      <c r="ACE275">
        <v>20.96099963</v>
      </c>
      <c r="ACF275">
        <v>20.980251549999998</v>
      </c>
      <c r="ACG275">
        <v>20.97438223</v>
      </c>
      <c r="ACH275">
        <v>21.003117629999998</v>
      </c>
      <c r="ACI275">
        <v>21.009728370000001</v>
      </c>
      <c r="ACJ275">
        <v>20.998692170000002</v>
      </c>
      <c r="ACK275">
        <v>20.975445820000001</v>
      </c>
      <c r="ACL275">
        <v>21.000671749999999</v>
      </c>
      <c r="ACM275">
        <v>21.033653510000001</v>
      </c>
      <c r="ACN275">
        <v>21.005335339999998</v>
      </c>
      <c r="ACO275">
        <v>21.033629770000001</v>
      </c>
      <c r="ACP275">
        <v>20.994932299999999</v>
      </c>
      <c r="ACQ275">
        <v>21.040147640000001</v>
      </c>
      <c r="ACR275">
        <v>21.025044430000001</v>
      </c>
      <c r="ACS275">
        <v>21.017865050000001</v>
      </c>
      <c r="ACT275">
        <v>21.056804970000002</v>
      </c>
      <c r="ACU275">
        <v>21.004205649999999</v>
      </c>
      <c r="ACV275">
        <v>21.01886983</v>
      </c>
      <c r="ACW275">
        <v>21.016400919999999</v>
      </c>
      <c r="ACX275">
        <v>21.013917809999999</v>
      </c>
      <c r="ACY275">
        <v>21.0370907</v>
      </c>
      <c r="ACZ275">
        <v>20.994698679999999</v>
      </c>
      <c r="ADA275">
        <v>21.01901286</v>
      </c>
      <c r="ADB275">
        <v>20.983276620000002</v>
      </c>
      <c r="ADC275">
        <v>21.02596393</v>
      </c>
      <c r="ADD275">
        <v>21.008678410000002</v>
      </c>
      <c r="ADE275">
        <v>21.033954040000001</v>
      </c>
      <c r="ADF275">
        <v>21.016779119999999</v>
      </c>
      <c r="ADG275">
        <v>20.993832900000001</v>
      </c>
      <c r="ADH275">
        <v>21.01612128</v>
      </c>
      <c r="ADI275">
        <v>20.99093925</v>
      </c>
      <c r="ADJ275">
        <v>21.052319879999999</v>
      </c>
      <c r="ADK275">
        <v>20.9936659</v>
      </c>
      <c r="ADL275">
        <v>21.039525399999999</v>
      </c>
      <c r="ADM275">
        <v>21.028205369999998</v>
      </c>
      <c r="ADN275">
        <v>21.04745934</v>
      </c>
      <c r="ADO275">
        <v>21.0182976</v>
      </c>
      <c r="ADP275">
        <v>20.99073426</v>
      </c>
      <c r="ADQ275">
        <v>20.970255439999999</v>
      </c>
      <c r="ADR275">
        <v>20.999426140000001</v>
      </c>
      <c r="ADS275">
        <v>21.014287679999999</v>
      </c>
      <c r="ADT275">
        <v>20.990172399999999</v>
      </c>
      <c r="ADU275">
        <v>21.037917700000001</v>
      </c>
      <c r="ADV275">
        <v>21.02230681</v>
      </c>
      <c r="ADW275">
        <v>20.982204299999999</v>
      </c>
      <c r="ADX275">
        <v>21.011346549999999</v>
      </c>
      <c r="ADY275">
        <v>20.985538829999999</v>
      </c>
      <c r="ADZ275">
        <v>21.028454539999998</v>
      </c>
      <c r="AEA275">
        <v>21.022103099999999</v>
      </c>
      <c r="AEB275">
        <v>21.033956880000002</v>
      </c>
      <c r="AEC275">
        <v>20.971242090000001</v>
      </c>
      <c r="AED275">
        <v>20.987811239999999</v>
      </c>
      <c r="AEE275">
        <v>20.994931869999998</v>
      </c>
      <c r="AEF275">
        <v>21.00670599</v>
      </c>
      <c r="AEG275">
        <v>21.014895930000002</v>
      </c>
      <c r="AEH275">
        <v>20.983516040000001</v>
      </c>
      <c r="AEI275">
        <v>21.002722500000001</v>
      </c>
      <c r="AEJ275">
        <v>21.030990190000001</v>
      </c>
      <c r="AEK275">
        <v>21.00044458</v>
      </c>
      <c r="AEL275">
        <v>21.02409359</v>
      </c>
      <c r="AEM275">
        <v>21.043457669999999</v>
      </c>
      <c r="AEN275">
        <v>20.982680599999998</v>
      </c>
      <c r="AEO275">
        <v>21.034239379999999</v>
      </c>
      <c r="AEP275">
        <v>21.000638389999999</v>
      </c>
      <c r="AEQ275">
        <v>21.035531670000001</v>
      </c>
      <c r="AER275">
        <v>21.00100368</v>
      </c>
      <c r="AES275">
        <v>20.988813230000002</v>
      </c>
      <c r="AET275">
        <v>20.988858619999998</v>
      </c>
      <c r="AEU275">
        <v>21.028580349999999</v>
      </c>
      <c r="AEV275">
        <v>21.010180200000001</v>
      </c>
      <c r="AEW275">
        <v>21.009586479999999</v>
      </c>
      <c r="AEX275">
        <v>20.983791449999998</v>
      </c>
      <c r="AEY275">
        <v>20.972650519999998</v>
      </c>
      <c r="AEZ275">
        <v>21.025309610000001</v>
      </c>
      <c r="AFA275">
        <v>21.02177408</v>
      </c>
      <c r="AFB275">
        <v>21.001310100000001</v>
      </c>
      <c r="AFC275">
        <v>20.995062430000001</v>
      </c>
      <c r="AFD275">
        <v>20.987376709999999</v>
      </c>
      <c r="AFE275">
        <v>21.03579745</v>
      </c>
      <c r="AFF275">
        <v>20.951947350000001</v>
      </c>
      <c r="AFG275">
        <v>21.024130499999998</v>
      </c>
      <c r="AFH275">
        <v>20.988739880000001</v>
      </c>
      <c r="AFI275">
        <v>21.024799760000001</v>
      </c>
      <c r="AFJ275">
        <v>21.02244069</v>
      </c>
      <c r="AFK275">
        <v>21.03645281</v>
      </c>
      <c r="AFL275">
        <v>21.012686259999999</v>
      </c>
      <c r="AFM275">
        <v>21.00949383</v>
      </c>
      <c r="AFN275">
        <v>21.017716060000001</v>
      </c>
      <c r="AFO275">
        <v>21.029212449999999</v>
      </c>
      <c r="AFP275">
        <v>21.0298281</v>
      </c>
      <c r="AFQ275">
        <v>21.03993706</v>
      </c>
      <c r="AFR275">
        <v>21.03879967</v>
      </c>
      <c r="AFS275">
        <v>21.0341418</v>
      </c>
      <c r="AFT275">
        <v>21.0206464</v>
      </c>
      <c r="AFU275">
        <v>21.059978260000001</v>
      </c>
      <c r="AFV275">
        <v>21.027601059999999</v>
      </c>
      <c r="AFW275">
        <v>21.047103740000001</v>
      </c>
      <c r="AFX275">
        <v>21.062885080000001</v>
      </c>
      <c r="AFY275">
        <v>21.044894620000001</v>
      </c>
      <c r="AFZ275">
        <v>21.04251709</v>
      </c>
      <c r="AGA275">
        <v>21.014756349999999</v>
      </c>
      <c r="AGB275">
        <v>21.04157567</v>
      </c>
      <c r="AGC275">
        <v>21.016926659999999</v>
      </c>
      <c r="AGD275">
        <v>21.01763837</v>
      </c>
      <c r="AGE275">
        <v>21.062149260000002</v>
      </c>
      <c r="AGF275">
        <v>21.052810040000001</v>
      </c>
      <c r="AGG275">
        <v>21.055279649999999</v>
      </c>
      <c r="AGH275">
        <v>21.08006512</v>
      </c>
      <c r="AGI275">
        <v>21.066846120000001</v>
      </c>
      <c r="AGJ275">
        <v>21.05239474</v>
      </c>
      <c r="AGK275">
        <v>21.054833819999999</v>
      </c>
      <c r="AGL275">
        <v>21.031153199999999</v>
      </c>
      <c r="AGM275">
        <v>21.05139651</v>
      </c>
      <c r="AGN275">
        <v>21.04233155</v>
      </c>
      <c r="AGO275">
        <v>21.016973440000001</v>
      </c>
      <c r="AGP275">
        <v>21.03041984</v>
      </c>
      <c r="AGQ275">
        <v>21.04498718</v>
      </c>
      <c r="AGR275">
        <v>21.034243289999999</v>
      </c>
      <c r="AGS275">
        <v>21.05860809</v>
      </c>
      <c r="AGT275">
        <v>21.021797880000001</v>
      </c>
      <c r="AGU275">
        <v>21.007454129999999</v>
      </c>
      <c r="AGV275">
        <v>21.04122632</v>
      </c>
      <c r="AGW275">
        <v>21.033797020000002</v>
      </c>
      <c r="AGX275">
        <v>21.01865428</v>
      </c>
      <c r="AGY275">
        <v>21.036272990000001</v>
      </c>
      <c r="AGZ275">
        <v>21.075734650000001</v>
      </c>
      <c r="AHA275">
        <v>21.075832559999998</v>
      </c>
      <c r="AHB275">
        <v>21.136150270000002</v>
      </c>
      <c r="AHC275">
        <v>21.114042909999998</v>
      </c>
      <c r="AHD275">
        <v>21.067886420000001</v>
      </c>
      <c r="AHE275">
        <v>21.064820749999999</v>
      </c>
      <c r="AHF275">
        <v>21.078999679999999</v>
      </c>
      <c r="AHG275">
        <v>21.074069940000001</v>
      </c>
      <c r="AHH275">
        <v>21.076783590000002</v>
      </c>
      <c r="AHI275">
        <v>21.09223304</v>
      </c>
      <c r="AHJ275">
        <v>21.064627130000002</v>
      </c>
      <c r="AHK275">
        <v>21.0879966</v>
      </c>
      <c r="AHL275">
        <v>21.06437773</v>
      </c>
      <c r="AHM275">
        <v>21.10028638</v>
      </c>
      <c r="AHN275">
        <v>21.061564629999999</v>
      </c>
      <c r="AHO275">
        <v>21.0892312</v>
      </c>
      <c r="AHP275">
        <v>21.063511510000001</v>
      </c>
      <c r="AHQ275">
        <v>21.040392990000001</v>
      </c>
      <c r="AHR275">
        <v>21.03670005</v>
      </c>
      <c r="AHS275">
        <v>21.038340420000001</v>
      </c>
      <c r="AHT275">
        <v>21.071406020000001</v>
      </c>
      <c r="AHU275">
        <v>21.10752836</v>
      </c>
      <c r="AHV275">
        <v>21.097715449999999</v>
      </c>
      <c r="AHW275">
        <v>21.099341979999998</v>
      </c>
      <c r="AHX275">
        <v>21.097425059999999</v>
      </c>
      <c r="AHY275">
        <v>21.057018169999999</v>
      </c>
      <c r="AHZ275">
        <v>21.072718699999999</v>
      </c>
      <c r="AIA275">
        <v>21.07437573</v>
      </c>
      <c r="AIB275">
        <v>21.063623459999999</v>
      </c>
      <c r="AIC275">
        <v>21.065986209999998</v>
      </c>
      <c r="AID275">
        <v>21.09113898</v>
      </c>
      <c r="AIE275">
        <v>21.0704083</v>
      </c>
      <c r="AIF275">
        <v>21.097434960000001</v>
      </c>
      <c r="AIG275">
        <v>21.06426811</v>
      </c>
      <c r="AIH275">
        <v>21.083699729999999</v>
      </c>
      <c r="AII275">
        <v>21.078704819999999</v>
      </c>
      <c r="AIJ275">
        <v>21.071163210000002</v>
      </c>
      <c r="AIK275">
        <v>21.068936619999999</v>
      </c>
      <c r="AIL275">
        <v>21.076988960000001</v>
      </c>
      <c r="AIM275">
        <v>21.084534120000001</v>
      </c>
      <c r="AIN275">
        <v>21.065842669999999</v>
      </c>
      <c r="AIO275">
        <v>21.050795709999999</v>
      </c>
      <c r="AIP275">
        <v>21.054537679999999</v>
      </c>
      <c r="AIQ275">
        <v>21.093075679999998</v>
      </c>
      <c r="AIR275">
        <v>21.04799714</v>
      </c>
      <c r="AIS275">
        <v>21.08870091</v>
      </c>
      <c r="AIT275">
        <v>21.047453959999999</v>
      </c>
      <c r="AIU275">
        <v>21.081094400000001</v>
      </c>
      <c r="AIV275">
        <v>21.039019960000001</v>
      </c>
      <c r="AIW275">
        <v>21.09253867</v>
      </c>
      <c r="AIX275">
        <v>21.105356709999999</v>
      </c>
      <c r="AIY275">
        <v>21.10931158</v>
      </c>
      <c r="AIZ275">
        <v>21.11149503</v>
      </c>
      <c r="AJA275">
        <v>21.089828449999999</v>
      </c>
      <c r="AJB275">
        <v>21.049594259999999</v>
      </c>
      <c r="AJC275">
        <v>21.10599917</v>
      </c>
      <c r="AJD275">
        <v>21.060308500000001</v>
      </c>
      <c r="AJE275">
        <v>21.0279527</v>
      </c>
      <c r="AJF275">
        <v>21.091609380000001</v>
      </c>
      <c r="AJG275">
        <v>21.07388662</v>
      </c>
      <c r="AJH275">
        <v>21.048884220000001</v>
      </c>
      <c r="AJI275">
        <v>21.10618126</v>
      </c>
      <c r="AJJ275">
        <v>21.07884894</v>
      </c>
      <c r="AJK275">
        <v>21.056591940000001</v>
      </c>
      <c r="AJL275">
        <v>21.080958549999998</v>
      </c>
      <c r="AJM275">
        <v>21.04074198</v>
      </c>
      <c r="AJN275">
        <v>21.068272180000001</v>
      </c>
      <c r="AJO275">
        <v>21.075263029999999</v>
      </c>
      <c r="AJP275">
        <v>21.07301919</v>
      </c>
      <c r="AJQ275">
        <v>21.089379829999999</v>
      </c>
      <c r="AJR275">
        <v>21.100417520000001</v>
      </c>
      <c r="AJS275">
        <v>21.072910350000001</v>
      </c>
      <c r="AJT275">
        <v>21.115865729999999</v>
      </c>
      <c r="AJU275">
        <v>21.098347610000001</v>
      </c>
      <c r="AJV275">
        <v>21.077235649999999</v>
      </c>
      <c r="AJW275">
        <v>21.056265410000002</v>
      </c>
      <c r="AJX275">
        <v>21.092878030000001</v>
      </c>
    </row>
    <row r="276" spans="1:960" x14ac:dyDescent="0.2">
      <c r="A276" t="s">
        <v>288</v>
      </c>
      <c r="B276" t="s">
        <v>270</v>
      </c>
      <c r="C276" t="s">
        <v>271</v>
      </c>
      <c r="D276">
        <v>20.775501169999998</v>
      </c>
      <c r="E276">
        <v>0.984375</v>
      </c>
      <c r="F276">
        <v>20.903532139999999</v>
      </c>
      <c r="G276">
        <v>20.92118864</v>
      </c>
      <c r="H276">
        <v>20.943460349999999</v>
      </c>
      <c r="I276">
        <v>20.93870879</v>
      </c>
      <c r="J276">
        <v>20.93483161</v>
      </c>
      <c r="K276">
        <v>20.947226830000002</v>
      </c>
      <c r="L276">
        <v>20.96549868</v>
      </c>
      <c r="M276">
        <v>20.932339580000001</v>
      </c>
      <c r="N276">
        <v>20.9658579</v>
      </c>
      <c r="O276">
        <v>20.967309199999999</v>
      </c>
      <c r="P276">
        <v>20.948235140000001</v>
      </c>
      <c r="Q276">
        <v>20.955640519999999</v>
      </c>
      <c r="R276">
        <v>20.962578300000001</v>
      </c>
      <c r="S276">
        <v>20.948262379999999</v>
      </c>
      <c r="T276">
        <v>20.953556500000001</v>
      </c>
      <c r="U276">
        <v>20.826153590000001</v>
      </c>
      <c r="V276">
        <v>20.840210320000001</v>
      </c>
      <c r="W276">
        <v>20.80170592</v>
      </c>
      <c r="X276">
        <v>20.848243459999999</v>
      </c>
      <c r="Y276">
        <v>20.84277423</v>
      </c>
      <c r="Z276">
        <v>20.827101899999999</v>
      </c>
      <c r="AA276">
        <v>20.822378969999999</v>
      </c>
      <c r="AB276">
        <v>20.819915139999999</v>
      </c>
      <c r="AC276">
        <v>20.82518147</v>
      </c>
      <c r="AD276">
        <v>20.850780390000001</v>
      </c>
      <c r="AE276">
        <v>20.83241499</v>
      </c>
      <c r="AF276">
        <v>20.850198850000002</v>
      </c>
      <c r="AG276">
        <v>20.842474719999998</v>
      </c>
      <c r="AH276">
        <v>20.834430909999998</v>
      </c>
      <c r="AI276">
        <v>20.870553269999998</v>
      </c>
      <c r="AJ276">
        <v>20.855359199999999</v>
      </c>
      <c r="AK276">
        <v>20.848098190000002</v>
      </c>
      <c r="AL276">
        <v>20.82298815</v>
      </c>
      <c r="AM276">
        <v>20.904233179999999</v>
      </c>
      <c r="AN276">
        <v>20.869318100000001</v>
      </c>
      <c r="AO276">
        <v>20.887174229999999</v>
      </c>
      <c r="AP276">
        <v>20.881805849999999</v>
      </c>
      <c r="AQ276">
        <v>20.88218492</v>
      </c>
      <c r="AR276">
        <v>20.896652759999998</v>
      </c>
      <c r="AS276">
        <v>20.889224200000001</v>
      </c>
      <c r="AT276">
        <v>20.848684410000001</v>
      </c>
      <c r="AU276">
        <v>20.88263869</v>
      </c>
      <c r="AV276">
        <v>20.884600670000001</v>
      </c>
      <c r="AW276">
        <v>20.863506130000001</v>
      </c>
      <c r="AX276">
        <v>20.881615679999999</v>
      </c>
      <c r="AY276">
        <v>20.861778610000002</v>
      </c>
      <c r="AZ276">
        <v>20.879816009999999</v>
      </c>
      <c r="BA276">
        <v>20.888520580000002</v>
      </c>
      <c r="BB276">
        <v>20.861792650000002</v>
      </c>
      <c r="BC276">
        <v>20.872122690000001</v>
      </c>
      <c r="BD276">
        <v>20.882647930000001</v>
      </c>
      <c r="BE276">
        <v>20.889319570000001</v>
      </c>
      <c r="BF276">
        <v>20.864522010000002</v>
      </c>
      <c r="BG276">
        <v>20.887109070000001</v>
      </c>
      <c r="BH276">
        <v>20.880337650000001</v>
      </c>
      <c r="BI276">
        <v>20.887505560000001</v>
      </c>
      <c r="BJ276">
        <v>20.907458630000001</v>
      </c>
      <c r="BK276">
        <v>20.897139429999999</v>
      </c>
      <c r="BL276">
        <v>20.922333559999998</v>
      </c>
      <c r="BM276">
        <v>20.902772710000001</v>
      </c>
      <c r="BN276">
        <v>20.864296710000001</v>
      </c>
      <c r="BO276">
        <v>20.913506290000001</v>
      </c>
      <c r="BP276">
        <v>20.91134753</v>
      </c>
      <c r="BQ276">
        <v>20.819753710000001</v>
      </c>
      <c r="BR276">
        <v>20.835044830000001</v>
      </c>
      <c r="BS276">
        <v>20.819344539999999</v>
      </c>
      <c r="BT276">
        <v>20.80740806</v>
      </c>
      <c r="BU276">
        <v>20.837519279999999</v>
      </c>
      <c r="BV276">
        <v>20.813653120000001</v>
      </c>
      <c r="BW276">
        <v>20.829637200000001</v>
      </c>
      <c r="BX276">
        <v>20.863271350000002</v>
      </c>
      <c r="BY276">
        <v>20.80750574</v>
      </c>
      <c r="BZ276">
        <v>20.832248910000001</v>
      </c>
      <c r="CA276">
        <v>20.825117649999999</v>
      </c>
      <c r="CB276">
        <v>20.798489759999999</v>
      </c>
      <c r="CC276">
        <v>20.793127800000001</v>
      </c>
      <c r="CD276">
        <v>20.84777893</v>
      </c>
      <c r="CE276">
        <v>20.775501169999998</v>
      </c>
      <c r="CF276">
        <v>20.86157425</v>
      </c>
      <c r="CG276">
        <v>20.85342241</v>
      </c>
      <c r="CH276">
        <v>20.821428430000001</v>
      </c>
      <c r="CI276">
        <v>20.846328639999999</v>
      </c>
      <c r="CJ276">
        <v>20.849917359999999</v>
      </c>
      <c r="CK276">
        <v>20.88956284</v>
      </c>
      <c r="CL276">
        <v>20.867244540000002</v>
      </c>
      <c r="CM276">
        <v>20.843009769999998</v>
      </c>
      <c r="CN276">
        <v>20.852964780000001</v>
      </c>
      <c r="CO276">
        <v>20.89214492</v>
      </c>
      <c r="CP276">
        <v>20.866810959999999</v>
      </c>
      <c r="CQ276">
        <v>20.840684679999999</v>
      </c>
      <c r="CR276">
        <v>20.826896170000001</v>
      </c>
      <c r="CS276">
        <v>20.854223309999998</v>
      </c>
      <c r="CT276">
        <v>20.86095869</v>
      </c>
      <c r="CU276">
        <v>20.82018317</v>
      </c>
      <c r="CV276">
        <v>20.831955050000001</v>
      </c>
      <c r="CW276">
        <v>20.848531139999999</v>
      </c>
      <c r="CX276">
        <v>20.82407083</v>
      </c>
      <c r="CY276">
        <v>20.857034299999999</v>
      </c>
      <c r="CZ276">
        <v>20.848247350000001</v>
      </c>
      <c r="DA276">
        <v>20.865419240000001</v>
      </c>
      <c r="DB276">
        <v>20.795937519999999</v>
      </c>
      <c r="DC276">
        <v>20.852606850000001</v>
      </c>
      <c r="DD276">
        <v>20.890923669999999</v>
      </c>
      <c r="DE276">
        <v>20.860412879999998</v>
      </c>
      <c r="DF276">
        <v>20.862085919999998</v>
      </c>
      <c r="DG276">
        <v>20.813282010000002</v>
      </c>
      <c r="DH276">
        <v>20.828845090000002</v>
      </c>
      <c r="DI276">
        <v>20.847984140000001</v>
      </c>
      <c r="DJ276">
        <v>20.84443534</v>
      </c>
      <c r="DK276">
        <v>20.836294729999999</v>
      </c>
      <c r="DL276">
        <v>20.857273169999999</v>
      </c>
      <c r="DM276">
        <v>20.85386081</v>
      </c>
      <c r="DN276">
        <v>20.862983409999998</v>
      </c>
      <c r="DO276">
        <v>20.83569563</v>
      </c>
      <c r="DP276">
        <v>20.8267323</v>
      </c>
      <c r="DQ276">
        <v>20.849988270000001</v>
      </c>
      <c r="DR276">
        <v>20.860927830000001</v>
      </c>
      <c r="DS276">
        <v>20.819978540000001</v>
      </c>
      <c r="DT276">
        <v>20.885033620000002</v>
      </c>
      <c r="DU276">
        <v>20.85893467</v>
      </c>
      <c r="DV276">
        <v>20.855645249999998</v>
      </c>
      <c r="DW276">
        <v>20.844377080000001</v>
      </c>
      <c r="DX276">
        <v>20.847576799999999</v>
      </c>
      <c r="DY276">
        <v>20.82847713</v>
      </c>
      <c r="DZ276">
        <v>20.8502674</v>
      </c>
      <c r="EA276">
        <v>20.826483119999999</v>
      </c>
      <c r="EB276">
        <v>20.862251239999999</v>
      </c>
      <c r="EC276">
        <v>20.825799570000001</v>
      </c>
      <c r="ED276">
        <v>20.841907169999999</v>
      </c>
      <c r="EE276">
        <v>20.849430049999999</v>
      </c>
      <c r="EF276">
        <v>20.863353979999999</v>
      </c>
      <c r="EG276">
        <v>20.832062140000001</v>
      </c>
      <c r="EH276">
        <v>20.870473390000001</v>
      </c>
      <c r="EI276">
        <v>20.864047530000001</v>
      </c>
      <c r="EJ276">
        <v>20.891683489999998</v>
      </c>
      <c r="EK276">
        <v>20.863910539999999</v>
      </c>
      <c r="EL276">
        <v>20.92204572</v>
      </c>
      <c r="EM276">
        <v>20.845673439999999</v>
      </c>
      <c r="EN276">
        <v>20.883001549999999</v>
      </c>
      <c r="EO276">
        <v>20.878229130000001</v>
      </c>
      <c r="EP276">
        <v>20.917271580000001</v>
      </c>
      <c r="EQ276">
        <v>20.86749288</v>
      </c>
      <c r="ER276">
        <v>20.940714109999998</v>
      </c>
      <c r="ES276">
        <v>20.851262049999999</v>
      </c>
      <c r="ET276">
        <v>20.843399819999998</v>
      </c>
      <c r="EU276">
        <v>20.835497369999999</v>
      </c>
      <c r="EV276">
        <v>20.830802970000001</v>
      </c>
      <c r="EW276">
        <v>20.833739959999999</v>
      </c>
      <c r="EX276">
        <v>20.85372813</v>
      </c>
      <c r="EY276">
        <v>20.80860727</v>
      </c>
      <c r="EZ276">
        <v>20.835523859999999</v>
      </c>
      <c r="FA276">
        <v>20.827378759999998</v>
      </c>
      <c r="FB276">
        <v>20.820469460000002</v>
      </c>
      <c r="FC276">
        <v>20.855227960000001</v>
      </c>
      <c r="FD276">
        <v>20.823771870000002</v>
      </c>
      <c r="FE276">
        <v>20.884500890000002</v>
      </c>
      <c r="FF276">
        <v>20.845249389999999</v>
      </c>
      <c r="FG276">
        <v>20.821485299999999</v>
      </c>
      <c r="FH276">
        <v>20.821691820000002</v>
      </c>
      <c r="FI276">
        <v>20.837563830000001</v>
      </c>
      <c r="FJ276">
        <v>20.871663980000001</v>
      </c>
      <c r="FK276">
        <v>20.843241760000002</v>
      </c>
      <c r="FL276">
        <v>20.873116920000001</v>
      </c>
      <c r="FM276">
        <v>20.85342065</v>
      </c>
      <c r="FN276">
        <v>20.85944881</v>
      </c>
      <c r="FO276">
        <v>20.868912689999998</v>
      </c>
      <c r="FP276">
        <v>20.837216269999999</v>
      </c>
      <c r="FQ276">
        <v>20.874626360000001</v>
      </c>
      <c r="FR276">
        <v>20.864411130000001</v>
      </c>
      <c r="FS276">
        <v>20.860758610000001</v>
      </c>
      <c r="FT276">
        <v>20.879589889999998</v>
      </c>
      <c r="FU276">
        <v>20.86303221</v>
      </c>
      <c r="FV276">
        <v>20.87146053</v>
      </c>
      <c r="FW276">
        <v>20.854051680000001</v>
      </c>
      <c r="FX276">
        <v>20.8475368</v>
      </c>
      <c r="FY276">
        <v>20.850307520000001</v>
      </c>
      <c r="FZ276">
        <v>20.8516811</v>
      </c>
      <c r="GA276">
        <v>20.84028249</v>
      </c>
      <c r="GB276">
        <v>20.83534238</v>
      </c>
      <c r="GC276">
        <v>20.864967669999999</v>
      </c>
      <c r="GD276">
        <v>20.862828919999998</v>
      </c>
      <c r="GE276">
        <v>20.876476629999999</v>
      </c>
      <c r="GF276">
        <v>20.86934767</v>
      </c>
      <c r="GG276">
        <v>20.892462810000001</v>
      </c>
      <c r="GH276">
        <v>20.829008940000001</v>
      </c>
      <c r="GI276">
        <v>20.855397109999998</v>
      </c>
      <c r="GJ276">
        <v>20.883772480000001</v>
      </c>
      <c r="GK276">
        <v>20.86163006</v>
      </c>
      <c r="GL276">
        <v>20.872037769999999</v>
      </c>
      <c r="GM276">
        <v>20.854035889999999</v>
      </c>
      <c r="GN276">
        <v>20.873069319999999</v>
      </c>
      <c r="GO276">
        <v>20.887186320000001</v>
      </c>
      <c r="GP276">
        <v>20.862972580000001</v>
      </c>
      <c r="GQ276">
        <v>20.862972169999999</v>
      </c>
      <c r="GR276">
        <v>20.896298680000001</v>
      </c>
      <c r="GS276">
        <v>20.910980680000002</v>
      </c>
      <c r="GT276">
        <v>20.884103289999999</v>
      </c>
      <c r="GU276">
        <v>20.868264480000001</v>
      </c>
      <c r="GV276">
        <v>20.886691760000001</v>
      </c>
      <c r="GW276">
        <v>20.883869140000002</v>
      </c>
      <c r="GX276">
        <v>20.89475788</v>
      </c>
      <c r="GY276">
        <v>20.867167599999998</v>
      </c>
      <c r="GZ276">
        <v>20.869251330000001</v>
      </c>
      <c r="HA276">
        <v>20.872737999999998</v>
      </c>
      <c r="HB276">
        <v>20.915876430000001</v>
      </c>
      <c r="HC276">
        <v>20.897225089999999</v>
      </c>
      <c r="HD276">
        <v>20.874182609999998</v>
      </c>
      <c r="HE276">
        <v>20.881812740000001</v>
      </c>
      <c r="HF276">
        <v>20.90962197</v>
      </c>
      <c r="HG276">
        <v>20.881835729999999</v>
      </c>
      <c r="HH276">
        <v>20.879924450000001</v>
      </c>
      <c r="HI276">
        <v>20.92241259</v>
      </c>
      <c r="HJ276">
        <v>20.868065640000001</v>
      </c>
      <c r="HK276">
        <v>20.911886389999999</v>
      </c>
      <c r="HL276">
        <v>20.87974182</v>
      </c>
      <c r="HM276">
        <v>20.90999279</v>
      </c>
      <c r="HN276">
        <v>20.89094858</v>
      </c>
      <c r="HO276">
        <v>20.913505839999999</v>
      </c>
      <c r="HP276">
        <v>20.904731080000001</v>
      </c>
      <c r="HQ276">
        <v>20.899688220000002</v>
      </c>
      <c r="HR276">
        <v>20.894143320000001</v>
      </c>
      <c r="HS276">
        <v>20.904559469999999</v>
      </c>
      <c r="HT276">
        <v>20.879756270000001</v>
      </c>
      <c r="HU276">
        <v>20.85808368</v>
      </c>
      <c r="HV276">
        <v>20.854750039999999</v>
      </c>
      <c r="HW276">
        <v>20.883368239999999</v>
      </c>
      <c r="HX276">
        <v>20.870861309999999</v>
      </c>
      <c r="HY276">
        <v>20.884287100000002</v>
      </c>
      <c r="HZ276">
        <v>20.925640909999998</v>
      </c>
      <c r="IA276">
        <v>20.85238361</v>
      </c>
      <c r="IB276">
        <v>20.865561599999999</v>
      </c>
      <c r="IC276">
        <v>20.888299199999999</v>
      </c>
      <c r="ID276">
        <v>20.882061329999999</v>
      </c>
      <c r="IE276">
        <v>20.896201250000001</v>
      </c>
      <c r="IF276">
        <v>20.883496839999999</v>
      </c>
      <c r="IG276">
        <v>20.8806227</v>
      </c>
      <c r="IH276">
        <v>20.89102054</v>
      </c>
      <c r="II276">
        <v>20.888331780000001</v>
      </c>
      <c r="IJ276">
        <v>20.878934910000002</v>
      </c>
      <c r="IK276">
        <v>20.877098490000002</v>
      </c>
      <c r="IL276">
        <v>20.905661720000001</v>
      </c>
      <c r="IM276">
        <v>20.875930669999999</v>
      </c>
      <c r="IN276">
        <v>20.860284310000001</v>
      </c>
      <c r="IO276">
        <v>20.87964247</v>
      </c>
      <c r="IP276">
        <v>20.872106630000001</v>
      </c>
      <c r="IQ276">
        <v>20.886473460000001</v>
      </c>
      <c r="IR276">
        <v>20.86534455</v>
      </c>
      <c r="IS276">
        <v>20.890932960000001</v>
      </c>
      <c r="IT276">
        <v>20.88965782</v>
      </c>
      <c r="IU276">
        <v>20.908792800000001</v>
      </c>
      <c r="IV276">
        <v>20.891062739999999</v>
      </c>
      <c r="IW276">
        <v>20.91508177</v>
      </c>
      <c r="IX276">
        <v>20.90516564</v>
      </c>
      <c r="IY276">
        <v>20.877781590000001</v>
      </c>
      <c r="IZ276">
        <v>20.890639839999999</v>
      </c>
      <c r="JA276">
        <v>20.905472169999999</v>
      </c>
      <c r="JB276">
        <v>20.92229889</v>
      </c>
      <c r="JC276">
        <v>20.897320749999999</v>
      </c>
      <c r="JD276">
        <v>20.932739269999999</v>
      </c>
      <c r="JE276">
        <v>20.886375390000001</v>
      </c>
      <c r="JF276">
        <v>20.928523370000001</v>
      </c>
      <c r="JG276">
        <v>20.924989830000001</v>
      </c>
      <c r="JH276">
        <v>20.907648200000001</v>
      </c>
      <c r="JI276">
        <v>20.883110940000002</v>
      </c>
      <c r="JJ276">
        <v>20.89192297</v>
      </c>
      <c r="JK276">
        <v>20.918792580000002</v>
      </c>
      <c r="JL276">
        <v>20.91201264</v>
      </c>
      <c r="JM276">
        <v>20.906743209999998</v>
      </c>
      <c r="JN276">
        <v>20.900525009999999</v>
      </c>
      <c r="JO276">
        <v>20.903806240000002</v>
      </c>
      <c r="JP276">
        <v>20.908806770000002</v>
      </c>
      <c r="JQ276">
        <v>20.913644080000001</v>
      </c>
      <c r="JR276">
        <v>20.911287940000001</v>
      </c>
      <c r="JS276">
        <v>20.917434020000002</v>
      </c>
      <c r="JT276">
        <v>20.907332270000001</v>
      </c>
      <c r="JU276">
        <v>20.937119939999999</v>
      </c>
      <c r="JV276">
        <v>20.94013485</v>
      </c>
      <c r="JW276">
        <v>20.919931219999999</v>
      </c>
      <c r="JX276">
        <v>20.887132820000001</v>
      </c>
      <c r="JY276">
        <v>20.917564500000001</v>
      </c>
      <c r="JZ276">
        <v>20.90404869</v>
      </c>
      <c r="KA276">
        <v>20.877694569999999</v>
      </c>
      <c r="KB276">
        <v>20.911308940000001</v>
      </c>
      <c r="KC276">
        <v>20.891514099999998</v>
      </c>
      <c r="KD276">
        <v>20.873289530000001</v>
      </c>
      <c r="KE276">
        <v>20.902948349999999</v>
      </c>
      <c r="KF276">
        <v>20.8914151</v>
      </c>
      <c r="KG276">
        <v>20.910986550000001</v>
      </c>
      <c r="KH276">
        <v>20.927604689999999</v>
      </c>
      <c r="KI276">
        <v>20.91087014</v>
      </c>
      <c r="KJ276">
        <v>20.880877349999999</v>
      </c>
      <c r="KK276">
        <v>20.892790389999998</v>
      </c>
      <c r="KL276">
        <v>20.89053642</v>
      </c>
      <c r="KM276">
        <v>20.962186519999999</v>
      </c>
      <c r="KN276">
        <v>20.89665304</v>
      </c>
      <c r="KO276">
        <v>20.905202899999999</v>
      </c>
      <c r="KP276">
        <v>20.913069220000001</v>
      </c>
      <c r="KQ276">
        <v>20.88545469</v>
      </c>
      <c r="KR276">
        <v>20.888657769999998</v>
      </c>
      <c r="KS276">
        <v>20.892345330000001</v>
      </c>
      <c r="KT276">
        <v>20.903563139999999</v>
      </c>
      <c r="KU276">
        <v>20.91134551</v>
      </c>
      <c r="KV276">
        <v>20.900187880000001</v>
      </c>
      <c r="KW276">
        <v>20.89642048</v>
      </c>
      <c r="KX276">
        <v>20.870878250000001</v>
      </c>
      <c r="KY276">
        <v>20.90896789</v>
      </c>
      <c r="KZ276">
        <v>20.923018209999999</v>
      </c>
      <c r="LA276">
        <v>20.908163290000001</v>
      </c>
      <c r="LB276">
        <v>20.933967389999999</v>
      </c>
      <c r="LC276">
        <v>20.886501580000001</v>
      </c>
      <c r="LD276">
        <v>20.866087539999999</v>
      </c>
      <c r="LE276">
        <v>20.870251289999999</v>
      </c>
      <c r="LF276">
        <v>20.870217520000001</v>
      </c>
      <c r="LG276">
        <v>20.89205114</v>
      </c>
      <c r="LH276">
        <v>20.856786410000002</v>
      </c>
      <c r="LI276">
        <v>20.873148449999999</v>
      </c>
      <c r="LJ276">
        <v>20.864602439999999</v>
      </c>
      <c r="LK276">
        <v>20.88661948</v>
      </c>
      <c r="LL276">
        <v>20.879471550000002</v>
      </c>
      <c r="LM276">
        <v>20.89996962</v>
      </c>
      <c r="LN276">
        <v>20.91489979</v>
      </c>
      <c r="LO276">
        <v>20.90196182</v>
      </c>
      <c r="LP276">
        <v>20.869580190000001</v>
      </c>
      <c r="LQ276">
        <v>20.872505069999999</v>
      </c>
      <c r="LR276">
        <v>20.864233250000002</v>
      </c>
      <c r="LS276">
        <v>20.907018109999999</v>
      </c>
      <c r="LT276">
        <v>20.895493739999999</v>
      </c>
      <c r="LU276">
        <v>20.9174775</v>
      </c>
      <c r="LV276">
        <v>20.877667389999999</v>
      </c>
      <c r="LW276">
        <v>20.891845579999998</v>
      </c>
      <c r="LX276">
        <v>20.893531100000001</v>
      </c>
      <c r="LY276">
        <v>20.870868860000002</v>
      </c>
      <c r="LZ276">
        <v>20.890304319999998</v>
      </c>
      <c r="MA276">
        <v>20.922855439999999</v>
      </c>
      <c r="MB276">
        <v>20.901910260000001</v>
      </c>
      <c r="MC276">
        <v>20.890491189999999</v>
      </c>
      <c r="MD276">
        <v>20.894184169999999</v>
      </c>
      <c r="ME276">
        <v>20.895029040000001</v>
      </c>
      <c r="MF276">
        <v>20.85783108</v>
      </c>
      <c r="MG276">
        <v>20.921524940000001</v>
      </c>
      <c r="MH276">
        <v>20.911345090000001</v>
      </c>
      <c r="MI276">
        <v>20.905497189999998</v>
      </c>
      <c r="MJ276">
        <v>20.874791089999999</v>
      </c>
      <c r="MK276">
        <v>20.92248266</v>
      </c>
      <c r="ML276">
        <v>20.87176019</v>
      </c>
      <c r="MM276">
        <v>20.886005369999999</v>
      </c>
      <c r="MN276">
        <v>20.903339469999999</v>
      </c>
      <c r="MO276">
        <v>20.93103584</v>
      </c>
      <c r="MP276">
        <v>20.908513119999999</v>
      </c>
      <c r="MQ276">
        <v>20.905583459999999</v>
      </c>
      <c r="MR276">
        <v>20.89422106</v>
      </c>
      <c r="MS276">
        <v>20.90861645</v>
      </c>
      <c r="MT276">
        <v>20.886217389999999</v>
      </c>
      <c r="MU276">
        <v>20.912332039999999</v>
      </c>
      <c r="MV276">
        <v>20.8933435</v>
      </c>
      <c r="MW276">
        <v>20.929513270000001</v>
      </c>
      <c r="MX276">
        <v>20.890036129999999</v>
      </c>
      <c r="MY276">
        <v>20.93301958</v>
      </c>
      <c r="MZ276">
        <v>20.876991700000001</v>
      </c>
      <c r="NA276">
        <v>20.919795780000001</v>
      </c>
      <c r="NB276">
        <v>20.935372099999999</v>
      </c>
      <c r="NC276">
        <v>20.949398540000001</v>
      </c>
      <c r="ND276">
        <v>20.92848657</v>
      </c>
      <c r="NE276">
        <v>20.930579689999998</v>
      </c>
      <c r="NF276">
        <v>20.896784140000001</v>
      </c>
      <c r="NG276">
        <v>20.884091609999999</v>
      </c>
      <c r="NH276">
        <v>20.962726679999999</v>
      </c>
      <c r="NI276">
        <v>20.892784110000001</v>
      </c>
      <c r="NJ276">
        <v>20.918408589999999</v>
      </c>
      <c r="NK276">
        <v>20.8917991</v>
      </c>
      <c r="NL276">
        <v>20.927445890000001</v>
      </c>
      <c r="NM276">
        <v>20.95086062</v>
      </c>
      <c r="NN276">
        <v>20.883106560000002</v>
      </c>
      <c r="NO276">
        <v>20.915319780000001</v>
      </c>
      <c r="NP276">
        <v>20.904853899999999</v>
      </c>
      <c r="NQ276">
        <v>20.908906989999998</v>
      </c>
      <c r="NR276">
        <v>20.904597599999999</v>
      </c>
      <c r="NS276">
        <v>20.92415059</v>
      </c>
      <c r="NT276">
        <v>20.953212820000001</v>
      </c>
      <c r="NU276">
        <v>20.911983840000001</v>
      </c>
      <c r="NV276">
        <v>20.912547709999998</v>
      </c>
      <c r="NW276">
        <v>20.952162210000001</v>
      </c>
      <c r="NX276">
        <v>20.928511820000001</v>
      </c>
      <c r="NY276">
        <v>20.922892409999999</v>
      </c>
      <c r="NZ276">
        <v>20.936658349999998</v>
      </c>
      <c r="OA276">
        <v>20.954938429999999</v>
      </c>
      <c r="OB276">
        <v>20.94222482</v>
      </c>
      <c r="OC276">
        <v>20.918639850000002</v>
      </c>
      <c r="OD276">
        <v>20.91049237</v>
      </c>
      <c r="OE276">
        <v>20.916027679999999</v>
      </c>
      <c r="OF276">
        <v>20.93229479</v>
      </c>
      <c r="OG276">
        <v>20.9209019</v>
      </c>
      <c r="OH276">
        <v>20.976312969999999</v>
      </c>
      <c r="OI276">
        <v>20.90915768</v>
      </c>
      <c r="OJ276">
        <v>20.938253549999999</v>
      </c>
      <c r="OK276">
        <v>20.911317560000001</v>
      </c>
      <c r="OL276">
        <v>20.924780680000001</v>
      </c>
      <c r="OM276">
        <v>20.938007410000001</v>
      </c>
      <c r="ON276">
        <v>20.925995870000001</v>
      </c>
      <c r="OO276">
        <v>20.933283230000001</v>
      </c>
      <c r="OP276">
        <v>20.91204286</v>
      </c>
      <c r="OQ276">
        <v>20.933759179999999</v>
      </c>
      <c r="OR276">
        <v>20.972406339999999</v>
      </c>
      <c r="OS276">
        <v>20.96103248</v>
      </c>
      <c r="OT276">
        <v>20.944186120000001</v>
      </c>
      <c r="OU276">
        <v>20.9361712</v>
      </c>
      <c r="OV276">
        <v>20.960008259999999</v>
      </c>
      <c r="OW276">
        <v>20.915263410000001</v>
      </c>
      <c r="OX276">
        <v>20.984540930000001</v>
      </c>
      <c r="OY276">
        <v>20.994751969999999</v>
      </c>
      <c r="OZ276">
        <v>20.954755410000001</v>
      </c>
      <c r="PA276">
        <v>20.970568020000002</v>
      </c>
      <c r="PB276">
        <v>20.95788992</v>
      </c>
      <c r="PC276">
        <v>20.956081139999998</v>
      </c>
      <c r="PD276">
        <v>20.95403099</v>
      </c>
      <c r="PE276">
        <v>20.941123829999999</v>
      </c>
      <c r="PF276">
        <v>20.950196850000001</v>
      </c>
      <c r="PG276">
        <v>20.909377070000001</v>
      </c>
      <c r="PH276">
        <v>20.946806859999999</v>
      </c>
      <c r="PI276">
        <v>20.94666509</v>
      </c>
      <c r="PJ276">
        <v>20.945881969999999</v>
      </c>
      <c r="PK276">
        <v>20.94041112</v>
      </c>
      <c r="PL276">
        <v>20.911923860000002</v>
      </c>
      <c r="PM276">
        <v>20.933364529999999</v>
      </c>
      <c r="PN276">
        <v>20.93656816</v>
      </c>
      <c r="PO276">
        <v>20.964180240000001</v>
      </c>
      <c r="PP276">
        <v>20.946730370000001</v>
      </c>
      <c r="PQ276">
        <v>20.95319276</v>
      </c>
      <c r="PR276">
        <v>20.961425890000001</v>
      </c>
      <c r="PS276">
        <v>20.924664969999998</v>
      </c>
      <c r="PT276">
        <v>20.988359370000001</v>
      </c>
      <c r="PU276">
        <v>20.90302071</v>
      </c>
      <c r="PV276">
        <v>20.94197243</v>
      </c>
      <c r="PW276">
        <v>20.941206569999999</v>
      </c>
      <c r="PX276">
        <v>20.92904661</v>
      </c>
      <c r="PY276">
        <v>20.980254810000002</v>
      </c>
      <c r="PZ276">
        <v>20.974563719999999</v>
      </c>
      <c r="QA276">
        <v>20.94429465</v>
      </c>
      <c r="QB276">
        <v>20.976423860000001</v>
      </c>
      <c r="QC276">
        <v>20.973388539999998</v>
      </c>
      <c r="QD276">
        <v>20.953516919999998</v>
      </c>
      <c r="QE276">
        <v>20.95871288</v>
      </c>
      <c r="QF276">
        <v>20.946979030000001</v>
      </c>
      <c r="QG276">
        <v>20.95408346</v>
      </c>
      <c r="QH276">
        <v>20.94838829</v>
      </c>
      <c r="QI276">
        <v>20.953171179999998</v>
      </c>
      <c r="QJ276">
        <v>20.95964738</v>
      </c>
      <c r="QK276">
        <v>20.93803531</v>
      </c>
      <c r="QL276">
        <v>20.94813302</v>
      </c>
      <c r="QM276">
        <v>20.94845523</v>
      </c>
      <c r="QN276">
        <v>20.92196775</v>
      </c>
      <c r="QO276">
        <v>20.928757560000001</v>
      </c>
      <c r="QP276">
        <v>20.98491967</v>
      </c>
      <c r="QQ276">
        <v>20.963037239999998</v>
      </c>
      <c r="QR276">
        <v>20.98799945</v>
      </c>
      <c r="QS276">
        <v>20.97310019</v>
      </c>
      <c r="QT276">
        <v>20.928100090000001</v>
      </c>
      <c r="QU276">
        <v>20.943846600000001</v>
      </c>
      <c r="QV276">
        <v>20.933975019999998</v>
      </c>
      <c r="QW276">
        <v>20.963583790000001</v>
      </c>
      <c r="QX276">
        <v>20.92575927</v>
      </c>
      <c r="QY276">
        <v>20.923865410000001</v>
      </c>
      <c r="QZ276">
        <v>20.93834494</v>
      </c>
      <c r="RA276">
        <v>20.959446580000002</v>
      </c>
      <c r="RB276">
        <v>20.949310749999999</v>
      </c>
      <c r="RC276">
        <v>20.94076505</v>
      </c>
      <c r="RD276">
        <v>20.955564079999998</v>
      </c>
      <c r="RE276">
        <v>20.942625190000001</v>
      </c>
      <c r="RF276">
        <v>20.929387460000001</v>
      </c>
      <c r="RG276">
        <v>20.953650530000001</v>
      </c>
      <c r="RH276">
        <v>20.96854987</v>
      </c>
      <c r="RI276">
        <v>20.943095360000001</v>
      </c>
      <c r="RJ276">
        <v>20.954488220000002</v>
      </c>
      <c r="RK276">
        <v>20.929137229999998</v>
      </c>
      <c r="RL276">
        <v>20.940740829999999</v>
      </c>
      <c r="RM276">
        <v>20.96995107</v>
      </c>
      <c r="RN276">
        <v>20.926306700000001</v>
      </c>
      <c r="RO276">
        <v>20.939044070000001</v>
      </c>
      <c r="RP276">
        <v>20.92234191</v>
      </c>
      <c r="RQ276">
        <v>20.921794179999999</v>
      </c>
      <c r="RR276">
        <v>20.953111159999999</v>
      </c>
      <c r="RS276">
        <v>20.935714959999999</v>
      </c>
      <c r="RT276">
        <v>20.959955369999999</v>
      </c>
      <c r="RU276">
        <v>20.953174260000001</v>
      </c>
      <c r="RV276">
        <v>20.961531799999999</v>
      </c>
      <c r="RW276">
        <v>20.904833140000001</v>
      </c>
      <c r="RX276">
        <v>20.93230299</v>
      </c>
      <c r="RY276">
        <v>20.933140160000001</v>
      </c>
      <c r="RZ276">
        <v>20.940404340000001</v>
      </c>
      <c r="SA276">
        <v>20.943523949999999</v>
      </c>
      <c r="SB276">
        <v>20.95661668</v>
      </c>
      <c r="SC276">
        <v>20.916877750000001</v>
      </c>
      <c r="SD276">
        <v>20.939268980000001</v>
      </c>
      <c r="SE276">
        <v>20.92013992</v>
      </c>
      <c r="SF276">
        <v>20.94638063</v>
      </c>
      <c r="SG276">
        <v>20.93146891</v>
      </c>
      <c r="SH276">
        <v>20.927870949999999</v>
      </c>
      <c r="SI276">
        <v>20.953236830000002</v>
      </c>
      <c r="SJ276">
        <v>20.92561237</v>
      </c>
      <c r="SK276">
        <v>20.965486500000001</v>
      </c>
      <c r="SL276">
        <v>20.942853809999999</v>
      </c>
      <c r="SM276">
        <v>20.962875960000002</v>
      </c>
      <c r="SN276">
        <v>20.954055100000001</v>
      </c>
      <c r="SO276">
        <v>20.983664430000001</v>
      </c>
      <c r="SP276">
        <v>20.958655799999999</v>
      </c>
      <c r="SQ276">
        <v>20.916465939999998</v>
      </c>
      <c r="SR276">
        <v>20.957778950000002</v>
      </c>
      <c r="SS276">
        <v>20.950617900000001</v>
      </c>
      <c r="ST276">
        <v>20.95297124</v>
      </c>
      <c r="SU276">
        <v>20.946070389999999</v>
      </c>
      <c r="SV276">
        <v>20.931343210000001</v>
      </c>
      <c r="SW276">
        <v>20.984856789999998</v>
      </c>
      <c r="SX276">
        <v>20.955966889999999</v>
      </c>
      <c r="SY276">
        <v>20.983381860000001</v>
      </c>
      <c r="SZ276">
        <v>20.939337009999999</v>
      </c>
      <c r="TA276">
        <v>20.98205707</v>
      </c>
      <c r="TB276">
        <v>20.972224870000002</v>
      </c>
      <c r="TC276">
        <v>20.939823870000001</v>
      </c>
      <c r="TD276">
        <v>20.929876180000001</v>
      </c>
      <c r="TE276">
        <v>20.96736842</v>
      </c>
      <c r="TF276">
        <v>20.93956446</v>
      </c>
      <c r="TG276">
        <v>20.965807559999998</v>
      </c>
      <c r="TH276">
        <v>20.957844099999999</v>
      </c>
      <c r="TI276">
        <v>20.953959999999999</v>
      </c>
      <c r="TJ276">
        <v>20.94066033</v>
      </c>
      <c r="TK276">
        <v>20.946989120000001</v>
      </c>
      <c r="TL276">
        <v>20.972814830000001</v>
      </c>
      <c r="TM276">
        <v>20.976450799999999</v>
      </c>
      <c r="TN276">
        <v>20.989941550000001</v>
      </c>
      <c r="TO276">
        <v>20.988985079999999</v>
      </c>
      <c r="TP276">
        <v>20.95469078</v>
      </c>
      <c r="TQ276">
        <v>20.961137900000001</v>
      </c>
      <c r="TR276">
        <v>20.970284289999999</v>
      </c>
      <c r="TS276">
        <v>20.958877730000001</v>
      </c>
      <c r="TT276">
        <v>20.96638656</v>
      </c>
      <c r="TU276">
        <v>20.968833</v>
      </c>
      <c r="TV276">
        <v>20.96361675</v>
      </c>
      <c r="TW276">
        <v>20.94660141</v>
      </c>
      <c r="TX276">
        <v>20.937872509999998</v>
      </c>
      <c r="TY276">
        <v>20.958628789999999</v>
      </c>
      <c r="TZ276">
        <v>20.982084990000001</v>
      </c>
      <c r="UA276">
        <v>20.950863739999999</v>
      </c>
      <c r="UB276">
        <v>20.968829540000002</v>
      </c>
      <c r="UC276">
        <v>21.010274070000001</v>
      </c>
      <c r="UD276">
        <v>20.951917989999998</v>
      </c>
      <c r="UE276">
        <v>20.972081540000001</v>
      </c>
      <c r="UF276">
        <v>21.00832235</v>
      </c>
      <c r="UG276">
        <v>20.980944659999999</v>
      </c>
      <c r="UH276">
        <v>20.993453670000001</v>
      </c>
      <c r="UI276">
        <v>20.96681555</v>
      </c>
      <c r="UJ276">
        <v>20.9659619</v>
      </c>
      <c r="UK276">
        <v>20.984825619999999</v>
      </c>
      <c r="UL276">
        <v>20.998515600000001</v>
      </c>
      <c r="UM276">
        <v>21.02678525</v>
      </c>
      <c r="UN276">
        <v>20.997638370000001</v>
      </c>
      <c r="UO276">
        <v>20.993177209999999</v>
      </c>
      <c r="UP276">
        <v>21.000561019999999</v>
      </c>
      <c r="UQ276">
        <v>21.012199219999999</v>
      </c>
      <c r="UR276">
        <v>20.99674525</v>
      </c>
      <c r="US276">
        <v>21.007660099999999</v>
      </c>
      <c r="UT276">
        <v>20.977553570000001</v>
      </c>
      <c r="UU276">
        <v>20.984452300000001</v>
      </c>
      <c r="UV276">
        <v>20.983553839999999</v>
      </c>
      <c r="UW276">
        <v>21.00365824</v>
      </c>
      <c r="UX276">
        <v>21.0241516</v>
      </c>
      <c r="UY276">
        <v>21.00003079</v>
      </c>
      <c r="UZ276">
        <v>20.985696229999999</v>
      </c>
      <c r="VA276">
        <v>21.02761812</v>
      </c>
      <c r="VB276">
        <v>20.991283450000001</v>
      </c>
      <c r="VC276">
        <v>20.94888358</v>
      </c>
      <c r="VD276">
        <v>21.023747929999999</v>
      </c>
      <c r="VE276">
        <v>21.015664470000001</v>
      </c>
      <c r="VF276">
        <v>21.001926650000001</v>
      </c>
      <c r="VG276">
        <v>21.037468400000002</v>
      </c>
      <c r="VH276">
        <v>21.028471280000002</v>
      </c>
      <c r="VI276">
        <v>21.00186119</v>
      </c>
      <c r="VJ276">
        <v>21.03656398</v>
      </c>
      <c r="VK276">
        <v>20.98265555</v>
      </c>
      <c r="VL276">
        <v>21.022337709999999</v>
      </c>
      <c r="VM276">
        <v>21.01706575</v>
      </c>
      <c r="VN276">
        <v>20.99959552</v>
      </c>
      <c r="VO276">
        <v>21.02339276</v>
      </c>
      <c r="VP276">
        <v>21.02877453</v>
      </c>
      <c r="VQ276">
        <v>20.973799830000001</v>
      </c>
      <c r="VR276">
        <v>21.005465919999999</v>
      </c>
      <c r="VS276">
        <v>21.020891349999999</v>
      </c>
      <c r="VT276">
        <v>21.025918789999999</v>
      </c>
      <c r="VU276">
        <v>21.021068039999999</v>
      </c>
      <c r="VV276">
        <v>21.00015411</v>
      </c>
      <c r="VW276">
        <v>21.018132919999999</v>
      </c>
      <c r="VX276">
        <v>21.022709240000001</v>
      </c>
      <c r="VY276">
        <v>20.984255350000002</v>
      </c>
      <c r="VZ276">
        <v>21.002665929999999</v>
      </c>
      <c r="WA276">
        <v>20.962574629999999</v>
      </c>
      <c r="WB276">
        <v>20.993480510000001</v>
      </c>
      <c r="WC276">
        <v>20.993085870000002</v>
      </c>
      <c r="WD276">
        <v>21.008444130000001</v>
      </c>
      <c r="WE276">
        <v>21.021498269999999</v>
      </c>
      <c r="WF276">
        <v>20.973343719999999</v>
      </c>
      <c r="WG276">
        <v>21.013997010000001</v>
      </c>
      <c r="WH276">
        <v>20.992023490000001</v>
      </c>
      <c r="WI276">
        <v>21.000582179999999</v>
      </c>
      <c r="WJ276">
        <v>21.020174919999999</v>
      </c>
      <c r="WK276">
        <v>21.030983150000001</v>
      </c>
      <c r="WL276">
        <v>21.02673794</v>
      </c>
      <c r="WM276">
        <v>20.97957778</v>
      </c>
      <c r="WN276">
        <v>21.013024040000001</v>
      </c>
      <c r="WO276">
        <v>21.025831400000001</v>
      </c>
      <c r="WP276">
        <v>21.031558199999999</v>
      </c>
      <c r="WQ276">
        <v>21.048511189999999</v>
      </c>
      <c r="WR276">
        <v>20.996695599999999</v>
      </c>
      <c r="WS276">
        <v>21.0237646</v>
      </c>
      <c r="WT276">
        <v>21.027191470000002</v>
      </c>
      <c r="WU276">
        <v>21.018531419999999</v>
      </c>
      <c r="WV276">
        <v>21.012305000000001</v>
      </c>
      <c r="WW276">
        <v>21.012473249999999</v>
      </c>
      <c r="WX276">
        <v>20.994732920000001</v>
      </c>
      <c r="WY276">
        <v>21.007594919999999</v>
      </c>
      <c r="WZ276">
        <v>20.989757090000001</v>
      </c>
      <c r="XA276">
        <v>20.990263079999998</v>
      </c>
      <c r="XB276">
        <v>21.00102592</v>
      </c>
      <c r="XC276">
        <v>20.979202170000001</v>
      </c>
      <c r="XD276">
        <v>20.992395250000001</v>
      </c>
      <c r="XE276">
        <v>21.018001859999998</v>
      </c>
      <c r="XF276">
        <v>21.002336790000001</v>
      </c>
      <c r="XG276">
        <v>21.006124</v>
      </c>
      <c r="XH276">
        <v>20.994864159999999</v>
      </c>
      <c r="XI276">
        <v>20.96158222</v>
      </c>
      <c r="XJ276">
        <v>21.01145378</v>
      </c>
      <c r="XK276">
        <v>20.97925266</v>
      </c>
      <c r="XL276">
        <v>21.01942528</v>
      </c>
      <c r="XM276">
        <v>20.973436939999999</v>
      </c>
      <c r="XN276">
        <v>20.968615249999999</v>
      </c>
      <c r="XO276">
        <v>21.003307190000001</v>
      </c>
      <c r="XP276">
        <v>20.988308109999998</v>
      </c>
      <c r="XQ276">
        <v>20.97855217</v>
      </c>
      <c r="XR276">
        <v>20.980354219999999</v>
      </c>
      <c r="XS276">
        <v>20.963857569999998</v>
      </c>
      <c r="XT276">
        <v>21.008160069999999</v>
      </c>
      <c r="XU276">
        <v>20.965034589999998</v>
      </c>
      <c r="XV276">
        <v>20.972320839999998</v>
      </c>
      <c r="XW276">
        <v>20.947844960000001</v>
      </c>
      <c r="XX276">
        <v>20.99744038</v>
      </c>
      <c r="XY276">
        <v>20.978041229999999</v>
      </c>
      <c r="XZ276">
        <v>20.93751378</v>
      </c>
      <c r="YA276">
        <v>20.95028289</v>
      </c>
      <c r="YB276">
        <v>20.97935159</v>
      </c>
      <c r="YC276">
        <v>20.997550480000001</v>
      </c>
      <c r="YD276">
        <v>20.98321026</v>
      </c>
      <c r="YE276">
        <v>20.966601260000001</v>
      </c>
      <c r="YF276">
        <v>20.980516359999999</v>
      </c>
      <c r="YG276">
        <v>20.965079800000002</v>
      </c>
      <c r="YH276">
        <v>20.996279600000001</v>
      </c>
      <c r="YI276">
        <v>20.96161116</v>
      </c>
      <c r="YJ276">
        <v>20.989102169999999</v>
      </c>
      <c r="YK276">
        <v>20.982543809999999</v>
      </c>
      <c r="YL276">
        <v>20.98174071</v>
      </c>
      <c r="YM276">
        <v>20.993514659999999</v>
      </c>
      <c r="YN276">
        <v>20.980907930000001</v>
      </c>
      <c r="YO276">
        <v>20.970302419999999</v>
      </c>
      <c r="YP276">
        <v>20.969484850000001</v>
      </c>
      <c r="YQ276">
        <v>20.95608146</v>
      </c>
      <c r="YR276">
        <v>20.996192870000002</v>
      </c>
      <c r="YS276">
        <v>20.96338175</v>
      </c>
      <c r="YT276">
        <v>20.990758509999999</v>
      </c>
      <c r="YU276">
        <v>20.966390069999999</v>
      </c>
      <c r="YV276">
        <v>20.974012009999999</v>
      </c>
      <c r="YW276">
        <v>20.96023842</v>
      </c>
      <c r="YX276">
        <v>20.990196919999999</v>
      </c>
      <c r="YY276">
        <v>20.99086659</v>
      </c>
      <c r="YZ276">
        <v>21.012223509999998</v>
      </c>
      <c r="ZA276">
        <v>20.97903269</v>
      </c>
      <c r="ZB276">
        <v>20.982895809999999</v>
      </c>
      <c r="ZC276">
        <v>20.95048383</v>
      </c>
      <c r="ZD276">
        <v>21.003179630000002</v>
      </c>
      <c r="ZE276">
        <v>21.033980419999999</v>
      </c>
      <c r="ZF276">
        <v>20.990425760000001</v>
      </c>
      <c r="ZG276">
        <v>21.012186639999999</v>
      </c>
      <c r="ZH276">
        <v>21.01181854</v>
      </c>
      <c r="ZI276">
        <v>20.982700990000001</v>
      </c>
      <c r="ZJ276">
        <v>20.992578949999999</v>
      </c>
      <c r="ZK276">
        <v>20.963170219999999</v>
      </c>
      <c r="ZL276">
        <v>20.983930860000001</v>
      </c>
      <c r="ZM276">
        <v>20.993705340000002</v>
      </c>
      <c r="ZN276">
        <v>21.01857863</v>
      </c>
      <c r="ZO276">
        <v>20.977401350000001</v>
      </c>
      <c r="ZP276">
        <v>21.012748609999999</v>
      </c>
      <c r="ZQ276">
        <v>21.014465420000001</v>
      </c>
      <c r="ZR276">
        <v>21.01415321</v>
      </c>
      <c r="ZS276">
        <v>21.02472775</v>
      </c>
      <c r="ZT276">
        <v>20.975149559999998</v>
      </c>
      <c r="ZU276">
        <v>21.02272078</v>
      </c>
      <c r="ZV276">
        <v>20.998308470000001</v>
      </c>
      <c r="ZW276">
        <v>20.992328910000001</v>
      </c>
      <c r="ZX276">
        <v>20.972853529999998</v>
      </c>
      <c r="ZY276">
        <v>20.953499650000001</v>
      </c>
      <c r="ZZ276">
        <v>20.98495844</v>
      </c>
      <c r="AAA276">
        <v>20.99254655</v>
      </c>
      <c r="AAB276">
        <v>21.0203332</v>
      </c>
      <c r="AAC276">
        <v>20.989905369999999</v>
      </c>
      <c r="AAD276">
        <v>20.996625219999999</v>
      </c>
      <c r="AAE276">
        <v>21.01180029</v>
      </c>
      <c r="AAF276">
        <v>20.988876869999999</v>
      </c>
      <c r="AAG276">
        <v>21.031137999999999</v>
      </c>
      <c r="AAH276">
        <v>20.99470526</v>
      </c>
      <c r="AAI276">
        <v>21.012397960000001</v>
      </c>
      <c r="AAJ276">
        <v>20.98608286</v>
      </c>
      <c r="AAK276">
        <v>20.985833769999999</v>
      </c>
      <c r="AAL276">
        <v>21.00242111</v>
      </c>
      <c r="AAM276">
        <v>20.996215159999998</v>
      </c>
      <c r="AAN276">
        <v>20.996052500000001</v>
      </c>
      <c r="AAO276">
        <v>21.017204240000002</v>
      </c>
      <c r="AAP276">
        <v>21.026754619999998</v>
      </c>
      <c r="AAQ276">
        <v>20.99375766</v>
      </c>
      <c r="AAR276">
        <v>21.014820740000001</v>
      </c>
      <c r="AAS276">
        <v>20.99563672</v>
      </c>
      <c r="AAT276">
        <v>20.997896860000001</v>
      </c>
      <c r="AAU276">
        <v>20.993187089999999</v>
      </c>
      <c r="AAV276">
        <v>20.983183310000001</v>
      </c>
      <c r="AAW276">
        <v>20.975097659999999</v>
      </c>
      <c r="AAX276">
        <v>21.01073233</v>
      </c>
      <c r="AAY276">
        <v>21.02177927</v>
      </c>
      <c r="AAZ276">
        <v>21.00824729</v>
      </c>
      <c r="ABA276">
        <v>20.998208439999999</v>
      </c>
      <c r="ABB276">
        <v>21.007724769999999</v>
      </c>
      <c r="ABC276">
        <v>21.056171599999999</v>
      </c>
      <c r="ABD276">
        <v>21.00835167</v>
      </c>
      <c r="ABE276">
        <v>21.034106130000001</v>
      </c>
      <c r="ABF276">
        <v>21.030378089999999</v>
      </c>
      <c r="ABG276">
        <v>21.021698659999998</v>
      </c>
      <c r="ABH276">
        <v>20.984483780000001</v>
      </c>
      <c r="ABI276">
        <v>21.011792750000001</v>
      </c>
      <c r="ABJ276">
        <v>21.02207611</v>
      </c>
      <c r="ABK276">
        <v>20.99584742</v>
      </c>
      <c r="ABL276">
        <v>21.012310240000001</v>
      </c>
      <c r="ABM276">
        <v>20.99925429</v>
      </c>
      <c r="ABN276">
        <v>20.99099996</v>
      </c>
      <c r="ABO276">
        <v>21.013601820000002</v>
      </c>
      <c r="ABP276">
        <v>20.97472994</v>
      </c>
      <c r="ABQ276">
        <v>20.99706814</v>
      </c>
      <c r="ABR276">
        <v>20.97725767</v>
      </c>
      <c r="ABS276">
        <v>20.97419682</v>
      </c>
      <c r="ABT276">
        <v>20.962696099999999</v>
      </c>
      <c r="ABU276">
        <v>21.010192799999999</v>
      </c>
      <c r="ABV276">
        <v>20.979021029999998</v>
      </c>
      <c r="ABW276">
        <v>21.004395559999999</v>
      </c>
      <c r="ABX276">
        <v>20.970224009999999</v>
      </c>
      <c r="ABY276">
        <v>20.990243209999999</v>
      </c>
      <c r="ABZ276">
        <v>21.007218200000001</v>
      </c>
      <c r="ACA276">
        <v>20.962119250000001</v>
      </c>
      <c r="ACB276">
        <v>20.97745231</v>
      </c>
      <c r="ACC276">
        <v>21.01619711</v>
      </c>
      <c r="ACD276">
        <v>20.970133610000001</v>
      </c>
      <c r="ACE276">
        <v>20.960047249999999</v>
      </c>
      <c r="ACF276">
        <v>20.99025155</v>
      </c>
      <c r="ACG276">
        <v>20.973429849999999</v>
      </c>
      <c r="ACH276">
        <v>20.983593819999999</v>
      </c>
      <c r="ACI276">
        <v>21.001156940000001</v>
      </c>
      <c r="ACJ276">
        <v>20.98297788</v>
      </c>
      <c r="ACK276">
        <v>20.97782677</v>
      </c>
      <c r="ACL276">
        <v>21.024481269999999</v>
      </c>
      <c r="ACM276">
        <v>21.014605889999999</v>
      </c>
      <c r="ACN276">
        <v>20.980573440000001</v>
      </c>
      <c r="ACO276">
        <v>21.019344060000002</v>
      </c>
      <c r="ACP276">
        <v>21.023979919999999</v>
      </c>
      <c r="ACQ276">
        <v>21.01395716</v>
      </c>
      <c r="ACR276">
        <v>21.008377759999998</v>
      </c>
      <c r="ACS276">
        <v>21.009293620000001</v>
      </c>
      <c r="ACT276">
        <v>21.048233549999999</v>
      </c>
      <c r="ACU276">
        <v>21.019443750000001</v>
      </c>
      <c r="ACV276">
        <v>21.001726980000001</v>
      </c>
      <c r="ACW276">
        <v>20.99973426</v>
      </c>
      <c r="ACX276">
        <v>20.985346379999999</v>
      </c>
      <c r="ACY276">
        <v>21.001852599999999</v>
      </c>
      <c r="ACZ276">
        <v>20.969936780000001</v>
      </c>
      <c r="ADA276">
        <v>21.011393810000001</v>
      </c>
      <c r="ADB276">
        <v>21.001371859999999</v>
      </c>
      <c r="ADC276">
        <v>21.029297270000001</v>
      </c>
      <c r="ADD276">
        <v>21.008202220000001</v>
      </c>
      <c r="ADE276">
        <v>21.024906420000001</v>
      </c>
      <c r="ADF276">
        <v>21.020112449999999</v>
      </c>
      <c r="ADG276">
        <v>20.992404329999999</v>
      </c>
      <c r="ADH276">
        <v>20.994692709999999</v>
      </c>
      <c r="ADI276">
        <v>21.007129729999999</v>
      </c>
      <c r="ADJ276">
        <v>21.016605590000001</v>
      </c>
      <c r="ADK276">
        <v>21.007951609999999</v>
      </c>
      <c r="ADL276">
        <v>21.036192069999998</v>
      </c>
      <c r="ADM276">
        <v>21.01820537</v>
      </c>
      <c r="ADN276">
        <v>21.01364981</v>
      </c>
      <c r="ADO276">
        <v>21.002583309999999</v>
      </c>
      <c r="ADP276">
        <v>21.00597235</v>
      </c>
      <c r="ADQ276">
        <v>20.98549354</v>
      </c>
      <c r="ADR276">
        <v>21.006092800000001</v>
      </c>
      <c r="ADS276">
        <v>20.996668629999999</v>
      </c>
      <c r="ADT276">
        <v>20.992553350000001</v>
      </c>
      <c r="ADU276">
        <v>21.055536750000002</v>
      </c>
      <c r="ADV276">
        <v>20.998021099999999</v>
      </c>
      <c r="ADW276">
        <v>20.981251919999998</v>
      </c>
      <c r="ADX276">
        <v>21.018013209999999</v>
      </c>
      <c r="ADY276">
        <v>21.010300730000001</v>
      </c>
      <c r="ADZ276">
        <v>21.02940692</v>
      </c>
      <c r="AEA276">
        <v>21.030674529999999</v>
      </c>
      <c r="AEB276">
        <v>21.016814020000002</v>
      </c>
      <c r="AEC276">
        <v>20.99362305</v>
      </c>
      <c r="AED276">
        <v>21.002096949999999</v>
      </c>
      <c r="AEE276">
        <v>20.996836630000001</v>
      </c>
      <c r="AEF276">
        <v>21.031944079999999</v>
      </c>
      <c r="AEG276">
        <v>21.014419740000001</v>
      </c>
      <c r="AEH276">
        <v>21.015896999999999</v>
      </c>
      <c r="AEI276">
        <v>20.99605584</v>
      </c>
      <c r="AEJ276">
        <v>21.00099019</v>
      </c>
      <c r="AEK276">
        <v>21.015682680000001</v>
      </c>
      <c r="AEL276">
        <v>21.019807870000001</v>
      </c>
      <c r="AEM276">
        <v>21.04488624</v>
      </c>
      <c r="AEN276">
        <v>20.97553774</v>
      </c>
      <c r="AEO276">
        <v>21.010429859999999</v>
      </c>
      <c r="AEP276">
        <v>20.97301934</v>
      </c>
      <c r="AEQ276">
        <v>21.00267453</v>
      </c>
      <c r="AER276">
        <v>20.990051300000001</v>
      </c>
      <c r="AES276">
        <v>20.997384660000002</v>
      </c>
      <c r="AET276">
        <v>21.003144330000001</v>
      </c>
      <c r="AEU276">
        <v>21.0209613</v>
      </c>
      <c r="AEV276">
        <v>20.996846869999999</v>
      </c>
      <c r="AEW276">
        <v>21.01053886</v>
      </c>
      <c r="AEX276">
        <v>21.009029550000001</v>
      </c>
      <c r="AEY276">
        <v>20.984555279999999</v>
      </c>
      <c r="AEZ276">
        <v>21.037690560000001</v>
      </c>
      <c r="AFA276">
        <v>21.020821699999999</v>
      </c>
      <c r="AFB276">
        <v>21.018452960000001</v>
      </c>
      <c r="AFC276">
        <v>20.99411005</v>
      </c>
      <c r="AFD276">
        <v>21.027852899999999</v>
      </c>
      <c r="AFE276">
        <v>21.037226019999999</v>
      </c>
      <c r="AFF276">
        <v>20.996233060000002</v>
      </c>
      <c r="AFG276">
        <v>21.054130499999999</v>
      </c>
      <c r="AFH276">
        <v>21.015406550000002</v>
      </c>
      <c r="AFI276">
        <v>21.051942619999998</v>
      </c>
      <c r="AFJ276">
        <v>21.030059739999999</v>
      </c>
      <c r="AFK276">
        <v>21.035500420000002</v>
      </c>
      <c r="AFL276">
        <v>21.01363864</v>
      </c>
      <c r="AFM276">
        <v>21.02758906</v>
      </c>
      <c r="AFN276">
        <v>21.03390654</v>
      </c>
      <c r="AFO276">
        <v>21.050164840000001</v>
      </c>
      <c r="AFP276">
        <v>21.020304289999999</v>
      </c>
      <c r="AFQ276">
        <v>21.036127530000002</v>
      </c>
      <c r="AFR276">
        <v>21.083561570000001</v>
      </c>
      <c r="AFS276">
        <v>21.04557037</v>
      </c>
      <c r="AFT276">
        <v>21.005884500000001</v>
      </c>
      <c r="AFU276">
        <v>21.068073500000001</v>
      </c>
      <c r="AFV276">
        <v>21.04093439</v>
      </c>
      <c r="AFW276">
        <v>21.036627549999999</v>
      </c>
      <c r="AFX276">
        <v>21.05955174</v>
      </c>
      <c r="AFY276">
        <v>21.048227959999998</v>
      </c>
      <c r="AFZ276">
        <v>21.052040900000001</v>
      </c>
      <c r="AGA276">
        <v>21.019994440000001</v>
      </c>
      <c r="AGB276">
        <v>21.033956620000001</v>
      </c>
      <c r="AGC276">
        <v>21.027879039999998</v>
      </c>
      <c r="AGD276">
        <v>21.04335266</v>
      </c>
      <c r="AGE276">
        <v>21.09595878</v>
      </c>
      <c r="AGF276">
        <v>21.024238610000001</v>
      </c>
      <c r="AGG276">
        <v>21.038136789999999</v>
      </c>
      <c r="AGH276">
        <v>21.08530322</v>
      </c>
      <c r="AGI276">
        <v>21.053036599999999</v>
      </c>
      <c r="AGJ276">
        <v>21.006204260000001</v>
      </c>
      <c r="AGK276">
        <v>21.044833820000001</v>
      </c>
      <c r="AGL276">
        <v>21.03258177</v>
      </c>
      <c r="AGM276">
        <v>21.069491750000001</v>
      </c>
      <c r="AGN276">
        <v>21.03376012</v>
      </c>
      <c r="AGO276">
        <v>21.039830590000001</v>
      </c>
      <c r="AGP276">
        <v>21.048515080000001</v>
      </c>
      <c r="AGQ276">
        <v>21.064510989999999</v>
      </c>
      <c r="AGR276">
        <v>21.042814719999999</v>
      </c>
      <c r="AGS276">
        <v>21.05336999</v>
      </c>
      <c r="AGT276">
        <v>21.008464549999999</v>
      </c>
      <c r="AGU276">
        <v>20.994596990000002</v>
      </c>
      <c r="AGV276">
        <v>21.0069406</v>
      </c>
      <c r="AGW276">
        <v>21.02998749</v>
      </c>
      <c r="AGX276">
        <v>21.03008286</v>
      </c>
      <c r="AGY276">
        <v>21.031511080000001</v>
      </c>
      <c r="AGZ276">
        <v>21.019067979999999</v>
      </c>
      <c r="AHA276">
        <v>21.04535637</v>
      </c>
      <c r="AHB276">
        <v>21.078055030000002</v>
      </c>
      <c r="AHC276">
        <v>21.049757190000001</v>
      </c>
      <c r="AHD276">
        <v>21.050743560000001</v>
      </c>
      <c r="AHE276">
        <v>21.038154089999999</v>
      </c>
      <c r="AHF276">
        <v>21.037571109999998</v>
      </c>
      <c r="AHG276">
        <v>21.042641369999998</v>
      </c>
      <c r="AHH276">
        <v>21.065831209999999</v>
      </c>
      <c r="AHI276">
        <v>21.048423509999999</v>
      </c>
      <c r="AHJ276">
        <v>21.027008080000002</v>
      </c>
      <c r="AHK276">
        <v>21.02656803</v>
      </c>
      <c r="AHL276">
        <v>21.045330109999998</v>
      </c>
      <c r="AHM276">
        <v>21.069810189999998</v>
      </c>
      <c r="AHN276">
        <v>21.02156463</v>
      </c>
      <c r="AHO276">
        <v>21.043516910000001</v>
      </c>
      <c r="AHP276">
        <v>21.013035309999999</v>
      </c>
      <c r="AHQ276">
        <v>21.040392990000001</v>
      </c>
      <c r="AHR276">
        <v>21.02479529</v>
      </c>
      <c r="AHS276">
        <v>21.030721369999998</v>
      </c>
      <c r="AHT276">
        <v>21.027596500000001</v>
      </c>
      <c r="AHU276">
        <v>21.069433119999999</v>
      </c>
      <c r="AHV276">
        <v>21.046286869999999</v>
      </c>
      <c r="AHW276">
        <v>21.046484830000001</v>
      </c>
      <c r="AHX276">
        <v>21.038377449999999</v>
      </c>
      <c r="AHY276">
        <v>21.01654198</v>
      </c>
      <c r="AHZ276">
        <v>21.04652823</v>
      </c>
      <c r="AIA276">
        <v>21.024375729999999</v>
      </c>
      <c r="AIB276">
        <v>21.054099650000001</v>
      </c>
      <c r="AIC276">
        <v>21.02074812</v>
      </c>
      <c r="AID276">
        <v>21.045424690000001</v>
      </c>
      <c r="AIE276">
        <v>21.04088449</v>
      </c>
      <c r="AIF276">
        <v>21.02695877</v>
      </c>
      <c r="AIG276">
        <v>21.04998239</v>
      </c>
      <c r="AIH276">
        <v>21.007985439999999</v>
      </c>
      <c r="AII276">
        <v>21.032990529999999</v>
      </c>
      <c r="AIJ276">
        <v>21.032591790000001</v>
      </c>
      <c r="AIK276">
        <v>21.022746139999999</v>
      </c>
      <c r="AIL276">
        <v>21.03556038</v>
      </c>
      <c r="AIM276">
        <v>21.022153159999998</v>
      </c>
      <c r="AIN276">
        <v>21.037271239999999</v>
      </c>
      <c r="AIO276">
        <v>21.041748089999999</v>
      </c>
      <c r="AIP276">
        <v>21.02310911</v>
      </c>
      <c r="AIQ276">
        <v>21.055456639999999</v>
      </c>
      <c r="AIR276">
        <v>21.032759049999999</v>
      </c>
      <c r="AIS276">
        <v>21.05346282</v>
      </c>
      <c r="AIT276">
        <v>21.01031111</v>
      </c>
      <c r="AIU276">
        <v>21.051570590000001</v>
      </c>
      <c r="AIV276">
        <v>21.020448529999999</v>
      </c>
      <c r="AIW276">
        <v>21.050157720000001</v>
      </c>
      <c r="AIX276">
        <v>21.055356710000002</v>
      </c>
      <c r="AIY276">
        <v>21.07169253</v>
      </c>
      <c r="AIZ276">
        <v>21.080542650000002</v>
      </c>
      <c r="AJA276">
        <v>21.044114159999999</v>
      </c>
      <c r="AJB276">
        <v>21.030546640000001</v>
      </c>
      <c r="AJC276">
        <v>21.045522980000001</v>
      </c>
      <c r="AJD276">
        <v>21.025070410000001</v>
      </c>
      <c r="AJE276">
        <v>21.034143180000001</v>
      </c>
      <c r="AJF276">
        <v>21.050180810000001</v>
      </c>
      <c r="AJG276">
        <v>21.044839</v>
      </c>
      <c r="AJH276">
        <v>21.03316993</v>
      </c>
      <c r="AJI276">
        <v>21.05475268</v>
      </c>
      <c r="AJJ276">
        <v>21.063134649999999</v>
      </c>
      <c r="AJK276">
        <v>21.042782420000002</v>
      </c>
      <c r="AJL276">
        <v>21.046196649999999</v>
      </c>
      <c r="AJM276">
        <v>21.007408649999999</v>
      </c>
      <c r="AJN276">
        <v>21.0473198</v>
      </c>
      <c r="AJO276">
        <v>21.04764398</v>
      </c>
      <c r="AJP276">
        <v>21.041590620000001</v>
      </c>
      <c r="AJQ276">
        <v>21.030808400000002</v>
      </c>
      <c r="AJR276">
        <v>21.036608000000001</v>
      </c>
      <c r="AJS276">
        <v>21.0405294</v>
      </c>
      <c r="AJT276">
        <v>21.060151439999999</v>
      </c>
      <c r="AJU276">
        <v>21.05120475</v>
      </c>
      <c r="AJV276">
        <v>21.06342613</v>
      </c>
      <c r="AJW276">
        <v>21.032932070000001</v>
      </c>
      <c r="AJX276">
        <v>21.080497080000001</v>
      </c>
    </row>
    <row r="277" spans="1:960" x14ac:dyDescent="0.2">
      <c r="A277" t="s">
        <v>289</v>
      </c>
      <c r="B277" t="s">
        <v>270</v>
      </c>
      <c r="C277" t="s">
        <v>271</v>
      </c>
      <c r="D277">
        <v>20.782651609999998</v>
      </c>
      <c r="E277">
        <v>0.828125</v>
      </c>
      <c r="F277">
        <v>20.912103559999998</v>
      </c>
      <c r="G277">
        <v>20.90690292</v>
      </c>
      <c r="H277">
        <v>20.96155559</v>
      </c>
      <c r="I277">
        <v>20.932518309999999</v>
      </c>
      <c r="J277">
        <v>20.927212560000001</v>
      </c>
      <c r="K277">
        <v>20.943417310000001</v>
      </c>
      <c r="L277">
        <v>20.9797844</v>
      </c>
      <c r="M277">
        <v>20.925196719999999</v>
      </c>
      <c r="N277">
        <v>20.975857900000001</v>
      </c>
      <c r="O277">
        <v>20.986356820000001</v>
      </c>
      <c r="P277">
        <v>20.975377999999999</v>
      </c>
      <c r="Q277">
        <v>20.988973850000001</v>
      </c>
      <c r="R277">
        <v>20.95543545</v>
      </c>
      <c r="S277">
        <v>20.993500470000001</v>
      </c>
      <c r="T277">
        <v>20.983080309999998</v>
      </c>
      <c r="U277">
        <v>20.795677399999999</v>
      </c>
      <c r="V277">
        <v>20.843543650000001</v>
      </c>
      <c r="W277">
        <v>20.79599163</v>
      </c>
      <c r="X277">
        <v>20.863005359999999</v>
      </c>
      <c r="Y277">
        <v>20.858488520000002</v>
      </c>
      <c r="Z277">
        <v>20.834720950000001</v>
      </c>
      <c r="AA277">
        <v>20.816188489999998</v>
      </c>
      <c r="AB277">
        <v>20.79467704</v>
      </c>
      <c r="AC277">
        <v>20.84280051</v>
      </c>
      <c r="AD277">
        <v>20.855066109999999</v>
      </c>
      <c r="AE277">
        <v>20.831462609999999</v>
      </c>
      <c r="AF277">
        <v>20.873055990000001</v>
      </c>
      <c r="AG277">
        <v>20.845331860000002</v>
      </c>
      <c r="AH277">
        <v>20.816811869999999</v>
      </c>
      <c r="AI277">
        <v>20.837696130000001</v>
      </c>
      <c r="AJ277">
        <v>20.843454439999999</v>
      </c>
      <c r="AK277">
        <v>20.830002960000002</v>
      </c>
      <c r="AL277">
        <v>20.816797680000001</v>
      </c>
      <c r="AM277">
        <v>20.881376029999998</v>
      </c>
      <c r="AN277">
        <v>20.88265144</v>
      </c>
      <c r="AO277">
        <v>20.90193614</v>
      </c>
      <c r="AP277">
        <v>20.89466299</v>
      </c>
      <c r="AQ277">
        <v>20.885518250000001</v>
      </c>
      <c r="AR277">
        <v>20.881890850000001</v>
      </c>
      <c r="AS277">
        <v>20.883986100000001</v>
      </c>
      <c r="AT277">
        <v>20.882017749999999</v>
      </c>
      <c r="AU277">
        <v>20.891686310000001</v>
      </c>
      <c r="AV277">
        <v>20.898410200000001</v>
      </c>
      <c r="AW277">
        <v>20.870172799999999</v>
      </c>
      <c r="AX277">
        <v>20.890187109999999</v>
      </c>
      <c r="AY277">
        <v>20.893207180000001</v>
      </c>
      <c r="AZ277">
        <v>20.910768390000001</v>
      </c>
      <c r="BA277">
        <v>20.899472960000001</v>
      </c>
      <c r="BB277">
        <v>20.875125990000001</v>
      </c>
      <c r="BC277">
        <v>20.86212269</v>
      </c>
      <c r="BD277">
        <v>20.897409830000001</v>
      </c>
      <c r="BE277">
        <v>20.918367190000001</v>
      </c>
      <c r="BF277">
        <v>20.8802363</v>
      </c>
      <c r="BG277">
        <v>20.912823360000001</v>
      </c>
      <c r="BH277">
        <v>20.874147180000001</v>
      </c>
      <c r="BI277">
        <v>20.899410329999998</v>
      </c>
      <c r="BJ277">
        <v>20.90412529</v>
      </c>
      <c r="BK277">
        <v>20.91190134</v>
      </c>
      <c r="BL277">
        <v>20.9204288</v>
      </c>
      <c r="BM277">
        <v>20.91420128</v>
      </c>
      <c r="BN277">
        <v>20.910011000000001</v>
      </c>
      <c r="BO277">
        <v>20.913506290000001</v>
      </c>
      <c r="BP277">
        <v>20.90563324</v>
      </c>
      <c r="BQ277">
        <v>20.837372760000001</v>
      </c>
      <c r="BR277">
        <v>20.84599721</v>
      </c>
      <c r="BS277">
        <v>20.821249300000002</v>
      </c>
      <c r="BT277">
        <v>20.805503290000001</v>
      </c>
      <c r="BU277">
        <v>20.84704309</v>
      </c>
      <c r="BV277">
        <v>20.83603407</v>
      </c>
      <c r="BW277">
        <v>20.847732440000001</v>
      </c>
      <c r="BX277">
        <v>20.866128499999999</v>
      </c>
      <c r="BY277">
        <v>20.843220030000001</v>
      </c>
      <c r="BZ277">
        <v>20.867010820000001</v>
      </c>
      <c r="CA277">
        <v>20.894641459999999</v>
      </c>
      <c r="CB277">
        <v>20.85753738</v>
      </c>
      <c r="CC277">
        <v>20.782651609999998</v>
      </c>
      <c r="CD277">
        <v>20.848255120000001</v>
      </c>
      <c r="CE277">
        <v>20.82073926</v>
      </c>
      <c r="CF277">
        <v>20.859669480000001</v>
      </c>
      <c r="CG277">
        <v>20.8738986</v>
      </c>
      <c r="CH277">
        <v>20.845714139999998</v>
      </c>
      <c r="CI277">
        <v>20.853471500000001</v>
      </c>
      <c r="CJ277">
        <v>20.868488790000001</v>
      </c>
      <c r="CK277">
        <v>20.888134269999998</v>
      </c>
      <c r="CL277">
        <v>20.872958830000002</v>
      </c>
      <c r="CM277">
        <v>20.872057380000001</v>
      </c>
      <c r="CN277">
        <v>20.865345730000001</v>
      </c>
      <c r="CO277">
        <v>20.897859199999999</v>
      </c>
      <c r="CP277">
        <v>20.848715720000001</v>
      </c>
      <c r="CQ277">
        <v>20.86449421</v>
      </c>
      <c r="CR277">
        <v>20.867848550000001</v>
      </c>
      <c r="CS277">
        <v>20.858032829999999</v>
      </c>
      <c r="CT277">
        <v>20.873815830000002</v>
      </c>
      <c r="CU277">
        <v>20.870659360000001</v>
      </c>
      <c r="CV277">
        <v>20.869574100000001</v>
      </c>
      <c r="CW277">
        <v>20.877578759999999</v>
      </c>
      <c r="CX277">
        <v>20.865499400000001</v>
      </c>
      <c r="CY277">
        <v>20.8817962</v>
      </c>
      <c r="CZ277">
        <v>20.866818779999999</v>
      </c>
      <c r="DA277">
        <v>20.85827639</v>
      </c>
      <c r="DB277">
        <v>20.853080370000001</v>
      </c>
      <c r="DC277">
        <v>20.854511609999999</v>
      </c>
      <c r="DD277">
        <v>20.90044748</v>
      </c>
      <c r="DE277">
        <v>20.898031929999998</v>
      </c>
      <c r="DF277">
        <v>20.886371629999999</v>
      </c>
      <c r="DG277">
        <v>20.83185344</v>
      </c>
      <c r="DH277">
        <v>20.84455938</v>
      </c>
      <c r="DI277">
        <v>20.83274604</v>
      </c>
      <c r="DJ277">
        <v>20.842530579999998</v>
      </c>
      <c r="DK277">
        <v>20.824866159999999</v>
      </c>
      <c r="DL277">
        <v>20.84965412</v>
      </c>
      <c r="DM277">
        <v>20.843860809999999</v>
      </c>
      <c r="DN277">
        <v>20.84393579</v>
      </c>
      <c r="DO277">
        <v>20.811409909999998</v>
      </c>
      <c r="DP277">
        <v>20.828637059999998</v>
      </c>
      <c r="DQ277">
        <v>20.843321599999999</v>
      </c>
      <c r="DR277">
        <v>20.838070689999999</v>
      </c>
      <c r="DS277">
        <v>20.81950234</v>
      </c>
      <c r="DT277">
        <v>20.865033619999998</v>
      </c>
      <c r="DU277">
        <v>20.845601330000001</v>
      </c>
      <c r="DV277">
        <v>20.818026199999998</v>
      </c>
      <c r="DW277">
        <v>20.860091369999999</v>
      </c>
      <c r="DX277">
        <v>20.850433939999999</v>
      </c>
      <c r="DY277">
        <v>20.83752475</v>
      </c>
      <c r="DZ277">
        <v>20.846457869999998</v>
      </c>
      <c r="EA277">
        <v>20.83648312</v>
      </c>
      <c r="EB277">
        <v>20.850346479999999</v>
      </c>
      <c r="EC277">
        <v>20.86056147</v>
      </c>
      <c r="ED277">
        <v>20.82905002</v>
      </c>
      <c r="EE277">
        <v>20.85038243</v>
      </c>
      <c r="EF277">
        <v>20.86049684</v>
      </c>
      <c r="EG277">
        <v>20.853014519999999</v>
      </c>
      <c r="EH277">
        <v>20.864282920000001</v>
      </c>
      <c r="EI277">
        <v>20.842142769999999</v>
      </c>
      <c r="EJ277">
        <v>20.865016820000001</v>
      </c>
      <c r="EK277">
        <v>20.862481970000001</v>
      </c>
      <c r="EL277">
        <v>20.895379049999999</v>
      </c>
      <c r="EM277">
        <v>20.856149630000001</v>
      </c>
      <c r="EN277">
        <v>20.86300155</v>
      </c>
      <c r="EO277">
        <v>20.847752939999999</v>
      </c>
      <c r="EP277">
        <v>20.905366820000001</v>
      </c>
      <c r="EQ277">
        <v>20.868921449999998</v>
      </c>
      <c r="ER277">
        <v>20.90738078</v>
      </c>
      <c r="ES277">
        <v>20.8584049</v>
      </c>
      <c r="ET277">
        <v>20.849114109999999</v>
      </c>
      <c r="EU277">
        <v>20.850735459999999</v>
      </c>
      <c r="EV277">
        <v>20.826993439999999</v>
      </c>
      <c r="EW277">
        <v>20.84088281</v>
      </c>
      <c r="EX277">
        <v>20.85325194</v>
      </c>
      <c r="EY277">
        <v>20.840035839999999</v>
      </c>
      <c r="EZ277">
        <v>20.85123814</v>
      </c>
      <c r="FA277">
        <v>20.847378760000002</v>
      </c>
      <c r="FB277">
        <v>20.85665994</v>
      </c>
      <c r="FC277">
        <v>20.86665653</v>
      </c>
      <c r="FD277">
        <v>20.833295679999999</v>
      </c>
      <c r="FE277">
        <v>20.883548510000001</v>
      </c>
      <c r="FF277">
        <v>20.833344629999999</v>
      </c>
      <c r="FG277">
        <v>20.829580530000001</v>
      </c>
      <c r="FH277">
        <v>20.86645373</v>
      </c>
      <c r="FI277">
        <v>20.835659060000001</v>
      </c>
      <c r="FJ277">
        <v>20.887378269999999</v>
      </c>
      <c r="FK277">
        <v>20.878003660000001</v>
      </c>
      <c r="FL277">
        <v>20.875974060000001</v>
      </c>
      <c r="FM277">
        <v>20.863420649999998</v>
      </c>
      <c r="FN277">
        <v>20.869924999999999</v>
      </c>
      <c r="FO277">
        <v>20.84986507</v>
      </c>
      <c r="FP277">
        <v>20.85816865</v>
      </c>
      <c r="FQ277">
        <v>20.887007310000001</v>
      </c>
      <c r="FR277">
        <v>20.852982560000001</v>
      </c>
      <c r="FS277">
        <v>20.877901470000001</v>
      </c>
      <c r="FT277">
        <v>20.89292322</v>
      </c>
      <c r="FU277">
        <v>20.861127450000001</v>
      </c>
      <c r="FV277">
        <v>20.852412910000002</v>
      </c>
      <c r="FW277">
        <v>20.852146909999998</v>
      </c>
      <c r="FX277">
        <v>20.866108229999998</v>
      </c>
      <c r="FY277">
        <v>20.878878950000001</v>
      </c>
      <c r="FZ277">
        <v>20.85120491</v>
      </c>
      <c r="GA277">
        <v>20.841711060000002</v>
      </c>
      <c r="GB277">
        <v>20.842485239999998</v>
      </c>
      <c r="GC277">
        <v>20.861634339999998</v>
      </c>
      <c r="GD277">
        <v>20.841400350000001</v>
      </c>
      <c r="GE277">
        <v>20.876476629999999</v>
      </c>
      <c r="GF277">
        <v>20.8579191</v>
      </c>
      <c r="GG277">
        <v>20.878177090000001</v>
      </c>
      <c r="GH277">
        <v>20.869485139999998</v>
      </c>
      <c r="GI277">
        <v>20.849206630000001</v>
      </c>
      <c r="GJ277">
        <v>20.892820100000002</v>
      </c>
      <c r="GK277">
        <v>20.874487200000001</v>
      </c>
      <c r="GL277">
        <v>20.87679967</v>
      </c>
      <c r="GM277">
        <v>20.83784541</v>
      </c>
      <c r="GN277">
        <v>20.900688370000001</v>
      </c>
      <c r="GO277">
        <v>20.901472030000001</v>
      </c>
      <c r="GP277">
        <v>20.870115439999999</v>
      </c>
      <c r="GQ277">
        <v>20.84678169</v>
      </c>
      <c r="GR277">
        <v>20.888679639999999</v>
      </c>
      <c r="GS277">
        <v>20.87240925</v>
      </c>
      <c r="GT277">
        <v>20.866960429999999</v>
      </c>
      <c r="GU277">
        <v>20.862550200000001</v>
      </c>
      <c r="GV277">
        <v>20.883358430000001</v>
      </c>
      <c r="GW277">
        <v>20.877678660000001</v>
      </c>
      <c r="GX277">
        <v>20.890948359999999</v>
      </c>
      <c r="GY277">
        <v>20.862881890000001</v>
      </c>
      <c r="GZ277">
        <v>20.854965620000002</v>
      </c>
      <c r="HA277">
        <v>20.847499899999999</v>
      </c>
      <c r="HB277">
        <v>20.902543099999999</v>
      </c>
      <c r="HC277">
        <v>20.876748899999999</v>
      </c>
      <c r="HD277">
        <v>20.866087369999999</v>
      </c>
      <c r="HE277">
        <v>20.871336549999999</v>
      </c>
      <c r="HF277">
        <v>20.899145780000001</v>
      </c>
      <c r="HG277">
        <v>20.880407160000001</v>
      </c>
      <c r="HH277">
        <v>20.86516254</v>
      </c>
      <c r="HI277">
        <v>20.88098402</v>
      </c>
      <c r="HJ277">
        <v>20.85854183</v>
      </c>
      <c r="HK277">
        <v>20.903314959999999</v>
      </c>
      <c r="HL277">
        <v>20.88307515</v>
      </c>
      <c r="HM277">
        <v>20.9147547</v>
      </c>
      <c r="HN277">
        <v>20.884281909999999</v>
      </c>
      <c r="HO277">
        <v>20.890172509999999</v>
      </c>
      <c r="HP277">
        <v>20.905683459999999</v>
      </c>
      <c r="HQ277">
        <v>20.893973930000001</v>
      </c>
      <c r="HR277">
        <v>20.868429039999999</v>
      </c>
      <c r="HS277">
        <v>20.89074995</v>
      </c>
      <c r="HT277">
        <v>20.869280079999999</v>
      </c>
      <c r="HU277">
        <v>20.88665511</v>
      </c>
      <c r="HV277">
        <v>20.880464329999999</v>
      </c>
      <c r="HW277">
        <v>20.901939670000001</v>
      </c>
      <c r="HX277">
        <v>20.872766080000002</v>
      </c>
      <c r="HY277">
        <v>20.882382329999999</v>
      </c>
      <c r="HZ277">
        <v>20.92706948</v>
      </c>
      <c r="IA277">
        <v>20.882383610000002</v>
      </c>
      <c r="IB277">
        <v>20.87794255</v>
      </c>
      <c r="IC277">
        <v>20.940203960000002</v>
      </c>
      <c r="ID277">
        <v>20.913489899999998</v>
      </c>
      <c r="IE277">
        <v>20.917629819999998</v>
      </c>
      <c r="IF277">
        <v>20.889211119999999</v>
      </c>
      <c r="IG277">
        <v>20.894432219999999</v>
      </c>
      <c r="IH277">
        <v>20.90340149</v>
      </c>
      <c r="II277">
        <v>20.884998450000001</v>
      </c>
      <c r="IJ277">
        <v>20.884173000000001</v>
      </c>
      <c r="IK277">
        <v>20.863288969999999</v>
      </c>
      <c r="IL277">
        <v>20.921376009999999</v>
      </c>
      <c r="IM277">
        <v>20.911168759999999</v>
      </c>
      <c r="IN277">
        <v>20.855998589999999</v>
      </c>
      <c r="IO277">
        <v>20.901071040000001</v>
      </c>
      <c r="IP277">
        <v>20.884011390000001</v>
      </c>
      <c r="IQ277">
        <v>20.910282989999999</v>
      </c>
      <c r="IR277">
        <v>20.876296929999999</v>
      </c>
      <c r="IS277">
        <v>20.911885340000001</v>
      </c>
      <c r="IT277">
        <v>20.910610200000001</v>
      </c>
      <c r="IU277">
        <v>20.917840420000001</v>
      </c>
      <c r="IV277">
        <v>20.90630084</v>
      </c>
      <c r="IW277">
        <v>20.909367490000001</v>
      </c>
      <c r="IX277">
        <v>20.924213259999998</v>
      </c>
      <c r="IY277">
        <v>20.90540064</v>
      </c>
      <c r="IZ277">
        <v>20.940639839999999</v>
      </c>
      <c r="JA277">
        <v>20.926900740000001</v>
      </c>
      <c r="JB277">
        <v>20.919917940000001</v>
      </c>
      <c r="JC277">
        <v>20.916844560000001</v>
      </c>
      <c r="JD277">
        <v>20.93940593</v>
      </c>
      <c r="JE277">
        <v>20.9258992</v>
      </c>
      <c r="JF277">
        <v>20.9518567</v>
      </c>
      <c r="JG277">
        <v>20.930704120000001</v>
      </c>
      <c r="JH277">
        <v>20.95098153</v>
      </c>
      <c r="JI277">
        <v>20.933587129999999</v>
      </c>
      <c r="JJ277">
        <v>20.916684879999998</v>
      </c>
      <c r="JK277">
        <v>20.923078289999999</v>
      </c>
      <c r="JL277">
        <v>20.901536449999998</v>
      </c>
      <c r="JM277">
        <v>20.88483845</v>
      </c>
      <c r="JN277">
        <v>20.894334529999998</v>
      </c>
      <c r="JO277">
        <v>20.899044329999999</v>
      </c>
      <c r="JP277">
        <v>20.894044869999998</v>
      </c>
      <c r="JQ277">
        <v>20.9126917</v>
      </c>
      <c r="JR277">
        <v>20.900335559999998</v>
      </c>
      <c r="JS277">
        <v>20.8931483</v>
      </c>
      <c r="JT277">
        <v>20.918760840000001</v>
      </c>
      <c r="JU277">
        <v>20.936167560000001</v>
      </c>
      <c r="JV277">
        <v>20.916325329999999</v>
      </c>
      <c r="JW277">
        <v>20.919455030000002</v>
      </c>
      <c r="JX277">
        <v>20.886656630000001</v>
      </c>
      <c r="JY277">
        <v>20.906612119999998</v>
      </c>
      <c r="JZ277">
        <v>20.905001070000001</v>
      </c>
      <c r="KA277">
        <v>20.896742190000001</v>
      </c>
      <c r="KB277">
        <v>20.907975610000001</v>
      </c>
      <c r="KC277">
        <v>20.88960934</v>
      </c>
      <c r="KD277">
        <v>20.883289529999999</v>
      </c>
      <c r="KE277">
        <v>20.936757870000001</v>
      </c>
      <c r="KF277">
        <v>20.884748429999998</v>
      </c>
      <c r="KG277">
        <v>20.920034170000001</v>
      </c>
      <c r="KH277">
        <v>20.932842789999999</v>
      </c>
      <c r="KI277">
        <v>20.925155849999999</v>
      </c>
      <c r="KJ277">
        <v>20.90754402</v>
      </c>
      <c r="KK277">
        <v>20.880885630000002</v>
      </c>
      <c r="KL277">
        <v>20.92529833</v>
      </c>
      <c r="KM277">
        <v>20.94218652</v>
      </c>
      <c r="KN277">
        <v>20.901891129999999</v>
      </c>
      <c r="KO277">
        <v>20.93853623</v>
      </c>
      <c r="KP277">
        <v>20.90116446</v>
      </c>
      <c r="KQ277">
        <v>20.89450231</v>
      </c>
      <c r="KR277">
        <v>20.901038719999999</v>
      </c>
      <c r="KS277">
        <v>20.920916760000001</v>
      </c>
      <c r="KT277">
        <v>20.925944090000002</v>
      </c>
      <c r="KU277">
        <v>20.911821700000001</v>
      </c>
      <c r="KV277">
        <v>20.934949790000001</v>
      </c>
      <c r="KW277">
        <v>20.92594429</v>
      </c>
      <c r="KX277">
        <v>20.906116340000001</v>
      </c>
      <c r="KY277">
        <v>20.913253600000001</v>
      </c>
      <c r="KZ277">
        <v>20.946351539999998</v>
      </c>
      <c r="LA277">
        <v>20.935782339999999</v>
      </c>
      <c r="LB277">
        <v>20.93491977</v>
      </c>
      <c r="LC277">
        <v>20.904596819999998</v>
      </c>
      <c r="LD277">
        <v>20.862278020000002</v>
      </c>
      <c r="LE277">
        <v>20.892156050000001</v>
      </c>
      <c r="LF277">
        <v>20.87307466</v>
      </c>
      <c r="LG277">
        <v>20.889193989999999</v>
      </c>
      <c r="LH277">
        <v>20.854881649999999</v>
      </c>
      <c r="LI277">
        <v>20.85124369</v>
      </c>
      <c r="LJ277">
        <v>20.857935779999998</v>
      </c>
      <c r="LK277">
        <v>20.88947662</v>
      </c>
      <c r="LL277">
        <v>20.877090599999999</v>
      </c>
      <c r="LM277">
        <v>20.868541050000001</v>
      </c>
      <c r="LN277">
        <v>20.904899790000002</v>
      </c>
      <c r="LO277">
        <v>20.86672372</v>
      </c>
      <c r="LP277">
        <v>20.871008759999999</v>
      </c>
      <c r="LQ277">
        <v>20.872028879999998</v>
      </c>
      <c r="LR277">
        <v>20.876138009999998</v>
      </c>
      <c r="LS277">
        <v>20.901303819999999</v>
      </c>
      <c r="LT277">
        <v>20.88454136</v>
      </c>
      <c r="LU277">
        <v>20.87319179</v>
      </c>
      <c r="LV277">
        <v>20.874334059999999</v>
      </c>
      <c r="LW277">
        <v>20.88994082</v>
      </c>
      <c r="LX277">
        <v>20.88115015</v>
      </c>
      <c r="LY277">
        <v>20.869916480000001</v>
      </c>
      <c r="LZ277">
        <v>20.872685270000002</v>
      </c>
      <c r="MA277">
        <v>20.901903059999999</v>
      </c>
      <c r="MB277">
        <v>20.910957880000002</v>
      </c>
      <c r="MC277">
        <v>20.87430071</v>
      </c>
      <c r="MD277">
        <v>20.871327019999999</v>
      </c>
      <c r="ME277">
        <v>20.86550523</v>
      </c>
      <c r="MF277">
        <v>20.863069169999999</v>
      </c>
      <c r="MG277">
        <v>20.905810649999999</v>
      </c>
      <c r="MH277">
        <v>20.93039271</v>
      </c>
      <c r="MI277">
        <v>20.927878150000002</v>
      </c>
      <c r="MJ277">
        <v>20.87812443</v>
      </c>
      <c r="MK277">
        <v>20.906768379999999</v>
      </c>
      <c r="ML277">
        <v>20.885569709999999</v>
      </c>
      <c r="MM277">
        <v>20.906005369999999</v>
      </c>
      <c r="MN277">
        <v>20.914291850000001</v>
      </c>
      <c r="MO277">
        <v>20.90770251</v>
      </c>
      <c r="MP277">
        <v>20.90137026</v>
      </c>
      <c r="MQ277">
        <v>20.917012029999999</v>
      </c>
      <c r="MR277">
        <v>20.916602009999998</v>
      </c>
      <c r="MS277">
        <v>20.911949790000001</v>
      </c>
      <c r="MT277">
        <v>20.90431263</v>
      </c>
      <c r="MU277">
        <v>20.913760620000001</v>
      </c>
      <c r="MV277">
        <v>20.899057790000001</v>
      </c>
      <c r="MW277">
        <v>20.935703740000001</v>
      </c>
      <c r="MX277">
        <v>20.910036130000002</v>
      </c>
      <c r="MY277">
        <v>20.902067200000001</v>
      </c>
      <c r="MZ277">
        <v>20.87270599</v>
      </c>
      <c r="NA277">
        <v>20.91551007</v>
      </c>
      <c r="NB277">
        <v>20.91965781</v>
      </c>
      <c r="NC277">
        <v>20.918922349999999</v>
      </c>
      <c r="ND277">
        <v>20.919915140000001</v>
      </c>
      <c r="NE277">
        <v>20.92343683</v>
      </c>
      <c r="NF277">
        <v>20.886307949999999</v>
      </c>
      <c r="NG277">
        <v>20.87694875</v>
      </c>
      <c r="NH277">
        <v>20.947012390000001</v>
      </c>
      <c r="NI277">
        <v>20.878022210000001</v>
      </c>
      <c r="NJ277">
        <v>20.900789540000002</v>
      </c>
      <c r="NK277">
        <v>20.915132440000001</v>
      </c>
      <c r="NL277">
        <v>20.885541119999999</v>
      </c>
      <c r="NM277">
        <v>20.949908239999999</v>
      </c>
      <c r="NN277">
        <v>20.884058939999999</v>
      </c>
      <c r="NO277">
        <v>20.901034070000001</v>
      </c>
      <c r="NP277">
        <v>20.907711039999999</v>
      </c>
      <c r="NQ277">
        <v>20.89890699</v>
      </c>
      <c r="NR277">
        <v>20.922216649999999</v>
      </c>
      <c r="NS277">
        <v>20.937483919999998</v>
      </c>
      <c r="NT277">
        <v>20.920831870000001</v>
      </c>
      <c r="NU277">
        <v>20.908650510000001</v>
      </c>
      <c r="NV277">
        <v>20.918261999999999</v>
      </c>
      <c r="NW277">
        <v>20.9426384</v>
      </c>
      <c r="NX277">
        <v>20.9394642</v>
      </c>
      <c r="NY277">
        <v>20.916225740000002</v>
      </c>
      <c r="NZ277">
        <v>20.921420260000001</v>
      </c>
      <c r="OA277">
        <v>20.917795569999999</v>
      </c>
      <c r="OB277">
        <v>20.957939110000002</v>
      </c>
      <c r="OC277">
        <v>20.912925569999999</v>
      </c>
      <c r="OD277">
        <v>20.92763523</v>
      </c>
      <c r="OE277">
        <v>20.920789580000001</v>
      </c>
      <c r="OF277">
        <v>20.93848526</v>
      </c>
      <c r="OG277">
        <v>20.951378089999999</v>
      </c>
      <c r="OH277">
        <v>20.96583678</v>
      </c>
      <c r="OI277">
        <v>20.90058625</v>
      </c>
      <c r="OJ277">
        <v>20.929682119999999</v>
      </c>
      <c r="OK277">
        <v>20.914174710000001</v>
      </c>
      <c r="OL277">
        <v>20.928114010000002</v>
      </c>
      <c r="OM277">
        <v>20.921816939999999</v>
      </c>
      <c r="ON277">
        <v>20.923138730000002</v>
      </c>
      <c r="OO277">
        <v>20.92994989</v>
      </c>
      <c r="OP277">
        <v>20.927280960000001</v>
      </c>
      <c r="OQ277">
        <v>20.929949650000001</v>
      </c>
      <c r="OR277">
        <v>20.92907301</v>
      </c>
      <c r="OS277">
        <v>20.94055629</v>
      </c>
      <c r="OT277">
        <v>20.92609088</v>
      </c>
      <c r="OU277">
        <v>20.916171200000001</v>
      </c>
      <c r="OV277">
        <v>20.962865399999998</v>
      </c>
      <c r="OW277">
        <v>20.933358640000002</v>
      </c>
      <c r="OX277">
        <v>20.98358855</v>
      </c>
      <c r="OY277">
        <v>20.993323400000001</v>
      </c>
      <c r="OZ277">
        <v>20.940945880000001</v>
      </c>
      <c r="PA277">
        <v>20.950568019999999</v>
      </c>
      <c r="PB277">
        <v>20.92312802</v>
      </c>
      <c r="PC277">
        <v>20.94227162</v>
      </c>
      <c r="PD277">
        <v>20.926888129999998</v>
      </c>
      <c r="PE277">
        <v>20.908742879999998</v>
      </c>
      <c r="PF277">
        <v>20.938292090000001</v>
      </c>
      <c r="PG277">
        <v>20.886996119999999</v>
      </c>
      <c r="PH277">
        <v>20.932521149999999</v>
      </c>
      <c r="PI277">
        <v>20.946188899999999</v>
      </c>
      <c r="PJ277">
        <v>20.924929580000001</v>
      </c>
      <c r="PK277">
        <v>20.924696839999999</v>
      </c>
      <c r="PL277">
        <v>20.91335243</v>
      </c>
      <c r="PM277">
        <v>20.923364530000001</v>
      </c>
      <c r="PN277">
        <v>20.93609197</v>
      </c>
      <c r="PO277">
        <v>20.967037380000001</v>
      </c>
      <c r="PP277">
        <v>20.94244466</v>
      </c>
      <c r="PQ277">
        <v>20.934145139999998</v>
      </c>
      <c r="PR277">
        <v>20.927140179999999</v>
      </c>
      <c r="PS277">
        <v>20.929903060000001</v>
      </c>
      <c r="PT277">
        <v>20.97264509</v>
      </c>
      <c r="PU277">
        <v>20.921592140000001</v>
      </c>
      <c r="PV277">
        <v>20.921020049999999</v>
      </c>
      <c r="PW277">
        <v>20.923111339999998</v>
      </c>
      <c r="PX277">
        <v>20.934284699999999</v>
      </c>
      <c r="PY277">
        <v>20.948826239999999</v>
      </c>
      <c r="PZ277">
        <v>20.99837325</v>
      </c>
      <c r="QA277">
        <v>20.93238989</v>
      </c>
      <c r="QB277">
        <v>20.976900050000001</v>
      </c>
      <c r="QC277">
        <v>20.95100759</v>
      </c>
      <c r="QD277">
        <v>20.938278830000002</v>
      </c>
      <c r="QE277">
        <v>20.90918907</v>
      </c>
      <c r="QF277">
        <v>20.920788559999998</v>
      </c>
      <c r="QG277">
        <v>20.92503584</v>
      </c>
      <c r="QH277">
        <v>20.91362638</v>
      </c>
      <c r="QI277">
        <v>20.930314030000002</v>
      </c>
      <c r="QJ277">
        <v>20.943933099999999</v>
      </c>
      <c r="QK277">
        <v>20.93803531</v>
      </c>
      <c r="QL277">
        <v>20.94194255</v>
      </c>
      <c r="QM277">
        <v>20.950359989999999</v>
      </c>
      <c r="QN277">
        <v>20.911491560000002</v>
      </c>
      <c r="QO277">
        <v>20.920186130000001</v>
      </c>
      <c r="QP277">
        <v>20.975395859999999</v>
      </c>
      <c r="QQ277">
        <v>20.948751529999999</v>
      </c>
      <c r="QR277">
        <v>20.985142310000001</v>
      </c>
      <c r="QS277">
        <v>20.982624000000001</v>
      </c>
      <c r="QT277">
        <v>20.951909610000001</v>
      </c>
      <c r="QU277">
        <v>20.956227550000001</v>
      </c>
      <c r="QV277">
        <v>20.931117879999999</v>
      </c>
      <c r="QW277">
        <v>20.973583789999999</v>
      </c>
      <c r="QX277">
        <v>20.937664030000001</v>
      </c>
      <c r="QY277">
        <v>20.941960649999999</v>
      </c>
      <c r="QZ277">
        <v>20.957868749999999</v>
      </c>
      <c r="RA277">
        <v>20.959922769999999</v>
      </c>
      <c r="RB277">
        <v>20.954548840000001</v>
      </c>
      <c r="RC277">
        <v>20.929336469999999</v>
      </c>
      <c r="RD277">
        <v>20.95984979</v>
      </c>
      <c r="RE277">
        <v>20.928339470000001</v>
      </c>
      <c r="RF277">
        <v>20.947006510000001</v>
      </c>
      <c r="RG277">
        <v>20.981269579999999</v>
      </c>
      <c r="RH277">
        <v>20.969978439999998</v>
      </c>
      <c r="RI277">
        <v>20.911190600000001</v>
      </c>
      <c r="RJ277">
        <v>20.929250119999999</v>
      </c>
      <c r="RK277">
        <v>20.9158039</v>
      </c>
      <c r="RL277">
        <v>20.928359879999999</v>
      </c>
      <c r="RM277">
        <v>20.926141550000001</v>
      </c>
      <c r="RN277">
        <v>20.889640029999999</v>
      </c>
      <c r="RO277">
        <v>20.925234549999999</v>
      </c>
      <c r="RP277">
        <v>20.91710381</v>
      </c>
      <c r="RQ277">
        <v>20.924651319999999</v>
      </c>
      <c r="RR277">
        <v>20.92787307</v>
      </c>
      <c r="RS277">
        <v>20.92809591</v>
      </c>
      <c r="RT277">
        <v>20.958050610000001</v>
      </c>
      <c r="RU277">
        <v>20.92031712</v>
      </c>
      <c r="RV277">
        <v>20.953436570000001</v>
      </c>
      <c r="RW277">
        <v>20.917690279999999</v>
      </c>
      <c r="RX277">
        <v>20.899445849999999</v>
      </c>
      <c r="RY277">
        <v>20.89837825</v>
      </c>
      <c r="RZ277">
        <v>20.92516625</v>
      </c>
      <c r="SA277">
        <v>20.939238230000001</v>
      </c>
      <c r="SB277">
        <v>20.939473830000001</v>
      </c>
      <c r="SC277">
        <v>20.894972979999999</v>
      </c>
      <c r="SD277">
        <v>20.927364220000001</v>
      </c>
      <c r="SE277">
        <v>20.92252087</v>
      </c>
      <c r="SF277">
        <v>20.927809199999999</v>
      </c>
      <c r="SG277">
        <v>20.939087950000001</v>
      </c>
      <c r="SH277">
        <v>20.91120428</v>
      </c>
      <c r="SI277">
        <v>20.941808259999998</v>
      </c>
      <c r="SJ277">
        <v>20.89894571</v>
      </c>
      <c r="SK277">
        <v>20.942153170000001</v>
      </c>
      <c r="SL277">
        <v>20.93475857</v>
      </c>
      <c r="SM277">
        <v>20.945733109999999</v>
      </c>
      <c r="SN277">
        <v>20.936912240000002</v>
      </c>
      <c r="SO277">
        <v>20.967473949999999</v>
      </c>
      <c r="SP277">
        <v>20.925322470000001</v>
      </c>
      <c r="SQ277">
        <v>20.943608789999999</v>
      </c>
      <c r="SR277">
        <v>20.969207520000001</v>
      </c>
      <c r="SS277">
        <v>20.977760759999999</v>
      </c>
      <c r="ST277">
        <v>20.930590290000001</v>
      </c>
      <c r="SU277">
        <v>20.93797515</v>
      </c>
      <c r="SV277">
        <v>20.925628920000001</v>
      </c>
      <c r="SW277">
        <v>20.961047260000001</v>
      </c>
      <c r="SX277">
        <v>20.95025261</v>
      </c>
      <c r="SY277">
        <v>20.963381859999998</v>
      </c>
      <c r="SZ277">
        <v>20.912670349999999</v>
      </c>
      <c r="TA277">
        <v>20.95872374</v>
      </c>
      <c r="TB277">
        <v>20.942701060000001</v>
      </c>
      <c r="TC277">
        <v>20.9183953</v>
      </c>
      <c r="TD277">
        <v>20.93797142</v>
      </c>
      <c r="TE277">
        <v>20.945939840000001</v>
      </c>
      <c r="TF277">
        <v>20.943373990000001</v>
      </c>
      <c r="TG277">
        <v>20.943426609999999</v>
      </c>
      <c r="TH277">
        <v>20.97879648</v>
      </c>
      <c r="TI277">
        <v>20.933959999999999</v>
      </c>
      <c r="TJ277">
        <v>20.91446985</v>
      </c>
      <c r="TK277">
        <v>20.912703409999999</v>
      </c>
      <c r="TL277">
        <v>20.954243399999999</v>
      </c>
      <c r="TM277">
        <v>20.955498420000001</v>
      </c>
      <c r="TN277">
        <v>20.96517965</v>
      </c>
      <c r="TO277">
        <v>20.96660413</v>
      </c>
      <c r="TP277">
        <v>20.906595540000001</v>
      </c>
      <c r="TQ277">
        <v>20.935423610000001</v>
      </c>
      <c r="TR277">
        <v>20.931236670000001</v>
      </c>
      <c r="TS277">
        <v>20.91459201</v>
      </c>
      <c r="TT277">
        <v>20.9544818</v>
      </c>
      <c r="TU277">
        <v>20.925975860000001</v>
      </c>
      <c r="TV277">
        <v>20.942664369999999</v>
      </c>
      <c r="TW277">
        <v>20.934696649999999</v>
      </c>
      <c r="TX277">
        <v>20.94215823</v>
      </c>
      <c r="TY277">
        <v>20.927200209999999</v>
      </c>
      <c r="TZ277">
        <v>20.960656419999999</v>
      </c>
      <c r="UA277">
        <v>20.930863739999999</v>
      </c>
      <c r="UB277">
        <v>20.9612105</v>
      </c>
      <c r="UC277">
        <v>21.007416930000002</v>
      </c>
      <c r="UD277">
        <v>20.962870379999998</v>
      </c>
      <c r="UE277">
        <v>20.982081539999999</v>
      </c>
      <c r="UF277">
        <v>21.014512830000001</v>
      </c>
      <c r="UG277">
        <v>20.978087519999999</v>
      </c>
      <c r="UH277">
        <v>20.998215569999999</v>
      </c>
      <c r="UI277">
        <v>20.984910790000001</v>
      </c>
      <c r="UJ277">
        <v>21.005961899999999</v>
      </c>
      <c r="UK277">
        <v>21.00625419</v>
      </c>
      <c r="UL277">
        <v>20.987563219999998</v>
      </c>
      <c r="UM277">
        <v>21.019642390000001</v>
      </c>
      <c r="UN277">
        <v>21.00287646</v>
      </c>
      <c r="UO277">
        <v>21.00270102</v>
      </c>
      <c r="UP277">
        <v>21.037703879999999</v>
      </c>
      <c r="UQ277">
        <v>21.022675410000002</v>
      </c>
      <c r="UR277">
        <v>21.005792870000001</v>
      </c>
      <c r="US277">
        <v>21.02242201</v>
      </c>
      <c r="UT277">
        <v>20.989934519999998</v>
      </c>
      <c r="UU277">
        <v>20.98349992</v>
      </c>
      <c r="UV277">
        <v>21.00831574</v>
      </c>
      <c r="UW277">
        <v>21.01222967</v>
      </c>
      <c r="UX277">
        <v>21.013675410000001</v>
      </c>
      <c r="UY277">
        <v>21.032411740000001</v>
      </c>
      <c r="UZ277">
        <v>20.979981949999999</v>
      </c>
      <c r="VA277">
        <v>21.012380019999998</v>
      </c>
      <c r="VB277">
        <v>21.0136644</v>
      </c>
      <c r="VC277">
        <v>20.987455010000001</v>
      </c>
      <c r="VD277">
        <v>21.011843169999999</v>
      </c>
      <c r="VE277">
        <v>21.026140659999999</v>
      </c>
      <c r="VF277">
        <v>21.00573618</v>
      </c>
      <c r="VG277">
        <v>21.00984936</v>
      </c>
      <c r="VH277">
        <v>21.039899850000001</v>
      </c>
      <c r="VI277">
        <v>21.017099290000001</v>
      </c>
      <c r="VJ277">
        <v>21.017992549999999</v>
      </c>
      <c r="VK277">
        <v>20.984560309999999</v>
      </c>
      <c r="VL277">
        <v>21.01186152</v>
      </c>
      <c r="VM277">
        <v>21.044684799999999</v>
      </c>
      <c r="VN277">
        <v>21.01150028</v>
      </c>
      <c r="VO277">
        <v>21.0210118</v>
      </c>
      <c r="VP277">
        <v>21.016393579999999</v>
      </c>
      <c r="VQ277">
        <v>20.995704589999999</v>
      </c>
      <c r="VR277">
        <v>20.996894489999999</v>
      </c>
      <c r="VS277">
        <v>21.019938969999998</v>
      </c>
      <c r="VT277">
        <v>21.024490220000001</v>
      </c>
      <c r="VU277">
        <v>21.00154423</v>
      </c>
      <c r="VV277">
        <v>20.983963630000002</v>
      </c>
      <c r="VW277">
        <v>21.011466259999999</v>
      </c>
      <c r="VX277">
        <v>21.01889972</v>
      </c>
      <c r="VY277">
        <v>20.981874399999999</v>
      </c>
      <c r="VZ277">
        <v>21.023142119999999</v>
      </c>
      <c r="WA277">
        <v>20.9787651</v>
      </c>
      <c r="WB277">
        <v>21.023480509999999</v>
      </c>
      <c r="WC277">
        <v>21.010228720000001</v>
      </c>
      <c r="WD277">
        <v>21.034158420000001</v>
      </c>
      <c r="WE277">
        <v>21.01673637</v>
      </c>
      <c r="WF277">
        <v>20.978581819999999</v>
      </c>
      <c r="WG277">
        <v>21.012092249999998</v>
      </c>
      <c r="WH277">
        <v>21.018690159999998</v>
      </c>
      <c r="WI277">
        <v>20.989629799999999</v>
      </c>
      <c r="WJ277">
        <v>20.99255587</v>
      </c>
      <c r="WK277">
        <v>21.023364099999998</v>
      </c>
      <c r="WL277">
        <v>21.02435698</v>
      </c>
      <c r="WM277">
        <v>21.015292070000001</v>
      </c>
      <c r="WN277">
        <v>21.019214519999998</v>
      </c>
      <c r="WO277">
        <v>21.02440283</v>
      </c>
      <c r="WP277">
        <v>21.008224869999999</v>
      </c>
      <c r="WQ277">
        <v>21.035654050000002</v>
      </c>
      <c r="WR277">
        <v>20.97717179</v>
      </c>
      <c r="WS277">
        <v>21.012812220000001</v>
      </c>
      <c r="WT277">
        <v>21.04909623</v>
      </c>
      <c r="WU277">
        <v>21.02567428</v>
      </c>
      <c r="WV277">
        <v>21.03420976</v>
      </c>
      <c r="WW277">
        <v>21.054378020000001</v>
      </c>
      <c r="WX277">
        <v>21.027113870000001</v>
      </c>
      <c r="WY277">
        <v>21.022833009999999</v>
      </c>
      <c r="WZ277">
        <v>21.00594757</v>
      </c>
      <c r="XA277">
        <v>20.995977369999999</v>
      </c>
      <c r="XB277">
        <v>21.034359250000001</v>
      </c>
      <c r="XC277">
        <v>21.012059319999999</v>
      </c>
      <c r="XD277">
        <v>20.98287144</v>
      </c>
      <c r="XE277">
        <v>21.04514472</v>
      </c>
      <c r="XF277">
        <v>21.002812980000002</v>
      </c>
      <c r="XG277">
        <v>21.024219240000001</v>
      </c>
      <c r="XH277">
        <v>21.0077213</v>
      </c>
      <c r="XI277">
        <v>20.986344129999999</v>
      </c>
      <c r="XJ277">
        <v>20.995263309999999</v>
      </c>
      <c r="XK277">
        <v>20.974966949999999</v>
      </c>
      <c r="XL277">
        <v>21.006568130000002</v>
      </c>
      <c r="XM277">
        <v>20.952484559999998</v>
      </c>
      <c r="XN277">
        <v>20.993377150000001</v>
      </c>
      <c r="XO277">
        <v>21.004735759999999</v>
      </c>
      <c r="XP277">
        <v>21.004974780000001</v>
      </c>
      <c r="XQ277">
        <v>20.977599789999999</v>
      </c>
      <c r="XR277">
        <v>21.014639939999999</v>
      </c>
      <c r="XS277">
        <v>20.987190900000002</v>
      </c>
      <c r="XT277">
        <v>21.0267315</v>
      </c>
      <c r="XU277">
        <v>20.96979649</v>
      </c>
      <c r="XV277">
        <v>20.992320840000001</v>
      </c>
      <c r="XW277">
        <v>20.980702099999998</v>
      </c>
      <c r="XX277">
        <v>20.996487999999999</v>
      </c>
      <c r="XY277">
        <v>20.98232694</v>
      </c>
      <c r="XZ277">
        <v>20.976085210000001</v>
      </c>
      <c r="YA277">
        <v>20.960759079999999</v>
      </c>
      <c r="YB277">
        <v>20.965065880000001</v>
      </c>
      <c r="YC277">
        <v>20.984217149999999</v>
      </c>
      <c r="YD277">
        <v>20.989400740000001</v>
      </c>
      <c r="YE277">
        <v>20.998982210000001</v>
      </c>
      <c r="YF277">
        <v>20.99813541</v>
      </c>
      <c r="YG277">
        <v>20.974603609999999</v>
      </c>
      <c r="YH277">
        <v>21.003422459999999</v>
      </c>
      <c r="YI277">
        <v>20.972087349999999</v>
      </c>
      <c r="YJ277">
        <v>20.994816459999999</v>
      </c>
      <c r="YK277">
        <v>20.990162860000002</v>
      </c>
      <c r="YL277">
        <v>21.006978799999999</v>
      </c>
      <c r="YM277">
        <v>20.986371810000001</v>
      </c>
      <c r="YN277">
        <v>21.011384119999999</v>
      </c>
      <c r="YO277">
        <v>20.986969080000001</v>
      </c>
      <c r="YP277">
        <v>20.9666277</v>
      </c>
      <c r="YQ277">
        <v>20.959890990000002</v>
      </c>
      <c r="YR277">
        <v>21.01190716</v>
      </c>
      <c r="YS277">
        <v>21.005286510000001</v>
      </c>
      <c r="YT277">
        <v>20.998853749999999</v>
      </c>
      <c r="YU277">
        <v>20.99019959</v>
      </c>
      <c r="YV277">
        <v>20.97829772</v>
      </c>
      <c r="YW277">
        <v>21.00166699</v>
      </c>
      <c r="YX277">
        <v>20.99686359</v>
      </c>
      <c r="YY277">
        <v>20.993723729999999</v>
      </c>
      <c r="YZ277">
        <v>21.003175890000001</v>
      </c>
      <c r="ZA277">
        <v>20.986651739999999</v>
      </c>
      <c r="ZB277">
        <v>20.996705330000001</v>
      </c>
      <c r="ZC277">
        <v>20.969531450000002</v>
      </c>
      <c r="ZD277">
        <v>21.011274870000001</v>
      </c>
      <c r="ZE277">
        <v>21.01969471</v>
      </c>
      <c r="ZF277">
        <v>21.006140049999999</v>
      </c>
      <c r="ZG277">
        <v>20.999805689999999</v>
      </c>
      <c r="ZH277">
        <v>21.01753283</v>
      </c>
      <c r="ZI277">
        <v>21.01317719</v>
      </c>
      <c r="ZJ277">
        <v>21.01972181</v>
      </c>
      <c r="ZK277">
        <v>20.99888451</v>
      </c>
      <c r="ZL277">
        <v>21.01012133</v>
      </c>
      <c r="ZM277">
        <v>21.043705339999999</v>
      </c>
      <c r="ZN277">
        <v>21.036673870000001</v>
      </c>
      <c r="ZO277">
        <v>21.009782300000001</v>
      </c>
      <c r="ZP277">
        <v>21.003224800000002</v>
      </c>
      <c r="ZQ277">
        <v>21.01113209</v>
      </c>
      <c r="ZR277">
        <v>21.018915119999999</v>
      </c>
      <c r="ZS277">
        <v>20.997584889999999</v>
      </c>
      <c r="ZT277">
        <v>20.99372099</v>
      </c>
      <c r="ZU277">
        <v>21.03414935</v>
      </c>
      <c r="ZV277">
        <v>21.029737040000001</v>
      </c>
      <c r="ZW277">
        <v>20.972805099999999</v>
      </c>
      <c r="ZX277">
        <v>20.981901149999999</v>
      </c>
      <c r="ZY277">
        <v>20.973975840000001</v>
      </c>
      <c r="ZZ277">
        <v>20.994958440000001</v>
      </c>
      <c r="AAA277">
        <v>20.981594170000001</v>
      </c>
      <c r="AAB277">
        <v>21.010809389999999</v>
      </c>
      <c r="AAC277">
        <v>20.97038156</v>
      </c>
      <c r="AAD277">
        <v>20.999958549999999</v>
      </c>
      <c r="AAE277">
        <v>21.007514579999999</v>
      </c>
      <c r="AAF277">
        <v>20.99554354</v>
      </c>
      <c r="AAG277">
        <v>20.97780466</v>
      </c>
      <c r="AAH277">
        <v>20.976133829999998</v>
      </c>
      <c r="AAI277">
        <v>21.003826530000001</v>
      </c>
      <c r="AAJ277">
        <v>20.999892379999999</v>
      </c>
      <c r="AAK277">
        <v>21.002500430000001</v>
      </c>
      <c r="AAL277">
        <v>20.992897299999999</v>
      </c>
      <c r="AAM277">
        <v>21.01288182</v>
      </c>
      <c r="AAN277">
        <v>20.984147740000001</v>
      </c>
      <c r="AAO277">
        <v>21.043394710000001</v>
      </c>
      <c r="AAP277">
        <v>21.02532605</v>
      </c>
      <c r="AAQ277">
        <v>21.009948139999999</v>
      </c>
      <c r="AAR277">
        <v>20.995773119999999</v>
      </c>
      <c r="AAS277">
        <v>21.031351000000001</v>
      </c>
      <c r="AAT277">
        <v>21.002182569999999</v>
      </c>
      <c r="AAU277">
        <v>20.99699661</v>
      </c>
      <c r="AAV277">
        <v>21.004611879999999</v>
      </c>
      <c r="AAW277">
        <v>20.988907180000002</v>
      </c>
      <c r="AAX277">
        <v>20.98501804</v>
      </c>
      <c r="AAY277">
        <v>21.02177927</v>
      </c>
      <c r="AAZ277">
        <v>21.003485390000002</v>
      </c>
      <c r="ABA277">
        <v>21.01916082</v>
      </c>
      <c r="ABB277">
        <v>21.009153340000001</v>
      </c>
      <c r="ABC277">
        <v>21.005219220000001</v>
      </c>
      <c r="ABD277">
        <v>21.011685</v>
      </c>
      <c r="ABE277">
        <v>21.028391840000001</v>
      </c>
      <c r="ABF277">
        <v>21.003711419999998</v>
      </c>
      <c r="ABG277">
        <v>21.020746280000001</v>
      </c>
      <c r="ABH277">
        <v>20.97734092</v>
      </c>
      <c r="ABI277">
        <v>20.97941179</v>
      </c>
      <c r="ABJ277">
        <v>21.003028489999998</v>
      </c>
      <c r="ABK277">
        <v>21.003466469999999</v>
      </c>
      <c r="ABL277">
        <v>21.020405480000001</v>
      </c>
      <c r="ABM277">
        <v>21.026873340000002</v>
      </c>
      <c r="ABN277">
        <v>21.013380909999999</v>
      </c>
      <c r="ABO277">
        <v>21.03264944</v>
      </c>
      <c r="ABP277">
        <v>20.98711089</v>
      </c>
      <c r="ABQ277">
        <v>21.036591940000001</v>
      </c>
      <c r="ABR277">
        <v>21.011067199999999</v>
      </c>
      <c r="ABS277">
        <v>20.984196820000001</v>
      </c>
      <c r="ABT277">
        <v>21.002696100000001</v>
      </c>
      <c r="ABU277">
        <v>21.039240419999999</v>
      </c>
      <c r="ABV277">
        <v>20.97759246</v>
      </c>
      <c r="ABW277">
        <v>21.058205090000001</v>
      </c>
      <c r="ABX277">
        <v>21.024509729999998</v>
      </c>
      <c r="ABY277">
        <v>21.01643369</v>
      </c>
      <c r="ABZ277">
        <v>21.032456289999999</v>
      </c>
      <c r="ACA277">
        <v>21.017833540000002</v>
      </c>
      <c r="ACB277">
        <v>21.004595170000002</v>
      </c>
      <c r="ACC277">
        <v>21.01905425</v>
      </c>
      <c r="ACD277">
        <v>20.99251456</v>
      </c>
      <c r="ACE277">
        <v>20.99528535</v>
      </c>
      <c r="ACF277">
        <v>21.00548964</v>
      </c>
      <c r="ACG277">
        <v>21.017715559999999</v>
      </c>
      <c r="ACH277">
        <v>21.035498579999999</v>
      </c>
      <c r="ACI277">
        <v>21.02925218</v>
      </c>
      <c r="ACJ277">
        <v>21.026787410000001</v>
      </c>
      <c r="ACK277">
        <v>20.996398200000002</v>
      </c>
      <c r="ACL277">
        <v>21.032576509999998</v>
      </c>
      <c r="ACM277">
        <v>21.054605890000001</v>
      </c>
      <c r="ACN277">
        <v>20.990573439999999</v>
      </c>
      <c r="ACO277">
        <v>21.040772629999999</v>
      </c>
      <c r="ACP277">
        <v>21.028741830000001</v>
      </c>
      <c r="ACQ277">
        <v>21.069671450000001</v>
      </c>
      <c r="ACR277">
        <v>21.057425380000002</v>
      </c>
      <c r="ACS277">
        <v>21.048341239999999</v>
      </c>
      <c r="ACT277">
        <v>21.062519259999998</v>
      </c>
      <c r="ACU277">
        <v>21.063729460000001</v>
      </c>
      <c r="ACV277">
        <v>21.060298410000001</v>
      </c>
      <c r="ACW277">
        <v>21.039258069999999</v>
      </c>
      <c r="ACX277">
        <v>21.037727329999999</v>
      </c>
      <c r="ACY277">
        <v>21.0370907</v>
      </c>
      <c r="ACZ277">
        <v>21.025174870000001</v>
      </c>
      <c r="ADA277">
        <v>21.063774760000001</v>
      </c>
      <c r="ADB277">
        <v>21.02803853</v>
      </c>
      <c r="ADC277">
        <v>21.067392510000001</v>
      </c>
      <c r="ADD277">
        <v>21.0391546</v>
      </c>
      <c r="ADE277">
        <v>21.060144510000001</v>
      </c>
      <c r="ADF277">
        <v>21.042493400000001</v>
      </c>
      <c r="ADG277">
        <v>20.99811862</v>
      </c>
      <c r="ADH277">
        <v>21.025645090000001</v>
      </c>
      <c r="ADI277">
        <v>21.018082110000002</v>
      </c>
      <c r="ADJ277">
        <v>21.062796070000001</v>
      </c>
      <c r="ADK277">
        <v>21.032713510000001</v>
      </c>
      <c r="ADL277">
        <v>21.030953969999999</v>
      </c>
      <c r="ADM277">
        <v>21.056776800000002</v>
      </c>
      <c r="ADN277">
        <v>21.070792669999999</v>
      </c>
      <c r="ADO277">
        <v>21.042107120000001</v>
      </c>
      <c r="ADP277">
        <v>21.038353300000001</v>
      </c>
      <c r="ADQ277">
        <v>21.033112580000001</v>
      </c>
      <c r="ADR277">
        <v>21.028949950000001</v>
      </c>
      <c r="ADS277">
        <v>21.010954340000001</v>
      </c>
      <c r="ADT277">
        <v>21.013505729999999</v>
      </c>
      <c r="ADU277">
        <v>21.03410817</v>
      </c>
      <c r="ADV277">
        <v>21.047068719999999</v>
      </c>
      <c r="ADW277">
        <v>21.0174424</v>
      </c>
      <c r="ADX277">
        <v>21.053727500000001</v>
      </c>
      <c r="ADY277">
        <v>20.99506264</v>
      </c>
      <c r="ADZ277">
        <v>21.056549780000001</v>
      </c>
      <c r="AEA277">
        <v>21.030198339999998</v>
      </c>
      <c r="AEB277">
        <v>21.061099729999999</v>
      </c>
      <c r="AEC277">
        <v>21.01409924</v>
      </c>
      <c r="AED277">
        <v>21.027811239999998</v>
      </c>
      <c r="AEE277">
        <v>21.02207473</v>
      </c>
      <c r="AEF277">
        <v>21.045753609999998</v>
      </c>
      <c r="AEG277">
        <v>21.044895929999999</v>
      </c>
      <c r="AEH277">
        <v>21.018277950000002</v>
      </c>
      <c r="AEI277">
        <v>21.043198690000001</v>
      </c>
      <c r="AEJ277">
        <v>21.043371140000001</v>
      </c>
      <c r="AEK277">
        <v>21.042825530000002</v>
      </c>
      <c r="AEL277">
        <v>21.038379299999999</v>
      </c>
      <c r="AEM277">
        <v>21.083457670000001</v>
      </c>
      <c r="AEN277">
        <v>21.017918689999998</v>
      </c>
      <c r="AEO277">
        <v>21.075191759999999</v>
      </c>
      <c r="AEP277">
        <v>21.058257439999998</v>
      </c>
      <c r="AEQ277">
        <v>21.066960250000001</v>
      </c>
      <c r="AER277">
        <v>21.042432250000001</v>
      </c>
      <c r="AES277">
        <v>21.070717989999999</v>
      </c>
      <c r="AET277">
        <v>21.037430050000001</v>
      </c>
      <c r="AEU277">
        <v>21.056199400000001</v>
      </c>
      <c r="AEV277">
        <v>21.05303735</v>
      </c>
      <c r="AEW277">
        <v>21.04863409</v>
      </c>
      <c r="AEX277">
        <v>21.02569622</v>
      </c>
      <c r="AEY277">
        <v>21.014079089999999</v>
      </c>
      <c r="AEZ277">
        <v>21.052452460000001</v>
      </c>
      <c r="AFA277">
        <v>21.05034551</v>
      </c>
      <c r="AFB277">
        <v>21.03559581</v>
      </c>
      <c r="AFC277">
        <v>21.04411005</v>
      </c>
      <c r="AFD277">
        <v>21.042614799999999</v>
      </c>
      <c r="AFE277">
        <v>21.048178400000001</v>
      </c>
      <c r="AFF277">
        <v>21.028614009999998</v>
      </c>
      <c r="AFG277">
        <v>21.04270193</v>
      </c>
      <c r="AFH277">
        <v>21.00873988</v>
      </c>
      <c r="AFI277">
        <v>21.069561669999999</v>
      </c>
      <c r="AFJ277">
        <v>21.028631170000001</v>
      </c>
      <c r="AFK277">
        <v>21.065500419999999</v>
      </c>
      <c r="AFL277">
        <v>21.066971970000001</v>
      </c>
      <c r="AFM277">
        <v>21.060922399999999</v>
      </c>
      <c r="AFN277">
        <v>21.066763680000001</v>
      </c>
      <c r="AFO277">
        <v>21.06730769</v>
      </c>
      <c r="AFP277">
        <v>21.06839952</v>
      </c>
      <c r="AFQ277">
        <v>21.055651340000001</v>
      </c>
      <c r="AFR277">
        <v>21.07118062</v>
      </c>
      <c r="AFS277">
        <v>21.082237039999999</v>
      </c>
      <c r="AFT277">
        <v>21.046836880000001</v>
      </c>
      <c r="AFU277">
        <v>21.08474017</v>
      </c>
      <c r="AFV277">
        <v>21.076648680000002</v>
      </c>
      <c r="AFW277">
        <v>21.077103739999998</v>
      </c>
      <c r="AFX277">
        <v>21.099075549999998</v>
      </c>
      <c r="AFY277">
        <v>21.089180339999999</v>
      </c>
      <c r="AFZ277">
        <v>21.079183759999999</v>
      </c>
      <c r="AGA277">
        <v>21.051423020000001</v>
      </c>
      <c r="AGB277">
        <v>21.068242340000001</v>
      </c>
      <c r="AGC277">
        <v>21.061212380000001</v>
      </c>
      <c r="AGD277">
        <v>21.036685989999999</v>
      </c>
      <c r="AGE277">
        <v>21.079292120000002</v>
      </c>
      <c r="AGF277">
        <v>21.048524319999999</v>
      </c>
      <c r="AGG277">
        <v>21.084327269999999</v>
      </c>
      <c r="AGH277">
        <v>21.098160360000001</v>
      </c>
      <c r="AGI277">
        <v>21.079703259999999</v>
      </c>
      <c r="AGJ277">
        <v>21.068109029999999</v>
      </c>
      <c r="AGK277">
        <v>21.0757862</v>
      </c>
      <c r="AGL277">
        <v>21.059248440000001</v>
      </c>
      <c r="AGM277">
        <v>21.086634610000001</v>
      </c>
      <c r="AGN277">
        <v>21.055188690000001</v>
      </c>
      <c r="AGO277">
        <v>21.04792582</v>
      </c>
      <c r="AGP277">
        <v>21.066610319999999</v>
      </c>
      <c r="AGQ277">
        <v>21.068796710000001</v>
      </c>
      <c r="AGR277">
        <v>21.07900519</v>
      </c>
      <c r="AGS277">
        <v>21.070989040000001</v>
      </c>
      <c r="AGT277">
        <v>21.05275026</v>
      </c>
      <c r="AGU277">
        <v>21.026977939999998</v>
      </c>
      <c r="AGV277">
        <v>21.067416789999999</v>
      </c>
      <c r="AGW277">
        <v>21.057606539999998</v>
      </c>
      <c r="AGX277">
        <v>21.037701899999998</v>
      </c>
      <c r="AGY277">
        <v>21.05913013</v>
      </c>
      <c r="AGZ277">
        <v>21.062401309999998</v>
      </c>
      <c r="AHA277">
        <v>21.087737319999999</v>
      </c>
      <c r="AHB277">
        <v>21.10853122</v>
      </c>
      <c r="AHC277">
        <v>21.123090529999999</v>
      </c>
      <c r="AHD277">
        <v>21.090267369999999</v>
      </c>
      <c r="AHE277">
        <v>21.07434456</v>
      </c>
      <c r="AHF277">
        <v>21.0732854</v>
      </c>
      <c r="AHG277">
        <v>21.102641370000001</v>
      </c>
      <c r="AHH277">
        <v>21.117259780000001</v>
      </c>
      <c r="AHI277">
        <v>21.103185419999999</v>
      </c>
      <c r="AHJ277">
        <v>21.07843665</v>
      </c>
      <c r="AHK277">
        <v>21.090853750000001</v>
      </c>
      <c r="AHL277">
        <v>21.077711059999999</v>
      </c>
      <c r="AHM277">
        <v>21.102667329999999</v>
      </c>
      <c r="AHN277">
        <v>21.07632654</v>
      </c>
      <c r="AHO277">
        <v>21.093516910000002</v>
      </c>
      <c r="AHP277">
        <v>21.079701979999999</v>
      </c>
      <c r="AHQ277">
        <v>21.078964419999998</v>
      </c>
      <c r="AHR277">
        <v>21.050509569999999</v>
      </c>
      <c r="AHS277">
        <v>21.079768990000002</v>
      </c>
      <c r="AHT277">
        <v>21.094739350000001</v>
      </c>
      <c r="AHU277">
        <v>21.0956236</v>
      </c>
      <c r="AHV277">
        <v>21.112001159999998</v>
      </c>
      <c r="AHW277">
        <v>21.120294359999999</v>
      </c>
      <c r="AHX277">
        <v>21.10409173</v>
      </c>
      <c r="AHY277">
        <v>21.097494359999999</v>
      </c>
      <c r="AHZ277">
        <v>21.089861559999999</v>
      </c>
      <c r="AIA277">
        <v>21.093423349999998</v>
      </c>
      <c r="AIB277">
        <v>21.074099650000001</v>
      </c>
      <c r="AIC277">
        <v>21.101224309999999</v>
      </c>
      <c r="AID277">
        <v>21.087329449999999</v>
      </c>
      <c r="AIE277">
        <v>21.089932109999999</v>
      </c>
      <c r="AIF277">
        <v>21.09314925</v>
      </c>
      <c r="AIG277">
        <v>21.084744300000001</v>
      </c>
      <c r="AIH277">
        <v>21.054652109999999</v>
      </c>
      <c r="AII277">
        <v>21.10060958</v>
      </c>
      <c r="AIJ277">
        <v>21.093544170000001</v>
      </c>
      <c r="AIK277">
        <v>21.111793760000001</v>
      </c>
      <c r="AIL277">
        <v>21.088417530000001</v>
      </c>
      <c r="AIM277">
        <v>21.10215316</v>
      </c>
      <c r="AIN277">
        <v>21.082985529999998</v>
      </c>
      <c r="AIO277">
        <v>21.088414749999998</v>
      </c>
      <c r="AIP277">
        <v>21.07596625</v>
      </c>
      <c r="AIQ277">
        <v>21.121170920000001</v>
      </c>
      <c r="AIR277">
        <v>21.08323524</v>
      </c>
      <c r="AIS277">
        <v>21.090605669999999</v>
      </c>
      <c r="AIT277">
        <v>21.059358719999999</v>
      </c>
      <c r="AIU277">
        <v>21.092999160000002</v>
      </c>
      <c r="AIV277">
        <v>21.060924719999999</v>
      </c>
      <c r="AIW277">
        <v>21.085872009999999</v>
      </c>
      <c r="AIX277">
        <v>21.121071000000001</v>
      </c>
      <c r="AIY277">
        <v>21.118835390000001</v>
      </c>
      <c r="AIZ277">
        <v>21.1081617</v>
      </c>
      <c r="AJA277">
        <v>21.092209400000002</v>
      </c>
      <c r="AJB277">
        <v>21.075308540000002</v>
      </c>
      <c r="AJC277">
        <v>21.127903939999999</v>
      </c>
      <c r="AJD277">
        <v>21.07602279</v>
      </c>
      <c r="AJE277">
        <v>21.095095560000001</v>
      </c>
      <c r="AJF277">
        <v>21.121133189999998</v>
      </c>
      <c r="AJG277">
        <v>21.081505669999999</v>
      </c>
      <c r="AJH277">
        <v>21.10316993</v>
      </c>
      <c r="AJI277">
        <v>21.127609830000001</v>
      </c>
      <c r="AJJ277">
        <v>21.10408704</v>
      </c>
      <c r="AJK277">
        <v>21.09659194</v>
      </c>
      <c r="AJL277">
        <v>21.07333951</v>
      </c>
      <c r="AJM277">
        <v>21.07264674</v>
      </c>
      <c r="AJN277">
        <v>21.097795990000002</v>
      </c>
      <c r="AJO277">
        <v>21.093358259999999</v>
      </c>
      <c r="AJP277">
        <v>21.089685859999999</v>
      </c>
      <c r="AJQ277">
        <v>21.097951259999999</v>
      </c>
      <c r="AJR277">
        <v>21.12041752</v>
      </c>
      <c r="AJS277">
        <v>21.081481780000001</v>
      </c>
      <c r="AJT277">
        <v>21.11300859</v>
      </c>
      <c r="AJU277">
        <v>21.095490470000001</v>
      </c>
      <c r="AJV277">
        <v>21.088664219999998</v>
      </c>
      <c r="AJW277">
        <v>21.08102731</v>
      </c>
      <c r="AJX277">
        <v>21.08859232</v>
      </c>
    </row>
    <row r="278" spans="1:960" x14ac:dyDescent="0.2">
      <c r="A278" t="s">
        <v>290</v>
      </c>
      <c r="B278" t="s">
        <v>270</v>
      </c>
      <c r="C278" t="s">
        <v>271</v>
      </c>
      <c r="D278">
        <v>20.788372580000001</v>
      </c>
      <c r="E278">
        <v>0.6875</v>
      </c>
      <c r="F278">
        <v>20.943532139999999</v>
      </c>
      <c r="G278">
        <v>20.95261721</v>
      </c>
      <c r="H278">
        <v>21.01155559</v>
      </c>
      <c r="I278">
        <v>20.987280219999999</v>
      </c>
      <c r="J278">
        <v>20.976260180000001</v>
      </c>
      <c r="K278">
        <v>20.981988730000001</v>
      </c>
      <c r="L278">
        <v>21.022641539999999</v>
      </c>
      <c r="M278">
        <v>21.006149099999998</v>
      </c>
      <c r="N278">
        <v>21.02395314</v>
      </c>
      <c r="O278">
        <v>21.04635682</v>
      </c>
      <c r="P278">
        <v>20.99109228</v>
      </c>
      <c r="Q278">
        <v>21.02897385</v>
      </c>
      <c r="R278">
        <v>20.993530679999999</v>
      </c>
      <c r="S278">
        <v>21.008262380000001</v>
      </c>
      <c r="T278">
        <v>20.994508880000001</v>
      </c>
      <c r="U278">
        <v>20.83139169</v>
      </c>
      <c r="V278">
        <v>20.826400799999998</v>
      </c>
      <c r="W278">
        <v>20.788372580000001</v>
      </c>
      <c r="X278">
        <v>20.868243459999999</v>
      </c>
      <c r="Y278">
        <v>20.860869470000001</v>
      </c>
      <c r="Z278">
        <v>20.84519714</v>
      </c>
      <c r="AA278">
        <v>20.825712299999999</v>
      </c>
      <c r="AB278">
        <v>20.830867520000002</v>
      </c>
      <c r="AC278">
        <v>20.870895749999999</v>
      </c>
      <c r="AD278">
        <v>20.845542300000002</v>
      </c>
      <c r="AE278">
        <v>20.848129270000001</v>
      </c>
      <c r="AF278">
        <v>20.861627420000001</v>
      </c>
      <c r="AG278">
        <v>20.85533186</v>
      </c>
      <c r="AH278">
        <v>20.822526150000002</v>
      </c>
      <c r="AI278">
        <v>20.841981839999999</v>
      </c>
      <c r="AJ278">
        <v>20.87964491</v>
      </c>
      <c r="AK278">
        <v>20.836669619999999</v>
      </c>
      <c r="AL278">
        <v>20.826321490000002</v>
      </c>
      <c r="AM278">
        <v>20.866137940000002</v>
      </c>
      <c r="AN278">
        <v>20.873127629999999</v>
      </c>
      <c r="AO278">
        <v>20.880507569999999</v>
      </c>
      <c r="AP278">
        <v>20.87085347</v>
      </c>
      <c r="AQ278">
        <v>20.86742301</v>
      </c>
      <c r="AR278">
        <v>20.865700369999999</v>
      </c>
      <c r="AS278">
        <v>20.879224199999999</v>
      </c>
      <c r="AT278">
        <v>20.86201775</v>
      </c>
      <c r="AU278">
        <v>20.871686310000001</v>
      </c>
      <c r="AV278">
        <v>20.870314960000002</v>
      </c>
      <c r="AW278">
        <v>20.8801728</v>
      </c>
      <c r="AX278">
        <v>20.877806159999999</v>
      </c>
      <c r="AY278">
        <v>20.877016699999999</v>
      </c>
      <c r="AZ278">
        <v>20.91267315</v>
      </c>
      <c r="BA278">
        <v>20.880425339999999</v>
      </c>
      <c r="BB278">
        <v>20.872745030000001</v>
      </c>
      <c r="BC278">
        <v>20.904503640000001</v>
      </c>
      <c r="BD278">
        <v>20.88836221</v>
      </c>
      <c r="BE278">
        <v>20.909319570000001</v>
      </c>
      <c r="BF278">
        <v>20.858331539999998</v>
      </c>
      <c r="BG278">
        <v>20.893775739999999</v>
      </c>
      <c r="BH278">
        <v>20.87033765</v>
      </c>
      <c r="BI278">
        <v>20.892743660000001</v>
      </c>
      <c r="BJ278">
        <v>20.9388872</v>
      </c>
      <c r="BK278">
        <v>20.91475848</v>
      </c>
      <c r="BL278">
        <v>20.922809749999999</v>
      </c>
      <c r="BM278">
        <v>20.88705843</v>
      </c>
      <c r="BN278">
        <v>20.916677660000001</v>
      </c>
      <c r="BO278">
        <v>20.915411049999999</v>
      </c>
      <c r="BP278">
        <v>20.909442769999998</v>
      </c>
      <c r="BQ278">
        <v>20.86594419</v>
      </c>
      <c r="BR278">
        <v>20.87456864</v>
      </c>
      <c r="BS278">
        <v>20.84315406</v>
      </c>
      <c r="BT278">
        <v>20.84788425</v>
      </c>
      <c r="BU278">
        <v>20.860852609999998</v>
      </c>
      <c r="BV278">
        <v>20.84746264</v>
      </c>
      <c r="BW278">
        <v>20.84630387</v>
      </c>
      <c r="BX278">
        <v>20.875176119999999</v>
      </c>
      <c r="BY278">
        <v>20.828934319999998</v>
      </c>
      <c r="BZ278">
        <v>20.870820340000002</v>
      </c>
      <c r="CA278">
        <v>20.86892718</v>
      </c>
      <c r="CB278">
        <v>20.843727850000001</v>
      </c>
      <c r="CC278">
        <v>20.83360399</v>
      </c>
      <c r="CD278">
        <v>20.893017029999999</v>
      </c>
      <c r="CE278">
        <v>20.86169164</v>
      </c>
      <c r="CF278">
        <v>20.8587171</v>
      </c>
      <c r="CG278">
        <v>20.89056527</v>
      </c>
      <c r="CH278">
        <v>20.86952367</v>
      </c>
      <c r="CI278">
        <v>20.886804829999999</v>
      </c>
      <c r="CJ278">
        <v>20.87944117</v>
      </c>
      <c r="CK278">
        <v>20.909086649999999</v>
      </c>
      <c r="CL278">
        <v>20.889149310000001</v>
      </c>
      <c r="CM278">
        <v>20.882057379999999</v>
      </c>
      <c r="CN278">
        <v>20.900107640000002</v>
      </c>
      <c r="CO278">
        <v>20.903097299999999</v>
      </c>
      <c r="CP278">
        <v>20.873001429999999</v>
      </c>
      <c r="CQ278">
        <v>20.87258945</v>
      </c>
      <c r="CR278">
        <v>20.900229509999999</v>
      </c>
      <c r="CS278">
        <v>20.887080449999999</v>
      </c>
      <c r="CT278">
        <v>20.88095869</v>
      </c>
      <c r="CU278">
        <v>20.88113555</v>
      </c>
      <c r="CV278">
        <v>20.881002670000001</v>
      </c>
      <c r="CW278">
        <v>20.87281686</v>
      </c>
      <c r="CX278">
        <v>20.85930892</v>
      </c>
      <c r="CY278">
        <v>20.868939059999999</v>
      </c>
      <c r="CZ278">
        <v>20.860152119999999</v>
      </c>
      <c r="DA278">
        <v>20.883514479999999</v>
      </c>
      <c r="DB278">
        <v>20.867842280000001</v>
      </c>
      <c r="DC278">
        <v>20.888797329999999</v>
      </c>
      <c r="DD278">
        <v>20.910447479999998</v>
      </c>
      <c r="DE278">
        <v>20.903746219999999</v>
      </c>
      <c r="DF278">
        <v>20.905419250000001</v>
      </c>
      <c r="DG278">
        <v>20.821377250000001</v>
      </c>
      <c r="DH278">
        <v>20.837416520000001</v>
      </c>
      <c r="DI278">
        <v>20.840365089999999</v>
      </c>
      <c r="DJ278">
        <v>20.856340100000001</v>
      </c>
      <c r="DK278">
        <v>20.827723299999999</v>
      </c>
      <c r="DL278">
        <v>20.840130309999999</v>
      </c>
      <c r="DM278">
        <v>20.837670330000002</v>
      </c>
      <c r="DN278">
        <v>20.820602449999999</v>
      </c>
      <c r="DO278">
        <v>20.790933720000002</v>
      </c>
      <c r="DP278">
        <v>20.825779910000001</v>
      </c>
      <c r="DQ278">
        <v>20.83236922</v>
      </c>
      <c r="DR278">
        <v>20.849975449999999</v>
      </c>
      <c r="DS278">
        <v>20.807597579999999</v>
      </c>
      <c r="DT278">
        <v>20.866462200000001</v>
      </c>
      <c r="DU278">
        <v>20.829410859999999</v>
      </c>
      <c r="DV278">
        <v>20.806121439999998</v>
      </c>
      <c r="DW278">
        <v>20.836758029999999</v>
      </c>
      <c r="DX278">
        <v>20.835195850000002</v>
      </c>
      <c r="DY278">
        <v>20.833239030000001</v>
      </c>
      <c r="DZ278">
        <v>20.848838829999998</v>
      </c>
      <c r="EA278">
        <v>20.835054549999999</v>
      </c>
      <c r="EB278">
        <v>20.858917909999999</v>
      </c>
      <c r="EC278">
        <v>20.840561470000001</v>
      </c>
      <c r="ED278">
        <v>20.850002409999998</v>
      </c>
      <c r="EE278">
        <v>20.85609672</v>
      </c>
      <c r="EF278">
        <v>20.89287779</v>
      </c>
      <c r="EG278">
        <v>20.842062139999999</v>
      </c>
      <c r="EH278">
        <v>20.8952353</v>
      </c>
      <c r="EI278">
        <v>20.882618959999999</v>
      </c>
      <c r="EJ278">
        <v>20.86739777</v>
      </c>
      <c r="EK278">
        <v>20.858672439999999</v>
      </c>
      <c r="EL278">
        <v>20.921093330000001</v>
      </c>
      <c r="EM278">
        <v>20.88186391</v>
      </c>
      <c r="EN278">
        <v>20.8858587</v>
      </c>
      <c r="EO278">
        <v>20.91251484</v>
      </c>
      <c r="EP278">
        <v>20.920604910000002</v>
      </c>
      <c r="EQ278">
        <v>20.87606431</v>
      </c>
      <c r="ER278">
        <v>20.934523639999998</v>
      </c>
      <c r="ES278">
        <v>20.852690620000001</v>
      </c>
      <c r="ET278">
        <v>20.875780769999999</v>
      </c>
      <c r="EU278">
        <v>20.85168784</v>
      </c>
      <c r="EV278">
        <v>20.832707729999999</v>
      </c>
      <c r="EW278">
        <v>20.84945424</v>
      </c>
      <c r="EX278">
        <v>20.871823370000001</v>
      </c>
      <c r="EY278">
        <v>20.860512029999999</v>
      </c>
      <c r="EZ278">
        <v>20.85695243</v>
      </c>
      <c r="FA278">
        <v>20.894045429999998</v>
      </c>
      <c r="FB278">
        <v>20.87665994</v>
      </c>
      <c r="FC278">
        <v>20.85475177</v>
      </c>
      <c r="FD278">
        <v>20.867105209999998</v>
      </c>
      <c r="FE278">
        <v>20.897358029999999</v>
      </c>
      <c r="FF278">
        <v>20.864297010000001</v>
      </c>
      <c r="FG278">
        <v>20.846247200000001</v>
      </c>
      <c r="FH278">
        <v>20.860263249999999</v>
      </c>
      <c r="FI278">
        <v>20.847087640000002</v>
      </c>
      <c r="FJ278">
        <v>20.905949700000001</v>
      </c>
      <c r="FK278">
        <v>20.875146520000001</v>
      </c>
      <c r="FL278">
        <v>20.902164540000001</v>
      </c>
      <c r="FM278">
        <v>20.87103969</v>
      </c>
      <c r="FN278">
        <v>20.90611548</v>
      </c>
      <c r="FO278">
        <v>20.889388879999998</v>
      </c>
      <c r="FP278">
        <v>20.879597220000001</v>
      </c>
      <c r="FQ278">
        <v>20.893197780000001</v>
      </c>
      <c r="FR278">
        <v>20.874411129999999</v>
      </c>
      <c r="FS278">
        <v>20.90028242</v>
      </c>
      <c r="FT278">
        <v>20.914351790000001</v>
      </c>
      <c r="FU278">
        <v>20.89207983</v>
      </c>
      <c r="FV278">
        <v>20.89431768</v>
      </c>
      <c r="FW278">
        <v>20.847861200000001</v>
      </c>
      <c r="FX278">
        <v>20.875155849999999</v>
      </c>
      <c r="FY278">
        <v>20.888402760000002</v>
      </c>
      <c r="FZ278">
        <v>20.872633480000001</v>
      </c>
      <c r="GA278">
        <v>20.868853909999999</v>
      </c>
      <c r="GB278">
        <v>20.87819953</v>
      </c>
      <c r="GC278">
        <v>20.882586719999999</v>
      </c>
      <c r="GD278">
        <v>20.879971780000002</v>
      </c>
      <c r="GE278">
        <v>20.90600044</v>
      </c>
      <c r="GF278">
        <v>20.891252439999999</v>
      </c>
      <c r="GG278">
        <v>20.872462809999998</v>
      </c>
      <c r="GH278">
        <v>20.839961330000001</v>
      </c>
      <c r="GI278">
        <v>20.844444729999999</v>
      </c>
      <c r="GJ278">
        <v>20.860915339999998</v>
      </c>
      <c r="GK278">
        <v>20.861153869999999</v>
      </c>
      <c r="GL278">
        <v>20.860133009999998</v>
      </c>
      <c r="GM278">
        <v>20.85498827</v>
      </c>
      <c r="GN278">
        <v>20.86545027</v>
      </c>
      <c r="GO278">
        <v>20.893852979999998</v>
      </c>
      <c r="GP278">
        <v>20.85344877</v>
      </c>
      <c r="GQ278">
        <v>20.850591219999998</v>
      </c>
      <c r="GR278">
        <v>20.853441539999999</v>
      </c>
      <c r="GS278">
        <v>20.862409249999999</v>
      </c>
      <c r="GT278">
        <v>20.87029377</v>
      </c>
      <c r="GU278">
        <v>20.863502579999999</v>
      </c>
      <c r="GV278">
        <v>20.88192986</v>
      </c>
      <c r="GW278">
        <v>20.866726280000002</v>
      </c>
      <c r="GX278">
        <v>20.861424549999999</v>
      </c>
      <c r="GY278">
        <v>20.8771676</v>
      </c>
      <c r="GZ278">
        <v>20.857822760000001</v>
      </c>
      <c r="HA278">
        <v>20.846547520000001</v>
      </c>
      <c r="HB278">
        <v>20.907305000000001</v>
      </c>
      <c r="HC278">
        <v>20.890558420000001</v>
      </c>
      <c r="HD278">
        <v>20.85180166</v>
      </c>
      <c r="HE278">
        <v>20.87895559</v>
      </c>
      <c r="HF278">
        <v>20.88914578</v>
      </c>
      <c r="HG278">
        <v>20.87088335</v>
      </c>
      <c r="HH278">
        <v>20.871829210000001</v>
      </c>
      <c r="HI278">
        <v>20.88146021</v>
      </c>
      <c r="HJ278">
        <v>20.86711326</v>
      </c>
      <c r="HK278">
        <v>20.911886389999999</v>
      </c>
      <c r="HL278">
        <v>20.872122770000001</v>
      </c>
      <c r="HM278">
        <v>20.8895166</v>
      </c>
      <c r="HN278">
        <v>20.87094858</v>
      </c>
      <c r="HO278">
        <v>20.885886800000002</v>
      </c>
      <c r="HP278">
        <v>20.888064409999998</v>
      </c>
      <c r="HQ278">
        <v>20.870640600000002</v>
      </c>
      <c r="HR278">
        <v>20.891762369999999</v>
      </c>
      <c r="HS278">
        <v>20.888845190000001</v>
      </c>
      <c r="HT278">
        <v>20.870708650000001</v>
      </c>
      <c r="HU278">
        <v>20.86665511</v>
      </c>
      <c r="HV278">
        <v>20.865702420000002</v>
      </c>
      <c r="HW278">
        <v>20.89860633</v>
      </c>
      <c r="HX278">
        <v>20.896099410000001</v>
      </c>
      <c r="HY278">
        <v>20.882858519999999</v>
      </c>
      <c r="HZ278">
        <v>20.922307579999998</v>
      </c>
      <c r="IA278">
        <v>20.842859799999999</v>
      </c>
      <c r="IB278">
        <v>20.85460922</v>
      </c>
      <c r="IC278">
        <v>20.92163253</v>
      </c>
      <c r="ID278">
        <v>20.875394660000001</v>
      </c>
      <c r="IE278">
        <v>20.908106010000001</v>
      </c>
      <c r="IF278">
        <v>20.8954016</v>
      </c>
      <c r="IG278">
        <v>20.879670319999999</v>
      </c>
      <c r="IH278">
        <v>20.89102054</v>
      </c>
      <c r="II278">
        <v>20.864046070000001</v>
      </c>
      <c r="IJ278">
        <v>20.882268239999998</v>
      </c>
      <c r="IK278">
        <v>20.90138421</v>
      </c>
      <c r="IL278">
        <v>20.907090289999999</v>
      </c>
      <c r="IM278">
        <v>20.91212114</v>
      </c>
      <c r="IN278">
        <v>20.843617640000002</v>
      </c>
      <c r="IO278">
        <v>20.878213899999999</v>
      </c>
      <c r="IP278">
        <v>20.879249489999999</v>
      </c>
      <c r="IQ278">
        <v>20.895997269999999</v>
      </c>
      <c r="IR278">
        <v>20.884868359999999</v>
      </c>
      <c r="IS278">
        <v>20.892361529999999</v>
      </c>
      <c r="IT278">
        <v>20.908229250000002</v>
      </c>
      <c r="IU278">
        <v>20.912126140000002</v>
      </c>
      <c r="IV278">
        <v>20.908681789999999</v>
      </c>
      <c r="IW278">
        <v>20.90317701</v>
      </c>
      <c r="IX278">
        <v>20.906594210000002</v>
      </c>
      <c r="IY278">
        <v>20.913495879999999</v>
      </c>
      <c r="IZ278">
        <v>20.907306510000002</v>
      </c>
      <c r="JA278">
        <v>20.905472169999999</v>
      </c>
      <c r="JB278">
        <v>20.93944175</v>
      </c>
      <c r="JC278">
        <v>20.92113028</v>
      </c>
      <c r="JD278">
        <v>20.942739270000001</v>
      </c>
      <c r="JE278">
        <v>20.921613489999999</v>
      </c>
      <c r="JF278">
        <v>20.949475750000001</v>
      </c>
      <c r="JG278">
        <v>20.92356126</v>
      </c>
      <c r="JH278">
        <v>20.91860058</v>
      </c>
      <c r="JI278">
        <v>20.929301420000002</v>
      </c>
      <c r="JJ278">
        <v>20.902875349999999</v>
      </c>
      <c r="JK278">
        <v>20.943078289999999</v>
      </c>
      <c r="JL278">
        <v>20.92677454</v>
      </c>
      <c r="JM278">
        <v>20.906267020000001</v>
      </c>
      <c r="JN278">
        <v>20.91338215</v>
      </c>
      <c r="JO278">
        <v>20.89380624</v>
      </c>
      <c r="JP278">
        <v>20.934997249999999</v>
      </c>
      <c r="JQ278">
        <v>20.941263119999999</v>
      </c>
      <c r="JR278">
        <v>20.9079546</v>
      </c>
      <c r="JS278">
        <v>20.91933878</v>
      </c>
      <c r="JT278">
        <v>20.90971322</v>
      </c>
      <c r="JU278">
        <v>20.9495009</v>
      </c>
      <c r="JV278">
        <v>20.923468190000001</v>
      </c>
      <c r="JW278">
        <v>20.932312169999999</v>
      </c>
      <c r="JX278">
        <v>20.900942350000001</v>
      </c>
      <c r="JY278">
        <v>20.901374029999999</v>
      </c>
      <c r="JZ278">
        <v>20.923572499999999</v>
      </c>
      <c r="KA278">
        <v>20.91578981</v>
      </c>
      <c r="KB278">
        <v>20.923213700000002</v>
      </c>
      <c r="KC278">
        <v>20.91579982</v>
      </c>
      <c r="KD278">
        <v>20.901384759999999</v>
      </c>
      <c r="KE278">
        <v>20.926757869999999</v>
      </c>
      <c r="KF278">
        <v>20.922367479999998</v>
      </c>
      <c r="KG278">
        <v>20.92765322</v>
      </c>
      <c r="KH278">
        <v>20.950461829999998</v>
      </c>
      <c r="KI278">
        <v>20.91372728</v>
      </c>
      <c r="KJ278">
        <v>20.93421068</v>
      </c>
      <c r="KK278">
        <v>20.90326658</v>
      </c>
      <c r="KL278">
        <v>20.923393570000002</v>
      </c>
      <c r="KM278">
        <v>20.961710329999999</v>
      </c>
      <c r="KN278">
        <v>20.924272080000001</v>
      </c>
      <c r="KO278">
        <v>20.949012419999999</v>
      </c>
      <c r="KP278">
        <v>20.90973589</v>
      </c>
      <c r="KQ278">
        <v>20.918788020000001</v>
      </c>
      <c r="KR278">
        <v>20.909610149999999</v>
      </c>
      <c r="KS278">
        <v>20.907107239999998</v>
      </c>
      <c r="KT278">
        <v>20.920229800000001</v>
      </c>
      <c r="KU278">
        <v>20.935155040000001</v>
      </c>
      <c r="KV278">
        <v>20.926378360000001</v>
      </c>
      <c r="KW278">
        <v>20.94023</v>
      </c>
      <c r="KX278">
        <v>20.908497300000001</v>
      </c>
      <c r="KY278">
        <v>20.948967889999999</v>
      </c>
      <c r="KZ278">
        <v>20.937303929999999</v>
      </c>
      <c r="LA278">
        <v>20.911020440000001</v>
      </c>
      <c r="LB278">
        <v>20.93968168</v>
      </c>
      <c r="LC278">
        <v>20.916977769999999</v>
      </c>
      <c r="LD278">
        <v>20.903706589999999</v>
      </c>
      <c r="LE278">
        <v>20.8892989</v>
      </c>
      <c r="LF278">
        <v>20.914979429999999</v>
      </c>
      <c r="LG278">
        <v>20.922051140000001</v>
      </c>
      <c r="LH278">
        <v>20.89011975</v>
      </c>
      <c r="LI278">
        <v>20.910767499999999</v>
      </c>
      <c r="LJ278">
        <v>20.879364349999999</v>
      </c>
      <c r="LK278">
        <v>20.89804805</v>
      </c>
      <c r="LL278">
        <v>20.897566789999999</v>
      </c>
      <c r="LM278">
        <v>20.94568391</v>
      </c>
      <c r="LN278">
        <v>20.917280739999999</v>
      </c>
      <c r="LO278">
        <v>20.90481896</v>
      </c>
      <c r="LP278">
        <v>20.89910399</v>
      </c>
      <c r="LQ278">
        <v>20.898219350000002</v>
      </c>
      <c r="LR278">
        <v>20.897090389999999</v>
      </c>
      <c r="LS278">
        <v>20.929399060000001</v>
      </c>
      <c r="LT278">
        <v>20.89644612</v>
      </c>
      <c r="LU278">
        <v>20.932239410000001</v>
      </c>
      <c r="LV278">
        <v>20.930048339999999</v>
      </c>
      <c r="LW278">
        <v>20.92279796</v>
      </c>
      <c r="LX278">
        <v>20.91924539</v>
      </c>
      <c r="LY278">
        <v>20.917059340000002</v>
      </c>
      <c r="LZ278">
        <v>20.943637649999999</v>
      </c>
      <c r="MA278">
        <v>20.934760199999999</v>
      </c>
      <c r="MB278">
        <v>20.94762454</v>
      </c>
      <c r="MC278">
        <v>20.945253090000001</v>
      </c>
      <c r="MD278">
        <v>20.926565119999999</v>
      </c>
      <c r="ME278">
        <v>20.90312428</v>
      </c>
      <c r="MF278">
        <v>20.896402500000001</v>
      </c>
      <c r="MG278">
        <v>20.937715409999999</v>
      </c>
      <c r="MH278">
        <v>20.918011759999999</v>
      </c>
      <c r="MI278">
        <v>20.927401960000001</v>
      </c>
      <c r="MJ278">
        <v>20.91383871</v>
      </c>
      <c r="MK278">
        <v>20.930101709999999</v>
      </c>
      <c r="ML278">
        <v>20.929855419999999</v>
      </c>
      <c r="MM278">
        <v>20.94410061</v>
      </c>
      <c r="MN278">
        <v>20.937149000000002</v>
      </c>
      <c r="MO278">
        <v>20.95675013</v>
      </c>
      <c r="MP278">
        <v>20.924703600000001</v>
      </c>
      <c r="MQ278">
        <v>20.926059649999999</v>
      </c>
      <c r="MR278">
        <v>20.936602010000001</v>
      </c>
      <c r="MS278">
        <v>20.94290217</v>
      </c>
      <c r="MT278">
        <v>20.938598339999999</v>
      </c>
      <c r="MU278">
        <v>20.964236809999999</v>
      </c>
      <c r="MV278">
        <v>20.906200640000002</v>
      </c>
      <c r="MW278">
        <v>20.952846600000001</v>
      </c>
      <c r="MX278">
        <v>20.947655170000001</v>
      </c>
      <c r="MY278">
        <v>20.916829100000001</v>
      </c>
      <c r="MZ278">
        <v>20.895563129999999</v>
      </c>
      <c r="NA278">
        <v>20.925033880000001</v>
      </c>
      <c r="NB278">
        <v>20.946800669999998</v>
      </c>
      <c r="NC278">
        <v>20.944160449999998</v>
      </c>
      <c r="ND278">
        <v>20.943248480000001</v>
      </c>
      <c r="NE278">
        <v>20.931055879999999</v>
      </c>
      <c r="NF278">
        <v>20.93059367</v>
      </c>
      <c r="NG278">
        <v>20.909805890000001</v>
      </c>
      <c r="NH278">
        <v>20.969869540000001</v>
      </c>
      <c r="NI278">
        <v>20.928498399999999</v>
      </c>
      <c r="NJ278">
        <v>20.95459906</v>
      </c>
      <c r="NK278">
        <v>20.933227670000001</v>
      </c>
      <c r="NL278">
        <v>20.93554112</v>
      </c>
      <c r="NM278">
        <v>20.958479659999998</v>
      </c>
      <c r="NN278">
        <v>20.92215418</v>
      </c>
      <c r="NO278">
        <v>20.93817692</v>
      </c>
      <c r="NP278">
        <v>20.947711040000002</v>
      </c>
      <c r="NQ278">
        <v>20.927002229999999</v>
      </c>
      <c r="NR278">
        <v>20.932216650000001</v>
      </c>
      <c r="NS278">
        <v>20.96272201</v>
      </c>
      <c r="NT278">
        <v>20.956069970000001</v>
      </c>
      <c r="NU278">
        <v>20.90198384</v>
      </c>
      <c r="NV278">
        <v>20.93683343</v>
      </c>
      <c r="NW278">
        <v>20.973114590000002</v>
      </c>
      <c r="NX278">
        <v>20.941845149999999</v>
      </c>
      <c r="NY278">
        <v>20.933368600000001</v>
      </c>
      <c r="NZ278">
        <v>20.96094407</v>
      </c>
      <c r="OA278">
        <v>20.952081289999999</v>
      </c>
      <c r="OB278">
        <v>20.956510529999999</v>
      </c>
      <c r="OC278">
        <v>20.948639849999999</v>
      </c>
      <c r="OD278">
        <v>20.937159040000001</v>
      </c>
      <c r="OE278">
        <v>20.937932440000001</v>
      </c>
      <c r="OF278">
        <v>20.950866210000001</v>
      </c>
      <c r="OG278">
        <v>20.96709238</v>
      </c>
      <c r="OH278">
        <v>20.982027250000002</v>
      </c>
      <c r="OI278">
        <v>20.921538630000001</v>
      </c>
      <c r="OJ278">
        <v>20.946824979999999</v>
      </c>
      <c r="OK278">
        <v>20.924174709999999</v>
      </c>
      <c r="OL278">
        <v>20.93192354</v>
      </c>
      <c r="OM278">
        <v>20.95467408</v>
      </c>
      <c r="ON278">
        <v>20.9598054</v>
      </c>
      <c r="OO278">
        <v>20.959949890000001</v>
      </c>
      <c r="OP278">
        <v>20.97061429</v>
      </c>
      <c r="OQ278">
        <v>20.96328299</v>
      </c>
      <c r="OR278">
        <v>20.970501580000001</v>
      </c>
      <c r="OS278">
        <v>20.961984860000001</v>
      </c>
      <c r="OT278">
        <v>20.970852789999999</v>
      </c>
      <c r="OU278">
        <v>20.964266439999999</v>
      </c>
      <c r="OV278">
        <v>20.992389209999999</v>
      </c>
      <c r="OW278">
        <v>20.941930070000002</v>
      </c>
      <c r="OX278">
        <v>21.017398069999999</v>
      </c>
      <c r="OY278">
        <v>21.017132929999999</v>
      </c>
      <c r="OZ278">
        <v>20.944755409999999</v>
      </c>
      <c r="PA278">
        <v>20.970091830000001</v>
      </c>
      <c r="PB278">
        <v>20.94646135</v>
      </c>
      <c r="PC278">
        <v>20.962271619999999</v>
      </c>
      <c r="PD278">
        <v>20.949269080000001</v>
      </c>
      <c r="PE278">
        <v>20.950171449999999</v>
      </c>
      <c r="PF278">
        <v>20.955434950000001</v>
      </c>
      <c r="PG278">
        <v>20.921281830000002</v>
      </c>
      <c r="PH278">
        <v>20.926330669999999</v>
      </c>
      <c r="PI278">
        <v>20.9409508</v>
      </c>
      <c r="PJ278">
        <v>20.95302482</v>
      </c>
      <c r="PK278">
        <v>20.926601600000001</v>
      </c>
      <c r="PL278">
        <v>20.918114330000002</v>
      </c>
      <c r="PM278">
        <v>20.92907881</v>
      </c>
      <c r="PN278">
        <v>20.924187199999999</v>
      </c>
      <c r="PO278">
        <v>20.96322786</v>
      </c>
      <c r="PP278">
        <v>20.94292085</v>
      </c>
      <c r="PQ278">
        <v>20.92747847</v>
      </c>
      <c r="PR278">
        <v>20.935711600000001</v>
      </c>
      <c r="PS278">
        <v>20.9379983</v>
      </c>
      <c r="PT278">
        <v>20.961216520000001</v>
      </c>
      <c r="PU278">
        <v>20.91206833</v>
      </c>
      <c r="PV278">
        <v>20.937210520000001</v>
      </c>
      <c r="PW278">
        <v>20.931682769999998</v>
      </c>
      <c r="PX278">
        <v>20.944760890000001</v>
      </c>
      <c r="PY278">
        <v>20.965492909999998</v>
      </c>
      <c r="PZ278">
        <v>20.988373249999999</v>
      </c>
      <c r="QA278">
        <v>20.934770839999999</v>
      </c>
      <c r="QB278">
        <v>20.980233389999999</v>
      </c>
      <c r="QC278">
        <v>20.971007589999999</v>
      </c>
      <c r="QD278">
        <v>20.953993109999999</v>
      </c>
      <c r="QE278">
        <v>20.9377605</v>
      </c>
      <c r="QF278">
        <v>20.93745522</v>
      </c>
      <c r="QG278">
        <v>20.96265489</v>
      </c>
      <c r="QH278">
        <v>20.92172162</v>
      </c>
      <c r="QI278">
        <v>20.933647369999999</v>
      </c>
      <c r="QJ278">
        <v>20.955361669999998</v>
      </c>
      <c r="QK278">
        <v>20.947559120000001</v>
      </c>
      <c r="QL278">
        <v>20.955752069999999</v>
      </c>
      <c r="QM278">
        <v>20.944645699999999</v>
      </c>
      <c r="QN278">
        <v>20.924348699999999</v>
      </c>
      <c r="QO278">
        <v>20.928281370000001</v>
      </c>
      <c r="QP278">
        <v>20.97063395</v>
      </c>
      <c r="QQ278">
        <v>20.959227720000001</v>
      </c>
      <c r="QR278">
        <v>20.969428019999999</v>
      </c>
      <c r="QS278">
        <v>20.965481140000001</v>
      </c>
      <c r="QT278">
        <v>20.958100089999999</v>
      </c>
      <c r="QU278">
        <v>20.95479898</v>
      </c>
      <c r="QV278">
        <v>20.922070260000002</v>
      </c>
      <c r="QW278">
        <v>20.951679030000001</v>
      </c>
      <c r="QX278">
        <v>20.94861641</v>
      </c>
      <c r="QY278">
        <v>20.960055879999999</v>
      </c>
      <c r="QZ278">
        <v>20.955487789999999</v>
      </c>
      <c r="RA278">
        <v>20.954208479999998</v>
      </c>
      <c r="RB278">
        <v>20.973120269999999</v>
      </c>
      <c r="RC278">
        <v>20.952193619999999</v>
      </c>
      <c r="RD278">
        <v>20.941754549999999</v>
      </c>
      <c r="RE278">
        <v>20.94167281</v>
      </c>
      <c r="RF278">
        <v>20.934149359999999</v>
      </c>
      <c r="RG278">
        <v>20.962698150000001</v>
      </c>
      <c r="RH278">
        <v>20.974740350000001</v>
      </c>
      <c r="RI278">
        <v>20.982142979999999</v>
      </c>
      <c r="RJ278">
        <v>20.993059639999998</v>
      </c>
      <c r="RK278">
        <v>20.95961342</v>
      </c>
      <c r="RL278">
        <v>20.969312259999999</v>
      </c>
      <c r="RM278">
        <v>21.003760589999999</v>
      </c>
      <c r="RN278">
        <v>20.95725908</v>
      </c>
      <c r="RO278">
        <v>20.95809169</v>
      </c>
      <c r="RP278">
        <v>20.947103810000002</v>
      </c>
      <c r="RQ278">
        <v>20.944651319999998</v>
      </c>
      <c r="RR278">
        <v>20.973587349999999</v>
      </c>
      <c r="RS278">
        <v>20.977143529999999</v>
      </c>
      <c r="RT278">
        <v>21.00471727</v>
      </c>
      <c r="RU278">
        <v>20.983174259999998</v>
      </c>
      <c r="RV278">
        <v>20.99105561</v>
      </c>
      <c r="RW278">
        <v>20.96530933</v>
      </c>
      <c r="RX278">
        <v>20.973731560000001</v>
      </c>
      <c r="RY278">
        <v>20.95314016</v>
      </c>
      <c r="RZ278">
        <v>20.978975770000002</v>
      </c>
      <c r="SA278">
        <v>20.972571569999999</v>
      </c>
      <c r="SB278">
        <v>20.983283350000001</v>
      </c>
      <c r="SC278">
        <v>20.961163460000002</v>
      </c>
      <c r="SD278">
        <v>20.963078500000002</v>
      </c>
      <c r="SE278">
        <v>20.993949440000002</v>
      </c>
      <c r="SF278">
        <v>20.970190150000001</v>
      </c>
      <c r="SG278">
        <v>20.980040330000001</v>
      </c>
      <c r="SH278">
        <v>20.96358523</v>
      </c>
      <c r="SI278">
        <v>21.0046654</v>
      </c>
      <c r="SJ278">
        <v>20.949421900000001</v>
      </c>
      <c r="SK278">
        <v>20.99405793</v>
      </c>
      <c r="SL278">
        <v>21.003329999999998</v>
      </c>
      <c r="SM278">
        <v>20.99906644</v>
      </c>
      <c r="SN278">
        <v>20.98500748</v>
      </c>
      <c r="SO278">
        <v>21.016045380000001</v>
      </c>
      <c r="SP278">
        <v>20.98294151</v>
      </c>
      <c r="SQ278">
        <v>20.978370699999999</v>
      </c>
      <c r="SR278">
        <v>20.991112279999999</v>
      </c>
      <c r="SS278">
        <v>21.00490361</v>
      </c>
      <c r="ST278">
        <v>20.968685520000001</v>
      </c>
      <c r="SU278">
        <v>20.97607039</v>
      </c>
      <c r="SV278">
        <v>20.985152729999999</v>
      </c>
      <c r="SW278">
        <v>21.029142499999999</v>
      </c>
      <c r="SX278">
        <v>21.007395460000001</v>
      </c>
      <c r="SY278">
        <v>21.010524719999999</v>
      </c>
      <c r="SZ278">
        <v>20.97790844</v>
      </c>
      <c r="TA278">
        <v>21.017771360000001</v>
      </c>
      <c r="TB278">
        <v>21.031272479999998</v>
      </c>
      <c r="TC278">
        <v>20.972204829999999</v>
      </c>
      <c r="TD278">
        <v>20.986542849999999</v>
      </c>
      <c r="TE278">
        <v>21.037844610000001</v>
      </c>
      <c r="TF278">
        <v>21.017183509999999</v>
      </c>
      <c r="TG278">
        <v>21.01009328</v>
      </c>
      <c r="TH278">
        <v>21.00212981</v>
      </c>
      <c r="TI278">
        <v>20.980150470000002</v>
      </c>
      <c r="TJ278">
        <v>20.991612709999998</v>
      </c>
      <c r="TK278">
        <v>20.970798649999999</v>
      </c>
      <c r="TL278">
        <v>20.997100540000002</v>
      </c>
      <c r="TM278">
        <v>21.00692699</v>
      </c>
      <c r="TN278">
        <v>21.016132030000001</v>
      </c>
      <c r="TO278">
        <v>21.031366030000001</v>
      </c>
      <c r="TP278">
        <v>20.98707173</v>
      </c>
      <c r="TQ278">
        <v>20.996376000000001</v>
      </c>
      <c r="TR278">
        <v>21.001712869999999</v>
      </c>
      <c r="TS278">
        <v>20.976496780000002</v>
      </c>
      <c r="TT278">
        <v>21.008291320000001</v>
      </c>
      <c r="TU278">
        <v>21.005975859999999</v>
      </c>
      <c r="TV278">
        <v>21.003616749999999</v>
      </c>
      <c r="TW278">
        <v>20.980410939999999</v>
      </c>
      <c r="TX278">
        <v>20.98215823</v>
      </c>
      <c r="TY278">
        <v>20.987676400000002</v>
      </c>
      <c r="TZ278">
        <v>21.00541832</v>
      </c>
      <c r="UA278">
        <v>20.99562564</v>
      </c>
      <c r="UB278">
        <v>20.98502002</v>
      </c>
      <c r="UC278">
        <v>21.010750259999998</v>
      </c>
      <c r="UD278">
        <v>20.948584660000002</v>
      </c>
      <c r="UE278">
        <v>20.957319630000001</v>
      </c>
      <c r="UF278">
        <v>21.005465210000001</v>
      </c>
      <c r="UG278">
        <v>20.999992280000001</v>
      </c>
      <c r="UH278">
        <v>20.975834620000001</v>
      </c>
      <c r="UI278">
        <v>20.96919651</v>
      </c>
      <c r="UJ278">
        <v>20.959295229999999</v>
      </c>
      <c r="UK278">
        <v>20.96244467</v>
      </c>
      <c r="UL278">
        <v>20.966610840000001</v>
      </c>
      <c r="UM278">
        <v>21.01535668</v>
      </c>
      <c r="UN278">
        <v>20.981924079999999</v>
      </c>
      <c r="UO278">
        <v>20.980320070000001</v>
      </c>
      <c r="UP278">
        <v>21.011513399999998</v>
      </c>
      <c r="UQ278">
        <v>21.04505636</v>
      </c>
      <c r="UR278">
        <v>21.001507149999998</v>
      </c>
      <c r="US278">
        <v>21.01385058</v>
      </c>
      <c r="UT278">
        <v>20.98517262</v>
      </c>
      <c r="UU278">
        <v>20.97778563</v>
      </c>
      <c r="UV278">
        <v>21.007363359999999</v>
      </c>
      <c r="UW278">
        <v>20.99461062</v>
      </c>
      <c r="UX278">
        <v>20.994151599999999</v>
      </c>
      <c r="UY278">
        <v>20.996221259999999</v>
      </c>
      <c r="UZ278">
        <v>20.97188671</v>
      </c>
      <c r="VA278">
        <v>21.012856209999999</v>
      </c>
      <c r="VB278">
        <v>21.012712019999999</v>
      </c>
      <c r="VC278">
        <v>20.96316929</v>
      </c>
      <c r="VD278">
        <v>21.028509830000001</v>
      </c>
      <c r="VE278">
        <v>20.986616850000001</v>
      </c>
      <c r="VF278">
        <v>21.007164750000001</v>
      </c>
      <c r="VG278">
        <v>21.001754120000001</v>
      </c>
      <c r="VH278">
        <v>21.02370938</v>
      </c>
      <c r="VI278">
        <v>21.014242150000001</v>
      </c>
      <c r="VJ278">
        <v>21.01894493</v>
      </c>
      <c r="VK278">
        <v>20.970750779999999</v>
      </c>
      <c r="VL278">
        <v>20.986623430000002</v>
      </c>
      <c r="VM278">
        <v>21.019922900000001</v>
      </c>
      <c r="VN278">
        <v>21.004357420000002</v>
      </c>
      <c r="VO278">
        <v>21.025773709999999</v>
      </c>
      <c r="VP278">
        <v>21.004012620000001</v>
      </c>
      <c r="VQ278">
        <v>20.976656970000001</v>
      </c>
      <c r="VR278">
        <v>20.994037339999998</v>
      </c>
      <c r="VS278">
        <v>21.00374849</v>
      </c>
      <c r="VT278">
        <v>20.999252120000001</v>
      </c>
      <c r="VU278">
        <v>21.004877560000001</v>
      </c>
      <c r="VV278">
        <v>20.98253506</v>
      </c>
      <c r="VW278">
        <v>21.004323400000001</v>
      </c>
      <c r="VX278">
        <v>20.986518759999999</v>
      </c>
      <c r="VY278">
        <v>20.993302969999998</v>
      </c>
      <c r="VZ278">
        <v>20.99504688</v>
      </c>
      <c r="WA278">
        <v>20.96971748</v>
      </c>
      <c r="WB278">
        <v>21.01252813</v>
      </c>
      <c r="WC278">
        <v>20.97784777</v>
      </c>
      <c r="WD278">
        <v>21.017967939999998</v>
      </c>
      <c r="WE278">
        <v>21.01340304</v>
      </c>
      <c r="WF278">
        <v>20.990486579999999</v>
      </c>
      <c r="WG278">
        <v>21.008282730000001</v>
      </c>
      <c r="WH278">
        <v>20.98202349</v>
      </c>
      <c r="WI278">
        <v>20.988201230000001</v>
      </c>
      <c r="WJ278">
        <v>20.995889210000001</v>
      </c>
      <c r="WK278">
        <v>21.020983149999999</v>
      </c>
      <c r="WL278">
        <v>21.013404600000001</v>
      </c>
      <c r="WM278">
        <v>20.975768259999999</v>
      </c>
      <c r="WN278">
        <v>20.998262140000001</v>
      </c>
      <c r="WO278">
        <v>21.01011712</v>
      </c>
      <c r="WP278">
        <v>20.993939149999999</v>
      </c>
      <c r="WQ278">
        <v>21.05470167</v>
      </c>
      <c r="WR278">
        <v>20.984314640000001</v>
      </c>
      <c r="WS278">
        <v>21.019955079999999</v>
      </c>
      <c r="WT278">
        <v>21.035762890000001</v>
      </c>
      <c r="WU278">
        <v>21.014721900000001</v>
      </c>
      <c r="WV278">
        <v>20.975638329999999</v>
      </c>
      <c r="WW278">
        <v>20.996758969999998</v>
      </c>
      <c r="WX278">
        <v>20.989494820000001</v>
      </c>
      <c r="WY278">
        <v>20.994737780000001</v>
      </c>
      <c r="WZ278">
        <v>21.00880471</v>
      </c>
      <c r="XA278">
        <v>20.973120229999999</v>
      </c>
      <c r="XB278">
        <v>20.9919783</v>
      </c>
      <c r="XC278">
        <v>20.985392650000001</v>
      </c>
      <c r="XD278">
        <v>20.971442870000001</v>
      </c>
      <c r="XE278">
        <v>21.02228758</v>
      </c>
      <c r="XF278">
        <v>20.98947965</v>
      </c>
      <c r="XG278">
        <v>20.99755257</v>
      </c>
      <c r="XH278">
        <v>21.00153083</v>
      </c>
      <c r="XI278">
        <v>21.029201270000002</v>
      </c>
      <c r="XJ278">
        <v>21.007168069999999</v>
      </c>
      <c r="XK278">
        <v>20.984014559999999</v>
      </c>
      <c r="XL278">
        <v>21.02513956</v>
      </c>
      <c r="XM278">
        <v>20.982008369999999</v>
      </c>
      <c r="XN278">
        <v>20.990996200000001</v>
      </c>
      <c r="XO278">
        <v>21.032831000000002</v>
      </c>
      <c r="XP278">
        <v>20.999736680000002</v>
      </c>
      <c r="XQ278">
        <v>20.990456930000001</v>
      </c>
      <c r="XR278">
        <v>21.00178279</v>
      </c>
      <c r="XS278">
        <v>21.011000419999998</v>
      </c>
      <c r="XT278">
        <v>21.011493399999999</v>
      </c>
      <c r="XU278">
        <v>20.978844110000001</v>
      </c>
      <c r="XV278">
        <v>20.990416069999998</v>
      </c>
      <c r="XW278">
        <v>20.98498781</v>
      </c>
      <c r="XX278">
        <v>20.99982133</v>
      </c>
      <c r="XY278">
        <v>20.992803139999999</v>
      </c>
      <c r="XZ278">
        <v>20.99037092</v>
      </c>
      <c r="YA278">
        <v>20.989806699999999</v>
      </c>
      <c r="YB278">
        <v>21.00506588</v>
      </c>
      <c r="YC278">
        <v>21.027550479999999</v>
      </c>
      <c r="YD278">
        <v>21.013686450000002</v>
      </c>
      <c r="YE278">
        <v>20.976601259999999</v>
      </c>
      <c r="YF278">
        <v>21.003373509999999</v>
      </c>
      <c r="YG278">
        <v>20.986032179999999</v>
      </c>
      <c r="YH278">
        <v>21.005803409999999</v>
      </c>
      <c r="YI278">
        <v>20.974944489999999</v>
      </c>
      <c r="YJ278">
        <v>20.987673600000001</v>
      </c>
      <c r="YK278">
        <v>21.002543809999999</v>
      </c>
      <c r="YL278">
        <v>20.997931179999998</v>
      </c>
      <c r="YM278">
        <v>21.02018133</v>
      </c>
      <c r="YN278">
        <v>21.029003169999999</v>
      </c>
      <c r="YO278">
        <v>21.009826230000002</v>
      </c>
      <c r="YP278">
        <v>20.987580080000001</v>
      </c>
      <c r="YQ278">
        <v>20.978462409999999</v>
      </c>
      <c r="YR278">
        <v>21.009526210000001</v>
      </c>
      <c r="YS278">
        <v>20.99528651</v>
      </c>
      <c r="YT278">
        <v>21.02313947</v>
      </c>
      <c r="YU278">
        <v>21.020199590000001</v>
      </c>
      <c r="YV278">
        <v>21.01544058</v>
      </c>
      <c r="YW278">
        <v>21.0011908</v>
      </c>
      <c r="YX278">
        <v>21.045435009999998</v>
      </c>
      <c r="YY278">
        <v>21.034199919999999</v>
      </c>
      <c r="YZ278">
        <v>21.02508065</v>
      </c>
      <c r="ZA278">
        <v>21.031889830000001</v>
      </c>
      <c r="ZB278">
        <v>21.038610089999999</v>
      </c>
      <c r="ZC278">
        <v>20.999531449999999</v>
      </c>
      <c r="ZD278">
        <v>21.03413201</v>
      </c>
      <c r="ZE278">
        <v>21.04398042</v>
      </c>
      <c r="ZF278">
        <v>21.043282900000001</v>
      </c>
      <c r="ZG278">
        <v>21.033615210000001</v>
      </c>
      <c r="ZH278">
        <v>21.047532830000002</v>
      </c>
      <c r="ZI278">
        <v>21.006034329999999</v>
      </c>
      <c r="ZJ278">
        <v>21.040674190000001</v>
      </c>
      <c r="ZK278">
        <v>20.9993607</v>
      </c>
      <c r="ZL278">
        <v>21.019645140000002</v>
      </c>
      <c r="ZM278">
        <v>21.029419619999999</v>
      </c>
      <c r="ZN278">
        <v>21.060483390000002</v>
      </c>
      <c r="ZO278">
        <v>21.040734690000001</v>
      </c>
      <c r="ZP278">
        <v>21.032272420000002</v>
      </c>
      <c r="ZQ278">
        <v>21.038751130000001</v>
      </c>
      <c r="ZR278">
        <v>21.038915119999999</v>
      </c>
      <c r="ZS278">
        <v>21.035680129999999</v>
      </c>
      <c r="ZT278">
        <v>21.032292420000001</v>
      </c>
      <c r="ZU278">
        <v>21.048435059999999</v>
      </c>
      <c r="ZV278">
        <v>21.04926085</v>
      </c>
      <c r="ZW278">
        <v>21.018519380000001</v>
      </c>
      <c r="ZX278">
        <v>21.005710669999999</v>
      </c>
      <c r="ZY278">
        <v>20.990166309999999</v>
      </c>
      <c r="ZZ278">
        <v>21.018291779999998</v>
      </c>
      <c r="AAA278">
        <v>20.990165600000001</v>
      </c>
      <c r="AAB278">
        <v>21.02699986</v>
      </c>
      <c r="AAC278">
        <v>21.029905370000002</v>
      </c>
      <c r="AAD278">
        <v>21.017101409999999</v>
      </c>
      <c r="AAE278">
        <v>21.02894315</v>
      </c>
      <c r="AAF278">
        <v>21.021734009999999</v>
      </c>
      <c r="AAG278">
        <v>21.033042760000001</v>
      </c>
      <c r="AAH278">
        <v>21.0328005</v>
      </c>
      <c r="AAI278">
        <v>21.056207480000001</v>
      </c>
      <c r="AAJ278">
        <v>21.017035239999998</v>
      </c>
      <c r="AAK278">
        <v>21.043928999999999</v>
      </c>
      <c r="AAL278">
        <v>21.018611589999999</v>
      </c>
      <c r="AAM278">
        <v>21.05573897</v>
      </c>
      <c r="AAN278">
        <v>21.03557631</v>
      </c>
      <c r="AAO278">
        <v>21.064347089999998</v>
      </c>
      <c r="AAP278">
        <v>21.078659380000001</v>
      </c>
      <c r="AAQ278">
        <v>21.045662419999999</v>
      </c>
      <c r="AAR278">
        <v>21.020058840000001</v>
      </c>
      <c r="AAS278">
        <v>21.04754148</v>
      </c>
      <c r="AAT278">
        <v>21.041706380000001</v>
      </c>
      <c r="AAU278">
        <v>21.033187089999998</v>
      </c>
      <c r="AAV278">
        <v>21.033183309999998</v>
      </c>
      <c r="AAW278">
        <v>21.008430990000001</v>
      </c>
      <c r="AAX278">
        <v>21.067398990000001</v>
      </c>
      <c r="AAY278">
        <v>21.054636410000001</v>
      </c>
      <c r="AAZ278">
        <v>21.027294909999998</v>
      </c>
      <c r="ABA278">
        <v>21.063922720000001</v>
      </c>
      <c r="ABB278">
        <v>21.037724770000001</v>
      </c>
      <c r="ABC278">
        <v>21.040933500000001</v>
      </c>
      <c r="ABD278">
        <v>21.040256429999999</v>
      </c>
      <c r="ABE278">
        <v>21.064106129999999</v>
      </c>
      <c r="ABF278">
        <v>21.037997140000002</v>
      </c>
      <c r="ABG278">
        <v>21.04598438</v>
      </c>
      <c r="ABH278">
        <v>21.00067426</v>
      </c>
      <c r="ABI278">
        <v>21.021792749999999</v>
      </c>
      <c r="ABJ278">
        <v>21.04207611</v>
      </c>
      <c r="ABK278">
        <v>21.019656940000001</v>
      </c>
      <c r="ABL278">
        <v>21.044691199999999</v>
      </c>
      <c r="ABM278">
        <v>21.048301909999999</v>
      </c>
      <c r="ABN278">
        <v>21.01480948</v>
      </c>
      <c r="ABO278">
        <v>21.056458970000001</v>
      </c>
      <c r="ABP278">
        <v>21.014253740000001</v>
      </c>
      <c r="ABQ278">
        <v>21.06135385</v>
      </c>
      <c r="ABR278">
        <v>21.038210060000001</v>
      </c>
      <c r="ABS278">
        <v>21.037053969999999</v>
      </c>
      <c r="ABT278">
        <v>21.016505630000001</v>
      </c>
      <c r="ABU278">
        <v>21.06066899</v>
      </c>
      <c r="ABV278">
        <v>21.03187818</v>
      </c>
      <c r="ABW278">
        <v>21.044395560000002</v>
      </c>
      <c r="ABX278">
        <v>21.04927163</v>
      </c>
      <c r="ABY278">
        <v>21.032624160000001</v>
      </c>
      <c r="ABZ278">
        <v>21.031980099999998</v>
      </c>
      <c r="ACA278">
        <v>21.01069068</v>
      </c>
      <c r="ACB278">
        <v>21.048880879999999</v>
      </c>
      <c r="ACC278">
        <v>21.023339969999999</v>
      </c>
      <c r="ACD278">
        <v>21.00632409</v>
      </c>
      <c r="ACE278">
        <v>21.00195201</v>
      </c>
      <c r="ACF278">
        <v>21.043584880000001</v>
      </c>
      <c r="ACG278">
        <v>21.01819175</v>
      </c>
      <c r="ACH278">
        <v>21.053117629999999</v>
      </c>
      <c r="ACI278">
        <v>21.027823609999999</v>
      </c>
      <c r="ACJ278">
        <v>21.03440646</v>
      </c>
      <c r="ACK278">
        <v>21.007350580000001</v>
      </c>
      <c r="ACL278">
        <v>21.05114794</v>
      </c>
      <c r="ACM278">
        <v>21.058415419999999</v>
      </c>
      <c r="ACN278">
        <v>21.012954390000001</v>
      </c>
      <c r="ACO278">
        <v>21.035058339999999</v>
      </c>
      <c r="ACP278">
        <v>21.04588468</v>
      </c>
      <c r="ACQ278">
        <v>21.055385730000001</v>
      </c>
      <c r="ACR278">
        <v>21.062187290000001</v>
      </c>
      <c r="ACS278">
        <v>21.049769810000001</v>
      </c>
      <c r="ACT278">
        <v>21.05490021</v>
      </c>
      <c r="ACU278">
        <v>21.07468184</v>
      </c>
      <c r="ACV278">
        <v>21.049822209999999</v>
      </c>
      <c r="ACW278">
        <v>21.059734259999999</v>
      </c>
      <c r="ACX278">
        <v>21.033917809999998</v>
      </c>
      <c r="ACY278">
        <v>21.030900219999999</v>
      </c>
      <c r="ACZ278">
        <v>21.048984390000001</v>
      </c>
      <c r="ADA278">
        <v>21.069965239999998</v>
      </c>
      <c r="ADB278">
        <v>21.036133769999999</v>
      </c>
      <c r="ADC278">
        <v>21.065963929999999</v>
      </c>
      <c r="ADD278">
        <v>21.0443927</v>
      </c>
      <c r="ADE278">
        <v>21.05681118</v>
      </c>
      <c r="ADF278">
        <v>21.036779119999998</v>
      </c>
      <c r="ADG278">
        <v>21.041451949999999</v>
      </c>
      <c r="ADH278">
        <v>21.029454619999999</v>
      </c>
      <c r="ADI278">
        <v>21.029986869999998</v>
      </c>
      <c r="ADJ278">
        <v>21.071367500000001</v>
      </c>
      <c r="ADK278">
        <v>21.02938018</v>
      </c>
      <c r="ADL278">
        <v>21.06143016</v>
      </c>
      <c r="ADM278">
        <v>21.053919659999998</v>
      </c>
      <c r="ADN278">
        <v>21.05603077</v>
      </c>
      <c r="ADO278">
        <v>21.052107119999999</v>
      </c>
      <c r="ADP278">
        <v>21.026924730000001</v>
      </c>
      <c r="ADQ278">
        <v>21.019779249999999</v>
      </c>
      <c r="ADR278">
        <v>21.047045189999999</v>
      </c>
      <c r="ADS278">
        <v>21.01857339</v>
      </c>
      <c r="ADT278">
        <v>20.975886689999999</v>
      </c>
      <c r="ADU278">
        <v>21.058870079999998</v>
      </c>
      <c r="ADV278">
        <v>21.02564014</v>
      </c>
      <c r="ADW278">
        <v>21.033156689999998</v>
      </c>
      <c r="ADX278">
        <v>21.057060830000001</v>
      </c>
      <c r="ADY278">
        <v>21.01839597</v>
      </c>
      <c r="ADZ278">
        <v>21.062740250000001</v>
      </c>
      <c r="AEA278">
        <v>21.05781739</v>
      </c>
      <c r="AEB278">
        <v>21.058242589999999</v>
      </c>
      <c r="AEC278">
        <v>21.038384950000001</v>
      </c>
      <c r="AED278">
        <v>21.08209695</v>
      </c>
      <c r="AEE278">
        <v>21.04540806</v>
      </c>
      <c r="AEF278">
        <v>21.064325029999999</v>
      </c>
      <c r="AEG278">
        <v>21.0515626</v>
      </c>
      <c r="AEH278">
        <v>21.02875414</v>
      </c>
      <c r="AEI278">
        <v>21.05129393</v>
      </c>
      <c r="AEJ278">
        <v>21.067180669999999</v>
      </c>
      <c r="AEK278">
        <v>21.069016009999999</v>
      </c>
      <c r="AEL278">
        <v>21.06266501</v>
      </c>
      <c r="AEM278">
        <v>21.10536243</v>
      </c>
      <c r="AEN278">
        <v>21.041252020000002</v>
      </c>
      <c r="AEO278">
        <v>21.074715569999999</v>
      </c>
      <c r="AEP278">
        <v>21.053495529999999</v>
      </c>
      <c r="AEQ278">
        <v>21.08362691</v>
      </c>
      <c r="AER278">
        <v>21.05338463</v>
      </c>
      <c r="AES278">
        <v>21.04262275</v>
      </c>
      <c r="AET278">
        <v>21.012191949999998</v>
      </c>
      <c r="AEU278">
        <v>21.059532730000001</v>
      </c>
      <c r="AEV278">
        <v>21.085894490000001</v>
      </c>
      <c r="AEW278">
        <v>21.059110279999999</v>
      </c>
      <c r="AEX278">
        <v>21.02855336</v>
      </c>
      <c r="AEY278">
        <v>21.034079089999999</v>
      </c>
      <c r="AEZ278">
        <v>21.098166750000001</v>
      </c>
      <c r="AFA278">
        <v>21.045107420000001</v>
      </c>
      <c r="AFB278">
        <v>21.07321486</v>
      </c>
      <c r="AFC278">
        <v>21.050776720000002</v>
      </c>
      <c r="AFD278">
        <v>21.054519559999999</v>
      </c>
      <c r="AFE278">
        <v>21.075321249999998</v>
      </c>
      <c r="AFF278">
        <v>21.057185440000001</v>
      </c>
      <c r="AFG278">
        <v>21.081749550000001</v>
      </c>
      <c r="AFH278">
        <v>21.076358930000001</v>
      </c>
      <c r="AFI278">
        <v>21.089561669999998</v>
      </c>
      <c r="AFJ278">
        <v>21.072440690000001</v>
      </c>
      <c r="AFK278">
        <v>21.092643280000001</v>
      </c>
      <c r="AFL278">
        <v>21.10125768</v>
      </c>
      <c r="AFM278">
        <v>21.082827160000001</v>
      </c>
      <c r="AFN278">
        <v>21.081525589999998</v>
      </c>
      <c r="AFO278">
        <v>21.064926740000001</v>
      </c>
      <c r="AFP278">
        <v>21.083637620000001</v>
      </c>
      <c r="AFQ278">
        <v>21.086127529999999</v>
      </c>
      <c r="AFR278">
        <v>21.126894910000001</v>
      </c>
      <c r="AFS278">
        <v>21.109856090000001</v>
      </c>
      <c r="AFT278">
        <v>21.054932109999999</v>
      </c>
      <c r="AFU278">
        <v>21.115216360000002</v>
      </c>
      <c r="AFV278">
        <v>21.083315339999999</v>
      </c>
      <c r="AFW278">
        <v>21.094722789999999</v>
      </c>
      <c r="AFX278">
        <v>21.109551740000001</v>
      </c>
      <c r="AFY278">
        <v>21.111561290000001</v>
      </c>
      <c r="AFZ278">
        <v>21.112517090000001</v>
      </c>
      <c r="AGA278">
        <v>21.09094683</v>
      </c>
      <c r="AGB278">
        <v>21.07919472</v>
      </c>
      <c r="AGC278">
        <v>21.074069519999998</v>
      </c>
      <c r="AGD278">
        <v>21.086685989999999</v>
      </c>
      <c r="AGE278">
        <v>21.10976831</v>
      </c>
      <c r="AGF278">
        <v>21.10185766</v>
      </c>
      <c r="AGG278">
        <v>21.079565370000001</v>
      </c>
      <c r="AGH278">
        <v>21.126731790000001</v>
      </c>
      <c r="AGI278">
        <v>21.095893740000001</v>
      </c>
      <c r="AGJ278">
        <v>21.07525188</v>
      </c>
      <c r="AGK278">
        <v>21.085310010000001</v>
      </c>
      <c r="AGL278">
        <v>21.064010339999999</v>
      </c>
      <c r="AGM278">
        <v>21.084729840000001</v>
      </c>
      <c r="AGN278">
        <v>21.080902980000001</v>
      </c>
      <c r="AGO278">
        <v>21.080782970000001</v>
      </c>
      <c r="AGP278">
        <v>21.080419840000001</v>
      </c>
      <c r="AGQ278">
        <v>21.069749089999998</v>
      </c>
      <c r="AGR278">
        <v>21.105195670000001</v>
      </c>
      <c r="AGS278">
        <v>21.078131899999999</v>
      </c>
      <c r="AGT278">
        <v>21.0408455</v>
      </c>
      <c r="AGU278">
        <v>21.05459699</v>
      </c>
      <c r="AGV278">
        <v>21.078369169999998</v>
      </c>
      <c r="AGW278">
        <v>21.085701780000001</v>
      </c>
      <c r="AGX278">
        <v>21.06532095</v>
      </c>
      <c r="AGY278">
        <v>21.090082509999998</v>
      </c>
      <c r="AGZ278">
        <v>21.070020360000001</v>
      </c>
      <c r="AHA278">
        <v>21.090594469999999</v>
      </c>
      <c r="AHB278">
        <v>21.108055029999999</v>
      </c>
      <c r="AHC278">
        <v>21.11261434</v>
      </c>
      <c r="AHD278">
        <v>21.08455309</v>
      </c>
      <c r="AHE278">
        <v>21.058154089999999</v>
      </c>
      <c r="AHF278">
        <v>21.074713970000001</v>
      </c>
      <c r="AHG278">
        <v>21.06406994</v>
      </c>
      <c r="AHH278">
        <v>21.09535502</v>
      </c>
      <c r="AHI278">
        <v>21.122709230000002</v>
      </c>
      <c r="AHJ278">
        <v>21.077484269999999</v>
      </c>
      <c r="AHK278">
        <v>21.078948990000001</v>
      </c>
      <c r="AHL278">
        <v>21.072472959999999</v>
      </c>
      <c r="AHM278">
        <v>21.09123876</v>
      </c>
      <c r="AHN278">
        <v>21.083945589999999</v>
      </c>
      <c r="AHO278">
        <v>21.107802620000001</v>
      </c>
      <c r="AHP278">
        <v>21.087321029999998</v>
      </c>
      <c r="AHQ278">
        <v>21.056107279999999</v>
      </c>
      <c r="AHR278">
        <v>21.046700049999998</v>
      </c>
      <c r="AHS278">
        <v>21.04976899</v>
      </c>
      <c r="AHT278">
        <v>21.109025070000001</v>
      </c>
      <c r="AHU278">
        <v>21.090861690000001</v>
      </c>
      <c r="AHV278">
        <v>21.086286869999999</v>
      </c>
      <c r="AHW278">
        <v>21.102199120000002</v>
      </c>
      <c r="AHX278">
        <v>21.077901260000001</v>
      </c>
      <c r="AHY278">
        <v>21.0955896</v>
      </c>
      <c r="AHZ278">
        <v>21.098432989999999</v>
      </c>
      <c r="AIA278">
        <v>21.05961383</v>
      </c>
      <c r="AIB278">
        <v>21.079813940000001</v>
      </c>
      <c r="AIC278">
        <v>21.094557640000001</v>
      </c>
      <c r="AID278">
        <v>21.10304374</v>
      </c>
      <c r="AIE278">
        <v>21.091360689999998</v>
      </c>
      <c r="AIF278">
        <v>21.09314925</v>
      </c>
      <c r="AIG278">
        <v>21.071887159999999</v>
      </c>
      <c r="AIH278">
        <v>21.073223540000001</v>
      </c>
      <c r="AII278">
        <v>21.116323869999999</v>
      </c>
      <c r="AIJ278">
        <v>21.09544893</v>
      </c>
      <c r="AIK278">
        <v>21.089888999999999</v>
      </c>
      <c r="AIL278">
        <v>21.07317943</v>
      </c>
      <c r="AIM278">
        <v>21.074534119999999</v>
      </c>
      <c r="AIN278">
        <v>21.085842670000002</v>
      </c>
      <c r="AIO278">
        <v>21.07222428</v>
      </c>
      <c r="AIP278">
        <v>21.054537679999999</v>
      </c>
      <c r="AIQ278">
        <v>21.109266160000001</v>
      </c>
      <c r="AIR278">
        <v>21.061806669999999</v>
      </c>
      <c r="AIS278">
        <v>21.08584377</v>
      </c>
      <c r="AIT278">
        <v>21.068406339999999</v>
      </c>
      <c r="AIU278">
        <v>21.06776107</v>
      </c>
      <c r="AIV278">
        <v>21.069019959999999</v>
      </c>
      <c r="AIW278">
        <v>21.080157719999999</v>
      </c>
      <c r="AIX278">
        <v>21.092499570000001</v>
      </c>
      <c r="AIY278">
        <v>21.098835390000001</v>
      </c>
      <c r="AIZ278">
        <v>21.12863789</v>
      </c>
      <c r="AJA278">
        <v>21.11744749</v>
      </c>
      <c r="AJB278">
        <v>21.089594259999998</v>
      </c>
      <c r="AJC278">
        <v>21.109332510000002</v>
      </c>
      <c r="AJD278">
        <v>21.071260880000001</v>
      </c>
      <c r="AJE278">
        <v>21.08604794</v>
      </c>
      <c r="AJF278">
        <v>21.098276049999999</v>
      </c>
      <c r="AJG278">
        <v>21.076267569999999</v>
      </c>
      <c r="AJH278">
        <v>21.08555089</v>
      </c>
      <c r="AJI278">
        <v>21.116657450000002</v>
      </c>
      <c r="AJJ278">
        <v>21.11932513</v>
      </c>
      <c r="AJK278">
        <v>21.09992527</v>
      </c>
      <c r="AJL278">
        <v>21.098577599999999</v>
      </c>
      <c r="AJM278">
        <v>21.073122940000001</v>
      </c>
      <c r="AJN278">
        <v>21.08541503</v>
      </c>
      <c r="AJO278">
        <v>21.072405880000002</v>
      </c>
      <c r="AJP278">
        <v>21.101114429999999</v>
      </c>
      <c r="AJQ278">
        <v>21.085570310000001</v>
      </c>
      <c r="AJR278">
        <v>21.093750849999999</v>
      </c>
      <c r="AJS278">
        <v>21.08910083</v>
      </c>
      <c r="AJT278">
        <v>21.09872287</v>
      </c>
      <c r="AJU278">
        <v>21.09739523</v>
      </c>
      <c r="AJV278">
        <v>21.091521369999999</v>
      </c>
      <c r="AJW278">
        <v>21.08436064</v>
      </c>
      <c r="AJX278">
        <v>21.097639940000001</v>
      </c>
    </row>
    <row r="279" spans="1:960" x14ac:dyDescent="0.2">
      <c r="A279" t="s">
        <v>291</v>
      </c>
      <c r="B279" t="s">
        <v>270</v>
      </c>
      <c r="C279" t="s">
        <v>271</v>
      </c>
      <c r="D279">
        <v>20.78997854</v>
      </c>
      <c r="E279">
        <v>0.609375</v>
      </c>
      <c r="F279">
        <v>20.97400833</v>
      </c>
      <c r="G279">
        <v>20.975950539999999</v>
      </c>
      <c r="H279">
        <v>21.004412739999999</v>
      </c>
      <c r="I279">
        <v>21.01204212</v>
      </c>
      <c r="J279">
        <v>21.00483161</v>
      </c>
      <c r="K279">
        <v>21.020560159999999</v>
      </c>
      <c r="L279">
        <v>21.04740344</v>
      </c>
      <c r="M279">
        <v>21.005672910000001</v>
      </c>
      <c r="N279">
        <v>21.028715040000002</v>
      </c>
      <c r="O279">
        <v>21.036356820000002</v>
      </c>
      <c r="P279">
        <v>21.038235140000001</v>
      </c>
      <c r="Q279">
        <v>21.044211950000001</v>
      </c>
      <c r="R279">
        <v>21.034006869999999</v>
      </c>
      <c r="S279">
        <v>21.03016714</v>
      </c>
      <c r="T279">
        <v>21.02546126</v>
      </c>
      <c r="U279">
        <v>20.806153590000001</v>
      </c>
      <c r="V279">
        <v>20.8364008</v>
      </c>
      <c r="W279">
        <v>20.805991630000001</v>
      </c>
      <c r="X279">
        <v>20.861576790000001</v>
      </c>
      <c r="Y279">
        <v>20.84325042</v>
      </c>
      <c r="Z279">
        <v>20.821387609999999</v>
      </c>
      <c r="AA279">
        <v>20.827617069999999</v>
      </c>
      <c r="AB279">
        <v>20.828486569999999</v>
      </c>
      <c r="AC279">
        <v>20.858990989999999</v>
      </c>
      <c r="AD279">
        <v>20.858399439999999</v>
      </c>
      <c r="AE279">
        <v>20.830510230000002</v>
      </c>
      <c r="AF279">
        <v>20.871151229999999</v>
      </c>
      <c r="AG279">
        <v>20.854855669999999</v>
      </c>
      <c r="AH279">
        <v>20.856335680000001</v>
      </c>
      <c r="AI279">
        <v>20.841029460000001</v>
      </c>
      <c r="AJ279">
        <v>20.872025860000001</v>
      </c>
      <c r="AK279">
        <v>20.824288670000001</v>
      </c>
      <c r="AL279">
        <v>20.843940530000001</v>
      </c>
      <c r="AM279">
        <v>20.889471270000001</v>
      </c>
      <c r="AN279">
        <v>20.864080009999999</v>
      </c>
      <c r="AO279">
        <v>20.893840900000001</v>
      </c>
      <c r="AP279">
        <v>20.886091560000001</v>
      </c>
      <c r="AQ279">
        <v>20.872661109999999</v>
      </c>
      <c r="AR279">
        <v>20.899033710000001</v>
      </c>
      <c r="AS279">
        <v>20.90874801</v>
      </c>
      <c r="AT279">
        <v>20.88297013</v>
      </c>
      <c r="AU279">
        <v>20.872638689999999</v>
      </c>
      <c r="AV279">
        <v>20.881267340000001</v>
      </c>
      <c r="AW279">
        <v>20.890172799999998</v>
      </c>
      <c r="AX279">
        <v>20.903996639999999</v>
      </c>
      <c r="AY279">
        <v>20.90368337</v>
      </c>
      <c r="AZ279">
        <v>20.91267315</v>
      </c>
      <c r="BA279">
        <v>20.895187239999998</v>
      </c>
      <c r="BB279">
        <v>20.870840269999999</v>
      </c>
      <c r="BC279">
        <v>20.880217930000001</v>
      </c>
      <c r="BD279">
        <v>20.914552690000001</v>
      </c>
      <c r="BE279">
        <v>20.933605279999998</v>
      </c>
      <c r="BF279">
        <v>20.878807729999998</v>
      </c>
      <c r="BG279">
        <v>20.883775740000001</v>
      </c>
      <c r="BH279">
        <v>20.909861459999998</v>
      </c>
      <c r="BI279">
        <v>20.905124610000001</v>
      </c>
      <c r="BJ279">
        <v>20.93698243</v>
      </c>
      <c r="BK279">
        <v>20.910472769999998</v>
      </c>
      <c r="BL279">
        <v>20.931857369999999</v>
      </c>
      <c r="BM279">
        <v>20.925153659999999</v>
      </c>
      <c r="BN279">
        <v>20.898582430000001</v>
      </c>
      <c r="BO279">
        <v>20.94160153</v>
      </c>
      <c r="BP279">
        <v>20.912299910000002</v>
      </c>
      <c r="BQ279">
        <v>20.838801329999999</v>
      </c>
      <c r="BR279">
        <v>20.86599721</v>
      </c>
      <c r="BS279">
        <v>20.819344539999999</v>
      </c>
      <c r="BT279">
        <v>20.86312234</v>
      </c>
      <c r="BU279">
        <v>20.848947849999998</v>
      </c>
      <c r="BV279">
        <v>20.858891209999999</v>
      </c>
      <c r="BW279">
        <v>20.874875299999999</v>
      </c>
      <c r="BX279">
        <v>20.906128500000001</v>
      </c>
      <c r="BY279">
        <v>20.85941051</v>
      </c>
      <c r="BZ279">
        <v>20.89320129</v>
      </c>
      <c r="CA279">
        <v>20.88368908</v>
      </c>
      <c r="CB279">
        <v>20.859442139999999</v>
      </c>
      <c r="CC279">
        <v>20.825984949999999</v>
      </c>
      <c r="CD279">
        <v>20.903493220000001</v>
      </c>
      <c r="CE279">
        <v>20.881215449999999</v>
      </c>
      <c r="CF279">
        <v>20.88490758</v>
      </c>
      <c r="CG279">
        <v>20.886279550000001</v>
      </c>
      <c r="CH279">
        <v>20.86714271</v>
      </c>
      <c r="CI279">
        <v>20.861090539999999</v>
      </c>
      <c r="CJ279">
        <v>20.875155459999998</v>
      </c>
      <c r="CK279">
        <v>20.899086650000001</v>
      </c>
      <c r="CL279">
        <v>20.89533978</v>
      </c>
      <c r="CM279">
        <v>20.89729548</v>
      </c>
      <c r="CN279">
        <v>20.88677431</v>
      </c>
      <c r="CO279">
        <v>20.89214492</v>
      </c>
      <c r="CP279">
        <v>20.88823953</v>
      </c>
      <c r="CQ279">
        <v>20.901637059999999</v>
      </c>
      <c r="CR279">
        <v>20.88356284</v>
      </c>
      <c r="CS279">
        <v>20.886604259999999</v>
      </c>
      <c r="CT279">
        <v>20.888101549999998</v>
      </c>
      <c r="CU279">
        <v>20.912564119999999</v>
      </c>
      <c r="CV279">
        <v>20.86624076</v>
      </c>
      <c r="CW279">
        <v>20.882340660000001</v>
      </c>
      <c r="CX279">
        <v>20.86740416</v>
      </c>
      <c r="CY279">
        <v>20.88989144</v>
      </c>
      <c r="CZ279">
        <v>20.871580689999998</v>
      </c>
      <c r="DA279">
        <v>20.88732401</v>
      </c>
      <c r="DB279">
        <v>20.88117561</v>
      </c>
      <c r="DC279">
        <v>20.882130660000001</v>
      </c>
      <c r="DD279">
        <v>20.899495099999999</v>
      </c>
      <c r="DE279">
        <v>20.92279383</v>
      </c>
      <c r="DF279">
        <v>20.90446687</v>
      </c>
      <c r="DG279">
        <v>20.813758199999999</v>
      </c>
      <c r="DH279">
        <v>20.835511759999999</v>
      </c>
      <c r="DI279">
        <v>20.82084128</v>
      </c>
      <c r="DJ279">
        <v>20.85586391</v>
      </c>
      <c r="DK279">
        <v>20.830580449999999</v>
      </c>
      <c r="DL279">
        <v>20.856796979999999</v>
      </c>
      <c r="DM279">
        <v>20.85052748</v>
      </c>
      <c r="DN279">
        <v>20.837269119999998</v>
      </c>
      <c r="DO279">
        <v>20.82140991</v>
      </c>
      <c r="DP279">
        <v>20.837684679999999</v>
      </c>
      <c r="DQ279">
        <v>20.842845409999999</v>
      </c>
      <c r="DR279">
        <v>20.84473736</v>
      </c>
      <c r="DS279">
        <v>20.78997854</v>
      </c>
      <c r="DT279">
        <v>20.870747909999999</v>
      </c>
      <c r="DU279">
        <v>20.849410859999999</v>
      </c>
      <c r="DV279">
        <v>20.827073819999999</v>
      </c>
      <c r="DW279">
        <v>20.841043750000001</v>
      </c>
      <c r="DX279">
        <v>20.858529180000001</v>
      </c>
      <c r="DY279">
        <v>20.841810460000001</v>
      </c>
      <c r="DZ279">
        <v>20.868838830000001</v>
      </c>
      <c r="EA279">
        <v>20.831245030000002</v>
      </c>
      <c r="EB279">
        <v>20.852727430000002</v>
      </c>
      <c r="EC279">
        <v>20.850561469999999</v>
      </c>
      <c r="ED279">
        <v>20.83095479</v>
      </c>
      <c r="EE279">
        <v>20.854668149999998</v>
      </c>
      <c r="EF279">
        <v>20.865258740000002</v>
      </c>
      <c r="EG279">
        <v>20.845395480000001</v>
      </c>
      <c r="EH279">
        <v>20.882854340000002</v>
      </c>
      <c r="EI279">
        <v>20.882142770000002</v>
      </c>
      <c r="EJ279">
        <v>20.886445389999999</v>
      </c>
      <c r="EK279">
        <v>20.880101020000001</v>
      </c>
      <c r="EL279">
        <v>20.92204572</v>
      </c>
      <c r="EM279">
        <v>20.87567344</v>
      </c>
      <c r="EN279">
        <v>20.910144410000001</v>
      </c>
      <c r="EO279">
        <v>20.877752940000001</v>
      </c>
      <c r="EP279">
        <v>20.906795389999999</v>
      </c>
      <c r="EQ279">
        <v>20.87606431</v>
      </c>
      <c r="ER279">
        <v>20.938333159999999</v>
      </c>
      <c r="ES279">
        <v>20.85554776</v>
      </c>
      <c r="ET279">
        <v>20.871495060000001</v>
      </c>
      <c r="EU279">
        <v>20.828830700000001</v>
      </c>
      <c r="EV279">
        <v>20.823183920000002</v>
      </c>
      <c r="EW279">
        <v>20.830882809999999</v>
      </c>
      <c r="EX279">
        <v>20.8599186</v>
      </c>
      <c r="EY279">
        <v>20.842416790000001</v>
      </c>
      <c r="EZ279">
        <v>20.882666709999999</v>
      </c>
      <c r="FA279">
        <v>20.85118829</v>
      </c>
      <c r="FB279">
        <v>20.863326600000001</v>
      </c>
      <c r="FC279">
        <v>20.867608910000001</v>
      </c>
      <c r="FD279">
        <v>20.853295679999999</v>
      </c>
      <c r="FE279">
        <v>20.910691369999999</v>
      </c>
      <c r="FF279">
        <v>20.850487489999999</v>
      </c>
      <c r="FG279">
        <v>20.83386625</v>
      </c>
      <c r="FH279">
        <v>20.86359659</v>
      </c>
      <c r="FI279">
        <v>20.873754300000002</v>
      </c>
      <c r="FJ279">
        <v>20.894044940000001</v>
      </c>
      <c r="FK279">
        <v>20.885146519999999</v>
      </c>
      <c r="FL279">
        <v>20.908355019999998</v>
      </c>
      <c r="FM279">
        <v>20.899611119999999</v>
      </c>
      <c r="FN279">
        <v>20.904686909999999</v>
      </c>
      <c r="FO279">
        <v>20.908912690000001</v>
      </c>
      <c r="FP279">
        <v>20.855311499999999</v>
      </c>
      <c r="FQ279">
        <v>20.916054930000001</v>
      </c>
      <c r="FR279">
        <v>20.896792080000001</v>
      </c>
      <c r="FS279">
        <v>20.871234810000001</v>
      </c>
      <c r="FT279">
        <v>20.887208940000001</v>
      </c>
      <c r="FU279">
        <v>20.88017507</v>
      </c>
      <c r="FV279">
        <v>20.875746249999999</v>
      </c>
      <c r="FW279">
        <v>20.8678612</v>
      </c>
      <c r="FX279">
        <v>20.889917749999999</v>
      </c>
      <c r="FY279">
        <v>20.87792657</v>
      </c>
      <c r="FZ279">
        <v>20.870252529999998</v>
      </c>
      <c r="GA279">
        <v>20.882187250000001</v>
      </c>
      <c r="GB279">
        <v>20.882485240000001</v>
      </c>
      <c r="GC279">
        <v>20.89544386</v>
      </c>
      <c r="GD279">
        <v>20.868067020000002</v>
      </c>
      <c r="GE279">
        <v>20.88600044</v>
      </c>
      <c r="GF279">
        <v>20.882204819999998</v>
      </c>
      <c r="GG279">
        <v>20.88865328</v>
      </c>
      <c r="GH279">
        <v>20.867104179999998</v>
      </c>
      <c r="GI279">
        <v>20.87682568</v>
      </c>
      <c r="GJ279">
        <v>20.90662962</v>
      </c>
      <c r="GK279">
        <v>20.88543958</v>
      </c>
      <c r="GL279">
        <v>20.87013301</v>
      </c>
      <c r="GM279">
        <v>20.87594065</v>
      </c>
      <c r="GN279">
        <v>20.897355040000001</v>
      </c>
      <c r="GO279">
        <v>20.919567270000002</v>
      </c>
      <c r="GP279">
        <v>20.874877349999998</v>
      </c>
      <c r="GQ279">
        <v>20.89582931</v>
      </c>
      <c r="GR279">
        <v>20.892965350000001</v>
      </c>
      <c r="GS279">
        <v>20.898123529999999</v>
      </c>
      <c r="GT279">
        <v>20.925055669999999</v>
      </c>
      <c r="GU279">
        <v>20.894931150000001</v>
      </c>
      <c r="GV279">
        <v>20.904310809999998</v>
      </c>
      <c r="GW279">
        <v>20.911011999999999</v>
      </c>
      <c r="GX279">
        <v>20.936186459999998</v>
      </c>
      <c r="GY279">
        <v>20.925262839999998</v>
      </c>
      <c r="GZ279">
        <v>20.907346570000001</v>
      </c>
      <c r="HA279">
        <v>20.892261810000001</v>
      </c>
      <c r="HB279">
        <v>20.94111453</v>
      </c>
      <c r="HC279">
        <v>20.931034610000001</v>
      </c>
      <c r="HD279">
        <v>20.87846833</v>
      </c>
      <c r="HE279">
        <v>20.906098450000002</v>
      </c>
      <c r="HF279">
        <v>20.928669580000001</v>
      </c>
      <c r="HG279">
        <v>20.913740489999999</v>
      </c>
      <c r="HH279">
        <v>20.929448260000001</v>
      </c>
      <c r="HI279">
        <v>20.919555450000001</v>
      </c>
      <c r="HJ279">
        <v>20.89044659</v>
      </c>
      <c r="HK279">
        <v>20.931886389999999</v>
      </c>
      <c r="HL279">
        <v>20.890694199999999</v>
      </c>
      <c r="HM279">
        <v>20.94427851</v>
      </c>
      <c r="HN279">
        <v>20.8999962</v>
      </c>
      <c r="HO279">
        <v>20.927791559999999</v>
      </c>
      <c r="HP279">
        <v>20.948064410000001</v>
      </c>
      <c r="HQ279">
        <v>20.916831070000001</v>
      </c>
      <c r="HR279">
        <v>20.92223856</v>
      </c>
      <c r="HS279">
        <v>20.905511860000001</v>
      </c>
      <c r="HT279">
        <v>20.883089600000002</v>
      </c>
      <c r="HU279">
        <v>20.890940830000002</v>
      </c>
      <c r="HV279">
        <v>20.886178610000002</v>
      </c>
      <c r="HW279">
        <v>20.904796810000001</v>
      </c>
      <c r="HX279">
        <v>20.902289889999999</v>
      </c>
      <c r="HY279">
        <v>20.87762043</v>
      </c>
      <c r="HZ279">
        <v>20.973736150000001</v>
      </c>
      <c r="IA279">
        <v>20.886193129999999</v>
      </c>
      <c r="IB279">
        <v>20.88603779</v>
      </c>
      <c r="IC279">
        <v>20.916870620000001</v>
      </c>
      <c r="ID279">
        <v>20.92063276</v>
      </c>
      <c r="IE279">
        <v>20.930963160000001</v>
      </c>
      <c r="IF279">
        <v>20.91063969</v>
      </c>
      <c r="IG279">
        <v>20.900146509999999</v>
      </c>
      <c r="IH279">
        <v>20.91721102</v>
      </c>
      <c r="II279">
        <v>20.897855589999999</v>
      </c>
      <c r="IJ279">
        <v>20.906553949999999</v>
      </c>
      <c r="IK279">
        <v>20.898527059999999</v>
      </c>
      <c r="IL279">
        <v>20.914709340000002</v>
      </c>
      <c r="IM279">
        <v>20.927835429999998</v>
      </c>
      <c r="IN279">
        <v>20.872665260000002</v>
      </c>
      <c r="IO279">
        <v>20.9082139</v>
      </c>
      <c r="IP279">
        <v>20.884011390000001</v>
      </c>
      <c r="IQ279">
        <v>20.895997269999999</v>
      </c>
      <c r="IR279">
        <v>20.87439217</v>
      </c>
      <c r="IS279">
        <v>20.895218669999998</v>
      </c>
      <c r="IT279">
        <v>20.911562579999998</v>
      </c>
      <c r="IU279">
        <v>20.906888039999998</v>
      </c>
      <c r="IV279">
        <v>20.922967509999999</v>
      </c>
      <c r="IW279">
        <v>20.922224629999999</v>
      </c>
      <c r="IX279">
        <v>20.927546589999999</v>
      </c>
      <c r="IY279">
        <v>20.910162540000002</v>
      </c>
      <c r="IZ279">
        <v>20.922068419999999</v>
      </c>
      <c r="JA279">
        <v>20.902138839999999</v>
      </c>
      <c r="JB279">
        <v>20.925632220000001</v>
      </c>
      <c r="JC279">
        <v>20.935415989999999</v>
      </c>
      <c r="JD279">
        <v>20.949882129999999</v>
      </c>
      <c r="JE279">
        <v>20.9111373</v>
      </c>
      <c r="JF279">
        <v>20.943285270000001</v>
      </c>
      <c r="JG279">
        <v>20.960227920000001</v>
      </c>
      <c r="JH279">
        <v>20.940981529999998</v>
      </c>
      <c r="JI279">
        <v>20.926444279999998</v>
      </c>
      <c r="JJ279">
        <v>20.910494400000001</v>
      </c>
      <c r="JK279">
        <v>20.923078289999999</v>
      </c>
      <c r="JL279">
        <v>20.948679299999998</v>
      </c>
      <c r="JM279">
        <v>20.929124160000001</v>
      </c>
      <c r="JN279">
        <v>20.923382149999998</v>
      </c>
      <c r="JO279">
        <v>20.919996709999999</v>
      </c>
      <c r="JP279">
        <v>20.9221401</v>
      </c>
      <c r="JQ279">
        <v>20.95316789</v>
      </c>
      <c r="JR279">
        <v>20.929859369999999</v>
      </c>
      <c r="JS279">
        <v>20.922672110000001</v>
      </c>
      <c r="JT279">
        <v>20.966856079999999</v>
      </c>
      <c r="JU279">
        <v>20.964738990000001</v>
      </c>
      <c r="JV279">
        <v>20.959658659999999</v>
      </c>
      <c r="JW279">
        <v>20.940883599999999</v>
      </c>
      <c r="JX279">
        <v>20.898561399999998</v>
      </c>
      <c r="JY279">
        <v>20.923754979999998</v>
      </c>
      <c r="JZ279">
        <v>20.937858219999999</v>
      </c>
      <c r="KA279">
        <v>20.891504099999999</v>
      </c>
      <c r="KB279">
        <v>20.937975609999999</v>
      </c>
      <c r="KC279">
        <v>20.925323630000001</v>
      </c>
      <c r="KD279">
        <v>20.876622860000001</v>
      </c>
      <c r="KE279">
        <v>20.939138830000001</v>
      </c>
      <c r="KF279">
        <v>20.899034149999999</v>
      </c>
      <c r="KG279">
        <v>20.930034169999999</v>
      </c>
      <c r="KH279">
        <v>20.932366600000002</v>
      </c>
      <c r="KI279">
        <v>20.929917759999999</v>
      </c>
      <c r="KJ279">
        <v>20.930401159999999</v>
      </c>
      <c r="KK279">
        <v>20.91469515</v>
      </c>
      <c r="KL279">
        <v>20.926726899999998</v>
      </c>
      <c r="KM279">
        <v>20.937900809999999</v>
      </c>
      <c r="KN279">
        <v>20.917605420000001</v>
      </c>
      <c r="KO279">
        <v>20.93853623</v>
      </c>
      <c r="KP279">
        <v>20.911640649999999</v>
      </c>
      <c r="KQ279">
        <v>20.925454689999999</v>
      </c>
      <c r="KR279">
        <v>20.91389586</v>
      </c>
      <c r="KS279">
        <v>20.909488190000001</v>
      </c>
      <c r="KT279">
        <v>20.92784885</v>
      </c>
      <c r="KU279">
        <v>20.944678849999999</v>
      </c>
      <c r="KV279">
        <v>20.93066408</v>
      </c>
      <c r="KW279">
        <v>20.92356333</v>
      </c>
      <c r="KX279">
        <v>20.924687769999998</v>
      </c>
      <c r="KY279">
        <v>20.937539309999998</v>
      </c>
      <c r="KZ279">
        <v>20.955875349999999</v>
      </c>
      <c r="LA279">
        <v>20.947210909999999</v>
      </c>
      <c r="LB279">
        <v>20.97777692</v>
      </c>
      <c r="LC279">
        <v>20.92650158</v>
      </c>
      <c r="LD279">
        <v>20.894658969999998</v>
      </c>
      <c r="LE279">
        <v>20.889775090000001</v>
      </c>
      <c r="LF279">
        <v>20.896408000000001</v>
      </c>
      <c r="LG279">
        <v>20.918241609999999</v>
      </c>
      <c r="LH279">
        <v>20.888691170000001</v>
      </c>
      <c r="LI279">
        <v>20.892672260000001</v>
      </c>
      <c r="LJ279">
        <v>20.889364350000001</v>
      </c>
      <c r="LK279">
        <v>20.923762329999999</v>
      </c>
      <c r="LL279">
        <v>20.908519170000002</v>
      </c>
      <c r="LM279">
        <v>20.904731529999999</v>
      </c>
      <c r="LN279">
        <v>20.93251884</v>
      </c>
      <c r="LO279">
        <v>20.900057060000002</v>
      </c>
      <c r="LP279">
        <v>20.89291352</v>
      </c>
      <c r="LQ279">
        <v>20.898695549999999</v>
      </c>
      <c r="LR279">
        <v>20.891376109999999</v>
      </c>
      <c r="LS279">
        <v>20.918446679999999</v>
      </c>
      <c r="LT279">
        <v>20.90787469</v>
      </c>
      <c r="LU279">
        <v>20.910334649999999</v>
      </c>
      <c r="LV279">
        <v>20.921476909999999</v>
      </c>
      <c r="LW279">
        <v>20.926131290000001</v>
      </c>
      <c r="LX279">
        <v>20.922578720000001</v>
      </c>
      <c r="LY279">
        <v>20.904678390000001</v>
      </c>
      <c r="LZ279">
        <v>20.939351940000002</v>
      </c>
      <c r="MA279">
        <v>20.936664969999999</v>
      </c>
      <c r="MB279">
        <v>20.91571978</v>
      </c>
      <c r="MC279">
        <v>20.903824520000001</v>
      </c>
      <c r="MD279">
        <v>20.90370798</v>
      </c>
      <c r="ME279">
        <v>20.896933799999999</v>
      </c>
      <c r="MF279">
        <v>20.89783108</v>
      </c>
      <c r="MG279">
        <v>20.931048749999999</v>
      </c>
      <c r="MH279">
        <v>20.90372605</v>
      </c>
      <c r="MI279">
        <v>20.947878150000001</v>
      </c>
      <c r="MJ279">
        <v>20.935267280000001</v>
      </c>
      <c r="MK279">
        <v>20.950577899999999</v>
      </c>
      <c r="ML279">
        <v>20.89556971</v>
      </c>
      <c r="MM279">
        <v>20.91267204</v>
      </c>
      <c r="MN279">
        <v>20.916672810000001</v>
      </c>
      <c r="MO279">
        <v>20.949607270000001</v>
      </c>
      <c r="MP279">
        <v>20.926132169999999</v>
      </c>
      <c r="MQ279">
        <v>20.931297740000002</v>
      </c>
      <c r="MR279">
        <v>20.939459159999998</v>
      </c>
      <c r="MS279">
        <v>20.926235500000001</v>
      </c>
      <c r="MT279">
        <v>20.92812215</v>
      </c>
      <c r="MU279">
        <v>20.95090347</v>
      </c>
      <c r="MV279">
        <v>20.888581590000001</v>
      </c>
      <c r="MW279">
        <v>20.953322790000001</v>
      </c>
      <c r="MX279">
        <v>20.930988509999999</v>
      </c>
      <c r="MY279">
        <v>20.934924339999998</v>
      </c>
      <c r="MZ279">
        <v>20.894610749999998</v>
      </c>
      <c r="NA279">
        <v>20.92455769</v>
      </c>
      <c r="NB279">
        <v>20.961086389999998</v>
      </c>
      <c r="NC279">
        <v>20.964636639999998</v>
      </c>
      <c r="ND279">
        <v>20.940867520000001</v>
      </c>
      <c r="NE279">
        <v>20.939151119999998</v>
      </c>
      <c r="NF279">
        <v>20.92202224</v>
      </c>
      <c r="NG279">
        <v>20.907424939999999</v>
      </c>
      <c r="NH279">
        <v>20.967964779999999</v>
      </c>
      <c r="NI279">
        <v>20.922784109999998</v>
      </c>
      <c r="NJ279">
        <v>20.949837160000001</v>
      </c>
      <c r="NK279">
        <v>20.92084672</v>
      </c>
      <c r="NL279">
        <v>20.920303029999999</v>
      </c>
      <c r="NM279">
        <v>20.972289190000001</v>
      </c>
      <c r="NN279">
        <v>20.94929703</v>
      </c>
      <c r="NO279">
        <v>20.925795969999999</v>
      </c>
      <c r="NP279">
        <v>20.94675866</v>
      </c>
      <c r="NQ279">
        <v>20.922240330000001</v>
      </c>
      <c r="NR279">
        <v>20.92793094</v>
      </c>
      <c r="NS279">
        <v>20.96272201</v>
      </c>
      <c r="NT279">
        <v>20.959403300000002</v>
      </c>
      <c r="NU279">
        <v>20.920555270000001</v>
      </c>
      <c r="NV279">
        <v>20.923976289999999</v>
      </c>
      <c r="NW279">
        <v>20.959305069999999</v>
      </c>
      <c r="NX279">
        <v>20.937559440000001</v>
      </c>
      <c r="NY279">
        <v>20.924320980000001</v>
      </c>
      <c r="NZ279">
        <v>20.961896450000001</v>
      </c>
      <c r="OA279">
        <v>20.963986049999999</v>
      </c>
      <c r="OB279">
        <v>20.989367680000001</v>
      </c>
      <c r="OC279">
        <v>20.967211280000001</v>
      </c>
      <c r="OD279">
        <v>20.943349520000002</v>
      </c>
      <c r="OE279">
        <v>20.929837200000001</v>
      </c>
      <c r="OF279">
        <v>20.948961449999999</v>
      </c>
      <c r="OG279">
        <v>20.97280666</v>
      </c>
      <c r="OH279">
        <v>20.971074869999999</v>
      </c>
      <c r="OI279">
        <v>20.920586249999999</v>
      </c>
      <c r="OJ279">
        <v>20.934920219999999</v>
      </c>
      <c r="OK279">
        <v>20.957984230000001</v>
      </c>
      <c r="OL279">
        <v>20.940018779999999</v>
      </c>
      <c r="OM279">
        <v>20.982769319999999</v>
      </c>
      <c r="ON279">
        <v>20.946472060000001</v>
      </c>
      <c r="OO279">
        <v>20.97994989</v>
      </c>
      <c r="OP279">
        <v>20.965852389999998</v>
      </c>
      <c r="OQ279">
        <v>20.948521079999999</v>
      </c>
      <c r="OR279">
        <v>20.95621586</v>
      </c>
      <c r="OS279">
        <v>20.981984860000001</v>
      </c>
      <c r="OT279">
        <v>20.94942421</v>
      </c>
      <c r="OU279">
        <v>20.9361712</v>
      </c>
      <c r="OV279">
        <v>20.977151119999998</v>
      </c>
      <c r="OW279">
        <v>20.93431103</v>
      </c>
      <c r="OX279">
        <v>20.99168379</v>
      </c>
      <c r="OY279">
        <v>21.016180550000001</v>
      </c>
      <c r="OZ279">
        <v>20.95142207</v>
      </c>
      <c r="PA279">
        <v>20.961520400000001</v>
      </c>
      <c r="PB279">
        <v>20.945032779999998</v>
      </c>
      <c r="PC279">
        <v>20.960843050000001</v>
      </c>
      <c r="PD279">
        <v>20.956411939999999</v>
      </c>
      <c r="PE279">
        <v>20.960171450000001</v>
      </c>
      <c r="PF279">
        <v>20.962101619999999</v>
      </c>
      <c r="PG279">
        <v>20.93985326</v>
      </c>
      <c r="PH279">
        <v>20.964425909999999</v>
      </c>
      <c r="PI279">
        <v>20.95523652</v>
      </c>
      <c r="PJ279">
        <v>20.980643870000002</v>
      </c>
      <c r="PK279">
        <v>20.96041112</v>
      </c>
      <c r="PL279">
        <v>20.923828619999998</v>
      </c>
      <c r="PM279">
        <v>20.918602620000001</v>
      </c>
      <c r="PN279">
        <v>20.934663390000001</v>
      </c>
      <c r="PO279">
        <v>20.97465643</v>
      </c>
      <c r="PP279">
        <v>20.97768275</v>
      </c>
      <c r="PQ279">
        <v>20.951287990000001</v>
      </c>
      <c r="PR279">
        <v>20.967616369999998</v>
      </c>
      <c r="PS279">
        <v>20.95228402</v>
      </c>
      <c r="PT279">
        <v>20.99312128</v>
      </c>
      <c r="PU279">
        <v>20.9234969</v>
      </c>
      <c r="PV279">
        <v>20.958639089999998</v>
      </c>
      <c r="PW279">
        <v>20.955016100000002</v>
      </c>
      <c r="PX279">
        <v>20.942856129999999</v>
      </c>
      <c r="PY279">
        <v>20.992635759999999</v>
      </c>
      <c r="PZ279">
        <v>21.000754199999999</v>
      </c>
      <c r="QA279">
        <v>20.940008939999998</v>
      </c>
      <c r="QB279">
        <v>20.980709579999999</v>
      </c>
      <c r="QC279">
        <v>20.96815045</v>
      </c>
      <c r="QD279">
        <v>20.974469299999999</v>
      </c>
      <c r="QE279">
        <v>20.964903360000001</v>
      </c>
      <c r="QF279">
        <v>20.958883790000002</v>
      </c>
      <c r="QG279">
        <v>20.952654890000002</v>
      </c>
      <c r="QH279">
        <v>20.966959710000001</v>
      </c>
      <c r="QI279">
        <v>20.96936165</v>
      </c>
      <c r="QJ279">
        <v>20.979647379999999</v>
      </c>
      <c r="QK279">
        <v>20.970892460000002</v>
      </c>
      <c r="QL279">
        <v>20.976228259999999</v>
      </c>
      <c r="QM279">
        <v>20.986550470000001</v>
      </c>
      <c r="QN279">
        <v>20.94196775</v>
      </c>
      <c r="QO279">
        <v>20.95113851</v>
      </c>
      <c r="QP279">
        <v>20.980633950000001</v>
      </c>
      <c r="QQ279">
        <v>20.9701801</v>
      </c>
      <c r="QR279">
        <v>20.99371374</v>
      </c>
      <c r="QS279">
        <v>20.983576379999999</v>
      </c>
      <c r="QT279">
        <v>20.95905247</v>
      </c>
      <c r="QU279">
        <v>20.98146564</v>
      </c>
      <c r="QV279">
        <v>20.945403590000002</v>
      </c>
      <c r="QW279">
        <v>20.98596474</v>
      </c>
      <c r="QX279">
        <v>20.955283080000001</v>
      </c>
      <c r="QY279">
        <v>20.971484459999999</v>
      </c>
      <c r="QZ279">
        <v>20.94405922</v>
      </c>
      <c r="RA279">
        <v>20.957541809999999</v>
      </c>
      <c r="RB279">
        <v>20.98264408</v>
      </c>
      <c r="RC279">
        <v>20.980765049999999</v>
      </c>
      <c r="RD279">
        <v>20.985087889999999</v>
      </c>
      <c r="RE279">
        <v>20.951196620000001</v>
      </c>
      <c r="RF279">
        <v>20.95176841</v>
      </c>
      <c r="RG279">
        <v>20.978888619999999</v>
      </c>
      <c r="RH279">
        <v>21.0118832</v>
      </c>
      <c r="RI279">
        <v>21.004047740000001</v>
      </c>
      <c r="RJ279">
        <v>21.00877393</v>
      </c>
      <c r="RK279">
        <v>20.960089620000002</v>
      </c>
      <c r="RL279">
        <v>20.978359879999999</v>
      </c>
      <c r="RM279">
        <v>20.967093930000001</v>
      </c>
      <c r="RN279">
        <v>20.979163839999998</v>
      </c>
      <c r="RO279">
        <v>20.969044069999999</v>
      </c>
      <c r="RP279">
        <v>20.95138953</v>
      </c>
      <c r="RQ279">
        <v>20.937984650000001</v>
      </c>
      <c r="RR279">
        <v>20.987396870000001</v>
      </c>
      <c r="RS279">
        <v>20.963334010000001</v>
      </c>
      <c r="RT279">
        <v>21.0132887</v>
      </c>
      <c r="RU279">
        <v>20.96079331</v>
      </c>
      <c r="RV279">
        <v>20.98819847</v>
      </c>
      <c r="RW279">
        <v>20.95959504</v>
      </c>
      <c r="RX279">
        <v>20.957064899999999</v>
      </c>
      <c r="RY279">
        <v>20.959330640000001</v>
      </c>
      <c r="RZ279">
        <v>20.956594819999999</v>
      </c>
      <c r="SA279">
        <v>20.980666809999999</v>
      </c>
      <c r="SB279">
        <v>20.98233097</v>
      </c>
      <c r="SC279">
        <v>20.95973489</v>
      </c>
      <c r="SD279">
        <v>20.971173740000001</v>
      </c>
      <c r="SE279">
        <v>20.95156849</v>
      </c>
      <c r="SF279">
        <v>20.969237769999999</v>
      </c>
      <c r="SG279">
        <v>20.96718319</v>
      </c>
      <c r="SH279">
        <v>20.936442370000002</v>
      </c>
      <c r="SI279">
        <v>20.970379690000001</v>
      </c>
      <c r="SJ279">
        <v>20.947040950000002</v>
      </c>
      <c r="SK279">
        <v>20.984057929999999</v>
      </c>
      <c r="SL279">
        <v>20.961901430000001</v>
      </c>
      <c r="SM279">
        <v>20.997637869999998</v>
      </c>
      <c r="SN279">
        <v>20.97310272</v>
      </c>
      <c r="SO279">
        <v>21.006997760000001</v>
      </c>
      <c r="SP279">
        <v>20.987703419999999</v>
      </c>
      <c r="SQ279">
        <v>20.974084980000001</v>
      </c>
      <c r="SR279">
        <v>21.013493230000002</v>
      </c>
      <c r="SS279">
        <v>20.973951230000001</v>
      </c>
      <c r="ST279">
        <v>20.962971240000002</v>
      </c>
      <c r="SU279">
        <v>20.981308479999999</v>
      </c>
      <c r="SV279">
        <v>20.975628919999998</v>
      </c>
      <c r="SW279">
        <v>21.02390441</v>
      </c>
      <c r="SX279">
        <v>20.99120499</v>
      </c>
      <c r="SY279">
        <v>20.995762809999999</v>
      </c>
      <c r="SZ279">
        <v>20.961241770000001</v>
      </c>
      <c r="TA279">
        <v>21.01396184</v>
      </c>
      <c r="TB279">
        <v>20.975082010000001</v>
      </c>
      <c r="TC279">
        <v>20.969347679999998</v>
      </c>
      <c r="TD279">
        <v>20.973209520000001</v>
      </c>
      <c r="TE279">
        <v>21.010225559999999</v>
      </c>
      <c r="TF279">
        <v>20.987183510000001</v>
      </c>
      <c r="TG279">
        <v>20.97247423</v>
      </c>
      <c r="TH279">
        <v>20.976415530000001</v>
      </c>
      <c r="TI279">
        <v>20.976817140000001</v>
      </c>
      <c r="TJ279">
        <v>20.970184140000001</v>
      </c>
      <c r="TK279">
        <v>20.978417690000001</v>
      </c>
      <c r="TL279">
        <v>20.987576730000001</v>
      </c>
      <c r="TM279">
        <v>20.98978413</v>
      </c>
      <c r="TN279">
        <v>20.998512980000001</v>
      </c>
      <c r="TO279">
        <v>21.00469936</v>
      </c>
      <c r="TP279">
        <v>20.977547919999999</v>
      </c>
      <c r="TQ279">
        <v>20.950185520000002</v>
      </c>
      <c r="TR279">
        <v>20.98837953</v>
      </c>
      <c r="TS279">
        <v>20.953163440000001</v>
      </c>
      <c r="TT279">
        <v>20.990672279999998</v>
      </c>
      <c r="TU279">
        <v>20.98311872</v>
      </c>
      <c r="TV279">
        <v>21.002188180000001</v>
      </c>
      <c r="TW279">
        <v>20.980887129999999</v>
      </c>
      <c r="TX279">
        <v>20.961205849999999</v>
      </c>
      <c r="TY279">
        <v>20.97148593</v>
      </c>
      <c r="TZ279">
        <v>20.990656420000001</v>
      </c>
      <c r="UA279">
        <v>21.00133993</v>
      </c>
      <c r="UB279">
        <v>20.982639070000001</v>
      </c>
      <c r="UC279">
        <v>21.004559789999998</v>
      </c>
      <c r="UD279">
        <v>20.978584659999999</v>
      </c>
      <c r="UE279">
        <v>20.991129149999999</v>
      </c>
      <c r="UF279">
        <v>21.004036639999999</v>
      </c>
      <c r="UG279">
        <v>20.986182759999998</v>
      </c>
      <c r="UH279">
        <v>21.002977479999998</v>
      </c>
      <c r="UI279">
        <v>20.967767940000002</v>
      </c>
      <c r="UJ279">
        <v>20.981676190000002</v>
      </c>
      <c r="UK279">
        <v>20.995778000000001</v>
      </c>
      <c r="UL279">
        <v>21.010896549999998</v>
      </c>
      <c r="UM279">
        <v>21.04202334</v>
      </c>
      <c r="UN279">
        <v>21.0209717</v>
      </c>
      <c r="UO279">
        <v>21.001748639999999</v>
      </c>
      <c r="UP279">
        <v>21.042465790000001</v>
      </c>
      <c r="UQ279">
        <v>21.028865889999999</v>
      </c>
      <c r="UR279">
        <v>21.026745250000001</v>
      </c>
      <c r="US279">
        <v>21.036707719999999</v>
      </c>
      <c r="UT279">
        <v>21.023744050000001</v>
      </c>
      <c r="UU279">
        <v>21.01254754</v>
      </c>
      <c r="UV279">
        <v>21.021649069999999</v>
      </c>
      <c r="UW279">
        <v>21.0008011</v>
      </c>
      <c r="UX279">
        <v>21.018913510000001</v>
      </c>
      <c r="UY279">
        <v>21.041459360000001</v>
      </c>
      <c r="UZ279">
        <v>21.016648610000001</v>
      </c>
      <c r="VA279">
        <v>21.05666574</v>
      </c>
      <c r="VB279">
        <v>21.036521539999999</v>
      </c>
      <c r="VC279">
        <v>21.004597860000001</v>
      </c>
      <c r="VD279">
        <v>21.028509830000001</v>
      </c>
      <c r="VE279">
        <v>21.028521609999999</v>
      </c>
      <c r="VF279">
        <v>21.042879030000002</v>
      </c>
      <c r="VG279">
        <v>21.02127793</v>
      </c>
      <c r="VH279">
        <v>21.067042709999999</v>
      </c>
      <c r="VI279">
        <v>21.035194529999998</v>
      </c>
      <c r="VJ279">
        <v>21.055135400000001</v>
      </c>
      <c r="VK279">
        <v>20.992655549999998</v>
      </c>
      <c r="VL279">
        <v>21.019956759999999</v>
      </c>
      <c r="VM279">
        <v>21.041351469999999</v>
      </c>
      <c r="VN279">
        <v>21.032452660000001</v>
      </c>
      <c r="VO279">
        <v>21.036726089999998</v>
      </c>
      <c r="VP279">
        <v>21.04925072</v>
      </c>
      <c r="VQ279">
        <v>21.019037919999999</v>
      </c>
      <c r="VR279">
        <v>21.01784687</v>
      </c>
      <c r="VS279">
        <v>21.031367540000002</v>
      </c>
      <c r="VT279">
        <v>21.041156879999999</v>
      </c>
      <c r="VU279">
        <v>21.038687079999999</v>
      </c>
      <c r="VV279">
        <v>21.023963630000001</v>
      </c>
      <c r="VW279">
        <v>21.01003768</v>
      </c>
      <c r="VX279">
        <v>21.00794733</v>
      </c>
      <c r="VY279">
        <v>21.033779160000002</v>
      </c>
      <c r="VZ279">
        <v>21.025523069999998</v>
      </c>
      <c r="WA279">
        <v>20.98352701</v>
      </c>
      <c r="WB279">
        <v>21.04443289</v>
      </c>
      <c r="WC279">
        <v>21.01832396</v>
      </c>
      <c r="WD279">
        <v>21.058444130000002</v>
      </c>
      <c r="WE279">
        <v>21.050069700000002</v>
      </c>
      <c r="WF279">
        <v>20.99667706</v>
      </c>
      <c r="WG279">
        <v>21.0597113</v>
      </c>
      <c r="WH279">
        <v>21.030594919999999</v>
      </c>
      <c r="WI279">
        <v>21.038677419999999</v>
      </c>
      <c r="WJ279">
        <v>21.0263654</v>
      </c>
      <c r="WK279">
        <v>21.05098315</v>
      </c>
      <c r="WL279">
        <v>21.049118889999999</v>
      </c>
      <c r="WM279">
        <v>21.013863499999999</v>
      </c>
      <c r="WN279">
        <v>21.039214520000002</v>
      </c>
      <c r="WO279">
        <v>21.051545690000001</v>
      </c>
      <c r="WP279">
        <v>21.04632011</v>
      </c>
      <c r="WQ279">
        <v>21.068034999999998</v>
      </c>
      <c r="WR279">
        <v>21.01240988</v>
      </c>
      <c r="WS279">
        <v>21.0237646</v>
      </c>
      <c r="WT279">
        <v>21.0405248</v>
      </c>
      <c r="WU279">
        <v>21.024721899999999</v>
      </c>
      <c r="WV279">
        <v>21.036114520000002</v>
      </c>
      <c r="WW279">
        <v>21.029616109999999</v>
      </c>
      <c r="WX279">
        <v>21.024256730000001</v>
      </c>
      <c r="WY279">
        <v>21.048071109999999</v>
      </c>
      <c r="WZ279">
        <v>21.02642376</v>
      </c>
      <c r="XA279">
        <v>20.999310699999999</v>
      </c>
      <c r="XB279">
        <v>21.02959735</v>
      </c>
      <c r="XC279">
        <v>21.04491646</v>
      </c>
      <c r="XD279">
        <v>21.001442870000002</v>
      </c>
      <c r="XE279">
        <v>21.023716149999998</v>
      </c>
      <c r="XF279">
        <v>21.023289170000002</v>
      </c>
      <c r="XG279">
        <v>21.034695429999999</v>
      </c>
      <c r="XH279">
        <v>21.03010226</v>
      </c>
      <c r="XI279">
        <v>21.03634413</v>
      </c>
      <c r="XJ279">
        <v>21.024310929999999</v>
      </c>
      <c r="XK279">
        <v>21.039252659999999</v>
      </c>
      <c r="XL279">
        <v>21.042282419999999</v>
      </c>
      <c r="XM279">
        <v>21.009627420000001</v>
      </c>
      <c r="XN279">
        <v>21.01290096</v>
      </c>
      <c r="XO279">
        <v>21.030926239999999</v>
      </c>
      <c r="XP279">
        <v>21.028784300000002</v>
      </c>
      <c r="XQ279">
        <v>21.01569503</v>
      </c>
      <c r="XR279">
        <v>21.044163749999999</v>
      </c>
      <c r="XS279">
        <v>21.04671471</v>
      </c>
      <c r="XT279">
        <v>21.07339816</v>
      </c>
      <c r="XU279">
        <v>21.034558400000002</v>
      </c>
      <c r="XV279">
        <v>21.006606550000001</v>
      </c>
      <c r="XW279">
        <v>21.018321149999998</v>
      </c>
      <c r="XX279">
        <v>21.029821330000001</v>
      </c>
      <c r="XY279">
        <v>21.03185075</v>
      </c>
      <c r="XZ279">
        <v>21.034656640000001</v>
      </c>
      <c r="YA279">
        <v>21.015044790000001</v>
      </c>
      <c r="YB279">
        <v>21.035542070000002</v>
      </c>
      <c r="YC279">
        <v>21.035169530000001</v>
      </c>
      <c r="YD279">
        <v>21.04463883</v>
      </c>
      <c r="YE279">
        <v>21.03041078</v>
      </c>
      <c r="YF279">
        <v>21.069563980000002</v>
      </c>
      <c r="YG279">
        <v>21.020794089999999</v>
      </c>
      <c r="YH279">
        <v>21.031517690000001</v>
      </c>
      <c r="YI279">
        <v>21.032563540000002</v>
      </c>
      <c r="YJ279">
        <v>21.03910217</v>
      </c>
      <c r="YK279">
        <v>21.030639050000001</v>
      </c>
      <c r="YL279">
        <v>21.041740709999999</v>
      </c>
      <c r="YM279">
        <v>21.042086090000002</v>
      </c>
      <c r="YN279">
        <v>21.054241260000001</v>
      </c>
      <c r="YO279">
        <v>21.056016700000001</v>
      </c>
      <c r="YP279">
        <v>21.01900865</v>
      </c>
      <c r="YQ279">
        <v>21.013224319999999</v>
      </c>
      <c r="YR279">
        <v>21.027145260000001</v>
      </c>
      <c r="YS279">
        <v>21.013857940000001</v>
      </c>
      <c r="YT279">
        <v>21.063139469999999</v>
      </c>
      <c r="YU279">
        <v>21.038771019999999</v>
      </c>
      <c r="YV279">
        <v>21.020202489999999</v>
      </c>
      <c r="YW279">
        <v>21.045952700000001</v>
      </c>
      <c r="YX279">
        <v>21.05257787</v>
      </c>
      <c r="YY279">
        <v>21.056104680000001</v>
      </c>
      <c r="YZ279">
        <v>21.026509220000001</v>
      </c>
      <c r="ZA279">
        <v>21.062842209999999</v>
      </c>
      <c r="ZB279">
        <v>21.050038669999999</v>
      </c>
      <c r="ZC279">
        <v>21.040483829999999</v>
      </c>
      <c r="ZD279">
        <v>21.063655820000001</v>
      </c>
      <c r="ZE279">
        <v>21.056361370000001</v>
      </c>
      <c r="ZF279">
        <v>21.04756862</v>
      </c>
      <c r="ZG279">
        <v>21.050758070000001</v>
      </c>
      <c r="ZH279">
        <v>21.062770919999998</v>
      </c>
      <c r="ZI279">
        <v>21.043653379999999</v>
      </c>
      <c r="ZJ279">
        <v>21.064959900000002</v>
      </c>
      <c r="ZK279">
        <v>21.029836889999999</v>
      </c>
      <c r="ZL279">
        <v>21.039168950000001</v>
      </c>
      <c r="ZM279">
        <v>21.05656248</v>
      </c>
      <c r="ZN279">
        <v>21.081911959999999</v>
      </c>
      <c r="ZO279">
        <v>21.050258500000002</v>
      </c>
      <c r="ZP279">
        <v>21.066558130000001</v>
      </c>
      <c r="ZQ279">
        <v>21.05208447</v>
      </c>
      <c r="ZR279">
        <v>21.06081988</v>
      </c>
      <c r="ZS279">
        <v>21.05663251</v>
      </c>
      <c r="ZT279">
        <v>21.042292419999999</v>
      </c>
      <c r="ZU279">
        <v>21.070816010000001</v>
      </c>
      <c r="ZV279">
        <v>21.073070380000001</v>
      </c>
      <c r="ZW279">
        <v>21.009947960000002</v>
      </c>
      <c r="ZX279">
        <v>21.019044000000001</v>
      </c>
      <c r="ZY279">
        <v>21.011594880000001</v>
      </c>
      <c r="ZZ279">
        <v>21.028767970000001</v>
      </c>
      <c r="AAA279">
        <v>21.023975119999999</v>
      </c>
      <c r="AAB279">
        <v>21.075095099999999</v>
      </c>
      <c r="AAC279">
        <v>21.041333940000001</v>
      </c>
      <c r="AAD279">
        <v>21.039482360000001</v>
      </c>
      <c r="AAE279">
        <v>21.057514579999999</v>
      </c>
      <c r="AAF279">
        <v>21.053638769999999</v>
      </c>
      <c r="AAG279">
        <v>21.06161419</v>
      </c>
      <c r="AAH279">
        <v>21.030895730000001</v>
      </c>
      <c r="AAI279">
        <v>21.053350340000001</v>
      </c>
      <c r="AAJ279">
        <v>21.057035240000001</v>
      </c>
      <c r="AAK279">
        <v>21.035357579999999</v>
      </c>
      <c r="AAL279">
        <v>21.062897299999999</v>
      </c>
      <c r="AAM279">
        <v>21.085262780000001</v>
      </c>
      <c r="AAN279">
        <v>21.052242979999999</v>
      </c>
      <c r="AAO279">
        <v>21.066728049999998</v>
      </c>
      <c r="AAP279">
        <v>21.076278429999999</v>
      </c>
      <c r="AAQ279">
        <v>21.04613861</v>
      </c>
      <c r="AAR279">
        <v>21.051963600000001</v>
      </c>
      <c r="AAS279">
        <v>21.04516052</v>
      </c>
      <c r="AAT279">
        <v>21.080277809999998</v>
      </c>
      <c r="AAU279">
        <v>21.06366328</v>
      </c>
      <c r="AAV279">
        <v>21.054135689999999</v>
      </c>
      <c r="AAW279">
        <v>21.032716700000002</v>
      </c>
      <c r="AAX279">
        <v>21.070732329999998</v>
      </c>
      <c r="AAY279">
        <v>21.06558879</v>
      </c>
      <c r="AAZ279">
        <v>21.045390149999999</v>
      </c>
      <c r="ABA279">
        <v>21.05154177</v>
      </c>
      <c r="ABB279">
        <v>21.088200960000002</v>
      </c>
      <c r="ABC279">
        <v>21.064743029999999</v>
      </c>
      <c r="ABD279">
        <v>21.048827859999999</v>
      </c>
      <c r="ABE279">
        <v>21.08315374</v>
      </c>
      <c r="ABF279">
        <v>21.07752095</v>
      </c>
      <c r="ABG279">
        <v>21.063127229999999</v>
      </c>
      <c r="ABH279">
        <v>21.048293300000001</v>
      </c>
      <c r="ABI279">
        <v>21.04845941</v>
      </c>
      <c r="ABJ279">
        <v>21.08302849</v>
      </c>
      <c r="ABK279">
        <v>21.03918075</v>
      </c>
      <c r="ABL279">
        <v>21.068024529999999</v>
      </c>
      <c r="ABM279">
        <v>21.06592096</v>
      </c>
      <c r="ABN279">
        <v>21.054333289999999</v>
      </c>
      <c r="ABO279">
        <v>21.060744679999999</v>
      </c>
      <c r="ABP279">
        <v>21.04282517</v>
      </c>
      <c r="ABQ279">
        <v>21.068020520000001</v>
      </c>
      <c r="ABR279">
        <v>21.056305290000001</v>
      </c>
      <c r="ABS279">
        <v>21.04086349</v>
      </c>
      <c r="ABT279">
        <v>21.032219909999998</v>
      </c>
      <c r="ABU279">
        <v>21.05447852</v>
      </c>
      <c r="ABV279">
        <v>21.044735320000001</v>
      </c>
      <c r="ABW279">
        <v>21.050586039999999</v>
      </c>
      <c r="ABX279">
        <v>21.054509729999999</v>
      </c>
      <c r="ABY279">
        <v>21.050719399999998</v>
      </c>
      <c r="ABZ279">
        <v>21.062932480000001</v>
      </c>
      <c r="ACA279">
        <v>21.02592877</v>
      </c>
      <c r="ACB279">
        <v>21.013642789999999</v>
      </c>
      <c r="ACC279">
        <v>21.047149489999999</v>
      </c>
      <c r="ACD279">
        <v>21.011562179999999</v>
      </c>
      <c r="ACE279">
        <v>21.017666299999998</v>
      </c>
      <c r="ACF279">
        <v>21.031680120000001</v>
      </c>
      <c r="ACG279">
        <v>21.046763179999999</v>
      </c>
      <c r="ACH279">
        <v>21.075498580000001</v>
      </c>
      <c r="ACI279">
        <v>21.045918839999999</v>
      </c>
      <c r="ACJ279">
        <v>21.019644549999999</v>
      </c>
      <c r="ACK279">
        <v>21.014017249999998</v>
      </c>
      <c r="ACL279">
        <v>21.073528889999999</v>
      </c>
      <c r="ACM279">
        <v>21.051272560000001</v>
      </c>
      <c r="ACN279">
        <v>21.043430579999999</v>
      </c>
      <c r="ACO279">
        <v>21.084582149999999</v>
      </c>
      <c r="ACP279">
        <v>21.06255135</v>
      </c>
      <c r="ACQ279">
        <v>21.082052399999998</v>
      </c>
      <c r="ACR279">
        <v>21.080758719999999</v>
      </c>
      <c r="ACS279">
        <v>21.108817429999998</v>
      </c>
      <c r="ACT279">
        <v>21.087757360000001</v>
      </c>
      <c r="ACU279">
        <v>21.073729459999999</v>
      </c>
      <c r="ACV279">
        <v>21.064584119999999</v>
      </c>
      <c r="ACW279">
        <v>21.083067589999999</v>
      </c>
      <c r="ACX279">
        <v>21.075346379999999</v>
      </c>
      <c r="ACY279">
        <v>21.0570907</v>
      </c>
      <c r="ACZ279">
        <v>21.060889159999999</v>
      </c>
      <c r="ADA279">
        <v>21.073774759999999</v>
      </c>
      <c r="ADB279">
        <v>21.03137186</v>
      </c>
      <c r="ADC279">
        <v>21.087868700000001</v>
      </c>
      <c r="ADD279">
        <v>21.061059360000002</v>
      </c>
      <c r="ADE279">
        <v>21.08252547</v>
      </c>
      <c r="ADF279">
        <v>21.044874350000001</v>
      </c>
      <c r="ADG279">
        <v>21.040023380000001</v>
      </c>
      <c r="ADH279">
        <v>21.043740329999999</v>
      </c>
      <c r="ADI279">
        <v>21.048082109999999</v>
      </c>
      <c r="ADJ279">
        <v>21.107557969999998</v>
      </c>
      <c r="ADK279">
        <v>21.053189700000001</v>
      </c>
      <c r="ADL279">
        <v>21.10714445</v>
      </c>
      <c r="ADM279">
        <v>21.081062509999999</v>
      </c>
      <c r="ADN279">
        <v>21.086030770000001</v>
      </c>
      <c r="ADO279">
        <v>21.06401189</v>
      </c>
      <c r="ADP279">
        <v>21.050734259999999</v>
      </c>
      <c r="ADQ279">
        <v>21.0373983</v>
      </c>
      <c r="ADR279">
        <v>21.074188039999999</v>
      </c>
      <c r="ADS279">
        <v>21.066192439999998</v>
      </c>
      <c r="ADT279">
        <v>21.033505730000002</v>
      </c>
      <c r="ADU279">
        <v>21.096489129999998</v>
      </c>
      <c r="ADV279">
        <v>21.05135443</v>
      </c>
      <c r="ADW279">
        <v>21.059347160000002</v>
      </c>
      <c r="ADX279">
        <v>21.065632260000001</v>
      </c>
      <c r="ADY279">
        <v>21.05268169</v>
      </c>
      <c r="ADZ279">
        <v>21.083692630000002</v>
      </c>
      <c r="AEA279">
        <v>21.074007859999998</v>
      </c>
      <c r="AEB279">
        <v>21.12014735</v>
      </c>
      <c r="AEC279">
        <v>21.0607659</v>
      </c>
      <c r="AED279">
        <v>21.056382670000001</v>
      </c>
      <c r="AEE279">
        <v>21.04588425</v>
      </c>
      <c r="AEF279">
        <v>21.071944080000002</v>
      </c>
      <c r="AEG279">
        <v>21.056324499999999</v>
      </c>
      <c r="AEH279">
        <v>21.039706519999999</v>
      </c>
      <c r="AEI279">
        <v>21.070341549999998</v>
      </c>
      <c r="AEJ279">
        <v>21.095752090000001</v>
      </c>
      <c r="AEK279">
        <v>21.092825529999999</v>
      </c>
      <c r="AEL279">
        <v>21.090760249999999</v>
      </c>
      <c r="AEM279">
        <v>21.110124330000001</v>
      </c>
      <c r="AEN279">
        <v>21.063156790000001</v>
      </c>
      <c r="AEO279">
        <v>21.087096519999999</v>
      </c>
      <c r="AEP279">
        <v>21.072066960000001</v>
      </c>
      <c r="AEQ279">
        <v>21.090293580000001</v>
      </c>
      <c r="AER279">
        <v>21.08195606</v>
      </c>
      <c r="AES279">
        <v>21.091194179999999</v>
      </c>
      <c r="AET279">
        <v>21.06838243</v>
      </c>
      <c r="AEU279">
        <v>21.098104159999998</v>
      </c>
      <c r="AEV279">
        <v>21.091608780000001</v>
      </c>
      <c r="AEW279">
        <v>21.06863409</v>
      </c>
      <c r="AEX279">
        <v>21.096648600000002</v>
      </c>
      <c r="AEY279">
        <v>21.047412420000001</v>
      </c>
      <c r="AEZ279">
        <v>21.098642940000001</v>
      </c>
      <c r="AFA279">
        <v>21.068916940000001</v>
      </c>
      <c r="AFB279">
        <v>21.104167239999999</v>
      </c>
      <c r="AFC279">
        <v>21.079824330000001</v>
      </c>
      <c r="AFD279">
        <v>21.10166242</v>
      </c>
      <c r="AFE279">
        <v>21.101987919999999</v>
      </c>
      <c r="AFF279">
        <v>21.08813782</v>
      </c>
      <c r="AFG279">
        <v>21.082225739999998</v>
      </c>
      <c r="AFH279">
        <v>21.07302559</v>
      </c>
      <c r="AFI279">
        <v>21.104799759999999</v>
      </c>
      <c r="AFJ279">
        <v>21.100535929999999</v>
      </c>
      <c r="AFK279">
        <v>21.099309949999999</v>
      </c>
      <c r="AFL279">
        <v>21.10982911</v>
      </c>
      <c r="AFM279">
        <v>21.084731919999999</v>
      </c>
      <c r="AFN279">
        <v>21.10676368</v>
      </c>
      <c r="AFO279">
        <v>21.144450549999998</v>
      </c>
      <c r="AFP279">
        <v>21.098875710000002</v>
      </c>
      <c r="AFQ279">
        <v>21.0927942</v>
      </c>
      <c r="AFR279">
        <v>21.143561569999999</v>
      </c>
      <c r="AFS279">
        <v>21.113665610000002</v>
      </c>
      <c r="AFT279">
        <v>21.082074970000001</v>
      </c>
      <c r="AFU279">
        <v>21.124263979999998</v>
      </c>
      <c r="AFV279">
        <v>21.10426773</v>
      </c>
      <c r="AFW279">
        <v>21.138056129999999</v>
      </c>
      <c r="AFX279">
        <v>21.128123169999999</v>
      </c>
      <c r="AFY279">
        <v>21.138704149999999</v>
      </c>
      <c r="AFZ279">
        <v>21.12918376</v>
      </c>
      <c r="AGA279">
        <v>21.09428016</v>
      </c>
      <c r="AGB279">
        <v>21.114909000000001</v>
      </c>
      <c r="AGC279">
        <v>21.07883142</v>
      </c>
      <c r="AGD279">
        <v>21.096685990000001</v>
      </c>
      <c r="AGE279">
        <v>21.144054019999999</v>
      </c>
      <c r="AGF279">
        <v>21.11042909</v>
      </c>
      <c r="AGG279">
        <v>21.130517749999999</v>
      </c>
      <c r="AGH279">
        <v>21.160065119999999</v>
      </c>
      <c r="AGI279">
        <v>21.116369930000001</v>
      </c>
      <c r="AGJ279">
        <v>21.097156649999999</v>
      </c>
      <c r="AGK279">
        <v>21.112929050000002</v>
      </c>
      <c r="AGL279">
        <v>21.112105580000001</v>
      </c>
      <c r="AGM279">
        <v>21.131396509999998</v>
      </c>
      <c r="AGN279">
        <v>21.099474409999999</v>
      </c>
      <c r="AGO279">
        <v>21.09125916</v>
      </c>
      <c r="AGP279">
        <v>21.125181749999999</v>
      </c>
      <c r="AGQ279">
        <v>21.11498718</v>
      </c>
      <c r="AGR279">
        <v>21.097576620000002</v>
      </c>
      <c r="AGS279">
        <v>21.121941419999999</v>
      </c>
      <c r="AGT279">
        <v>21.09894074</v>
      </c>
      <c r="AGU279">
        <v>21.099358899999999</v>
      </c>
      <c r="AGV279">
        <v>21.117892980000001</v>
      </c>
      <c r="AGW279">
        <v>21.12570178</v>
      </c>
      <c r="AGX279">
        <v>21.110559049999999</v>
      </c>
      <c r="AGY279">
        <v>21.133415840000001</v>
      </c>
      <c r="AGZ279">
        <v>21.0981156</v>
      </c>
      <c r="AHA279">
        <v>21.128213509999998</v>
      </c>
      <c r="AHB279">
        <v>21.14091217</v>
      </c>
      <c r="AHC279">
        <v>21.121185759999999</v>
      </c>
      <c r="AHD279">
        <v>21.110267369999999</v>
      </c>
      <c r="AHE279">
        <v>21.130535040000002</v>
      </c>
      <c r="AHF279">
        <v>21.096618729999999</v>
      </c>
      <c r="AHG279">
        <v>21.09645089</v>
      </c>
      <c r="AHH279">
        <v>21.128688350000001</v>
      </c>
      <c r="AHI279">
        <v>21.137471130000002</v>
      </c>
      <c r="AHJ279">
        <v>21.097960459999999</v>
      </c>
      <c r="AHK279">
        <v>21.13085375</v>
      </c>
      <c r="AHL279">
        <v>21.143425350000001</v>
      </c>
      <c r="AHM279">
        <v>21.140286379999999</v>
      </c>
      <c r="AHN279">
        <v>21.115374159999998</v>
      </c>
      <c r="AHO279">
        <v>21.113516910000001</v>
      </c>
      <c r="AHP279">
        <v>21.099701979999999</v>
      </c>
      <c r="AHQ279">
        <v>21.082297749999999</v>
      </c>
      <c r="AHR279">
        <v>21.082414329999999</v>
      </c>
      <c r="AHS279">
        <v>21.120245180000001</v>
      </c>
      <c r="AHT279">
        <v>21.110453639999999</v>
      </c>
      <c r="AHU279">
        <v>21.14800455</v>
      </c>
      <c r="AHV279">
        <v>21.13342973</v>
      </c>
      <c r="AHW279">
        <v>21.145532450000001</v>
      </c>
      <c r="AHX279">
        <v>21.123139349999999</v>
      </c>
      <c r="AHY279">
        <v>21.113208650000001</v>
      </c>
      <c r="AHZ279">
        <v>21.104623459999999</v>
      </c>
      <c r="AIA279">
        <v>21.099137639999999</v>
      </c>
      <c r="AIB279">
        <v>21.101242509999999</v>
      </c>
      <c r="AIC279">
        <v>21.101224309999999</v>
      </c>
      <c r="AID279">
        <v>21.1297104</v>
      </c>
      <c r="AIE279">
        <v>21.108503540000001</v>
      </c>
      <c r="AIF279">
        <v>21.086482579999998</v>
      </c>
      <c r="AIG279">
        <v>21.081887160000001</v>
      </c>
      <c r="AIH279">
        <v>21.079890200000001</v>
      </c>
      <c r="AII279">
        <v>21.10346672</v>
      </c>
      <c r="AIJ279">
        <v>21.07830607</v>
      </c>
      <c r="AIK279">
        <v>21.123222330000001</v>
      </c>
      <c r="AIL279">
        <v>21.100798480000002</v>
      </c>
      <c r="AIM279">
        <v>21.09881983</v>
      </c>
      <c r="AIN279">
        <v>21.105842670000001</v>
      </c>
      <c r="AIO279">
        <v>21.09270047</v>
      </c>
      <c r="AIP279">
        <v>21.096442440000001</v>
      </c>
      <c r="AIQ279">
        <v>21.139266159999998</v>
      </c>
      <c r="AIR279">
        <v>21.099425709999998</v>
      </c>
      <c r="AIS279">
        <v>21.124415200000001</v>
      </c>
      <c r="AIT279">
        <v>21.053168249999999</v>
      </c>
      <c r="AIU279">
        <v>21.124903920000001</v>
      </c>
      <c r="AIV279">
        <v>21.08473425</v>
      </c>
      <c r="AIW279">
        <v>21.09301486</v>
      </c>
      <c r="AIX279">
        <v>21.152023379999999</v>
      </c>
      <c r="AIY279">
        <v>21.093121109999998</v>
      </c>
      <c r="AIZ279">
        <v>21.144828360000002</v>
      </c>
      <c r="AJA279">
        <v>21.095542729999998</v>
      </c>
      <c r="AJB279">
        <v>21.109594260000001</v>
      </c>
      <c r="AJC279">
        <v>21.12266584</v>
      </c>
      <c r="AJD279">
        <v>21.093165639999999</v>
      </c>
      <c r="AJE279">
        <v>21.118428890000001</v>
      </c>
      <c r="AJF279">
        <v>21.123037950000001</v>
      </c>
      <c r="AJG279">
        <v>21.112934240000001</v>
      </c>
      <c r="AJH279">
        <v>21.11745565</v>
      </c>
      <c r="AJI279">
        <v>21.151895540000002</v>
      </c>
      <c r="AJJ279">
        <v>21.127420369999999</v>
      </c>
      <c r="AJK279">
        <v>21.109449080000001</v>
      </c>
      <c r="AJL279">
        <v>21.12000617</v>
      </c>
      <c r="AJM279">
        <v>21.08693246</v>
      </c>
      <c r="AJN279">
        <v>21.110653129999999</v>
      </c>
      <c r="AJO279">
        <v>21.118120170000001</v>
      </c>
      <c r="AJP279">
        <v>21.129209670000002</v>
      </c>
      <c r="AJQ279">
        <v>21.133189349999999</v>
      </c>
      <c r="AJR279">
        <v>21.118988949999999</v>
      </c>
      <c r="AJS279">
        <v>21.117196069999999</v>
      </c>
      <c r="AJT279">
        <v>21.143008590000001</v>
      </c>
      <c r="AJU279">
        <v>21.122157130000002</v>
      </c>
      <c r="AJV279">
        <v>21.109140419999999</v>
      </c>
      <c r="AJW279">
        <v>21.076741599999998</v>
      </c>
      <c r="AJX279">
        <v>21.128592319999999</v>
      </c>
    </row>
    <row r="280" spans="1:960" x14ac:dyDescent="0.2">
      <c r="A280" t="s">
        <v>292</v>
      </c>
      <c r="B280" t="s">
        <v>270</v>
      </c>
      <c r="C280" t="s">
        <v>271</v>
      </c>
      <c r="D280">
        <v>20.788836629999999</v>
      </c>
      <c r="E280">
        <v>0.671875</v>
      </c>
      <c r="F280">
        <v>20.969246420000001</v>
      </c>
      <c r="G280">
        <v>20.952141019999999</v>
      </c>
      <c r="H280">
        <v>21.014412740000001</v>
      </c>
      <c r="I280">
        <v>21.009184980000001</v>
      </c>
      <c r="J280">
        <v>20.99292685</v>
      </c>
      <c r="K280">
        <v>20.987226830000001</v>
      </c>
      <c r="L280">
        <v>21.03264154</v>
      </c>
      <c r="M280">
        <v>21.01043482</v>
      </c>
      <c r="N280">
        <v>21.05109599</v>
      </c>
      <c r="O280">
        <v>21.024928240000001</v>
      </c>
      <c r="P280">
        <v>21.024425619999999</v>
      </c>
      <c r="Q280">
        <v>21.048497659999999</v>
      </c>
      <c r="R280">
        <v>21.01972116</v>
      </c>
      <c r="S280">
        <v>21.019690950000001</v>
      </c>
      <c r="T280">
        <v>21.023080310000001</v>
      </c>
      <c r="U280">
        <v>20.799963120000001</v>
      </c>
      <c r="V280">
        <v>20.820686510000002</v>
      </c>
      <c r="W280">
        <v>20.80503925</v>
      </c>
      <c r="X280">
        <v>20.838719650000002</v>
      </c>
      <c r="Y280">
        <v>20.84325042</v>
      </c>
      <c r="Z280">
        <v>20.83662571</v>
      </c>
      <c r="AA280">
        <v>20.823807540000001</v>
      </c>
      <c r="AB280">
        <v>20.818486570000001</v>
      </c>
      <c r="AC280">
        <v>20.858990989999999</v>
      </c>
      <c r="AD280">
        <v>20.8355423</v>
      </c>
      <c r="AE280">
        <v>20.837176889999999</v>
      </c>
      <c r="AF280">
        <v>20.849722660000001</v>
      </c>
      <c r="AG280">
        <v>20.822950909999999</v>
      </c>
      <c r="AH280">
        <v>20.83490711</v>
      </c>
      <c r="AI280">
        <v>20.86055327</v>
      </c>
      <c r="AJ280">
        <v>20.864406819999999</v>
      </c>
      <c r="AK280">
        <v>20.829050580000001</v>
      </c>
      <c r="AL280">
        <v>20.827273869999999</v>
      </c>
      <c r="AM280">
        <v>20.889471270000001</v>
      </c>
      <c r="AN280">
        <v>20.867413339999999</v>
      </c>
      <c r="AO280">
        <v>20.892412329999999</v>
      </c>
      <c r="AP280">
        <v>20.863710609999998</v>
      </c>
      <c r="AQ280">
        <v>20.852184919999999</v>
      </c>
      <c r="AR280">
        <v>20.87760514</v>
      </c>
      <c r="AS280">
        <v>20.863033720000001</v>
      </c>
      <c r="AT280">
        <v>20.87392251</v>
      </c>
      <c r="AU280">
        <v>20.886448210000001</v>
      </c>
      <c r="AV280">
        <v>20.885553059999999</v>
      </c>
      <c r="AW280">
        <v>20.850172799999999</v>
      </c>
      <c r="AX280">
        <v>20.8706633</v>
      </c>
      <c r="AY280">
        <v>20.904635750000001</v>
      </c>
      <c r="AZ280">
        <v>20.938387429999999</v>
      </c>
      <c r="BA280">
        <v>20.868044390000001</v>
      </c>
      <c r="BB280">
        <v>20.881316460000001</v>
      </c>
      <c r="BC280">
        <v>20.888789360000001</v>
      </c>
      <c r="BD280">
        <v>20.903124120000001</v>
      </c>
      <c r="BE280">
        <v>20.931224329999999</v>
      </c>
      <c r="BF280">
        <v>20.864998199999999</v>
      </c>
      <c r="BG280">
        <v>20.913299550000001</v>
      </c>
      <c r="BH280">
        <v>20.909861459999998</v>
      </c>
      <c r="BI280">
        <v>20.90893414</v>
      </c>
      <c r="BJ280">
        <v>20.920791959999999</v>
      </c>
      <c r="BK280">
        <v>20.916187050000001</v>
      </c>
      <c r="BL280">
        <v>20.940428799999999</v>
      </c>
      <c r="BM280">
        <v>20.917534620000001</v>
      </c>
      <c r="BN280">
        <v>20.878106240000001</v>
      </c>
      <c r="BO280">
        <v>20.94493486</v>
      </c>
      <c r="BP280">
        <v>20.918490389999999</v>
      </c>
      <c r="BQ280">
        <v>20.81927752</v>
      </c>
      <c r="BR280">
        <v>20.846949590000001</v>
      </c>
      <c r="BS280">
        <v>20.800773110000002</v>
      </c>
      <c r="BT280">
        <v>20.788836629999999</v>
      </c>
      <c r="BU280">
        <v>20.839900230000001</v>
      </c>
      <c r="BV280">
        <v>20.807462640000001</v>
      </c>
      <c r="BW280">
        <v>20.837256249999999</v>
      </c>
      <c r="BX280">
        <v>20.86755707</v>
      </c>
      <c r="BY280">
        <v>20.81655336</v>
      </c>
      <c r="BZ280">
        <v>20.838915579999998</v>
      </c>
      <c r="CA280">
        <v>20.85797479</v>
      </c>
      <c r="CB280">
        <v>20.803251660000001</v>
      </c>
      <c r="CC280">
        <v>20.803603989999999</v>
      </c>
      <c r="CD280">
        <v>20.834921789999999</v>
      </c>
      <c r="CE280">
        <v>20.813120210000001</v>
      </c>
      <c r="CF280">
        <v>20.858240909999999</v>
      </c>
      <c r="CG280">
        <v>20.86770813</v>
      </c>
      <c r="CH280">
        <v>20.86714271</v>
      </c>
      <c r="CI280">
        <v>20.837757209999999</v>
      </c>
      <c r="CJ280">
        <v>20.851345930000001</v>
      </c>
      <c r="CK280">
        <v>20.889086649999999</v>
      </c>
      <c r="CL280">
        <v>20.872482640000001</v>
      </c>
      <c r="CM280">
        <v>20.846819289999999</v>
      </c>
      <c r="CN280">
        <v>20.862012400000001</v>
      </c>
      <c r="CO280">
        <v>20.883097299999999</v>
      </c>
      <c r="CP280">
        <v>20.856334759999999</v>
      </c>
      <c r="CQ280">
        <v>20.86401802</v>
      </c>
      <c r="CR280">
        <v>20.83737236</v>
      </c>
      <c r="CS280">
        <v>20.849937600000001</v>
      </c>
      <c r="CT280">
        <v>20.861434880000001</v>
      </c>
      <c r="CU280">
        <v>20.85256412</v>
      </c>
      <c r="CV280">
        <v>20.881478860000001</v>
      </c>
      <c r="CW280">
        <v>20.867578760000001</v>
      </c>
      <c r="CX280">
        <v>20.852166069999999</v>
      </c>
      <c r="CY280">
        <v>20.87846287</v>
      </c>
      <c r="CZ280">
        <v>20.851104500000002</v>
      </c>
      <c r="DA280">
        <v>20.875895440000001</v>
      </c>
      <c r="DB280">
        <v>20.833080370000001</v>
      </c>
      <c r="DC280">
        <v>20.84308304</v>
      </c>
      <c r="DD280">
        <v>20.889971289999998</v>
      </c>
      <c r="DE280">
        <v>20.89088907</v>
      </c>
      <c r="DF280">
        <v>20.88732401</v>
      </c>
      <c r="DG280">
        <v>20.813282010000002</v>
      </c>
      <c r="DH280">
        <v>20.85979747</v>
      </c>
      <c r="DI280">
        <v>20.821793660000001</v>
      </c>
      <c r="DJ280">
        <v>20.860625819999999</v>
      </c>
      <c r="DK280">
        <v>20.83438997</v>
      </c>
      <c r="DL280">
        <v>20.855368410000001</v>
      </c>
      <c r="DM280">
        <v>20.814336999999998</v>
      </c>
      <c r="DN280">
        <v>20.816316740000001</v>
      </c>
      <c r="DO280">
        <v>20.81569563</v>
      </c>
      <c r="DP280">
        <v>20.830541820000001</v>
      </c>
      <c r="DQ280">
        <v>20.839035890000002</v>
      </c>
      <c r="DR280">
        <v>20.853308779999999</v>
      </c>
      <c r="DS280">
        <v>20.799978540000001</v>
      </c>
      <c r="DT280">
        <v>20.86598601</v>
      </c>
      <c r="DU280">
        <v>20.85655371</v>
      </c>
      <c r="DV280">
        <v>20.82469287</v>
      </c>
      <c r="DW280">
        <v>20.849615180000001</v>
      </c>
      <c r="DX280">
        <v>20.860910130000001</v>
      </c>
      <c r="DY280">
        <v>20.82847713</v>
      </c>
      <c r="DZ280">
        <v>20.867886439999999</v>
      </c>
      <c r="EA280">
        <v>20.854578360000001</v>
      </c>
      <c r="EB280">
        <v>20.846536960000002</v>
      </c>
      <c r="EC280">
        <v>20.824370999999999</v>
      </c>
      <c r="ED280">
        <v>20.820478600000001</v>
      </c>
      <c r="EE280">
        <v>20.854668149999998</v>
      </c>
      <c r="EF280">
        <v>20.862877789999999</v>
      </c>
      <c r="EG280">
        <v>20.8244431</v>
      </c>
      <c r="EH280">
        <v>20.880949579999999</v>
      </c>
      <c r="EI280">
        <v>20.862618959999999</v>
      </c>
      <c r="EJ280">
        <v>20.868826339999998</v>
      </c>
      <c r="EK280">
        <v>20.871529590000002</v>
      </c>
      <c r="EL280">
        <v>20.915379049999999</v>
      </c>
      <c r="EM280">
        <v>20.849006769999999</v>
      </c>
      <c r="EN280">
        <v>20.8858587</v>
      </c>
      <c r="EO280">
        <v>20.896324360000001</v>
      </c>
      <c r="EP280">
        <v>20.91584301</v>
      </c>
      <c r="EQ280">
        <v>20.87558812</v>
      </c>
      <c r="ER280">
        <v>20.928333160000001</v>
      </c>
      <c r="ES280">
        <v>20.84316681</v>
      </c>
      <c r="ET280">
        <v>20.87101887</v>
      </c>
      <c r="EU280">
        <v>20.850259269999999</v>
      </c>
      <c r="EV280">
        <v>20.843183920000001</v>
      </c>
      <c r="EW280">
        <v>20.852311390000001</v>
      </c>
      <c r="EX280">
        <v>20.88896622</v>
      </c>
      <c r="EY280">
        <v>20.857178699999999</v>
      </c>
      <c r="EZ280">
        <v>20.882666709999999</v>
      </c>
      <c r="FA280">
        <v>20.868331139999999</v>
      </c>
      <c r="FB280">
        <v>20.87713613</v>
      </c>
      <c r="FC280">
        <v>20.876656530000002</v>
      </c>
      <c r="FD280">
        <v>20.868057589999999</v>
      </c>
      <c r="FE280">
        <v>20.905929459999999</v>
      </c>
      <c r="FF280">
        <v>20.880963680000001</v>
      </c>
      <c r="FG280">
        <v>20.86291387</v>
      </c>
      <c r="FH280">
        <v>20.882644209999999</v>
      </c>
      <c r="FI280">
        <v>20.854230489999999</v>
      </c>
      <c r="FJ280">
        <v>20.933568739999998</v>
      </c>
      <c r="FK280">
        <v>20.880860800000001</v>
      </c>
      <c r="FL280">
        <v>20.912164539999999</v>
      </c>
      <c r="FM280">
        <v>20.90008731</v>
      </c>
      <c r="FN280">
        <v>20.907067860000002</v>
      </c>
      <c r="FO280">
        <v>20.909388880000002</v>
      </c>
      <c r="FP280">
        <v>20.881025789999999</v>
      </c>
      <c r="FQ280">
        <v>20.917483499999999</v>
      </c>
      <c r="FR280">
        <v>20.889173029999998</v>
      </c>
      <c r="FS280">
        <v>20.912663380000001</v>
      </c>
      <c r="FT280">
        <v>20.917208939999998</v>
      </c>
      <c r="FU280">
        <v>20.907794119999998</v>
      </c>
      <c r="FV280">
        <v>20.910508149999998</v>
      </c>
      <c r="FW280">
        <v>20.86738501</v>
      </c>
      <c r="FX280">
        <v>20.915632039999998</v>
      </c>
      <c r="FY280">
        <v>20.896498000000001</v>
      </c>
      <c r="FZ280">
        <v>20.914062049999998</v>
      </c>
      <c r="GA280">
        <v>20.897425340000002</v>
      </c>
      <c r="GB280">
        <v>20.88486619</v>
      </c>
      <c r="GC280">
        <v>20.904967670000001</v>
      </c>
      <c r="GD280">
        <v>20.883305109999998</v>
      </c>
      <c r="GE280">
        <v>20.911238539999999</v>
      </c>
      <c r="GF280">
        <v>20.912204819999999</v>
      </c>
      <c r="GG280">
        <v>20.892938999999998</v>
      </c>
      <c r="GH280">
        <v>20.861389899999999</v>
      </c>
      <c r="GI280">
        <v>20.866349490000001</v>
      </c>
      <c r="GJ280">
        <v>20.893296289999999</v>
      </c>
      <c r="GK280">
        <v>20.898296729999998</v>
      </c>
      <c r="GL280">
        <v>20.883466339999998</v>
      </c>
      <c r="GM280">
        <v>20.874988269999999</v>
      </c>
      <c r="GN280">
        <v>20.889735989999998</v>
      </c>
      <c r="GO280">
        <v>20.898138700000001</v>
      </c>
      <c r="GP280">
        <v>20.895829729999999</v>
      </c>
      <c r="GQ280">
        <v>20.88392455</v>
      </c>
      <c r="GR280">
        <v>20.910108210000001</v>
      </c>
      <c r="GS280">
        <v>20.88383782</v>
      </c>
      <c r="GT280">
        <v>20.8936271</v>
      </c>
      <c r="GU280">
        <v>20.88159782</v>
      </c>
      <c r="GV280">
        <v>20.906691760000001</v>
      </c>
      <c r="GW280">
        <v>20.890059610000002</v>
      </c>
      <c r="GX280">
        <v>20.89999598</v>
      </c>
      <c r="GY280">
        <v>20.903834270000001</v>
      </c>
      <c r="GZ280">
        <v>20.913537049999999</v>
      </c>
      <c r="HA280">
        <v>20.88892847</v>
      </c>
      <c r="HB280">
        <v>20.918733580000001</v>
      </c>
      <c r="HC280">
        <v>20.917225089999999</v>
      </c>
      <c r="HD280">
        <v>20.89846833</v>
      </c>
      <c r="HE280">
        <v>20.89895559</v>
      </c>
      <c r="HF280">
        <v>20.900574349999999</v>
      </c>
      <c r="HG280">
        <v>20.907550019999999</v>
      </c>
      <c r="HH280">
        <v>20.885638740000001</v>
      </c>
      <c r="HI280">
        <v>20.897650680000002</v>
      </c>
      <c r="HJ280">
        <v>20.881398969999999</v>
      </c>
      <c r="HK280">
        <v>20.919029250000001</v>
      </c>
      <c r="HL280">
        <v>20.88640848</v>
      </c>
      <c r="HM280">
        <v>20.920468979999999</v>
      </c>
      <c r="HN280">
        <v>20.904758099999999</v>
      </c>
      <c r="HO280">
        <v>20.918267749999998</v>
      </c>
      <c r="HP280">
        <v>20.922826319999999</v>
      </c>
      <c r="HQ280">
        <v>20.90778345</v>
      </c>
      <c r="HR280">
        <v>20.927000459999999</v>
      </c>
      <c r="HS280">
        <v>20.891702330000001</v>
      </c>
      <c r="HT280">
        <v>20.901184839999999</v>
      </c>
      <c r="HU280">
        <v>20.876655110000002</v>
      </c>
      <c r="HV280">
        <v>20.895226229999999</v>
      </c>
      <c r="HW280">
        <v>20.917653949999998</v>
      </c>
      <c r="HX280">
        <v>20.90324227</v>
      </c>
      <c r="HY280">
        <v>20.919049000000001</v>
      </c>
      <c r="HZ280">
        <v>20.94992663</v>
      </c>
      <c r="IA280">
        <v>20.876669320000001</v>
      </c>
      <c r="IB280">
        <v>20.88365684</v>
      </c>
      <c r="IC280">
        <v>20.92448967</v>
      </c>
      <c r="ID280">
        <v>20.90634704</v>
      </c>
      <c r="IE280">
        <v>20.919058400000001</v>
      </c>
      <c r="IF280">
        <v>20.906353979999999</v>
      </c>
      <c r="IG280">
        <v>20.893956029999998</v>
      </c>
      <c r="IH280">
        <v>20.92911578</v>
      </c>
      <c r="II280">
        <v>20.922617500000001</v>
      </c>
      <c r="IJ280">
        <v>20.8894111</v>
      </c>
      <c r="IK280">
        <v>20.894717539999998</v>
      </c>
      <c r="IL280">
        <v>20.938518859999999</v>
      </c>
      <c r="IM280">
        <v>20.927835429999998</v>
      </c>
      <c r="IN280">
        <v>20.864093830000002</v>
      </c>
      <c r="IO280">
        <v>20.92916628</v>
      </c>
      <c r="IP280">
        <v>20.88639234</v>
      </c>
      <c r="IQ280">
        <v>20.89694965</v>
      </c>
      <c r="IR280">
        <v>20.88248741</v>
      </c>
      <c r="IS280">
        <v>20.908552010000001</v>
      </c>
      <c r="IT280">
        <v>20.93346734</v>
      </c>
      <c r="IU280">
        <v>20.91974518</v>
      </c>
      <c r="IV280">
        <v>20.913919889999999</v>
      </c>
      <c r="IW280">
        <v>20.959843679999999</v>
      </c>
      <c r="IX280">
        <v>20.926118020000001</v>
      </c>
      <c r="IY280">
        <v>20.894924450000001</v>
      </c>
      <c r="IZ280">
        <v>20.927782700000002</v>
      </c>
      <c r="JA280">
        <v>20.92356741</v>
      </c>
      <c r="JB280">
        <v>20.951822700000001</v>
      </c>
      <c r="JC280">
        <v>20.923511229999999</v>
      </c>
      <c r="JD280">
        <v>20.964644029999999</v>
      </c>
      <c r="JE280">
        <v>20.90828015</v>
      </c>
      <c r="JF280">
        <v>20.940428130000001</v>
      </c>
      <c r="JG280">
        <v>20.951180310000002</v>
      </c>
      <c r="JH280">
        <v>20.934314870000001</v>
      </c>
      <c r="JI280">
        <v>20.935968089999999</v>
      </c>
      <c r="JJ280">
        <v>20.916684879999998</v>
      </c>
      <c r="JK280">
        <v>20.913554489999999</v>
      </c>
      <c r="JL280">
        <v>20.920107869999999</v>
      </c>
      <c r="JM280">
        <v>20.92531464</v>
      </c>
      <c r="JN280">
        <v>20.929572629999999</v>
      </c>
      <c r="JO280">
        <v>20.913330049999999</v>
      </c>
      <c r="JP280">
        <v>20.905473440000002</v>
      </c>
      <c r="JQ280">
        <v>20.922691700000001</v>
      </c>
      <c r="JR280">
        <v>20.90509746</v>
      </c>
      <c r="JS280">
        <v>20.922672110000001</v>
      </c>
      <c r="JT280">
        <v>20.90637989</v>
      </c>
      <c r="JU280">
        <v>20.951881849999999</v>
      </c>
      <c r="JV280">
        <v>20.92013485</v>
      </c>
      <c r="JW280">
        <v>20.92993122</v>
      </c>
      <c r="JX280">
        <v>20.912847110000001</v>
      </c>
      <c r="JY280">
        <v>20.93042165</v>
      </c>
      <c r="JZ280">
        <v>20.948810600000002</v>
      </c>
      <c r="KA280">
        <v>20.899599340000002</v>
      </c>
      <c r="KB280">
        <v>20.93892799</v>
      </c>
      <c r="KC280">
        <v>20.909133149999999</v>
      </c>
      <c r="KD280">
        <v>20.901384759999999</v>
      </c>
      <c r="KE280">
        <v>20.92961502</v>
      </c>
      <c r="KF280">
        <v>20.90379605</v>
      </c>
      <c r="KG280">
        <v>20.940034170000001</v>
      </c>
      <c r="KH280">
        <v>20.936652309999999</v>
      </c>
      <c r="KI280">
        <v>20.955155850000001</v>
      </c>
      <c r="KJ280">
        <v>20.92802021</v>
      </c>
      <c r="KK280">
        <v>20.913742769999999</v>
      </c>
      <c r="KL280">
        <v>20.920536420000001</v>
      </c>
      <c r="KM280">
        <v>20.950281759999999</v>
      </c>
      <c r="KN280">
        <v>20.91093875</v>
      </c>
      <c r="KO280">
        <v>20.947583850000001</v>
      </c>
      <c r="KP280">
        <v>20.933545410000001</v>
      </c>
      <c r="KQ280">
        <v>20.915930880000001</v>
      </c>
      <c r="KR280">
        <v>20.906276810000001</v>
      </c>
      <c r="KS280">
        <v>20.909012000000001</v>
      </c>
      <c r="KT280">
        <v>20.949277420000001</v>
      </c>
      <c r="KU280">
        <v>20.940869320000001</v>
      </c>
      <c r="KV280">
        <v>20.942092649999999</v>
      </c>
      <c r="KW280">
        <v>20.917849050000001</v>
      </c>
      <c r="KX280">
        <v>20.92564015</v>
      </c>
      <c r="KY280">
        <v>20.928015500000001</v>
      </c>
      <c r="KZ280">
        <v>20.972065829999998</v>
      </c>
      <c r="LA280">
        <v>20.941020439999999</v>
      </c>
      <c r="LB280">
        <v>20.95206263</v>
      </c>
      <c r="LC280">
        <v>20.911739669999999</v>
      </c>
      <c r="LD280">
        <v>20.882278020000001</v>
      </c>
      <c r="LE280">
        <v>20.902632239999999</v>
      </c>
      <c r="LF280">
        <v>20.899265140000001</v>
      </c>
      <c r="LG280">
        <v>20.90776542</v>
      </c>
      <c r="LH280">
        <v>20.88107213</v>
      </c>
      <c r="LI280">
        <v>20.878862739999999</v>
      </c>
      <c r="LJ280">
        <v>20.872697680000002</v>
      </c>
      <c r="LK280">
        <v>20.884714710000001</v>
      </c>
      <c r="LL280">
        <v>20.865185839999999</v>
      </c>
      <c r="LM280">
        <v>20.88520772</v>
      </c>
      <c r="LN280">
        <v>20.901566460000002</v>
      </c>
      <c r="LO280">
        <v>20.871961819999999</v>
      </c>
      <c r="LP280">
        <v>20.867199230000001</v>
      </c>
      <c r="LQ280">
        <v>20.869171739999999</v>
      </c>
      <c r="LR280">
        <v>20.89470944</v>
      </c>
      <c r="LS280">
        <v>20.897494300000002</v>
      </c>
      <c r="LT280">
        <v>20.89977945</v>
      </c>
      <c r="LU280">
        <v>20.917953690000001</v>
      </c>
      <c r="LV280">
        <v>20.937191200000001</v>
      </c>
      <c r="LW280">
        <v>20.919940820000001</v>
      </c>
      <c r="LX280">
        <v>20.905912050000001</v>
      </c>
      <c r="LY280">
        <v>20.907535530000001</v>
      </c>
      <c r="LZ280">
        <v>20.915542420000001</v>
      </c>
      <c r="MA280">
        <v>20.924760200000001</v>
      </c>
      <c r="MB280">
        <v>20.915243589999999</v>
      </c>
      <c r="MC280">
        <v>20.898586420000001</v>
      </c>
      <c r="MD280">
        <v>20.909422259999999</v>
      </c>
      <c r="ME280">
        <v>20.892648090000002</v>
      </c>
      <c r="MF280">
        <v>20.87545012</v>
      </c>
      <c r="MG280">
        <v>20.942001130000001</v>
      </c>
      <c r="MH280">
        <v>20.929916519999999</v>
      </c>
      <c r="MI280">
        <v>20.90930672</v>
      </c>
      <c r="MJ280">
        <v>20.933362519999999</v>
      </c>
      <c r="MK280">
        <v>20.933435039999999</v>
      </c>
      <c r="ML280">
        <v>20.88985542</v>
      </c>
      <c r="MM280">
        <v>20.910767280000002</v>
      </c>
      <c r="MN280">
        <v>20.920482329999999</v>
      </c>
      <c r="MO280">
        <v>20.92770251</v>
      </c>
      <c r="MP280">
        <v>20.916132170000001</v>
      </c>
      <c r="MQ280">
        <v>20.90082155</v>
      </c>
      <c r="MR280">
        <v>20.925173439999998</v>
      </c>
      <c r="MS280">
        <v>20.919568829999999</v>
      </c>
      <c r="MT280">
        <v>20.90478882</v>
      </c>
      <c r="MU280">
        <v>20.925665380000002</v>
      </c>
      <c r="MV280">
        <v>20.911438740000001</v>
      </c>
      <c r="MW280">
        <v>20.94856089</v>
      </c>
      <c r="MX280">
        <v>20.937178979999999</v>
      </c>
      <c r="MY280">
        <v>20.934924339999998</v>
      </c>
      <c r="MZ280">
        <v>20.912229799999999</v>
      </c>
      <c r="NA280">
        <v>20.927891020000001</v>
      </c>
      <c r="NB280">
        <v>20.964419719999999</v>
      </c>
      <c r="NC280">
        <v>20.99463664</v>
      </c>
      <c r="ND280">
        <v>20.964677049999999</v>
      </c>
      <c r="NE280">
        <v>20.961532070000001</v>
      </c>
      <c r="NF280">
        <v>20.926307950000002</v>
      </c>
      <c r="NG280">
        <v>20.921234460000001</v>
      </c>
      <c r="NH280">
        <v>20.970345729999998</v>
      </c>
      <c r="NI280">
        <v>20.91564125</v>
      </c>
      <c r="NJ280">
        <v>20.980313349999999</v>
      </c>
      <c r="NK280">
        <v>20.942751479999998</v>
      </c>
      <c r="NL280">
        <v>20.92077922</v>
      </c>
      <c r="NM280">
        <v>20.976574899999999</v>
      </c>
      <c r="NN280">
        <v>20.94929703</v>
      </c>
      <c r="NO280">
        <v>20.911034069999999</v>
      </c>
      <c r="NP280">
        <v>20.944377710000001</v>
      </c>
      <c r="NQ280">
        <v>20.91604985</v>
      </c>
      <c r="NR280">
        <v>20.9345976</v>
      </c>
      <c r="NS280">
        <v>20.967483919999999</v>
      </c>
      <c r="NT280">
        <v>20.953689010000002</v>
      </c>
      <c r="NU280">
        <v>20.944364790000002</v>
      </c>
      <c r="NV280">
        <v>20.941119140000001</v>
      </c>
      <c r="NW280">
        <v>20.956447919999999</v>
      </c>
      <c r="NX280">
        <v>20.93994039</v>
      </c>
      <c r="NY280">
        <v>20.942416219999998</v>
      </c>
      <c r="NZ280">
        <v>20.94380121</v>
      </c>
      <c r="OA280">
        <v>20.977795570000001</v>
      </c>
      <c r="OB280">
        <v>20.97127244</v>
      </c>
      <c r="OC280">
        <v>20.95768747</v>
      </c>
      <c r="OD280">
        <v>20.940016180000001</v>
      </c>
      <c r="OE280">
        <v>20.93412292</v>
      </c>
      <c r="OF280">
        <v>20.964675740000001</v>
      </c>
      <c r="OG280">
        <v>20.992806659999999</v>
      </c>
      <c r="OH280">
        <v>20.98631297</v>
      </c>
      <c r="OI280">
        <v>20.9382053</v>
      </c>
      <c r="OJ280">
        <v>20.95634879</v>
      </c>
      <c r="OK280">
        <v>20.959412799999999</v>
      </c>
      <c r="OL280">
        <v>20.945733059999998</v>
      </c>
      <c r="OM280">
        <v>20.960864560000001</v>
      </c>
      <c r="ON280">
        <v>20.92171016</v>
      </c>
      <c r="OO280">
        <v>20.965664180000001</v>
      </c>
      <c r="OP280">
        <v>20.971566670000001</v>
      </c>
      <c r="OQ280">
        <v>20.97518775</v>
      </c>
      <c r="OR280">
        <v>20.980501579999999</v>
      </c>
      <c r="OS280">
        <v>20.989127719999999</v>
      </c>
      <c r="OT280">
        <v>20.983233739999999</v>
      </c>
      <c r="OU280">
        <v>20.950456920000001</v>
      </c>
      <c r="OV280">
        <v>20.99857969</v>
      </c>
      <c r="OW280">
        <v>20.959549119999998</v>
      </c>
      <c r="OX280">
        <v>21.005017120000002</v>
      </c>
      <c r="OY280">
        <v>21.017609119999999</v>
      </c>
      <c r="OZ280">
        <v>20.9599935</v>
      </c>
      <c r="PA280">
        <v>20.972472790000001</v>
      </c>
      <c r="PB280">
        <v>20.952651830000001</v>
      </c>
      <c r="PC280">
        <v>20.9779859</v>
      </c>
      <c r="PD280">
        <v>20.967840509999998</v>
      </c>
      <c r="PE280">
        <v>20.98826669</v>
      </c>
      <c r="PF280">
        <v>20.967339710000001</v>
      </c>
      <c r="PG280">
        <v>20.936519929999999</v>
      </c>
      <c r="PH280">
        <v>20.953949720000001</v>
      </c>
      <c r="PI280">
        <v>20.968569850000002</v>
      </c>
      <c r="PJ280">
        <v>20.963501010000002</v>
      </c>
      <c r="PK280">
        <v>20.93183969</v>
      </c>
      <c r="PL280">
        <v>20.933352429999999</v>
      </c>
      <c r="PM280">
        <v>20.947650240000002</v>
      </c>
      <c r="PN280">
        <v>20.946568160000002</v>
      </c>
      <c r="PO280">
        <v>20.977037379999999</v>
      </c>
      <c r="PP280">
        <v>20.960063699999999</v>
      </c>
      <c r="PQ280">
        <v>20.966526089999999</v>
      </c>
      <c r="PR280">
        <v>20.95523541</v>
      </c>
      <c r="PS280">
        <v>20.947522110000001</v>
      </c>
      <c r="PT280">
        <v>21.00407366</v>
      </c>
      <c r="PU280">
        <v>20.933020710000001</v>
      </c>
      <c r="PV280">
        <v>20.946258140000001</v>
      </c>
      <c r="PW280">
        <v>20.947397049999999</v>
      </c>
      <c r="PX280">
        <v>20.929522800000001</v>
      </c>
      <c r="PY280">
        <v>21.00501672</v>
      </c>
      <c r="PZ280">
        <v>21.007897060000001</v>
      </c>
      <c r="QA280">
        <v>20.966199419999999</v>
      </c>
      <c r="QB280">
        <v>21.00832862</v>
      </c>
      <c r="QC280">
        <v>20.984817119999999</v>
      </c>
      <c r="QD280">
        <v>20.97208835</v>
      </c>
      <c r="QE280">
        <v>20.948712879999999</v>
      </c>
      <c r="QF280">
        <v>20.947931409999999</v>
      </c>
      <c r="QG280">
        <v>20.97503584</v>
      </c>
      <c r="QH280">
        <v>20.953150189999999</v>
      </c>
      <c r="QI280">
        <v>20.96650451</v>
      </c>
      <c r="QJ280">
        <v>20.975361670000002</v>
      </c>
      <c r="QK280">
        <v>20.953273410000001</v>
      </c>
      <c r="QL280">
        <v>20.993371119999999</v>
      </c>
      <c r="QM280">
        <v>20.973693319999999</v>
      </c>
      <c r="QN280">
        <v>20.946253460000001</v>
      </c>
      <c r="QO280">
        <v>20.952567080000001</v>
      </c>
      <c r="QP280">
        <v>20.992538710000002</v>
      </c>
      <c r="QQ280">
        <v>20.962084860000001</v>
      </c>
      <c r="QR280">
        <v>21.00228516</v>
      </c>
      <c r="QS280">
        <v>20.991195430000001</v>
      </c>
      <c r="QT280">
        <v>20.96810009</v>
      </c>
      <c r="QU280">
        <v>20.977656119999999</v>
      </c>
      <c r="QV280">
        <v>20.938736930000001</v>
      </c>
      <c r="QW280">
        <v>20.970250459999999</v>
      </c>
      <c r="QX280">
        <v>20.974330699999999</v>
      </c>
      <c r="QY280">
        <v>20.950532079999999</v>
      </c>
      <c r="QZ280">
        <v>20.9650116</v>
      </c>
      <c r="RA280">
        <v>20.99611324</v>
      </c>
      <c r="RB280">
        <v>20.999310749999999</v>
      </c>
      <c r="RC280">
        <v>20.98171743</v>
      </c>
      <c r="RD280">
        <v>20.981278360000001</v>
      </c>
      <c r="RE280">
        <v>20.952148999999999</v>
      </c>
      <c r="RF280">
        <v>20.96938746</v>
      </c>
      <c r="RG280">
        <v>20.990317189999999</v>
      </c>
      <c r="RH280">
        <v>21.016645109999999</v>
      </c>
      <c r="RI280">
        <v>20.98023821</v>
      </c>
      <c r="RJ280">
        <v>20.98305964</v>
      </c>
      <c r="RK280">
        <v>20.974375330000001</v>
      </c>
      <c r="RL280">
        <v>20.990264639999999</v>
      </c>
      <c r="RM280">
        <v>20.980427259999999</v>
      </c>
      <c r="RN280">
        <v>20.955830509999998</v>
      </c>
      <c r="RO280">
        <v>20.976663120000001</v>
      </c>
      <c r="RP280">
        <v>20.944722859999999</v>
      </c>
      <c r="RQ280">
        <v>20.949413230000001</v>
      </c>
      <c r="RR280">
        <v>20.975492110000001</v>
      </c>
      <c r="RS280">
        <v>20.968572099999999</v>
      </c>
      <c r="RT280">
        <v>20.994241079999998</v>
      </c>
      <c r="RU280">
        <v>20.979364740000001</v>
      </c>
      <c r="RV280">
        <v>20.977246090000001</v>
      </c>
      <c r="RW280">
        <v>20.93959504</v>
      </c>
      <c r="RX280">
        <v>20.958493470000001</v>
      </c>
      <c r="RY280">
        <v>20.94980683</v>
      </c>
      <c r="RZ280">
        <v>20.948023389999999</v>
      </c>
      <c r="SA280">
        <v>20.979714420000001</v>
      </c>
      <c r="SB280">
        <v>20.974711920000001</v>
      </c>
      <c r="SC280">
        <v>20.949734889999998</v>
      </c>
      <c r="SD280">
        <v>20.985935649999998</v>
      </c>
      <c r="SE280">
        <v>20.953949439999999</v>
      </c>
      <c r="SF280">
        <v>20.972571110000001</v>
      </c>
      <c r="SG280">
        <v>20.980040330000001</v>
      </c>
      <c r="SH280">
        <v>20.986442369999999</v>
      </c>
      <c r="SI280">
        <v>21.012284449999999</v>
      </c>
      <c r="SJ280">
        <v>20.982755229999999</v>
      </c>
      <c r="SK280">
        <v>20.972629359999999</v>
      </c>
      <c r="SL280">
        <v>20.993806190000001</v>
      </c>
      <c r="SM280">
        <v>21.003352159999999</v>
      </c>
      <c r="SN280">
        <v>20.98738844</v>
      </c>
      <c r="SO280">
        <v>21.012712050000001</v>
      </c>
      <c r="SP280">
        <v>20.989608180000001</v>
      </c>
      <c r="SQ280">
        <v>20.962656410000001</v>
      </c>
      <c r="SR280">
        <v>21.008255139999999</v>
      </c>
      <c r="SS280">
        <v>21.00252266</v>
      </c>
      <c r="ST280">
        <v>20.992018860000002</v>
      </c>
      <c r="SU280">
        <v>20.988927530000002</v>
      </c>
      <c r="SV280">
        <v>20.978962259999999</v>
      </c>
      <c r="SW280">
        <v>21.039618690000001</v>
      </c>
      <c r="SX280">
        <v>21.00596689</v>
      </c>
      <c r="SY280">
        <v>21.01385805</v>
      </c>
      <c r="SZ280">
        <v>20.966956060000001</v>
      </c>
      <c r="TA280">
        <v>21.01681898</v>
      </c>
      <c r="TB280">
        <v>20.998891530000002</v>
      </c>
      <c r="TC280">
        <v>20.978395299999999</v>
      </c>
      <c r="TD280">
        <v>20.957495229999999</v>
      </c>
      <c r="TE280">
        <v>21.010225559999999</v>
      </c>
      <c r="TF280">
        <v>21.001469220000001</v>
      </c>
      <c r="TG280">
        <v>21.004378989999999</v>
      </c>
      <c r="TH280">
        <v>21.013082189999999</v>
      </c>
      <c r="TI280">
        <v>20.997769519999999</v>
      </c>
      <c r="TJ280">
        <v>20.99304128</v>
      </c>
      <c r="TK280">
        <v>21.000322449999999</v>
      </c>
      <c r="TL280">
        <v>21.0242434</v>
      </c>
      <c r="TM280">
        <v>21.024546040000001</v>
      </c>
      <c r="TN280">
        <v>21.03803679</v>
      </c>
      <c r="TO280">
        <v>21.01612793</v>
      </c>
      <c r="TP280">
        <v>21.011357449999998</v>
      </c>
      <c r="TQ280">
        <v>20.970185520000001</v>
      </c>
      <c r="TR280">
        <v>21.02076048</v>
      </c>
      <c r="TS280">
        <v>20.980782489999999</v>
      </c>
      <c r="TT280">
        <v>21.01019608</v>
      </c>
      <c r="TU280">
        <v>21.021690150000001</v>
      </c>
      <c r="TV280">
        <v>21.019807230000001</v>
      </c>
      <c r="TW280">
        <v>21.01041094</v>
      </c>
      <c r="TX280">
        <v>20.987872509999999</v>
      </c>
      <c r="TY280">
        <v>21.008628789999999</v>
      </c>
      <c r="TZ280">
        <v>21.038275460000001</v>
      </c>
      <c r="UA280">
        <v>21.032292309999999</v>
      </c>
      <c r="UB280">
        <v>20.965020020000001</v>
      </c>
      <c r="UC280">
        <v>21.022178830000001</v>
      </c>
      <c r="UD280">
        <v>20.97334657</v>
      </c>
      <c r="UE280">
        <v>20.996367249999999</v>
      </c>
      <c r="UF280">
        <v>21.006893779999999</v>
      </c>
      <c r="UG280">
        <v>20.989516089999999</v>
      </c>
      <c r="UH280">
        <v>20.98726319</v>
      </c>
      <c r="UI280">
        <v>20.984910790000001</v>
      </c>
      <c r="UJ280">
        <v>21.001676190000001</v>
      </c>
      <c r="UK280">
        <v>20.996254189999998</v>
      </c>
      <c r="UL280">
        <v>21.00899179</v>
      </c>
      <c r="UM280">
        <v>21.038213819999999</v>
      </c>
      <c r="UN280">
        <v>21.012876460000001</v>
      </c>
      <c r="UO280">
        <v>20.993653399999999</v>
      </c>
      <c r="UP280">
        <v>21.031513400000001</v>
      </c>
      <c r="UQ280">
        <v>21.04458017</v>
      </c>
      <c r="UR280">
        <v>21.00293572</v>
      </c>
      <c r="US280">
        <v>21.01718391</v>
      </c>
      <c r="UT280">
        <v>21.001363090000002</v>
      </c>
      <c r="UU280">
        <v>20.988738009999999</v>
      </c>
      <c r="UV280">
        <v>21.007363359999999</v>
      </c>
      <c r="UW280">
        <v>21.014134429999999</v>
      </c>
      <c r="UX280">
        <v>21.019865889999998</v>
      </c>
      <c r="UY280">
        <v>21.028126019999998</v>
      </c>
      <c r="UZ280">
        <v>21.012362899999999</v>
      </c>
      <c r="VA280">
        <v>21.028570500000001</v>
      </c>
      <c r="VB280">
        <v>21.027473919999998</v>
      </c>
      <c r="VC280">
        <v>20.971264529999999</v>
      </c>
      <c r="VD280">
        <v>21.011366979999998</v>
      </c>
      <c r="VE280">
        <v>21.016616849999998</v>
      </c>
      <c r="VF280">
        <v>21.02668856</v>
      </c>
      <c r="VG280">
        <v>21.0127065</v>
      </c>
      <c r="VH280">
        <v>21.03894747</v>
      </c>
      <c r="VI280">
        <v>21.00471834</v>
      </c>
      <c r="VJ280">
        <v>21.010849690000001</v>
      </c>
      <c r="VK280">
        <v>21.001703160000002</v>
      </c>
      <c r="VL280">
        <v>21.007575809999999</v>
      </c>
      <c r="VM280">
        <v>21.046589560000001</v>
      </c>
      <c r="VN280">
        <v>21.00816695</v>
      </c>
      <c r="VO280">
        <v>21.02053561</v>
      </c>
      <c r="VP280">
        <v>21.022584049999999</v>
      </c>
      <c r="VQ280">
        <v>21.004752209999999</v>
      </c>
      <c r="VR280">
        <v>21.010227820000001</v>
      </c>
      <c r="VS280">
        <v>21.03041516</v>
      </c>
      <c r="VT280">
        <v>21.032109259999999</v>
      </c>
      <c r="VU280">
        <v>21.01630613</v>
      </c>
      <c r="VV280">
        <v>20.992058870000001</v>
      </c>
      <c r="VW280">
        <v>21.036704350000001</v>
      </c>
      <c r="VX280">
        <v>21.015566379999999</v>
      </c>
      <c r="VY280">
        <v>21.01520773</v>
      </c>
      <c r="VZ280">
        <v>21.005046879999998</v>
      </c>
      <c r="WA280">
        <v>21.00447939</v>
      </c>
      <c r="WB280">
        <v>21.03014718</v>
      </c>
      <c r="WC280">
        <v>21.028800149999999</v>
      </c>
      <c r="WD280">
        <v>21.031301280000001</v>
      </c>
      <c r="WE280">
        <v>21.02816494</v>
      </c>
      <c r="WF280">
        <v>20.994772300000001</v>
      </c>
      <c r="WG280">
        <v>21.033044629999999</v>
      </c>
      <c r="WH280">
        <v>21.032499680000001</v>
      </c>
      <c r="WI280">
        <v>21.017725039999998</v>
      </c>
      <c r="WJ280">
        <v>21.012079679999999</v>
      </c>
      <c r="WK280">
        <v>21.032887909999999</v>
      </c>
      <c r="WL280">
        <v>21.034356979999998</v>
      </c>
      <c r="WM280">
        <v>21.004815879999999</v>
      </c>
      <c r="WN280">
        <v>21.048262139999999</v>
      </c>
      <c r="WO280">
        <v>21.013926640000001</v>
      </c>
      <c r="WP280">
        <v>21.038701060000001</v>
      </c>
      <c r="WQ280">
        <v>21.058987380000001</v>
      </c>
      <c r="WR280">
        <v>21.01526702</v>
      </c>
      <c r="WS280">
        <v>21.035669370000001</v>
      </c>
      <c r="WT280">
        <v>21.044334320000001</v>
      </c>
      <c r="WU280">
        <v>21.041388569999999</v>
      </c>
      <c r="WV280">
        <v>21.018495470000001</v>
      </c>
      <c r="WW280">
        <v>21.051997060000001</v>
      </c>
      <c r="WX280">
        <v>21.010447200000002</v>
      </c>
      <c r="WY280">
        <v>21.030452059999998</v>
      </c>
      <c r="WZ280">
        <v>21.018804710000001</v>
      </c>
      <c r="XA280">
        <v>20.995501180000002</v>
      </c>
      <c r="XB280">
        <v>21.017692589999999</v>
      </c>
      <c r="XC280">
        <v>21.017297410000001</v>
      </c>
      <c r="XD280">
        <v>21.013823819999999</v>
      </c>
      <c r="XE280">
        <v>21.03085901</v>
      </c>
      <c r="XF280">
        <v>21.037574889999998</v>
      </c>
      <c r="XG280">
        <v>21.007076380000001</v>
      </c>
      <c r="XH280">
        <v>21.02200702</v>
      </c>
      <c r="XI280">
        <v>21.03110603</v>
      </c>
      <c r="XJ280">
        <v>21.04002521</v>
      </c>
      <c r="XK280">
        <v>21.02306218</v>
      </c>
      <c r="XL280">
        <v>21.056091940000002</v>
      </c>
      <c r="XM280">
        <v>21.038675040000001</v>
      </c>
      <c r="XN280">
        <v>21.025758100000001</v>
      </c>
      <c r="XO280">
        <v>21.025211949999999</v>
      </c>
      <c r="XP280">
        <v>21.034974779999999</v>
      </c>
      <c r="XQ280">
        <v>21.014266460000002</v>
      </c>
      <c r="XR280">
        <v>21.047020889999999</v>
      </c>
      <c r="XS280">
        <v>21.037190899999999</v>
      </c>
      <c r="XT280">
        <v>21.05863626</v>
      </c>
      <c r="XU280">
        <v>21.033606020000001</v>
      </c>
      <c r="XV280">
        <v>21.01755893</v>
      </c>
      <c r="XW280">
        <v>21.036892569999999</v>
      </c>
      <c r="XX280">
        <v>21.026964190000001</v>
      </c>
      <c r="XY280">
        <v>21.02518409</v>
      </c>
      <c r="XZ280">
        <v>21.020847119999999</v>
      </c>
      <c r="YA280">
        <v>21.00790194</v>
      </c>
      <c r="YB280">
        <v>21.018399209999998</v>
      </c>
      <c r="YC280">
        <v>21.04612191</v>
      </c>
      <c r="YD280">
        <v>21.027495980000001</v>
      </c>
      <c r="YE280">
        <v>21.010410780000001</v>
      </c>
      <c r="YF280">
        <v>21.025278270000001</v>
      </c>
      <c r="YG280">
        <v>21.00793694</v>
      </c>
      <c r="YH280">
        <v>21.043422459999999</v>
      </c>
      <c r="YI280">
        <v>21.00208735</v>
      </c>
      <c r="YJ280">
        <v>21.05957836</v>
      </c>
      <c r="YK280">
        <v>21.026829530000001</v>
      </c>
      <c r="YL280">
        <v>21.036026419999999</v>
      </c>
      <c r="YM280">
        <v>21.03494324</v>
      </c>
      <c r="YN280">
        <v>21.055193639999999</v>
      </c>
      <c r="YO280">
        <v>21.065540510000002</v>
      </c>
      <c r="YP280">
        <v>21.03281818</v>
      </c>
      <c r="YQ280">
        <v>21.001319559999999</v>
      </c>
      <c r="YR280">
        <v>21.03571668</v>
      </c>
      <c r="YS280">
        <v>21.02433413</v>
      </c>
      <c r="YT280">
        <v>21.025044229999999</v>
      </c>
      <c r="YU280">
        <v>21.018771019999999</v>
      </c>
      <c r="YV280">
        <v>21.051154870000001</v>
      </c>
      <c r="YW280">
        <v>21.023095560000002</v>
      </c>
      <c r="YX280">
        <v>21.047815969999998</v>
      </c>
      <c r="YY280">
        <v>21.036104680000001</v>
      </c>
      <c r="YZ280">
        <v>21.00841398</v>
      </c>
      <c r="ZA280">
        <v>21.04522317</v>
      </c>
      <c r="ZB280">
        <v>21.057657710000001</v>
      </c>
      <c r="ZC280">
        <v>20.993340979999999</v>
      </c>
      <c r="ZD280">
        <v>21.038417729999999</v>
      </c>
      <c r="ZE280">
        <v>21.041123280000001</v>
      </c>
      <c r="ZF280">
        <v>21.037568619999998</v>
      </c>
      <c r="ZG280">
        <v>21.045996160000001</v>
      </c>
      <c r="ZH280">
        <v>21.02658044</v>
      </c>
      <c r="ZI280">
        <v>21.014129570000001</v>
      </c>
      <c r="ZJ280">
        <v>21.056388479999999</v>
      </c>
      <c r="ZK280">
        <v>21.026503559999998</v>
      </c>
      <c r="ZL280">
        <v>21.03012133</v>
      </c>
      <c r="ZM280">
        <v>21.044181529999999</v>
      </c>
      <c r="ZN280">
        <v>21.06191196</v>
      </c>
      <c r="ZO280">
        <v>21.03787754</v>
      </c>
      <c r="ZP280">
        <v>21.084177180000001</v>
      </c>
      <c r="ZQ280">
        <v>21.05446542</v>
      </c>
      <c r="ZR280">
        <v>21.053677019999999</v>
      </c>
      <c r="ZS280">
        <v>21.04472775</v>
      </c>
      <c r="ZT280">
        <v>21.039435269999998</v>
      </c>
      <c r="ZU280">
        <v>21.071292199999998</v>
      </c>
      <c r="ZV280">
        <v>21.080213229999998</v>
      </c>
      <c r="ZW280">
        <v>21.039471769999999</v>
      </c>
      <c r="ZX280">
        <v>21.02952019</v>
      </c>
      <c r="ZY280">
        <v>21.00207107</v>
      </c>
      <c r="ZZ280">
        <v>21.02829178</v>
      </c>
      <c r="AAA280">
        <v>21.02159417</v>
      </c>
      <c r="AAB280">
        <v>21.080809389999999</v>
      </c>
      <c r="AAC280">
        <v>21.05181013</v>
      </c>
      <c r="AAD280">
        <v>21.004720450000001</v>
      </c>
      <c r="AAE280">
        <v>21.05513363</v>
      </c>
      <c r="AAF280">
        <v>21.037448300000001</v>
      </c>
      <c r="AAG280">
        <v>21.036852280000002</v>
      </c>
      <c r="AAH280">
        <v>21.028990969999999</v>
      </c>
      <c r="AAI280">
        <v>21.052874150000001</v>
      </c>
      <c r="AAJ280">
        <v>21.054178100000001</v>
      </c>
      <c r="AAK280">
        <v>21.03345281</v>
      </c>
      <c r="AAL280">
        <v>21.039087779999999</v>
      </c>
      <c r="AAM280">
        <v>21.057167539999998</v>
      </c>
      <c r="AAN280">
        <v>21.019862020000001</v>
      </c>
      <c r="AAO280">
        <v>21.044347089999999</v>
      </c>
      <c r="AAP280">
        <v>21.075326050000001</v>
      </c>
      <c r="AAQ280">
        <v>21.049948140000001</v>
      </c>
      <c r="AAR280">
        <v>21.038154080000002</v>
      </c>
      <c r="AAS280">
        <v>21.04754148</v>
      </c>
      <c r="AAT280">
        <v>21.058849240000001</v>
      </c>
      <c r="AAU280">
        <v>21.06699661</v>
      </c>
      <c r="AAV280">
        <v>21.03461188</v>
      </c>
      <c r="AAW280">
        <v>21.04557385</v>
      </c>
      <c r="AAX280">
        <v>21.090732330000002</v>
      </c>
      <c r="AAY280">
        <v>21.054636410000001</v>
      </c>
      <c r="AAZ280">
        <v>21.03967587</v>
      </c>
      <c r="ABA280">
        <v>21.046779870000002</v>
      </c>
      <c r="ABB280">
        <v>21.04582001</v>
      </c>
      <c r="ABC280">
        <v>21.053314459999999</v>
      </c>
      <c r="ABD280">
        <v>21.04358976</v>
      </c>
      <c r="ABE280">
        <v>21.070772789999999</v>
      </c>
      <c r="ABF280">
        <v>21.02799714</v>
      </c>
      <c r="ABG280">
        <v>21.042174849999999</v>
      </c>
      <c r="ABH280">
        <v>21.042579020000002</v>
      </c>
      <c r="ABI280">
        <v>21.052268940000001</v>
      </c>
      <c r="ABJ280">
        <v>21.052552299999999</v>
      </c>
      <c r="ABK280">
        <v>21.074895040000001</v>
      </c>
      <c r="ABL280">
        <v>21.06040548</v>
      </c>
      <c r="ABM280">
        <v>21.084492390000001</v>
      </c>
      <c r="ABN280">
        <v>21.0638571</v>
      </c>
      <c r="ABO280">
        <v>21.077887539999999</v>
      </c>
      <c r="ABP280">
        <v>21.04472994</v>
      </c>
      <c r="ABQ280">
        <v>21.100877659999998</v>
      </c>
      <c r="ABR280">
        <v>21.070591010000001</v>
      </c>
      <c r="ABS280">
        <v>21.053720630000001</v>
      </c>
      <c r="ABT280">
        <v>21.02460087</v>
      </c>
      <c r="ABU280">
        <v>21.08352614</v>
      </c>
      <c r="ABV280">
        <v>21.055211509999999</v>
      </c>
      <c r="ABW280">
        <v>21.059633659999999</v>
      </c>
      <c r="ABX280">
        <v>21.080700199999999</v>
      </c>
      <c r="ABY280">
        <v>21.06405273</v>
      </c>
      <c r="ABZ280">
        <v>21.073408669999999</v>
      </c>
      <c r="ACA280">
        <v>21.024976389999999</v>
      </c>
      <c r="ACB280">
        <v>21.066023739999999</v>
      </c>
      <c r="ACC280">
        <v>21.06000663</v>
      </c>
      <c r="ACD280">
        <v>21.04156218</v>
      </c>
      <c r="ACE280">
        <v>21.030047249999999</v>
      </c>
      <c r="ACF280">
        <v>21.015965829999999</v>
      </c>
      <c r="ACG280">
        <v>21.06200128</v>
      </c>
      <c r="ACH280">
        <v>21.069784299999998</v>
      </c>
      <c r="ACI280">
        <v>21.076871220000001</v>
      </c>
      <c r="ACJ280">
        <v>21.051073120000002</v>
      </c>
      <c r="ACK280">
        <v>21.02401725</v>
      </c>
      <c r="ACL280">
        <v>21.08686222</v>
      </c>
      <c r="ACM280">
        <v>21.06793923</v>
      </c>
      <c r="ACN280">
        <v>21.04104963</v>
      </c>
      <c r="ACO280">
        <v>21.064105959999999</v>
      </c>
      <c r="ACP280">
        <v>21.081122780000001</v>
      </c>
      <c r="ACQ280">
        <v>21.084909540000002</v>
      </c>
      <c r="ACR280">
        <v>21.071234910000001</v>
      </c>
      <c r="ACS280">
        <v>21.079293620000001</v>
      </c>
      <c r="ACT280">
        <v>21.106328779999998</v>
      </c>
      <c r="ACU280">
        <v>21.09468184</v>
      </c>
      <c r="ACV280">
        <v>21.090298409999999</v>
      </c>
      <c r="ACW280">
        <v>21.09592473</v>
      </c>
      <c r="ACX280">
        <v>21.08201304</v>
      </c>
      <c r="ACY280">
        <v>21.075662130000001</v>
      </c>
      <c r="ACZ280">
        <v>21.066603440000002</v>
      </c>
      <c r="ADA280">
        <v>21.07996524</v>
      </c>
      <c r="ADB280">
        <v>21.04851472</v>
      </c>
      <c r="ADC280">
        <v>21.091678219999999</v>
      </c>
      <c r="ADD280">
        <v>21.057726030000001</v>
      </c>
      <c r="ADE280">
        <v>21.0858588</v>
      </c>
      <c r="ADF280">
        <v>21.048207690000002</v>
      </c>
      <c r="ADG280">
        <v>21.039071</v>
      </c>
      <c r="ADH280">
        <v>21.05088319</v>
      </c>
      <c r="ADI280">
        <v>21.05141544</v>
      </c>
      <c r="ADJ280">
        <v>21.095653209999998</v>
      </c>
      <c r="ADK280">
        <v>21.062237320000001</v>
      </c>
      <c r="ADL280">
        <v>21.091906349999999</v>
      </c>
      <c r="ADM280">
        <v>21.069157749999999</v>
      </c>
      <c r="ADN280">
        <v>21.096506959999999</v>
      </c>
      <c r="ADO280">
        <v>21.060678549999999</v>
      </c>
      <c r="ADP280">
        <v>21.0635914</v>
      </c>
      <c r="ADQ280">
        <v>21.028350679999999</v>
      </c>
      <c r="ADR280">
        <v>21.065140419999999</v>
      </c>
      <c r="ADS280">
        <v>21.075240059999999</v>
      </c>
      <c r="ADT280">
        <v>21.042077160000002</v>
      </c>
      <c r="ADU280">
        <v>21.087917699999998</v>
      </c>
      <c r="ADV280">
        <v>21.07135443</v>
      </c>
      <c r="ADW280">
        <v>21.046966210000001</v>
      </c>
      <c r="ADX280">
        <v>21.09658464</v>
      </c>
      <c r="ADY280">
        <v>21.05601502</v>
      </c>
      <c r="ADZ280">
        <v>21.078454539999999</v>
      </c>
      <c r="AEA280">
        <v>21.067817389999998</v>
      </c>
      <c r="AEB280">
        <v>21.072052110000001</v>
      </c>
      <c r="AEC280">
        <v>21.059813519999999</v>
      </c>
      <c r="AED280">
        <v>21.047335050000001</v>
      </c>
      <c r="AEE280">
        <v>21.065408059999999</v>
      </c>
      <c r="AEF280">
        <v>21.077182180000001</v>
      </c>
      <c r="AEG280">
        <v>21.064895929999999</v>
      </c>
      <c r="AEH280">
        <v>21.04018271</v>
      </c>
      <c r="AEI280">
        <v>21.066532030000001</v>
      </c>
      <c r="AEJ280">
        <v>21.087656859999999</v>
      </c>
      <c r="AEK280">
        <v>21.068539820000002</v>
      </c>
      <c r="AEL280">
        <v>21.10599835</v>
      </c>
      <c r="AEM280">
        <v>21.1320291</v>
      </c>
      <c r="AEN280">
        <v>21.058394880000002</v>
      </c>
      <c r="AEO280">
        <v>21.10185843</v>
      </c>
      <c r="AEP280">
        <v>21.089209820000001</v>
      </c>
      <c r="AEQ280">
        <v>21.105531670000001</v>
      </c>
      <c r="AER280">
        <v>21.099098919999999</v>
      </c>
      <c r="AES280">
        <v>21.066432280000001</v>
      </c>
      <c r="AET280">
        <v>21.055525289999999</v>
      </c>
      <c r="AEU280">
        <v>21.092866059999999</v>
      </c>
      <c r="AEV280">
        <v>21.081132589999999</v>
      </c>
      <c r="AEW280">
        <v>21.099586479999999</v>
      </c>
      <c r="AEX280">
        <v>21.05760098</v>
      </c>
      <c r="AEY280">
        <v>21.069317179999999</v>
      </c>
      <c r="AEZ280">
        <v>21.095785800000002</v>
      </c>
      <c r="AFA280">
        <v>21.08510742</v>
      </c>
      <c r="AFB280">
        <v>21.079881530000002</v>
      </c>
      <c r="AFC280">
        <v>21.06125291</v>
      </c>
      <c r="AFD280">
        <v>21.095948140000001</v>
      </c>
      <c r="AFE280">
        <v>21.081035539999998</v>
      </c>
      <c r="AFF280">
        <v>21.056709250000001</v>
      </c>
      <c r="AFG280">
        <v>21.082225739999998</v>
      </c>
      <c r="AFH280">
        <v>21.075882740000001</v>
      </c>
      <c r="AFI280">
        <v>21.106704520000001</v>
      </c>
      <c r="AFJ280">
        <v>21.119107360000001</v>
      </c>
      <c r="AFK280">
        <v>21.08883376</v>
      </c>
      <c r="AFL280">
        <v>21.093162450000001</v>
      </c>
      <c r="AFM280">
        <v>21.098065250000001</v>
      </c>
      <c r="AFN280">
        <v>21.081525589999998</v>
      </c>
      <c r="AFO280">
        <v>21.088736260000001</v>
      </c>
      <c r="AFP280">
        <v>21.09792333</v>
      </c>
      <c r="AFQ280">
        <v>21.105651340000001</v>
      </c>
      <c r="AFR280">
        <v>21.116418719999999</v>
      </c>
      <c r="AFS280">
        <v>21.130332280000001</v>
      </c>
      <c r="AFT280">
        <v>21.09350354</v>
      </c>
      <c r="AFU280">
        <v>21.132835409999998</v>
      </c>
      <c r="AFV280">
        <v>21.094743919999999</v>
      </c>
      <c r="AFW280">
        <v>21.14186565</v>
      </c>
      <c r="AFX280">
        <v>21.130027930000001</v>
      </c>
      <c r="AFY280">
        <v>21.127751759999999</v>
      </c>
      <c r="AFZ280">
        <v>21.138707570000001</v>
      </c>
      <c r="AGA280">
        <v>21.096184919999999</v>
      </c>
      <c r="AGB280">
        <v>21.12300424</v>
      </c>
      <c r="AGC280">
        <v>21.099307620000001</v>
      </c>
      <c r="AGD280">
        <v>21.113828850000001</v>
      </c>
      <c r="AGE280">
        <v>21.123101640000002</v>
      </c>
      <c r="AGF280">
        <v>21.11614337</v>
      </c>
      <c r="AGG280">
        <v>21.111946320000001</v>
      </c>
      <c r="AGH280">
        <v>21.154827019999999</v>
      </c>
      <c r="AGI280">
        <v>21.121131829999999</v>
      </c>
      <c r="AGJ280">
        <v>21.113823310000001</v>
      </c>
      <c r="AGK280">
        <v>21.114833820000001</v>
      </c>
      <c r="AGL280">
        <v>21.095915099999999</v>
      </c>
      <c r="AGM280">
        <v>21.13806318</v>
      </c>
      <c r="AGN280">
        <v>21.107569649999999</v>
      </c>
      <c r="AGO280">
        <v>21.0888782</v>
      </c>
      <c r="AGP280">
        <v>21.112324610000002</v>
      </c>
      <c r="AGQ280">
        <v>21.119272899999999</v>
      </c>
      <c r="AGR280">
        <v>21.143290910000001</v>
      </c>
      <c r="AGS280">
        <v>21.107179519999999</v>
      </c>
      <c r="AGT280">
        <v>21.07894074</v>
      </c>
      <c r="AGU280">
        <v>21.102216039999998</v>
      </c>
      <c r="AGV280">
        <v>21.091702510000001</v>
      </c>
      <c r="AGW280">
        <v>21.126177970000001</v>
      </c>
      <c r="AGX280">
        <v>21.08579714</v>
      </c>
      <c r="AGY280">
        <v>21.1257968</v>
      </c>
      <c r="AGZ280">
        <v>21.11002036</v>
      </c>
      <c r="AHA280">
        <v>21.117261129999999</v>
      </c>
      <c r="AHB280">
        <v>21.14329313</v>
      </c>
      <c r="AHC280">
        <v>21.143566719999999</v>
      </c>
      <c r="AHD280">
        <v>21.135029280000001</v>
      </c>
      <c r="AHE280">
        <v>21.104820749999998</v>
      </c>
      <c r="AHF280">
        <v>21.093285399999999</v>
      </c>
      <c r="AHG280">
        <v>21.118355650000002</v>
      </c>
      <c r="AHH280">
        <v>21.13345026</v>
      </c>
      <c r="AHI280">
        <v>21.143185419999998</v>
      </c>
      <c r="AHJ280">
        <v>21.110817600000001</v>
      </c>
      <c r="AHK280">
        <v>21.10513946</v>
      </c>
      <c r="AHL280">
        <v>21.113901540000001</v>
      </c>
      <c r="AHM280">
        <v>21.13266733</v>
      </c>
      <c r="AHN280">
        <v>21.130136060000002</v>
      </c>
      <c r="AHO280">
        <v>21.117802619999999</v>
      </c>
      <c r="AHP280">
        <v>21.108749599999999</v>
      </c>
      <c r="AHQ280">
        <v>21.089916800000001</v>
      </c>
      <c r="AHR280">
        <v>21.07146195</v>
      </c>
      <c r="AHS280">
        <v>21.111197560000001</v>
      </c>
      <c r="AHT280">
        <v>21.086167920000001</v>
      </c>
      <c r="AHU280">
        <v>21.13705217</v>
      </c>
      <c r="AHV280">
        <v>21.115334489999999</v>
      </c>
      <c r="AHW280">
        <v>21.15029436</v>
      </c>
      <c r="AHX280">
        <v>21.12409173</v>
      </c>
      <c r="AHY280">
        <v>21.101780080000001</v>
      </c>
      <c r="AHZ280">
        <v>21.11414727</v>
      </c>
      <c r="AIA280">
        <v>21.111042399999999</v>
      </c>
      <c r="AIB280">
        <v>21.08838536</v>
      </c>
      <c r="AIC280">
        <v>21.108367170000001</v>
      </c>
      <c r="AID280">
        <v>21.142091359999998</v>
      </c>
      <c r="AIE280">
        <v>21.11088449</v>
      </c>
      <c r="AIF280">
        <v>21.11648258</v>
      </c>
      <c r="AIG280">
        <v>21.08712525</v>
      </c>
      <c r="AIH280">
        <v>21.083223539999999</v>
      </c>
      <c r="AII280">
        <v>21.118228630000001</v>
      </c>
      <c r="AIJ280">
        <v>21.109734639999999</v>
      </c>
      <c r="AIK280">
        <v>21.13131757</v>
      </c>
      <c r="AIL280">
        <v>21.098417529999999</v>
      </c>
      <c r="AIM280">
        <v>21.105010310000001</v>
      </c>
      <c r="AIN280">
        <v>21.088699810000001</v>
      </c>
      <c r="AIO280">
        <v>21.108414750000001</v>
      </c>
      <c r="AIP280">
        <v>21.076918639999999</v>
      </c>
      <c r="AIQ280">
        <v>21.135456640000001</v>
      </c>
      <c r="AIR280">
        <v>21.092759050000002</v>
      </c>
      <c r="AIS280">
        <v>21.099177099999999</v>
      </c>
      <c r="AIT280">
        <v>21.072215870000001</v>
      </c>
      <c r="AIU280">
        <v>21.133951540000002</v>
      </c>
      <c r="AIV280">
        <v>21.111877100000001</v>
      </c>
      <c r="AIW280">
        <v>21.12158629</v>
      </c>
      <c r="AIX280">
        <v>21.139642420000001</v>
      </c>
      <c r="AIY280">
        <v>21.137406819999999</v>
      </c>
      <c r="AIZ280">
        <v>21.133399789999999</v>
      </c>
      <c r="AJA280">
        <v>21.100304640000001</v>
      </c>
      <c r="AJB280">
        <v>21.125308539999999</v>
      </c>
      <c r="AJC280">
        <v>21.12266584</v>
      </c>
      <c r="AJD280">
        <v>21.09697517</v>
      </c>
      <c r="AJE280">
        <v>21.118905080000001</v>
      </c>
      <c r="AJF280">
        <v>21.122085569999999</v>
      </c>
      <c r="AJG280">
        <v>21.133886619999998</v>
      </c>
      <c r="AJH280">
        <v>21.127455650000002</v>
      </c>
      <c r="AJI280">
        <v>21.129038399999999</v>
      </c>
      <c r="AJJ280">
        <v>21.135039419999998</v>
      </c>
      <c r="AJK280">
        <v>21.10897289</v>
      </c>
      <c r="AJL280">
        <v>21.142387129999999</v>
      </c>
      <c r="AJM280">
        <v>21.086456269999999</v>
      </c>
      <c r="AJN280">
        <v>21.123510270000001</v>
      </c>
      <c r="AJO280">
        <v>21.115263030000001</v>
      </c>
      <c r="AJP280">
        <v>21.132542999999998</v>
      </c>
      <c r="AJQ280">
        <v>21.10795126</v>
      </c>
      <c r="AJR280">
        <v>21.125655609999999</v>
      </c>
      <c r="AJS280">
        <v>21.11862464</v>
      </c>
      <c r="AJT280">
        <v>21.143008590000001</v>
      </c>
      <c r="AJU280">
        <v>21.13215713</v>
      </c>
      <c r="AJV280">
        <v>21.125807080000001</v>
      </c>
      <c r="AJW280">
        <v>21.124360639999999</v>
      </c>
      <c r="AJX280">
        <v>21.136687559999999</v>
      </c>
    </row>
    <row r="281" spans="1:960" x14ac:dyDescent="0.2">
      <c r="A281" t="s">
        <v>293</v>
      </c>
      <c r="B281" t="s">
        <v>270</v>
      </c>
      <c r="C281" t="s">
        <v>271</v>
      </c>
      <c r="D281">
        <v>20.777597579999998</v>
      </c>
      <c r="E281">
        <v>0.921875</v>
      </c>
      <c r="F281">
        <v>20.969246420000001</v>
      </c>
      <c r="G281">
        <v>20.975474349999999</v>
      </c>
      <c r="H281">
        <v>21.023936549999998</v>
      </c>
      <c r="I281">
        <v>21.015851640000001</v>
      </c>
      <c r="J281">
        <v>21.0105459</v>
      </c>
      <c r="K281">
        <v>21.01817921</v>
      </c>
      <c r="L281">
        <v>21.046451059999999</v>
      </c>
      <c r="M281">
        <v>21.002815770000002</v>
      </c>
      <c r="N281">
        <v>21.057286470000001</v>
      </c>
      <c r="O281">
        <v>21.035880630000001</v>
      </c>
      <c r="P281">
        <v>21.044425619999998</v>
      </c>
      <c r="Q281">
        <v>21.04040243</v>
      </c>
      <c r="R281">
        <v>21.054006869999998</v>
      </c>
      <c r="S281">
        <v>21.06302428</v>
      </c>
      <c r="T281">
        <v>21.052604120000002</v>
      </c>
      <c r="U281">
        <v>20.812344070000002</v>
      </c>
      <c r="V281">
        <v>20.841162700000002</v>
      </c>
      <c r="W281">
        <v>20.818372579999998</v>
      </c>
      <c r="X281">
        <v>20.835862509999998</v>
      </c>
      <c r="Y281">
        <v>20.848964710000001</v>
      </c>
      <c r="Z281">
        <v>20.820435230000001</v>
      </c>
      <c r="AA281">
        <v>20.81999802</v>
      </c>
      <c r="AB281">
        <v>20.816105619999998</v>
      </c>
      <c r="AC281">
        <v>20.841848129999999</v>
      </c>
      <c r="AD281">
        <v>20.85363753</v>
      </c>
      <c r="AE281">
        <v>20.836700700000002</v>
      </c>
      <c r="AF281">
        <v>20.867341710000002</v>
      </c>
      <c r="AG281">
        <v>20.845808049999999</v>
      </c>
      <c r="AH281">
        <v>20.86157377</v>
      </c>
      <c r="AI281">
        <v>20.843886600000001</v>
      </c>
      <c r="AJ281">
        <v>20.854406820000001</v>
      </c>
      <c r="AK281">
        <v>20.845717239999999</v>
      </c>
      <c r="AL281">
        <v>20.86013101</v>
      </c>
      <c r="AM281">
        <v>20.892328410000001</v>
      </c>
      <c r="AN281">
        <v>20.866937149999998</v>
      </c>
      <c r="AO281">
        <v>20.911459950000001</v>
      </c>
      <c r="AP281">
        <v>20.91132966</v>
      </c>
      <c r="AQ281">
        <v>20.87361349</v>
      </c>
      <c r="AR281">
        <v>20.917128949999999</v>
      </c>
      <c r="AS281">
        <v>20.892081340000001</v>
      </c>
      <c r="AT281">
        <v>20.884398699999998</v>
      </c>
      <c r="AU281">
        <v>20.888829170000001</v>
      </c>
      <c r="AV281">
        <v>20.88364829</v>
      </c>
      <c r="AW281">
        <v>20.87112518</v>
      </c>
      <c r="AX281">
        <v>20.897329970000001</v>
      </c>
      <c r="AY281">
        <v>20.884159560000001</v>
      </c>
      <c r="AZ281">
        <v>20.91314934</v>
      </c>
      <c r="BA281">
        <v>20.920425340000001</v>
      </c>
      <c r="BB281">
        <v>20.881792650000001</v>
      </c>
      <c r="BC281">
        <v>20.909265550000001</v>
      </c>
      <c r="BD281">
        <v>20.914552690000001</v>
      </c>
      <c r="BE281">
        <v>20.930748139999999</v>
      </c>
      <c r="BF281">
        <v>20.8802363</v>
      </c>
      <c r="BG281">
        <v>20.90615669</v>
      </c>
      <c r="BH281">
        <v>20.92509956</v>
      </c>
      <c r="BI281">
        <v>20.90036271</v>
      </c>
      <c r="BJ281">
        <v>20.940791959999999</v>
      </c>
      <c r="BK281">
        <v>20.9090442</v>
      </c>
      <c r="BL281">
        <v>20.940428799999999</v>
      </c>
      <c r="BM281">
        <v>20.927058429999999</v>
      </c>
      <c r="BN281">
        <v>20.91524909</v>
      </c>
      <c r="BO281">
        <v>20.939220580000001</v>
      </c>
      <c r="BP281">
        <v>20.92229991</v>
      </c>
      <c r="BQ281">
        <v>20.848801330000001</v>
      </c>
      <c r="BR281">
        <v>20.85790197</v>
      </c>
      <c r="BS281">
        <v>20.794582640000002</v>
      </c>
      <c r="BT281">
        <v>20.795027099999999</v>
      </c>
      <c r="BU281">
        <v>20.828947849999999</v>
      </c>
      <c r="BV281">
        <v>20.819843590000001</v>
      </c>
      <c r="BW281">
        <v>20.844875300000002</v>
      </c>
      <c r="BX281">
        <v>20.86231897</v>
      </c>
      <c r="BY281">
        <v>20.814648600000002</v>
      </c>
      <c r="BZ281">
        <v>20.854629859999999</v>
      </c>
      <c r="CA281">
        <v>20.86368908</v>
      </c>
      <c r="CB281">
        <v>20.836108800000002</v>
      </c>
      <c r="CC281">
        <v>20.802651610000002</v>
      </c>
      <c r="CD281">
        <v>20.843493219999999</v>
      </c>
      <c r="CE281">
        <v>20.82597736</v>
      </c>
      <c r="CF281">
        <v>20.863002819999998</v>
      </c>
      <c r="CG281">
        <v>20.874374790000001</v>
      </c>
      <c r="CH281">
        <v>20.848571280000002</v>
      </c>
      <c r="CI281">
        <v>20.852995310000001</v>
      </c>
      <c r="CJ281">
        <v>20.86229831</v>
      </c>
      <c r="CK281">
        <v>20.901943790000001</v>
      </c>
      <c r="CL281">
        <v>20.882006449999999</v>
      </c>
      <c r="CM281">
        <v>20.879200239999999</v>
      </c>
      <c r="CN281">
        <v>20.880583829999999</v>
      </c>
      <c r="CO281">
        <v>20.881192540000001</v>
      </c>
      <c r="CP281">
        <v>20.84490619</v>
      </c>
      <c r="CQ281">
        <v>20.837827539999999</v>
      </c>
      <c r="CR281">
        <v>20.82880093</v>
      </c>
      <c r="CS281">
        <v>20.83184236</v>
      </c>
      <c r="CT281">
        <v>20.824768209999998</v>
      </c>
      <c r="CU281">
        <v>20.856849830000002</v>
      </c>
      <c r="CV281">
        <v>20.870050289999998</v>
      </c>
      <c r="CW281">
        <v>20.86662638</v>
      </c>
      <c r="CX281">
        <v>20.848832730000002</v>
      </c>
      <c r="CY281">
        <v>20.872272389999999</v>
      </c>
      <c r="CZ281">
        <v>20.83824735</v>
      </c>
      <c r="DA281">
        <v>20.880181149999999</v>
      </c>
      <c r="DB281">
        <v>20.85260418</v>
      </c>
      <c r="DC281">
        <v>20.838797329999998</v>
      </c>
      <c r="DD281">
        <v>20.90330462</v>
      </c>
      <c r="DE281">
        <v>20.871365260000001</v>
      </c>
      <c r="DF281">
        <v>20.870181160000001</v>
      </c>
      <c r="DG281">
        <v>20.799948669999999</v>
      </c>
      <c r="DH281">
        <v>20.83598795</v>
      </c>
      <c r="DI281">
        <v>20.818936520000001</v>
      </c>
      <c r="DJ281">
        <v>20.83205439</v>
      </c>
      <c r="DK281">
        <v>20.822961400000001</v>
      </c>
      <c r="DL281">
        <v>20.833463640000002</v>
      </c>
      <c r="DM281">
        <v>20.83624176</v>
      </c>
      <c r="DN281">
        <v>20.82107864</v>
      </c>
      <c r="DO281">
        <v>20.799028960000001</v>
      </c>
      <c r="DP281">
        <v>20.8067323</v>
      </c>
      <c r="DQ281">
        <v>20.83236922</v>
      </c>
      <c r="DR281">
        <v>20.823308780000001</v>
      </c>
      <c r="DS281">
        <v>20.777597579999998</v>
      </c>
      <c r="DT281">
        <v>20.878843150000002</v>
      </c>
      <c r="DU281">
        <v>20.839887050000002</v>
      </c>
      <c r="DV281">
        <v>20.802788110000002</v>
      </c>
      <c r="DW281">
        <v>20.813900889999999</v>
      </c>
      <c r="DX281">
        <v>20.855672040000002</v>
      </c>
      <c r="DY281">
        <v>20.821810459999998</v>
      </c>
      <c r="DZ281">
        <v>20.85074359</v>
      </c>
      <c r="EA281">
        <v>20.811721219999999</v>
      </c>
      <c r="EB281">
        <v>20.817489340000002</v>
      </c>
      <c r="EC281">
        <v>20.805323380000001</v>
      </c>
      <c r="ED281">
        <v>20.810002409999999</v>
      </c>
      <c r="EE281">
        <v>20.841811</v>
      </c>
      <c r="EF281">
        <v>20.840973030000001</v>
      </c>
      <c r="EG281">
        <v>20.844443099999999</v>
      </c>
      <c r="EH281">
        <v>20.853806729999999</v>
      </c>
      <c r="EI281">
        <v>20.861666570000001</v>
      </c>
      <c r="EJ281">
        <v>20.855016819999999</v>
      </c>
      <c r="EK281">
        <v>20.865339110000001</v>
      </c>
      <c r="EL281">
        <v>20.891569530000002</v>
      </c>
      <c r="EM281">
        <v>20.83853058</v>
      </c>
      <c r="EN281">
        <v>20.873477739999998</v>
      </c>
      <c r="EO281">
        <v>20.861562459999998</v>
      </c>
      <c r="EP281">
        <v>20.912509669999999</v>
      </c>
      <c r="EQ281">
        <v>20.90225478</v>
      </c>
      <c r="ER281">
        <v>20.939761730000001</v>
      </c>
      <c r="ES281">
        <v>20.857928709999999</v>
      </c>
      <c r="ET281">
        <v>20.85625697</v>
      </c>
      <c r="EU281">
        <v>20.854544990000001</v>
      </c>
      <c r="EV281">
        <v>20.826517249999998</v>
      </c>
      <c r="EW281">
        <v>20.812787579999998</v>
      </c>
      <c r="EX281">
        <v>20.843728129999999</v>
      </c>
      <c r="EY281">
        <v>20.823845370000001</v>
      </c>
      <c r="EZ281">
        <v>20.853619089999999</v>
      </c>
      <c r="FA281">
        <v>20.83404543</v>
      </c>
      <c r="FB281">
        <v>20.838564699999999</v>
      </c>
      <c r="FC281">
        <v>20.85760891</v>
      </c>
      <c r="FD281">
        <v>20.828533780000001</v>
      </c>
      <c r="FE281">
        <v>20.881167560000002</v>
      </c>
      <c r="FF281">
        <v>20.855725580000001</v>
      </c>
      <c r="FG281">
        <v>20.837675770000001</v>
      </c>
      <c r="FH281">
        <v>20.856929919999999</v>
      </c>
      <c r="FI281">
        <v>20.842801919999999</v>
      </c>
      <c r="FJ281">
        <v>20.884044939999999</v>
      </c>
      <c r="FK281">
        <v>20.86562271</v>
      </c>
      <c r="FL281">
        <v>20.885497869999998</v>
      </c>
      <c r="FM281">
        <v>20.880563500000001</v>
      </c>
      <c r="FN281">
        <v>20.88182977</v>
      </c>
      <c r="FO281">
        <v>20.877007930000001</v>
      </c>
      <c r="FP281">
        <v>20.848168650000002</v>
      </c>
      <c r="FQ281">
        <v>20.877959690000001</v>
      </c>
      <c r="FR281">
        <v>20.857268269999999</v>
      </c>
      <c r="FS281">
        <v>20.869330040000001</v>
      </c>
      <c r="FT281">
        <v>20.877208939999999</v>
      </c>
      <c r="FU281">
        <v>20.858746499999999</v>
      </c>
      <c r="FV281">
        <v>20.853365289999999</v>
      </c>
      <c r="FW281">
        <v>20.85024215</v>
      </c>
      <c r="FX281">
        <v>20.83039394</v>
      </c>
      <c r="FY281">
        <v>20.856974189999999</v>
      </c>
      <c r="FZ281">
        <v>20.860728720000001</v>
      </c>
      <c r="GA281">
        <v>20.847425340000001</v>
      </c>
      <c r="GB281">
        <v>20.838675720000001</v>
      </c>
      <c r="GC281">
        <v>20.864015290000001</v>
      </c>
      <c r="GD281">
        <v>20.839971779999999</v>
      </c>
      <c r="GE281">
        <v>20.857429010000001</v>
      </c>
      <c r="GF281">
        <v>20.86601434</v>
      </c>
      <c r="GG281">
        <v>20.86817709</v>
      </c>
      <c r="GH281">
        <v>20.849961329999999</v>
      </c>
      <c r="GI281">
        <v>20.879206629999999</v>
      </c>
      <c r="GJ281">
        <v>20.876629619999999</v>
      </c>
      <c r="GK281">
        <v>20.87353482</v>
      </c>
      <c r="GL281">
        <v>20.889656819999999</v>
      </c>
      <c r="GM281">
        <v>20.86736922</v>
      </c>
      <c r="GN281">
        <v>20.901640749999999</v>
      </c>
      <c r="GO281">
        <v>20.890043460000001</v>
      </c>
      <c r="GP281">
        <v>20.89392497</v>
      </c>
      <c r="GQ281">
        <v>20.850115030000001</v>
      </c>
      <c r="GR281">
        <v>20.902489159999998</v>
      </c>
      <c r="GS281">
        <v>20.89574258</v>
      </c>
      <c r="GT281">
        <v>20.882674720000001</v>
      </c>
      <c r="GU281">
        <v>20.888740670000001</v>
      </c>
      <c r="GV281">
        <v>20.904786999999999</v>
      </c>
      <c r="GW281">
        <v>20.88005961</v>
      </c>
      <c r="GX281">
        <v>20.906662650000001</v>
      </c>
      <c r="GY281">
        <v>20.905262839999999</v>
      </c>
      <c r="GZ281">
        <v>20.88544181</v>
      </c>
      <c r="HA281">
        <v>20.870357039999998</v>
      </c>
      <c r="HB281">
        <v>20.931114529999999</v>
      </c>
      <c r="HC281">
        <v>20.920082229999998</v>
      </c>
      <c r="HD281">
        <v>20.8898969</v>
      </c>
      <c r="HE281">
        <v>20.89943178</v>
      </c>
      <c r="HF281">
        <v>20.905812439999998</v>
      </c>
      <c r="HG281">
        <v>20.89707383</v>
      </c>
      <c r="HH281">
        <v>20.915162540000001</v>
      </c>
      <c r="HI281">
        <v>20.89003164</v>
      </c>
      <c r="HJ281">
        <v>20.868541830000002</v>
      </c>
      <c r="HK281">
        <v>20.93569591</v>
      </c>
      <c r="HL281">
        <v>20.878789430000001</v>
      </c>
      <c r="HM281">
        <v>20.931421360000002</v>
      </c>
      <c r="HN281">
        <v>20.89380572</v>
      </c>
      <c r="HO281">
        <v>20.938267750000001</v>
      </c>
      <c r="HP281">
        <v>20.929016789999999</v>
      </c>
      <c r="HQ281">
        <v>20.90445012</v>
      </c>
      <c r="HR281">
        <v>20.90747665</v>
      </c>
      <c r="HS281">
        <v>20.900273760000001</v>
      </c>
      <c r="HT281">
        <v>20.896899130000001</v>
      </c>
      <c r="HU281">
        <v>20.902369400000001</v>
      </c>
      <c r="HV281">
        <v>20.885702420000001</v>
      </c>
      <c r="HW281">
        <v>20.92146348</v>
      </c>
      <c r="HX281">
        <v>20.892766080000001</v>
      </c>
      <c r="HY281">
        <v>20.91809662</v>
      </c>
      <c r="HZ281">
        <v>20.938021859999999</v>
      </c>
      <c r="IA281">
        <v>20.88714551</v>
      </c>
      <c r="IB281">
        <v>20.876990169999999</v>
      </c>
      <c r="IC281">
        <v>20.922108720000001</v>
      </c>
      <c r="ID281">
        <v>20.906823230000001</v>
      </c>
      <c r="IE281">
        <v>20.948582210000001</v>
      </c>
      <c r="IF281">
        <v>20.911115880000001</v>
      </c>
      <c r="IG281">
        <v>20.926813169999999</v>
      </c>
      <c r="IH281">
        <v>20.904353870000001</v>
      </c>
      <c r="II281">
        <v>20.90452226</v>
      </c>
      <c r="IJ281">
        <v>20.882268239999998</v>
      </c>
      <c r="IK281">
        <v>20.911384210000001</v>
      </c>
      <c r="IL281">
        <v>20.929471249999999</v>
      </c>
      <c r="IM281">
        <v>20.904502099999998</v>
      </c>
      <c r="IN281">
        <v>20.87123669</v>
      </c>
      <c r="IO281">
        <v>20.89392818</v>
      </c>
      <c r="IP281">
        <v>20.882106629999999</v>
      </c>
      <c r="IQ281">
        <v>20.90552108</v>
      </c>
      <c r="IR281">
        <v>20.895820740000001</v>
      </c>
      <c r="IS281">
        <v>20.941885339999999</v>
      </c>
      <c r="IT281">
        <v>20.917276869999998</v>
      </c>
      <c r="IU281">
        <v>20.92022137</v>
      </c>
      <c r="IV281">
        <v>20.91772941</v>
      </c>
      <c r="IW281">
        <v>20.93746273</v>
      </c>
      <c r="IX281">
        <v>20.930879919999999</v>
      </c>
      <c r="IY281">
        <v>20.9025435</v>
      </c>
      <c r="IZ281">
        <v>20.93206842</v>
      </c>
      <c r="JA281">
        <v>20.918805500000001</v>
      </c>
      <c r="JB281">
        <v>20.9270608</v>
      </c>
      <c r="JC281">
        <v>20.916844560000001</v>
      </c>
      <c r="JD281">
        <v>20.950358319999999</v>
      </c>
      <c r="JE281">
        <v>20.93494682</v>
      </c>
      <c r="JF281">
        <v>20.965666219999999</v>
      </c>
      <c r="JG281">
        <v>20.954989829999999</v>
      </c>
      <c r="JH281">
        <v>20.954314870000001</v>
      </c>
      <c r="JI281">
        <v>20.926444279999998</v>
      </c>
      <c r="JJ281">
        <v>20.902875349999999</v>
      </c>
      <c r="JK281">
        <v>20.921173530000001</v>
      </c>
      <c r="JL281">
        <v>20.933441210000002</v>
      </c>
      <c r="JM281">
        <v>20.923409880000001</v>
      </c>
      <c r="JN281">
        <v>20.932905959999999</v>
      </c>
      <c r="JO281">
        <v>20.939044330000002</v>
      </c>
      <c r="JP281">
        <v>20.922616300000001</v>
      </c>
      <c r="JQ281">
        <v>20.95650122</v>
      </c>
      <c r="JR281">
        <v>20.924621269999999</v>
      </c>
      <c r="JS281">
        <v>20.935529249999998</v>
      </c>
      <c r="JT281">
        <v>20.948760839999998</v>
      </c>
      <c r="JU281">
        <v>20.982834230000002</v>
      </c>
      <c r="JV281">
        <v>20.934896760000001</v>
      </c>
      <c r="JW281">
        <v>20.934693119999999</v>
      </c>
      <c r="JX281">
        <v>20.92618044</v>
      </c>
      <c r="JY281">
        <v>20.93423117</v>
      </c>
      <c r="JZ281">
        <v>20.9335725</v>
      </c>
      <c r="KA281">
        <v>20.90959934</v>
      </c>
      <c r="KB281">
        <v>20.946070840000001</v>
      </c>
      <c r="KC281">
        <v>20.901037909999999</v>
      </c>
      <c r="KD281">
        <v>20.914718100000002</v>
      </c>
      <c r="KE281">
        <v>20.943424539999999</v>
      </c>
      <c r="KF281">
        <v>20.924272240000001</v>
      </c>
      <c r="KG281">
        <v>20.940986550000002</v>
      </c>
      <c r="KH281">
        <v>20.961890409999999</v>
      </c>
      <c r="KI281">
        <v>20.920870140000002</v>
      </c>
      <c r="KJ281">
        <v>20.920877350000001</v>
      </c>
      <c r="KK281">
        <v>20.930885629999999</v>
      </c>
      <c r="KL281">
        <v>20.9514888</v>
      </c>
      <c r="KM281">
        <v>20.960757950000001</v>
      </c>
      <c r="KN281">
        <v>20.93474827</v>
      </c>
      <c r="KO281">
        <v>20.950917180000001</v>
      </c>
      <c r="KP281">
        <v>20.980688270000002</v>
      </c>
      <c r="KQ281">
        <v>20.936883259999998</v>
      </c>
      <c r="KR281">
        <v>20.93056253</v>
      </c>
      <c r="KS281">
        <v>20.929488190000001</v>
      </c>
      <c r="KT281">
        <v>20.952610759999999</v>
      </c>
      <c r="KU281">
        <v>20.938964559999999</v>
      </c>
      <c r="KV281">
        <v>20.941616459999999</v>
      </c>
      <c r="KW281">
        <v>20.96403952</v>
      </c>
      <c r="KX281">
        <v>20.936592529999999</v>
      </c>
      <c r="KY281">
        <v>20.9384917</v>
      </c>
      <c r="KZ281">
        <v>20.974922970000001</v>
      </c>
      <c r="LA281">
        <v>20.945782340000001</v>
      </c>
      <c r="LB281">
        <v>20.97491977</v>
      </c>
      <c r="LC281">
        <v>20.90935872</v>
      </c>
      <c r="LD281">
        <v>20.86132564</v>
      </c>
      <c r="LE281">
        <v>20.887870329999998</v>
      </c>
      <c r="LF281">
        <v>20.882598470000001</v>
      </c>
      <c r="LG281">
        <v>20.894908279999999</v>
      </c>
      <c r="LH281">
        <v>20.86964356</v>
      </c>
      <c r="LI281">
        <v>20.872196070000001</v>
      </c>
      <c r="LJ281">
        <v>20.86269768</v>
      </c>
      <c r="LK281">
        <v>20.880428999999999</v>
      </c>
      <c r="LL281">
        <v>20.874233459999999</v>
      </c>
      <c r="LM281">
        <v>20.890445809999999</v>
      </c>
      <c r="LN281">
        <v>20.882518839999999</v>
      </c>
      <c r="LO281">
        <v>20.882438010000001</v>
      </c>
      <c r="LP281">
        <v>20.861008760000001</v>
      </c>
      <c r="LQ281">
        <v>20.87917174</v>
      </c>
      <c r="LR281">
        <v>20.892804680000001</v>
      </c>
      <c r="LS281">
        <v>20.898446679999999</v>
      </c>
      <c r="LT281">
        <v>20.87930326</v>
      </c>
      <c r="LU281">
        <v>20.880334650000002</v>
      </c>
      <c r="LV281">
        <v>20.897191200000002</v>
      </c>
      <c r="LW281">
        <v>20.88708368</v>
      </c>
      <c r="LX281">
        <v>20.89638824</v>
      </c>
      <c r="LY281">
        <v>20.871821239999999</v>
      </c>
      <c r="LZ281">
        <v>20.90601861</v>
      </c>
      <c r="MA281">
        <v>20.929998300000001</v>
      </c>
      <c r="MB281">
        <v>20.916672160000001</v>
      </c>
      <c r="MC281">
        <v>20.884776899999999</v>
      </c>
      <c r="MD281">
        <v>20.893707979999999</v>
      </c>
      <c r="ME281">
        <v>20.85407666</v>
      </c>
      <c r="MF281">
        <v>20.891164409999998</v>
      </c>
      <c r="MG281">
        <v>20.915810650000001</v>
      </c>
      <c r="MH281">
        <v>20.891821279999998</v>
      </c>
      <c r="MI281">
        <v>20.920259099999999</v>
      </c>
      <c r="MJ281">
        <v>20.908600620000001</v>
      </c>
      <c r="MK281">
        <v>20.922006469999999</v>
      </c>
      <c r="ML281">
        <v>20.913664950000001</v>
      </c>
      <c r="MM281">
        <v>20.897433939999999</v>
      </c>
      <c r="MN281">
        <v>20.91857757</v>
      </c>
      <c r="MO281">
        <v>20.89865489</v>
      </c>
      <c r="MP281">
        <v>20.898989310000001</v>
      </c>
      <c r="MQ281">
        <v>20.9184406</v>
      </c>
      <c r="MR281">
        <v>20.921840110000002</v>
      </c>
      <c r="MS281">
        <v>20.89956883</v>
      </c>
      <c r="MT281">
        <v>20.89002692</v>
      </c>
      <c r="MU281">
        <v>20.921379659999999</v>
      </c>
      <c r="MV281">
        <v>20.889057789999999</v>
      </c>
      <c r="MW281">
        <v>20.929989460000002</v>
      </c>
      <c r="MX281">
        <v>20.923845650000001</v>
      </c>
      <c r="MY281">
        <v>20.919686240000001</v>
      </c>
      <c r="MZ281">
        <v>20.893658370000001</v>
      </c>
      <c r="NA281">
        <v>20.911224359999999</v>
      </c>
      <c r="NB281">
        <v>20.931086390000001</v>
      </c>
      <c r="NC281">
        <v>20.947017590000002</v>
      </c>
      <c r="ND281">
        <v>20.929438950000002</v>
      </c>
      <c r="NE281">
        <v>20.919627309999999</v>
      </c>
      <c r="NF281">
        <v>20.90440319</v>
      </c>
      <c r="NG281">
        <v>20.915043990000001</v>
      </c>
      <c r="NH281">
        <v>20.94558382</v>
      </c>
      <c r="NI281">
        <v>20.890403160000002</v>
      </c>
      <c r="NJ281">
        <v>20.93459906</v>
      </c>
      <c r="NK281">
        <v>20.896561009999999</v>
      </c>
      <c r="NL281">
        <v>20.910303030000001</v>
      </c>
      <c r="NM281">
        <v>20.946574900000002</v>
      </c>
      <c r="NN281">
        <v>20.903106560000001</v>
      </c>
      <c r="NO281">
        <v>20.909129310000001</v>
      </c>
      <c r="NP281">
        <v>20.90913961</v>
      </c>
      <c r="NQ281">
        <v>20.907954610000001</v>
      </c>
      <c r="NR281">
        <v>20.91078808</v>
      </c>
      <c r="NS281">
        <v>20.943198200000001</v>
      </c>
      <c r="NT281">
        <v>20.941308060000001</v>
      </c>
      <c r="NU281">
        <v>20.910079079999999</v>
      </c>
      <c r="NV281">
        <v>20.916833430000001</v>
      </c>
      <c r="NW281">
        <v>20.94597173</v>
      </c>
      <c r="NX281">
        <v>20.926130870000001</v>
      </c>
      <c r="NY281">
        <v>20.92051146</v>
      </c>
      <c r="NZ281">
        <v>20.932372640000001</v>
      </c>
      <c r="OA281">
        <v>20.950652720000001</v>
      </c>
      <c r="OB281">
        <v>20.946986729999999</v>
      </c>
      <c r="OC281">
        <v>20.94578271</v>
      </c>
      <c r="OD281">
        <v>20.923825709999999</v>
      </c>
      <c r="OE281">
        <v>20.935075300000001</v>
      </c>
      <c r="OF281">
        <v>20.953723360000001</v>
      </c>
      <c r="OG281">
        <v>20.941378090000001</v>
      </c>
      <c r="OH281">
        <v>20.96012249</v>
      </c>
      <c r="OI281">
        <v>20.904395780000002</v>
      </c>
      <c r="OJ281">
        <v>20.94158689</v>
      </c>
      <c r="OK281">
        <v>20.937984230000001</v>
      </c>
      <c r="OL281">
        <v>20.948590200000002</v>
      </c>
      <c r="OM281">
        <v>20.97467408</v>
      </c>
      <c r="ON281">
        <v>20.93075778</v>
      </c>
      <c r="OO281">
        <v>20.922330850000002</v>
      </c>
      <c r="OP281">
        <v>20.951566669999998</v>
      </c>
      <c r="OQ281">
        <v>20.931378219999999</v>
      </c>
      <c r="OR281">
        <v>20.947644440000001</v>
      </c>
      <c r="OS281">
        <v>20.960080099999999</v>
      </c>
      <c r="OT281">
        <v>20.952757550000001</v>
      </c>
      <c r="OU281">
        <v>20.937123580000002</v>
      </c>
      <c r="OV281">
        <v>20.977151119999998</v>
      </c>
      <c r="OW281">
        <v>20.93431103</v>
      </c>
      <c r="OX281">
        <v>20.996921879999999</v>
      </c>
      <c r="OY281">
        <v>20.994275779999999</v>
      </c>
      <c r="OZ281">
        <v>20.958564930000001</v>
      </c>
      <c r="PA281">
        <v>20.99485374</v>
      </c>
      <c r="PB281">
        <v>20.97836611</v>
      </c>
      <c r="PC281">
        <v>20.979414469999998</v>
      </c>
      <c r="PD281">
        <v>20.971173839999999</v>
      </c>
      <c r="PE281">
        <v>20.982076209999999</v>
      </c>
      <c r="PF281">
        <v>20.993530190000001</v>
      </c>
      <c r="PG281">
        <v>20.934615170000001</v>
      </c>
      <c r="PH281">
        <v>20.9501402</v>
      </c>
      <c r="PI281">
        <v>20.96142699</v>
      </c>
      <c r="PJ281">
        <v>21.004453389999998</v>
      </c>
      <c r="PK281">
        <v>20.96564922</v>
      </c>
      <c r="PL281">
        <v>20.939066709999999</v>
      </c>
      <c r="PM281">
        <v>20.93765024</v>
      </c>
      <c r="PN281">
        <v>20.973234819999998</v>
      </c>
      <c r="PO281">
        <v>20.98370405</v>
      </c>
      <c r="PP281">
        <v>20.968158939999999</v>
      </c>
      <c r="PQ281">
        <v>20.96795466</v>
      </c>
      <c r="PR281">
        <v>20.955711600000001</v>
      </c>
      <c r="PS281">
        <v>20.961807830000001</v>
      </c>
      <c r="PT281">
        <v>21.002168900000001</v>
      </c>
      <c r="PU281">
        <v>20.933020710000001</v>
      </c>
      <c r="PV281">
        <v>20.97387719</v>
      </c>
      <c r="PW281">
        <v>20.966920859999998</v>
      </c>
      <c r="PX281">
        <v>20.974284699999998</v>
      </c>
      <c r="PY281">
        <v>20.997397670000002</v>
      </c>
      <c r="PZ281">
        <v>21.005992299999999</v>
      </c>
      <c r="QA281">
        <v>20.97048513</v>
      </c>
      <c r="QB281">
        <v>20.99642386</v>
      </c>
      <c r="QC281">
        <v>20.991007589999999</v>
      </c>
      <c r="QD281">
        <v>20.984469300000001</v>
      </c>
      <c r="QE281">
        <v>20.952522399999999</v>
      </c>
      <c r="QF281">
        <v>20.955074270000001</v>
      </c>
      <c r="QG281">
        <v>20.991702499999999</v>
      </c>
      <c r="QH281">
        <v>20.956007329999998</v>
      </c>
      <c r="QI281">
        <v>20.974123559999999</v>
      </c>
      <c r="QJ281">
        <v>20.99440929</v>
      </c>
      <c r="QK281">
        <v>20.968987689999999</v>
      </c>
      <c r="QL281">
        <v>20.995752070000002</v>
      </c>
      <c r="QM281">
        <v>21.001312370000001</v>
      </c>
      <c r="QN281">
        <v>20.94482489</v>
      </c>
      <c r="QO281">
        <v>20.95447184</v>
      </c>
      <c r="QP281">
        <v>20.98777681</v>
      </c>
      <c r="QQ281">
        <v>20.974941999999999</v>
      </c>
      <c r="QR281">
        <v>21.020380400000001</v>
      </c>
      <c r="QS281">
        <v>20.987862100000001</v>
      </c>
      <c r="QT281">
        <v>20.97952866</v>
      </c>
      <c r="QU281">
        <v>20.974798979999999</v>
      </c>
      <c r="QV281">
        <v>20.94968931</v>
      </c>
      <c r="QW281">
        <v>20.98596474</v>
      </c>
      <c r="QX281">
        <v>20.960044979999999</v>
      </c>
      <c r="QY281">
        <v>20.964341600000001</v>
      </c>
      <c r="QZ281">
        <v>20.9850116</v>
      </c>
      <c r="RA281">
        <v>21.00516086</v>
      </c>
      <c r="RB281">
        <v>21.00835837</v>
      </c>
      <c r="RC281">
        <v>20.982669810000001</v>
      </c>
      <c r="RD281">
        <v>20.984135510000002</v>
      </c>
      <c r="RE281">
        <v>20.979768050000001</v>
      </c>
      <c r="RF281">
        <v>20.99795889</v>
      </c>
      <c r="RG281">
        <v>20.984126719999999</v>
      </c>
      <c r="RH281">
        <v>21.021883200000001</v>
      </c>
      <c r="RI281">
        <v>21.013095360000001</v>
      </c>
      <c r="RJ281">
        <v>20.989726310000002</v>
      </c>
      <c r="RK281">
        <v>20.986280090000001</v>
      </c>
      <c r="RL281">
        <v>21.00264559</v>
      </c>
      <c r="RM281">
        <v>20.994712969999998</v>
      </c>
      <c r="RN281">
        <v>20.96916384</v>
      </c>
      <c r="RO281">
        <v>20.97237741</v>
      </c>
      <c r="RP281">
        <v>20.958056190000001</v>
      </c>
      <c r="RQ281">
        <v>20.965603699999999</v>
      </c>
      <c r="RR281">
        <v>20.987873069999999</v>
      </c>
      <c r="RS281">
        <v>21.00952448</v>
      </c>
      <c r="RT281">
        <v>21.02471727</v>
      </c>
      <c r="RU281">
        <v>20.99317426</v>
      </c>
      <c r="RV281">
        <v>21.002007989999999</v>
      </c>
      <c r="RW281">
        <v>20.980547420000001</v>
      </c>
      <c r="RX281">
        <v>20.97849347</v>
      </c>
      <c r="RY281">
        <v>20.984092539999999</v>
      </c>
      <c r="RZ281">
        <v>20.966594820000001</v>
      </c>
      <c r="SA281">
        <v>21.001142999999999</v>
      </c>
      <c r="SB281">
        <v>20.971854780000001</v>
      </c>
      <c r="SC281">
        <v>20.964020600000001</v>
      </c>
      <c r="SD281">
        <v>21.003078500000001</v>
      </c>
      <c r="SE281">
        <v>20.982044680000001</v>
      </c>
      <c r="SF281">
        <v>20.994952059999999</v>
      </c>
      <c r="SG281">
        <v>20.96384986</v>
      </c>
      <c r="SH281">
        <v>20.95739476</v>
      </c>
      <c r="SI281">
        <v>20.99228445</v>
      </c>
      <c r="SJ281">
        <v>20.990850470000002</v>
      </c>
      <c r="SK281">
        <v>21.00881983</v>
      </c>
      <c r="SL281">
        <v>21.020949049999999</v>
      </c>
      <c r="SM281">
        <v>20.986685489999999</v>
      </c>
      <c r="SN281">
        <v>20.99881701</v>
      </c>
      <c r="SO281">
        <v>21.012235860000001</v>
      </c>
      <c r="SP281">
        <v>20.99437009</v>
      </c>
      <c r="SQ281">
        <v>20.96741832</v>
      </c>
      <c r="SR281">
        <v>21.010159900000001</v>
      </c>
      <c r="SS281">
        <v>20.995856</v>
      </c>
      <c r="ST281">
        <v>20.997256950000001</v>
      </c>
      <c r="SU281">
        <v>20.99273706</v>
      </c>
      <c r="SV281">
        <v>20.964676539999999</v>
      </c>
      <c r="SW281">
        <v>21.033904410000002</v>
      </c>
      <c r="SX281">
        <v>21.024062130000001</v>
      </c>
      <c r="SY281">
        <v>21.003381860000001</v>
      </c>
      <c r="SZ281">
        <v>21.001717960000001</v>
      </c>
      <c r="TA281">
        <v>21.04015231</v>
      </c>
      <c r="TB281">
        <v>20.993177249999999</v>
      </c>
      <c r="TC281">
        <v>20.997919110000002</v>
      </c>
      <c r="TD281">
        <v>20.989399989999999</v>
      </c>
      <c r="TE281">
        <v>21.033082700000001</v>
      </c>
      <c r="TF281">
        <v>21.020516839999999</v>
      </c>
      <c r="TG281">
        <v>21.014855180000001</v>
      </c>
      <c r="TH281">
        <v>21.005939340000001</v>
      </c>
      <c r="TI281">
        <v>21.001102849999999</v>
      </c>
      <c r="TJ281">
        <v>20.991612709999998</v>
      </c>
      <c r="TK281">
        <v>21.00651293</v>
      </c>
      <c r="TL281">
        <v>20.9990053</v>
      </c>
      <c r="TM281">
        <v>21.031212709999998</v>
      </c>
      <c r="TN281">
        <v>21.049465359999999</v>
      </c>
      <c r="TO281">
        <v>21.02708032</v>
      </c>
      <c r="TP281">
        <v>20.98659554</v>
      </c>
      <c r="TQ281">
        <v>21.005423610000001</v>
      </c>
      <c r="TR281">
        <v>21.021712870000002</v>
      </c>
      <c r="TS281">
        <v>20.98697297</v>
      </c>
      <c r="TT281">
        <v>21.001624660000001</v>
      </c>
      <c r="TU281">
        <v>21.031213959999999</v>
      </c>
      <c r="TV281">
        <v>21.03314056</v>
      </c>
      <c r="TW281">
        <v>21.023744270000002</v>
      </c>
      <c r="TX281">
        <v>20.98882489</v>
      </c>
      <c r="TY281">
        <v>21.00386688</v>
      </c>
      <c r="TZ281">
        <v>21.031608800000001</v>
      </c>
      <c r="UA281">
        <v>21.018958980000001</v>
      </c>
      <c r="UB281">
        <v>20.985972400000001</v>
      </c>
      <c r="UC281">
        <v>20.999797879999999</v>
      </c>
      <c r="UD281">
        <v>20.953822760000001</v>
      </c>
      <c r="UE281">
        <v>20.98065296</v>
      </c>
      <c r="UF281">
        <v>21.01975092</v>
      </c>
      <c r="UG281">
        <v>21.006182760000002</v>
      </c>
      <c r="UH281">
        <v>20.977263189999999</v>
      </c>
      <c r="UI281">
        <v>20.983006029999999</v>
      </c>
      <c r="UJ281">
        <v>20.984533330000001</v>
      </c>
      <c r="UK281">
        <v>20.998158950000001</v>
      </c>
      <c r="UL281">
        <v>20.991372739999999</v>
      </c>
      <c r="UM281">
        <v>21.015832870000001</v>
      </c>
      <c r="UN281">
        <v>20.999543129999999</v>
      </c>
      <c r="UO281">
        <v>20.995081970000001</v>
      </c>
      <c r="UP281">
        <v>21.02437055</v>
      </c>
      <c r="UQ281">
        <v>21.010770650000001</v>
      </c>
      <c r="UR281">
        <v>21.01436429</v>
      </c>
      <c r="US281">
        <v>21.03956487</v>
      </c>
      <c r="UT281">
        <v>21.00517262</v>
      </c>
      <c r="UU281">
        <v>21.00397611</v>
      </c>
      <c r="UV281">
        <v>21.01117288</v>
      </c>
      <c r="UW281">
        <v>21.001277290000001</v>
      </c>
      <c r="UX281">
        <v>20.993199220000001</v>
      </c>
      <c r="UY281">
        <v>21.027649830000001</v>
      </c>
      <c r="UZ281">
        <v>20.997124809999999</v>
      </c>
      <c r="VA281">
        <v>21.035713359999999</v>
      </c>
      <c r="VB281">
        <v>20.994616780000001</v>
      </c>
      <c r="VC281">
        <v>20.988407389999999</v>
      </c>
      <c r="VD281">
        <v>21.015176499999999</v>
      </c>
      <c r="VE281">
        <v>21.00947399</v>
      </c>
      <c r="VF281">
        <v>21.01764094</v>
      </c>
      <c r="VG281">
        <v>21.006516019999999</v>
      </c>
      <c r="VH281">
        <v>21.017518899999999</v>
      </c>
      <c r="VI281">
        <v>21.018051669999998</v>
      </c>
      <c r="VJ281">
        <v>21.049897309999999</v>
      </c>
      <c r="VK281">
        <v>20.986941259999998</v>
      </c>
      <c r="VL281">
        <v>21.014242469999999</v>
      </c>
      <c r="VM281">
        <v>21.026113370000001</v>
      </c>
      <c r="VN281">
        <v>21.01435742</v>
      </c>
      <c r="VO281">
        <v>21.048630849999999</v>
      </c>
      <c r="VP281">
        <v>21.05544119</v>
      </c>
      <c r="VQ281">
        <v>20.98760935</v>
      </c>
      <c r="VR281">
        <v>21.031656389999998</v>
      </c>
      <c r="VS281">
        <v>21.027558020000001</v>
      </c>
      <c r="VT281">
        <v>21.014490219999999</v>
      </c>
      <c r="VU281">
        <v>21.029639459999999</v>
      </c>
      <c r="VV281">
        <v>21.003487440000001</v>
      </c>
      <c r="VW281">
        <v>21.025751970000002</v>
      </c>
      <c r="VX281">
        <v>20.995090189999999</v>
      </c>
      <c r="VY281">
        <v>20.999017250000001</v>
      </c>
      <c r="VZ281">
        <v>21.012665930000001</v>
      </c>
      <c r="WA281">
        <v>20.985907959999999</v>
      </c>
      <c r="WB281">
        <v>21.019194800000001</v>
      </c>
      <c r="WC281">
        <v>21.008800149999999</v>
      </c>
      <c r="WD281">
        <v>21.030348889999999</v>
      </c>
      <c r="WE281">
        <v>21.01102208</v>
      </c>
      <c r="WF281">
        <v>21.00048658</v>
      </c>
      <c r="WG281">
        <v>21.035425589999999</v>
      </c>
      <c r="WH281">
        <v>21.021071110000001</v>
      </c>
      <c r="WI281">
        <v>21.04296313</v>
      </c>
      <c r="WJ281">
        <v>21.02969873</v>
      </c>
      <c r="WK281">
        <v>21.05669743</v>
      </c>
      <c r="WL281">
        <v>21.040547459999999</v>
      </c>
      <c r="WM281">
        <v>21.02005398</v>
      </c>
      <c r="WN281">
        <v>21.02635738</v>
      </c>
      <c r="WO281">
        <v>21.025831400000001</v>
      </c>
      <c r="WP281">
        <v>21.04060582</v>
      </c>
      <c r="WQ281">
        <v>21.075654050000001</v>
      </c>
      <c r="WR281">
        <v>21.011933689999999</v>
      </c>
      <c r="WS281">
        <v>21.034716979999999</v>
      </c>
      <c r="WT281">
        <v>21.0405248</v>
      </c>
      <c r="WU281">
        <v>21.029007620000002</v>
      </c>
      <c r="WV281">
        <v>21.027066900000001</v>
      </c>
      <c r="WW281">
        <v>21.026282779999999</v>
      </c>
      <c r="WX281">
        <v>21.016161490000002</v>
      </c>
      <c r="WY281">
        <v>21.013785389999999</v>
      </c>
      <c r="WZ281">
        <v>21.022614239999999</v>
      </c>
      <c r="XA281">
        <v>21.005024989999999</v>
      </c>
      <c r="XB281">
        <v>21.009121159999999</v>
      </c>
      <c r="XC281">
        <v>21.016821220000001</v>
      </c>
      <c r="XD281">
        <v>20.99144287</v>
      </c>
      <c r="XE281">
        <v>21.029906629999999</v>
      </c>
      <c r="XF281">
        <v>21.03567013</v>
      </c>
      <c r="XG281">
        <v>21.027552570000001</v>
      </c>
      <c r="XH281">
        <v>21.01343559</v>
      </c>
      <c r="XI281">
        <v>21.01634413</v>
      </c>
      <c r="XJ281">
        <v>21.043834740000001</v>
      </c>
      <c r="XK281">
        <v>21.02877647</v>
      </c>
      <c r="XL281">
        <v>21.057996710000001</v>
      </c>
      <c r="XM281">
        <v>21.003913130000001</v>
      </c>
      <c r="XN281">
        <v>21.002424770000001</v>
      </c>
      <c r="XO281">
        <v>21.029973850000001</v>
      </c>
      <c r="XP281">
        <v>21.04497478</v>
      </c>
      <c r="XQ281">
        <v>20.990933120000001</v>
      </c>
      <c r="XR281">
        <v>21.006544699999999</v>
      </c>
      <c r="XS281">
        <v>21.001476610000001</v>
      </c>
      <c r="XT281">
        <v>21.021493400000001</v>
      </c>
      <c r="XU281">
        <v>21.003606019999999</v>
      </c>
      <c r="XV281">
        <v>20.996130359999999</v>
      </c>
      <c r="XW281">
        <v>21.001654479999999</v>
      </c>
      <c r="XX281">
        <v>21.01458323</v>
      </c>
      <c r="XY281">
        <v>21.021374560000002</v>
      </c>
      <c r="XZ281">
        <v>21.00084712</v>
      </c>
      <c r="YA281">
        <v>20.984092409999999</v>
      </c>
      <c r="YB281">
        <v>21.000780160000001</v>
      </c>
      <c r="YC281">
        <v>21.006598100000001</v>
      </c>
      <c r="YD281">
        <v>20.991305499999999</v>
      </c>
      <c r="YE281">
        <v>20.97422031</v>
      </c>
      <c r="YF281">
        <v>20.997659219999999</v>
      </c>
      <c r="YG281">
        <v>20.97269885</v>
      </c>
      <c r="YH281">
        <v>21.022946269999998</v>
      </c>
      <c r="YI281">
        <v>20.983039730000002</v>
      </c>
      <c r="YJ281">
        <v>21.013864080000001</v>
      </c>
      <c r="YK281">
        <v>21.013020000000001</v>
      </c>
      <c r="YL281">
        <v>21.003645469999999</v>
      </c>
      <c r="YM281">
        <v>21.013038470000001</v>
      </c>
      <c r="YN281">
        <v>21.03805079</v>
      </c>
      <c r="YO281">
        <v>21.00268337</v>
      </c>
      <c r="YP281">
        <v>20.97519913</v>
      </c>
      <c r="YQ281">
        <v>20.977510030000001</v>
      </c>
      <c r="YR281">
        <v>21.0000024</v>
      </c>
      <c r="YS281">
        <v>21.002429370000002</v>
      </c>
      <c r="YT281">
        <v>21.03504423</v>
      </c>
      <c r="YU281">
        <v>20.99019959</v>
      </c>
      <c r="YV281">
        <v>20.99496439</v>
      </c>
      <c r="YW281">
        <v>21.005952700000002</v>
      </c>
      <c r="YX281">
        <v>21.026863590000001</v>
      </c>
      <c r="YY281">
        <v>21.033723729999998</v>
      </c>
      <c r="YZ281">
        <v>21.0226997</v>
      </c>
      <c r="ZA281">
        <v>21.013318399999999</v>
      </c>
      <c r="ZB281">
        <v>21.054800570000001</v>
      </c>
      <c r="ZC281">
        <v>20.999531449999999</v>
      </c>
      <c r="ZD281">
        <v>21.05413201</v>
      </c>
      <c r="ZE281">
        <v>21.030170900000002</v>
      </c>
      <c r="ZF281">
        <v>21.037568619999998</v>
      </c>
      <c r="ZG281">
        <v>21.019329500000001</v>
      </c>
      <c r="ZH281">
        <v>21.066580439999999</v>
      </c>
      <c r="ZI281">
        <v>21.05127242</v>
      </c>
      <c r="ZJ281">
        <v>21.03734086</v>
      </c>
      <c r="ZK281">
        <v>21.025551180000001</v>
      </c>
      <c r="ZL281">
        <v>21.01821657</v>
      </c>
      <c r="ZM281">
        <v>21.04799105</v>
      </c>
      <c r="ZN281">
        <v>21.0500072</v>
      </c>
      <c r="ZO281">
        <v>21.024068020000001</v>
      </c>
      <c r="ZP281">
        <v>21.032272420000002</v>
      </c>
      <c r="ZQ281">
        <v>21.028274939999999</v>
      </c>
      <c r="ZR281">
        <v>21.025105589999999</v>
      </c>
      <c r="ZS281">
        <v>21.049489650000002</v>
      </c>
      <c r="ZT281">
        <v>21.021816229999999</v>
      </c>
      <c r="ZU281">
        <v>21.039863629999999</v>
      </c>
      <c r="ZV281">
        <v>21.006879900000001</v>
      </c>
      <c r="ZW281">
        <v>20.989947959999999</v>
      </c>
      <c r="ZX281">
        <v>20.99761543</v>
      </c>
      <c r="ZY281">
        <v>20.974452029999998</v>
      </c>
      <c r="ZZ281">
        <v>21.007339399999999</v>
      </c>
      <c r="AAA281">
        <v>20.997784639999999</v>
      </c>
      <c r="AAB281">
        <v>21.018904620000001</v>
      </c>
      <c r="AAC281">
        <v>21.017524420000001</v>
      </c>
      <c r="AAD281">
        <v>21.014720449999999</v>
      </c>
      <c r="AAE281">
        <v>21.029895530000001</v>
      </c>
      <c r="AAF281">
        <v>21.020781629999998</v>
      </c>
      <c r="AAG281">
        <v>21.027804660000001</v>
      </c>
      <c r="AAH281">
        <v>21.025181450000002</v>
      </c>
      <c r="AAI281">
        <v>21.065731289999999</v>
      </c>
      <c r="AAJ281">
        <v>21.019416190000001</v>
      </c>
      <c r="AAK281">
        <v>21.01821472</v>
      </c>
      <c r="AAL281">
        <v>21.01670682</v>
      </c>
      <c r="AAM281">
        <v>21.040977059999999</v>
      </c>
      <c r="AAN281">
        <v>20.990338210000001</v>
      </c>
      <c r="AAO281">
        <v>21.051966140000001</v>
      </c>
      <c r="AAP281">
        <v>21.050564139999999</v>
      </c>
      <c r="AAQ281">
        <v>21.0518529</v>
      </c>
      <c r="AAR281">
        <v>21.035773120000002</v>
      </c>
      <c r="AAS281">
        <v>21.024208139999999</v>
      </c>
      <c r="AAT281">
        <v>21.02408733</v>
      </c>
      <c r="AAU281">
        <v>21.036520419999999</v>
      </c>
      <c r="AAV281">
        <v>21.027945209999999</v>
      </c>
      <c r="AAW281">
        <v>21.036050039999999</v>
      </c>
      <c r="AAX281">
        <v>21.055970420000001</v>
      </c>
      <c r="AAY281">
        <v>21.021303079999999</v>
      </c>
      <c r="AAZ281">
        <v>21.043961580000001</v>
      </c>
      <c r="ABA281">
        <v>21.035827479999998</v>
      </c>
      <c r="ABB281">
        <v>21.030105720000002</v>
      </c>
      <c r="ABC281">
        <v>21.029504930000002</v>
      </c>
      <c r="ABD281">
        <v>21.036923099999999</v>
      </c>
      <c r="ABE281">
        <v>21.051725170000001</v>
      </c>
      <c r="ABF281">
        <v>21.020378090000001</v>
      </c>
      <c r="ABG281">
        <v>21.038365330000001</v>
      </c>
      <c r="ABH281">
        <v>21.015912350000001</v>
      </c>
      <c r="ABI281">
        <v>21.03703084</v>
      </c>
      <c r="ABJ281">
        <v>21.056838020000001</v>
      </c>
      <c r="ABK281">
        <v>21.031561700000001</v>
      </c>
      <c r="ABL281">
        <v>21.059453099999999</v>
      </c>
      <c r="ABM281">
        <v>21.06306382</v>
      </c>
      <c r="ABN281">
        <v>21.056714240000002</v>
      </c>
      <c r="ABO281">
        <v>21.048839919999999</v>
      </c>
      <c r="ABP281">
        <v>21.010920410000001</v>
      </c>
      <c r="ABQ281">
        <v>21.059449090000001</v>
      </c>
      <c r="ABR281">
        <v>21.017257669999999</v>
      </c>
      <c r="ABS281">
        <v>21.045149200000001</v>
      </c>
      <c r="ABT281">
        <v>21.012696099999999</v>
      </c>
      <c r="ABU281">
        <v>21.070192800000001</v>
      </c>
      <c r="ABV281">
        <v>21.02330675</v>
      </c>
      <c r="ABW281">
        <v>21.08677651</v>
      </c>
      <c r="ABX281">
        <v>21.044033540000001</v>
      </c>
      <c r="ABY281">
        <v>21.04548131</v>
      </c>
      <c r="ABZ281">
        <v>21.072932479999999</v>
      </c>
      <c r="ACA281">
        <v>21.035928770000002</v>
      </c>
      <c r="ACB281">
        <v>21.033642789999998</v>
      </c>
      <c r="ACC281">
        <v>21.06238759</v>
      </c>
      <c r="ACD281">
        <v>20.99775266</v>
      </c>
      <c r="ACE281">
        <v>21.019571060000001</v>
      </c>
      <c r="ACF281">
        <v>21.04310869</v>
      </c>
      <c r="ACG281">
        <v>21.03295366</v>
      </c>
      <c r="ACH281">
        <v>21.040260490000001</v>
      </c>
      <c r="ACI281">
        <v>21.056395030000001</v>
      </c>
      <c r="ACJ281">
        <v>21.027739789999998</v>
      </c>
      <c r="ACK281">
        <v>21.023541059999999</v>
      </c>
      <c r="ACL281">
        <v>21.065433649999999</v>
      </c>
      <c r="ACM281">
        <v>21.07079637</v>
      </c>
      <c r="ACN281">
        <v>21.029621049999999</v>
      </c>
      <c r="ACO281">
        <v>21.064105959999999</v>
      </c>
      <c r="ACP281">
        <v>21.063503730000001</v>
      </c>
      <c r="ACQ281">
        <v>21.08014764</v>
      </c>
      <c r="ACR281">
        <v>21.070758720000001</v>
      </c>
      <c r="ACS281">
        <v>21.089293619999999</v>
      </c>
      <c r="ACT281">
        <v>21.085376400000001</v>
      </c>
      <c r="ACU281">
        <v>21.055158030000001</v>
      </c>
      <c r="ACV281">
        <v>21.077917450000001</v>
      </c>
      <c r="ACW281">
        <v>21.05544854</v>
      </c>
      <c r="ACX281">
        <v>21.043441609999999</v>
      </c>
      <c r="ACY281">
        <v>21.06328117</v>
      </c>
      <c r="ACZ281">
        <v>21.048508200000001</v>
      </c>
      <c r="ADA281">
        <v>21.06615571</v>
      </c>
      <c r="ADB281">
        <v>21.053276619999998</v>
      </c>
      <c r="ADC281">
        <v>21.07215441</v>
      </c>
      <c r="ADD281">
        <v>21.091059359999999</v>
      </c>
      <c r="ADE281">
        <v>21.089668320000001</v>
      </c>
      <c r="ADF281">
        <v>21.061064829999999</v>
      </c>
      <c r="ADG281">
        <v>21.043832900000002</v>
      </c>
      <c r="ADH281">
        <v>21.05707366</v>
      </c>
      <c r="ADI281">
        <v>21.060939250000001</v>
      </c>
      <c r="ADJ281">
        <v>21.0913675</v>
      </c>
      <c r="ADK281">
        <v>21.072237319999999</v>
      </c>
      <c r="ADL281">
        <v>21.082382549999998</v>
      </c>
      <c r="ADM281">
        <v>21.069633939999999</v>
      </c>
      <c r="ADN281">
        <v>21.063649810000001</v>
      </c>
      <c r="ADO281">
        <v>21.052107119999999</v>
      </c>
      <c r="ADP281">
        <v>21.070258070000001</v>
      </c>
      <c r="ADQ281">
        <v>21.018350680000001</v>
      </c>
      <c r="ADR281">
        <v>21.03371185</v>
      </c>
      <c r="ADS281">
        <v>21.046192439999999</v>
      </c>
      <c r="ADT281">
        <v>21.040172399999999</v>
      </c>
      <c r="ADU281">
        <v>21.08410817</v>
      </c>
      <c r="ADV281">
        <v>21.05468776</v>
      </c>
      <c r="ADW281">
        <v>21.060299539999999</v>
      </c>
      <c r="ADX281">
        <v>21.079441790000001</v>
      </c>
      <c r="ADY281">
        <v>21.048872159999998</v>
      </c>
      <c r="ADZ281">
        <v>21.080359300000001</v>
      </c>
      <c r="AEA281">
        <v>21.076865009999999</v>
      </c>
      <c r="AEB281">
        <v>21.097290210000001</v>
      </c>
      <c r="AEC281">
        <v>21.066004</v>
      </c>
      <c r="AED281">
        <v>21.04638267</v>
      </c>
      <c r="AEE281">
        <v>21.0687414</v>
      </c>
      <c r="AEF281">
        <v>21.070039319999999</v>
      </c>
      <c r="AEG281">
        <v>21.058705450000001</v>
      </c>
      <c r="AEH281">
        <v>21.036373189999999</v>
      </c>
      <c r="AEI281">
        <v>21.04843679</v>
      </c>
      <c r="AEJ281">
        <v>21.084323520000002</v>
      </c>
      <c r="AEK281">
        <v>21.054254100000001</v>
      </c>
      <c r="AEL281">
        <v>21.062188819999999</v>
      </c>
      <c r="AEM281">
        <v>21.133457669999999</v>
      </c>
      <c r="AEN281">
        <v>21.043156790000001</v>
      </c>
      <c r="AEO281">
        <v>21.1080489</v>
      </c>
      <c r="AEP281">
        <v>21.10063839</v>
      </c>
      <c r="AEQ281">
        <v>21.105531670000001</v>
      </c>
      <c r="AER281">
        <v>21.088622730000001</v>
      </c>
      <c r="AES281">
        <v>21.082146560000002</v>
      </c>
      <c r="AET281">
        <v>21.079334809999999</v>
      </c>
      <c r="AEU281">
        <v>21.100008920000001</v>
      </c>
      <c r="AEV281">
        <v>21.103989729999999</v>
      </c>
      <c r="AEW281">
        <v>21.07720552</v>
      </c>
      <c r="AEX281">
        <v>21.090458120000001</v>
      </c>
      <c r="AEY281">
        <v>21.059317180000001</v>
      </c>
      <c r="AEZ281">
        <v>21.092928659999998</v>
      </c>
      <c r="AFA281">
        <v>21.081297889999998</v>
      </c>
      <c r="AFB281">
        <v>21.085595810000001</v>
      </c>
      <c r="AFC281">
        <v>21.094110050000001</v>
      </c>
      <c r="AFD281">
        <v>21.082614800000002</v>
      </c>
      <c r="AFE281">
        <v>21.09436887</v>
      </c>
      <c r="AFF281">
        <v>21.072423539999999</v>
      </c>
      <c r="AFG281">
        <v>21.10127336</v>
      </c>
      <c r="AFH281">
        <v>21.064930360000002</v>
      </c>
      <c r="AFI281">
        <v>21.08527595</v>
      </c>
      <c r="AFJ281">
        <v>21.076726399999998</v>
      </c>
      <c r="AFK281">
        <v>21.094548039999999</v>
      </c>
      <c r="AFL281">
        <v>21.071257679999999</v>
      </c>
      <c r="AFM281">
        <v>21.065684300000001</v>
      </c>
      <c r="AFN281">
        <v>21.088668439999999</v>
      </c>
      <c r="AFO281">
        <v>21.10159341</v>
      </c>
      <c r="AFP281">
        <v>21.088399519999999</v>
      </c>
      <c r="AFQ281">
        <v>21.0927942</v>
      </c>
      <c r="AFR281">
        <v>21.128323479999999</v>
      </c>
      <c r="AFS281">
        <v>21.1093799</v>
      </c>
      <c r="AFT281">
        <v>21.075884500000001</v>
      </c>
      <c r="AFU281">
        <v>21.127121120000002</v>
      </c>
      <c r="AFV281">
        <v>21.098077249999999</v>
      </c>
      <c r="AFW281">
        <v>21.128056130000001</v>
      </c>
      <c r="AFX281">
        <v>21.111456499999999</v>
      </c>
      <c r="AFY281">
        <v>21.12251367</v>
      </c>
      <c r="AFZ281">
        <v>21.102040899999999</v>
      </c>
      <c r="AGA281">
        <v>21.08570873</v>
      </c>
      <c r="AGB281">
        <v>21.111575670000001</v>
      </c>
      <c r="AGC281">
        <v>21.082164760000001</v>
      </c>
      <c r="AGD281">
        <v>21.110971710000001</v>
      </c>
      <c r="AGE281">
        <v>21.107863550000001</v>
      </c>
      <c r="AGF281">
        <v>21.103762419999999</v>
      </c>
      <c r="AGG281">
        <v>21.103851079999998</v>
      </c>
      <c r="AGH281">
        <v>21.134827019999999</v>
      </c>
      <c r="AGI281">
        <v>21.105893739999999</v>
      </c>
      <c r="AGJ281">
        <v>21.093823310000001</v>
      </c>
      <c r="AGK281">
        <v>21.09673858</v>
      </c>
      <c r="AGL281">
        <v>21.080200820000002</v>
      </c>
      <c r="AGM281">
        <v>21.108063179999998</v>
      </c>
      <c r="AGN281">
        <v>21.077569650000001</v>
      </c>
      <c r="AGO281">
        <v>21.076497249999999</v>
      </c>
      <c r="AGP281">
        <v>21.080419840000001</v>
      </c>
      <c r="AGQ281">
        <v>21.109749090000001</v>
      </c>
      <c r="AGR281">
        <v>21.115671859999999</v>
      </c>
      <c r="AGS281">
        <v>21.09432237</v>
      </c>
      <c r="AGT281">
        <v>21.067512170000001</v>
      </c>
      <c r="AGU281">
        <v>21.075549370000001</v>
      </c>
      <c r="AGV281">
        <v>21.080273930000001</v>
      </c>
      <c r="AGW281">
        <v>21.100939870000001</v>
      </c>
      <c r="AGX281">
        <v>21.071987620000002</v>
      </c>
      <c r="AGY281">
        <v>21.084368229999999</v>
      </c>
      <c r="AGZ281">
        <v>21.088115599999998</v>
      </c>
      <c r="AHA281">
        <v>21.118689700000001</v>
      </c>
      <c r="AHB281">
        <v>21.121388360000001</v>
      </c>
      <c r="AHC281">
        <v>21.136423860000001</v>
      </c>
      <c r="AHD281">
        <v>21.151219749999999</v>
      </c>
      <c r="AHE281">
        <v>21.12339218</v>
      </c>
      <c r="AHF281">
        <v>21.113285399999999</v>
      </c>
      <c r="AHG281">
        <v>21.112641369999999</v>
      </c>
      <c r="AHH281">
        <v>21.135355019999999</v>
      </c>
      <c r="AHI281">
        <v>21.142233040000001</v>
      </c>
      <c r="AHJ281">
        <v>21.111769979999998</v>
      </c>
      <c r="AHK281">
        <v>21.097996599999998</v>
      </c>
      <c r="AHL281">
        <v>21.119139629999999</v>
      </c>
      <c r="AHM281">
        <v>21.166476849999999</v>
      </c>
      <c r="AHN281">
        <v>21.142517009999999</v>
      </c>
      <c r="AHO281">
        <v>21.144945480000001</v>
      </c>
      <c r="AHP281">
        <v>21.104463890000002</v>
      </c>
      <c r="AHQ281">
        <v>21.124202520000001</v>
      </c>
      <c r="AHR281">
        <v>21.09241433</v>
      </c>
      <c r="AHS281">
        <v>21.109768989999999</v>
      </c>
      <c r="AHT281">
        <v>21.121406019999998</v>
      </c>
      <c r="AHU281">
        <v>21.152766450000001</v>
      </c>
      <c r="AHV281">
        <v>21.157715450000001</v>
      </c>
      <c r="AHW281">
        <v>21.15600864</v>
      </c>
      <c r="AHX281">
        <v>21.113615540000001</v>
      </c>
      <c r="AHY281">
        <v>21.144161029999999</v>
      </c>
      <c r="AHZ281">
        <v>21.14033775</v>
      </c>
      <c r="AIA281">
        <v>21.130566210000001</v>
      </c>
      <c r="AIB281">
        <v>21.126480600000001</v>
      </c>
      <c r="AIC281">
        <v>21.144081450000002</v>
      </c>
      <c r="AID281">
        <v>21.123996120000001</v>
      </c>
      <c r="AIE281">
        <v>21.103265449999999</v>
      </c>
      <c r="AIF281">
        <v>21.12886353</v>
      </c>
      <c r="AIG281">
        <v>21.111410970000001</v>
      </c>
      <c r="AIH281">
        <v>21.10798544</v>
      </c>
      <c r="AII281">
        <v>21.13822863</v>
      </c>
      <c r="AIJ281">
        <v>21.126401309999999</v>
      </c>
      <c r="AIK281">
        <v>21.135603280000002</v>
      </c>
      <c r="AIL281">
        <v>21.138417530000002</v>
      </c>
      <c r="AIM281">
        <v>21.128343640000001</v>
      </c>
      <c r="AIN281">
        <v>21.111556960000001</v>
      </c>
      <c r="AIO281">
        <v>21.13317666</v>
      </c>
      <c r="AIP281">
        <v>21.11596625</v>
      </c>
      <c r="AIQ281">
        <v>21.151647109999999</v>
      </c>
      <c r="AIR281">
        <v>21.10323524</v>
      </c>
      <c r="AIS281">
        <v>21.144891390000002</v>
      </c>
      <c r="AIT281">
        <v>21.099358720000001</v>
      </c>
      <c r="AIU281">
        <v>21.120142019999999</v>
      </c>
      <c r="AIV281">
        <v>21.129019960000001</v>
      </c>
      <c r="AIW281">
        <v>21.141110099999999</v>
      </c>
      <c r="AIX281">
        <v>21.160118619999999</v>
      </c>
      <c r="AIY281">
        <v>21.159311580000001</v>
      </c>
      <c r="AIZ281">
        <v>21.17197122</v>
      </c>
      <c r="AJA281">
        <v>21.146971300000001</v>
      </c>
      <c r="AJB281">
        <v>21.132451400000001</v>
      </c>
      <c r="AJC281">
        <v>21.147427749999999</v>
      </c>
      <c r="AJD281">
        <v>21.132689450000001</v>
      </c>
      <c r="AJE281">
        <v>21.136047940000001</v>
      </c>
      <c r="AJF281">
        <v>21.17208557</v>
      </c>
      <c r="AJG281">
        <v>21.137219949999999</v>
      </c>
      <c r="AJH281">
        <v>21.139360409999998</v>
      </c>
      <c r="AJI281">
        <v>21.152371729999999</v>
      </c>
      <c r="AJJ281">
        <v>21.175991799999998</v>
      </c>
      <c r="AJK281">
        <v>21.130401469999999</v>
      </c>
      <c r="AJL281">
        <v>21.14286332</v>
      </c>
      <c r="AJM281">
        <v>21.121218169999999</v>
      </c>
      <c r="AJN281">
        <v>21.162081700000002</v>
      </c>
      <c r="AJO281">
        <v>21.130977309999999</v>
      </c>
      <c r="AJP281">
        <v>21.159209669999999</v>
      </c>
      <c r="AJQ281">
        <v>21.13128459</v>
      </c>
      <c r="AJR281">
        <v>21.144227040000001</v>
      </c>
      <c r="AJS281">
        <v>21.128148450000001</v>
      </c>
      <c r="AJT281">
        <v>21.16919906</v>
      </c>
      <c r="AJU281">
        <v>21.151680939999999</v>
      </c>
      <c r="AJV281">
        <v>21.166283270000001</v>
      </c>
      <c r="AJW281">
        <v>21.140551120000001</v>
      </c>
      <c r="AJX281">
        <v>21.166211359999998</v>
      </c>
    </row>
    <row r="282" spans="1:960" x14ac:dyDescent="0.2">
      <c r="A282" t="s">
        <v>294</v>
      </c>
      <c r="B282" t="s">
        <v>270</v>
      </c>
      <c r="C282" t="s">
        <v>271</v>
      </c>
      <c r="D282">
        <v>20.793154059999999</v>
      </c>
      <c r="E282">
        <v>0.546875</v>
      </c>
      <c r="F282">
        <v>20.970198799999999</v>
      </c>
      <c r="G282">
        <v>20.980712449999999</v>
      </c>
      <c r="H282">
        <v>21.009174640000001</v>
      </c>
      <c r="I282">
        <v>21.022518309999999</v>
      </c>
      <c r="J282">
        <v>21.01340304</v>
      </c>
      <c r="K282">
        <v>21.046750639999999</v>
      </c>
      <c r="L282">
        <v>21.079308210000001</v>
      </c>
      <c r="M282">
        <v>21.042815770000001</v>
      </c>
      <c r="N282">
        <v>21.06490552</v>
      </c>
      <c r="O282">
        <v>21.07873777</v>
      </c>
      <c r="P282">
        <v>21.050139900000001</v>
      </c>
      <c r="Q282">
        <v>21.05802147</v>
      </c>
      <c r="R282">
        <v>21.047340210000002</v>
      </c>
      <c r="S282">
        <v>21.064929039999999</v>
      </c>
      <c r="T282">
        <v>21.068318399999999</v>
      </c>
      <c r="U282">
        <v>20.8056774</v>
      </c>
      <c r="V282">
        <v>20.8364008</v>
      </c>
      <c r="W282">
        <v>20.80789639</v>
      </c>
      <c r="X282">
        <v>20.85252917</v>
      </c>
      <c r="Y282">
        <v>20.85705995</v>
      </c>
      <c r="Z282">
        <v>20.867101900000002</v>
      </c>
      <c r="AA282">
        <v>20.84380754</v>
      </c>
      <c r="AB282">
        <v>20.836105620000001</v>
      </c>
      <c r="AC282">
        <v>20.867562419999999</v>
      </c>
      <c r="AD282">
        <v>20.850780390000001</v>
      </c>
      <c r="AE282">
        <v>20.856224510000001</v>
      </c>
      <c r="AF282">
        <v>20.882579799999998</v>
      </c>
      <c r="AG282">
        <v>20.874379480000002</v>
      </c>
      <c r="AH282">
        <v>20.854907109999999</v>
      </c>
      <c r="AI282">
        <v>20.868172319999999</v>
      </c>
      <c r="AJ282">
        <v>20.88583539</v>
      </c>
      <c r="AK282">
        <v>20.857621999999999</v>
      </c>
      <c r="AL282">
        <v>20.872511960000001</v>
      </c>
      <c r="AM282">
        <v>20.89709032</v>
      </c>
      <c r="AN282">
        <v>20.888365719999999</v>
      </c>
      <c r="AO282">
        <v>20.946698040000001</v>
      </c>
      <c r="AP282">
        <v>20.904662989999999</v>
      </c>
      <c r="AQ282">
        <v>20.885518250000001</v>
      </c>
      <c r="AR282">
        <v>20.917128949999999</v>
      </c>
      <c r="AS282">
        <v>20.90827182</v>
      </c>
      <c r="AT282">
        <v>20.907255840000001</v>
      </c>
      <c r="AU282">
        <v>20.90263869</v>
      </c>
      <c r="AV282">
        <v>20.915553060000001</v>
      </c>
      <c r="AW282">
        <v>20.904934699999998</v>
      </c>
      <c r="AX282">
        <v>20.913520439999999</v>
      </c>
      <c r="AY282">
        <v>20.91606432</v>
      </c>
      <c r="AZ282">
        <v>20.926482669999999</v>
      </c>
      <c r="BA282">
        <v>20.93137772</v>
      </c>
      <c r="BB282">
        <v>20.9094117</v>
      </c>
      <c r="BC282">
        <v>20.926408410000001</v>
      </c>
      <c r="BD282">
        <v>20.92836221</v>
      </c>
      <c r="BE282">
        <v>20.955510050000001</v>
      </c>
      <c r="BF282">
        <v>20.908331539999999</v>
      </c>
      <c r="BG282">
        <v>20.90949002</v>
      </c>
      <c r="BH282">
        <v>20.915099560000002</v>
      </c>
      <c r="BI282">
        <v>20.934648419999998</v>
      </c>
      <c r="BJ282">
        <v>20.943172910000001</v>
      </c>
      <c r="BK282">
        <v>20.96713943</v>
      </c>
      <c r="BL282">
        <v>20.951381179999998</v>
      </c>
      <c r="BM282">
        <v>20.938010810000002</v>
      </c>
      <c r="BN282">
        <v>20.930963380000001</v>
      </c>
      <c r="BO282">
        <v>20.95922058</v>
      </c>
      <c r="BP282">
        <v>20.932776100000002</v>
      </c>
      <c r="BQ282">
        <v>20.832610849999998</v>
      </c>
      <c r="BR282">
        <v>20.843616260000001</v>
      </c>
      <c r="BS282">
        <v>20.793154059999999</v>
      </c>
      <c r="BT282">
        <v>20.817884249999999</v>
      </c>
      <c r="BU282">
        <v>20.853709760000001</v>
      </c>
      <c r="BV282">
        <v>20.842224550000001</v>
      </c>
      <c r="BW282">
        <v>20.830589589999999</v>
      </c>
      <c r="BX282">
        <v>20.84708088</v>
      </c>
      <c r="BY282">
        <v>20.8246486</v>
      </c>
      <c r="BZ282">
        <v>20.842725099999999</v>
      </c>
      <c r="CA282">
        <v>20.884641460000001</v>
      </c>
      <c r="CB282">
        <v>20.818965949999999</v>
      </c>
      <c r="CC282">
        <v>20.803127799999999</v>
      </c>
      <c r="CD282">
        <v>20.85254084</v>
      </c>
      <c r="CE282">
        <v>20.815501170000001</v>
      </c>
      <c r="CF282">
        <v>20.84681234</v>
      </c>
      <c r="CG282">
        <v>20.87056527</v>
      </c>
      <c r="CH282">
        <v>20.854285569999998</v>
      </c>
      <c r="CI282">
        <v>20.859661970000001</v>
      </c>
      <c r="CJ282">
        <v>20.835155459999999</v>
      </c>
      <c r="CK282">
        <v>20.876229510000002</v>
      </c>
      <c r="CL282">
        <v>20.853435019999999</v>
      </c>
      <c r="CM282">
        <v>20.86824786</v>
      </c>
      <c r="CN282">
        <v>20.897726689999999</v>
      </c>
      <c r="CO282">
        <v>20.894049679999998</v>
      </c>
      <c r="CP282">
        <v>20.849668099999999</v>
      </c>
      <c r="CQ282">
        <v>20.86449421</v>
      </c>
      <c r="CR282">
        <v>20.877372359999999</v>
      </c>
      <c r="CS282">
        <v>20.85279474</v>
      </c>
      <c r="CT282">
        <v>20.879530119999998</v>
      </c>
      <c r="CU282">
        <v>20.86970698</v>
      </c>
      <c r="CV282">
        <v>20.8490979</v>
      </c>
      <c r="CW282">
        <v>20.86424543</v>
      </c>
      <c r="CX282">
        <v>20.846451779999999</v>
      </c>
      <c r="CY282">
        <v>20.85846287</v>
      </c>
      <c r="CZ282">
        <v>20.877771160000002</v>
      </c>
      <c r="DA282">
        <v>20.869228769999999</v>
      </c>
      <c r="DB282">
        <v>20.865461329999999</v>
      </c>
      <c r="DC282">
        <v>20.865940179999999</v>
      </c>
      <c r="DD282">
        <v>20.89997129</v>
      </c>
      <c r="DE282">
        <v>20.889936689999999</v>
      </c>
      <c r="DF282">
        <v>20.891609729999999</v>
      </c>
      <c r="DG282">
        <v>20.854710579999999</v>
      </c>
      <c r="DH282">
        <v>20.86789271</v>
      </c>
      <c r="DI282">
        <v>20.857031750000001</v>
      </c>
      <c r="DJ282">
        <v>20.86729248</v>
      </c>
      <c r="DK282">
        <v>20.852961400000002</v>
      </c>
      <c r="DL282">
        <v>20.856320790000002</v>
      </c>
      <c r="DM282">
        <v>20.87386081</v>
      </c>
      <c r="DN282">
        <v>20.872031029999999</v>
      </c>
      <c r="DO282">
        <v>20.852362299999999</v>
      </c>
      <c r="DP282">
        <v>20.860065630000001</v>
      </c>
      <c r="DQ282">
        <v>20.845226360000002</v>
      </c>
      <c r="DR282">
        <v>20.838546879999999</v>
      </c>
      <c r="DS282">
        <v>20.832359490000002</v>
      </c>
      <c r="DT282">
        <v>20.882176479999998</v>
      </c>
      <c r="DU282">
        <v>20.87655371</v>
      </c>
      <c r="DV282">
        <v>20.844692869999999</v>
      </c>
      <c r="DW282">
        <v>20.881996130000001</v>
      </c>
      <c r="DX282">
        <v>20.852814890000001</v>
      </c>
      <c r="DY282">
        <v>20.848000939999999</v>
      </c>
      <c r="DZ282">
        <v>20.877410250000001</v>
      </c>
      <c r="EA282">
        <v>20.854102170000001</v>
      </c>
      <c r="EB282">
        <v>20.874632200000001</v>
      </c>
      <c r="EC282">
        <v>20.85675195</v>
      </c>
      <c r="ED282">
        <v>20.842383359999999</v>
      </c>
      <c r="EE282">
        <v>20.877525290000001</v>
      </c>
      <c r="EF282">
        <v>20.870496840000001</v>
      </c>
      <c r="EG282">
        <v>20.866347860000001</v>
      </c>
      <c r="EH282">
        <v>20.899997200000001</v>
      </c>
      <c r="EI282">
        <v>20.890238</v>
      </c>
      <c r="EJ282">
        <v>20.883588249999999</v>
      </c>
      <c r="EK282">
        <v>20.882481970000001</v>
      </c>
      <c r="EL282">
        <v>20.929664760000001</v>
      </c>
      <c r="EM282">
        <v>20.88710201</v>
      </c>
      <c r="EN282">
        <v>20.899192029999998</v>
      </c>
      <c r="EO282">
        <v>20.899181509999998</v>
      </c>
      <c r="EP282">
        <v>20.945843010000001</v>
      </c>
      <c r="EQ282">
        <v>20.916064309999999</v>
      </c>
      <c r="ER282">
        <v>20.965476020000001</v>
      </c>
      <c r="ES282">
        <v>20.885547760000001</v>
      </c>
      <c r="ET282">
        <v>20.858161729999999</v>
      </c>
      <c r="EU282">
        <v>20.844068799999999</v>
      </c>
      <c r="EV282">
        <v>20.82794582</v>
      </c>
      <c r="EW282">
        <v>20.848025669999998</v>
      </c>
      <c r="EX282">
        <v>20.855632889999999</v>
      </c>
      <c r="EY282">
        <v>20.816226319999998</v>
      </c>
      <c r="EZ282">
        <v>20.848381</v>
      </c>
      <c r="FA282">
        <v>20.839283519999999</v>
      </c>
      <c r="FB282">
        <v>20.861421839999998</v>
      </c>
      <c r="FC282">
        <v>20.861894629999998</v>
      </c>
      <c r="FD282">
        <v>20.844248060000002</v>
      </c>
      <c r="FE282">
        <v>20.878786609999999</v>
      </c>
      <c r="FF282">
        <v>20.867154150000001</v>
      </c>
      <c r="FG282">
        <v>20.843390060000001</v>
      </c>
      <c r="FH282">
        <v>20.8578823</v>
      </c>
      <c r="FI282">
        <v>20.84613525</v>
      </c>
      <c r="FJ282">
        <v>20.898806839999999</v>
      </c>
      <c r="FK282">
        <v>20.874670330000001</v>
      </c>
      <c r="FL282">
        <v>20.908831209999999</v>
      </c>
      <c r="FM282">
        <v>20.872468269999999</v>
      </c>
      <c r="FN282">
        <v>20.87373453</v>
      </c>
      <c r="FO282">
        <v>20.89319841</v>
      </c>
      <c r="FP282">
        <v>20.869121029999999</v>
      </c>
      <c r="FQ282">
        <v>20.887007310000001</v>
      </c>
      <c r="FR282">
        <v>20.852982560000001</v>
      </c>
      <c r="FS282">
        <v>20.852663379999999</v>
      </c>
      <c r="FT282">
        <v>20.867685130000002</v>
      </c>
      <c r="FU282">
        <v>20.844460779999999</v>
      </c>
      <c r="FV282">
        <v>20.860508150000001</v>
      </c>
      <c r="FW282">
        <v>20.857861199999999</v>
      </c>
      <c r="FX282">
        <v>20.849441559999999</v>
      </c>
      <c r="FY282">
        <v>20.855545620000001</v>
      </c>
      <c r="FZ282">
        <v>20.846919190000001</v>
      </c>
      <c r="GA282">
        <v>20.859330109999998</v>
      </c>
      <c r="GB282">
        <v>20.851532859999999</v>
      </c>
      <c r="GC282">
        <v>20.87782481</v>
      </c>
      <c r="GD282">
        <v>20.856162250000001</v>
      </c>
      <c r="GE282">
        <v>20.88790521</v>
      </c>
      <c r="GF282">
        <v>20.87506196</v>
      </c>
      <c r="GG282">
        <v>20.861034239999999</v>
      </c>
      <c r="GH282">
        <v>20.840913709999999</v>
      </c>
      <c r="GI282">
        <v>20.855873299999999</v>
      </c>
      <c r="GJ282">
        <v>20.854724860000001</v>
      </c>
      <c r="GK282">
        <v>20.874487200000001</v>
      </c>
      <c r="GL282">
        <v>20.85632348</v>
      </c>
      <c r="GM282">
        <v>20.8435597</v>
      </c>
      <c r="GN282">
        <v>20.857355040000002</v>
      </c>
      <c r="GO282">
        <v>20.85099584</v>
      </c>
      <c r="GP282">
        <v>20.85582973</v>
      </c>
      <c r="GQ282">
        <v>20.86725788</v>
      </c>
      <c r="GR282">
        <v>20.871060589999999</v>
      </c>
      <c r="GS282">
        <v>20.881933060000001</v>
      </c>
      <c r="GT282">
        <v>20.86505567</v>
      </c>
      <c r="GU282">
        <v>20.848740670000002</v>
      </c>
      <c r="GV282">
        <v>20.880977479999999</v>
      </c>
      <c r="GW282">
        <v>20.87720247</v>
      </c>
      <c r="GX282">
        <v>20.89666265</v>
      </c>
      <c r="GY282">
        <v>20.887643789999998</v>
      </c>
      <c r="GZ282">
        <v>20.853060859999999</v>
      </c>
      <c r="HA282">
        <v>20.850833229999999</v>
      </c>
      <c r="HB282">
        <v>20.89206691</v>
      </c>
      <c r="HC282">
        <v>20.869606040000001</v>
      </c>
      <c r="HD282">
        <v>20.868944519999999</v>
      </c>
      <c r="HE282">
        <v>20.871336549999999</v>
      </c>
      <c r="HF282">
        <v>20.908669580000002</v>
      </c>
      <c r="HG282">
        <v>20.860407160000001</v>
      </c>
      <c r="HH282">
        <v>20.889448260000002</v>
      </c>
      <c r="HI282">
        <v>20.90146021</v>
      </c>
      <c r="HJ282">
        <v>20.864732310000001</v>
      </c>
      <c r="HK282">
        <v>20.91807687</v>
      </c>
      <c r="HL282">
        <v>20.882122769999999</v>
      </c>
      <c r="HM282">
        <v>20.895230890000001</v>
      </c>
      <c r="HN282">
        <v>20.867615239999999</v>
      </c>
      <c r="HO282">
        <v>20.900172510000001</v>
      </c>
      <c r="HP282">
        <v>20.90949298</v>
      </c>
      <c r="HQ282">
        <v>20.90111679</v>
      </c>
      <c r="HR282">
        <v>20.885095700000001</v>
      </c>
      <c r="HS282">
        <v>20.90265471</v>
      </c>
      <c r="HT282">
        <v>20.87499437</v>
      </c>
      <c r="HU282">
        <v>20.879512250000001</v>
      </c>
      <c r="HV282">
        <v>20.871416709999998</v>
      </c>
      <c r="HW282">
        <v>20.89574919</v>
      </c>
      <c r="HX282">
        <v>20.901813690000001</v>
      </c>
      <c r="HY282">
        <v>20.896668049999999</v>
      </c>
      <c r="HZ282">
        <v>20.928974239999999</v>
      </c>
      <c r="IA282">
        <v>20.873335990000001</v>
      </c>
      <c r="IB282">
        <v>20.865561599999999</v>
      </c>
      <c r="IC282">
        <v>20.934965859999998</v>
      </c>
      <c r="ID282">
        <v>20.902537519999999</v>
      </c>
      <c r="IE282">
        <v>20.919534590000001</v>
      </c>
      <c r="IF282">
        <v>20.90159207</v>
      </c>
      <c r="IG282">
        <v>20.896813170000001</v>
      </c>
      <c r="IH282">
        <v>20.9029253</v>
      </c>
      <c r="II282">
        <v>20.88690321</v>
      </c>
      <c r="IJ282">
        <v>20.897030139999998</v>
      </c>
      <c r="IK282">
        <v>20.883288969999999</v>
      </c>
      <c r="IL282">
        <v>20.91328077</v>
      </c>
      <c r="IM282">
        <v>20.91783543</v>
      </c>
      <c r="IN282">
        <v>20.858379540000001</v>
      </c>
      <c r="IO282">
        <v>20.902023419999999</v>
      </c>
      <c r="IP282">
        <v>20.87401139</v>
      </c>
      <c r="IQ282">
        <v>20.91123537</v>
      </c>
      <c r="IR282">
        <v>20.880582650000001</v>
      </c>
      <c r="IS282">
        <v>20.92521867</v>
      </c>
      <c r="IT282">
        <v>20.922991150000001</v>
      </c>
      <c r="IU282">
        <v>20.90545947</v>
      </c>
      <c r="IV282">
        <v>20.90582465</v>
      </c>
      <c r="IW282">
        <v>20.91460558</v>
      </c>
      <c r="IX282">
        <v>20.915165640000001</v>
      </c>
      <c r="IY282">
        <v>20.903019690000001</v>
      </c>
      <c r="IZ282">
        <v>20.940163649999999</v>
      </c>
      <c r="JA282">
        <v>20.895948359999998</v>
      </c>
      <c r="JB282">
        <v>20.90134651</v>
      </c>
      <c r="JC282">
        <v>20.93303504</v>
      </c>
      <c r="JD282">
        <v>20.961786889999999</v>
      </c>
      <c r="JE282">
        <v>20.917803960000001</v>
      </c>
      <c r="JF282">
        <v>20.936142419999999</v>
      </c>
      <c r="JG282">
        <v>20.944989830000001</v>
      </c>
      <c r="JH282">
        <v>20.92479106</v>
      </c>
      <c r="JI282">
        <v>20.917396660000001</v>
      </c>
      <c r="JJ282">
        <v>20.913827730000001</v>
      </c>
      <c r="JK282">
        <v>20.91450687</v>
      </c>
      <c r="JL282">
        <v>20.92963168</v>
      </c>
      <c r="JM282">
        <v>20.89293369</v>
      </c>
      <c r="JN282">
        <v>20.90719168</v>
      </c>
      <c r="JO282">
        <v>20.9204729</v>
      </c>
      <c r="JP282">
        <v>20.926902009999999</v>
      </c>
      <c r="JQ282">
        <v>20.931263120000001</v>
      </c>
      <c r="JR282">
        <v>20.897954599999998</v>
      </c>
      <c r="JS282">
        <v>20.928386400000001</v>
      </c>
      <c r="JT282">
        <v>20.920189409999999</v>
      </c>
      <c r="JU282">
        <v>20.968072320000001</v>
      </c>
      <c r="JV282">
        <v>20.91727771</v>
      </c>
      <c r="JW282">
        <v>20.930407410000001</v>
      </c>
      <c r="JX282">
        <v>20.891894730000001</v>
      </c>
      <c r="JY282">
        <v>20.919945460000001</v>
      </c>
      <c r="JZ282">
        <v>20.931667740000002</v>
      </c>
      <c r="KA282">
        <v>20.9015041</v>
      </c>
      <c r="KB282">
        <v>20.913689890000001</v>
      </c>
      <c r="KC282">
        <v>20.889133149999999</v>
      </c>
      <c r="KD282">
        <v>20.903289529999999</v>
      </c>
      <c r="KE282">
        <v>20.931995969999999</v>
      </c>
      <c r="KF282">
        <v>20.904272240000001</v>
      </c>
      <c r="KG282">
        <v>20.923843699999999</v>
      </c>
      <c r="KH282">
        <v>20.95093803</v>
      </c>
      <c r="KI282">
        <v>20.938965379999999</v>
      </c>
      <c r="KJ282">
        <v>20.914686870000001</v>
      </c>
      <c r="KK282">
        <v>20.879933250000001</v>
      </c>
      <c r="KL282">
        <v>20.915774519999999</v>
      </c>
      <c r="KM282">
        <v>20.943138900000001</v>
      </c>
      <c r="KN282">
        <v>20.929510180000001</v>
      </c>
      <c r="KO282">
        <v>20.953774320000001</v>
      </c>
      <c r="KP282">
        <v>20.91259303</v>
      </c>
      <c r="KQ282">
        <v>20.92640707</v>
      </c>
      <c r="KR282">
        <v>20.903895859999999</v>
      </c>
      <c r="KS282">
        <v>20.92567867</v>
      </c>
      <c r="KT282">
        <v>20.93070599</v>
      </c>
      <c r="KU282">
        <v>20.946583610000001</v>
      </c>
      <c r="KV282">
        <v>20.9344736</v>
      </c>
      <c r="KW282">
        <v>20.938801430000002</v>
      </c>
      <c r="KX282">
        <v>20.924211580000001</v>
      </c>
      <c r="KY282">
        <v>20.947063119999999</v>
      </c>
      <c r="KZ282">
        <v>20.969208689999999</v>
      </c>
      <c r="LA282">
        <v>20.935782339999999</v>
      </c>
      <c r="LB282">
        <v>20.94634834</v>
      </c>
      <c r="LC282">
        <v>20.885073009999999</v>
      </c>
      <c r="LD282">
        <v>20.87227802</v>
      </c>
      <c r="LE282">
        <v>20.8692989</v>
      </c>
      <c r="LF282">
        <v>20.859741329999999</v>
      </c>
      <c r="LG282">
        <v>20.882527329999998</v>
      </c>
      <c r="LH282">
        <v>20.867738790000001</v>
      </c>
      <c r="LI282">
        <v>20.870767499999999</v>
      </c>
      <c r="LJ282">
        <v>20.885554819999999</v>
      </c>
      <c r="LK282">
        <v>20.881381380000001</v>
      </c>
      <c r="LL282">
        <v>20.873281070000001</v>
      </c>
      <c r="LM282">
        <v>20.889493430000002</v>
      </c>
      <c r="LN282">
        <v>20.92680455</v>
      </c>
      <c r="LO282">
        <v>20.868152290000001</v>
      </c>
      <c r="LP282">
        <v>20.862437329999999</v>
      </c>
      <c r="LQ282">
        <v>20.851076500000001</v>
      </c>
      <c r="LR282">
        <v>20.879471349999999</v>
      </c>
      <c r="LS282">
        <v>20.906541919999999</v>
      </c>
      <c r="LT282">
        <v>20.872160399999999</v>
      </c>
      <c r="LU282">
        <v>20.90223941</v>
      </c>
      <c r="LV282">
        <v>20.892429289999999</v>
      </c>
      <c r="LW282">
        <v>20.899464630000001</v>
      </c>
      <c r="LX282">
        <v>20.883054909999998</v>
      </c>
      <c r="LY282">
        <v>20.863249809999999</v>
      </c>
      <c r="LZ282">
        <v>20.882209079999999</v>
      </c>
      <c r="MA282">
        <v>20.900474490000001</v>
      </c>
      <c r="MB282">
        <v>20.893815020000002</v>
      </c>
      <c r="MC282">
        <v>20.868110229999999</v>
      </c>
      <c r="MD282">
        <v>20.872755600000001</v>
      </c>
      <c r="ME282">
        <v>20.861219519999999</v>
      </c>
      <c r="MF282">
        <v>20.851164409999999</v>
      </c>
      <c r="MG282">
        <v>20.901048750000001</v>
      </c>
      <c r="MH282">
        <v>20.87801176</v>
      </c>
      <c r="MI282">
        <v>20.908354339999999</v>
      </c>
      <c r="MJ282">
        <v>20.8843149</v>
      </c>
      <c r="MK282">
        <v>20.9053398</v>
      </c>
      <c r="ML282">
        <v>20.876045900000001</v>
      </c>
      <c r="MM282">
        <v>20.889338710000001</v>
      </c>
      <c r="MN282">
        <v>20.90429185</v>
      </c>
      <c r="MO282">
        <v>20.91913108</v>
      </c>
      <c r="MP282">
        <v>20.917084549999998</v>
      </c>
      <c r="MQ282">
        <v>20.889869170000001</v>
      </c>
      <c r="MR282">
        <v>20.90326868</v>
      </c>
      <c r="MS282">
        <v>20.911473600000001</v>
      </c>
      <c r="MT282">
        <v>20.923360250000002</v>
      </c>
      <c r="MU282">
        <v>20.926141569999999</v>
      </c>
      <c r="MV282">
        <v>20.86715302</v>
      </c>
      <c r="MW282">
        <v>20.91475136</v>
      </c>
      <c r="MX282">
        <v>20.900988510000001</v>
      </c>
      <c r="MY282">
        <v>20.93587672</v>
      </c>
      <c r="MZ282">
        <v>20.880801229999999</v>
      </c>
      <c r="NA282">
        <v>20.935510069999999</v>
      </c>
      <c r="NB282">
        <v>20.945848290000001</v>
      </c>
      <c r="NC282">
        <v>20.918446159999998</v>
      </c>
      <c r="ND282">
        <v>20.929438950000002</v>
      </c>
      <c r="NE282">
        <v>20.9053416</v>
      </c>
      <c r="NF282">
        <v>20.911546049999998</v>
      </c>
      <c r="NG282">
        <v>20.91218684</v>
      </c>
      <c r="NH282">
        <v>20.960821920000001</v>
      </c>
      <c r="NI282">
        <v>20.921831730000001</v>
      </c>
      <c r="NJ282">
        <v>20.94840859</v>
      </c>
      <c r="NK282">
        <v>20.941799100000001</v>
      </c>
      <c r="NL282">
        <v>20.936493500000001</v>
      </c>
      <c r="NM282">
        <v>20.949908239999999</v>
      </c>
      <c r="NN282">
        <v>20.914535130000001</v>
      </c>
      <c r="NO282">
        <v>20.924843589999998</v>
      </c>
      <c r="NP282">
        <v>20.935806280000001</v>
      </c>
      <c r="NQ282">
        <v>20.929383179999999</v>
      </c>
      <c r="NR282">
        <v>20.91745474</v>
      </c>
      <c r="NS282">
        <v>20.938436299999999</v>
      </c>
      <c r="NT282">
        <v>20.956546159999998</v>
      </c>
      <c r="NU282">
        <v>20.932936219999998</v>
      </c>
      <c r="NV282">
        <v>20.93683343</v>
      </c>
      <c r="NW282">
        <v>20.972638400000001</v>
      </c>
      <c r="NX282">
        <v>20.931845150000001</v>
      </c>
      <c r="NY282">
        <v>20.90622574</v>
      </c>
      <c r="NZ282">
        <v>20.925229779999999</v>
      </c>
      <c r="OA282">
        <v>20.965414620000001</v>
      </c>
      <c r="OB282">
        <v>20.97460577</v>
      </c>
      <c r="OC282">
        <v>20.936258899999999</v>
      </c>
      <c r="OD282">
        <v>20.9243019</v>
      </c>
      <c r="OE282">
        <v>20.905551490000001</v>
      </c>
      <c r="OF282">
        <v>20.954199549999998</v>
      </c>
      <c r="OG282">
        <v>20.953759040000001</v>
      </c>
      <c r="OH282">
        <v>20.967741539999999</v>
      </c>
      <c r="OI282">
        <v>20.905348159999999</v>
      </c>
      <c r="OJ282">
        <v>20.931110700000001</v>
      </c>
      <c r="OK282">
        <v>20.94560328</v>
      </c>
      <c r="OL282">
        <v>20.956685440000001</v>
      </c>
      <c r="OM282">
        <v>20.972293130000001</v>
      </c>
      <c r="ON282">
        <v>20.949329209999998</v>
      </c>
      <c r="OO282">
        <v>20.95042608</v>
      </c>
      <c r="OP282">
        <v>20.942042860000001</v>
      </c>
      <c r="OQ282">
        <v>20.94899727</v>
      </c>
      <c r="OR282">
        <v>20.939073010000001</v>
      </c>
      <c r="OS282">
        <v>20.965318190000001</v>
      </c>
      <c r="OT282">
        <v>20.962757549999999</v>
      </c>
      <c r="OU282">
        <v>20.960456919999999</v>
      </c>
      <c r="OV282">
        <v>20.97524636</v>
      </c>
      <c r="OW282">
        <v>20.941930070000002</v>
      </c>
      <c r="OX282">
        <v>20.997398069999999</v>
      </c>
      <c r="OY282">
        <v>20.99237102</v>
      </c>
      <c r="OZ282">
        <v>20.950945879999999</v>
      </c>
      <c r="PA282">
        <v>20.976282309999998</v>
      </c>
      <c r="PB282">
        <v>20.965032780000001</v>
      </c>
      <c r="PC282">
        <v>20.97750971</v>
      </c>
      <c r="PD282">
        <v>20.987840510000002</v>
      </c>
      <c r="PE282">
        <v>20.95969526</v>
      </c>
      <c r="PF282">
        <v>20.989244469999999</v>
      </c>
      <c r="PG282">
        <v>20.921758019999999</v>
      </c>
      <c r="PH282">
        <v>20.94442591</v>
      </c>
      <c r="PI282">
        <v>20.95904604</v>
      </c>
      <c r="PJ282">
        <v>20.977786729999998</v>
      </c>
      <c r="PK282">
        <v>20.93374446</v>
      </c>
      <c r="PL282">
        <v>20.924780999999999</v>
      </c>
      <c r="PM282">
        <v>20.93431691</v>
      </c>
      <c r="PN282">
        <v>20.944663389999999</v>
      </c>
      <c r="PO282">
        <v>20.990370710000001</v>
      </c>
      <c r="PP282">
        <v>20.951968470000001</v>
      </c>
      <c r="PQ282">
        <v>20.958430849999999</v>
      </c>
      <c r="PR282">
        <v>20.961902080000002</v>
      </c>
      <c r="PS282">
        <v>20.94990306</v>
      </c>
      <c r="PT282">
        <v>20.985978419999999</v>
      </c>
      <c r="PU282">
        <v>20.898734999999999</v>
      </c>
      <c r="PV282">
        <v>20.951972430000001</v>
      </c>
      <c r="PW282">
        <v>20.963587530000002</v>
      </c>
      <c r="PX282">
        <v>20.94380851</v>
      </c>
      <c r="PY282">
        <v>21.018350049999999</v>
      </c>
      <c r="PZ282">
        <v>20.97503992</v>
      </c>
      <c r="QA282">
        <v>20.972389889999999</v>
      </c>
      <c r="QB282">
        <v>20.971185770000002</v>
      </c>
      <c r="QC282">
        <v>20.96291235</v>
      </c>
      <c r="QD282">
        <v>20.97256454</v>
      </c>
      <c r="QE282">
        <v>20.93537955</v>
      </c>
      <c r="QF282">
        <v>20.94555046</v>
      </c>
      <c r="QG282">
        <v>20.963607270000001</v>
      </c>
      <c r="QH282">
        <v>20.931245430000001</v>
      </c>
      <c r="QI282">
        <v>20.958885460000001</v>
      </c>
      <c r="QJ282">
        <v>20.96536167</v>
      </c>
      <c r="QK282">
        <v>20.953749599999998</v>
      </c>
      <c r="QL282">
        <v>20.980990169999998</v>
      </c>
      <c r="QM282">
        <v>20.963693320000001</v>
      </c>
      <c r="QN282">
        <v>20.93625346</v>
      </c>
      <c r="QO282">
        <v>20.952567080000001</v>
      </c>
      <c r="QP282">
        <v>20.983014900000001</v>
      </c>
      <c r="QQ282">
        <v>20.97827534</v>
      </c>
      <c r="QR282">
        <v>21.010856589999999</v>
      </c>
      <c r="QS282">
        <v>20.98500495</v>
      </c>
      <c r="QT282">
        <v>20.989052470000001</v>
      </c>
      <c r="QU282">
        <v>20.990989450000001</v>
      </c>
      <c r="QV282">
        <v>20.94683216</v>
      </c>
      <c r="QW282">
        <v>20.96215522</v>
      </c>
      <c r="QX282">
        <v>20.968140219999999</v>
      </c>
      <c r="QY282">
        <v>20.945770169999999</v>
      </c>
      <c r="QZ282">
        <v>20.98167827</v>
      </c>
      <c r="RA282">
        <v>20.972303719999999</v>
      </c>
      <c r="RB282">
        <v>20.989310750000001</v>
      </c>
      <c r="RC282">
        <v>21.000765049999998</v>
      </c>
      <c r="RD282">
        <v>20.96889741</v>
      </c>
      <c r="RE282">
        <v>20.961196619999999</v>
      </c>
      <c r="RF282">
        <v>20.974149359999998</v>
      </c>
      <c r="RG282">
        <v>20.987460049999999</v>
      </c>
      <c r="RH282">
        <v>21.003787970000001</v>
      </c>
      <c r="RI282">
        <v>20.961666789999999</v>
      </c>
      <c r="RJ282">
        <v>20.983535830000001</v>
      </c>
      <c r="RK282">
        <v>20.931518189999998</v>
      </c>
      <c r="RL282">
        <v>20.968359880000001</v>
      </c>
      <c r="RM282">
        <v>20.979474880000001</v>
      </c>
      <c r="RN282">
        <v>20.952973360000001</v>
      </c>
      <c r="RO282">
        <v>20.95237741</v>
      </c>
      <c r="RP282">
        <v>20.965199049999999</v>
      </c>
      <c r="RQ282">
        <v>20.957032269999999</v>
      </c>
      <c r="RR282">
        <v>20.99168259</v>
      </c>
      <c r="RS282">
        <v>20.980000669999999</v>
      </c>
      <c r="RT282">
        <v>20.997098229999999</v>
      </c>
      <c r="RU282">
        <v>20.960317119999999</v>
      </c>
      <c r="RV282">
        <v>20.965341330000001</v>
      </c>
      <c r="RW282">
        <v>20.962928380000001</v>
      </c>
      <c r="RX282">
        <v>20.98135061</v>
      </c>
      <c r="RY282">
        <v>20.93266397</v>
      </c>
      <c r="RZ282">
        <v>20.94516625</v>
      </c>
      <c r="SA282">
        <v>20.968285850000001</v>
      </c>
      <c r="SB282">
        <v>20.967569059999999</v>
      </c>
      <c r="SC282">
        <v>20.951639650000001</v>
      </c>
      <c r="SD282">
        <v>20.954507069999998</v>
      </c>
      <c r="SE282">
        <v>20.955854200000001</v>
      </c>
      <c r="SF282">
        <v>20.973047300000001</v>
      </c>
      <c r="SG282">
        <v>20.953849859999998</v>
      </c>
      <c r="SH282">
        <v>20.944537610000001</v>
      </c>
      <c r="SI282">
        <v>20.991332069999999</v>
      </c>
      <c r="SJ282">
        <v>20.95180285</v>
      </c>
      <c r="SK282">
        <v>20.971676970000001</v>
      </c>
      <c r="SL282">
        <v>20.983806189999999</v>
      </c>
      <c r="SM282">
        <v>20.988590250000001</v>
      </c>
      <c r="SN282">
        <v>20.986436049999998</v>
      </c>
      <c r="SO282">
        <v>20.988902530000001</v>
      </c>
      <c r="SP282">
        <v>20.96484628</v>
      </c>
      <c r="SQ282">
        <v>20.94979927</v>
      </c>
      <c r="SR282">
        <v>20.986350380000001</v>
      </c>
      <c r="SS282">
        <v>20.980141710000002</v>
      </c>
      <c r="ST282">
        <v>20.97678076</v>
      </c>
      <c r="SU282">
        <v>20.983689439999999</v>
      </c>
      <c r="SV282">
        <v>20.96800988</v>
      </c>
      <c r="SW282">
        <v>21.013904409999999</v>
      </c>
      <c r="SX282">
        <v>21.007871649999998</v>
      </c>
      <c r="SY282">
        <v>21.011953290000001</v>
      </c>
      <c r="SZ282">
        <v>20.980289389999999</v>
      </c>
      <c r="TA282">
        <v>21.027295169999999</v>
      </c>
      <c r="TB282">
        <v>20.962701060000001</v>
      </c>
      <c r="TC282">
        <v>20.97315721</v>
      </c>
      <c r="TD282">
        <v>20.98701904</v>
      </c>
      <c r="TE282">
        <v>20.993558889999999</v>
      </c>
      <c r="TF282">
        <v>20.98623113</v>
      </c>
      <c r="TG282">
        <v>20.966759939999999</v>
      </c>
      <c r="TH282">
        <v>20.982606000000001</v>
      </c>
      <c r="TI282">
        <v>20.980626659999999</v>
      </c>
      <c r="TJ282">
        <v>20.97827938</v>
      </c>
      <c r="TK282">
        <v>20.95460817</v>
      </c>
      <c r="TL282">
        <v>20.983291019999999</v>
      </c>
      <c r="TM282">
        <v>20.982641279999999</v>
      </c>
      <c r="TN282">
        <v>21.027560600000001</v>
      </c>
      <c r="TO282">
        <v>21.026127930000001</v>
      </c>
      <c r="TP282">
        <v>20.98088126</v>
      </c>
      <c r="TQ282">
        <v>20.97542361</v>
      </c>
      <c r="TR282">
        <v>20.98885572</v>
      </c>
      <c r="TS282">
        <v>20.955544400000001</v>
      </c>
      <c r="TT282">
        <v>20.978767510000001</v>
      </c>
      <c r="TU282">
        <v>20.979785379999999</v>
      </c>
      <c r="TV282">
        <v>20.979807229999999</v>
      </c>
      <c r="TW282">
        <v>20.983268079999998</v>
      </c>
      <c r="TX282">
        <v>20.978348700000002</v>
      </c>
      <c r="TY282">
        <v>20.961962119999999</v>
      </c>
      <c r="TZ282">
        <v>21.001132609999999</v>
      </c>
      <c r="UA282">
        <v>20.996578020000001</v>
      </c>
      <c r="UB282">
        <v>20.971686689999999</v>
      </c>
      <c r="UC282">
        <v>21.006940740000001</v>
      </c>
      <c r="UD282">
        <v>20.994298950000001</v>
      </c>
      <c r="UE282">
        <v>20.9739863</v>
      </c>
      <c r="UF282">
        <v>21.01641759</v>
      </c>
      <c r="UG282">
        <v>20.98142086</v>
      </c>
      <c r="UH282">
        <v>20.992025089999998</v>
      </c>
      <c r="UI282">
        <v>20.993482220000001</v>
      </c>
      <c r="UJ282">
        <v>20.988819039999999</v>
      </c>
      <c r="UK282">
        <v>20.996254189999998</v>
      </c>
      <c r="UL282">
        <v>20.98042036</v>
      </c>
      <c r="UM282">
        <v>21.03583287</v>
      </c>
      <c r="UN282">
        <v>21.025257409999998</v>
      </c>
      <c r="UO282">
        <v>21.036986729999999</v>
      </c>
      <c r="UP282">
        <v>21.0267515</v>
      </c>
      <c r="UQ282">
        <v>21.028865889999999</v>
      </c>
      <c r="UR282">
        <v>21.00817382</v>
      </c>
      <c r="US282">
        <v>21.040993440000001</v>
      </c>
      <c r="UT282">
        <v>21.001839279999999</v>
      </c>
      <c r="UU282">
        <v>21.017785629999999</v>
      </c>
      <c r="UV282">
        <v>21.007363359999999</v>
      </c>
      <c r="UW282">
        <v>21.01222967</v>
      </c>
      <c r="UX282">
        <v>20.982723029999999</v>
      </c>
      <c r="UY282">
        <v>21.022411739999999</v>
      </c>
      <c r="UZ282">
        <v>21.003791469999999</v>
      </c>
      <c r="VA282">
        <v>21.02523717</v>
      </c>
      <c r="VB282">
        <v>21.01699773</v>
      </c>
      <c r="VC282">
        <v>21.000312149999999</v>
      </c>
      <c r="VD282">
        <v>21.05946221</v>
      </c>
      <c r="VE282">
        <v>21.021854940000001</v>
      </c>
      <c r="VF282">
        <v>21.022402840000002</v>
      </c>
      <c r="VG282">
        <v>21.0327065</v>
      </c>
      <c r="VH282">
        <v>21.061328419999999</v>
      </c>
      <c r="VI282">
        <v>21.026623099999998</v>
      </c>
      <c r="VJ282">
        <v>21.041802069999999</v>
      </c>
      <c r="VK282">
        <v>21.004560309999999</v>
      </c>
      <c r="VL282">
        <v>21.020909140000001</v>
      </c>
      <c r="VM282">
        <v>21.051827660000001</v>
      </c>
      <c r="VN282">
        <v>21.01769075</v>
      </c>
      <c r="VO282">
        <v>21.030535610000001</v>
      </c>
      <c r="VP282">
        <v>21.033060240000001</v>
      </c>
      <c r="VQ282">
        <v>21.006180780000001</v>
      </c>
      <c r="VR282">
        <v>20.99451354</v>
      </c>
      <c r="VS282">
        <v>21.015177059999999</v>
      </c>
      <c r="VT282">
        <v>21.040204500000002</v>
      </c>
      <c r="VU282">
        <v>21.037734700000001</v>
      </c>
      <c r="VV282">
        <v>21.00253506</v>
      </c>
      <c r="VW282">
        <v>21.01860911</v>
      </c>
      <c r="VX282">
        <v>21.005566380000001</v>
      </c>
      <c r="VY282">
        <v>21.016160110000001</v>
      </c>
      <c r="VZ282">
        <v>21.02361831</v>
      </c>
      <c r="WA282">
        <v>20.99019367</v>
      </c>
      <c r="WB282">
        <v>21.02729004</v>
      </c>
      <c r="WC282">
        <v>21.03546682</v>
      </c>
      <c r="WD282">
        <v>21.04558699</v>
      </c>
      <c r="WE282">
        <v>21.010069699999999</v>
      </c>
      <c r="WF282">
        <v>21.010010390000001</v>
      </c>
      <c r="WG282">
        <v>21.024949400000001</v>
      </c>
      <c r="WH282">
        <v>21.025356819999999</v>
      </c>
      <c r="WI282">
        <v>21.0396298</v>
      </c>
      <c r="WJ282">
        <v>21.032555869999999</v>
      </c>
      <c r="WK282">
        <v>21.050506949999999</v>
      </c>
      <c r="WL282">
        <v>21.031499839999999</v>
      </c>
      <c r="WM282">
        <v>21.008149209999999</v>
      </c>
      <c r="WN282">
        <v>21.02921452</v>
      </c>
      <c r="WO282">
        <v>21.04202188</v>
      </c>
      <c r="WP282">
        <v>21.031082009999999</v>
      </c>
      <c r="WQ282">
        <v>21.055654050000001</v>
      </c>
      <c r="WR282">
        <v>21.010028930000001</v>
      </c>
      <c r="WS282">
        <v>21.036621749999998</v>
      </c>
      <c r="WT282">
        <v>21.071477179999999</v>
      </c>
      <c r="WU282">
        <v>21.03424571</v>
      </c>
      <c r="WV282">
        <v>21.030876419999998</v>
      </c>
      <c r="WW282">
        <v>21.051997060000001</v>
      </c>
      <c r="WX282">
        <v>21.012351970000001</v>
      </c>
      <c r="WY282">
        <v>21.016642539999999</v>
      </c>
      <c r="WZ282">
        <v>21.021185670000001</v>
      </c>
      <c r="XA282">
        <v>21.00597737</v>
      </c>
      <c r="XB282">
        <v>21.028644969999998</v>
      </c>
      <c r="XC282">
        <v>21.017297410000001</v>
      </c>
      <c r="XD282">
        <v>21.014300009999999</v>
      </c>
      <c r="XE282">
        <v>21.035620909999999</v>
      </c>
      <c r="XF282">
        <v>21.02757489</v>
      </c>
      <c r="XG282">
        <v>21.02945733</v>
      </c>
      <c r="XH282">
        <v>21.0077213</v>
      </c>
      <c r="XI282">
        <v>21.001106029999999</v>
      </c>
      <c r="XJ282">
        <v>21.01383474</v>
      </c>
      <c r="XK282">
        <v>21.006871709999999</v>
      </c>
      <c r="XL282">
        <v>21.024187179999998</v>
      </c>
      <c r="XM282">
        <v>20.999627419999999</v>
      </c>
      <c r="XN282">
        <v>20.99861525</v>
      </c>
      <c r="XO282">
        <v>21.009497660000001</v>
      </c>
      <c r="XP282">
        <v>21.004974780000001</v>
      </c>
      <c r="XQ282">
        <v>20.999028360000001</v>
      </c>
      <c r="XR282">
        <v>21.006544699999999</v>
      </c>
      <c r="XS282">
        <v>21.015286140000001</v>
      </c>
      <c r="XT282">
        <v>21.03530293</v>
      </c>
      <c r="XU282">
        <v>20.997415539999999</v>
      </c>
      <c r="XV282">
        <v>21.028987499999999</v>
      </c>
      <c r="XW282">
        <v>21.01451162</v>
      </c>
      <c r="XX282">
        <v>21.025535609999999</v>
      </c>
      <c r="XY282">
        <v>21.021850749999999</v>
      </c>
      <c r="XZ282">
        <v>21.006085209999998</v>
      </c>
      <c r="YA282">
        <v>20.984092409999999</v>
      </c>
      <c r="YB282">
        <v>21.003161110000001</v>
      </c>
      <c r="YC282">
        <v>20.986121910000001</v>
      </c>
      <c r="YD282">
        <v>20.99701979</v>
      </c>
      <c r="YE282">
        <v>21.012791740000001</v>
      </c>
      <c r="YF282">
        <v>21.014802079999999</v>
      </c>
      <c r="YG282">
        <v>21.03317504</v>
      </c>
      <c r="YH282">
        <v>21.025803410000002</v>
      </c>
      <c r="YI282">
        <v>20.992563539999999</v>
      </c>
      <c r="YJ282">
        <v>21.029578359999999</v>
      </c>
      <c r="YK282">
        <v>21.027305720000001</v>
      </c>
      <c r="YL282">
        <v>21.032693089999999</v>
      </c>
      <c r="YM282">
        <v>21.028276569999999</v>
      </c>
      <c r="YN282">
        <v>21.02614603</v>
      </c>
      <c r="YO282">
        <v>21.03173099</v>
      </c>
      <c r="YP282">
        <v>20.993770560000002</v>
      </c>
      <c r="YQ282">
        <v>21.009414799999998</v>
      </c>
      <c r="YR282">
        <v>21.040478589999999</v>
      </c>
      <c r="YS282">
        <v>21.00719127</v>
      </c>
      <c r="YT282">
        <v>21.04361566</v>
      </c>
      <c r="YU282">
        <v>21.012104350000001</v>
      </c>
      <c r="YV282">
        <v>21.03305963</v>
      </c>
      <c r="YW282">
        <v>21.023571749999999</v>
      </c>
      <c r="YX282">
        <v>21.010196919999998</v>
      </c>
      <c r="YY282">
        <v>21.027057060000001</v>
      </c>
      <c r="YZ282">
        <v>21.031747320000001</v>
      </c>
      <c r="ZA282">
        <v>21.038556499999999</v>
      </c>
      <c r="ZB282">
        <v>21.039086279999999</v>
      </c>
      <c r="ZC282">
        <v>21.01429336</v>
      </c>
      <c r="ZD282">
        <v>21.03365582</v>
      </c>
      <c r="ZE282">
        <v>21.041123280000001</v>
      </c>
      <c r="ZF282">
        <v>21.032806709999999</v>
      </c>
      <c r="ZG282">
        <v>21.04504378</v>
      </c>
      <c r="ZH282">
        <v>21.06134235</v>
      </c>
      <c r="ZI282">
        <v>21.008891469999998</v>
      </c>
      <c r="ZJ282">
        <v>21.050198000000002</v>
      </c>
      <c r="ZK282">
        <v>21.00174165</v>
      </c>
      <c r="ZL282">
        <v>21.033454670000001</v>
      </c>
      <c r="ZM282">
        <v>21.048943430000001</v>
      </c>
      <c r="ZN282">
        <v>21.05857863</v>
      </c>
      <c r="ZO282">
        <v>21.02311564</v>
      </c>
      <c r="ZP282">
        <v>21.03655813</v>
      </c>
      <c r="ZQ282">
        <v>21.056846369999999</v>
      </c>
      <c r="ZR282">
        <v>21.040819880000001</v>
      </c>
      <c r="ZS282">
        <v>21.029489649999999</v>
      </c>
      <c r="ZT282">
        <v>21.012292420000001</v>
      </c>
      <c r="ZU282">
        <v>21.070339820000001</v>
      </c>
      <c r="ZV282">
        <v>21.047356090000001</v>
      </c>
      <c r="ZW282">
        <v>21.016614619999999</v>
      </c>
      <c r="ZX282">
        <v>21.005234479999999</v>
      </c>
      <c r="ZY282">
        <v>20.982547270000001</v>
      </c>
      <c r="ZZ282">
        <v>21.02305368</v>
      </c>
      <c r="AAA282">
        <v>20.985879879999999</v>
      </c>
      <c r="AAB282">
        <v>21.035095099999999</v>
      </c>
      <c r="AAC282">
        <v>21.017524420000001</v>
      </c>
      <c r="AAD282">
        <v>21.029482359999999</v>
      </c>
      <c r="AAE282">
        <v>21.045609819999999</v>
      </c>
      <c r="AAF282">
        <v>21.013162579999999</v>
      </c>
      <c r="AAG282">
        <v>21.033042760000001</v>
      </c>
      <c r="AAH282">
        <v>21.03565764</v>
      </c>
      <c r="AAI282">
        <v>21.069540809999999</v>
      </c>
      <c r="AAJ282">
        <v>21.026082859999999</v>
      </c>
      <c r="AAK282">
        <v>21.043928999999999</v>
      </c>
      <c r="AAL282">
        <v>21.018135399999998</v>
      </c>
      <c r="AAM282">
        <v>21.062405630000001</v>
      </c>
      <c r="AAN282">
        <v>21.022242980000001</v>
      </c>
      <c r="AAO282">
        <v>21.072918520000002</v>
      </c>
      <c r="AAP282">
        <v>21.06580224</v>
      </c>
      <c r="AAQ282">
        <v>21.060900520000001</v>
      </c>
      <c r="AAR282">
        <v>21.032439790000002</v>
      </c>
      <c r="AAS282">
        <v>21.04230338</v>
      </c>
      <c r="AAT282">
        <v>21.041706380000001</v>
      </c>
      <c r="AAU282">
        <v>21.041758519999998</v>
      </c>
      <c r="AAV282">
        <v>21.024611879999998</v>
      </c>
      <c r="AAW282">
        <v>21.041764319999999</v>
      </c>
      <c r="AAX282">
        <v>21.056446609999998</v>
      </c>
      <c r="AAY282">
        <v>21.048445940000001</v>
      </c>
      <c r="AAZ282">
        <v>21.030628249999999</v>
      </c>
      <c r="ABA282">
        <v>21.0401132</v>
      </c>
      <c r="ABB282">
        <v>21.026772390000001</v>
      </c>
      <c r="ABC282">
        <v>21.05664779</v>
      </c>
      <c r="ABD282">
        <v>21.062637380000002</v>
      </c>
      <c r="ABE282">
        <v>21.055058509999999</v>
      </c>
      <c r="ABF282">
        <v>21.038949519999999</v>
      </c>
      <c r="ABG282">
        <v>21.04931771</v>
      </c>
      <c r="ABH282">
        <v>21.020198069999999</v>
      </c>
      <c r="ABI282">
        <v>21.026554650000001</v>
      </c>
      <c r="ABJ282">
        <v>21.027790400000001</v>
      </c>
      <c r="ABK282">
        <v>21.04822837</v>
      </c>
      <c r="ABL282">
        <v>21.05421501</v>
      </c>
      <c r="ABM282">
        <v>21.053540009999999</v>
      </c>
      <c r="ABN282">
        <v>21.045285669999998</v>
      </c>
      <c r="ABO282">
        <v>21.066458969999999</v>
      </c>
      <c r="ABP282">
        <v>21.040444220000001</v>
      </c>
      <c r="ABQ282">
        <v>21.07659194</v>
      </c>
      <c r="ABR282">
        <v>21.035829100000001</v>
      </c>
      <c r="ABS282">
        <v>21.042292060000001</v>
      </c>
      <c r="ABT282">
        <v>21.014124679999998</v>
      </c>
      <c r="ABU282">
        <v>21.059716609999999</v>
      </c>
      <c r="ABV282">
        <v>21.022830559999999</v>
      </c>
      <c r="ABW282">
        <v>21.046776510000001</v>
      </c>
      <c r="ABX282">
        <v>21.047843060000002</v>
      </c>
      <c r="ABY282">
        <v>21.02024321</v>
      </c>
      <c r="ABZ282">
        <v>21.041503909999999</v>
      </c>
      <c r="ACA282">
        <v>21.04592877</v>
      </c>
      <c r="ACB282">
        <v>21.05221422</v>
      </c>
      <c r="ACC282">
        <v>21.057625680000001</v>
      </c>
      <c r="ACD282">
        <v>21.022514560000001</v>
      </c>
      <c r="ACE282">
        <v>21.011952010000002</v>
      </c>
      <c r="ACF282">
        <v>21.03072774</v>
      </c>
      <c r="ACG282">
        <v>21.03914413</v>
      </c>
      <c r="ACH282">
        <v>21.04549858</v>
      </c>
      <c r="ACI282">
        <v>21.058775990000001</v>
      </c>
      <c r="ACJ282">
        <v>21.053454070000001</v>
      </c>
      <c r="ACK282">
        <v>21.021636300000001</v>
      </c>
      <c r="ACL282">
        <v>21.055909840000002</v>
      </c>
      <c r="ACM282">
        <v>21.055082089999999</v>
      </c>
      <c r="ACN282">
        <v>21.024859150000001</v>
      </c>
      <c r="ACO282">
        <v>21.07077263</v>
      </c>
      <c r="ACP282">
        <v>21.061122780000002</v>
      </c>
      <c r="ACQ282">
        <v>21.075385730000001</v>
      </c>
      <c r="ACR282">
        <v>21.041711100000001</v>
      </c>
      <c r="ACS282">
        <v>21.068341239999999</v>
      </c>
      <c r="ACT282">
        <v>21.08394783</v>
      </c>
      <c r="ACU282">
        <v>21.054681840000001</v>
      </c>
      <c r="ACV282">
        <v>21.064107929999999</v>
      </c>
      <c r="ACW282">
        <v>21.049734260000001</v>
      </c>
      <c r="ACX282">
        <v>21.05867971</v>
      </c>
      <c r="ACY282">
        <v>21.052804980000001</v>
      </c>
      <c r="ACZ282">
        <v>21.04184154</v>
      </c>
      <c r="ADA282">
        <v>21.059012859999999</v>
      </c>
      <c r="ADB282">
        <v>21.029943289999999</v>
      </c>
      <c r="ADC282">
        <v>21.068344889999999</v>
      </c>
      <c r="ADD282">
        <v>21.06248794</v>
      </c>
      <c r="ADE282">
        <v>21.087287369999999</v>
      </c>
      <c r="ADF282">
        <v>21.07296959</v>
      </c>
      <c r="ADG282">
        <v>21.03049957</v>
      </c>
      <c r="ADH282">
        <v>21.046597469999998</v>
      </c>
      <c r="ADI282">
        <v>21.05189163</v>
      </c>
      <c r="ADJ282">
        <v>21.07946274</v>
      </c>
      <c r="ADK282">
        <v>21.05509447</v>
      </c>
      <c r="ADL282">
        <v>21.07857302</v>
      </c>
      <c r="ADM282">
        <v>21.086300609999999</v>
      </c>
      <c r="ADN282">
        <v>21.074126</v>
      </c>
      <c r="ADO282">
        <v>21.06210712</v>
      </c>
      <c r="ADP282">
        <v>21.036924729999999</v>
      </c>
      <c r="ADQ282">
        <v>21.025493539999999</v>
      </c>
      <c r="ADR282">
        <v>21.035140420000001</v>
      </c>
      <c r="ADS282">
        <v>21.055240059999999</v>
      </c>
      <c r="ADT282">
        <v>21.02874383</v>
      </c>
      <c r="ADU282">
        <v>21.050774839999999</v>
      </c>
      <c r="ADV282">
        <v>21.053735379999999</v>
      </c>
      <c r="ADW282">
        <v>21.03410907</v>
      </c>
      <c r="ADX282">
        <v>21.071822740000002</v>
      </c>
      <c r="ADY282">
        <v>21.033157880000001</v>
      </c>
      <c r="ADZ282">
        <v>21.075121209999999</v>
      </c>
      <c r="AEA282">
        <v>21.071626909999999</v>
      </c>
      <c r="AEB282">
        <v>21.092052110000001</v>
      </c>
      <c r="AEC282">
        <v>21.044099240000001</v>
      </c>
      <c r="AED282">
        <v>21.04685886</v>
      </c>
      <c r="AEE282">
        <v>21.061598539999999</v>
      </c>
      <c r="AEF282">
        <v>21.057658369999999</v>
      </c>
      <c r="AEG282">
        <v>21.032514979999998</v>
      </c>
      <c r="AEH282">
        <v>21.036373189999999</v>
      </c>
      <c r="AEI282">
        <v>21.046055840000001</v>
      </c>
      <c r="AEJ282">
        <v>21.06813305</v>
      </c>
      <c r="AEK282">
        <v>21.05282553</v>
      </c>
      <c r="AEL282">
        <v>21.075045970000001</v>
      </c>
      <c r="AEM282">
        <v>21.118219570000001</v>
      </c>
      <c r="AEN282">
        <v>21.036013929999999</v>
      </c>
      <c r="AEO282">
        <v>21.074239380000002</v>
      </c>
      <c r="AEP282">
        <v>21.044924099999999</v>
      </c>
      <c r="AEQ282">
        <v>21.08600787</v>
      </c>
      <c r="AER282">
        <v>21.077670340000001</v>
      </c>
      <c r="AES282">
        <v>21.055479900000002</v>
      </c>
      <c r="AET282">
        <v>21.053144329999999</v>
      </c>
      <c r="AEU282">
        <v>21.080961299999998</v>
      </c>
      <c r="AEV282">
        <v>21.063989729999999</v>
      </c>
      <c r="AEW282">
        <v>21.06577695</v>
      </c>
      <c r="AEX282">
        <v>21.053791449999999</v>
      </c>
      <c r="AEY282">
        <v>21.045983849999999</v>
      </c>
      <c r="AEZ282">
        <v>21.095785800000002</v>
      </c>
      <c r="AFA282">
        <v>21.081774079999999</v>
      </c>
      <c r="AFB282">
        <v>21.089405339999999</v>
      </c>
      <c r="AFC282">
        <v>21.06411005</v>
      </c>
      <c r="AFD282">
        <v>21.074995749999999</v>
      </c>
      <c r="AFE282">
        <v>21.047702210000001</v>
      </c>
      <c r="AFF282">
        <v>21.048137820000001</v>
      </c>
      <c r="AFG282">
        <v>21.069844790000001</v>
      </c>
      <c r="AFH282">
        <v>21.050644640000002</v>
      </c>
      <c r="AFI282">
        <v>21.101942619999999</v>
      </c>
      <c r="AFJ282">
        <v>21.05148831</v>
      </c>
      <c r="AFK282">
        <v>21.084071850000001</v>
      </c>
      <c r="AFL282">
        <v>21.07173388</v>
      </c>
      <c r="AFM282">
        <v>21.083779539999998</v>
      </c>
      <c r="AFN282">
        <v>21.051525590000001</v>
      </c>
      <c r="AFO282">
        <v>21.08778388</v>
      </c>
      <c r="AFP282">
        <v>21.08268524</v>
      </c>
      <c r="AFQ282">
        <v>21.056603719999998</v>
      </c>
      <c r="AFR282">
        <v>21.090228239999998</v>
      </c>
      <c r="AFS282">
        <v>21.09842751</v>
      </c>
      <c r="AFT282">
        <v>21.083979729999999</v>
      </c>
      <c r="AFU282">
        <v>21.107121119999999</v>
      </c>
      <c r="AFV282">
        <v>21.085696299999999</v>
      </c>
      <c r="AFW282">
        <v>21.094722789999999</v>
      </c>
      <c r="AFX282">
        <v>21.112885080000002</v>
      </c>
      <c r="AFY282">
        <v>21.101561289999999</v>
      </c>
      <c r="AFZ282">
        <v>21.113945659999999</v>
      </c>
      <c r="AGA282">
        <v>21.082851590000001</v>
      </c>
      <c r="AGB282">
        <v>21.092528049999999</v>
      </c>
      <c r="AGC282">
        <v>21.079307620000002</v>
      </c>
      <c r="AGD282">
        <v>21.099066950000001</v>
      </c>
      <c r="AGE282">
        <v>21.126434979999999</v>
      </c>
      <c r="AGF282">
        <v>21.11328623</v>
      </c>
      <c r="AGG282">
        <v>21.095279649999998</v>
      </c>
      <c r="AGH282">
        <v>21.145303219999999</v>
      </c>
      <c r="AGI282">
        <v>21.119227070000001</v>
      </c>
      <c r="AGJ282">
        <v>21.079537599999998</v>
      </c>
      <c r="AGK282">
        <v>21.11388144</v>
      </c>
      <c r="AGL282">
        <v>21.09639129</v>
      </c>
      <c r="AGM282">
        <v>21.102348889999998</v>
      </c>
      <c r="AGN282">
        <v>21.10042679</v>
      </c>
      <c r="AGO282">
        <v>21.078402010000001</v>
      </c>
      <c r="AGP282">
        <v>21.09994365</v>
      </c>
      <c r="AGQ282">
        <v>21.10308242</v>
      </c>
      <c r="AGR282">
        <v>21.104243289999999</v>
      </c>
      <c r="AGS282">
        <v>21.0881319</v>
      </c>
      <c r="AGT282">
        <v>21.068464550000002</v>
      </c>
      <c r="AGU282">
        <v>21.074120799999999</v>
      </c>
      <c r="AGV282">
        <v>21.07979774</v>
      </c>
      <c r="AGW282">
        <v>21.092844629999998</v>
      </c>
      <c r="AGX282">
        <v>21.075797139999999</v>
      </c>
      <c r="AGY282">
        <v>21.087701559999999</v>
      </c>
      <c r="AGZ282">
        <v>21.099544170000001</v>
      </c>
      <c r="AHA282">
        <v>21.10583256</v>
      </c>
      <c r="AHB282">
        <v>21.13757884</v>
      </c>
      <c r="AHC282">
        <v>21.139281</v>
      </c>
      <c r="AHD282">
        <v>21.10217213</v>
      </c>
      <c r="AHE282">
        <v>21.10910647</v>
      </c>
      <c r="AHF282">
        <v>21.091380640000001</v>
      </c>
      <c r="AHG282">
        <v>21.08787946</v>
      </c>
      <c r="AHH282">
        <v>21.106307399999999</v>
      </c>
      <c r="AHI282">
        <v>21.122709230000002</v>
      </c>
      <c r="AHJ282">
        <v>21.09557951</v>
      </c>
      <c r="AHK282">
        <v>21.097520410000001</v>
      </c>
      <c r="AHL282">
        <v>21.07866344</v>
      </c>
      <c r="AHM282">
        <v>21.121714950000001</v>
      </c>
      <c r="AHN282">
        <v>21.100612250000001</v>
      </c>
      <c r="AHO282">
        <v>21.132088339999999</v>
      </c>
      <c r="AHP282">
        <v>21.10636865</v>
      </c>
      <c r="AHQ282">
        <v>21.091345369999999</v>
      </c>
      <c r="AHR282">
        <v>21.06336671</v>
      </c>
      <c r="AHS282">
        <v>21.1045309</v>
      </c>
      <c r="AHT282">
        <v>21.1023584</v>
      </c>
      <c r="AHU282">
        <v>21.140861690000001</v>
      </c>
      <c r="AHV282">
        <v>21.13104878</v>
      </c>
      <c r="AHW282">
        <v>21.128389599999998</v>
      </c>
      <c r="AHX282">
        <v>21.116472680000001</v>
      </c>
      <c r="AHY282">
        <v>21.114161030000002</v>
      </c>
      <c r="AHZ282">
        <v>21.10224251</v>
      </c>
      <c r="AIA282">
        <v>21.121994780000001</v>
      </c>
      <c r="AIB282">
        <v>21.098385360000002</v>
      </c>
      <c r="AIC282">
        <v>21.10503383</v>
      </c>
      <c r="AID282">
        <v>21.14066279</v>
      </c>
      <c r="AIE282">
        <v>21.11088449</v>
      </c>
      <c r="AIF282">
        <v>21.1107683</v>
      </c>
      <c r="AIG282">
        <v>21.09331573</v>
      </c>
      <c r="AIH282">
        <v>21.085604490000001</v>
      </c>
      <c r="AII282">
        <v>21.121561960000001</v>
      </c>
      <c r="AIJ282">
        <v>21.096401310000001</v>
      </c>
      <c r="AIK282">
        <v>21.10750805</v>
      </c>
      <c r="AIL282">
        <v>21.101274669999999</v>
      </c>
      <c r="AIM282">
        <v>21.11929602</v>
      </c>
      <c r="AIN282">
        <v>21.093937910000001</v>
      </c>
      <c r="AIO282">
        <v>21.115081419999999</v>
      </c>
      <c r="AIP282">
        <v>21.077394829999999</v>
      </c>
      <c r="AIQ282">
        <v>21.14117092</v>
      </c>
      <c r="AIR282">
        <v>21.096092380000002</v>
      </c>
      <c r="AIS282">
        <v>21.115843770000001</v>
      </c>
      <c r="AIT282">
        <v>21.061263490000002</v>
      </c>
      <c r="AIU282">
        <v>21.108237259999999</v>
      </c>
      <c r="AIV282">
        <v>21.118543769999999</v>
      </c>
      <c r="AIW282">
        <v>21.13587201</v>
      </c>
      <c r="AIX282">
        <v>21.147737660000001</v>
      </c>
      <c r="AIY282">
        <v>21.127883010000001</v>
      </c>
      <c r="AIZ282">
        <v>21.149590270000001</v>
      </c>
      <c r="AJA282">
        <v>21.127447490000002</v>
      </c>
      <c r="AJB282">
        <v>21.107689489999999</v>
      </c>
      <c r="AJC282">
        <v>21.15218965</v>
      </c>
      <c r="AJD282">
        <v>21.10316564</v>
      </c>
      <c r="AJE282">
        <v>21.127952700000002</v>
      </c>
      <c r="AJF282">
        <v>21.138752239999999</v>
      </c>
      <c r="AJG282">
        <v>21.127219950000001</v>
      </c>
      <c r="AJH282">
        <v>21.128408029999999</v>
      </c>
      <c r="AJI282">
        <v>21.131895539999999</v>
      </c>
      <c r="AJJ282">
        <v>21.129325130000002</v>
      </c>
      <c r="AJK282">
        <v>21.104687179999999</v>
      </c>
      <c r="AJL282">
        <v>21.130006170000001</v>
      </c>
      <c r="AJM282">
        <v>21.07264674</v>
      </c>
      <c r="AJN282">
        <v>21.112557890000001</v>
      </c>
      <c r="AJO282">
        <v>21.118596360000002</v>
      </c>
      <c r="AJP282">
        <v>21.150162049999999</v>
      </c>
      <c r="AJQ282">
        <v>21.116046499999999</v>
      </c>
      <c r="AJR282">
        <v>21.107560379999999</v>
      </c>
      <c r="AJS282">
        <v>21.114338920000002</v>
      </c>
      <c r="AJT282">
        <v>21.12158002</v>
      </c>
      <c r="AJU282">
        <v>21.127395230000001</v>
      </c>
      <c r="AJV282">
        <v>21.122473750000001</v>
      </c>
      <c r="AJW282">
        <v>21.102455880000001</v>
      </c>
      <c r="AJX282">
        <v>21.148592319999999</v>
      </c>
    </row>
    <row r="283" spans="1:960" x14ac:dyDescent="0.2">
      <c r="A283" t="s">
        <v>295</v>
      </c>
      <c r="B283" t="s">
        <v>270</v>
      </c>
      <c r="C283" t="s">
        <v>271</v>
      </c>
      <c r="D283">
        <v>20.79714087</v>
      </c>
      <c r="E283">
        <v>0.4375</v>
      </c>
      <c r="F283">
        <v>20.99734166</v>
      </c>
      <c r="G283">
        <v>20.980236260000002</v>
      </c>
      <c r="H283">
        <v>21.023936549999998</v>
      </c>
      <c r="I283">
        <v>21.013946879999999</v>
      </c>
      <c r="J283">
        <v>21.023879229999999</v>
      </c>
      <c r="K283">
        <v>21.02722683</v>
      </c>
      <c r="L283">
        <v>21.06168916</v>
      </c>
      <c r="M283">
        <v>21.036149099999999</v>
      </c>
      <c r="N283">
        <v>21.051572180000001</v>
      </c>
      <c r="O283">
        <v>21.035880630000001</v>
      </c>
      <c r="P283">
        <v>21.039187519999999</v>
      </c>
      <c r="Q283">
        <v>21.04611671</v>
      </c>
      <c r="R283">
        <v>21.039721159999999</v>
      </c>
      <c r="S283">
        <v>21.05969095</v>
      </c>
      <c r="T283">
        <v>21.064985069999999</v>
      </c>
      <c r="U283">
        <v>20.804725019999999</v>
      </c>
      <c r="V283">
        <v>20.809257939999998</v>
      </c>
      <c r="W283">
        <v>20.805991630000001</v>
      </c>
      <c r="X283">
        <v>20.83205298</v>
      </c>
      <c r="Y283">
        <v>20.818488519999999</v>
      </c>
      <c r="Z283">
        <v>20.849959040000002</v>
      </c>
      <c r="AA283">
        <v>20.79714087</v>
      </c>
      <c r="AB283">
        <v>20.822296089999998</v>
      </c>
      <c r="AC283">
        <v>20.834229090000001</v>
      </c>
      <c r="AD283">
        <v>20.852208959999999</v>
      </c>
      <c r="AE283">
        <v>20.832891180000001</v>
      </c>
      <c r="AF283">
        <v>20.866865520000001</v>
      </c>
      <c r="AG283">
        <v>20.853427100000001</v>
      </c>
      <c r="AH283">
        <v>20.85871663</v>
      </c>
      <c r="AI283">
        <v>20.83150565</v>
      </c>
      <c r="AJ283">
        <v>20.854883010000002</v>
      </c>
      <c r="AK283">
        <v>20.83476486</v>
      </c>
      <c r="AL283">
        <v>20.873464340000002</v>
      </c>
      <c r="AM283">
        <v>20.884233179999999</v>
      </c>
      <c r="AN283">
        <v>20.86503239</v>
      </c>
      <c r="AO283">
        <v>20.888602809999998</v>
      </c>
      <c r="AP283">
        <v>20.85323442</v>
      </c>
      <c r="AQ283">
        <v>20.862661110000001</v>
      </c>
      <c r="AR283">
        <v>20.890462280000001</v>
      </c>
      <c r="AS283">
        <v>20.878271819999998</v>
      </c>
      <c r="AT283">
        <v>20.854398700000001</v>
      </c>
      <c r="AU283">
        <v>20.890257739999999</v>
      </c>
      <c r="AV283">
        <v>20.89269591</v>
      </c>
      <c r="AW283">
        <v>20.88826804</v>
      </c>
      <c r="AX283">
        <v>20.88447283</v>
      </c>
      <c r="AY283">
        <v>20.887492890000001</v>
      </c>
      <c r="AZ283">
        <v>20.922196960000001</v>
      </c>
      <c r="BA283">
        <v>20.909949149999999</v>
      </c>
      <c r="BB283">
        <v>20.877983130000001</v>
      </c>
      <c r="BC283">
        <v>20.892122690000001</v>
      </c>
      <c r="BD283">
        <v>20.9193146</v>
      </c>
      <c r="BE283">
        <v>20.913129090000002</v>
      </c>
      <c r="BF283">
        <v>20.867379150000001</v>
      </c>
      <c r="BG283">
        <v>20.908061450000002</v>
      </c>
      <c r="BH283">
        <v>20.917480510000001</v>
      </c>
      <c r="BI283">
        <v>20.886076989999999</v>
      </c>
      <c r="BJ283">
        <v>20.932220529999999</v>
      </c>
      <c r="BK283">
        <v>20.94094896</v>
      </c>
      <c r="BL283">
        <v>20.90900023</v>
      </c>
      <c r="BM283">
        <v>20.93705843</v>
      </c>
      <c r="BN283">
        <v>20.920487189999999</v>
      </c>
      <c r="BO283">
        <v>20.93588724</v>
      </c>
      <c r="BP283">
        <v>20.931823720000001</v>
      </c>
      <c r="BQ283">
        <v>20.8602299</v>
      </c>
      <c r="BR283">
        <v>20.87504483</v>
      </c>
      <c r="BS283">
        <v>20.835058830000001</v>
      </c>
      <c r="BT283">
        <v>20.835027100000001</v>
      </c>
      <c r="BU283">
        <v>20.870376419999999</v>
      </c>
      <c r="BV283">
        <v>20.841272159999999</v>
      </c>
      <c r="BW283">
        <v>20.862494349999999</v>
      </c>
      <c r="BX283">
        <v>20.884223729999999</v>
      </c>
      <c r="BY283">
        <v>20.838458119999999</v>
      </c>
      <c r="BZ283">
        <v>20.875106049999999</v>
      </c>
      <c r="CA283">
        <v>20.894641459999999</v>
      </c>
      <c r="CB283">
        <v>20.86087071</v>
      </c>
      <c r="CC283">
        <v>20.836937330000001</v>
      </c>
      <c r="CD283">
        <v>20.871112270000001</v>
      </c>
      <c r="CE283">
        <v>20.85026307</v>
      </c>
      <c r="CF283">
        <v>20.883002820000002</v>
      </c>
      <c r="CG283">
        <v>20.88247003</v>
      </c>
      <c r="CH283">
        <v>20.870476050000001</v>
      </c>
      <c r="CI283">
        <v>20.882995309999998</v>
      </c>
      <c r="CJ283">
        <v>20.878012600000002</v>
      </c>
      <c r="CK283">
        <v>20.900039029999999</v>
      </c>
      <c r="CL283">
        <v>20.91486359</v>
      </c>
      <c r="CM283">
        <v>20.901581190000002</v>
      </c>
      <c r="CN283">
        <v>20.903917159999999</v>
      </c>
      <c r="CO283">
        <v>20.923573489999999</v>
      </c>
      <c r="CP283">
        <v>20.898715719999998</v>
      </c>
      <c r="CQ283">
        <v>20.91354183</v>
      </c>
      <c r="CR283">
        <v>20.88403903</v>
      </c>
      <c r="CS283">
        <v>20.890889980000001</v>
      </c>
      <c r="CT283">
        <v>20.893815830000001</v>
      </c>
      <c r="CU283">
        <v>20.89637364</v>
      </c>
      <c r="CV283">
        <v>20.928145520000001</v>
      </c>
      <c r="CW283">
        <v>20.885197810000001</v>
      </c>
      <c r="CX283">
        <v>20.88502321</v>
      </c>
      <c r="CY283">
        <v>20.871796199999999</v>
      </c>
      <c r="CZ283">
        <v>20.86729497</v>
      </c>
      <c r="DA283">
        <v>20.899704960000001</v>
      </c>
      <c r="DB283">
        <v>20.867366090000001</v>
      </c>
      <c r="DC283">
        <v>20.902130660000001</v>
      </c>
      <c r="DD283">
        <v>20.927114150000001</v>
      </c>
      <c r="DE283">
        <v>20.89660336</v>
      </c>
      <c r="DF283">
        <v>20.894466869999999</v>
      </c>
      <c r="DG283">
        <v>20.860424859999998</v>
      </c>
      <c r="DH283">
        <v>20.889797470000001</v>
      </c>
      <c r="DI283">
        <v>20.872269849999999</v>
      </c>
      <c r="DJ283">
        <v>20.89967343</v>
      </c>
      <c r="DK283">
        <v>20.86343759</v>
      </c>
      <c r="DL283">
        <v>20.900606499999999</v>
      </c>
      <c r="DM283">
        <v>20.890051289999999</v>
      </c>
      <c r="DN283">
        <v>20.885364360000001</v>
      </c>
      <c r="DO283">
        <v>20.85093372</v>
      </c>
      <c r="DP283">
        <v>20.851494200000001</v>
      </c>
      <c r="DQ283">
        <v>20.891416840000002</v>
      </c>
      <c r="DR283">
        <v>20.895213550000001</v>
      </c>
      <c r="DS283">
        <v>20.826169010000001</v>
      </c>
      <c r="DT283">
        <v>20.911224099999998</v>
      </c>
      <c r="DU283">
        <v>20.889887049999999</v>
      </c>
      <c r="DV283">
        <v>20.856121439999999</v>
      </c>
      <c r="DW283">
        <v>20.883424699999999</v>
      </c>
      <c r="DX283">
        <v>20.888052989999998</v>
      </c>
      <c r="DY283">
        <v>20.855619990000001</v>
      </c>
      <c r="DZ283">
        <v>20.892648350000002</v>
      </c>
      <c r="EA283">
        <v>20.892197410000001</v>
      </c>
      <c r="EB283">
        <v>20.867489339999999</v>
      </c>
      <c r="EC283">
        <v>20.866275760000001</v>
      </c>
      <c r="ED283">
        <v>20.85809764</v>
      </c>
      <c r="EE283">
        <v>20.878477669999999</v>
      </c>
      <c r="EF283">
        <v>20.927639689999999</v>
      </c>
      <c r="EG283">
        <v>20.902062140000002</v>
      </c>
      <c r="EH283">
        <v>20.92190196</v>
      </c>
      <c r="EI283">
        <v>20.89595229</v>
      </c>
      <c r="EJ283">
        <v>20.917397770000001</v>
      </c>
      <c r="EK283">
        <v>20.907243869999999</v>
      </c>
      <c r="EL283">
        <v>20.946807620000001</v>
      </c>
      <c r="EM283">
        <v>20.91091153</v>
      </c>
      <c r="EN283">
        <v>20.939668220000001</v>
      </c>
      <c r="EO283">
        <v>20.931086270000002</v>
      </c>
      <c r="EP283">
        <v>20.995366820000001</v>
      </c>
      <c r="EQ283">
        <v>20.912730979999999</v>
      </c>
      <c r="ER283">
        <v>20.98214269</v>
      </c>
      <c r="ES283">
        <v>20.929833479999999</v>
      </c>
      <c r="ET283">
        <v>20.859590300000001</v>
      </c>
      <c r="EU283">
        <v>20.84549737</v>
      </c>
      <c r="EV283">
        <v>20.837945820000002</v>
      </c>
      <c r="EW283">
        <v>20.826597100000001</v>
      </c>
      <c r="EX283">
        <v>20.843251939999998</v>
      </c>
      <c r="EY283">
        <v>20.84622632</v>
      </c>
      <c r="EZ283">
        <v>20.858381000000001</v>
      </c>
      <c r="FA283">
        <v>20.856902569999999</v>
      </c>
      <c r="FB283">
        <v>20.855707559999999</v>
      </c>
      <c r="FC283">
        <v>20.861418440000001</v>
      </c>
      <c r="FD283">
        <v>20.81900997</v>
      </c>
      <c r="FE283">
        <v>20.89497708</v>
      </c>
      <c r="FF283">
        <v>20.849058920000001</v>
      </c>
      <c r="FG283">
        <v>20.83672339</v>
      </c>
      <c r="FH283">
        <v>20.847882299999998</v>
      </c>
      <c r="FI283">
        <v>20.844706680000002</v>
      </c>
      <c r="FJ283">
        <v>20.86452113</v>
      </c>
      <c r="FK283">
        <v>20.861813179999999</v>
      </c>
      <c r="FL283">
        <v>20.871688349999999</v>
      </c>
      <c r="FM283">
        <v>20.878658739999999</v>
      </c>
      <c r="FN283">
        <v>20.858972619999999</v>
      </c>
      <c r="FO283">
        <v>20.862722219999998</v>
      </c>
      <c r="FP283">
        <v>20.860549599999999</v>
      </c>
      <c r="FQ283">
        <v>20.864626359999999</v>
      </c>
      <c r="FR283">
        <v>20.874411129999999</v>
      </c>
      <c r="FS283">
        <v>20.86552052</v>
      </c>
      <c r="FT283">
        <v>20.878637510000001</v>
      </c>
      <c r="FU283">
        <v>20.87684174</v>
      </c>
      <c r="FV283">
        <v>20.854793870000002</v>
      </c>
      <c r="FW283">
        <v>20.836432630000001</v>
      </c>
      <c r="FX283">
        <v>20.856584420000001</v>
      </c>
      <c r="FY283">
        <v>20.86411704</v>
      </c>
      <c r="FZ283">
        <v>20.83406205</v>
      </c>
      <c r="GA283">
        <v>20.847425340000001</v>
      </c>
      <c r="GB283">
        <v>20.839628099999999</v>
      </c>
      <c r="GC283">
        <v>20.863539100000001</v>
      </c>
      <c r="GD283">
        <v>20.853781300000001</v>
      </c>
      <c r="GE283">
        <v>20.895524250000001</v>
      </c>
      <c r="GF283">
        <v>20.853633389999999</v>
      </c>
      <c r="GG283">
        <v>20.891986620000001</v>
      </c>
      <c r="GH283">
        <v>20.847580369999999</v>
      </c>
      <c r="GI283">
        <v>20.864920919999999</v>
      </c>
      <c r="GJ283">
        <v>20.884248670000002</v>
      </c>
      <c r="GK283">
        <v>20.888772920000001</v>
      </c>
      <c r="GL283">
        <v>20.862513960000001</v>
      </c>
      <c r="GM283">
        <v>20.864988270000001</v>
      </c>
      <c r="GN283">
        <v>20.891640750000001</v>
      </c>
      <c r="GO283">
        <v>20.90385298</v>
      </c>
      <c r="GP283">
        <v>20.882020199999999</v>
      </c>
      <c r="GQ283">
        <v>20.857257879999999</v>
      </c>
      <c r="GR283">
        <v>20.916298680000001</v>
      </c>
      <c r="GS283">
        <v>20.88717115</v>
      </c>
      <c r="GT283">
        <v>20.863150910000002</v>
      </c>
      <c r="GU283">
        <v>20.87635972</v>
      </c>
      <c r="GV283">
        <v>20.899072719999999</v>
      </c>
      <c r="GW283">
        <v>20.869583420000001</v>
      </c>
      <c r="GX283">
        <v>20.891900740000001</v>
      </c>
      <c r="GY283">
        <v>20.876215219999999</v>
      </c>
      <c r="GZ283">
        <v>20.848775140000001</v>
      </c>
      <c r="HA283">
        <v>20.869880850000001</v>
      </c>
      <c r="HB283">
        <v>20.882066909999999</v>
      </c>
      <c r="HC283">
        <v>20.893415569999998</v>
      </c>
      <c r="HD283">
        <v>20.874658799999999</v>
      </c>
      <c r="HE283">
        <v>20.882765119999998</v>
      </c>
      <c r="HF283">
        <v>20.911050540000002</v>
      </c>
      <c r="HG283">
        <v>20.878026210000002</v>
      </c>
      <c r="HH283">
        <v>20.872305399999998</v>
      </c>
      <c r="HI283">
        <v>20.897174490000001</v>
      </c>
      <c r="HJ283">
        <v>20.851398970000002</v>
      </c>
      <c r="HK283">
        <v>20.897124489999999</v>
      </c>
      <c r="HL283">
        <v>20.910218010000001</v>
      </c>
      <c r="HM283">
        <v>20.910468980000001</v>
      </c>
      <c r="HN283">
        <v>20.89761524</v>
      </c>
      <c r="HO283">
        <v>20.925886800000001</v>
      </c>
      <c r="HP283">
        <v>20.914254889999999</v>
      </c>
      <c r="HQ283">
        <v>20.889212029999999</v>
      </c>
      <c r="HR283">
        <v>20.888905229999999</v>
      </c>
      <c r="HS283">
        <v>20.892178520000002</v>
      </c>
      <c r="HT283">
        <v>20.894994369999999</v>
      </c>
      <c r="HU283">
        <v>20.887607490000001</v>
      </c>
      <c r="HV283">
        <v>20.879511950000001</v>
      </c>
      <c r="HW283">
        <v>20.897177760000002</v>
      </c>
      <c r="HX283">
        <v>20.87752798</v>
      </c>
      <c r="HY283">
        <v>20.896191859999998</v>
      </c>
      <c r="HZ283">
        <v>20.918974240000001</v>
      </c>
      <c r="IA283">
        <v>20.890478850000001</v>
      </c>
      <c r="IB283">
        <v>20.849371120000001</v>
      </c>
      <c r="IC283">
        <v>20.880203959999999</v>
      </c>
      <c r="ID283">
        <v>20.875394660000001</v>
      </c>
      <c r="IE283">
        <v>20.89286792</v>
      </c>
      <c r="IF283">
        <v>20.88159207</v>
      </c>
      <c r="IG283">
        <v>20.883003649999999</v>
      </c>
      <c r="IH283">
        <v>20.89102054</v>
      </c>
      <c r="II283">
        <v>20.862141309999998</v>
      </c>
      <c r="IJ283">
        <v>20.88655395</v>
      </c>
      <c r="IK283">
        <v>20.862336590000002</v>
      </c>
      <c r="IL283">
        <v>20.91280458</v>
      </c>
      <c r="IM283">
        <v>20.90307353</v>
      </c>
      <c r="IN283">
        <v>20.869808119999998</v>
      </c>
      <c r="IO283">
        <v>20.895356759999999</v>
      </c>
      <c r="IP283">
        <v>20.861630439999999</v>
      </c>
      <c r="IQ283">
        <v>20.872187749999998</v>
      </c>
      <c r="IR283">
        <v>20.895820740000001</v>
      </c>
      <c r="IS283">
        <v>20.898075810000002</v>
      </c>
      <c r="IT283">
        <v>20.90489591</v>
      </c>
      <c r="IU283">
        <v>20.894507090000001</v>
      </c>
      <c r="IV283">
        <v>20.90106274</v>
      </c>
      <c r="IW283">
        <v>20.918891299999999</v>
      </c>
      <c r="IX283">
        <v>20.922784679999999</v>
      </c>
      <c r="IY283">
        <v>20.87921016</v>
      </c>
      <c r="IZ283">
        <v>20.91444937</v>
      </c>
      <c r="JA283">
        <v>20.92023408</v>
      </c>
      <c r="JB283">
        <v>20.928013180000001</v>
      </c>
      <c r="JC283">
        <v>20.90065409</v>
      </c>
      <c r="JD283">
        <v>20.928929740000001</v>
      </c>
      <c r="JE283">
        <v>20.895423009999998</v>
      </c>
      <c r="JF283">
        <v>20.93995194</v>
      </c>
      <c r="JG283">
        <v>20.922132690000002</v>
      </c>
      <c r="JH283">
        <v>20.940505340000001</v>
      </c>
      <c r="JI283">
        <v>20.923587130000001</v>
      </c>
      <c r="JJ283">
        <v>20.90954202</v>
      </c>
      <c r="JK283">
        <v>20.912602100000001</v>
      </c>
      <c r="JL283">
        <v>20.896298349999999</v>
      </c>
      <c r="JM283">
        <v>20.889124160000001</v>
      </c>
      <c r="JN283">
        <v>20.881953580000001</v>
      </c>
      <c r="JO283">
        <v>20.918568140000001</v>
      </c>
      <c r="JP283">
        <v>20.906425819999999</v>
      </c>
      <c r="JQ283">
        <v>20.942691700000001</v>
      </c>
      <c r="JR283">
        <v>20.90985937</v>
      </c>
      <c r="JS283">
        <v>20.900767349999999</v>
      </c>
      <c r="JT283">
        <v>20.915427510000001</v>
      </c>
      <c r="JU283">
        <v>20.959977089999999</v>
      </c>
      <c r="JV283">
        <v>20.923468190000001</v>
      </c>
      <c r="JW283">
        <v>20.930883600000001</v>
      </c>
      <c r="JX283">
        <v>20.90284711</v>
      </c>
      <c r="JY283">
        <v>20.934707360000001</v>
      </c>
      <c r="JZ283">
        <v>20.926905829999999</v>
      </c>
      <c r="KA283">
        <v>20.914837429999999</v>
      </c>
      <c r="KB283">
        <v>20.917023230000002</v>
      </c>
      <c r="KC283">
        <v>20.9067522</v>
      </c>
      <c r="KD283">
        <v>20.89281334</v>
      </c>
      <c r="KE283">
        <v>20.93866264</v>
      </c>
      <c r="KF283">
        <v>20.90903415</v>
      </c>
      <c r="KG283">
        <v>20.93051036</v>
      </c>
      <c r="KH283">
        <v>20.92855707</v>
      </c>
      <c r="KI283">
        <v>20.94563204</v>
      </c>
      <c r="KJ283">
        <v>20.907067829999999</v>
      </c>
      <c r="KK283">
        <v>20.89993325</v>
      </c>
      <c r="KL283">
        <v>20.9314888</v>
      </c>
      <c r="KM283">
        <v>20.941234139999999</v>
      </c>
      <c r="KN283">
        <v>20.939510179999999</v>
      </c>
      <c r="KO283">
        <v>20.92615528</v>
      </c>
      <c r="KP283">
        <v>20.90068827</v>
      </c>
      <c r="KQ283">
        <v>20.89783564</v>
      </c>
      <c r="KR283">
        <v>20.914848240000001</v>
      </c>
      <c r="KS283">
        <v>20.936154859999998</v>
      </c>
      <c r="KT283">
        <v>20.924039329999999</v>
      </c>
      <c r="KU283">
        <v>20.93658361</v>
      </c>
      <c r="KV283">
        <v>20.948283119999999</v>
      </c>
      <c r="KW283">
        <v>20.949753810000001</v>
      </c>
      <c r="KX283">
        <v>20.913735389999999</v>
      </c>
      <c r="KY283">
        <v>20.917539309999999</v>
      </c>
      <c r="KZ283">
        <v>20.94682774</v>
      </c>
      <c r="LA283">
        <v>20.922449010000001</v>
      </c>
      <c r="LB283">
        <v>20.95444358</v>
      </c>
      <c r="LC283">
        <v>20.928882529999999</v>
      </c>
      <c r="LD283">
        <v>20.865135160000001</v>
      </c>
      <c r="LE283">
        <v>20.886917950000001</v>
      </c>
      <c r="LF283">
        <v>20.887360380000001</v>
      </c>
      <c r="LG283">
        <v>20.876336850000001</v>
      </c>
      <c r="LH283">
        <v>20.883453079999999</v>
      </c>
      <c r="LI283">
        <v>20.89505321</v>
      </c>
      <c r="LJ283">
        <v>20.886983390000001</v>
      </c>
      <c r="LK283">
        <v>20.887571860000001</v>
      </c>
      <c r="LL283">
        <v>20.869947740000001</v>
      </c>
      <c r="LM283">
        <v>20.878541049999999</v>
      </c>
      <c r="LN283">
        <v>20.89823312</v>
      </c>
      <c r="LO283">
        <v>20.901009439999999</v>
      </c>
      <c r="LP283">
        <v>20.893865900000002</v>
      </c>
      <c r="LQ283">
        <v>20.879647930000001</v>
      </c>
      <c r="LR283">
        <v>20.897090389999999</v>
      </c>
      <c r="LS283">
        <v>20.920827630000002</v>
      </c>
      <c r="LT283">
        <v>20.894541360000002</v>
      </c>
      <c r="LU283">
        <v>20.907001309999998</v>
      </c>
      <c r="LV283">
        <v>20.909572149999999</v>
      </c>
      <c r="LW283">
        <v>20.924702719999999</v>
      </c>
      <c r="LX283">
        <v>20.920197770000001</v>
      </c>
      <c r="LY283">
        <v>20.896583150000001</v>
      </c>
      <c r="LZ283">
        <v>20.90316146</v>
      </c>
      <c r="MA283">
        <v>20.945712589999999</v>
      </c>
      <c r="MB283">
        <v>20.913815020000001</v>
      </c>
      <c r="MC283">
        <v>20.884776899999999</v>
      </c>
      <c r="MD283">
        <v>20.894184169999999</v>
      </c>
      <c r="ME283">
        <v>20.896933799999999</v>
      </c>
      <c r="MF283">
        <v>20.881640600000001</v>
      </c>
      <c r="MG283">
        <v>20.939620170000001</v>
      </c>
      <c r="MH283">
        <v>20.929916519999999</v>
      </c>
      <c r="MI283">
        <v>20.933592430000001</v>
      </c>
      <c r="MJ283">
        <v>20.92193395</v>
      </c>
      <c r="MK283">
        <v>20.935815999999999</v>
      </c>
      <c r="ML283">
        <v>20.922236380000001</v>
      </c>
      <c r="MM283">
        <v>20.894576799999999</v>
      </c>
      <c r="MN283">
        <v>20.93381566</v>
      </c>
      <c r="MO283">
        <v>20.92770251</v>
      </c>
      <c r="MP283">
        <v>20.925179790000001</v>
      </c>
      <c r="MQ283">
        <v>20.922726319999999</v>
      </c>
      <c r="MR283">
        <v>20.948982969999999</v>
      </c>
      <c r="MS283">
        <v>20.936711689999999</v>
      </c>
      <c r="MT283">
        <v>20.91336025</v>
      </c>
      <c r="MU283">
        <v>20.934712999999999</v>
      </c>
      <c r="MV283">
        <v>20.889057789999999</v>
      </c>
      <c r="MW283">
        <v>20.94856089</v>
      </c>
      <c r="MX283">
        <v>20.94670279</v>
      </c>
      <c r="MY283">
        <v>20.926829099999999</v>
      </c>
      <c r="MZ283">
        <v>20.906039320000001</v>
      </c>
      <c r="NA283">
        <v>20.93598626</v>
      </c>
      <c r="NB283">
        <v>20.950133999999998</v>
      </c>
      <c r="NC283">
        <v>20.962731869999999</v>
      </c>
      <c r="ND283">
        <v>20.941819899999999</v>
      </c>
      <c r="NE283">
        <v>20.942484449999998</v>
      </c>
      <c r="NF283">
        <v>20.913927000000001</v>
      </c>
      <c r="NG283">
        <v>20.90313922</v>
      </c>
      <c r="NH283">
        <v>20.96844097</v>
      </c>
      <c r="NI283">
        <v>20.922307920000002</v>
      </c>
      <c r="NJ283">
        <v>20.926980019999998</v>
      </c>
      <c r="NK283">
        <v>20.92037053</v>
      </c>
      <c r="NL283">
        <v>20.942683980000002</v>
      </c>
      <c r="NM283">
        <v>20.972289190000001</v>
      </c>
      <c r="NN283">
        <v>20.94263037</v>
      </c>
      <c r="NO283">
        <v>20.931034069999999</v>
      </c>
      <c r="NP283">
        <v>20.89675866</v>
      </c>
      <c r="NQ283">
        <v>20.902716519999998</v>
      </c>
      <c r="NR283">
        <v>20.92554998</v>
      </c>
      <c r="NS283">
        <v>20.963674390000001</v>
      </c>
      <c r="NT283">
        <v>20.939879489999999</v>
      </c>
      <c r="NU283">
        <v>20.91722193</v>
      </c>
      <c r="NV283">
        <v>20.932071520000001</v>
      </c>
      <c r="NW283">
        <v>20.95120983</v>
      </c>
      <c r="NX283">
        <v>20.917559440000002</v>
      </c>
      <c r="NY283">
        <v>20.922416219999999</v>
      </c>
      <c r="NZ283">
        <v>20.919515499999999</v>
      </c>
      <c r="OA283">
        <v>20.951605099999998</v>
      </c>
      <c r="OB283">
        <v>20.97127244</v>
      </c>
      <c r="OC283">
        <v>20.940544620000001</v>
      </c>
      <c r="OD283">
        <v>20.940492370000001</v>
      </c>
      <c r="OE283">
        <v>20.93745625</v>
      </c>
      <c r="OF283">
        <v>20.937056689999999</v>
      </c>
      <c r="OG283">
        <v>20.94947333</v>
      </c>
      <c r="OH283">
        <v>20.95678916</v>
      </c>
      <c r="OI283">
        <v>20.936776729999998</v>
      </c>
      <c r="OJ283">
        <v>20.952539269999999</v>
      </c>
      <c r="OK283">
        <v>20.961317560000001</v>
      </c>
      <c r="OL283">
        <v>20.957161630000002</v>
      </c>
      <c r="OM283">
        <v>20.98943599</v>
      </c>
      <c r="ON283">
        <v>20.947900629999999</v>
      </c>
      <c r="OO283">
        <v>20.93899751</v>
      </c>
      <c r="OP283">
        <v>20.968709530000002</v>
      </c>
      <c r="OQ283">
        <v>20.97852108</v>
      </c>
      <c r="OR283">
        <v>20.970977770000001</v>
      </c>
      <c r="OS283">
        <v>20.986746759999999</v>
      </c>
      <c r="OT283">
        <v>20.970376600000002</v>
      </c>
      <c r="OU283">
        <v>20.959980730000002</v>
      </c>
      <c r="OV283">
        <v>20.997151120000002</v>
      </c>
      <c r="OW283">
        <v>20.97288245</v>
      </c>
      <c r="OX283">
        <v>20.99835045</v>
      </c>
      <c r="OY283">
        <v>20.988085309999999</v>
      </c>
      <c r="OZ283">
        <v>20.944755409999999</v>
      </c>
      <c r="PA283">
        <v>20.964853739999999</v>
      </c>
      <c r="PB283">
        <v>20.93788992</v>
      </c>
      <c r="PC283">
        <v>20.959890659999999</v>
      </c>
      <c r="PD283">
        <v>20.96022146</v>
      </c>
      <c r="PE283">
        <v>20.955885729999999</v>
      </c>
      <c r="PF283">
        <v>20.978768280000001</v>
      </c>
      <c r="PG283">
        <v>20.922234209999999</v>
      </c>
      <c r="PH283">
        <v>20.962521150000001</v>
      </c>
      <c r="PI283">
        <v>20.962855560000001</v>
      </c>
      <c r="PJ283">
        <v>20.966358159999999</v>
      </c>
      <c r="PK283">
        <v>20.93374446</v>
      </c>
      <c r="PL283">
        <v>20.929542900000001</v>
      </c>
      <c r="PM283">
        <v>20.939555009999999</v>
      </c>
      <c r="PN283">
        <v>20.937996729999998</v>
      </c>
      <c r="PO283">
        <v>20.9808469</v>
      </c>
      <c r="PP283">
        <v>20.958635130000001</v>
      </c>
      <c r="PQ283">
        <v>20.934621329999999</v>
      </c>
      <c r="PR283">
        <v>20.962854459999999</v>
      </c>
      <c r="PS283">
        <v>20.94656973</v>
      </c>
      <c r="PT283">
        <v>20.967883180000001</v>
      </c>
      <c r="PU283">
        <v>20.9234969</v>
      </c>
      <c r="PV283">
        <v>20.952448619999998</v>
      </c>
      <c r="PW283">
        <v>20.978349430000002</v>
      </c>
      <c r="PX283">
        <v>20.932856130000001</v>
      </c>
      <c r="PY283">
        <v>20.972159569999999</v>
      </c>
      <c r="PZ283">
        <v>20.986944680000001</v>
      </c>
      <c r="QA283">
        <v>20.96762799</v>
      </c>
      <c r="QB283">
        <v>20.991185770000001</v>
      </c>
      <c r="QC283">
        <v>20.96529331</v>
      </c>
      <c r="QD283">
        <v>20.9544693</v>
      </c>
      <c r="QE283">
        <v>20.925379549999999</v>
      </c>
      <c r="QF283">
        <v>20.9336457</v>
      </c>
      <c r="QG283">
        <v>20.95789298</v>
      </c>
      <c r="QH283">
        <v>20.924578759999999</v>
      </c>
      <c r="QI283">
        <v>20.944599749999998</v>
      </c>
      <c r="QJ283">
        <v>20.958694999999999</v>
      </c>
      <c r="QK283">
        <v>20.95232103</v>
      </c>
      <c r="QL283">
        <v>20.98241874</v>
      </c>
      <c r="QM283">
        <v>20.958931419999999</v>
      </c>
      <c r="QN283">
        <v>20.93387251</v>
      </c>
      <c r="QO283">
        <v>20.940662320000001</v>
      </c>
      <c r="QP283">
        <v>20.96777681</v>
      </c>
      <c r="QQ283">
        <v>20.95827534</v>
      </c>
      <c r="QR283">
        <v>21.01133278</v>
      </c>
      <c r="QS283">
        <v>21.000719239999999</v>
      </c>
      <c r="QT283">
        <v>20.966671510000001</v>
      </c>
      <c r="QU283">
        <v>20.96098945</v>
      </c>
      <c r="QV283">
        <v>20.951117880000002</v>
      </c>
      <c r="QW283">
        <v>20.982155219999999</v>
      </c>
      <c r="QX283">
        <v>20.958140220000001</v>
      </c>
      <c r="QY283">
        <v>20.959103500000001</v>
      </c>
      <c r="QZ283">
        <v>20.94691637</v>
      </c>
      <c r="RA283">
        <v>20.98992277</v>
      </c>
      <c r="RB283">
        <v>20.97692979</v>
      </c>
      <c r="RC283">
        <v>20.972193619999999</v>
      </c>
      <c r="RD283">
        <v>20.963659320000001</v>
      </c>
      <c r="RE283">
        <v>20.968815660000001</v>
      </c>
      <c r="RF283">
        <v>20.95176841</v>
      </c>
      <c r="RG283">
        <v>20.97317434</v>
      </c>
      <c r="RH283">
        <v>20.989502250000001</v>
      </c>
      <c r="RI283">
        <v>20.979762019999999</v>
      </c>
      <c r="RJ283">
        <v>21.012107260000001</v>
      </c>
      <c r="RK283">
        <v>20.95913723</v>
      </c>
      <c r="RL283">
        <v>20.99359797</v>
      </c>
      <c r="RM283">
        <v>20.970903450000002</v>
      </c>
      <c r="RN283">
        <v>20.947735269999999</v>
      </c>
      <c r="RO283">
        <v>20.962377409999998</v>
      </c>
      <c r="RP283">
        <v>20.968532379999999</v>
      </c>
      <c r="RQ283">
        <v>20.967984649999998</v>
      </c>
      <c r="RR283">
        <v>20.999301639999999</v>
      </c>
      <c r="RS283">
        <v>20.990476869999998</v>
      </c>
      <c r="RT283">
        <v>21.006145849999999</v>
      </c>
      <c r="RU283">
        <v>20.976983789999998</v>
      </c>
      <c r="RV283">
        <v>20.976769900000001</v>
      </c>
      <c r="RW283">
        <v>20.9567379</v>
      </c>
      <c r="RX283">
        <v>20.989445849999999</v>
      </c>
      <c r="RY283">
        <v>20.97314016</v>
      </c>
      <c r="RZ283">
        <v>20.978023390000001</v>
      </c>
      <c r="SA283">
        <v>20.9759049</v>
      </c>
      <c r="SB283">
        <v>21.004235730000001</v>
      </c>
      <c r="SC283">
        <v>20.959258699999999</v>
      </c>
      <c r="SD283">
        <v>20.971173740000001</v>
      </c>
      <c r="SE283">
        <v>20.974425629999999</v>
      </c>
      <c r="SF283">
        <v>20.984475870000001</v>
      </c>
      <c r="SG283">
        <v>20.985278430000001</v>
      </c>
      <c r="SH283">
        <v>20.964537610000001</v>
      </c>
      <c r="SI283">
        <v>20.993713020000001</v>
      </c>
      <c r="SJ283">
        <v>20.99799333</v>
      </c>
      <c r="SK283">
        <v>20.995962689999999</v>
      </c>
      <c r="SL283">
        <v>21.018091900000002</v>
      </c>
      <c r="SM283">
        <v>21.01049501</v>
      </c>
      <c r="SN283">
        <v>20.967864630000001</v>
      </c>
      <c r="SO283">
        <v>20.98271205</v>
      </c>
      <c r="SP283">
        <v>20.998655800000002</v>
      </c>
      <c r="SQ283">
        <v>20.97598975</v>
      </c>
      <c r="SR283">
        <v>20.98873133</v>
      </c>
      <c r="SS283">
        <v>21.021570279999999</v>
      </c>
      <c r="ST283">
        <v>20.99344743</v>
      </c>
      <c r="SU283">
        <v>21.000356100000001</v>
      </c>
      <c r="SV283">
        <v>20.993724159999999</v>
      </c>
      <c r="SW283">
        <v>21.024856790000001</v>
      </c>
      <c r="SX283">
        <v>21.000728800000001</v>
      </c>
      <c r="SY283">
        <v>21.023858050000001</v>
      </c>
      <c r="SZ283">
        <v>20.98647987</v>
      </c>
      <c r="TA283">
        <v>21.017295170000001</v>
      </c>
      <c r="TB283">
        <v>21.010796289999998</v>
      </c>
      <c r="TC283">
        <v>20.98791911</v>
      </c>
      <c r="TD283">
        <v>21.002257140000001</v>
      </c>
      <c r="TE283">
        <v>21.01689223</v>
      </c>
      <c r="TF283">
        <v>21.008612079999999</v>
      </c>
      <c r="TG283">
        <v>21.009617089999999</v>
      </c>
      <c r="TH283">
        <v>20.980225050000001</v>
      </c>
      <c r="TI283">
        <v>20.992531419999999</v>
      </c>
      <c r="TJ283">
        <v>20.991612709999998</v>
      </c>
      <c r="TK283">
        <v>20.976036740000001</v>
      </c>
      <c r="TL283">
        <v>21.004719590000001</v>
      </c>
      <c r="TM283">
        <v>21.002165089999998</v>
      </c>
      <c r="TN283">
        <v>21.040893929999999</v>
      </c>
      <c r="TO283">
        <v>21.023270790000002</v>
      </c>
      <c r="TP283">
        <v>20.999928879999999</v>
      </c>
      <c r="TQ283">
        <v>20.99780457</v>
      </c>
      <c r="TR283">
        <v>21.0150462</v>
      </c>
      <c r="TS283">
        <v>20.980306299999999</v>
      </c>
      <c r="TT283">
        <v>20.995910370000001</v>
      </c>
      <c r="TU283">
        <v>21.039785380000001</v>
      </c>
      <c r="TV283">
        <v>21.023616749999999</v>
      </c>
      <c r="TW283">
        <v>21.003744269999999</v>
      </c>
      <c r="TX283">
        <v>20.995967749999998</v>
      </c>
      <c r="TY283">
        <v>21.021485930000001</v>
      </c>
      <c r="TZ283">
        <v>21.027799269999999</v>
      </c>
      <c r="UA283">
        <v>21.018958980000001</v>
      </c>
      <c r="UB283">
        <v>20.98454383</v>
      </c>
      <c r="UC283">
        <v>21.00646455</v>
      </c>
      <c r="UD283">
        <v>20.98239418</v>
      </c>
      <c r="UE283">
        <v>20.969224390000001</v>
      </c>
      <c r="UF283">
        <v>21.029750920000001</v>
      </c>
      <c r="UG283">
        <v>20.998087519999999</v>
      </c>
      <c r="UH283">
        <v>20.986787</v>
      </c>
      <c r="UI283">
        <v>20.962053650000001</v>
      </c>
      <c r="UJ283">
        <v>20.99834285</v>
      </c>
      <c r="UK283">
        <v>21.012444670000001</v>
      </c>
      <c r="UL283">
        <v>20.995182270000001</v>
      </c>
      <c r="UM283">
        <v>21.03297573</v>
      </c>
      <c r="UN283">
        <v>21.00001932</v>
      </c>
      <c r="UO283">
        <v>21.01127245</v>
      </c>
      <c r="UP283">
        <v>21.002465789999999</v>
      </c>
      <c r="UQ283">
        <v>21.040770649999999</v>
      </c>
      <c r="UR283">
        <v>20.995792869999999</v>
      </c>
      <c r="US283">
        <v>21.0376601</v>
      </c>
      <c r="UT283">
        <v>21.002791670000001</v>
      </c>
      <c r="UU283">
        <v>20.99826182</v>
      </c>
      <c r="UV283">
        <v>20.993553840000001</v>
      </c>
      <c r="UW283">
        <v>21.03270586</v>
      </c>
      <c r="UX283">
        <v>21.008913509999999</v>
      </c>
      <c r="UY283">
        <v>21.015268880000001</v>
      </c>
      <c r="UZ283">
        <v>21.002362900000001</v>
      </c>
      <c r="VA283">
        <v>21.037141930000001</v>
      </c>
      <c r="VB283">
        <v>21.024616779999999</v>
      </c>
      <c r="VC283">
        <v>20.999359770000002</v>
      </c>
      <c r="VD283">
        <v>21.02136698</v>
      </c>
      <c r="VE283">
        <v>21.023759699999999</v>
      </c>
      <c r="VF283">
        <v>21.03240284</v>
      </c>
      <c r="VG283">
        <v>21.05032555</v>
      </c>
      <c r="VH283">
        <v>21.043233189999999</v>
      </c>
      <c r="VI283">
        <v>21.026146910000001</v>
      </c>
      <c r="VJ283">
        <v>21.044659209999999</v>
      </c>
      <c r="VK283">
        <v>21.005036499999999</v>
      </c>
      <c r="VL283">
        <v>21.027099620000001</v>
      </c>
      <c r="VM283">
        <v>21.058018140000001</v>
      </c>
      <c r="VN283">
        <v>21.019119329999999</v>
      </c>
      <c r="VO283">
        <v>21.0210118</v>
      </c>
      <c r="VP283">
        <v>21.038298340000001</v>
      </c>
      <c r="VQ283">
        <v>20.990466489999999</v>
      </c>
      <c r="VR283">
        <v>21.002608769999998</v>
      </c>
      <c r="VS283">
        <v>21.021843730000001</v>
      </c>
      <c r="VT283">
        <v>21.01258546</v>
      </c>
      <c r="VU283">
        <v>21.037734700000001</v>
      </c>
      <c r="VV283">
        <v>20.992058870000001</v>
      </c>
      <c r="VW283">
        <v>21.026704349999999</v>
      </c>
      <c r="VX283">
        <v>21.019375910000001</v>
      </c>
      <c r="VY283">
        <v>21.025207730000002</v>
      </c>
      <c r="VZ283">
        <v>21.011237349999998</v>
      </c>
      <c r="WA283">
        <v>20.977812719999999</v>
      </c>
      <c r="WB283">
        <v>21.008242419999998</v>
      </c>
      <c r="WC283">
        <v>21.019276340000001</v>
      </c>
      <c r="WD283">
        <v>21.02844413</v>
      </c>
      <c r="WE283">
        <v>21.023879229999999</v>
      </c>
      <c r="WF283">
        <v>21.01191515</v>
      </c>
      <c r="WG283">
        <v>21.043044630000001</v>
      </c>
      <c r="WH283">
        <v>21.018690159999998</v>
      </c>
      <c r="WI283">
        <v>21.04534409</v>
      </c>
      <c r="WJ283">
        <v>21.04731778</v>
      </c>
      <c r="WK283">
        <v>21.054316480000001</v>
      </c>
      <c r="WL283">
        <v>21.048166510000001</v>
      </c>
      <c r="WM283">
        <v>20.986244450000001</v>
      </c>
      <c r="WN283">
        <v>21.021119280000001</v>
      </c>
      <c r="WO283">
        <v>21.019164740000001</v>
      </c>
      <c r="WP283">
        <v>21.026796300000001</v>
      </c>
      <c r="WQ283">
        <v>21.054225479999999</v>
      </c>
      <c r="WR283">
        <v>21.011457499999999</v>
      </c>
      <c r="WS283">
        <v>21.03233603</v>
      </c>
      <c r="WT283">
        <v>21.04909623</v>
      </c>
      <c r="WU283">
        <v>21.052817139999998</v>
      </c>
      <c r="WV283">
        <v>21.009924040000001</v>
      </c>
      <c r="WW283">
        <v>21.02723516</v>
      </c>
      <c r="WX283">
        <v>20.99759006</v>
      </c>
      <c r="WY283">
        <v>21.017594920000001</v>
      </c>
      <c r="WZ283">
        <v>21.000233290000001</v>
      </c>
      <c r="XA283">
        <v>20.995024990000001</v>
      </c>
      <c r="XB283">
        <v>21.035311629999999</v>
      </c>
      <c r="XC283">
        <v>21.01967836</v>
      </c>
      <c r="XD283">
        <v>20.991919060000001</v>
      </c>
      <c r="XE283">
        <v>21.03085901</v>
      </c>
      <c r="XF283">
        <v>21.025670130000002</v>
      </c>
      <c r="XG283">
        <v>21.020409709999999</v>
      </c>
      <c r="XH283">
        <v>21.019149880000001</v>
      </c>
      <c r="XI283">
        <v>20.992058409999999</v>
      </c>
      <c r="XJ283">
        <v>21.003834739999999</v>
      </c>
      <c r="XK283">
        <v>20.991633610000001</v>
      </c>
      <c r="XL283">
        <v>21.038949089999999</v>
      </c>
      <c r="XM283">
        <v>20.973436939999999</v>
      </c>
      <c r="XN283">
        <v>20.979091440000001</v>
      </c>
      <c r="XO283">
        <v>21.019497659999999</v>
      </c>
      <c r="XP283">
        <v>21.009260489999999</v>
      </c>
      <c r="XQ283">
        <v>20.993790270000002</v>
      </c>
      <c r="XR283">
        <v>20.99225899</v>
      </c>
      <c r="XS283">
        <v>21.03242899</v>
      </c>
      <c r="XT283">
        <v>21.03816007</v>
      </c>
      <c r="XU283">
        <v>21.000748869999999</v>
      </c>
      <c r="XV283">
        <v>20.993273219999999</v>
      </c>
      <c r="XW283">
        <v>21.007368769999999</v>
      </c>
      <c r="XX283">
        <v>21.017916570000001</v>
      </c>
      <c r="XY283">
        <v>21.01994599</v>
      </c>
      <c r="XZ283">
        <v>21.02798997</v>
      </c>
      <c r="YA283">
        <v>20.985997170000001</v>
      </c>
      <c r="YB283">
        <v>20.99649445</v>
      </c>
      <c r="YC283">
        <v>21.038979049999998</v>
      </c>
      <c r="YD283">
        <v>20.991305499999999</v>
      </c>
      <c r="YE283">
        <v>21.021839360000001</v>
      </c>
      <c r="YF283">
        <v>21.013373510000001</v>
      </c>
      <c r="YG283">
        <v>21.015555989999999</v>
      </c>
      <c r="YH283">
        <v>21.034851029999999</v>
      </c>
      <c r="YI283">
        <v>20.992087349999998</v>
      </c>
      <c r="YJ283">
        <v>21.043387890000002</v>
      </c>
      <c r="YK283">
        <v>21.023496189999999</v>
      </c>
      <c r="YL283">
        <v>21.000788329999999</v>
      </c>
      <c r="YM283">
        <v>21.045419429999999</v>
      </c>
      <c r="YN283">
        <v>21.031384119999998</v>
      </c>
      <c r="YO283">
        <v>21.01458813</v>
      </c>
      <c r="YP283">
        <v>20.991389609999999</v>
      </c>
      <c r="YQ283">
        <v>20.992748129999999</v>
      </c>
      <c r="YR283">
        <v>21.036669069999999</v>
      </c>
      <c r="YS283">
        <v>21.016715080000001</v>
      </c>
      <c r="YT283">
        <v>21.01171089</v>
      </c>
      <c r="YU283">
        <v>21.007342449999999</v>
      </c>
      <c r="YV283">
        <v>20.993535820000002</v>
      </c>
      <c r="YW283">
        <v>21.01880985</v>
      </c>
      <c r="YX283">
        <v>21.03210168</v>
      </c>
      <c r="YY283">
        <v>21.028009440000002</v>
      </c>
      <c r="YZ283">
        <v>21.024128269999999</v>
      </c>
      <c r="ZA283">
        <v>21.027604119999999</v>
      </c>
      <c r="ZB283">
        <v>21.04527676</v>
      </c>
      <c r="ZC283">
        <v>20.994769550000001</v>
      </c>
      <c r="ZD283">
        <v>21.035560579999999</v>
      </c>
      <c r="ZE283">
        <v>21.05207566</v>
      </c>
      <c r="ZF283">
        <v>21.036616240000001</v>
      </c>
      <c r="ZG283">
        <v>21.030758070000001</v>
      </c>
      <c r="ZH283">
        <v>21.060389969999999</v>
      </c>
      <c r="ZI283">
        <v>21.013653380000001</v>
      </c>
      <c r="ZJ283">
        <v>21.03734086</v>
      </c>
      <c r="ZK283">
        <v>21.018884509999999</v>
      </c>
      <c r="ZL283">
        <v>21.0320261</v>
      </c>
      <c r="ZM283">
        <v>21.03275296</v>
      </c>
      <c r="ZN283">
        <v>21.045245300000001</v>
      </c>
      <c r="ZO283">
        <v>21.020734690000001</v>
      </c>
      <c r="ZP283">
        <v>21.05751051</v>
      </c>
      <c r="ZQ283">
        <v>21.056370179999998</v>
      </c>
      <c r="ZR283">
        <v>21.037010349999999</v>
      </c>
      <c r="ZS283">
        <v>21.026156319999998</v>
      </c>
      <c r="ZT283">
        <v>21.001340039999999</v>
      </c>
      <c r="ZU283">
        <v>21.04891125</v>
      </c>
      <c r="ZV283">
        <v>21.047356090000001</v>
      </c>
      <c r="ZW283">
        <v>21.00899557</v>
      </c>
      <c r="ZX283">
        <v>20.992377340000001</v>
      </c>
      <c r="ZY283">
        <v>20.974928219999999</v>
      </c>
      <c r="ZZ283">
        <v>21.01924416</v>
      </c>
      <c r="AAA283">
        <v>20.983022739999999</v>
      </c>
      <c r="AAB283">
        <v>21.031761769999999</v>
      </c>
      <c r="AAC283">
        <v>21.012286320000001</v>
      </c>
      <c r="AAD283">
        <v>21.015672840000001</v>
      </c>
      <c r="AAE283">
        <v>21.050371720000001</v>
      </c>
      <c r="AAF283">
        <v>21.050781629999999</v>
      </c>
      <c r="AAG283">
        <v>21.02351895</v>
      </c>
      <c r="AAH283">
        <v>21.024229070000001</v>
      </c>
      <c r="AAI283">
        <v>21.032397960000001</v>
      </c>
      <c r="AAJ283">
        <v>21.041320949999999</v>
      </c>
      <c r="AAK283">
        <v>21.016786150000001</v>
      </c>
      <c r="AAL283">
        <v>21.032897299999998</v>
      </c>
      <c r="AAM283">
        <v>21.060500869999998</v>
      </c>
      <c r="AAN283">
        <v>21.020338209999998</v>
      </c>
      <c r="AAO283">
        <v>21.035299479999999</v>
      </c>
      <c r="AAP283">
        <v>21.061040330000001</v>
      </c>
      <c r="AAQ283">
        <v>21.042329089999999</v>
      </c>
      <c r="AAR283">
        <v>21.053868359999999</v>
      </c>
      <c r="AAS283">
        <v>21.051827190000001</v>
      </c>
      <c r="AAT283">
        <v>21.040754</v>
      </c>
      <c r="AAU283">
        <v>21.047472800000001</v>
      </c>
      <c r="AAV283">
        <v>21.04318331</v>
      </c>
      <c r="AAW283">
        <v>21.036050039999999</v>
      </c>
      <c r="AAX283">
        <v>21.050732329999999</v>
      </c>
      <c r="AAY283">
        <v>21.037493560000001</v>
      </c>
      <c r="AAZ283">
        <v>21.044913959999999</v>
      </c>
      <c r="ABA283">
        <v>21.030113199999999</v>
      </c>
      <c r="ABB283">
        <v>21.030105720000002</v>
      </c>
      <c r="ABC283">
        <v>21.03379065</v>
      </c>
      <c r="ABD283">
        <v>21.045494529999999</v>
      </c>
      <c r="ABE283">
        <v>21.053153739999999</v>
      </c>
      <c r="ABF283">
        <v>21.033711419999999</v>
      </c>
      <c r="ABG283">
        <v>21.053127230000001</v>
      </c>
      <c r="ABH283">
        <v>21.042579020000002</v>
      </c>
      <c r="ABI283">
        <v>21.038935599999999</v>
      </c>
      <c r="ABJ283">
        <v>21.061599919999999</v>
      </c>
      <c r="ABK283">
        <v>21.058704559999999</v>
      </c>
      <c r="ABL283">
        <v>21.03992929</v>
      </c>
      <c r="ABM283">
        <v>21.055920960000002</v>
      </c>
      <c r="ABN283">
        <v>21.045761859999999</v>
      </c>
      <c r="ABO283">
        <v>21.063601819999999</v>
      </c>
      <c r="ABP283">
        <v>21.025206130000001</v>
      </c>
      <c r="ABQ283">
        <v>21.054687179999998</v>
      </c>
      <c r="ABR283">
        <v>21.018210060000001</v>
      </c>
      <c r="ABS283">
        <v>21.030387300000001</v>
      </c>
      <c r="ABT283">
        <v>21.015077059999999</v>
      </c>
      <c r="ABU283">
        <v>21.060192799999999</v>
      </c>
      <c r="ABV283">
        <v>21.019021030000001</v>
      </c>
      <c r="ABW283">
        <v>21.056300319999998</v>
      </c>
      <c r="ABX283">
        <v>21.033557349999999</v>
      </c>
      <c r="ABY283">
        <v>21.04548131</v>
      </c>
      <c r="ABZ283">
        <v>21.045789630000002</v>
      </c>
      <c r="ACA283">
        <v>21.023547820000001</v>
      </c>
      <c r="ACB283">
        <v>21.03173803</v>
      </c>
      <c r="ACC283">
        <v>21.061435209999999</v>
      </c>
      <c r="ACD283">
        <v>21.002038370000001</v>
      </c>
      <c r="ACE283">
        <v>20.988142490000001</v>
      </c>
      <c r="ACF283">
        <v>21.021680119999999</v>
      </c>
      <c r="ACG283">
        <v>21.01200128</v>
      </c>
      <c r="ACH283">
        <v>21.049308109999998</v>
      </c>
      <c r="ACI283">
        <v>21.06972837</v>
      </c>
      <c r="ACJ283">
        <v>21.048692169999999</v>
      </c>
      <c r="ACK283">
        <v>20.999255340000001</v>
      </c>
      <c r="ACL283">
        <v>21.070195559999998</v>
      </c>
      <c r="ACM283">
        <v>21.042701130000001</v>
      </c>
      <c r="ACN283">
        <v>21.022478199999998</v>
      </c>
      <c r="ACO283">
        <v>21.02648692</v>
      </c>
      <c r="ACP283">
        <v>21.044456109999999</v>
      </c>
      <c r="ACQ283">
        <v>21.060623830000001</v>
      </c>
      <c r="ACR283">
        <v>21.045044430000001</v>
      </c>
      <c r="ACS283">
        <v>21.070246000000001</v>
      </c>
      <c r="ACT283">
        <v>21.08728116</v>
      </c>
      <c r="ACU283">
        <v>21.061348509999998</v>
      </c>
      <c r="ACV283">
        <v>21.0707746</v>
      </c>
      <c r="ACW283">
        <v>21.080210449999999</v>
      </c>
      <c r="ACX283">
        <v>21.066774949999999</v>
      </c>
      <c r="ACY283">
        <v>21.058519270000001</v>
      </c>
      <c r="ACZ283">
        <v>21.056127249999999</v>
      </c>
      <c r="ADA283">
        <v>21.07663191</v>
      </c>
      <c r="ADB283">
        <v>21.046609960000001</v>
      </c>
      <c r="ADC283">
        <v>21.082154410000001</v>
      </c>
      <c r="ADD283">
        <v>21.07963079</v>
      </c>
      <c r="ADE283">
        <v>21.110144510000001</v>
      </c>
      <c r="ADF283">
        <v>21.049160069999999</v>
      </c>
      <c r="ADG283">
        <v>21.032404329999999</v>
      </c>
      <c r="ADH283">
        <v>21.044216519999999</v>
      </c>
      <c r="ADI283">
        <v>21.039034489999999</v>
      </c>
      <c r="ADJ283">
        <v>21.108986550000001</v>
      </c>
      <c r="ADK283">
        <v>21.057475419999999</v>
      </c>
      <c r="ADL283">
        <v>21.105715880000002</v>
      </c>
      <c r="ADM283">
        <v>21.07582442</v>
      </c>
      <c r="ADN283">
        <v>21.10031648</v>
      </c>
      <c r="ADO283">
        <v>21.071630930000001</v>
      </c>
      <c r="ADP283">
        <v>21.054067589999999</v>
      </c>
      <c r="ADQ283">
        <v>21.043588769999999</v>
      </c>
      <c r="ADR283">
        <v>21.057997570000001</v>
      </c>
      <c r="ADS283">
        <v>21.069049580000001</v>
      </c>
      <c r="ADT283">
        <v>21.048743829999999</v>
      </c>
      <c r="ADU283">
        <v>21.088393889999999</v>
      </c>
      <c r="ADV283">
        <v>21.042783</v>
      </c>
      <c r="ADW283">
        <v>21.050299540000001</v>
      </c>
      <c r="ADX283">
        <v>21.082775120000001</v>
      </c>
      <c r="ADY283">
        <v>21.057919779999999</v>
      </c>
      <c r="ADZ283">
        <v>21.079883110000001</v>
      </c>
      <c r="AEA283">
        <v>21.07496025</v>
      </c>
      <c r="AEB283">
        <v>21.073004489999999</v>
      </c>
      <c r="AEC283">
        <v>21.073623049999998</v>
      </c>
      <c r="AED283">
        <v>21.094954099999999</v>
      </c>
      <c r="AEE283">
        <v>21.070646159999999</v>
      </c>
      <c r="AEF283">
        <v>21.04718218</v>
      </c>
      <c r="AEG283">
        <v>21.06870545</v>
      </c>
      <c r="AEH283">
        <v>21.079230330000001</v>
      </c>
      <c r="AEI283">
        <v>21.061293930000001</v>
      </c>
      <c r="AEJ283">
        <v>21.090513999999999</v>
      </c>
      <c r="AEK283">
        <v>21.063301719999998</v>
      </c>
      <c r="AEL283">
        <v>21.085998350000001</v>
      </c>
      <c r="AEM283">
        <v>21.10060052</v>
      </c>
      <c r="AEN283">
        <v>21.040299640000001</v>
      </c>
      <c r="AEO283">
        <v>21.10138224</v>
      </c>
      <c r="AEP283">
        <v>21.093495529999998</v>
      </c>
      <c r="AEQ283">
        <v>21.07743644</v>
      </c>
      <c r="AER283">
        <v>21.06814653</v>
      </c>
      <c r="AES283">
        <v>21.06309894</v>
      </c>
      <c r="AET283">
        <v>21.054572910000001</v>
      </c>
      <c r="AEU283">
        <v>21.077151780000001</v>
      </c>
      <c r="AEV283">
        <v>21.07637068</v>
      </c>
      <c r="AEW283">
        <v>21.09196743</v>
      </c>
      <c r="AEX283">
        <v>21.079505739999998</v>
      </c>
      <c r="AEY283">
        <v>21.02074575</v>
      </c>
      <c r="AEZ283">
        <v>21.092928659999998</v>
      </c>
      <c r="AFA283">
        <v>21.05653599</v>
      </c>
      <c r="AFB283">
        <v>21.083214859999998</v>
      </c>
      <c r="AFC283">
        <v>21.069824329999999</v>
      </c>
      <c r="AFD283">
        <v>21.070710040000002</v>
      </c>
      <c r="AFE283">
        <v>21.091987920000001</v>
      </c>
      <c r="AFF283">
        <v>21.06813782</v>
      </c>
      <c r="AFG283">
        <v>21.09508289</v>
      </c>
      <c r="AFH283">
        <v>21.06397797</v>
      </c>
      <c r="AFI283">
        <v>21.075275950000002</v>
      </c>
      <c r="AFJ283">
        <v>21.07482164</v>
      </c>
      <c r="AFK283">
        <v>21.073595659999999</v>
      </c>
      <c r="AFL283">
        <v>21.075543400000001</v>
      </c>
      <c r="AFM283">
        <v>21.078065250000002</v>
      </c>
      <c r="AFN283">
        <v>21.090097020000002</v>
      </c>
      <c r="AFO283">
        <v>21.076831500000001</v>
      </c>
      <c r="AFP283">
        <v>21.095066190000001</v>
      </c>
      <c r="AFQ283">
        <v>21.09565134</v>
      </c>
      <c r="AFR283">
        <v>21.111656809999999</v>
      </c>
      <c r="AFS283">
        <v>21.107951320000002</v>
      </c>
      <c r="AFT283">
        <v>21.07826545</v>
      </c>
      <c r="AFU283">
        <v>21.117597310000001</v>
      </c>
      <c r="AFV283">
        <v>21.096648680000001</v>
      </c>
      <c r="AFW283">
        <v>21.11281803</v>
      </c>
      <c r="AFX283">
        <v>21.12621841</v>
      </c>
      <c r="AFY283">
        <v>21.121085099999998</v>
      </c>
      <c r="AFZ283">
        <v>21.116326619999999</v>
      </c>
      <c r="AGA283">
        <v>21.09428016</v>
      </c>
      <c r="AGB283">
        <v>21.109194720000001</v>
      </c>
      <c r="AGC283">
        <v>21.094545709999998</v>
      </c>
      <c r="AGD283">
        <v>21.102876470000002</v>
      </c>
      <c r="AGE283">
        <v>21.11833974</v>
      </c>
      <c r="AGF283">
        <v>21.096619560000001</v>
      </c>
      <c r="AGG283">
        <v>21.089089179999998</v>
      </c>
      <c r="AGH283">
        <v>21.10577941</v>
      </c>
      <c r="AGI283">
        <v>21.105893739999999</v>
      </c>
      <c r="AGJ283">
        <v>21.105728070000001</v>
      </c>
      <c r="AGK283">
        <v>21.124357629999999</v>
      </c>
      <c r="AGL283">
        <v>21.114962720000001</v>
      </c>
      <c r="AGM283">
        <v>21.131396509999998</v>
      </c>
      <c r="AGN283">
        <v>21.09185536</v>
      </c>
      <c r="AGO283">
        <v>21.067925819999999</v>
      </c>
      <c r="AGP283">
        <v>21.097562700000001</v>
      </c>
      <c r="AGQ283">
        <v>21.081653849999999</v>
      </c>
      <c r="AGR283">
        <v>21.093767100000001</v>
      </c>
      <c r="AGS283">
        <v>21.103369990000001</v>
      </c>
      <c r="AGT283">
        <v>21.082750260000001</v>
      </c>
      <c r="AGU283">
        <v>21.10031128</v>
      </c>
      <c r="AGV283">
        <v>21.111702510000001</v>
      </c>
      <c r="AGW283">
        <v>21.10522559</v>
      </c>
      <c r="AGX283">
        <v>21.084368569999999</v>
      </c>
      <c r="AGY283">
        <v>21.115320610000001</v>
      </c>
      <c r="AGZ283">
        <v>21.075258460000001</v>
      </c>
      <c r="AHA283">
        <v>21.09154685</v>
      </c>
      <c r="AHB283">
        <v>21.13186455</v>
      </c>
      <c r="AHC283">
        <v>21.13070957</v>
      </c>
      <c r="AHD283">
        <v>21.1288388</v>
      </c>
      <c r="AHE283">
        <v>21.08577313</v>
      </c>
      <c r="AHF283">
        <v>21.09995206</v>
      </c>
      <c r="AHG283">
        <v>21.100260420000001</v>
      </c>
      <c r="AHH283">
        <v>21.096307400000001</v>
      </c>
      <c r="AHI283">
        <v>21.10747113</v>
      </c>
      <c r="AHJ283">
        <v>21.085579509999999</v>
      </c>
      <c r="AHK283">
        <v>21.077996599999999</v>
      </c>
      <c r="AHL283">
        <v>21.08723487</v>
      </c>
      <c r="AHM283">
        <v>21.111238759999999</v>
      </c>
      <c r="AHN283">
        <v>21.10251701</v>
      </c>
      <c r="AHO283">
        <v>21.108278819999999</v>
      </c>
      <c r="AHP283">
        <v>21.09446389</v>
      </c>
      <c r="AHQ283">
        <v>21.082297749999999</v>
      </c>
      <c r="AHR283">
        <v>21.060985760000001</v>
      </c>
      <c r="AHS283">
        <v>21.080245179999999</v>
      </c>
      <c r="AHT283">
        <v>21.098548879999999</v>
      </c>
      <c r="AHU283">
        <v>21.111337880000001</v>
      </c>
      <c r="AHV283">
        <v>21.120572589999998</v>
      </c>
      <c r="AHW283">
        <v>21.110770550000002</v>
      </c>
      <c r="AHX283">
        <v>21.08885364</v>
      </c>
      <c r="AHY283">
        <v>21.10368484</v>
      </c>
      <c r="AHZ283">
        <v>21.08509965</v>
      </c>
      <c r="AIA283">
        <v>21.138661450000001</v>
      </c>
      <c r="AIB283">
        <v>21.09933775</v>
      </c>
      <c r="AIC283">
        <v>21.109319549999999</v>
      </c>
      <c r="AID283">
        <v>21.116853259999999</v>
      </c>
      <c r="AIE283">
        <v>21.09897973</v>
      </c>
      <c r="AIF283">
        <v>21.098387339999999</v>
      </c>
      <c r="AIG283">
        <v>21.094268110000002</v>
      </c>
      <c r="AIH283">
        <v>21.076556870000001</v>
      </c>
      <c r="AII283">
        <v>21.113466720000002</v>
      </c>
      <c r="AIJ283">
        <v>21.099258450000001</v>
      </c>
      <c r="AIK283">
        <v>21.125127089999999</v>
      </c>
      <c r="AIL283">
        <v>21.084131809999999</v>
      </c>
      <c r="AIM283">
        <v>21.104057919999999</v>
      </c>
      <c r="AIN283">
        <v>21.10203315</v>
      </c>
      <c r="AIO283">
        <v>21.10984332</v>
      </c>
      <c r="AIP283">
        <v>21.073109110000001</v>
      </c>
      <c r="AIQ283">
        <v>21.126885210000001</v>
      </c>
      <c r="AIR283">
        <v>21.092759050000002</v>
      </c>
      <c r="AIS283">
        <v>21.125843769999999</v>
      </c>
      <c r="AIT283">
        <v>21.079834909999999</v>
      </c>
      <c r="AIU283">
        <v>21.097761070000001</v>
      </c>
      <c r="AIV283">
        <v>21.093305669999999</v>
      </c>
      <c r="AIW283">
        <v>21.11539582</v>
      </c>
      <c r="AIX283">
        <v>21.12678528</v>
      </c>
      <c r="AIY283">
        <v>21.139787770000002</v>
      </c>
      <c r="AIZ283">
        <v>21.13720932</v>
      </c>
      <c r="AJA283">
        <v>21.111733210000001</v>
      </c>
      <c r="AJB283">
        <v>21.11435616</v>
      </c>
      <c r="AJC283">
        <v>21.139332509999999</v>
      </c>
      <c r="AJD283">
        <v>21.09411802</v>
      </c>
      <c r="AJE283">
        <v>21.118905080000001</v>
      </c>
      <c r="AJF283">
        <v>21.147323669999999</v>
      </c>
      <c r="AJG283">
        <v>21.121981860000002</v>
      </c>
      <c r="AJH283">
        <v>21.117931840000001</v>
      </c>
      <c r="AJI283">
        <v>21.151895540000002</v>
      </c>
      <c r="AJJ283">
        <v>21.118848939999999</v>
      </c>
      <c r="AJK283">
        <v>21.096115749999999</v>
      </c>
      <c r="AJL283">
        <v>21.097625220000001</v>
      </c>
      <c r="AJM283">
        <v>21.084551510000001</v>
      </c>
      <c r="AJN283">
        <v>21.118272180000002</v>
      </c>
      <c r="AJO283">
        <v>21.11764398</v>
      </c>
      <c r="AJP283">
        <v>21.10730491</v>
      </c>
      <c r="AJQ283">
        <v>21.106046500000001</v>
      </c>
      <c r="AJR283">
        <v>21.116131809999999</v>
      </c>
      <c r="AJS283">
        <v>21.110529400000001</v>
      </c>
      <c r="AJT283">
        <v>21.152056210000001</v>
      </c>
      <c r="AJU283">
        <v>21.12596666</v>
      </c>
      <c r="AJV283">
        <v>21.102473750000001</v>
      </c>
      <c r="AJW283">
        <v>21.11864636</v>
      </c>
      <c r="AJX283">
        <v>21.134306599999999</v>
      </c>
    </row>
    <row r="284" spans="1:960" x14ac:dyDescent="0.2">
      <c r="A284" t="s">
        <v>296</v>
      </c>
      <c r="B284" t="s">
        <v>270</v>
      </c>
      <c r="C284" t="s">
        <v>271</v>
      </c>
      <c r="D284">
        <v>20.788848770000001</v>
      </c>
      <c r="E284">
        <v>0.65625</v>
      </c>
      <c r="F284">
        <v>20.990674989999999</v>
      </c>
      <c r="G284">
        <v>21.010236259999999</v>
      </c>
      <c r="H284">
        <v>21.021555589999998</v>
      </c>
      <c r="I284">
        <v>21.009661170000001</v>
      </c>
      <c r="J284">
        <v>21.021022089999999</v>
      </c>
      <c r="K284">
        <v>21.025798259999998</v>
      </c>
      <c r="L284">
        <v>21.058355819999999</v>
      </c>
      <c r="M284">
        <v>21.03710148</v>
      </c>
      <c r="N284">
        <v>21.069191230000001</v>
      </c>
      <c r="O284">
        <v>21.060642529999999</v>
      </c>
      <c r="P284">
        <v>21.062044660000002</v>
      </c>
      <c r="Q284">
        <v>21.040878620000001</v>
      </c>
      <c r="R284">
        <v>21.037816400000001</v>
      </c>
      <c r="S284">
        <v>21.063976660000002</v>
      </c>
      <c r="T284">
        <v>21.072604120000001</v>
      </c>
      <c r="U284">
        <v>20.800915499999999</v>
      </c>
      <c r="V284">
        <v>20.833543649999999</v>
      </c>
      <c r="W284">
        <v>20.788848770000001</v>
      </c>
      <c r="X284">
        <v>20.848243459999999</v>
      </c>
      <c r="Y284">
        <v>20.84515519</v>
      </c>
      <c r="Z284">
        <v>20.870435229999998</v>
      </c>
      <c r="AA284">
        <v>20.83190278</v>
      </c>
      <c r="AB284">
        <v>20.819438949999999</v>
      </c>
      <c r="AC284">
        <v>20.873752899999999</v>
      </c>
      <c r="AD284">
        <v>20.881256579999999</v>
      </c>
      <c r="AE284">
        <v>20.8467007</v>
      </c>
      <c r="AF284">
        <v>20.88638933</v>
      </c>
      <c r="AG284">
        <v>20.879141390000001</v>
      </c>
      <c r="AH284">
        <v>20.866811869999999</v>
      </c>
      <c r="AI284">
        <v>20.85436279</v>
      </c>
      <c r="AJ284">
        <v>20.887263959999999</v>
      </c>
      <c r="AK284">
        <v>20.837145809999999</v>
      </c>
      <c r="AL284">
        <v>20.8806072</v>
      </c>
      <c r="AM284">
        <v>20.926614130000001</v>
      </c>
      <c r="AN284">
        <v>20.908365719999999</v>
      </c>
      <c r="AO284">
        <v>20.919079</v>
      </c>
      <c r="AP284">
        <v>20.903710610000001</v>
      </c>
      <c r="AQ284">
        <v>20.88504206</v>
      </c>
      <c r="AR284">
        <v>20.903319419999999</v>
      </c>
      <c r="AS284">
        <v>20.921128960000001</v>
      </c>
      <c r="AT284">
        <v>20.889636790000001</v>
      </c>
      <c r="AU284">
        <v>20.935972020000001</v>
      </c>
      <c r="AV284">
        <v>20.90983877</v>
      </c>
      <c r="AW284">
        <v>20.896839459999999</v>
      </c>
      <c r="AX284">
        <v>20.922091869999999</v>
      </c>
      <c r="AY284">
        <v>20.915111939999999</v>
      </c>
      <c r="AZ284">
        <v>20.94172077</v>
      </c>
      <c r="BA284">
        <v>20.93994915</v>
      </c>
      <c r="BB284">
        <v>20.924649800000001</v>
      </c>
      <c r="BC284">
        <v>20.92593222</v>
      </c>
      <c r="BD284">
        <v>20.9340765</v>
      </c>
      <c r="BE284">
        <v>20.9726529</v>
      </c>
      <c r="BF284">
        <v>20.919283920000002</v>
      </c>
      <c r="BG284">
        <v>20.950442410000001</v>
      </c>
      <c r="BH284">
        <v>20.947480509999998</v>
      </c>
      <c r="BI284">
        <v>20.939410330000001</v>
      </c>
      <c r="BJ284">
        <v>20.973172909999999</v>
      </c>
      <c r="BK284">
        <v>20.951901339999999</v>
      </c>
      <c r="BL284">
        <v>20.96090499</v>
      </c>
      <c r="BM284">
        <v>20.958487000000002</v>
      </c>
      <c r="BN284">
        <v>20.955249089999999</v>
      </c>
      <c r="BO284">
        <v>20.968268200000001</v>
      </c>
      <c r="BP284">
        <v>20.939442769999999</v>
      </c>
      <c r="BQ284">
        <v>20.845468</v>
      </c>
      <c r="BR284">
        <v>20.864092450000001</v>
      </c>
      <c r="BS284">
        <v>20.826011210000001</v>
      </c>
      <c r="BT284">
        <v>20.823122340000001</v>
      </c>
      <c r="BU284">
        <v>20.861805</v>
      </c>
      <c r="BV284">
        <v>20.85651026</v>
      </c>
      <c r="BW284">
        <v>20.862970539999999</v>
      </c>
      <c r="BX284">
        <v>20.87898564</v>
      </c>
      <c r="BY284">
        <v>20.854648600000001</v>
      </c>
      <c r="BZ284">
        <v>20.865582239999998</v>
      </c>
      <c r="CA284">
        <v>20.90702241</v>
      </c>
      <c r="CB284">
        <v>20.87801357</v>
      </c>
      <c r="CC284">
        <v>20.81550876</v>
      </c>
      <c r="CD284">
        <v>20.860636079999999</v>
      </c>
      <c r="CE284">
        <v>20.84978688</v>
      </c>
      <c r="CF284">
        <v>20.885859960000001</v>
      </c>
      <c r="CG284">
        <v>20.87008908</v>
      </c>
      <c r="CH284">
        <v>20.879999860000002</v>
      </c>
      <c r="CI284">
        <v>20.88156674</v>
      </c>
      <c r="CJ284">
        <v>20.851822120000001</v>
      </c>
      <c r="CK284">
        <v>20.901943790000001</v>
      </c>
      <c r="CL284">
        <v>20.90676835</v>
      </c>
      <c r="CM284">
        <v>20.903485960000001</v>
      </c>
      <c r="CN284">
        <v>20.888202880000001</v>
      </c>
      <c r="CO284">
        <v>20.9278592</v>
      </c>
      <c r="CP284">
        <v>20.893477619999999</v>
      </c>
      <c r="CQ284">
        <v>20.889256110000002</v>
      </c>
      <c r="CR284">
        <v>20.893562840000001</v>
      </c>
      <c r="CS284">
        <v>20.897556640000001</v>
      </c>
      <c r="CT284">
        <v>20.884768210000001</v>
      </c>
      <c r="CU284">
        <v>20.899706980000001</v>
      </c>
      <c r="CV284">
        <v>20.888621709999999</v>
      </c>
      <c r="CW284">
        <v>20.906150190000002</v>
      </c>
      <c r="CX284">
        <v>20.898356540000002</v>
      </c>
      <c r="CY284">
        <v>20.886081910000001</v>
      </c>
      <c r="CZ284">
        <v>20.886818779999999</v>
      </c>
      <c r="DA284">
        <v>20.898276389999999</v>
      </c>
      <c r="DB284">
        <v>20.89308037</v>
      </c>
      <c r="DC284">
        <v>20.902606850000002</v>
      </c>
      <c r="DD284">
        <v>20.91425701</v>
      </c>
      <c r="DE284">
        <v>20.898508119999999</v>
      </c>
      <c r="DF284">
        <v>20.91589544</v>
      </c>
      <c r="DG284">
        <v>20.804710579999998</v>
      </c>
      <c r="DH284">
        <v>20.829321279999998</v>
      </c>
      <c r="DI284">
        <v>20.808460329999999</v>
      </c>
      <c r="DJ284">
        <v>20.827292480000001</v>
      </c>
      <c r="DK284">
        <v>20.823913780000002</v>
      </c>
      <c r="DL284">
        <v>20.82870174</v>
      </c>
      <c r="DM284">
        <v>20.81243224</v>
      </c>
      <c r="DN284">
        <v>20.834411979999999</v>
      </c>
      <c r="DO284">
        <v>20.811409909999998</v>
      </c>
      <c r="DP284">
        <v>20.798637060000001</v>
      </c>
      <c r="DQ284">
        <v>20.831416839999999</v>
      </c>
      <c r="DR284">
        <v>20.864261169999999</v>
      </c>
      <c r="DS284">
        <v>20.795692819999999</v>
      </c>
      <c r="DT284">
        <v>20.86360505</v>
      </c>
      <c r="DU284">
        <v>20.860363240000002</v>
      </c>
      <c r="DV284">
        <v>20.813740490000001</v>
      </c>
      <c r="DW284">
        <v>20.839615179999999</v>
      </c>
      <c r="DX284">
        <v>20.86043394</v>
      </c>
      <c r="DY284">
        <v>20.854191419999999</v>
      </c>
      <c r="DZ284">
        <v>20.83883883</v>
      </c>
      <c r="EA284">
        <v>20.828387880000001</v>
      </c>
      <c r="EB284">
        <v>20.855108390000002</v>
      </c>
      <c r="EC284">
        <v>20.826275760000001</v>
      </c>
      <c r="ED284">
        <v>20.820478600000001</v>
      </c>
      <c r="EE284">
        <v>20.848477670000001</v>
      </c>
      <c r="EF284">
        <v>20.850496840000002</v>
      </c>
      <c r="EG284">
        <v>20.843490719999998</v>
      </c>
      <c r="EH284">
        <v>20.865711489999999</v>
      </c>
      <c r="EI284">
        <v>20.868333239999998</v>
      </c>
      <c r="EJ284">
        <v>20.86454063</v>
      </c>
      <c r="EK284">
        <v>20.873910540000001</v>
      </c>
      <c r="EL284">
        <v>20.903950479999999</v>
      </c>
      <c r="EM284">
        <v>20.847578200000001</v>
      </c>
      <c r="EN284">
        <v>20.87443012</v>
      </c>
      <c r="EO284">
        <v>20.873467219999998</v>
      </c>
      <c r="EP284">
        <v>20.906795389999999</v>
      </c>
      <c r="EQ284">
        <v>20.886064309999998</v>
      </c>
      <c r="ER284">
        <v>20.919761730000001</v>
      </c>
      <c r="ES284">
        <v>20.857452519999999</v>
      </c>
      <c r="ET284">
        <v>20.857685539999999</v>
      </c>
      <c r="EU284">
        <v>20.834068800000001</v>
      </c>
      <c r="EV284">
        <v>20.837469630000001</v>
      </c>
      <c r="EW284">
        <v>20.813739959999999</v>
      </c>
      <c r="EX284">
        <v>20.857537650000001</v>
      </c>
      <c r="EY284">
        <v>20.830988219999998</v>
      </c>
      <c r="EZ284">
        <v>20.85742862</v>
      </c>
      <c r="FA284">
        <v>20.868331139999999</v>
      </c>
      <c r="FB284">
        <v>20.85427898</v>
      </c>
      <c r="FC284">
        <v>20.869513680000001</v>
      </c>
      <c r="FD284">
        <v>20.843771870000001</v>
      </c>
      <c r="FE284">
        <v>20.868786610000001</v>
      </c>
      <c r="FF284">
        <v>20.83953511</v>
      </c>
      <c r="FG284">
        <v>20.872437680000001</v>
      </c>
      <c r="FH284">
        <v>20.847406110000001</v>
      </c>
      <c r="FI284">
        <v>20.845182869999999</v>
      </c>
      <c r="FJ284">
        <v>20.87356874</v>
      </c>
      <c r="FK284">
        <v>20.881336990000001</v>
      </c>
      <c r="FL284">
        <v>20.885497869999998</v>
      </c>
      <c r="FM284">
        <v>20.85342065</v>
      </c>
      <c r="FN284">
        <v>20.872782149999999</v>
      </c>
      <c r="FO284">
        <v>20.865579360000002</v>
      </c>
      <c r="FP284">
        <v>20.855311499999999</v>
      </c>
      <c r="FQ284">
        <v>20.87415017</v>
      </c>
      <c r="FR284">
        <v>20.886315889999999</v>
      </c>
      <c r="FS284">
        <v>20.858853849999999</v>
      </c>
      <c r="FT284">
        <v>20.900542269999999</v>
      </c>
      <c r="FU284">
        <v>20.873032210000002</v>
      </c>
      <c r="FV284">
        <v>20.8681272</v>
      </c>
      <c r="FW284">
        <v>20.85928977</v>
      </c>
      <c r="FX284">
        <v>20.86801299</v>
      </c>
      <c r="FY284">
        <v>20.871736089999999</v>
      </c>
      <c r="FZ284">
        <v>20.869776340000001</v>
      </c>
      <c r="GA284">
        <v>20.860282489999999</v>
      </c>
      <c r="GB284">
        <v>20.852961430000001</v>
      </c>
      <c r="GC284">
        <v>20.867348620000001</v>
      </c>
      <c r="GD284">
        <v>20.863781299999999</v>
      </c>
      <c r="GE284">
        <v>20.873143299999999</v>
      </c>
      <c r="GF284">
        <v>20.881252440000001</v>
      </c>
      <c r="GG284">
        <v>20.87722471</v>
      </c>
      <c r="GH284">
        <v>20.846627990000002</v>
      </c>
      <c r="GI284">
        <v>20.867778059999999</v>
      </c>
      <c r="GJ284">
        <v>20.901391530000001</v>
      </c>
      <c r="GK284">
        <v>20.87686815</v>
      </c>
      <c r="GL284">
        <v>20.870609200000001</v>
      </c>
      <c r="GM284">
        <v>20.871654929999998</v>
      </c>
      <c r="GN284">
        <v>20.90878361</v>
      </c>
      <c r="GO284">
        <v>20.90909108</v>
      </c>
      <c r="GP284">
        <v>20.872496389999998</v>
      </c>
      <c r="GQ284">
        <v>20.868686449999998</v>
      </c>
      <c r="GR284">
        <v>20.88391773</v>
      </c>
      <c r="GS284">
        <v>20.903361629999999</v>
      </c>
      <c r="GT284">
        <v>20.881246149999999</v>
      </c>
      <c r="GU284">
        <v>20.898264480000002</v>
      </c>
      <c r="GV284">
        <v>20.91716795</v>
      </c>
      <c r="GW284">
        <v>20.887678659999999</v>
      </c>
      <c r="GX284">
        <v>20.899519789999999</v>
      </c>
      <c r="GY284">
        <v>20.89764379</v>
      </c>
      <c r="GZ284">
        <v>20.878298950000001</v>
      </c>
      <c r="HA284">
        <v>20.849880850000002</v>
      </c>
      <c r="HB284">
        <v>20.9177812</v>
      </c>
      <c r="HC284">
        <v>20.899606039999998</v>
      </c>
      <c r="HD284">
        <v>20.900373089999999</v>
      </c>
      <c r="HE284">
        <v>20.900860359999999</v>
      </c>
      <c r="HF284">
        <v>20.922002920000001</v>
      </c>
      <c r="HG284">
        <v>20.905169059999999</v>
      </c>
      <c r="HH284">
        <v>20.90849588</v>
      </c>
      <c r="HI284">
        <v>20.929555449999999</v>
      </c>
      <c r="HJ284">
        <v>20.86425612</v>
      </c>
      <c r="HK284">
        <v>20.942838770000002</v>
      </c>
      <c r="HL284">
        <v>20.878313240000001</v>
      </c>
      <c r="HM284">
        <v>20.9147547</v>
      </c>
      <c r="HN284">
        <v>20.89380572</v>
      </c>
      <c r="HO284">
        <v>20.929696320000001</v>
      </c>
      <c r="HP284">
        <v>20.929492979999999</v>
      </c>
      <c r="HQ284">
        <v>20.912545359999999</v>
      </c>
      <c r="HR284">
        <v>20.910809990000001</v>
      </c>
      <c r="HS284">
        <v>20.91455947</v>
      </c>
      <c r="HT284">
        <v>20.89594675</v>
      </c>
      <c r="HU284">
        <v>20.864750350000001</v>
      </c>
      <c r="HV284">
        <v>20.849988140000001</v>
      </c>
      <c r="HW284">
        <v>20.891939669999999</v>
      </c>
      <c r="HX284">
        <v>20.876575599999999</v>
      </c>
      <c r="HY284">
        <v>20.872382330000001</v>
      </c>
      <c r="HZ284">
        <v>20.904688530000001</v>
      </c>
      <c r="IA284">
        <v>20.862383609999998</v>
      </c>
      <c r="IB284">
        <v>20.859371119999999</v>
      </c>
      <c r="IC284">
        <v>20.919251580000001</v>
      </c>
      <c r="ID284">
        <v>20.87444228</v>
      </c>
      <c r="IE284">
        <v>20.914296490000002</v>
      </c>
      <c r="IF284">
        <v>20.89873493</v>
      </c>
      <c r="IG284">
        <v>20.90967032</v>
      </c>
      <c r="IH284">
        <v>20.881972919999999</v>
      </c>
      <c r="II284">
        <v>20.882141310000002</v>
      </c>
      <c r="IJ284">
        <v>20.893220620000001</v>
      </c>
      <c r="IK284">
        <v>20.86043183</v>
      </c>
      <c r="IL284">
        <v>20.874233149999998</v>
      </c>
      <c r="IM284">
        <v>20.902121139999998</v>
      </c>
      <c r="IN284">
        <v>20.844570019999999</v>
      </c>
      <c r="IO284">
        <v>20.877261520000001</v>
      </c>
      <c r="IP284">
        <v>20.858773299999999</v>
      </c>
      <c r="IQ284">
        <v>20.896473459999999</v>
      </c>
      <c r="IR284">
        <v>20.883915980000001</v>
      </c>
      <c r="IS284">
        <v>20.89617105</v>
      </c>
      <c r="IT284">
        <v>20.914895909999998</v>
      </c>
      <c r="IU284">
        <v>20.889268990000001</v>
      </c>
      <c r="IV284">
        <v>20.889634170000001</v>
      </c>
      <c r="IW284">
        <v>20.909367490000001</v>
      </c>
      <c r="IX284">
        <v>20.900879920000001</v>
      </c>
      <c r="IY284">
        <v>20.883019690000001</v>
      </c>
      <c r="IZ284">
        <v>20.898258890000001</v>
      </c>
      <c r="JA284">
        <v>20.910234079999999</v>
      </c>
      <c r="JB284">
        <v>20.915156029999999</v>
      </c>
      <c r="JC284">
        <v>20.887796940000001</v>
      </c>
      <c r="JD284">
        <v>20.949882129999999</v>
      </c>
      <c r="JE284">
        <v>20.915899199999998</v>
      </c>
      <c r="JF284">
        <v>20.93947575</v>
      </c>
      <c r="JG284">
        <v>20.947846970000001</v>
      </c>
      <c r="JH284">
        <v>20.920505339999998</v>
      </c>
      <c r="JI284">
        <v>20.905968089999998</v>
      </c>
      <c r="JJ284">
        <v>20.930970590000001</v>
      </c>
      <c r="JK284">
        <v>20.910221150000002</v>
      </c>
      <c r="JL284">
        <v>20.92058407</v>
      </c>
      <c r="JM284">
        <v>20.910552729999999</v>
      </c>
      <c r="JN284">
        <v>20.91004882</v>
      </c>
      <c r="JO284">
        <v>20.916663379999999</v>
      </c>
      <c r="JP284">
        <v>20.899759150000001</v>
      </c>
      <c r="JQ284">
        <v>20.91078693</v>
      </c>
      <c r="JR284">
        <v>20.916049839999999</v>
      </c>
      <c r="JS284">
        <v>20.912195919999998</v>
      </c>
      <c r="JT284">
        <v>20.895903700000002</v>
      </c>
      <c r="JU284">
        <v>20.960453279999999</v>
      </c>
      <c r="JV284">
        <v>20.927753899999999</v>
      </c>
      <c r="JW284">
        <v>20.927550270000001</v>
      </c>
      <c r="JX284">
        <v>20.913799489999999</v>
      </c>
      <c r="JY284">
        <v>20.932326410000002</v>
      </c>
      <c r="JZ284">
        <v>20.912143929999999</v>
      </c>
      <c r="KA284">
        <v>20.889123139999999</v>
      </c>
      <c r="KB284">
        <v>20.915118459999999</v>
      </c>
      <c r="KC284">
        <v>20.911514100000002</v>
      </c>
      <c r="KD284">
        <v>20.885194290000001</v>
      </c>
      <c r="KE284">
        <v>20.933900730000001</v>
      </c>
      <c r="KF284">
        <v>20.881891289999999</v>
      </c>
      <c r="KG284">
        <v>20.915272269999999</v>
      </c>
      <c r="KH284">
        <v>20.950461829999998</v>
      </c>
      <c r="KI284">
        <v>20.9427749</v>
      </c>
      <c r="KJ284">
        <v>20.908972590000001</v>
      </c>
      <c r="KK284">
        <v>20.910409439999999</v>
      </c>
      <c r="KL284">
        <v>20.91910785</v>
      </c>
      <c r="KM284">
        <v>20.94742462</v>
      </c>
      <c r="KN284">
        <v>20.910462559999999</v>
      </c>
      <c r="KO284">
        <v>20.956631470000001</v>
      </c>
      <c r="KP284">
        <v>20.914021600000002</v>
      </c>
      <c r="KQ284">
        <v>20.907835639999998</v>
      </c>
      <c r="KR284">
        <v>20.90532443</v>
      </c>
      <c r="KS284">
        <v>20.894726290000001</v>
      </c>
      <c r="KT284">
        <v>20.901658380000001</v>
      </c>
      <c r="KU284">
        <v>20.9370598</v>
      </c>
      <c r="KV284">
        <v>20.93066408</v>
      </c>
      <c r="KW284">
        <v>20.935944289999998</v>
      </c>
      <c r="KX284">
        <v>20.936592529999999</v>
      </c>
      <c r="KY284">
        <v>20.967063119999999</v>
      </c>
      <c r="KZ284">
        <v>20.948256310000001</v>
      </c>
      <c r="LA284">
        <v>20.95911568</v>
      </c>
      <c r="LB284">
        <v>20.96063406</v>
      </c>
      <c r="LC284">
        <v>20.90602539</v>
      </c>
      <c r="LD284">
        <v>20.86132564</v>
      </c>
      <c r="LE284">
        <v>20.875013190000001</v>
      </c>
      <c r="LF284">
        <v>20.865455619999999</v>
      </c>
      <c r="LG284">
        <v>20.863003519999999</v>
      </c>
      <c r="LH284">
        <v>20.835834030000001</v>
      </c>
      <c r="LI284">
        <v>20.827910360000001</v>
      </c>
      <c r="LJ284">
        <v>20.83936435</v>
      </c>
      <c r="LK284">
        <v>20.867571860000002</v>
      </c>
      <c r="LL284">
        <v>20.862804879999999</v>
      </c>
      <c r="LM284">
        <v>20.878541049999999</v>
      </c>
      <c r="LN284">
        <v>20.885375979999999</v>
      </c>
      <c r="LO284">
        <v>20.85243801</v>
      </c>
      <c r="LP284">
        <v>20.854342089999999</v>
      </c>
      <c r="LQ284">
        <v>20.845362210000001</v>
      </c>
      <c r="LR284">
        <v>20.85756658</v>
      </c>
      <c r="LS284">
        <v>20.900351440000001</v>
      </c>
      <c r="LT284">
        <v>20.853588980000001</v>
      </c>
      <c r="LU284">
        <v>20.883191790000001</v>
      </c>
      <c r="LV284">
        <v>20.898143579999999</v>
      </c>
      <c r="LW284">
        <v>20.883274149999998</v>
      </c>
      <c r="LX284">
        <v>20.882102530000001</v>
      </c>
      <c r="LY284">
        <v>20.856583149999999</v>
      </c>
      <c r="LZ284">
        <v>20.8764948</v>
      </c>
      <c r="MA284">
        <v>20.89142687</v>
      </c>
      <c r="MB284">
        <v>20.88714835</v>
      </c>
      <c r="MC284">
        <v>20.86858642</v>
      </c>
      <c r="MD284">
        <v>20.885136549999999</v>
      </c>
      <c r="ME284">
        <v>20.870267139999999</v>
      </c>
      <c r="MF284">
        <v>20.859259649999998</v>
      </c>
      <c r="MG284">
        <v>20.91200113</v>
      </c>
      <c r="MH284">
        <v>20.874202239999999</v>
      </c>
      <c r="MI284">
        <v>20.913592430000001</v>
      </c>
      <c r="MJ284">
        <v>20.897648239999999</v>
      </c>
      <c r="MK284">
        <v>20.912006470000001</v>
      </c>
      <c r="ML284">
        <v>20.887474470000001</v>
      </c>
      <c r="MM284">
        <v>20.89552918</v>
      </c>
      <c r="MN284">
        <v>20.905720429999999</v>
      </c>
      <c r="MO284">
        <v>20.911512030000001</v>
      </c>
      <c r="MP284">
        <v>20.90994169</v>
      </c>
      <c r="MQ284">
        <v>20.897012029999999</v>
      </c>
      <c r="MR284">
        <v>20.901363920000001</v>
      </c>
      <c r="MS284">
        <v>20.911949790000001</v>
      </c>
      <c r="MT284">
        <v>20.92764596</v>
      </c>
      <c r="MU284">
        <v>20.911855849999998</v>
      </c>
      <c r="MV284">
        <v>20.880486359999999</v>
      </c>
      <c r="MW284">
        <v>20.93998946</v>
      </c>
      <c r="MX284">
        <v>20.907178980000001</v>
      </c>
      <c r="MY284">
        <v>20.964448149999999</v>
      </c>
      <c r="MZ284">
        <v>20.920325040000002</v>
      </c>
      <c r="NA284">
        <v>20.94170055</v>
      </c>
      <c r="NB284">
        <v>20.967753049999999</v>
      </c>
      <c r="NC284">
        <v>20.99796997</v>
      </c>
      <c r="ND284">
        <v>20.95991514</v>
      </c>
      <c r="NE284">
        <v>20.952960640000001</v>
      </c>
      <c r="NF284">
        <v>20.906784139999999</v>
      </c>
      <c r="NG284">
        <v>20.918377320000001</v>
      </c>
      <c r="NH284">
        <v>20.97463144</v>
      </c>
      <c r="NI284">
        <v>20.933736490000001</v>
      </c>
      <c r="NJ284">
        <v>20.981741920000001</v>
      </c>
      <c r="NK284">
        <v>20.95798958</v>
      </c>
      <c r="NL284">
        <v>20.945541120000001</v>
      </c>
      <c r="NM284">
        <v>20.966574900000001</v>
      </c>
      <c r="NN284">
        <v>20.954058939999999</v>
      </c>
      <c r="NO284">
        <v>20.942462639999999</v>
      </c>
      <c r="NP284">
        <v>20.94628247</v>
      </c>
      <c r="NQ284">
        <v>20.93033556</v>
      </c>
      <c r="NR284">
        <v>20.933169029999998</v>
      </c>
      <c r="NS284">
        <v>20.972245820000001</v>
      </c>
      <c r="NT284">
        <v>20.983689009999999</v>
      </c>
      <c r="NU284">
        <v>20.941031460000001</v>
      </c>
      <c r="NV284">
        <v>20.932071520000001</v>
      </c>
      <c r="NW284">
        <v>20.99216221</v>
      </c>
      <c r="NX284">
        <v>20.966130870000001</v>
      </c>
      <c r="NY284">
        <v>20.946701940000001</v>
      </c>
      <c r="NZ284">
        <v>20.937134539999999</v>
      </c>
      <c r="OA284">
        <v>20.95589081</v>
      </c>
      <c r="OB284">
        <v>20.996510529999998</v>
      </c>
      <c r="OC284">
        <v>20.95435414</v>
      </c>
      <c r="OD284">
        <v>20.946682849999998</v>
      </c>
      <c r="OE284">
        <v>20.94602768</v>
      </c>
      <c r="OF284">
        <v>20.944675740000001</v>
      </c>
      <c r="OG284">
        <v>20.994235230000001</v>
      </c>
      <c r="OH284">
        <v>20.99821773</v>
      </c>
      <c r="OI284">
        <v>20.9382053</v>
      </c>
      <c r="OJ284">
        <v>20.963967839999999</v>
      </c>
      <c r="OK284">
        <v>20.957984230000001</v>
      </c>
      <c r="OL284">
        <v>20.97335211</v>
      </c>
      <c r="OM284">
        <v>20.97134075</v>
      </c>
      <c r="ON284">
        <v>20.975995869999998</v>
      </c>
      <c r="OO284">
        <v>20.964235609999999</v>
      </c>
      <c r="OP284">
        <v>20.956804770000002</v>
      </c>
      <c r="OQ284">
        <v>20.98661632</v>
      </c>
      <c r="OR284">
        <v>20.99050158</v>
      </c>
      <c r="OS284">
        <v>21.019603910000001</v>
      </c>
      <c r="OT284">
        <v>20.9899004</v>
      </c>
      <c r="OU284">
        <v>20.959028350000001</v>
      </c>
      <c r="OV284">
        <v>21.015246359999999</v>
      </c>
      <c r="OW284">
        <v>20.965739599999999</v>
      </c>
      <c r="OX284">
        <v>21.004540930000001</v>
      </c>
      <c r="OY284">
        <v>21.019513880000002</v>
      </c>
      <c r="OZ284">
        <v>20.9199935</v>
      </c>
      <c r="PA284">
        <v>20.952948979999999</v>
      </c>
      <c r="PB284">
        <v>20.93455659</v>
      </c>
      <c r="PC284">
        <v>20.945128759999999</v>
      </c>
      <c r="PD284">
        <v>20.906888129999999</v>
      </c>
      <c r="PE284">
        <v>20.92540954</v>
      </c>
      <c r="PF284">
        <v>20.92924447</v>
      </c>
      <c r="PG284">
        <v>20.89985326</v>
      </c>
      <c r="PH284">
        <v>20.92156877</v>
      </c>
      <c r="PI284">
        <v>20.934284139999999</v>
      </c>
      <c r="PJ284">
        <v>20.951596250000001</v>
      </c>
      <c r="PK284">
        <v>20.903744459999999</v>
      </c>
      <c r="PL284">
        <v>20.888590520000001</v>
      </c>
      <c r="PM284">
        <v>20.890031199999999</v>
      </c>
      <c r="PN284">
        <v>20.907996730000001</v>
      </c>
      <c r="PO284">
        <v>20.926561190000001</v>
      </c>
      <c r="PP284">
        <v>20.930539889999999</v>
      </c>
      <c r="PQ284">
        <v>20.91557371</v>
      </c>
      <c r="PR284">
        <v>20.941425890000001</v>
      </c>
      <c r="PS284">
        <v>20.912760209999998</v>
      </c>
      <c r="PT284">
        <v>20.96978794</v>
      </c>
      <c r="PU284">
        <v>20.901115950000001</v>
      </c>
      <c r="PV284">
        <v>20.941020049999999</v>
      </c>
      <c r="PW284">
        <v>20.91549229</v>
      </c>
      <c r="PX284">
        <v>20.925713269999999</v>
      </c>
      <c r="PY284">
        <v>20.94120719</v>
      </c>
      <c r="PZ284">
        <v>20.96027801</v>
      </c>
      <c r="QA284">
        <v>20.917151799999999</v>
      </c>
      <c r="QB284">
        <v>20.959757199999999</v>
      </c>
      <c r="QC284">
        <v>20.943864739999999</v>
      </c>
      <c r="QD284">
        <v>20.9344693</v>
      </c>
      <c r="QE284">
        <v>20.90585574</v>
      </c>
      <c r="QF284">
        <v>20.909836179999999</v>
      </c>
      <c r="QG284">
        <v>20.950750119999999</v>
      </c>
      <c r="QH284">
        <v>20.916007329999999</v>
      </c>
      <c r="QI284">
        <v>20.920790220000001</v>
      </c>
      <c r="QJ284">
        <v>20.9539331</v>
      </c>
      <c r="QK284">
        <v>20.94041627</v>
      </c>
      <c r="QL284">
        <v>20.946228260000002</v>
      </c>
      <c r="QM284">
        <v>20.929883799999999</v>
      </c>
      <c r="QN284">
        <v>20.927205839999999</v>
      </c>
      <c r="QO284">
        <v>20.93923375</v>
      </c>
      <c r="QP284">
        <v>20.94206252</v>
      </c>
      <c r="QQ284">
        <v>20.933037240000001</v>
      </c>
      <c r="QR284">
        <v>20.971332780000001</v>
      </c>
      <c r="QS284">
        <v>20.974528759999998</v>
      </c>
      <c r="QT284">
        <v>20.955242940000002</v>
      </c>
      <c r="QU284">
        <v>20.945275169999999</v>
      </c>
      <c r="QV284">
        <v>20.919689309999999</v>
      </c>
      <c r="QW284">
        <v>20.944059979999999</v>
      </c>
      <c r="QX284">
        <v>20.94861641</v>
      </c>
      <c r="QY284">
        <v>20.926722550000001</v>
      </c>
      <c r="QZ284">
        <v>20.92405922</v>
      </c>
      <c r="RA284">
        <v>20.962779909999998</v>
      </c>
      <c r="RB284">
        <v>20.955025030000002</v>
      </c>
      <c r="RC284">
        <v>20.917431709999999</v>
      </c>
      <c r="RD284">
        <v>20.94794503</v>
      </c>
      <c r="RE284">
        <v>20.934529950000002</v>
      </c>
      <c r="RF284">
        <v>20.947482699999998</v>
      </c>
      <c r="RG284">
        <v>20.929841</v>
      </c>
      <c r="RH284">
        <v>20.960454630000001</v>
      </c>
      <c r="RI284">
        <v>20.9711906</v>
      </c>
      <c r="RJ284">
        <v>21.00305964</v>
      </c>
      <c r="RK284">
        <v>20.96199438</v>
      </c>
      <c r="RL284">
        <v>20.981217019999999</v>
      </c>
      <c r="RM284">
        <v>20.98947488</v>
      </c>
      <c r="RN284">
        <v>20.953449549999998</v>
      </c>
      <c r="RO284">
        <v>20.94952026</v>
      </c>
      <c r="RP284">
        <v>20.952818099999998</v>
      </c>
      <c r="RQ284">
        <v>20.962746559999999</v>
      </c>
      <c r="RR284">
        <v>20.993111160000002</v>
      </c>
      <c r="RS284">
        <v>20.977143529999999</v>
      </c>
      <c r="RT284">
        <v>21.007574420000001</v>
      </c>
      <c r="RU284">
        <v>20.961745690000001</v>
      </c>
      <c r="RV284">
        <v>20.995817519999999</v>
      </c>
      <c r="RW284">
        <v>20.95959504</v>
      </c>
      <c r="RX284">
        <v>20.956112510000001</v>
      </c>
      <c r="RY284">
        <v>20.953616350000001</v>
      </c>
      <c r="RZ284">
        <v>20.959451959999999</v>
      </c>
      <c r="SA284">
        <v>20.963523949999999</v>
      </c>
      <c r="SB284">
        <v>20.969950019999999</v>
      </c>
      <c r="SC284">
        <v>20.92497298</v>
      </c>
      <c r="SD284">
        <v>20.951173740000002</v>
      </c>
      <c r="SE284">
        <v>20.956806579999999</v>
      </c>
      <c r="SF284">
        <v>20.94590444</v>
      </c>
      <c r="SG284">
        <v>20.964802240000001</v>
      </c>
      <c r="SH284">
        <v>20.93739476</v>
      </c>
      <c r="SI284">
        <v>20.962760639999999</v>
      </c>
      <c r="SJ284">
        <v>20.970850469999998</v>
      </c>
      <c r="SK284">
        <v>20.982629360000001</v>
      </c>
      <c r="SL284">
        <v>20.982377620000001</v>
      </c>
      <c r="SM284">
        <v>20.992399769999999</v>
      </c>
      <c r="SN284">
        <v>20.959293200000001</v>
      </c>
      <c r="SO284">
        <v>20.99128348</v>
      </c>
      <c r="SP284">
        <v>20.978655799999999</v>
      </c>
      <c r="SQ284">
        <v>20.9383707</v>
      </c>
      <c r="SR284">
        <v>21.001112280000001</v>
      </c>
      <c r="SS284">
        <v>21.003475040000001</v>
      </c>
      <c r="ST284">
        <v>20.971066480000001</v>
      </c>
      <c r="SU284">
        <v>20.974165630000002</v>
      </c>
      <c r="SV284">
        <v>20.949914639999999</v>
      </c>
      <c r="SW284">
        <v>21.013428220000002</v>
      </c>
      <c r="SX284">
        <v>20.999300219999999</v>
      </c>
      <c r="SY284">
        <v>21.006715190000001</v>
      </c>
      <c r="SZ284">
        <v>20.987908440000002</v>
      </c>
      <c r="TA284">
        <v>21.03205707</v>
      </c>
      <c r="TB284">
        <v>20.99412963</v>
      </c>
      <c r="TC284">
        <v>20.97315721</v>
      </c>
      <c r="TD284">
        <v>20.956542850000002</v>
      </c>
      <c r="TE284">
        <v>21.015463650000001</v>
      </c>
      <c r="TF284">
        <v>21.000040649999999</v>
      </c>
      <c r="TG284">
        <v>20.99628375</v>
      </c>
      <c r="TH284">
        <v>21.004986949999999</v>
      </c>
      <c r="TI284">
        <v>20.97586476</v>
      </c>
      <c r="TJ284">
        <v>20.979707950000002</v>
      </c>
      <c r="TK284">
        <v>21.00079865</v>
      </c>
      <c r="TL284">
        <v>21.003291019999999</v>
      </c>
      <c r="TM284">
        <v>20.99216509</v>
      </c>
      <c r="TN284">
        <v>21.00946536</v>
      </c>
      <c r="TO284">
        <v>20.997556509999999</v>
      </c>
      <c r="TP284">
        <v>20.97230983</v>
      </c>
      <c r="TQ284">
        <v>20.95732838</v>
      </c>
      <c r="TR284">
        <v>20.98837953</v>
      </c>
      <c r="TS284">
        <v>20.966020589999999</v>
      </c>
      <c r="TT284">
        <v>20.983053229999999</v>
      </c>
      <c r="TU284">
        <v>21.005023479999998</v>
      </c>
      <c r="TV284">
        <v>20.999807229999998</v>
      </c>
      <c r="TW284">
        <v>20.98993475</v>
      </c>
      <c r="TX284">
        <v>20.976443939999999</v>
      </c>
      <c r="TY284">
        <v>20.9776764</v>
      </c>
      <c r="TZ284">
        <v>20.983989749999999</v>
      </c>
      <c r="UA284">
        <v>21.028482790000002</v>
      </c>
      <c r="UB284">
        <v>21.004543829999999</v>
      </c>
      <c r="UC284">
        <v>21.03789312</v>
      </c>
      <c r="UD284">
        <v>20.987156089999999</v>
      </c>
      <c r="UE284">
        <v>21.02303392</v>
      </c>
      <c r="UF284">
        <v>21.014989020000002</v>
      </c>
      <c r="UG284">
        <v>20.99951609</v>
      </c>
      <c r="UH284">
        <v>20.975834620000001</v>
      </c>
      <c r="UI284">
        <v>21.021101269999999</v>
      </c>
      <c r="UJ284">
        <v>20.991199999999999</v>
      </c>
      <c r="UK284">
        <v>21.003873240000001</v>
      </c>
      <c r="UL284">
        <v>21.030420360000001</v>
      </c>
      <c r="UM284">
        <v>21.049642389999999</v>
      </c>
      <c r="UN284">
        <v>21.050495510000001</v>
      </c>
      <c r="UO284">
        <v>21.018891499999999</v>
      </c>
      <c r="UP284">
        <v>21.029608639999999</v>
      </c>
      <c r="UQ284">
        <v>21.056008739999999</v>
      </c>
      <c r="UR284">
        <v>21.035316680000001</v>
      </c>
      <c r="US284">
        <v>21.03146963</v>
      </c>
      <c r="UT284">
        <v>21.020886900000001</v>
      </c>
      <c r="UU284">
        <v>21.004452300000001</v>
      </c>
      <c r="UV284">
        <v>21.01069669</v>
      </c>
      <c r="UW284">
        <v>21.02365824</v>
      </c>
      <c r="UX284">
        <v>21.014627789999999</v>
      </c>
      <c r="UY284">
        <v>21.01812602</v>
      </c>
      <c r="UZ284">
        <v>21.009029569999999</v>
      </c>
      <c r="VA284">
        <v>21.045713360000001</v>
      </c>
      <c r="VB284">
        <v>21.01985488</v>
      </c>
      <c r="VC284">
        <v>21.00078834</v>
      </c>
      <c r="VD284">
        <v>21.040414590000001</v>
      </c>
      <c r="VE284">
        <v>21.043283509999998</v>
      </c>
      <c r="VF284">
        <v>21.01764094</v>
      </c>
      <c r="VG284">
        <v>21.034611259999998</v>
      </c>
      <c r="VH284">
        <v>21.067042709999999</v>
      </c>
      <c r="VI284">
        <v>21.042813580000001</v>
      </c>
      <c r="VJ284">
        <v>21.032754449999999</v>
      </c>
      <c r="VK284">
        <v>20.99122697</v>
      </c>
      <c r="VL284">
        <v>21.01757581</v>
      </c>
      <c r="VM284">
        <v>21.050399089999999</v>
      </c>
      <c r="VN284">
        <v>21.028166949999999</v>
      </c>
      <c r="VO284">
        <v>21.051011800000001</v>
      </c>
      <c r="VP284">
        <v>21.068298339999998</v>
      </c>
      <c r="VQ284">
        <v>21.01141887</v>
      </c>
      <c r="VR284">
        <v>21.024513540000001</v>
      </c>
      <c r="VS284">
        <v>21.048510400000001</v>
      </c>
      <c r="VT284">
        <v>21.03306165</v>
      </c>
      <c r="VU284">
        <v>21.050115649999999</v>
      </c>
      <c r="VV284">
        <v>21.025392199999999</v>
      </c>
      <c r="VW284">
        <v>21.0443234</v>
      </c>
      <c r="VX284">
        <v>21.04509019</v>
      </c>
      <c r="VY284">
        <v>21.02330297</v>
      </c>
      <c r="VZ284">
        <v>21.0240945</v>
      </c>
      <c r="WA284">
        <v>20.994479389999999</v>
      </c>
      <c r="WB284">
        <v>21.03348051</v>
      </c>
      <c r="WC284">
        <v>21.040228720000002</v>
      </c>
      <c r="WD284">
        <v>21.049872700000002</v>
      </c>
      <c r="WE284">
        <v>21.037688750000001</v>
      </c>
      <c r="WF284">
        <v>21.02620087</v>
      </c>
      <c r="WG284">
        <v>21.04447321</v>
      </c>
      <c r="WH284">
        <v>21.04916635</v>
      </c>
      <c r="WI284">
        <v>21.07439171</v>
      </c>
      <c r="WJ284">
        <v>21.04731778</v>
      </c>
      <c r="WK284">
        <v>21.08241172</v>
      </c>
      <c r="WL284">
        <v>21.059595080000001</v>
      </c>
      <c r="WM284">
        <v>21.021958739999999</v>
      </c>
      <c r="WN284">
        <v>21.081119279999999</v>
      </c>
      <c r="WO284">
        <v>21.07059331</v>
      </c>
      <c r="WP284">
        <v>21.04441534</v>
      </c>
      <c r="WQ284">
        <v>21.094225479999999</v>
      </c>
      <c r="WR284">
        <v>21.02955274</v>
      </c>
      <c r="WS284">
        <v>21.05281222</v>
      </c>
      <c r="WT284">
        <v>21.050524800000002</v>
      </c>
      <c r="WU284">
        <v>21.04281714</v>
      </c>
      <c r="WV284">
        <v>21.010876419999999</v>
      </c>
      <c r="WW284">
        <v>21.02437802</v>
      </c>
      <c r="WX284">
        <v>21.02949482</v>
      </c>
      <c r="WY284">
        <v>21.02902349</v>
      </c>
      <c r="WZ284">
        <v>21.041661860000001</v>
      </c>
      <c r="XA284">
        <v>21.028834509999999</v>
      </c>
      <c r="XB284">
        <v>21.0272164</v>
      </c>
      <c r="XC284">
        <v>21.023487889999998</v>
      </c>
      <c r="XD284">
        <v>21.016680959999999</v>
      </c>
      <c r="XE284">
        <v>21.03943044</v>
      </c>
      <c r="XF284">
        <v>21.035193929999998</v>
      </c>
      <c r="XG284">
        <v>21.045647809999998</v>
      </c>
      <c r="XH284">
        <v>21.031054640000001</v>
      </c>
      <c r="XI284">
        <v>20.995867929999999</v>
      </c>
      <c r="XJ284">
        <v>21.039072829999999</v>
      </c>
      <c r="XK284">
        <v>21.018776469999999</v>
      </c>
      <c r="XL284">
        <v>21.041330039999998</v>
      </c>
      <c r="XM284">
        <v>21.007246469999998</v>
      </c>
      <c r="XN284">
        <v>21.011472390000002</v>
      </c>
      <c r="XO284">
        <v>21.044735759999998</v>
      </c>
      <c r="XP284">
        <v>21.035450969999999</v>
      </c>
      <c r="XQ284">
        <v>20.991885509999999</v>
      </c>
      <c r="XR284">
        <v>21.016544700000001</v>
      </c>
      <c r="XS284">
        <v>21.033857569999999</v>
      </c>
      <c r="XT284">
        <v>21.04720769</v>
      </c>
      <c r="XU284">
        <v>21.034558400000002</v>
      </c>
      <c r="XV284">
        <v>21.008035119999999</v>
      </c>
      <c r="XW284">
        <v>21.012130670000001</v>
      </c>
      <c r="XX284">
        <v>21.04077371</v>
      </c>
      <c r="XY284">
        <v>21.015660279999999</v>
      </c>
      <c r="XZ284">
        <v>21.030370919999999</v>
      </c>
      <c r="YA284">
        <v>21.008854320000001</v>
      </c>
      <c r="YB284">
        <v>21.023637300000001</v>
      </c>
      <c r="YC284">
        <v>21.021836199999999</v>
      </c>
      <c r="YD284">
        <v>21.027495980000001</v>
      </c>
      <c r="YE284">
        <v>21.014220309999999</v>
      </c>
      <c r="YF284">
        <v>21.024802080000001</v>
      </c>
      <c r="YG284">
        <v>21.02793694</v>
      </c>
      <c r="YH284">
        <v>21.046279599999998</v>
      </c>
      <c r="YI284">
        <v>21.003039730000001</v>
      </c>
      <c r="YJ284">
        <v>21.061483129999999</v>
      </c>
      <c r="YK284">
        <v>21.02635334</v>
      </c>
      <c r="YL284">
        <v>21.029359759999998</v>
      </c>
      <c r="YM284">
        <v>21.018276570000001</v>
      </c>
      <c r="YN284">
        <v>21.054241260000001</v>
      </c>
      <c r="YO284">
        <v>21.01744528</v>
      </c>
      <c r="YP284">
        <v>21.01567532</v>
      </c>
      <c r="YQ284">
        <v>20.986557650000002</v>
      </c>
      <c r="YR284">
        <v>21.026192869999999</v>
      </c>
      <c r="YS284">
        <v>21.013381750000001</v>
      </c>
      <c r="YT284">
        <v>21.03790137</v>
      </c>
      <c r="YU284">
        <v>21.018294829999999</v>
      </c>
      <c r="YV284">
        <v>21.02115487</v>
      </c>
      <c r="YW284">
        <v>21.035000320000002</v>
      </c>
      <c r="YX284">
        <v>21.029244540000001</v>
      </c>
      <c r="YY284">
        <v>21.030390400000002</v>
      </c>
      <c r="YZ284">
        <v>21.015556839999999</v>
      </c>
      <c r="ZA284">
        <v>21.03093745</v>
      </c>
      <c r="ZB284">
        <v>21.022895810000001</v>
      </c>
      <c r="ZC284">
        <v>21.00000764</v>
      </c>
      <c r="ZD284">
        <v>21.048417730000001</v>
      </c>
      <c r="ZE284">
        <v>21.068266130000001</v>
      </c>
      <c r="ZF284">
        <v>21.03042576</v>
      </c>
      <c r="ZG284">
        <v>21.02980569</v>
      </c>
      <c r="ZH284">
        <v>21.050389970000001</v>
      </c>
      <c r="ZI284">
        <v>21.02174861</v>
      </c>
      <c r="ZJ284">
        <v>21.049721810000001</v>
      </c>
      <c r="ZK284">
        <v>21.003170220000001</v>
      </c>
      <c r="ZL284">
        <v>21.032978480000001</v>
      </c>
      <c r="ZM284">
        <v>21.054657720000002</v>
      </c>
      <c r="ZN284">
        <v>21.074769109999998</v>
      </c>
      <c r="ZO284">
        <v>21.065496589999999</v>
      </c>
      <c r="ZP284">
        <v>21.060843850000001</v>
      </c>
      <c r="ZQ284">
        <v>21.04589399</v>
      </c>
      <c r="ZR284">
        <v>21.044629400000002</v>
      </c>
      <c r="ZS284">
        <v>21.046632509999998</v>
      </c>
      <c r="ZT284">
        <v>21.009435270000001</v>
      </c>
      <c r="ZU284">
        <v>21.07795887</v>
      </c>
      <c r="ZV284">
        <v>21.06354657</v>
      </c>
      <c r="ZW284">
        <v>21.027090810000001</v>
      </c>
      <c r="ZX284">
        <v>21.02999638</v>
      </c>
      <c r="ZY284">
        <v>20.989690119999999</v>
      </c>
      <c r="ZZ284">
        <v>21.029720350000002</v>
      </c>
      <c r="AAA284">
        <v>21.00730845</v>
      </c>
      <c r="AAB284">
        <v>21.06128558</v>
      </c>
      <c r="AAC284">
        <v>21.015143460000001</v>
      </c>
      <c r="AAD284">
        <v>21.013291880000001</v>
      </c>
      <c r="AAE284">
        <v>21.030847909999999</v>
      </c>
      <c r="AAF284">
        <v>21.031734010000001</v>
      </c>
      <c r="AAG284">
        <v>21.022566569999999</v>
      </c>
      <c r="AAH284">
        <v>21.024705260000001</v>
      </c>
      <c r="AAI284">
        <v>21.032874150000001</v>
      </c>
      <c r="AAJ284">
        <v>21.056559050000001</v>
      </c>
      <c r="AAK284">
        <v>21.034881380000002</v>
      </c>
      <c r="AAL284">
        <v>21.01908778</v>
      </c>
      <c r="AAM284">
        <v>21.037167539999999</v>
      </c>
      <c r="AAN284">
        <v>21.028433450000001</v>
      </c>
      <c r="AAO284">
        <v>21.061966139999999</v>
      </c>
      <c r="AAP284">
        <v>21.066754620000001</v>
      </c>
      <c r="AAQ284">
        <v>21.033281469999999</v>
      </c>
      <c r="AAR284">
        <v>21.020058840000001</v>
      </c>
      <c r="AAS284">
        <v>21.048970050000001</v>
      </c>
      <c r="AAT284">
        <v>21.034087329999998</v>
      </c>
      <c r="AAU284">
        <v>21.033187089999998</v>
      </c>
      <c r="AAV284">
        <v>21.01699283</v>
      </c>
      <c r="AAW284">
        <v>21.038430989999998</v>
      </c>
      <c r="AAX284">
        <v>21.08358947</v>
      </c>
      <c r="AAY284">
        <v>21.03606499</v>
      </c>
      <c r="AAZ284">
        <v>21.00824729</v>
      </c>
      <c r="ABA284">
        <v>21.051065579999999</v>
      </c>
      <c r="ABB284">
        <v>21.029629530000001</v>
      </c>
      <c r="ABC284">
        <v>21.038076360000002</v>
      </c>
      <c r="ABD284">
        <v>21.033589760000002</v>
      </c>
      <c r="ABE284">
        <v>21.04458232</v>
      </c>
      <c r="ABF284">
        <v>21.031806660000001</v>
      </c>
      <c r="ABG284">
        <v>21.050270090000001</v>
      </c>
      <c r="ABH284">
        <v>21.022579019999998</v>
      </c>
      <c r="ABI284">
        <v>21.018935599999999</v>
      </c>
      <c r="ABJ284">
        <v>21.048266590000001</v>
      </c>
      <c r="ABK284">
        <v>21.032037890000002</v>
      </c>
      <c r="ABL284">
        <v>21.053262629999999</v>
      </c>
      <c r="ABM284">
        <v>21.041635249999999</v>
      </c>
      <c r="ABN284">
        <v>21.048142819999999</v>
      </c>
      <c r="ABO284">
        <v>21.064554210000001</v>
      </c>
      <c r="ABP284">
        <v>21.015206129999999</v>
      </c>
      <c r="ABQ284">
        <v>21.064210989999999</v>
      </c>
      <c r="ABR284">
        <v>21.04916244</v>
      </c>
      <c r="ABS284">
        <v>21.01753016</v>
      </c>
      <c r="ABT284">
        <v>20.999838960000002</v>
      </c>
      <c r="ABU284">
        <v>21.03209756</v>
      </c>
      <c r="ABV284">
        <v>21.009973420000001</v>
      </c>
      <c r="ABW284">
        <v>21.04868128</v>
      </c>
      <c r="ABX284">
        <v>21.04927163</v>
      </c>
      <c r="ABY284">
        <v>21.03214797</v>
      </c>
      <c r="ABZ284">
        <v>21.049122959999998</v>
      </c>
      <c r="ACA284">
        <v>21.001166869999999</v>
      </c>
      <c r="ACB284">
        <v>21.010785640000002</v>
      </c>
      <c r="ACC284">
        <v>21.037149490000001</v>
      </c>
      <c r="ACD284">
        <v>21.007752660000001</v>
      </c>
      <c r="ACE284">
        <v>21.008618680000001</v>
      </c>
      <c r="ACF284">
        <v>21.032632499999998</v>
      </c>
      <c r="ACG284">
        <v>21.02676318</v>
      </c>
      <c r="ACH284">
        <v>21.032165249999998</v>
      </c>
      <c r="ACI284">
        <v>21.06449027</v>
      </c>
      <c r="ACJ284">
        <v>21.05250169</v>
      </c>
      <c r="ACK284">
        <v>21.019731539999999</v>
      </c>
      <c r="ACL284">
        <v>21.070195559999998</v>
      </c>
      <c r="ACM284">
        <v>21.065082090000001</v>
      </c>
      <c r="ACN284">
        <v>21.0124782</v>
      </c>
      <c r="ACO284">
        <v>21.056010730000001</v>
      </c>
      <c r="ACP284">
        <v>21.037313260000001</v>
      </c>
      <c r="ACQ284">
        <v>21.07681431</v>
      </c>
      <c r="ACR284">
        <v>21.056949190000001</v>
      </c>
      <c r="ACS284">
        <v>21.055484100000001</v>
      </c>
      <c r="ACT284">
        <v>21.058709740000001</v>
      </c>
      <c r="ACU284">
        <v>21.08611041</v>
      </c>
      <c r="ACV284">
        <v>21.060298410000001</v>
      </c>
      <c r="ACW284">
        <v>21.067353310000001</v>
      </c>
      <c r="ACX284">
        <v>21.049632089999999</v>
      </c>
      <c r="ACY284">
        <v>21.03994784</v>
      </c>
      <c r="ACZ284">
        <v>21.02993678</v>
      </c>
      <c r="ADA284">
        <v>21.052822379999999</v>
      </c>
      <c r="ADB284">
        <v>21.018038529999998</v>
      </c>
      <c r="ADC284">
        <v>21.06977346</v>
      </c>
      <c r="ADD284">
        <v>21.061059360000002</v>
      </c>
      <c r="ADE284">
        <v>21.069668320000002</v>
      </c>
      <c r="ADF284">
        <v>21.02677912</v>
      </c>
      <c r="ADG284">
        <v>21.020023380000001</v>
      </c>
      <c r="ADH284">
        <v>21.052311759999998</v>
      </c>
      <c r="ADI284">
        <v>21.05427259</v>
      </c>
      <c r="ADJ284">
        <v>21.057557970000001</v>
      </c>
      <c r="ADK284">
        <v>21.036999229999999</v>
      </c>
      <c r="ADL284">
        <v>21.068096830000002</v>
      </c>
      <c r="ADM284">
        <v>21.047729180000001</v>
      </c>
      <c r="ADN284">
        <v>21.07126886</v>
      </c>
      <c r="ADO284">
        <v>21.07591665</v>
      </c>
      <c r="ADP284">
        <v>21.063115209999999</v>
      </c>
      <c r="ADQ284">
        <v>21.033112580000001</v>
      </c>
      <c r="ADR284">
        <v>21.041807089999999</v>
      </c>
      <c r="ADS284">
        <v>21.050954340000001</v>
      </c>
      <c r="ADT284">
        <v>21.033029540000001</v>
      </c>
      <c r="ADU284">
        <v>21.06029865</v>
      </c>
      <c r="ADV284">
        <v>21.040878240000001</v>
      </c>
      <c r="ADW284">
        <v>21.039823349999999</v>
      </c>
      <c r="ADX284">
        <v>21.068965599999999</v>
      </c>
      <c r="ADY284">
        <v>21.046491209999999</v>
      </c>
      <c r="ADZ284">
        <v>21.086549779999999</v>
      </c>
      <c r="AEA284">
        <v>21.060198339999999</v>
      </c>
      <c r="AEB284">
        <v>21.073956880000001</v>
      </c>
      <c r="AEC284">
        <v>21.047908759999999</v>
      </c>
      <c r="AED284">
        <v>21.064477910000001</v>
      </c>
      <c r="AEE284">
        <v>21.055408060000001</v>
      </c>
      <c r="AEF284">
        <v>21.061467889999999</v>
      </c>
      <c r="AEG284">
        <v>21.061562599999998</v>
      </c>
      <c r="AEH284">
        <v>21.052563660000001</v>
      </c>
      <c r="AEI284">
        <v>21.041770119999999</v>
      </c>
      <c r="AEJ284">
        <v>21.092894950000002</v>
      </c>
      <c r="AEK284">
        <v>21.075206479999999</v>
      </c>
      <c r="AEL284">
        <v>21.0883793</v>
      </c>
      <c r="AEM284">
        <v>21.107267190000002</v>
      </c>
      <c r="AEN284">
        <v>21.044585359999999</v>
      </c>
      <c r="AEO284">
        <v>21.103763189999999</v>
      </c>
      <c r="AEP284">
        <v>21.06254315</v>
      </c>
      <c r="AEQ284">
        <v>21.091245959999998</v>
      </c>
      <c r="AER284">
        <v>21.075289389999998</v>
      </c>
      <c r="AES284">
        <v>21.037384660000001</v>
      </c>
      <c r="AET284">
        <v>21.06314433</v>
      </c>
      <c r="AEU284">
        <v>21.100008920000001</v>
      </c>
      <c r="AEV284">
        <v>21.070656400000001</v>
      </c>
      <c r="AEW284">
        <v>21.06291981</v>
      </c>
      <c r="AEX284">
        <v>21.05712479</v>
      </c>
      <c r="AEY284">
        <v>21.043126709999999</v>
      </c>
      <c r="AEZ284">
        <v>21.077690560000001</v>
      </c>
      <c r="AFA284">
        <v>21.063202660000002</v>
      </c>
      <c r="AFB284">
        <v>21.060357719999999</v>
      </c>
      <c r="AFC284">
        <v>21.06744338</v>
      </c>
      <c r="AFD284">
        <v>21.056900519999999</v>
      </c>
      <c r="AFE284">
        <v>21.078654589999999</v>
      </c>
      <c r="AFF284">
        <v>21.036233060000001</v>
      </c>
      <c r="AFG284">
        <v>21.075082890000001</v>
      </c>
      <c r="AFH284">
        <v>21.050644640000002</v>
      </c>
      <c r="AFI284">
        <v>21.066704519999998</v>
      </c>
      <c r="AFJ284">
        <v>21.08053593</v>
      </c>
      <c r="AFK284">
        <v>21.084071850000001</v>
      </c>
      <c r="AFL284">
        <v>21.093638640000002</v>
      </c>
      <c r="AFM284">
        <v>21.074731920000001</v>
      </c>
      <c r="AFN284">
        <v>21.07771606</v>
      </c>
      <c r="AFO284">
        <v>21.072545789999999</v>
      </c>
      <c r="AFP284">
        <v>21.07697095</v>
      </c>
      <c r="AFQ284">
        <v>21.085651339999998</v>
      </c>
      <c r="AFR284">
        <v>21.10546634</v>
      </c>
      <c r="AFS284">
        <v>21.09509418</v>
      </c>
      <c r="AFT284">
        <v>21.054932109999999</v>
      </c>
      <c r="AFU284">
        <v>21.106168740000001</v>
      </c>
      <c r="AFV284">
        <v>21.07236296</v>
      </c>
      <c r="AFW284">
        <v>21.074246599999999</v>
      </c>
      <c r="AFX284">
        <v>21.090504119999999</v>
      </c>
      <c r="AFY284">
        <v>21.094894620000002</v>
      </c>
      <c r="AFZ284">
        <v>21.086802809999998</v>
      </c>
      <c r="AGA284">
        <v>21.064280159999999</v>
      </c>
      <c r="AGB284">
        <v>21.08538519</v>
      </c>
      <c r="AGC284">
        <v>21.06026</v>
      </c>
      <c r="AGD284">
        <v>21.074305039999999</v>
      </c>
      <c r="AGE284">
        <v>21.083101639999999</v>
      </c>
      <c r="AGF284">
        <v>21.083286229999999</v>
      </c>
      <c r="AGG284">
        <v>21.083851079999999</v>
      </c>
      <c r="AGH284">
        <v>21.104350830000001</v>
      </c>
      <c r="AGI284">
        <v>21.081608030000002</v>
      </c>
      <c r="AGJ284">
        <v>21.090966170000002</v>
      </c>
      <c r="AGK284">
        <v>21.088643340000001</v>
      </c>
      <c r="AGL284">
        <v>21.085438910000001</v>
      </c>
      <c r="AGM284">
        <v>21.099967939999999</v>
      </c>
      <c r="AGN284">
        <v>21.061855359999999</v>
      </c>
      <c r="AGO284">
        <v>21.06506868</v>
      </c>
      <c r="AGP284">
        <v>21.090419839999999</v>
      </c>
      <c r="AGQ284">
        <v>21.08832052</v>
      </c>
      <c r="AGR284">
        <v>21.088052810000001</v>
      </c>
      <c r="AGS284">
        <v>21.083369990000001</v>
      </c>
      <c r="AGT284">
        <v>21.052274069999999</v>
      </c>
      <c r="AGU284">
        <v>21.07173985</v>
      </c>
      <c r="AGV284">
        <v>21.072654889999999</v>
      </c>
      <c r="AGW284">
        <v>21.09713035</v>
      </c>
      <c r="AGX284">
        <v>21.069606669999999</v>
      </c>
      <c r="AGY284">
        <v>21.099130129999999</v>
      </c>
      <c r="AGZ284">
        <v>21.07192512</v>
      </c>
      <c r="AHA284">
        <v>21.106784940000001</v>
      </c>
      <c r="AHB284">
        <v>21.116626459999999</v>
      </c>
      <c r="AHC284">
        <v>21.13261434</v>
      </c>
      <c r="AHD284">
        <v>21.105981660000001</v>
      </c>
      <c r="AHE284">
        <v>21.08624932</v>
      </c>
      <c r="AHF284">
        <v>21.071856830000002</v>
      </c>
      <c r="AHG284">
        <v>21.089784219999999</v>
      </c>
      <c r="AHH284">
        <v>21.103450259999999</v>
      </c>
      <c r="AHI284">
        <v>21.129375889999999</v>
      </c>
      <c r="AHJ284">
        <v>21.077008079999999</v>
      </c>
      <c r="AHK284">
        <v>21.08180613</v>
      </c>
      <c r="AHL284">
        <v>21.076758680000001</v>
      </c>
      <c r="AHM284">
        <v>21.12076257</v>
      </c>
      <c r="AHN284">
        <v>21.106326540000001</v>
      </c>
      <c r="AHO284">
        <v>21.10351691</v>
      </c>
      <c r="AHP284">
        <v>21.095892460000002</v>
      </c>
      <c r="AHQ284">
        <v>21.087535849999998</v>
      </c>
      <c r="AHR284">
        <v>21.076223859999999</v>
      </c>
      <c r="AHS284">
        <v>21.08405471</v>
      </c>
      <c r="AHT284">
        <v>21.094739350000001</v>
      </c>
      <c r="AHU284">
        <v>21.096575980000001</v>
      </c>
      <c r="AHV284">
        <v>21.12533449</v>
      </c>
      <c r="AHW284">
        <v>21.098389600000001</v>
      </c>
      <c r="AHX284">
        <v>21.10409173</v>
      </c>
      <c r="AHY284">
        <v>21.094637219999999</v>
      </c>
      <c r="AHZ284">
        <v>21.089385369999999</v>
      </c>
      <c r="AIA284">
        <v>21.090566209999999</v>
      </c>
      <c r="AIB284">
        <v>21.06790917</v>
      </c>
      <c r="AIC284">
        <v>21.092652879999999</v>
      </c>
      <c r="AID284">
        <v>21.075424689999998</v>
      </c>
      <c r="AIE284">
        <v>21.078027349999999</v>
      </c>
      <c r="AIF284">
        <v>21.085530200000001</v>
      </c>
      <c r="AIG284">
        <v>21.068077630000001</v>
      </c>
      <c r="AIH284">
        <v>21.064652110000001</v>
      </c>
      <c r="AII284">
        <v>21.082514339999999</v>
      </c>
      <c r="AIJ284">
        <v>21.09259179</v>
      </c>
      <c r="AIK284">
        <v>21.11655566</v>
      </c>
      <c r="AIL284">
        <v>21.059846100000001</v>
      </c>
      <c r="AIM284">
        <v>21.08167697</v>
      </c>
      <c r="AIN284">
        <v>21.052985530000001</v>
      </c>
      <c r="AIO284">
        <v>21.08650999</v>
      </c>
      <c r="AIP284">
        <v>21.076442440000001</v>
      </c>
      <c r="AIQ284">
        <v>21.123075679999999</v>
      </c>
      <c r="AIR284">
        <v>21.061330479999999</v>
      </c>
      <c r="AIS284">
        <v>21.103939010000001</v>
      </c>
      <c r="AIT284">
        <v>21.06935872</v>
      </c>
      <c r="AIU284">
        <v>21.101570590000001</v>
      </c>
      <c r="AIV284">
        <v>21.101877099999999</v>
      </c>
      <c r="AIW284">
        <v>21.083967250000001</v>
      </c>
      <c r="AIX284">
        <v>21.131070999999999</v>
      </c>
      <c r="AIY284">
        <v>21.124549680000001</v>
      </c>
      <c r="AIZ284">
        <v>21.125304549999999</v>
      </c>
      <c r="AJA284">
        <v>21.112685590000002</v>
      </c>
      <c r="AJB284">
        <v>21.098165680000001</v>
      </c>
      <c r="AJC284">
        <v>21.11647537</v>
      </c>
      <c r="AJD284">
        <v>21.092213260000001</v>
      </c>
      <c r="AJE284">
        <v>21.119857459999999</v>
      </c>
      <c r="AJF284">
        <v>21.116847480000001</v>
      </c>
      <c r="AJG284">
        <v>21.094839</v>
      </c>
      <c r="AJH284">
        <v>21.0798366</v>
      </c>
      <c r="AJI284">
        <v>21.122847920000002</v>
      </c>
      <c r="AJJ284">
        <v>21.121706079999999</v>
      </c>
      <c r="AJK284">
        <v>21.09706813</v>
      </c>
      <c r="AJL284">
        <v>21.090482359999999</v>
      </c>
      <c r="AJM284">
        <v>21.055503890000001</v>
      </c>
      <c r="AJN284">
        <v>21.10589122</v>
      </c>
      <c r="AJO284">
        <v>21.10335826</v>
      </c>
      <c r="AJP284">
        <v>21.091114430000001</v>
      </c>
      <c r="AJQ284">
        <v>21.112713159999998</v>
      </c>
      <c r="AJR284">
        <v>21.106131810000001</v>
      </c>
      <c r="AJS284">
        <v>21.091005590000002</v>
      </c>
      <c r="AJT284">
        <v>21.105865730000001</v>
      </c>
      <c r="AJU284">
        <v>21.097871420000001</v>
      </c>
      <c r="AJV284">
        <v>21.097711839999999</v>
      </c>
      <c r="AJW284">
        <v>21.089122549999999</v>
      </c>
      <c r="AJX284">
        <v>21.14144946</v>
      </c>
    </row>
    <row r="285" spans="1:960" x14ac:dyDescent="0.2">
      <c r="A285" t="s">
        <v>297</v>
      </c>
      <c r="B285" t="s">
        <v>270</v>
      </c>
      <c r="C285" t="s">
        <v>271</v>
      </c>
      <c r="D285">
        <v>20.789010739999998</v>
      </c>
      <c r="E285">
        <v>0.640625</v>
      </c>
      <c r="F285">
        <v>20.982579749999999</v>
      </c>
      <c r="G285">
        <v>21.007379109999999</v>
      </c>
      <c r="H285">
        <v>21.012984159999998</v>
      </c>
      <c r="I285">
        <v>21.018232600000001</v>
      </c>
      <c r="J285">
        <v>21.035307799999998</v>
      </c>
      <c r="K285">
        <v>21.02198873</v>
      </c>
      <c r="L285">
        <v>21.083593919999998</v>
      </c>
      <c r="M285">
        <v>21.046149100000001</v>
      </c>
      <c r="N285">
        <v>21.072524560000002</v>
      </c>
      <c r="O285">
        <v>21.072547289999999</v>
      </c>
      <c r="P285">
        <v>21.071092279999998</v>
      </c>
      <c r="Q285">
        <v>21.055640520000001</v>
      </c>
      <c r="R285">
        <v>21.073530680000001</v>
      </c>
      <c r="S285">
        <v>21.096357619999999</v>
      </c>
      <c r="T285">
        <v>21.067366020000001</v>
      </c>
      <c r="U285">
        <v>20.789010739999998</v>
      </c>
      <c r="V285">
        <v>20.815448409999998</v>
      </c>
      <c r="W285">
        <v>20.798372579999999</v>
      </c>
      <c r="X285">
        <v>20.844433930000001</v>
      </c>
      <c r="Y285">
        <v>20.823250420000001</v>
      </c>
      <c r="Z285">
        <v>20.837578090000001</v>
      </c>
      <c r="AA285">
        <v>20.818093260000001</v>
      </c>
      <c r="AB285">
        <v>20.808486569999999</v>
      </c>
      <c r="AC285">
        <v>20.850419559999999</v>
      </c>
      <c r="AD285">
        <v>20.849351819999999</v>
      </c>
      <c r="AE285">
        <v>20.845272130000001</v>
      </c>
      <c r="AF285">
        <v>20.88638933</v>
      </c>
      <c r="AG285">
        <v>20.861998530000001</v>
      </c>
      <c r="AH285">
        <v>20.852049959999999</v>
      </c>
      <c r="AI285">
        <v>20.849124700000001</v>
      </c>
      <c r="AJ285">
        <v>20.874406820000001</v>
      </c>
      <c r="AK285">
        <v>20.856193430000001</v>
      </c>
      <c r="AL285">
        <v>20.855369110000002</v>
      </c>
      <c r="AM285">
        <v>20.886137940000001</v>
      </c>
      <c r="AN285">
        <v>20.886937150000001</v>
      </c>
      <c r="AO285">
        <v>20.908602810000001</v>
      </c>
      <c r="AP285">
        <v>20.896091559999999</v>
      </c>
      <c r="AQ285">
        <v>20.868375390000001</v>
      </c>
      <c r="AR285">
        <v>20.88046228</v>
      </c>
      <c r="AS285">
        <v>20.902557529999999</v>
      </c>
      <c r="AT285">
        <v>20.872970129999999</v>
      </c>
      <c r="AU285">
        <v>20.89930536</v>
      </c>
      <c r="AV285">
        <v>20.89793401</v>
      </c>
      <c r="AW285">
        <v>20.896839459999999</v>
      </c>
      <c r="AX285">
        <v>20.932568060000001</v>
      </c>
      <c r="AY285">
        <v>20.894635749999999</v>
      </c>
      <c r="AZ285">
        <v>20.951720770000001</v>
      </c>
      <c r="BA285">
        <v>20.89375867</v>
      </c>
      <c r="BB285">
        <v>20.899411700000002</v>
      </c>
      <c r="BC285">
        <v>20.92069412</v>
      </c>
      <c r="BD285">
        <v>20.9340765</v>
      </c>
      <c r="BE285">
        <v>20.946938620000001</v>
      </c>
      <c r="BF285">
        <v>20.894045819999999</v>
      </c>
      <c r="BG285">
        <v>20.927585260000001</v>
      </c>
      <c r="BH285">
        <v>20.933670979999999</v>
      </c>
      <c r="BI285">
        <v>20.926553179999999</v>
      </c>
      <c r="BJ285">
        <v>20.929839579999999</v>
      </c>
      <c r="BK285">
        <v>20.922377529999999</v>
      </c>
      <c r="BL285">
        <v>20.95519071</v>
      </c>
      <c r="BM285">
        <v>20.920391760000001</v>
      </c>
      <c r="BN285">
        <v>20.93286814</v>
      </c>
      <c r="BO285">
        <v>20.931125340000001</v>
      </c>
      <c r="BP285">
        <v>20.927538009999999</v>
      </c>
      <c r="BQ285">
        <v>20.846896569999998</v>
      </c>
      <c r="BR285">
        <v>20.856473399999999</v>
      </c>
      <c r="BS285">
        <v>20.809344540000001</v>
      </c>
      <c r="BT285">
        <v>20.85407472</v>
      </c>
      <c r="BU285">
        <v>20.877995469999998</v>
      </c>
      <c r="BV285">
        <v>20.841272159999999</v>
      </c>
      <c r="BW285">
        <v>20.851065779999999</v>
      </c>
      <c r="BX285">
        <v>20.872318969999998</v>
      </c>
      <c r="BY285">
        <v>20.855600979999998</v>
      </c>
      <c r="BZ285">
        <v>20.880344149999999</v>
      </c>
      <c r="CA285">
        <v>20.908450980000001</v>
      </c>
      <c r="CB285">
        <v>20.84848976</v>
      </c>
      <c r="CC285">
        <v>20.816461140000001</v>
      </c>
      <c r="CD285">
        <v>20.85254084</v>
      </c>
      <c r="CE285">
        <v>20.869786879999999</v>
      </c>
      <c r="CF285">
        <v>20.877764719999998</v>
      </c>
      <c r="CG285">
        <v>20.86485098</v>
      </c>
      <c r="CH285">
        <v>20.846666519999999</v>
      </c>
      <c r="CI285">
        <v>20.851090540000001</v>
      </c>
      <c r="CJ285">
        <v>20.861345929999999</v>
      </c>
      <c r="CK285">
        <v>20.910515220000001</v>
      </c>
      <c r="CL285">
        <v>20.90914931</v>
      </c>
      <c r="CM285">
        <v>20.88539072</v>
      </c>
      <c r="CN285">
        <v>20.892012399999999</v>
      </c>
      <c r="CO285">
        <v>20.916430630000001</v>
      </c>
      <c r="CP285">
        <v>20.876334759999999</v>
      </c>
      <c r="CQ285">
        <v>20.878303729999999</v>
      </c>
      <c r="CR285">
        <v>20.88356284</v>
      </c>
      <c r="CS285">
        <v>20.844699500000001</v>
      </c>
      <c r="CT285">
        <v>20.89238726</v>
      </c>
      <c r="CU285">
        <v>20.890659360000001</v>
      </c>
      <c r="CV285">
        <v>20.87766933</v>
      </c>
      <c r="CW285">
        <v>20.89281686</v>
      </c>
      <c r="CX285">
        <v>20.886451780000002</v>
      </c>
      <c r="CY285">
        <v>20.888939059999998</v>
      </c>
      <c r="CZ285">
        <v>20.868247350000001</v>
      </c>
      <c r="DA285">
        <v>20.869228769999999</v>
      </c>
      <c r="DB285">
        <v>20.87546133</v>
      </c>
      <c r="DC285">
        <v>20.90117828</v>
      </c>
      <c r="DD285">
        <v>20.922352239999999</v>
      </c>
      <c r="DE285">
        <v>20.918508119999998</v>
      </c>
      <c r="DF285">
        <v>20.89256211</v>
      </c>
      <c r="DG285">
        <v>20.834234389999999</v>
      </c>
      <c r="DH285">
        <v>20.850273659999999</v>
      </c>
      <c r="DI285">
        <v>20.866555559999998</v>
      </c>
      <c r="DJ285">
        <v>20.862530580000001</v>
      </c>
      <c r="DK285">
        <v>20.836294729999999</v>
      </c>
      <c r="DL285">
        <v>20.85774936</v>
      </c>
      <c r="DM285">
        <v>20.861003669999999</v>
      </c>
      <c r="DN285">
        <v>20.858221499999999</v>
      </c>
      <c r="DO285">
        <v>20.845695630000002</v>
      </c>
      <c r="DP285">
        <v>20.855303719999998</v>
      </c>
      <c r="DQ285">
        <v>20.865226360000001</v>
      </c>
      <c r="DR285">
        <v>20.88045164</v>
      </c>
      <c r="DS285">
        <v>20.814264250000001</v>
      </c>
      <c r="DT285">
        <v>20.903128859999999</v>
      </c>
      <c r="DU285">
        <v>20.884172759999998</v>
      </c>
      <c r="DV285">
        <v>20.837073820000001</v>
      </c>
      <c r="DW285">
        <v>20.859138990000002</v>
      </c>
      <c r="DX285">
        <v>20.858529180000001</v>
      </c>
      <c r="DY285">
        <v>20.841334270000001</v>
      </c>
      <c r="DZ285">
        <v>20.852172159999999</v>
      </c>
      <c r="EA285">
        <v>20.85362598</v>
      </c>
      <c r="EB285">
        <v>20.867489339999999</v>
      </c>
      <c r="EC285">
        <v>20.851037659999999</v>
      </c>
      <c r="ED285">
        <v>20.846669070000001</v>
      </c>
      <c r="EE285">
        <v>20.861334809999999</v>
      </c>
      <c r="EF285">
        <v>20.8871635</v>
      </c>
      <c r="EG285">
        <v>20.86825262</v>
      </c>
      <c r="EH285">
        <v>20.88666387</v>
      </c>
      <c r="EI285">
        <v>20.867857050000001</v>
      </c>
      <c r="EJ285">
        <v>20.873588250000001</v>
      </c>
      <c r="EK285">
        <v>20.87676768</v>
      </c>
      <c r="EL285">
        <v>20.915855239999999</v>
      </c>
      <c r="EM285">
        <v>20.87853058</v>
      </c>
      <c r="EN285">
        <v>20.910144410000001</v>
      </c>
      <c r="EO285">
        <v>20.919657699999998</v>
      </c>
      <c r="EP285">
        <v>20.927271579999999</v>
      </c>
      <c r="EQ285">
        <v>20.903207170000002</v>
      </c>
      <c r="ER285">
        <v>20.942142690000001</v>
      </c>
      <c r="ES285">
        <v>20.873166810000001</v>
      </c>
      <c r="ET285">
        <v>20.855304579999999</v>
      </c>
      <c r="EU285">
        <v>20.855021180000001</v>
      </c>
      <c r="EV285">
        <v>20.84556487</v>
      </c>
      <c r="EW285">
        <v>20.83135901</v>
      </c>
      <c r="EX285">
        <v>20.888013839999999</v>
      </c>
      <c r="EY285">
        <v>20.83813108</v>
      </c>
      <c r="EZ285">
        <v>20.864571479999999</v>
      </c>
      <c r="FA285">
        <v>20.879759709999998</v>
      </c>
      <c r="FB285">
        <v>20.87713613</v>
      </c>
      <c r="FC285">
        <v>20.85141844</v>
      </c>
      <c r="FD285">
        <v>20.843295680000001</v>
      </c>
      <c r="FE285">
        <v>20.904500890000001</v>
      </c>
      <c r="FF285">
        <v>20.873820819999999</v>
      </c>
      <c r="FG285">
        <v>20.856247199999999</v>
      </c>
      <c r="FH285">
        <v>20.88169182</v>
      </c>
      <c r="FI285">
        <v>20.86946859</v>
      </c>
      <c r="FJ285">
        <v>20.893568739999999</v>
      </c>
      <c r="FK285">
        <v>20.864670329999999</v>
      </c>
      <c r="FL285">
        <v>20.90454549</v>
      </c>
      <c r="FM285">
        <v>20.87627779</v>
      </c>
      <c r="FN285">
        <v>20.874210720000001</v>
      </c>
      <c r="FO285">
        <v>20.891769830000001</v>
      </c>
      <c r="FP285">
        <v>20.860549599999999</v>
      </c>
      <c r="FQ285">
        <v>20.870816829999999</v>
      </c>
      <c r="FR285">
        <v>20.85250636</v>
      </c>
      <c r="FS285">
        <v>20.87361576</v>
      </c>
      <c r="FT285">
        <v>20.891970839999999</v>
      </c>
      <c r="FU285">
        <v>20.87446078</v>
      </c>
      <c r="FV285">
        <v>20.854793870000002</v>
      </c>
      <c r="FW285">
        <v>20.845004060000001</v>
      </c>
      <c r="FX285">
        <v>20.856584420000001</v>
      </c>
      <c r="FY285">
        <v>20.866974190000001</v>
      </c>
      <c r="FZ285">
        <v>20.873109670000002</v>
      </c>
      <c r="GA285">
        <v>20.893615820000001</v>
      </c>
      <c r="GB285">
        <v>20.86677096</v>
      </c>
      <c r="GC285">
        <v>20.871158139999999</v>
      </c>
      <c r="GD285">
        <v>20.86949559</v>
      </c>
      <c r="GE285">
        <v>20.896000440000002</v>
      </c>
      <c r="GF285">
        <v>20.902681009999998</v>
      </c>
      <c r="GG285">
        <v>20.890081850000001</v>
      </c>
      <c r="GH285">
        <v>20.85329466</v>
      </c>
      <c r="GI285">
        <v>20.851111400000001</v>
      </c>
      <c r="GJ285">
        <v>20.89139153</v>
      </c>
      <c r="GK285">
        <v>20.889725299999998</v>
      </c>
      <c r="GL285">
        <v>20.886323480000001</v>
      </c>
      <c r="GM285">
        <v>20.854512079999999</v>
      </c>
      <c r="GN285">
        <v>20.90021218</v>
      </c>
      <c r="GO285">
        <v>20.884805360000001</v>
      </c>
      <c r="GP285">
        <v>20.880591630000001</v>
      </c>
      <c r="GQ285">
        <v>20.87582931</v>
      </c>
      <c r="GR285">
        <v>20.92439392</v>
      </c>
      <c r="GS285">
        <v>20.898123529999999</v>
      </c>
      <c r="GT285">
        <v>20.88553186</v>
      </c>
      <c r="GU285">
        <v>20.89064544</v>
      </c>
      <c r="GV285">
        <v>20.900025100000001</v>
      </c>
      <c r="GW285">
        <v>20.895773899999998</v>
      </c>
      <c r="GX285">
        <v>20.924757880000001</v>
      </c>
      <c r="GY285">
        <v>20.8971676</v>
      </c>
      <c r="GZ285">
        <v>20.89163229</v>
      </c>
      <c r="HA285">
        <v>20.87702371</v>
      </c>
      <c r="HB285">
        <v>20.924924050000001</v>
      </c>
      <c r="HC285">
        <v>20.901510800000001</v>
      </c>
      <c r="HD285">
        <v>20.90180166</v>
      </c>
      <c r="HE285">
        <v>20.902288930000001</v>
      </c>
      <c r="HF285">
        <v>20.91866958</v>
      </c>
      <c r="HG285">
        <v>20.877550020000001</v>
      </c>
      <c r="HH285">
        <v>20.91992445</v>
      </c>
      <c r="HI285">
        <v>20.912412589999999</v>
      </c>
      <c r="HJ285">
        <v>20.874256119999998</v>
      </c>
      <c r="HK285">
        <v>20.908076869999999</v>
      </c>
      <c r="HL285">
        <v>20.904979910000002</v>
      </c>
      <c r="HM285">
        <v>20.911421359999999</v>
      </c>
      <c r="HN285">
        <v>20.90809144</v>
      </c>
      <c r="HO285">
        <v>20.925410599999999</v>
      </c>
      <c r="HP285">
        <v>20.924731080000001</v>
      </c>
      <c r="HQ285">
        <v>20.909212029999999</v>
      </c>
      <c r="HR285">
        <v>20.90128618</v>
      </c>
      <c r="HS285">
        <v>20.93170233</v>
      </c>
      <c r="HT285">
        <v>20.91642294</v>
      </c>
      <c r="HU285">
        <v>20.853321780000002</v>
      </c>
      <c r="HV285">
        <v>20.847607190000002</v>
      </c>
      <c r="HW285">
        <v>20.893844430000001</v>
      </c>
      <c r="HX285">
        <v>20.852289890000002</v>
      </c>
      <c r="HY285">
        <v>20.858096620000001</v>
      </c>
      <c r="HZ285">
        <v>20.904212340000001</v>
      </c>
      <c r="IA285">
        <v>20.859050270000001</v>
      </c>
      <c r="IB285">
        <v>20.855561600000001</v>
      </c>
      <c r="IC285">
        <v>20.905442050000001</v>
      </c>
      <c r="ID285">
        <v>20.890632759999999</v>
      </c>
      <c r="IE285">
        <v>20.888106010000001</v>
      </c>
      <c r="IF285">
        <v>20.8754016</v>
      </c>
      <c r="IG285">
        <v>20.857289359999999</v>
      </c>
      <c r="IH285">
        <v>20.872925299999999</v>
      </c>
      <c r="II285">
        <v>20.88356988</v>
      </c>
      <c r="IJ285">
        <v>20.85750633</v>
      </c>
      <c r="IK285">
        <v>20.874717539999999</v>
      </c>
      <c r="IL285">
        <v>20.86947125</v>
      </c>
      <c r="IM285">
        <v>20.87688305</v>
      </c>
      <c r="IN285">
        <v>20.847903349999999</v>
      </c>
      <c r="IO285">
        <v>20.883451990000001</v>
      </c>
      <c r="IP285">
        <v>20.853059009999999</v>
      </c>
      <c r="IQ285">
        <v>20.858378219999999</v>
      </c>
      <c r="IR285">
        <v>20.87153503</v>
      </c>
      <c r="IS285">
        <v>20.899504390000001</v>
      </c>
      <c r="IT285">
        <v>20.897753059999999</v>
      </c>
      <c r="IU285">
        <v>20.863078519999998</v>
      </c>
      <c r="IV285">
        <v>20.887253220000002</v>
      </c>
      <c r="IW285">
        <v>20.896034149999998</v>
      </c>
      <c r="IX285">
        <v>20.896118019999999</v>
      </c>
      <c r="IY285">
        <v>20.874448260000001</v>
      </c>
      <c r="IZ285">
        <v>20.88587794</v>
      </c>
      <c r="JA285">
        <v>20.9088055</v>
      </c>
      <c r="JB285">
        <v>20.89277508</v>
      </c>
      <c r="JC285">
        <v>20.905892179999999</v>
      </c>
      <c r="JD285">
        <v>20.903691649999999</v>
      </c>
      <c r="JE285">
        <v>20.88828015</v>
      </c>
      <c r="JF285">
        <v>20.921380509999999</v>
      </c>
      <c r="JG285">
        <v>20.917846969999999</v>
      </c>
      <c r="JH285">
        <v>20.921457719999999</v>
      </c>
      <c r="JI285">
        <v>20.896444280000001</v>
      </c>
      <c r="JJ285">
        <v>20.89478012</v>
      </c>
      <c r="JK285">
        <v>20.906887820000001</v>
      </c>
      <c r="JL285">
        <v>20.90963168</v>
      </c>
      <c r="JM285">
        <v>20.91388607</v>
      </c>
      <c r="JN285">
        <v>20.902905959999998</v>
      </c>
      <c r="JO285">
        <v>20.914758620000001</v>
      </c>
      <c r="JP285">
        <v>20.900235339999998</v>
      </c>
      <c r="JQ285">
        <v>20.9274536</v>
      </c>
      <c r="JR285">
        <v>20.93414508</v>
      </c>
      <c r="JS285">
        <v>20.894576870000002</v>
      </c>
      <c r="JT285">
        <v>20.92352275</v>
      </c>
      <c r="JU285">
        <v>20.958072319999999</v>
      </c>
      <c r="JV285">
        <v>20.936801519999999</v>
      </c>
      <c r="JW285">
        <v>20.926121689999999</v>
      </c>
      <c r="JX285">
        <v>20.899513779999999</v>
      </c>
      <c r="JY285">
        <v>20.920421650000002</v>
      </c>
      <c r="JZ285">
        <v>20.929286789999999</v>
      </c>
      <c r="KA285">
        <v>20.896266000000001</v>
      </c>
      <c r="KB285">
        <v>20.947023229999999</v>
      </c>
      <c r="KC285">
        <v>20.903895049999999</v>
      </c>
      <c r="KD285">
        <v>20.884718100000001</v>
      </c>
      <c r="KE285">
        <v>20.93628168</v>
      </c>
      <c r="KF285">
        <v>20.909510340000001</v>
      </c>
      <c r="KG285">
        <v>20.929081790000001</v>
      </c>
      <c r="KH285">
        <v>20.927604689999999</v>
      </c>
      <c r="KI285">
        <v>20.913251089999999</v>
      </c>
      <c r="KJ285">
        <v>20.917067830000001</v>
      </c>
      <c r="KK285">
        <v>20.90802849</v>
      </c>
      <c r="KL285">
        <v>20.905774520000001</v>
      </c>
      <c r="KM285">
        <v>20.969329380000001</v>
      </c>
      <c r="KN285">
        <v>20.920938750000001</v>
      </c>
      <c r="KO285">
        <v>20.92377432</v>
      </c>
      <c r="KP285">
        <v>20.890212080000001</v>
      </c>
      <c r="KQ285">
        <v>20.907835639999998</v>
      </c>
      <c r="KR285">
        <v>20.91961015</v>
      </c>
      <c r="KS285">
        <v>20.910916759999999</v>
      </c>
      <c r="KT285">
        <v>20.92451552</v>
      </c>
      <c r="KU285">
        <v>20.921821699999999</v>
      </c>
      <c r="KV285">
        <v>20.93114027</v>
      </c>
      <c r="KW285">
        <v>20.922610949999999</v>
      </c>
      <c r="KX285">
        <v>20.906116340000001</v>
      </c>
      <c r="KY285">
        <v>20.984682169999999</v>
      </c>
      <c r="KZ285">
        <v>20.980161070000001</v>
      </c>
      <c r="LA285">
        <v>20.955306149999998</v>
      </c>
      <c r="LB285">
        <v>20.953015010000001</v>
      </c>
      <c r="LC285">
        <v>20.91507301</v>
      </c>
      <c r="LD285">
        <v>20.847992309999999</v>
      </c>
      <c r="LE285">
        <v>20.901679860000002</v>
      </c>
      <c r="LF285">
        <v>20.866408</v>
      </c>
      <c r="LG285">
        <v>20.84586066</v>
      </c>
      <c r="LH285">
        <v>20.860119749999999</v>
      </c>
      <c r="LI285">
        <v>20.877434170000001</v>
      </c>
      <c r="LJ285">
        <v>20.872697680000002</v>
      </c>
      <c r="LK285">
        <v>20.864238520000001</v>
      </c>
      <c r="LL285">
        <v>20.890423930000001</v>
      </c>
      <c r="LM285">
        <v>20.88520772</v>
      </c>
      <c r="LN285">
        <v>20.919661690000002</v>
      </c>
      <c r="LO285">
        <v>20.881961820000001</v>
      </c>
      <c r="LP285">
        <v>20.87243733</v>
      </c>
      <c r="LQ285">
        <v>20.874409830000001</v>
      </c>
      <c r="LR285">
        <v>20.876138009999998</v>
      </c>
      <c r="LS285">
        <v>20.935589539999999</v>
      </c>
      <c r="LT285">
        <v>20.872160399999999</v>
      </c>
      <c r="LU285">
        <v>20.89652512</v>
      </c>
      <c r="LV285">
        <v>20.898143579999999</v>
      </c>
      <c r="LW285">
        <v>20.89375034</v>
      </c>
      <c r="LX285">
        <v>20.897340620000001</v>
      </c>
      <c r="LY285">
        <v>20.870868860000002</v>
      </c>
      <c r="LZ285">
        <v>20.902685269999999</v>
      </c>
      <c r="MA285">
        <v>20.918093540000001</v>
      </c>
      <c r="MB285">
        <v>20.870481689999998</v>
      </c>
      <c r="MC285">
        <v>20.880967380000001</v>
      </c>
      <c r="MD285">
        <v>20.899422260000001</v>
      </c>
      <c r="ME285">
        <v>20.876457609999999</v>
      </c>
      <c r="MF285">
        <v>20.86402155</v>
      </c>
      <c r="MG285">
        <v>20.91485827</v>
      </c>
      <c r="MH285">
        <v>20.88182128</v>
      </c>
      <c r="MI285">
        <v>20.92692577</v>
      </c>
      <c r="MJ285">
        <v>20.905743470000001</v>
      </c>
      <c r="MK285">
        <v>20.932482660000002</v>
      </c>
      <c r="ML285">
        <v>20.876522090000002</v>
      </c>
      <c r="MM285">
        <v>20.90029109</v>
      </c>
      <c r="MN285">
        <v>20.914291850000001</v>
      </c>
      <c r="MO285">
        <v>20.93960727</v>
      </c>
      <c r="MP285">
        <v>20.925179790000001</v>
      </c>
      <c r="MQ285">
        <v>20.9236787</v>
      </c>
      <c r="MR285">
        <v>20.912792490000001</v>
      </c>
      <c r="MS285">
        <v>20.91385455</v>
      </c>
      <c r="MT285">
        <v>20.909074539999999</v>
      </c>
      <c r="MU285">
        <v>20.928522520000001</v>
      </c>
      <c r="MV285">
        <v>20.873819690000001</v>
      </c>
      <c r="MW285">
        <v>20.938560890000002</v>
      </c>
      <c r="MX285">
        <v>20.936702789999998</v>
      </c>
      <c r="MY285">
        <v>20.929686239999999</v>
      </c>
      <c r="MZ285">
        <v>20.866039319999999</v>
      </c>
      <c r="NA285">
        <v>20.937414830000002</v>
      </c>
      <c r="NB285">
        <v>20.942991150000001</v>
      </c>
      <c r="NC285">
        <v>20.952731870000001</v>
      </c>
      <c r="ND285">
        <v>20.923724669999999</v>
      </c>
      <c r="NE285">
        <v>20.897722550000001</v>
      </c>
      <c r="NF285">
        <v>20.90106986</v>
      </c>
      <c r="NG285">
        <v>20.9145678</v>
      </c>
      <c r="NH285">
        <v>20.954155249999999</v>
      </c>
      <c r="NI285">
        <v>20.93611744</v>
      </c>
      <c r="NJ285">
        <v>20.929360970000001</v>
      </c>
      <c r="NK285">
        <v>20.939418150000002</v>
      </c>
      <c r="NL285">
        <v>20.914112549999999</v>
      </c>
      <c r="NM285">
        <v>20.964670139999999</v>
      </c>
      <c r="NN285">
        <v>20.93977323</v>
      </c>
      <c r="NO285">
        <v>20.921510260000002</v>
      </c>
      <c r="NP285">
        <v>20.931520559999999</v>
      </c>
      <c r="NQ285">
        <v>20.899859370000001</v>
      </c>
      <c r="NR285">
        <v>20.908407130000001</v>
      </c>
      <c r="NS285">
        <v>20.952722009999999</v>
      </c>
      <c r="NT285">
        <v>20.951784249999999</v>
      </c>
      <c r="NU285">
        <v>20.9191267</v>
      </c>
      <c r="NV285">
        <v>20.910166759999999</v>
      </c>
      <c r="NW285">
        <v>20.976447919999998</v>
      </c>
      <c r="NX285">
        <v>20.949464200000001</v>
      </c>
      <c r="NY285">
        <v>20.915749550000001</v>
      </c>
      <c r="NZ285">
        <v>20.933801209999999</v>
      </c>
      <c r="OA285">
        <v>20.936843190000001</v>
      </c>
      <c r="OB285">
        <v>20.978891489999999</v>
      </c>
      <c r="OC285">
        <v>20.93483033</v>
      </c>
      <c r="OD285">
        <v>20.938111419999998</v>
      </c>
      <c r="OE285">
        <v>20.947456249999998</v>
      </c>
      <c r="OF285">
        <v>20.934199549999999</v>
      </c>
      <c r="OG285">
        <v>20.9556638</v>
      </c>
      <c r="OH285">
        <v>20.984884399999999</v>
      </c>
      <c r="OI285">
        <v>20.907252920000001</v>
      </c>
      <c r="OJ285">
        <v>20.932063079999999</v>
      </c>
      <c r="OK285">
        <v>20.940841370000001</v>
      </c>
      <c r="OL285">
        <v>20.94954259</v>
      </c>
      <c r="OM285">
        <v>20.973245510000002</v>
      </c>
      <c r="ON285">
        <v>20.947424439999999</v>
      </c>
      <c r="OO285">
        <v>20.972330849999999</v>
      </c>
      <c r="OP285">
        <v>20.946328579999999</v>
      </c>
      <c r="OQ285">
        <v>20.96137822</v>
      </c>
      <c r="OR285">
        <v>20.974787289999998</v>
      </c>
      <c r="OS285">
        <v>20.977222950000002</v>
      </c>
      <c r="OT285">
        <v>20.973709929999998</v>
      </c>
      <c r="OU285">
        <v>20.94474263</v>
      </c>
      <c r="OV285">
        <v>20.989532069999999</v>
      </c>
      <c r="OW285">
        <v>20.941930070000002</v>
      </c>
      <c r="OX285">
        <v>21.007874260000001</v>
      </c>
      <c r="OY285">
        <v>21.008085309999998</v>
      </c>
      <c r="OZ285">
        <v>20.966660170000001</v>
      </c>
      <c r="PA285">
        <v>21.000091829999999</v>
      </c>
      <c r="PB285">
        <v>20.950747069999998</v>
      </c>
      <c r="PC285">
        <v>20.973223999999998</v>
      </c>
      <c r="PD285">
        <v>20.966888130000001</v>
      </c>
      <c r="PE285">
        <v>20.979219069999999</v>
      </c>
      <c r="PF285">
        <v>20.989244469999999</v>
      </c>
      <c r="PG285">
        <v>20.942234209999999</v>
      </c>
      <c r="PH285">
        <v>20.983473530000001</v>
      </c>
      <c r="PI285">
        <v>20.9761889</v>
      </c>
      <c r="PJ285">
        <v>20.993024819999999</v>
      </c>
      <c r="PK285">
        <v>20.949458740000001</v>
      </c>
      <c r="PL285">
        <v>20.94001909</v>
      </c>
      <c r="PM285">
        <v>20.9600312</v>
      </c>
      <c r="PN285">
        <v>20.967996729999999</v>
      </c>
      <c r="PO285">
        <v>20.988942139999999</v>
      </c>
      <c r="PP285">
        <v>20.973873229999999</v>
      </c>
      <c r="PQ285">
        <v>20.961287989999999</v>
      </c>
      <c r="PR285">
        <v>20.953806839999999</v>
      </c>
      <c r="PS285">
        <v>20.952760210000001</v>
      </c>
      <c r="PT285">
        <v>20.98407366</v>
      </c>
      <c r="PU285">
        <v>20.928258809999999</v>
      </c>
      <c r="PV285">
        <v>20.96911528</v>
      </c>
      <c r="PW285">
        <v>20.94787324</v>
      </c>
      <c r="PX285">
        <v>20.97571327</v>
      </c>
      <c r="PY285">
        <v>20.983111959999999</v>
      </c>
      <c r="PZ285">
        <v>21.014087530000001</v>
      </c>
      <c r="QA285">
        <v>20.949532749999999</v>
      </c>
      <c r="QB285">
        <v>20.99309053</v>
      </c>
      <c r="QC285">
        <v>20.986245690000001</v>
      </c>
      <c r="QD285">
        <v>20.987326450000001</v>
      </c>
      <c r="QE285">
        <v>20.968236690000001</v>
      </c>
      <c r="QF285">
        <v>20.958407600000001</v>
      </c>
      <c r="QG285">
        <v>20.990750120000001</v>
      </c>
      <c r="QH285">
        <v>20.94838829</v>
      </c>
      <c r="QI285">
        <v>20.979361650000001</v>
      </c>
      <c r="QJ285">
        <v>20.992504530000001</v>
      </c>
      <c r="QK285">
        <v>20.956606740000002</v>
      </c>
      <c r="QL285">
        <v>21.006704450000001</v>
      </c>
      <c r="QM285">
        <v>20.978455230000002</v>
      </c>
      <c r="QN285">
        <v>20.946729650000002</v>
      </c>
      <c r="QO285">
        <v>20.970662319999999</v>
      </c>
      <c r="QP285">
        <v>21.009205380000001</v>
      </c>
      <c r="QQ285">
        <v>20.9701801</v>
      </c>
      <c r="QR285">
        <v>21.017523260000001</v>
      </c>
      <c r="QS285">
        <v>21.013100189999999</v>
      </c>
      <c r="QT285">
        <v>20.983814370000001</v>
      </c>
      <c r="QU285">
        <v>21.000513260000002</v>
      </c>
      <c r="QV285">
        <v>20.963975019999999</v>
      </c>
      <c r="QW285">
        <v>21.00644093</v>
      </c>
      <c r="QX285">
        <v>21.009568789999999</v>
      </c>
      <c r="QY285">
        <v>20.980055879999998</v>
      </c>
      <c r="QZ285">
        <v>20.989773509999999</v>
      </c>
      <c r="RA285">
        <v>20.995637049999999</v>
      </c>
      <c r="RB285">
        <v>21.013596459999999</v>
      </c>
      <c r="RC285">
        <v>21.003622190000002</v>
      </c>
      <c r="RD285">
        <v>20.99413551</v>
      </c>
      <c r="RE285">
        <v>20.972625189999999</v>
      </c>
      <c r="RF285">
        <v>20.974149359999998</v>
      </c>
      <c r="RG285">
        <v>21.00222196</v>
      </c>
      <c r="RH285">
        <v>21.029978440000001</v>
      </c>
      <c r="RI285">
        <v>20.96928583</v>
      </c>
      <c r="RJ285">
        <v>20.968773930000001</v>
      </c>
      <c r="RK285">
        <v>20.936756280000001</v>
      </c>
      <c r="RL285">
        <v>20.979788450000001</v>
      </c>
      <c r="RM285">
        <v>20.96947488</v>
      </c>
      <c r="RN285">
        <v>20.952973360000001</v>
      </c>
      <c r="RO285">
        <v>20.957139309999999</v>
      </c>
      <c r="RP285">
        <v>20.956627619999999</v>
      </c>
      <c r="RQ285">
        <v>20.947032270000001</v>
      </c>
      <c r="RR285">
        <v>20.972634970000001</v>
      </c>
      <c r="RS285">
        <v>20.98285782</v>
      </c>
      <c r="RT285">
        <v>20.98043156</v>
      </c>
      <c r="RU285">
        <v>20.98174569</v>
      </c>
      <c r="RV285">
        <v>20.961531799999999</v>
      </c>
      <c r="RW285">
        <v>20.95102361</v>
      </c>
      <c r="RX285">
        <v>20.96420775</v>
      </c>
      <c r="RY285">
        <v>20.969330639999999</v>
      </c>
      <c r="RZ285">
        <v>20.94564244</v>
      </c>
      <c r="SA285">
        <v>20.979714420000001</v>
      </c>
      <c r="SB285">
        <v>20.966140490000001</v>
      </c>
      <c r="SC285">
        <v>20.926401559999999</v>
      </c>
      <c r="SD285">
        <v>20.974030880000001</v>
      </c>
      <c r="SE285">
        <v>20.943949440000001</v>
      </c>
      <c r="SF285">
        <v>20.95161873</v>
      </c>
      <c r="SG285">
        <v>20.961945100000001</v>
      </c>
      <c r="SH285">
        <v>20.967394760000001</v>
      </c>
      <c r="SI285">
        <v>20.988951119999999</v>
      </c>
      <c r="SJ285">
        <v>20.94037428</v>
      </c>
      <c r="SK285">
        <v>20.981200780000002</v>
      </c>
      <c r="SL285">
        <v>20.991425240000002</v>
      </c>
      <c r="SM285">
        <v>20.97525692</v>
      </c>
      <c r="SN285">
        <v>20.97310272</v>
      </c>
      <c r="SO285">
        <v>20.998426340000002</v>
      </c>
      <c r="SP285">
        <v>20.98532247</v>
      </c>
      <c r="SQ285">
        <v>20.95027546</v>
      </c>
      <c r="SR285">
        <v>20.989683710000001</v>
      </c>
      <c r="SS285">
        <v>20.997760759999998</v>
      </c>
      <c r="ST285">
        <v>20.963447429999999</v>
      </c>
      <c r="SU285">
        <v>20.974641819999999</v>
      </c>
      <c r="SV285">
        <v>20.985152729999999</v>
      </c>
      <c r="SW285">
        <v>21.017237739999999</v>
      </c>
      <c r="SX285">
        <v>20.978347840000001</v>
      </c>
      <c r="SY285">
        <v>21.009572330000001</v>
      </c>
      <c r="SZ285">
        <v>20.985527489999999</v>
      </c>
      <c r="TA285">
        <v>21.012057070000001</v>
      </c>
      <c r="TB285">
        <v>20.968891530000001</v>
      </c>
      <c r="TC285">
        <v>20.97315721</v>
      </c>
      <c r="TD285">
        <v>20.966066659999999</v>
      </c>
      <c r="TE285">
        <v>20.984035080000002</v>
      </c>
      <c r="TF285">
        <v>20.995754940000001</v>
      </c>
      <c r="TG285">
        <v>20.995807559999999</v>
      </c>
      <c r="TH285">
        <v>20.989272669999998</v>
      </c>
      <c r="TI285">
        <v>20.986817139999999</v>
      </c>
      <c r="TJ285">
        <v>20.971136520000002</v>
      </c>
      <c r="TK285">
        <v>20.965084359999999</v>
      </c>
      <c r="TL285">
        <v>20.981386260000001</v>
      </c>
      <c r="TM285">
        <v>20.994069849999999</v>
      </c>
      <c r="TN285">
        <v>21.018512980000001</v>
      </c>
      <c r="TO285">
        <v>20.990889840000001</v>
      </c>
      <c r="TP285">
        <v>20.965166969999999</v>
      </c>
      <c r="TQ285">
        <v>20.971614089999999</v>
      </c>
      <c r="TR285">
        <v>20.992189060000001</v>
      </c>
      <c r="TS285">
        <v>20.963639629999999</v>
      </c>
      <c r="TT285">
        <v>20.985910369999999</v>
      </c>
      <c r="TU285">
        <v>20.98597586</v>
      </c>
      <c r="TV285">
        <v>20.980283419999999</v>
      </c>
      <c r="TW285">
        <v>20.97279189</v>
      </c>
      <c r="TX285">
        <v>20.955967749999999</v>
      </c>
      <c r="TY285">
        <v>20.9481526</v>
      </c>
      <c r="TZ285">
        <v>21.000656419999999</v>
      </c>
      <c r="UA285">
        <v>20.993720880000001</v>
      </c>
      <c r="UB285">
        <v>20.97930573</v>
      </c>
      <c r="UC285">
        <v>21.013131210000001</v>
      </c>
      <c r="UD285">
        <v>20.95906085</v>
      </c>
      <c r="UE285">
        <v>20.98541487</v>
      </c>
      <c r="UF285">
        <v>20.997846160000002</v>
      </c>
      <c r="UG285">
        <v>20.994278000000001</v>
      </c>
      <c r="UH285">
        <v>20.984882240000001</v>
      </c>
      <c r="UI285">
        <v>20.983006029999999</v>
      </c>
      <c r="UJ285">
        <v>20.976914279999999</v>
      </c>
      <c r="UK285">
        <v>20.992920860000002</v>
      </c>
      <c r="UL285">
        <v>20.996610839999999</v>
      </c>
      <c r="UM285">
        <v>21.032023339999999</v>
      </c>
      <c r="UN285">
        <v>20.998114560000001</v>
      </c>
      <c r="UO285">
        <v>21.00317721</v>
      </c>
      <c r="UP285">
        <v>21.013418170000001</v>
      </c>
      <c r="UQ285">
        <v>21.040294459999998</v>
      </c>
      <c r="UR285">
        <v>21.038173820000001</v>
      </c>
      <c r="US285">
        <v>21.0428982</v>
      </c>
      <c r="UT285">
        <v>20.995648809999999</v>
      </c>
      <c r="UU285">
        <v>20.997785629999999</v>
      </c>
      <c r="UV285">
        <v>21.012125260000001</v>
      </c>
      <c r="UW285">
        <v>21.014134429999999</v>
      </c>
      <c r="UX285">
        <v>21.017008749999999</v>
      </c>
      <c r="UY285">
        <v>21.007649829999998</v>
      </c>
      <c r="UZ285">
        <v>20.99569623</v>
      </c>
      <c r="VA285">
        <v>21.030475259999999</v>
      </c>
      <c r="VB285">
        <v>21.020807260000002</v>
      </c>
      <c r="VC285">
        <v>20.981264530000001</v>
      </c>
      <c r="VD285">
        <v>21.01898602</v>
      </c>
      <c r="VE285">
        <v>21.02995018</v>
      </c>
      <c r="VF285">
        <v>21.011450459999999</v>
      </c>
      <c r="VG285">
        <v>21.025087450000001</v>
      </c>
      <c r="VH285">
        <v>21.03894747</v>
      </c>
      <c r="VI285">
        <v>21.011385000000001</v>
      </c>
      <c r="VJ285">
        <v>21.041325879999999</v>
      </c>
      <c r="VK285">
        <v>20.99360793</v>
      </c>
      <c r="VL285">
        <v>21.028528189999999</v>
      </c>
      <c r="VM285">
        <v>21.02182766</v>
      </c>
      <c r="VN285">
        <v>21.018166950000001</v>
      </c>
      <c r="VO285">
        <v>21.01482133</v>
      </c>
      <c r="VP285">
        <v>21.048298339999999</v>
      </c>
      <c r="VQ285">
        <v>20.995228399999998</v>
      </c>
      <c r="VR285">
        <v>21.01308496</v>
      </c>
      <c r="VS285">
        <v>21.008034210000002</v>
      </c>
      <c r="VT285">
        <v>21.020680689999999</v>
      </c>
      <c r="VU285">
        <v>21.033925180000001</v>
      </c>
      <c r="VV285">
        <v>20.99110649</v>
      </c>
      <c r="VW285">
        <v>20.99527578</v>
      </c>
      <c r="VX285">
        <v>20.997471139999998</v>
      </c>
      <c r="VY285">
        <v>21.008541059999999</v>
      </c>
      <c r="VZ285">
        <v>20.988380209999999</v>
      </c>
      <c r="WA285">
        <v>20.973050820000001</v>
      </c>
      <c r="WB285">
        <v>20.99776623</v>
      </c>
      <c r="WC285">
        <v>21.026419199999999</v>
      </c>
      <c r="WD285">
        <v>21.028920320000001</v>
      </c>
      <c r="WE285">
        <v>21.00768875</v>
      </c>
      <c r="WF285">
        <v>20.993343719999999</v>
      </c>
      <c r="WG285">
        <v>21.031616060000001</v>
      </c>
      <c r="WH285">
        <v>21.032975870000001</v>
      </c>
      <c r="WI285">
        <v>21.038677419999999</v>
      </c>
      <c r="WJ285">
        <v>21.017317779999999</v>
      </c>
      <c r="WK285">
        <v>21.028602190000001</v>
      </c>
      <c r="WL285">
        <v>21.002452219999999</v>
      </c>
      <c r="WM285">
        <v>20.999101589999999</v>
      </c>
      <c r="WN285">
        <v>21.030166900000001</v>
      </c>
      <c r="WO285">
        <v>21.028688549999998</v>
      </c>
      <c r="WP285">
        <v>21.008224869999999</v>
      </c>
      <c r="WQ285">
        <v>21.043749290000001</v>
      </c>
      <c r="WR285">
        <v>21.0066956</v>
      </c>
      <c r="WS285">
        <v>21.038526510000001</v>
      </c>
      <c r="WT285">
        <v>21.02862004</v>
      </c>
      <c r="WU285">
        <v>21.027102849999999</v>
      </c>
      <c r="WV285">
        <v>21.013257379999999</v>
      </c>
      <c r="WW285">
        <v>21.029139919999999</v>
      </c>
      <c r="WX285">
        <v>21.001875779999999</v>
      </c>
      <c r="WY285">
        <v>21.006642540000001</v>
      </c>
      <c r="WZ285">
        <v>21.012614240000001</v>
      </c>
      <c r="XA285">
        <v>21.00883451</v>
      </c>
      <c r="XB285">
        <v>21.017216399999999</v>
      </c>
      <c r="XC285">
        <v>21.00110694</v>
      </c>
      <c r="XD285">
        <v>20.972871439999999</v>
      </c>
      <c r="XE285">
        <v>21.010859010000001</v>
      </c>
      <c r="XF285">
        <v>21.00995584</v>
      </c>
      <c r="XG285">
        <v>21.0208859</v>
      </c>
      <c r="XH285">
        <v>21.013911780000001</v>
      </c>
      <c r="XI285">
        <v>20.973963170000001</v>
      </c>
      <c r="XJ285">
        <v>21.012406160000001</v>
      </c>
      <c r="XK285">
        <v>20.979728850000001</v>
      </c>
      <c r="XL285">
        <v>21.023710990000001</v>
      </c>
      <c r="XM285">
        <v>20.992008370000001</v>
      </c>
      <c r="XN285">
        <v>20.970043820000001</v>
      </c>
      <c r="XO285">
        <v>21.00568814</v>
      </c>
      <c r="XP285">
        <v>21.007831920000001</v>
      </c>
      <c r="XQ285">
        <v>20.99569503</v>
      </c>
      <c r="XR285">
        <v>21.000830409999999</v>
      </c>
      <c r="XS285">
        <v>21.00100042</v>
      </c>
      <c r="XT285">
        <v>21.002921969999999</v>
      </c>
      <c r="XU285">
        <v>20.99217745</v>
      </c>
      <c r="XV285">
        <v>20.989939880000001</v>
      </c>
      <c r="XW285">
        <v>21.00594019</v>
      </c>
      <c r="XX285">
        <v>20.998392760000002</v>
      </c>
      <c r="XY285">
        <v>21.00518409</v>
      </c>
      <c r="XZ285">
        <v>20.99037092</v>
      </c>
      <c r="YA285">
        <v>20.968378130000001</v>
      </c>
      <c r="YB285">
        <v>21.001256349999998</v>
      </c>
      <c r="YC285">
        <v>21.008979050000001</v>
      </c>
      <c r="YD285">
        <v>20.991305499999999</v>
      </c>
      <c r="YE285">
        <v>21.017077449999999</v>
      </c>
      <c r="YF285">
        <v>21.004802080000001</v>
      </c>
      <c r="YG285">
        <v>20.982698849999998</v>
      </c>
      <c r="YH285">
        <v>21.017708169999999</v>
      </c>
      <c r="YI285">
        <v>20.986849249999999</v>
      </c>
      <c r="YJ285">
        <v>20.998149789999999</v>
      </c>
      <c r="YK285">
        <v>20.972543810000001</v>
      </c>
      <c r="YL285">
        <v>20.96983595</v>
      </c>
      <c r="YM285">
        <v>20.990657519999999</v>
      </c>
      <c r="YN285">
        <v>21.019955549999999</v>
      </c>
      <c r="YO285">
        <v>20.99077861</v>
      </c>
      <c r="YP285">
        <v>20.97519913</v>
      </c>
      <c r="YQ285">
        <v>20.972748129999999</v>
      </c>
      <c r="YR285">
        <v>21.026192869999999</v>
      </c>
      <c r="YS285">
        <v>20.996238890000001</v>
      </c>
      <c r="YT285">
        <v>21.007425179999998</v>
      </c>
      <c r="YU285">
        <v>20.994961499999999</v>
      </c>
      <c r="YV285">
        <v>21.009726300000001</v>
      </c>
      <c r="YW285">
        <v>21.008809849999999</v>
      </c>
      <c r="YX285">
        <v>21.010673109999999</v>
      </c>
      <c r="YY285">
        <v>21.022771349999999</v>
      </c>
      <c r="YZ285">
        <v>21.008890170000001</v>
      </c>
      <c r="ZA285">
        <v>21.02474698</v>
      </c>
      <c r="ZB285">
        <v>21.040991049999999</v>
      </c>
      <c r="ZC285">
        <v>21.00000764</v>
      </c>
      <c r="ZD285">
        <v>21.05079868</v>
      </c>
      <c r="ZE285">
        <v>21.042075659999998</v>
      </c>
      <c r="ZF285">
        <v>21.029949569999999</v>
      </c>
      <c r="ZG285">
        <v>21.012186639999999</v>
      </c>
      <c r="ZH285">
        <v>21.032770920000001</v>
      </c>
      <c r="ZI285">
        <v>21.009367659999999</v>
      </c>
      <c r="ZJ285">
        <v>21.021150380000002</v>
      </c>
      <c r="ZK285">
        <v>21.014598790000001</v>
      </c>
      <c r="ZL285">
        <v>21.02726419</v>
      </c>
      <c r="ZM285">
        <v>21.04180058</v>
      </c>
      <c r="ZN285">
        <v>21.049531009999999</v>
      </c>
      <c r="ZO285">
        <v>21.041687069999998</v>
      </c>
      <c r="ZP285">
        <v>21.05703432</v>
      </c>
      <c r="ZQ285">
        <v>21.044465420000002</v>
      </c>
      <c r="ZR285">
        <v>21.028915120000001</v>
      </c>
      <c r="ZS285">
        <v>21.03091822</v>
      </c>
      <c r="ZT285">
        <v>21.014673370000001</v>
      </c>
      <c r="ZU285">
        <v>21.051768389999999</v>
      </c>
      <c r="ZV285">
        <v>21.053546570000002</v>
      </c>
      <c r="ZW285">
        <v>21.014233669999999</v>
      </c>
      <c r="ZX285">
        <v>21.004282100000001</v>
      </c>
      <c r="ZY285">
        <v>20.96683298</v>
      </c>
      <c r="ZZ285">
        <v>20.988767970000001</v>
      </c>
      <c r="AAA285">
        <v>20.974451309999999</v>
      </c>
      <c r="AAB285">
        <v>21.01557129</v>
      </c>
      <c r="AAC285">
        <v>21.015619659999999</v>
      </c>
      <c r="AAD285">
        <v>20.990434740000001</v>
      </c>
      <c r="AAE285">
        <v>21.03465744</v>
      </c>
      <c r="AAF285">
        <v>21.030305439999999</v>
      </c>
      <c r="AAG285">
        <v>21.013042760000001</v>
      </c>
      <c r="AAH285">
        <v>21.001848110000001</v>
      </c>
      <c r="AAI285">
        <v>21.036683669999999</v>
      </c>
      <c r="AAJ285">
        <v>21.05036857</v>
      </c>
      <c r="AAK285">
        <v>20.997262339999999</v>
      </c>
      <c r="AAL285">
        <v>21.0081354</v>
      </c>
      <c r="AAM285">
        <v>21.016691349999999</v>
      </c>
      <c r="AAN285">
        <v>21.034147740000002</v>
      </c>
      <c r="AAO285">
        <v>21.049585189999998</v>
      </c>
      <c r="AAP285">
        <v>21.038659379999999</v>
      </c>
      <c r="AAQ285">
        <v>21.020424330000001</v>
      </c>
      <c r="AAR285">
        <v>21.03148741</v>
      </c>
      <c r="AAS285">
        <v>21.018017669999999</v>
      </c>
      <c r="AAT285">
        <v>21.021706380000001</v>
      </c>
      <c r="AAU285">
        <v>21.025091849999999</v>
      </c>
      <c r="AAV285">
        <v>21.030326169999999</v>
      </c>
      <c r="AAW285">
        <v>21.028907180000001</v>
      </c>
      <c r="AAX285">
        <v>21.044541850000002</v>
      </c>
      <c r="AAY285">
        <v>21.017493559999998</v>
      </c>
      <c r="AAZ285">
        <v>20.997294910000001</v>
      </c>
      <c r="ABA285">
        <v>21.01916082</v>
      </c>
      <c r="ABB285">
        <v>21.006772389999998</v>
      </c>
      <c r="ABC285">
        <v>21.03331446</v>
      </c>
      <c r="ABD285">
        <v>21.02597072</v>
      </c>
      <c r="ABE285">
        <v>21.016963270000002</v>
      </c>
      <c r="ABF285">
        <v>21.007997140000001</v>
      </c>
      <c r="ABG285">
        <v>21.046460570000001</v>
      </c>
      <c r="ABH285">
        <v>20.97972188</v>
      </c>
      <c r="ABI285">
        <v>21.018935599999999</v>
      </c>
      <c r="ABJ285">
        <v>21.023980869999999</v>
      </c>
      <c r="ABK285">
        <v>21.029180749999998</v>
      </c>
      <c r="ABL285">
        <v>21.044215009999999</v>
      </c>
      <c r="ABM285">
        <v>21.032111440000001</v>
      </c>
      <c r="ABN285">
        <v>21.012428530000001</v>
      </c>
      <c r="ABO285">
        <v>21.04122087</v>
      </c>
      <c r="ABP285">
        <v>20.979015650000001</v>
      </c>
      <c r="ABQ285">
        <v>21.038972900000001</v>
      </c>
      <c r="ABR285">
        <v>21.022495769999999</v>
      </c>
      <c r="ABS285">
        <v>21.0151492</v>
      </c>
      <c r="ABT285">
        <v>21.012219909999999</v>
      </c>
      <c r="ABU285">
        <v>21.030668989999999</v>
      </c>
      <c r="ABV285">
        <v>21.012830560000001</v>
      </c>
      <c r="ABW285">
        <v>21.03106223</v>
      </c>
      <c r="ABX285">
        <v>21.01450973</v>
      </c>
      <c r="ABY285">
        <v>21.04024321</v>
      </c>
      <c r="ABZ285">
        <v>21.041503909999999</v>
      </c>
      <c r="ACA285">
        <v>21.017357350000001</v>
      </c>
      <c r="ACB285">
        <v>21.016499929999998</v>
      </c>
      <c r="ACC285">
        <v>21.03048282</v>
      </c>
      <c r="ACD285">
        <v>20.975371710000001</v>
      </c>
      <c r="ACE285">
        <v>21.012904389999999</v>
      </c>
      <c r="ACF285">
        <v>21.020251550000001</v>
      </c>
      <c r="ACG285">
        <v>21.022477469999998</v>
      </c>
      <c r="ACH285">
        <v>21.034070010000001</v>
      </c>
      <c r="ACI285">
        <v>21.03544265</v>
      </c>
      <c r="ACJ285">
        <v>21.019644549999999</v>
      </c>
      <c r="ACK285">
        <v>21.001160110000001</v>
      </c>
      <c r="ACL285">
        <v>21.035909839999999</v>
      </c>
      <c r="ACM285">
        <v>21.046034469999999</v>
      </c>
      <c r="ACN285">
        <v>21.002002010000002</v>
      </c>
      <c r="ACO285">
        <v>21.030296440000001</v>
      </c>
      <c r="ACP285">
        <v>21.038741829999999</v>
      </c>
      <c r="ACQ285">
        <v>21.059195259999999</v>
      </c>
      <c r="ACR285">
        <v>21.03885395</v>
      </c>
      <c r="ACS285">
        <v>21.056912669999999</v>
      </c>
      <c r="ACT285">
        <v>21.05775736</v>
      </c>
      <c r="ACU285">
        <v>21.062300889999999</v>
      </c>
      <c r="ACV285">
        <v>21.05315555</v>
      </c>
      <c r="ACW285">
        <v>21.04640092</v>
      </c>
      <c r="ACX285">
        <v>21.033917809999998</v>
      </c>
      <c r="ACY285">
        <v>21.01090022</v>
      </c>
      <c r="ACZ285">
        <v>21.02184154</v>
      </c>
      <c r="ADA285">
        <v>21.054727140000001</v>
      </c>
      <c r="ADB285">
        <v>21.033276619999999</v>
      </c>
      <c r="ADC285">
        <v>21.055963930000001</v>
      </c>
      <c r="ADD285">
        <v>21.052964129999999</v>
      </c>
      <c r="ADE285">
        <v>21.079192129999999</v>
      </c>
      <c r="ADF285">
        <v>21.039160070000001</v>
      </c>
      <c r="ADG285">
        <v>21.008118620000001</v>
      </c>
      <c r="ADH285">
        <v>21.032787949999999</v>
      </c>
      <c r="ADI285">
        <v>21.043796390000001</v>
      </c>
      <c r="ADJ285">
        <v>21.082796070000001</v>
      </c>
      <c r="ADK285">
        <v>21.048903989999999</v>
      </c>
      <c r="ADL285">
        <v>21.071906349999999</v>
      </c>
      <c r="ADM285">
        <v>21.040586319999999</v>
      </c>
      <c r="ADN285">
        <v>21.040316480000001</v>
      </c>
      <c r="ADO285">
        <v>21.025440459999999</v>
      </c>
      <c r="ADP285">
        <v>21.035972350000002</v>
      </c>
      <c r="ADQ285">
        <v>21.035969730000001</v>
      </c>
      <c r="ADR285">
        <v>21.044664229999999</v>
      </c>
      <c r="ADS285">
        <v>21.03904958</v>
      </c>
      <c r="ADT285">
        <v>20.997791450000001</v>
      </c>
      <c r="ADU285">
        <v>21.03458436</v>
      </c>
      <c r="ADV285">
        <v>21.038497289999999</v>
      </c>
      <c r="ADW285">
        <v>21.006013830000001</v>
      </c>
      <c r="ADX285">
        <v>21.05277512</v>
      </c>
      <c r="ADY285">
        <v>21.014586449999999</v>
      </c>
      <c r="ADZ285">
        <v>21.060835489999999</v>
      </c>
      <c r="AEA285">
        <v>21.034007859999999</v>
      </c>
      <c r="AEB285">
        <v>21.070147349999999</v>
      </c>
      <c r="AEC285">
        <v>21.04314686</v>
      </c>
      <c r="AED285">
        <v>21.028287429999999</v>
      </c>
      <c r="AEE285">
        <v>21.021598539999999</v>
      </c>
      <c r="AEF285">
        <v>21.01527742</v>
      </c>
      <c r="AEG285">
        <v>21.025848310000001</v>
      </c>
      <c r="AEH285">
        <v>21.013039849999998</v>
      </c>
      <c r="AEI285">
        <v>21.032722499999998</v>
      </c>
      <c r="AEJ285">
        <v>21.055275900000002</v>
      </c>
      <c r="AEK285">
        <v>21.04473029</v>
      </c>
      <c r="AEL285">
        <v>21.05076025</v>
      </c>
      <c r="AEM285">
        <v>21.098695759999998</v>
      </c>
      <c r="AEN285">
        <v>21.04506155</v>
      </c>
      <c r="AEO285">
        <v>21.062334620000001</v>
      </c>
      <c r="AEP285">
        <v>21.04206696</v>
      </c>
      <c r="AEQ285">
        <v>21.078865010000001</v>
      </c>
      <c r="AER285">
        <v>21.07052749</v>
      </c>
      <c r="AES285">
        <v>21.054051319999999</v>
      </c>
      <c r="AET285">
        <v>21.04790624</v>
      </c>
      <c r="AEU285">
        <v>21.054294639999998</v>
      </c>
      <c r="AEV285">
        <v>21.050656400000001</v>
      </c>
      <c r="AEW285">
        <v>21.054824570000001</v>
      </c>
      <c r="AEX285">
        <v>21.04902955</v>
      </c>
      <c r="AEY285">
        <v>21.030269560000001</v>
      </c>
      <c r="AEZ285">
        <v>21.07721437</v>
      </c>
      <c r="AFA285">
        <v>21.065583610000001</v>
      </c>
      <c r="AFB285">
        <v>21.056072</v>
      </c>
      <c r="AFC285">
        <v>21.034110049999999</v>
      </c>
      <c r="AFD285">
        <v>21.06928147</v>
      </c>
      <c r="AFE285">
        <v>21.056749830000001</v>
      </c>
      <c r="AFF285">
        <v>21.0495664</v>
      </c>
      <c r="AFG285">
        <v>21.075559080000001</v>
      </c>
      <c r="AFH285">
        <v>21.039692259999999</v>
      </c>
      <c r="AFI285">
        <v>21.084323569999999</v>
      </c>
      <c r="AFJ285">
        <v>21.052916880000001</v>
      </c>
      <c r="AFK285">
        <v>21.0716909</v>
      </c>
      <c r="AFL285">
        <v>21.06935292</v>
      </c>
      <c r="AFM285">
        <v>21.047112869999999</v>
      </c>
      <c r="AFN285">
        <v>21.052477970000002</v>
      </c>
      <c r="AFO285">
        <v>21.074926739999999</v>
      </c>
      <c r="AFP285">
        <v>21.07363762</v>
      </c>
      <c r="AFQ285">
        <v>21.06707991</v>
      </c>
      <c r="AFR285">
        <v>21.091180619999999</v>
      </c>
      <c r="AFS285">
        <v>21.102237039999999</v>
      </c>
      <c r="AFT285">
        <v>21.064932110000001</v>
      </c>
      <c r="AFU285">
        <v>21.101406839999999</v>
      </c>
      <c r="AFV285">
        <v>21.084267730000001</v>
      </c>
      <c r="AFW285">
        <v>21.080437079999999</v>
      </c>
      <c r="AFX285">
        <v>21.080504120000001</v>
      </c>
      <c r="AFY285">
        <v>21.07822796</v>
      </c>
      <c r="AFZ285">
        <v>21.118707570000002</v>
      </c>
      <c r="AGA285">
        <v>21.087613489999999</v>
      </c>
      <c r="AGB285">
        <v>21.08538519</v>
      </c>
      <c r="AGC285">
        <v>21.07883142</v>
      </c>
      <c r="AGD285">
        <v>21.088114560000001</v>
      </c>
      <c r="AGE285">
        <v>21.107863550000001</v>
      </c>
      <c r="AGF285">
        <v>21.078048129999999</v>
      </c>
      <c r="AGG285">
        <v>21.05242251</v>
      </c>
      <c r="AGH285">
        <v>21.102446069999999</v>
      </c>
      <c r="AGI285">
        <v>21.056846119999999</v>
      </c>
      <c r="AGJ285">
        <v>21.062870929999999</v>
      </c>
      <c r="AGK285">
        <v>21.10531001</v>
      </c>
      <c r="AGL285">
        <v>21.06496272</v>
      </c>
      <c r="AGM285">
        <v>21.081872700000002</v>
      </c>
      <c r="AGN285">
        <v>21.07137917</v>
      </c>
      <c r="AGO285">
        <v>21.043163920000001</v>
      </c>
      <c r="AGP285">
        <v>21.068515080000001</v>
      </c>
      <c r="AGQ285">
        <v>21.090701469999999</v>
      </c>
      <c r="AGR285">
        <v>21.086624239999999</v>
      </c>
      <c r="AGS285">
        <v>21.083369990000001</v>
      </c>
      <c r="AGT285">
        <v>21.067512170000001</v>
      </c>
      <c r="AGU285">
        <v>21.029835089999999</v>
      </c>
      <c r="AGV285">
        <v>21.075512029999999</v>
      </c>
      <c r="AGW285">
        <v>21.07046368</v>
      </c>
      <c r="AGX285">
        <v>21.04817809</v>
      </c>
      <c r="AGY285">
        <v>21.07674918</v>
      </c>
      <c r="AGZ285">
        <v>21.094782259999999</v>
      </c>
      <c r="AHA285">
        <v>21.112499230000001</v>
      </c>
      <c r="AHB285">
        <v>21.148055029999998</v>
      </c>
      <c r="AHC285">
        <v>21.134519099999999</v>
      </c>
      <c r="AHD285">
        <v>21.12550547</v>
      </c>
      <c r="AHE285">
        <v>21.099582659999999</v>
      </c>
      <c r="AHF285">
        <v>21.092333020000002</v>
      </c>
      <c r="AHG285">
        <v>21.110260419999999</v>
      </c>
      <c r="AHH285">
        <v>21.129164540000001</v>
      </c>
      <c r="AHI285">
        <v>21.146042560000001</v>
      </c>
      <c r="AHJ285">
        <v>21.123674739999998</v>
      </c>
      <c r="AHK285">
        <v>21.0984728</v>
      </c>
      <c r="AHL285">
        <v>21.12485392</v>
      </c>
      <c r="AHM285">
        <v>21.139810189999999</v>
      </c>
      <c r="AHN285">
        <v>21.10489797</v>
      </c>
      <c r="AHO285">
        <v>21.114945479999999</v>
      </c>
      <c r="AHP285">
        <v>21.108273409999999</v>
      </c>
      <c r="AHQ285">
        <v>21.08610728</v>
      </c>
      <c r="AHR285">
        <v>21.069081000000001</v>
      </c>
      <c r="AHS285">
        <v>21.087864230000001</v>
      </c>
      <c r="AHT285">
        <v>21.12807269</v>
      </c>
      <c r="AHU285">
        <v>21.133242639999999</v>
      </c>
      <c r="AHV285">
        <v>21.146286870000001</v>
      </c>
      <c r="AHW285">
        <v>21.139818170000002</v>
      </c>
      <c r="AHX285">
        <v>21.14123459</v>
      </c>
      <c r="AHY285">
        <v>21.12130389</v>
      </c>
      <c r="AHZ285">
        <v>21.103194890000001</v>
      </c>
      <c r="AIA285">
        <v>21.131042399999998</v>
      </c>
      <c r="AIB285">
        <v>21.109337750000002</v>
      </c>
      <c r="AIC285">
        <v>21.120748119999998</v>
      </c>
      <c r="AID285">
        <v>21.126853260000001</v>
      </c>
      <c r="AIE285">
        <v>21.122789260000001</v>
      </c>
      <c r="AIF285">
        <v>21.141720679999999</v>
      </c>
      <c r="AIG285">
        <v>21.10188716</v>
      </c>
      <c r="AIH285">
        <v>21.099890200000001</v>
      </c>
      <c r="AII285">
        <v>21.133942909999998</v>
      </c>
      <c r="AIJ285">
        <v>21.11306798</v>
      </c>
      <c r="AIK285">
        <v>21.132269950000001</v>
      </c>
      <c r="AIL285">
        <v>21.111750860000001</v>
      </c>
      <c r="AIM285">
        <v>21.096915070000001</v>
      </c>
      <c r="AIN285">
        <v>21.11060457</v>
      </c>
      <c r="AIO285">
        <v>21.128414750000001</v>
      </c>
      <c r="AIP285">
        <v>21.103109109999998</v>
      </c>
      <c r="AIQ285">
        <v>21.134504249999999</v>
      </c>
      <c r="AIR285">
        <v>21.107520950000001</v>
      </c>
      <c r="AIS285">
        <v>21.131081859999998</v>
      </c>
      <c r="AIT285">
        <v>21.10697777</v>
      </c>
      <c r="AIU285">
        <v>21.13823726</v>
      </c>
      <c r="AIV285">
        <v>21.098543769999999</v>
      </c>
      <c r="AIW285">
        <v>21.1363482</v>
      </c>
      <c r="AIX285">
        <v>21.144880520000001</v>
      </c>
      <c r="AIY285">
        <v>21.153597300000001</v>
      </c>
      <c r="AIZ285">
        <v>21.145780739999999</v>
      </c>
      <c r="AJA285">
        <v>21.12601892</v>
      </c>
      <c r="AJB285">
        <v>21.129594260000001</v>
      </c>
      <c r="AJC285">
        <v>21.138380130000002</v>
      </c>
      <c r="AJD285">
        <v>21.127451359999998</v>
      </c>
      <c r="AJE285">
        <v>21.130333650000001</v>
      </c>
      <c r="AJF285">
        <v>21.145895100000001</v>
      </c>
      <c r="AJG285">
        <v>21.151981859999999</v>
      </c>
      <c r="AJH285">
        <v>21.11745565</v>
      </c>
      <c r="AJI285">
        <v>21.1738003</v>
      </c>
      <c r="AJJ285">
        <v>21.182658459999999</v>
      </c>
      <c r="AJK285">
        <v>21.126591940000001</v>
      </c>
      <c r="AJL285">
        <v>21.12286332</v>
      </c>
      <c r="AJM285">
        <v>21.105980079999998</v>
      </c>
      <c r="AJN285">
        <v>21.123510270000001</v>
      </c>
      <c r="AJO285">
        <v>21.15288207</v>
      </c>
      <c r="AJP285">
        <v>21.125400150000001</v>
      </c>
      <c r="AJQ285">
        <v>21.123189350000001</v>
      </c>
      <c r="AJR285">
        <v>21.124703230000001</v>
      </c>
      <c r="AJS285">
        <v>21.12481511</v>
      </c>
      <c r="AJT285">
        <v>21.147294299999999</v>
      </c>
      <c r="AJU285">
        <v>21.131204749999998</v>
      </c>
      <c r="AJV285">
        <v>21.135807079999999</v>
      </c>
      <c r="AJW285">
        <v>21.109122549999999</v>
      </c>
      <c r="AJX285">
        <v>21.160020889999998</v>
      </c>
    </row>
    <row r="286" spans="1:960" x14ac:dyDescent="0.2">
      <c r="A286" t="s">
        <v>298</v>
      </c>
      <c r="B286" t="s">
        <v>270</v>
      </c>
      <c r="C286" t="s">
        <v>271</v>
      </c>
      <c r="D286">
        <v>20.789026150000002</v>
      </c>
      <c r="E286">
        <v>0.625</v>
      </c>
      <c r="F286">
        <v>21.01734166</v>
      </c>
      <c r="G286">
        <v>20.991188640000001</v>
      </c>
      <c r="H286">
        <v>21.044412739999999</v>
      </c>
      <c r="I286">
        <v>21.03489926</v>
      </c>
      <c r="J286">
        <v>21.038641129999998</v>
      </c>
      <c r="K286">
        <v>21.03579826</v>
      </c>
      <c r="L286">
        <v>21.07883202</v>
      </c>
      <c r="M286">
        <v>21.051863390000001</v>
      </c>
      <c r="N286">
        <v>21.073476939999999</v>
      </c>
      <c r="O286">
        <v>21.091118720000001</v>
      </c>
      <c r="P286">
        <v>21.068711329999999</v>
      </c>
      <c r="Q286">
        <v>21.070402430000001</v>
      </c>
      <c r="R286">
        <v>21.060197349999999</v>
      </c>
      <c r="S286">
        <v>21.084929039999999</v>
      </c>
      <c r="T286">
        <v>21.07450888</v>
      </c>
      <c r="U286">
        <v>20.79377264</v>
      </c>
      <c r="V286">
        <v>20.832591270000002</v>
      </c>
      <c r="W286">
        <v>20.797896389999998</v>
      </c>
      <c r="X286">
        <v>20.818719649999998</v>
      </c>
      <c r="Y286">
        <v>20.854679000000001</v>
      </c>
      <c r="Z286">
        <v>20.852339990000001</v>
      </c>
      <c r="AA286">
        <v>20.825236109999999</v>
      </c>
      <c r="AB286">
        <v>20.813248470000001</v>
      </c>
      <c r="AC286">
        <v>20.847086229999999</v>
      </c>
      <c r="AD286">
        <v>20.84982801</v>
      </c>
      <c r="AE286">
        <v>20.846224509999999</v>
      </c>
      <c r="AF286">
        <v>20.87496075</v>
      </c>
      <c r="AG286">
        <v>20.873903290000001</v>
      </c>
      <c r="AH286">
        <v>20.8553833</v>
      </c>
      <c r="AI286">
        <v>20.867219930000001</v>
      </c>
      <c r="AJ286">
        <v>20.87107348</v>
      </c>
      <c r="AK286">
        <v>20.844764860000002</v>
      </c>
      <c r="AL286">
        <v>20.844416729999999</v>
      </c>
      <c r="AM286">
        <v>20.892328410000001</v>
      </c>
      <c r="AN286">
        <v>20.87122287</v>
      </c>
      <c r="AO286">
        <v>20.897174230000001</v>
      </c>
      <c r="AP286">
        <v>20.895615370000002</v>
      </c>
      <c r="AQ286">
        <v>20.890280149999999</v>
      </c>
      <c r="AR286">
        <v>20.893795610000002</v>
      </c>
      <c r="AS286">
        <v>20.896367059999999</v>
      </c>
      <c r="AT286">
        <v>20.874874890000001</v>
      </c>
      <c r="AU286">
        <v>20.904543449999998</v>
      </c>
      <c r="AV286">
        <v>20.901743530000001</v>
      </c>
      <c r="AW286">
        <v>20.88636327</v>
      </c>
      <c r="AX286">
        <v>20.88209187</v>
      </c>
      <c r="AY286">
        <v>20.878921470000002</v>
      </c>
      <c r="AZ286">
        <v>20.908387430000001</v>
      </c>
      <c r="BA286">
        <v>20.9023301</v>
      </c>
      <c r="BB286">
        <v>20.881792650000001</v>
      </c>
      <c r="BC286">
        <v>20.904979829999998</v>
      </c>
      <c r="BD286">
        <v>20.903600310000002</v>
      </c>
      <c r="BE286">
        <v>20.914557670000001</v>
      </c>
      <c r="BF286">
        <v>20.890712489999999</v>
      </c>
      <c r="BG286">
        <v>20.885680499999999</v>
      </c>
      <c r="BH286">
        <v>20.908909080000001</v>
      </c>
      <c r="BI286">
        <v>20.89798175</v>
      </c>
      <c r="BJ286">
        <v>20.920315769999998</v>
      </c>
      <c r="BK286">
        <v>20.892853720000002</v>
      </c>
      <c r="BL286">
        <v>20.936619279999999</v>
      </c>
      <c r="BM286">
        <v>20.915629849999998</v>
      </c>
      <c r="BN286">
        <v>20.905249090000002</v>
      </c>
      <c r="BO286">
        <v>20.919696770000002</v>
      </c>
      <c r="BP286">
        <v>20.912776099999999</v>
      </c>
      <c r="BQ286">
        <v>20.860706090000001</v>
      </c>
      <c r="BR286">
        <v>20.897901969999999</v>
      </c>
      <c r="BS286">
        <v>20.835058830000001</v>
      </c>
      <c r="BT286">
        <v>20.84836044</v>
      </c>
      <c r="BU286">
        <v>20.895614519999999</v>
      </c>
      <c r="BV286">
        <v>20.883653120000002</v>
      </c>
      <c r="BW286">
        <v>20.862018160000002</v>
      </c>
      <c r="BX286">
        <v>20.88755707</v>
      </c>
      <c r="BY286">
        <v>20.87702955</v>
      </c>
      <c r="BZ286">
        <v>20.90986796</v>
      </c>
      <c r="CA286">
        <v>20.910355750000001</v>
      </c>
      <c r="CB286">
        <v>20.888489759999999</v>
      </c>
      <c r="CC286">
        <v>20.865508760000001</v>
      </c>
      <c r="CD286">
        <v>20.89635036</v>
      </c>
      <c r="CE286">
        <v>20.866453549999999</v>
      </c>
      <c r="CF286">
        <v>20.914431390000001</v>
      </c>
      <c r="CG286">
        <v>20.898184319999999</v>
      </c>
      <c r="CH286">
        <v>20.90190462</v>
      </c>
      <c r="CI286">
        <v>20.900138160000001</v>
      </c>
      <c r="CJ286">
        <v>20.866584029999999</v>
      </c>
      <c r="CK286">
        <v>20.93908665</v>
      </c>
      <c r="CL286">
        <v>20.912958830000001</v>
      </c>
      <c r="CM286">
        <v>20.912533580000002</v>
      </c>
      <c r="CN286">
        <v>20.914393350000001</v>
      </c>
      <c r="CO286">
        <v>20.939287780000001</v>
      </c>
      <c r="CP286">
        <v>20.898715719999998</v>
      </c>
      <c r="CQ286">
        <v>20.903541830000002</v>
      </c>
      <c r="CR286">
        <v>20.891181889999999</v>
      </c>
      <c r="CS286">
        <v>20.87898521</v>
      </c>
      <c r="CT286">
        <v>20.911434880000002</v>
      </c>
      <c r="CU286">
        <v>20.933040309999999</v>
      </c>
      <c r="CV286">
        <v>20.90719314</v>
      </c>
      <c r="CW286">
        <v>20.921864469999999</v>
      </c>
      <c r="CX286">
        <v>20.89692797</v>
      </c>
      <c r="CY286">
        <v>20.900843819999999</v>
      </c>
      <c r="CZ286">
        <v>20.89348545</v>
      </c>
      <c r="DA286">
        <v>20.91589544</v>
      </c>
      <c r="DB286">
        <v>20.88974704</v>
      </c>
      <c r="DC286">
        <v>20.873559230000001</v>
      </c>
      <c r="DD286">
        <v>20.9294951</v>
      </c>
      <c r="DE286">
        <v>20.900889070000002</v>
      </c>
      <c r="DF286">
        <v>20.90446687</v>
      </c>
      <c r="DG286">
        <v>20.808520099999999</v>
      </c>
      <c r="DH286">
        <v>20.861226049999999</v>
      </c>
      <c r="DI286">
        <v>20.830365090000001</v>
      </c>
      <c r="DJ286">
        <v>20.844911530000001</v>
      </c>
      <c r="DK286">
        <v>20.829628069999998</v>
      </c>
      <c r="DL286">
        <v>20.822035069999998</v>
      </c>
      <c r="DM286">
        <v>20.83005129</v>
      </c>
      <c r="DN286">
        <v>20.842983409999999</v>
      </c>
      <c r="DO286">
        <v>20.821886110000001</v>
      </c>
      <c r="DP286">
        <v>20.836732300000001</v>
      </c>
      <c r="DQ286">
        <v>20.845226360000002</v>
      </c>
      <c r="DR286">
        <v>20.848546880000001</v>
      </c>
      <c r="DS286">
        <v>20.789026150000002</v>
      </c>
      <c r="DT286">
        <v>20.867890769999999</v>
      </c>
      <c r="DU286">
        <v>20.835601329999999</v>
      </c>
      <c r="DV286">
        <v>20.835169059999998</v>
      </c>
      <c r="DW286">
        <v>20.844377080000001</v>
      </c>
      <c r="DX286">
        <v>20.840910130000001</v>
      </c>
      <c r="DY286">
        <v>20.842762839999999</v>
      </c>
      <c r="DZ286">
        <v>20.86550549</v>
      </c>
      <c r="EA286">
        <v>20.842197410000001</v>
      </c>
      <c r="EB286">
        <v>20.85653696</v>
      </c>
      <c r="EC286">
        <v>20.837704330000001</v>
      </c>
      <c r="ED286">
        <v>20.81381193</v>
      </c>
      <c r="EE286">
        <v>20.865620530000001</v>
      </c>
      <c r="EF286">
        <v>20.833830169999999</v>
      </c>
      <c r="EG286">
        <v>20.816824050000001</v>
      </c>
      <c r="EH286">
        <v>20.854282919999999</v>
      </c>
      <c r="EI286">
        <v>20.864523720000001</v>
      </c>
      <c r="EJ286">
        <v>20.869778719999999</v>
      </c>
      <c r="EK286">
        <v>20.880101020000001</v>
      </c>
      <c r="EL286">
        <v>20.90823619</v>
      </c>
      <c r="EM286">
        <v>20.871387720000001</v>
      </c>
      <c r="EN286">
        <v>20.873953929999999</v>
      </c>
      <c r="EO286">
        <v>20.883943410000001</v>
      </c>
      <c r="EP286">
        <v>20.897747769999999</v>
      </c>
      <c r="EQ286">
        <v>20.88796907</v>
      </c>
      <c r="ER286">
        <v>20.93880935</v>
      </c>
      <c r="ES286">
        <v>20.850309670000001</v>
      </c>
      <c r="ET286">
        <v>20.882923630000001</v>
      </c>
      <c r="EU286">
        <v>20.846925939999998</v>
      </c>
      <c r="EV286">
        <v>20.84842201</v>
      </c>
      <c r="EW286">
        <v>20.85469234</v>
      </c>
      <c r="EX286">
        <v>20.8799186</v>
      </c>
      <c r="EY286">
        <v>20.842892989999999</v>
      </c>
      <c r="EZ286">
        <v>20.887428620000001</v>
      </c>
      <c r="FA286">
        <v>20.864521620000001</v>
      </c>
      <c r="FB286">
        <v>20.869517080000001</v>
      </c>
      <c r="FC286">
        <v>20.859037489999999</v>
      </c>
      <c r="FD286">
        <v>20.867581399999999</v>
      </c>
      <c r="FE286">
        <v>20.923072319999999</v>
      </c>
      <c r="FF286">
        <v>20.8747732</v>
      </c>
      <c r="FG286">
        <v>20.861961489999999</v>
      </c>
      <c r="FH286">
        <v>20.89026325</v>
      </c>
      <c r="FI286">
        <v>20.86042097</v>
      </c>
      <c r="FJ286">
        <v>20.90880684</v>
      </c>
      <c r="FK286">
        <v>20.889432230000001</v>
      </c>
      <c r="FL286">
        <v>20.907878820000001</v>
      </c>
      <c r="FM286">
        <v>20.882944460000001</v>
      </c>
      <c r="FN286">
        <v>20.892305960000002</v>
      </c>
      <c r="FO286">
        <v>20.89272222</v>
      </c>
      <c r="FP286">
        <v>20.85816865</v>
      </c>
      <c r="FQ286">
        <v>20.88034064</v>
      </c>
      <c r="FR286">
        <v>20.877268269999998</v>
      </c>
      <c r="FS286">
        <v>20.883615760000001</v>
      </c>
      <c r="FT286">
        <v>20.90101846</v>
      </c>
      <c r="FU286">
        <v>20.890175070000002</v>
      </c>
      <c r="FV286">
        <v>20.878127200000002</v>
      </c>
      <c r="FW286">
        <v>20.880718340000001</v>
      </c>
      <c r="FX286">
        <v>20.875155849999999</v>
      </c>
      <c r="FY286">
        <v>20.89840276</v>
      </c>
      <c r="FZ286">
        <v>20.905014430000001</v>
      </c>
      <c r="GA286">
        <v>20.88123487</v>
      </c>
      <c r="GB286">
        <v>20.876294770000001</v>
      </c>
      <c r="GC286">
        <v>20.899729570000002</v>
      </c>
      <c r="GD286">
        <v>20.862352730000001</v>
      </c>
      <c r="GE286">
        <v>20.893619489999999</v>
      </c>
      <c r="GF286">
        <v>20.90410958</v>
      </c>
      <c r="GG286">
        <v>20.877700900000001</v>
      </c>
      <c r="GH286">
        <v>20.867580369999999</v>
      </c>
      <c r="GI286">
        <v>20.83301616</v>
      </c>
      <c r="GJ286">
        <v>20.905201049999999</v>
      </c>
      <c r="GK286">
        <v>20.88591577</v>
      </c>
      <c r="GL286">
        <v>20.877275860000001</v>
      </c>
      <c r="GM286">
        <v>20.86117874</v>
      </c>
      <c r="GN286">
        <v>20.883069320000001</v>
      </c>
      <c r="GO286">
        <v>20.905757739999999</v>
      </c>
      <c r="GP286">
        <v>20.890591629999999</v>
      </c>
      <c r="GQ286">
        <v>20.86392455</v>
      </c>
      <c r="GR286">
        <v>20.900108209999999</v>
      </c>
      <c r="GS286">
        <v>20.879075910000001</v>
      </c>
      <c r="GT286">
        <v>20.892198530000002</v>
      </c>
      <c r="GU286">
        <v>20.904931149999999</v>
      </c>
      <c r="GV286">
        <v>20.906215570000001</v>
      </c>
      <c r="GW286">
        <v>20.890059610000002</v>
      </c>
      <c r="GX286">
        <v>20.898091220000001</v>
      </c>
      <c r="GY286">
        <v>20.893834269999999</v>
      </c>
      <c r="GZ286">
        <v>20.88925133</v>
      </c>
      <c r="HA286">
        <v>20.887023710000001</v>
      </c>
      <c r="HB286">
        <v>20.920162149999999</v>
      </c>
      <c r="HC286">
        <v>20.884844139999998</v>
      </c>
      <c r="HD286">
        <v>20.873706420000001</v>
      </c>
      <c r="HE286">
        <v>20.877050830000002</v>
      </c>
      <c r="HF286">
        <v>20.899621969999998</v>
      </c>
      <c r="HG286">
        <v>20.878978589999999</v>
      </c>
      <c r="HH286">
        <v>20.879924450000001</v>
      </c>
      <c r="HI286">
        <v>20.902412590000001</v>
      </c>
      <c r="HJ286">
        <v>20.874256119999998</v>
      </c>
      <c r="HK286">
        <v>20.92379115</v>
      </c>
      <c r="HL286">
        <v>20.86926562</v>
      </c>
      <c r="HM286">
        <v>20.928088030000001</v>
      </c>
      <c r="HN286">
        <v>20.883329530000001</v>
      </c>
      <c r="HO286">
        <v>20.91969632</v>
      </c>
      <c r="HP286">
        <v>20.90663584</v>
      </c>
      <c r="HQ286">
        <v>20.915402499999999</v>
      </c>
      <c r="HR286">
        <v>20.903190940000002</v>
      </c>
      <c r="HS286">
        <v>20.901702329999999</v>
      </c>
      <c r="HT286">
        <v>20.900708649999999</v>
      </c>
      <c r="HU286">
        <v>20.896655110000001</v>
      </c>
      <c r="HV286">
        <v>20.89332147</v>
      </c>
      <c r="HW286">
        <v>20.926701569999999</v>
      </c>
      <c r="HX286">
        <v>20.913718459999998</v>
      </c>
      <c r="HY286">
        <v>20.896668049999999</v>
      </c>
      <c r="HZ286">
        <v>20.950879010000001</v>
      </c>
      <c r="IA286">
        <v>20.909050270000002</v>
      </c>
      <c r="IB286">
        <v>20.893656839999998</v>
      </c>
      <c r="IC286">
        <v>20.94210872</v>
      </c>
      <c r="ID286">
        <v>20.9234899</v>
      </c>
      <c r="IE286">
        <v>20.940486969999998</v>
      </c>
      <c r="IF286">
        <v>20.918734929999999</v>
      </c>
      <c r="IG286">
        <v>20.914432219999998</v>
      </c>
      <c r="IH286">
        <v>20.916734829999999</v>
      </c>
      <c r="II286">
        <v>20.923093690000002</v>
      </c>
      <c r="IJ286">
        <v>20.90369681</v>
      </c>
      <c r="IK286">
        <v>20.907098489999999</v>
      </c>
      <c r="IL286">
        <v>20.914709340000002</v>
      </c>
      <c r="IM286">
        <v>20.933073530000001</v>
      </c>
      <c r="IN286">
        <v>20.882189069999999</v>
      </c>
      <c r="IO286">
        <v>20.93154723</v>
      </c>
      <c r="IP286">
        <v>20.88591615</v>
      </c>
      <c r="IQ286">
        <v>20.901711559999999</v>
      </c>
      <c r="IR286">
        <v>20.927249320000001</v>
      </c>
      <c r="IS286">
        <v>20.907599619999999</v>
      </c>
      <c r="IT286">
        <v>20.94251496</v>
      </c>
      <c r="IU286">
        <v>20.90545947</v>
      </c>
      <c r="IV286">
        <v>20.93868179</v>
      </c>
      <c r="IW286">
        <v>20.94031987</v>
      </c>
      <c r="IX286">
        <v>20.94611802</v>
      </c>
      <c r="IY286">
        <v>20.929686350000001</v>
      </c>
      <c r="IZ286">
        <v>20.931116029999998</v>
      </c>
      <c r="JA286">
        <v>20.944043600000001</v>
      </c>
      <c r="JB286">
        <v>20.921346509999999</v>
      </c>
      <c r="JC286">
        <v>20.95922551</v>
      </c>
      <c r="JD286">
        <v>20.970358319999999</v>
      </c>
      <c r="JE286">
        <v>20.91732777</v>
      </c>
      <c r="JF286">
        <v>20.94566622</v>
      </c>
      <c r="JG286">
        <v>20.960227920000001</v>
      </c>
      <c r="JH286">
        <v>20.949552959999998</v>
      </c>
      <c r="JI286">
        <v>20.931682370000001</v>
      </c>
      <c r="JJ286">
        <v>20.892875350000001</v>
      </c>
      <c r="JK286">
        <v>20.907364009999998</v>
      </c>
      <c r="JL286">
        <v>20.923917400000001</v>
      </c>
      <c r="JM286">
        <v>20.903409880000002</v>
      </c>
      <c r="JN286">
        <v>20.899096440000001</v>
      </c>
      <c r="JO286">
        <v>20.901425280000002</v>
      </c>
      <c r="JP286">
        <v>20.92785439</v>
      </c>
      <c r="JQ286">
        <v>20.937453600000001</v>
      </c>
      <c r="JR286">
        <v>20.917002220000001</v>
      </c>
      <c r="JS286">
        <v>20.92791021</v>
      </c>
      <c r="JT286">
        <v>20.933998939999999</v>
      </c>
      <c r="JU286">
        <v>20.945691369999999</v>
      </c>
      <c r="JV286">
        <v>20.92870628</v>
      </c>
      <c r="JW286">
        <v>20.938978840000001</v>
      </c>
      <c r="JX286">
        <v>20.924275680000001</v>
      </c>
      <c r="JY286">
        <v>20.917564500000001</v>
      </c>
      <c r="JZ286">
        <v>20.92738203</v>
      </c>
      <c r="KA286">
        <v>20.88436124</v>
      </c>
      <c r="KB286">
        <v>20.925594650000001</v>
      </c>
      <c r="KC286">
        <v>20.90722839</v>
      </c>
      <c r="KD286">
        <v>20.861860950000001</v>
      </c>
      <c r="KE286">
        <v>20.925805489999998</v>
      </c>
      <c r="KF286">
        <v>20.924272240000001</v>
      </c>
      <c r="KG286">
        <v>20.930034169999999</v>
      </c>
      <c r="KH286">
        <v>20.949985640000001</v>
      </c>
      <c r="KI286">
        <v>20.928012989999999</v>
      </c>
      <c r="KJ286">
        <v>20.914686870000001</v>
      </c>
      <c r="KK286">
        <v>20.91183801</v>
      </c>
      <c r="KL286">
        <v>20.918631659999999</v>
      </c>
      <c r="KM286">
        <v>20.940281760000001</v>
      </c>
      <c r="KN286">
        <v>20.913319699999999</v>
      </c>
      <c r="KO286">
        <v>20.950917180000001</v>
      </c>
      <c r="KP286">
        <v>20.907354940000001</v>
      </c>
      <c r="KQ286">
        <v>20.919264210000001</v>
      </c>
      <c r="KR286">
        <v>20.916753010000001</v>
      </c>
      <c r="KS286">
        <v>20.933297710000002</v>
      </c>
      <c r="KT286">
        <v>20.922610760000001</v>
      </c>
      <c r="KU286">
        <v>20.941821699999998</v>
      </c>
      <c r="KV286">
        <v>20.943521220000001</v>
      </c>
      <c r="KW286">
        <v>20.946896670000001</v>
      </c>
      <c r="KX286">
        <v>20.915640150000002</v>
      </c>
      <c r="KY286">
        <v>20.963729789999999</v>
      </c>
      <c r="KZ286">
        <v>20.960161070000002</v>
      </c>
      <c r="LA286">
        <v>20.941020439999999</v>
      </c>
      <c r="LB286">
        <v>20.953491199999998</v>
      </c>
      <c r="LC286">
        <v>20.90316825</v>
      </c>
      <c r="LD286">
        <v>20.874658969999999</v>
      </c>
      <c r="LE286">
        <v>20.897394139999999</v>
      </c>
      <c r="LF286">
        <v>20.88974133</v>
      </c>
      <c r="LG286">
        <v>20.904908280000001</v>
      </c>
      <c r="LH286">
        <v>20.86059594</v>
      </c>
      <c r="LI286">
        <v>20.887910359999999</v>
      </c>
      <c r="LJ286">
        <v>20.886983390000001</v>
      </c>
      <c r="LK286">
        <v>20.897095669999999</v>
      </c>
      <c r="LL286">
        <v>20.89566203</v>
      </c>
      <c r="LM286">
        <v>20.886160100000001</v>
      </c>
      <c r="LN286">
        <v>20.907756930000001</v>
      </c>
      <c r="LO286">
        <v>20.897199910000001</v>
      </c>
      <c r="LP286">
        <v>20.872913520000001</v>
      </c>
      <c r="LQ286">
        <v>20.904886019999999</v>
      </c>
      <c r="LR286">
        <v>20.892328490000001</v>
      </c>
      <c r="LS286">
        <v>20.952732390000001</v>
      </c>
      <c r="LT286">
        <v>20.906446119999998</v>
      </c>
      <c r="LU286">
        <v>20.91081084</v>
      </c>
      <c r="LV286">
        <v>20.910048339999999</v>
      </c>
      <c r="LW286">
        <v>20.908988440000002</v>
      </c>
      <c r="LX286">
        <v>20.897816809999998</v>
      </c>
      <c r="LY286">
        <v>20.886106959999999</v>
      </c>
      <c r="LZ286">
        <v>20.909828130000001</v>
      </c>
      <c r="MA286">
        <v>20.930950679999999</v>
      </c>
      <c r="MB286">
        <v>20.897148349999998</v>
      </c>
      <c r="MC286">
        <v>20.899538799999998</v>
      </c>
      <c r="MD286">
        <v>20.906088929999999</v>
      </c>
      <c r="ME286">
        <v>20.8769338</v>
      </c>
      <c r="MF286">
        <v>20.900212029999999</v>
      </c>
      <c r="MG286">
        <v>20.94438208</v>
      </c>
      <c r="MH286">
        <v>20.89277367</v>
      </c>
      <c r="MI286">
        <v>20.925973389999999</v>
      </c>
      <c r="MJ286">
        <v>20.905743470000001</v>
      </c>
      <c r="MK286">
        <v>20.93153028</v>
      </c>
      <c r="ML286">
        <v>20.922712570000002</v>
      </c>
      <c r="MM286">
        <v>20.933624420000001</v>
      </c>
      <c r="MN286">
        <v>20.903339469999999</v>
      </c>
      <c r="MO286">
        <v>20.940559650000001</v>
      </c>
      <c r="MP286">
        <v>20.912322639999999</v>
      </c>
      <c r="MQ286">
        <v>20.920345359999999</v>
      </c>
      <c r="MR286">
        <v>20.907554390000001</v>
      </c>
      <c r="MS286">
        <v>20.923378360000001</v>
      </c>
      <c r="MT286">
        <v>20.906217389999998</v>
      </c>
      <c r="MU286">
        <v>20.938522519999999</v>
      </c>
      <c r="MV286">
        <v>20.890486360000001</v>
      </c>
      <c r="MW286">
        <v>20.948084699999999</v>
      </c>
      <c r="MX286">
        <v>20.932893270000001</v>
      </c>
      <c r="MY286">
        <v>20.943971959999999</v>
      </c>
      <c r="MZ286">
        <v>20.906039320000001</v>
      </c>
      <c r="NA286">
        <v>20.940271970000001</v>
      </c>
      <c r="NB286">
        <v>20.952991149999999</v>
      </c>
      <c r="NC286">
        <v>20.94892235</v>
      </c>
      <c r="ND286">
        <v>20.957058</v>
      </c>
      <c r="NE286">
        <v>20.929627310000001</v>
      </c>
      <c r="NF286">
        <v>20.91583176</v>
      </c>
      <c r="NG286">
        <v>20.904091609999998</v>
      </c>
      <c r="NH286">
        <v>20.956060010000002</v>
      </c>
      <c r="NI286">
        <v>20.943736489999999</v>
      </c>
      <c r="NJ286">
        <v>20.943646680000001</v>
      </c>
      <c r="NK286">
        <v>20.94132291</v>
      </c>
      <c r="NL286">
        <v>20.921255410000001</v>
      </c>
      <c r="NM286">
        <v>20.96514633</v>
      </c>
      <c r="NN286">
        <v>20.938344650000001</v>
      </c>
      <c r="NO286">
        <v>20.924367400000001</v>
      </c>
      <c r="NP286">
        <v>20.93199675</v>
      </c>
      <c r="NQ286">
        <v>20.934145090000001</v>
      </c>
      <c r="NR286">
        <v>20.935549980000001</v>
      </c>
      <c r="NS286">
        <v>20.97653154</v>
      </c>
      <c r="NT286">
        <v>20.974641389999999</v>
      </c>
      <c r="NU286">
        <v>20.946745740000001</v>
      </c>
      <c r="NV286">
        <v>20.95159533</v>
      </c>
      <c r="NW286">
        <v>20.97216221</v>
      </c>
      <c r="NX286">
        <v>20.97136896</v>
      </c>
      <c r="NY286">
        <v>20.95765432</v>
      </c>
      <c r="NZ286">
        <v>20.937134539999999</v>
      </c>
      <c r="OA286">
        <v>20.971605100000001</v>
      </c>
      <c r="OB286">
        <v>20.999367679999999</v>
      </c>
      <c r="OC286">
        <v>20.979116049999998</v>
      </c>
      <c r="OD286">
        <v>20.960968560000001</v>
      </c>
      <c r="OE286">
        <v>20.931741970000001</v>
      </c>
      <c r="OF286">
        <v>20.961818600000001</v>
      </c>
      <c r="OG286">
        <v>20.967568570000001</v>
      </c>
      <c r="OH286">
        <v>20.993455829999998</v>
      </c>
      <c r="OI286">
        <v>20.958205299999999</v>
      </c>
      <c r="OJ286">
        <v>20.970634499999999</v>
      </c>
      <c r="OK286">
        <v>20.98322233</v>
      </c>
      <c r="OL286">
        <v>20.969066389999998</v>
      </c>
      <c r="OM286">
        <v>21.021816940000001</v>
      </c>
      <c r="ON286">
        <v>20.97409111</v>
      </c>
      <c r="OO286">
        <v>20.98185466</v>
      </c>
      <c r="OP286">
        <v>21.002995240000001</v>
      </c>
      <c r="OQ286">
        <v>20.968044890000002</v>
      </c>
      <c r="OR286">
        <v>20.980025390000002</v>
      </c>
      <c r="OS286">
        <v>20.999603910000001</v>
      </c>
      <c r="OT286">
        <v>20.968948019999999</v>
      </c>
      <c r="OU286">
        <v>20.975695009999999</v>
      </c>
      <c r="OV286">
        <v>21.000484449999998</v>
      </c>
      <c r="OW286">
        <v>20.95812055</v>
      </c>
      <c r="OX286">
        <v>21.011207599999999</v>
      </c>
      <c r="OY286">
        <v>21.052847209999999</v>
      </c>
      <c r="OZ286">
        <v>20.94570779</v>
      </c>
      <c r="PA286">
        <v>20.99818707</v>
      </c>
      <c r="PB286">
        <v>20.947413730000001</v>
      </c>
      <c r="PC286">
        <v>20.96274781</v>
      </c>
      <c r="PD286">
        <v>20.94260242</v>
      </c>
      <c r="PE286">
        <v>20.952552399999998</v>
      </c>
      <c r="PF286">
        <v>20.963054</v>
      </c>
      <c r="PG286">
        <v>20.91699612</v>
      </c>
      <c r="PH286">
        <v>20.931092580000001</v>
      </c>
      <c r="PI286">
        <v>20.944284140000001</v>
      </c>
      <c r="PJ286">
        <v>20.943024820000002</v>
      </c>
      <c r="PK286">
        <v>20.93707779</v>
      </c>
      <c r="PL286">
        <v>20.91144766</v>
      </c>
      <c r="PM286">
        <v>20.930983579999999</v>
      </c>
      <c r="PN286">
        <v>20.966091970000001</v>
      </c>
      <c r="PO286">
        <v>20.96989452</v>
      </c>
      <c r="PP286">
        <v>20.958635130000001</v>
      </c>
      <c r="PQ286">
        <v>20.934621329999999</v>
      </c>
      <c r="PR286">
        <v>20.935235410000001</v>
      </c>
      <c r="PS286">
        <v>20.93133164</v>
      </c>
      <c r="PT286">
        <v>20.980740319999999</v>
      </c>
      <c r="PU286">
        <v>20.914449279999999</v>
      </c>
      <c r="PV286">
        <v>20.943401000000001</v>
      </c>
      <c r="PW286">
        <v>20.919778000000001</v>
      </c>
      <c r="PX286">
        <v>20.937141839999999</v>
      </c>
      <c r="PY286">
        <v>20.980730999999999</v>
      </c>
      <c r="PZ286">
        <v>20.970754199999998</v>
      </c>
      <c r="QA286">
        <v>20.959532750000001</v>
      </c>
      <c r="QB286">
        <v>20.98118577</v>
      </c>
      <c r="QC286">
        <v>20.958626639999999</v>
      </c>
      <c r="QD286">
        <v>20.969707400000001</v>
      </c>
      <c r="QE286">
        <v>20.94395098</v>
      </c>
      <c r="QF286">
        <v>20.960788560000001</v>
      </c>
      <c r="QG286">
        <v>20.964083460000001</v>
      </c>
      <c r="QH286">
        <v>20.946959710000002</v>
      </c>
      <c r="QI286">
        <v>20.954123559999999</v>
      </c>
      <c r="QJ286">
        <v>20.958218810000002</v>
      </c>
      <c r="QK286">
        <v>20.958987690000001</v>
      </c>
      <c r="QL286">
        <v>20.9795616</v>
      </c>
      <c r="QM286">
        <v>20.953693319999999</v>
      </c>
      <c r="QN286">
        <v>20.932443939999999</v>
      </c>
      <c r="QO286">
        <v>20.941614699999999</v>
      </c>
      <c r="QP286">
        <v>20.982062519999999</v>
      </c>
      <c r="QQ286">
        <v>20.958751530000001</v>
      </c>
      <c r="QR286">
        <v>20.994189930000001</v>
      </c>
      <c r="QS286">
        <v>20.988814479999998</v>
      </c>
      <c r="QT286">
        <v>20.960481040000001</v>
      </c>
      <c r="QU286">
        <v>20.977179929999998</v>
      </c>
      <c r="QV286">
        <v>20.953975020000001</v>
      </c>
      <c r="QW286">
        <v>20.9831076</v>
      </c>
      <c r="QX286">
        <v>20.958140220000001</v>
      </c>
      <c r="QY286">
        <v>20.96624636</v>
      </c>
      <c r="QZ286">
        <v>20.951678269999999</v>
      </c>
      <c r="RA286">
        <v>20.966113239999999</v>
      </c>
      <c r="RB286">
        <v>20.981691699999999</v>
      </c>
      <c r="RC286">
        <v>20.955050759999999</v>
      </c>
      <c r="RD286">
        <v>20.974611700000001</v>
      </c>
      <c r="RE286">
        <v>20.92405376</v>
      </c>
      <c r="RF286">
        <v>20.95795889</v>
      </c>
      <c r="RG286">
        <v>20.974602910000002</v>
      </c>
      <c r="RH286">
        <v>20.980930820000001</v>
      </c>
      <c r="RI286">
        <v>20.997381069999999</v>
      </c>
      <c r="RJ286">
        <v>21.004012020000001</v>
      </c>
      <c r="RK286">
        <v>20.980565810000002</v>
      </c>
      <c r="RL286">
        <v>20.9821694</v>
      </c>
      <c r="RM286">
        <v>20.99518917</v>
      </c>
      <c r="RN286">
        <v>20.967735269999999</v>
      </c>
      <c r="RO286">
        <v>20.979520260000001</v>
      </c>
      <c r="RP286">
        <v>20.96615143</v>
      </c>
      <c r="RQ286">
        <v>20.95798465</v>
      </c>
      <c r="RR286">
        <v>21.014539729999999</v>
      </c>
      <c r="RS286">
        <v>21.000953060000001</v>
      </c>
      <c r="RT286">
        <v>21.008526799999999</v>
      </c>
      <c r="RU286">
        <v>20.97555522</v>
      </c>
      <c r="RV286">
        <v>21.009627040000002</v>
      </c>
      <c r="RW286">
        <v>20.979118849999999</v>
      </c>
      <c r="RX286">
        <v>20.994683940000002</v>
      </c>
      <c r="RY286">
        <v>20.963616349999999</v>
      </c>
      <c r="RZ286">
        <v>20.954690060000001</v>
      </c>
      <c r="SA286">
        <v>20.984000139999999</v>
      </c>
      <c r="SB286">
        <v>20.990426209999999</v>
      </c>
      <c r="SC286">
        <v>20.938306319999999</v>
      </c>
      <c r="SD286">
        <v>20.960221359999998</v>
      </c>
      <c r="SE286">
        <v>20.952520870000001</v>
      </c>
      <c r="SF286">
        <v>20.973047300000001</v>
      </c>
      <c r="SG286">
        <v>20.967659380000001</v>
      </c>
      <c r="SH286">
        <v>20.968823329999999</v>
      </c>
      <c r="SI286">
        <v>21.005617780000001</v>
      </c>
      <c r="SJ286">
        <v>20.982279040000002</v>
      </c>
      <c r="SK286">
        <v>20.988819830000001</v>
      </c>
      <c r="SL286">
        <v>20.994758569999998</v>
      </c>
      <c r="SM286">
        <v>21.000018820000001</v>
      </c>
      <c r="SN286">
        <v>20.989293199999999</v>
      </c>
      <c r="SO286">
        <v>21.01175967</v>
      </c>
      <c r="SP286">
        <v>20.9938939</v>
      </c>
      <c r="SQ286">
        <v>20.965037370000001</v>
      </c>
      <c r="SR286">
        <v>20.99158847</v>
      </c>
      <c r="SS286">
        <v>21.013475039999999</v>
      </c>
      <c r="ST286">
        <v>20.985828380000001</v>
      </c>
      <c r="SU286">
        <v>20.985594200000001</v>
      </c>
      <c r="SV286">
        <v>20.968486070000001</v>
      </c>
      <c r="SW286">
        <v>21.011523449999999</v>
      </c>
      <c r="SX286">
        <v>20.99406213</v>
      </c>
      <c r="SY286">
        <v>21.018619950000001</v>
      </c>
      <c r="SZ286">
        <v>20.995527490000001</v>
      </c>
      <c r="TA286">
        <v>21.039199929999999</v>
      </c>
      <c r="TB286">
        <v>21.00936772</v>
      </c>
      <c r="TC286">
        <v>20.960776259999999</v>
      </c>
      <c r="TD286">
        <v>20.985114280000001</v>
      </c>
      <c r="TE286">
        <v>21.036416030000002</v>
      </c>
      <c r="TF286">
        <v>21.016707319999998</v>
      </c>
      <c r="TG286">
        <v>21.011998040000002</v>
      </c>
      <c r="TH286">
        <v>20.99355838</v>
      </c>
      <c r="TI286">
        <v>20.991102850000001</v>
      </c>
      <c r="TJ286">
        <v>20.985898429999999</v>
      </c>
      <c r="TK286">
        <v>20.972703410000001</v>
      </c>
      <c r="TL286">
        <v>21.008052920000001</v>
      </c>
      <c r="TM286">
        <v>20.99216509</v>
      </c>
      <c r="TN286">
        <v>21.025179649999998</v>
      </c>
      <c r="TO286">
        <v>20.983270789999999</v>
      </c>
      <c r="TP286">
        <v>21.005643160000002</v>
      </c>
      <c r="TQ286">
        <v>20.979233140000002</v>
      </c>
      <c r="TR286">
        <v>21.006950960000001</v>
      </c>
      <c r="TS286">
        <v>20.97840154</v>
      </c>
      <c r="TT286">
        <v>20.99495799</v>
      </c>
      <c r="TU286">
        <v>21.011213959999999</v>
      </c>
      <c r="TV286">
        <v>21.022188180000001</v>
      </c>
      <c r="TW286">
        <v>20.997553790000001</v>
      </c>
      <c r="TX286">
        <v>20.97692013</v>
      </c>
      <c r="TY286">
        <v>20.97434307</v>
      </c>
      <c r="TZ286">
        <v>21.013037369999999</v>
      </c>
      <c r="UA286">
        <v>21.006101829999999</v>
      </c>
      <c r="UB286">
        <v>21.001210499999999</v>
      </c>
      <c r="UC286">
        <v>21.02932169</v>
      </c>
      <c r="UD286">
        <v>20.974775139999998</v>
      </c>
      <c r="UE286">
        <v>21.006843440000001</v>
      </c>
      <c r="UF286">
        <v>21.019274729999999</v>
      </c>
      <c r="UG286">
        <v>21.014754190000001</v>
      </c>
      <c r="UH286">
        <v>20.99059652</v>
      </c>
      <c r="UI286">
        <v>21.002529840000001</v>
      </c>
      <c r="UJ286">
        <v>21.010247620000001</v>
      </c>
      <c r="UK286">
        <v>21.021016100000001</v>
      </c>
      <c r="UL286">
        <v>21.02661084</v>
      </c>
      <c r="UM286">
        <v>21.046785249999999</v>
      </c>
      <c r="UN286">
        <v>21.021447890000001</v>
      </c>
      <c r="UO286">
        <v>21.023653400000001</v>
      </c>
      <c r="UP286">
        <v>21.025322930000002</v>
      </c>
      <c r="UQ286">
        <v>21.060770649999998</v>
      </c>
      <c r="UR286">
        <v>21.035792870000002</v>
      </c>
      <c r="US286">
        <v>21.035755340000001</v>
      </c>
      <c r="UT286">
        <v>21.018505950000002</v>
      </c>
      <c r="UU286">
        <v>21.019214210000001</v>
      </c>
      <c r="UV286">
        <v>21.00450622</v>
      </c>
      <c r="UW286">
        <v>20.998420150000001</v>
      </c>
      <c r="UX286">
        <v>21.018913510000001</v>
      </c>
      <c r="UY286">
        <v>21.027173640000001</v>
      </c>
      <c r="UZ286">
        <v>20.991886709999999</v>
      </c>
      <c r="VA286">
        <v>21.017141930000001</v>
      </c>
      <c r="VB286">
        <v>21.03461678</v>
      </c>
      <c r="VC286">
        <v>21.00697882</v>
      </c>
      <c r="VD286">
        <v>21.026128880000002</v>
      </c>
      <c r="VE286">
        <v>21.016140660000001</v>
      </c>
      <c r="VF286">
        <v>21.020021889999999</v>
      </c>
      <c r="VG286">
        <v>21.046039830000002</v>
      </c>
      <c r="VH286">
        <v>21.047995090000001</v>
      </c>
      <c r="VI286">
        <v>21.018527859999999</v>
      </c>
      <c r="VJ286">
        <v>21.0303735</v>
      </c>
      <c r="VK286">
        <v>21.01741745</v>
      </c>
      <c r="VL286">
        <v>21.024718660000001</v>
      </c>
      <c r="VM286">
        <v>21.027541939999999</v>
      </c>
      <c r="VN286">
        <v>21.018166950000001</v>
      </c>
      <c r="VO286">
        <v>21.054821329999999</v>
      </c>
      <c r="VP286">
        <v>21.050203100000001</v>
      </c>
      <c r="VQ286">
        <v>21.028085539999999</v>
      </c>
      <c r="VR286">
        <v>21.025465919999998</v>
      </c>
      <c r="VS286">
        <v>21.028034210000001</v>
      </c>
      <c r="VT286">
        <v>21.029252119999999</v>
      </c>
      <c r="VU286">
        <v>21.046306130000001</v>
      </c>
      <c r="VV286">
        <v>21.01158268</v>
      </c>
      <c r="VW286">
        <v>21.043847209999999</v>
      </c>
      <c r="VX286">
        <v>21.005566380000001</v>
      </c>
      <c r="VY286">
        <v>21.036160110000001</v>
      </c>
      <c r="VZ286">
        <v>21.03218974</v>
      </c>
      <c r="WA286">
        <v>20.993527010000001</v>
      </c>
      <c r="WB286">
        <v>21.0091948</v>
      </c>
      <c r="WC286">
        <v>21.01546682</v>
      </c>
      <c r="WD286">
        <v>21.038444129999998</v>
      </c>
      <c r="WE286">
        <v>21.021498269999999</v>
      </c>
      <c r="WF286">
        <v>21.019058009999998</v>
      </c>
      <c r="WG286">
        <v>21.02209225</v>
      </c>
      <c r="WH286">
        <v>21.027261589999998</v>
      </c>
      <c r="WI286">
        <v>21.041534559999999</v>
      </c>
      <c r="WJ286">
        <v>21.022555870000001</v>
      </c>
      <c r="WK286">
        <v>21.051935530000002</v>
      </c>
      <c r="WL286">
        <v>21.042452220000001</v>
      </c>
      <c r="WM286">
        <v>21.006720640000001</v>
      </c>
      <c r="WN286">
        <v>21.039690709999999</v>
      </c>
      <c r="WO286">
        <v>21.050117119999999</v>
      </c>
      <c r="WP286">
        <v>21.02393915</v>
      </c>
      <c r="WQ286">
        <v>21.044225480000001</v>
      </c>
      <c r="WR286">
        <v>21.023362259999999</v>
      </c>
      <c r="WS286">
        <v>21.055193169999999</v>
      </c>
      <c r="WT286">
        <v>21.073858130000001</v>
      </c>
      <c r="WU286">
        <v>21.047579039999999</v>
      </c>
      <c r="WV286">
        <v>21.023733570000001</v>
      </c>
      <c r="WW286">
        <v>21.04771135</v>
      </c>
      <c r="WX286">
        <v>21.031399579999999</v>
      </c>
      <c r="WY286">
        <v>21.035213970000001</v>
      </c>
      <c r="WZ286">
        <v>20.994995190000001</v>
      </c>
      <c r="XA286">
        <v>21.007882129999999</v>
      </c>
      <c r="XB286">
        <v>21.017216399999999</v>
      </c>
      <c r="XC286">
        <v>21.033964080000001</v>
      </c>
      <c r="XD286">
        <v>21.027157150000001</v>
      </c>
      <c r="XE286">
        <v>21.048954250000001</v>
      </c>
      <c r="XF286">
        <v>21.02757489</v>
      </c>
      <c r="XG286">
        <v>21.036124000000001</v>
      </c>
      <c r="XH286">
        <v>21.008673689999998</v>
      </c>
      <c r="XI286">
        <v>21.003010790000001</v>
      </c>
      <c r="XJ286">
        <v>21.03383474</v>
      </c>
      <c r="XK286">
        <v>21.032585990000001</v>
      </c>
      <c r="XL286">
        <v>21.058949089999999</v>
      </c>
      <c r="XM286">
        <v>21.012960750000001</v>
      </c>
      <c r="XN286">
        <v>21.005281910000001</v>
      </c>
      <c r="XO286">
        <v>21.042831</v>
      </c>
      <c r="XP286">
        <v>21.040689069999999</v>
      </c>
      <c r="XQ286">
        <v>21.00426646</v>
      </c>
      <c r="XR286">
        <v>21.042735180000001</v>
      </c>
      <c r="XS286">
        <v>21.04100042</v>
      </c>
      <c r="XT286">
        <v>21.041969590000001</v>
      </c>
      <c r="XU286">
        <v>21.00122507</v>
      </c>
      <c r="XV286">
        <v>21.025654169999999</v>
      </c>
      <c r="XW286">
        <v>21.011654480000001</v>
      </c>
      <c r="XX286">
        <v>21.02363085</v>
      </c>
      <c r="XY286">
        <v>21.018041230000001</v>
      </c>
      <c r="XZ286">
        <v>21.01322807</v>
      </c>
      <c r="YA286">
        <v>21.013616219999999</v>
      </c>
      <c r="YB286">
        <v>21.03982778</v>
      </c>
      <c r="YC286">
        <v>21.026121910000001</v>
      </c>
      <c r="YD286">
        <v>21.05844836</v>
      </c>
      <c r="YE286">
        <v>21.05041078</v>
      </c>
      <c r="YF286">
        <v>21.04242112</v>
      </c>
      <c r="YG286">
        <v>21.018413129999999</v>
      </c>
      <c r="YH286">
        <v>21.03294627</v>
      </c>
      <c r="YI286">
        <v>21.015896869999999</v>
      </c>
      <c r="YJ286">
        <v>21.044340269999999</v>
      </c>
      <c r="YK286">
        <v>21.039210480000001</v>
      </c>
      <c r="YL286">
        <v>21.016026419999999</v>
      </c>
      <c r="YM286">
        <v>21.038276570000001</v>
      </c>
      <c r="YN286">
        <v>21.05852698</v>
      </c>
      <c r="YO286">
        <v>21.03173099</v>
      </c>
      <c r="YP286">
        <v>21.011389609999998</v>
      </c>
      <c r="YQ286">
        <v>20.99036718</v>
      </c>
      <c r="YR286">
        <v>21.040002399999999</v>
      </c>
      <c r="YS286">
        <v>21.025286510000001</v>
      </c>
      <c r="YT286">
        <v>21.024091850000001</v>
      </c>
      <c r="YU286">
        <v>21.012104350000001</v>
      </c>
      <c r="YV286">
        <v>21.009726300000001</v>
      </c>
      <c r="YW286">
        <v>21.017381270000001</v>
      </c>
      <c r="YX286">
        <v>21.05210168</v>
      </c>
      <c r="YY286">
        <v>21.030866589999999</v>
      </c>
      <c r="YZ286">
        <v>21.023175890000001</v>
      </c>
      <c r="ZA286">
        <v>21.05427078</v>
      </c>
      <c r="ZB286">
        <v>21.067181519999998</v>
      </c>
      <c r="ZC286">
        <v>21.00286479</v>
      </c>
      <c r="ZD286">
        <v>21.05937011</v>
      </c>
      <c r="ZE286">
        <v>21.073028040000001</v>
      </c>
      <c r="ZF286">
        <v>21.047092429999999</v>
      </c>
      <c r="ZG286">
        <v>21.063139020000001</v>
      </c>
      <c r="ZH286">
        <v>21.058485210000001</v>
      </c>
      <c r="ZI286">
        <v>21.049843849999998</v>
      </c>
      <c r="ZJ286">
        <v>21.060198</v>
      </c>
      <c r="ZK286">
        <v>21.0141226</v>
      </c>
      <c r="ZL286">
        <v>21.046311809999999</v>
      </c>
      <c r="ZM286">
        <v>21.05656248</v>
      </c>
      <c r="ZN286">
        <v>21.089531010000002</v>
      </c>
      <c r="ZO286">
        <v>21.062163259999998</v>
      </c>
      <c r="ZP286">
        <v>21.073224799999998</v>
      </c>
      <c r="ZQ286">
        <v>21.053989229999999</v>
      </c>
      <c r="ZR286">
        <v>21.050819879999999</v>
      </c>
      <c r="ZS286">
        <v>21.05663251</v>
      </c>
      <c r="ZT286">
        <v>21.023720990000001</v>
      </c>
      <c r="ZU286">
        <v>21.08700649</v>
      </c>
      <c r="ZV286">
        <v>21.076879900000002</v>
      </c>
      <c r="ZW286">
        <v>21.020900340000001</v>
      </c>
      <c r="ZX286">
        <v>21.045234480000001</v>
      </c>
      <c r="ZY286">
        <v>20.983023459999998</v>
      </c>
      <c r="ZZ286">
        <v>21.03114892</v>
      </c>
      <c r="AAA286">
        <v>21.028737029999998</v>
      </c>
      <c r="AAB286">
        <v>21.06176177</v>
      </c>
      <c r="AAC286">
        <v>21.028000609999999</v>
      </c>
      <c r="AAD286">
        <v>21.026149029999999</v>
      </c>
      <c r="AAE286">
        <v>21.04037172</v>
      </c>
      <c r="AAF286">
        <v>21.022686390000001</v>
      </c>
      <c r="AAG286">
        <v>21.046376089999999</v>
      </c>
      <c r="AAH286">
        <v>21.046133829999999</v>
      </c>
      <c r="AAI286">
        <v>21.064302720000001</v>
      </c>
      <c r="AAJ286">
        <v>21.065606670000001</v>
      </c>
      <c r="AAK286">
        <v>21.040595669999998</v>
      </c>
      <c r="AAL286">
        <v>21.046706820000001</v>
      </c>
      <c r="AAM286">
        <v>21.07335801</v>
      </c>
      <c r="AAN286">
        <v>21.05319536</v>
      </c>
      <c r="AAO286">
        <v>21.083870900000001</v>
      </c>
      <c r="AAP286">
        <v>21.066754620000001</v>
      </c>
      <c r="AAQ286">
        <v>21.06328147</v>
      </c>
      <c r="AAR286">
        <v>21.039106459999999</v>
      </c>
      <c r="AAS286">
        <v>21.046589099999998</v>
      </c>
      <c r="AAT286">
        <v>21.04408733</v>
      </c>
      <c r="AAU286">
        <v>21.056520419999998</v>
      </c>
      <c r="AAV286">
        <v>21.042707119999999</v>
      </c>
      <c r="AAW286">
        <v>21.053192889999998</v>
      </c>
      <c r="AAX286">
        <v>21.096922800000002</v>
      </c>
      <c r="AAY286">
        <v>21.07701737</v>
      </c>
      <c r="AAZ286">
        <v>21.07158063</v>
      </c>
      <c r="ABA286">
        <v>21.0548751</v>
      </c>
      <c r="ABB286">
        <v>21.065820009999999</v>
      </c>
      <c r="ABC286">
        <v>21.069504930000001</v>
      </c>
      <c r="ABD286">
        <v>21.07835167</v>
      </c>
      <c r="ABE286">
        <v>21.06220136</v>
      </c>
      <c r="ABF286">
        <v>21.058949519999999</v>
      </c>
      <c r="ABG286">
        <v>21.082174850000001</v>
      </c>
      <c r="ABH286">
        <v>21.051626639999999</v>
      </c>
      <c r="ABI286">
        <v>21.057030839999999</v>
      </c>
      <c r="ABJ286">
        <v>21.069695159999998</v>
      </c>
      <c r="ABK286">
        <v>21.058228369999998</v>
      </c>
      <c r="ABL286">
        <v>21.04850072</v>
      </c>
      <c r="ABM286">
        <v>21.079730479999998</v>
      </c>
      <c r="ABN286">
        <v>21.06052377</v>
      </c>
      <c r="ABO286">
        <v>21.087887540000001</v>
      </c>
      <c r="ABP286">
        <v>21.035682319999999</v>
      </c>
      <c r="ABQ286">
        <v>21.08183004</v>
      </c>
      <c r="ABR286">
        <v>21.053448150000001</v>
      </c>
      <c r="ABS286">
        <v>21.057530159999999</v>
      </c>
      <c r="ABT286">
        <v>21.074124680000001</v>
      </c>
      <c r="ABU286">
        <v>21.08685947</v>
      </c>
      <c r="ABV286">
        <v>21.049497219999999</v>
      </c>
      <c r="ABW286">
        <v>21.08344318</v>
      </c>
      <c r="ABX286">
        <v>21.053557349999998</v>
      </c>
      <c r="ABY286">
        <v>21.045005119999999</v>
      </c>
      <c r="ABZ286">
        <v>21.093884859999999</v>
      </c>
      <c r="ACA286">
        <v>21.052119250000001</v>
      </c>
      <c r="ACB286">
        <v>21.048404690000002</v>
      </c>
      <c r="ACC286">
        <v>21.054768540000001</v>
      </c>
      <c r="ACD286">
        <v>21.024895520000001</v>
      </c>
      <c r="ACE286">
        <v>21.026237729999998</v>
      </c>
      <c r="ACF286">
        <v>21.061203930000001</v>
      </c>
      <c r="ACG286">
        <v>21.057239370000001</v>
      </c>
      <c r="ACH286">
        <v>21.07407001</v>
      </c>
      <c r="ACI286">
        <v>21.080204559999999</v>
      </c>
      <c r="ACJ286">
        <v>21.068692169999998</v>
      </c>
      <c r="ACK286">
        <v>21.054017250000001</v>
      </c>
      <c r="ACL286">
        <v>21.08876699</v>
      </c>
      <c r="ACM286">
        <v>21.08793923</v>
      </c>
      <c r="ACN286">
        <v>21.05628772</v>
      </c>
      <c r="ACO286">
        <v>21.081248819999999</v>
      </c>
      <c r="ACP286">
        <v>21.098741830000002</v>
      </c>
      <c r="ACQ286">
        <v>21.096338119999999</v>
      </c>
      <c r="ACR286">
        <v>21.074568240000001</v>
      </c>
      <c r="ACS286">
        <v>21.08691267</v>
      </c>
      <c r="ACT286">
        <v>21.087757360000001</v>
      </c>
      <c r="ACU286">
        <v>21.101348510000001</v>
      </c>
      <c r="ACV286">
        <v>21.103631740000001</v>
      </c>
      <c r="ACW286">
        <v>21.114019970000001</v>
      </c>
      <c r="ACX286">
        <v>21.07344161</v>
      </c>
      <c r="ACY286">
        <v>21.070424030000002</v>
      </c>
      <c r="ACZ286">
        <v>21.06565106</v>
      </c>
      <c r="ADA286">
        <v>21.095679520000001</v>
      </c>
      <c r="ADB286">
        <v>21.076609959999999</v>
      </c>
      <c r="ADC286">
        <v>21.090249650000001</v>
      </c>
      <c r="ADD286">
        <v>21.089630790000001</v>
      </c>
      <c r="ADE286">
        <v>21.1110969</v>
      </c>
      <c r="ADF286">
        <v>21.07296959</v>
      </c>
      <c r="ADG286">
        <v>21.05716623</v>
      </c>
      <c r="ADH286">
        <v>21.060407000000001</v>
      </c>
      <c r="ADI286">
        <v>21.075224970000001</v>
      </c>
      <c r="ADJ286">
        <v>21.09089131</v>
      </c>
      <c r="ADK286">
        <v>21.065094469999998</v>
      </c>
      <c r="ADL286">
        <v>21.11047778</v>
      </c>
      <c r="ADM286">
        <v>21.093919660000001</v>
      </c>
      <c r="ADN286">
        <v>21.10031648</v>
      </c>
      <c r="ADO286">
        <v>21.05020236</v>
      </c>
      <c r="ADP286">
        <v>21.098353299999999</v>
      </c>
      <c r="ADQ286">
        <v>21.06168401</v>
      </c>
      <c r="ADR286">
        <v>21.081330900000001</v>
      </c>
      <c r="ADS286">
        <v>21.075240059999999</v>
      </c>
      <c r="ADT286">
        <v>21.08445811</v>
      </c>
      <c r="ADU286">
        <v>21.105536749999999</v>
      </c>
      <c r="ADV286">
        <v>21.08040205</v>
      </c>
      <c r="ADW286">
        <v>21.060299539999999</v>
      </c>
      <c r="ADX286">
        <v>21.110394169999999</v>
      </c>
      <c r="ADY286">
        <v>21.062205500000001</v>
      </c>
      <c r="ADZ286">
        <v>21.11131168</v>
      </c>
      <c r="AEA286">
        <v>21.103055479999998</v>
      </c>
      <c r="AEB286">
        <v>21.104909259999999</v>
      </c>
      <c r="AEC286">
        <v>21.11028971</v>
      </c>
      <c r="AED286">
        <v>21.07828743</v>
      </c>
      <c r="AEE286">
        <v>21.102074729999998</v>
      </c>
      <c r="AEF286">
        <v>21.095753609999999</v>
      </c>
      <c r="AEG286">
        <v>21.08918164</v>
      </c>
      <c r="AEH286">
        <v>21.079706519999998</v>
      </c>
      <c r="AEI286">
        <v>21.089865360000001</v>
      </c>
      <c r="AEJ286">
        <v>21.11479971</v>
      </c>
      <c r="AEK286">
        <v>21.092825529999999</v>
      </c>
      <c r="AEL286">
        <v>21.116950729999999</v>
      </c>
      <c r="AEM286">
        <v>21.139648139999998</v>
      </c>
      <c r="AEN286">
        <v>21.078871070000002</v>
      </c>
      <c r="AEO286">
        <v>21.114715570000001</v>
      </c>
      <c r="AEP286">
        <v>21.108257439999999</v>
      </c>
      <c r="AEQ286">
        <v>21.10648406</v>
      </c>
      <c r="AER286">
        <v>21.121003680000001</v>
      </c>
      <c r="AES286">
        <v>21.093098940000001</v>
      </c>
      <c r="AET286">
        <v>21.07171576</v>
      </c>
      <c r="AEU286">
        <v>21.11667559</v>
      </c>
      <c r="AEV286">
        <v>21.098751629999999</v>
      </c>
      <c r="AEW286">
        <v>21.114348379999999</v>
      </c>
      <c r="AEX286">
        <v>21.114267640000001</v>
      </c>
      <c r="AEY286">
        <v>21.081221939999999</v>
      </c>
      <c r="AEZ286">
        <v>21.131023890000002</v>
      </c>
      <c r="AFA286">
        <v>21.10034551</v>
      </c>
      <c r="AFB286">
        <v>21.098452959999999</v>
      </c>
      <c r="AFC286">
        <v>21.093633860000001</v>
      </c>
      <c r="AFD286">
        <v>21.08690052</v>
      </c>
      <c r="AFE286">
        <v>21.110559349999999</v>
      </c>
      <c r="AFF286">
        <v>21.080518779999998</v>
      </c>
      <c r="AFG286">
        <v>21.118892410000001</v>
      </c>
      <c r="AFH286">
        <v>21.092549399999999</v>
      </c>
      <c r="AFI286">
        <v>21.106704520000001</v>
      </c>
      <c r="AFJ286">
        <v>21.10386926</v>
      </c>
      <c r="AFK286">
        <v>21.10930995</v>
      </c>
      <c r="AFL286">
        <v>21.110781490000001</v>
      </c>
      <c r="AFM286">
        <v>21.11997002</v>
      </c>
      <c r="AFN286">
        <v>21.090097020000002</v>
      </c>
      <c r="AFO286">
        <v>21.124926739999999</v>
      </c>
      <c r="AFP286">
        <v>21.105066189999999</v>
      </c>
      <c r="AFQ286">
        <v>21.10469896</v>
      </c>
      <c r="AFR286">
        <v>21.14070443</v>
      </c>
      <c r="AFS286">
        <v>21.138903710000001</v>
      </c>
      <c r="AFT286">
        <v>21.11350354</v>
      </c>
      <c r="AFU286">
        <v>21.155216360000001</v>
      </c>
      <c r="AFV286">
        <v>21.133315339999999</v>
      </c>
      <c r="AFW286">
        <v>21.12996089</v>
      </c>
      <c r="AFX286">
        <v>21.137170789999999</v>
      </c>
      <c r="AFY286">
        <v>21.14298986</v>
      </c>
      <c r="AFZ286">
        <v>21.109183760000001</v>
      </c>
      <c r="AGA286">
        <v>21.10904206</v>
      </c>
      <c r="AGB286">
        <v>21.135861380000001</v>
      </c>
      <c r="AGC286">
        <v>21.100259999999999</v>
      </c>
      <c r="AGD286">
        <v>21.100019329999999</v>
      </c>
      <c r="AGE286">
        <v>21.14214926</v>
      </c>
      <c r="AGF286">
        <v>21.111381470000001</v>
      </c>
      <c r="AGG286">
        <v>21.129565370000002</v>
      </c>
      <c r="AGH286">
        <v>21.145303219999999</v>
      </c>
      <c r="AGI286">
        <v>21.134465169999999</v>
      </c>
      <c r="AGJ286">
        <v>21.129537599999999</v>
      </c>
      <c r="AGK286">
        <v>21.15769096</v>
      </c>
      <c r="AGL286">
        <v>21.108772250000001</v>
      </c>
      <c r="AGM286">
        <v>21.125682220000002</v>
      </c>
      <c r="AGN286">
        <v>21.121379170000001</v>
      </c>
      <c r="AGO286">
        <v>21.112211540000001</v>
      </c>
      <c r="AGP286">
        <v>21.11994365</v>
      </c>
      <c r="AGQ286">
        <v>21.110701469999999</v>
      </c>
      <c r="AGR286">
        <v>21.146624240000001</v>
      </c>
      <c r="AGS286">
        <v>21.120512850000001</v>
      </c>
      <c r="AGT286">
        <v>21.104178839999999</v>
      </c>
      <c r="AGU286">
        <v>21.099358899999999</v>
      </c>
      <c r="AGV286">
        <v>21.126940600000001</v>
      </c>
      <c r="AGW286">
        <v>21.113320829999999</v>
      </c>
      <c r="AGX286">
        <v>21.08579714</v>
      </c>
      <c r="AGY286">
        <v>21.13436823</v>
      </c>
      <c r="AGZ286">
        <v>21.091448929999999</v>
      </c>
      <c r="AHA286">
        <v>21.12345161</v>
      </c>
      <c r="AHB286">
        <v>21.15805503</v>
      </c>
      <c r="AHC286">
        <v>21.137852429999999</v>
      </c>
      <c r="AHD286">
        <v>21.132172130000001</v>
      </c>
      <c r="AHE286">
        <v>21.105296939999999</v>
      </c>
      <c r="AHF286">
        <v>21.120904450000001</v>
      </c>
      <c r="AHG286">
        <v>21.123593750000001</v>
      </c>
      <c r="AHH286">
        <v>21.10202168</v>
      </c>
      <c r="AHI286">
        <v>21.143661609999999</v>
      </c>
      <c r="AHJ286">
        <v>21.11367474</v>
      </c>
      <c r="AHK286">
        <v>21.112282319999998</v>
      </c>
      <c r="AHL286">
        <v>21.11104439</v>
      </c>
      <c r="AHM286">
        <v>21.12695304</v>
      </c>
      <c r="AHN286">
        <v>21.132517010000001</v>
      </c>
      <c r="AHO286">
        <v>21.114469289999999</v>
      </c>
      <c r="AHP286">
        <v>21.125892459999999</v>
      </c>
      <c r="AHQ286">
        <v>21.08896442</v>
      </c>
      <c r="AHR286">
        <v>21.078604810000002</v>
      </c>
      <c r="AHS286">
        <v>21.109768989999999</v>
      </c>
      <c r="AHT286">
        <v>21.123786970000001</v>
      </c>
      <c r="AHU286">
        <v>21.106575979999999</v>
      </c>
      <c r="AHV286">
        <v>21.109144019999999</v>
      </c>
      <c r="AHW286">
        <v>21.142675310000001</v>
      </c>
      <c r="AHX286">
        <v>21.130282210000001</v>
      </c>
      <c r="AHY286">
        <v>21.114637219999999</v>
      </c>
      <c r="AHZ286">
        <v>21.129861559999998</v>
      </c>
      <c r="AIA286">
        <v>21.118661450000001</v>
      </c>
      <c r="AIB286">
        <v>21.118861549999998</v>
      </c>
      <c r="AIC286">
        <v>21.11074812</v>
      </c>
      <c r="AID286">
        <v>21.127329450000001</v>
      </c>
      <c r="AIE286">
        <v>21.122789260000001</v>
      </c>
      <c r="AIF286">
        <v>21.121720679999999</v>
      </c>
      <c r="AIG286">
        <v>21.10426811</v>
      </c>
      <c r="AIH286">
        <v>21.094652109999998</v>
      </c>
      <c r="AII286">
        <v>21.120133389999999</v>
      </c>
      <c r="AIJ286">
        <v>21.13306798</v>
      </c>
      <c r="AIK286">
        <v>21.147031859999998</v>
      </c>
      <c r="AIL286">
        <v>21.109846099999999</v>
      </c>
      <c r="AIM286">
        <v>21.111200780000001</v>
      </c>
      <c r="AIN286">
        <v>21.11298553</v>
      </c>
      <c r="AIO286">
        <v>21.096509990000001</v>
      </c>
      <c r="AIP286">
        <v>21.10120435</v>
      </c>
      <c r="AIQ286">
        <v>21.138789970000001</v>
      </c>
      <c r="AIR286">
        <v>21.099901899999999</v>
      </c>
      <c r="AIS286">
        <v>21.12060567</v>
      </c>
      <c r="AIT286">
        <v>21.085073009999999</v>
      </c>
      <c r="AIU286">
        <v>21.124903920000001</v>
      </c>
      <c r="AIV286">
        <v>21.100448530000001</v>
      </c>
      <c r="AIW286">
        <v>21.12396725</v>
      </c>
      <c r="AIX286">
        <v>21.127737660000001</v>
      </c>
      <c r="AIY286">
        <v>21.14121634</v>
      </c>
      <c r="AIZ286">
        <v>21.176256930000001</v>
      </c>
      <c r="AJA286">
        <v>21.136018920000001</v>
      </c>
      <c r="AJB286">
        <v>21.112927590000002</v>
      </c>
      <c r="AJC286">
        <v>21.130761079999999</v>
      </c>
      <c r="AJD286">
        <v>21.139832309999999</v>
      </c>
      <c r="AJE286">
        <v>21.141286040000001</v>
      </c>
      <c r="AJF286">
        <v>21.159228429999999</v>
      </c>
      <c r="AJG286">
        <v>21.119124710000001</v>
      </c>
      <c r="AJH286">
        <v>21.104598509999999</v>
      </c>
      <c r="AJI286">
        <v>21.145705070000002</v>
      </c>
      <c r="AJJ286">
        <v>21.14789656</v>
      </c>
      <c r="AJK286">
        <v>21.109449080000001</v>
      </c>
      <c r="AJL286">
        <v>21.129529980000001</v>
      </c>
      <c r="AJM286">
        <v>21.080741979999999</v>
      </c>
      <c r="AJN286">
        <v>21.10541503</v>
      </c>
      <c r="AJO286">
        <v>21.118596360000002</v>
      </c>
      <c r="AJP286">
        <v>21.102543000000001</v>
      </c>
      <c r="AJQ286">
        <v>21.106998879999999</v>
      </c>
      <c r="AJR286">
        <v>21.14898895</v>
      </c>
      <c r="AJS286">
        <v>21.134338920000001</v>
      </c>
      <c r="AJT286">
        <v>21.155389540000002</v>
      </c>
      <c r="AJU286">
        <v>21.137395229999999</v>
      </c>
      <c r="AJV286">
        <v>21.15675946</v>
      </c>
      <c r="AJW286">
        <v>21.114360640000001</v>
      </c>
      <c r="AJX286">
        <v>21.139068510000001</v>
      </c>
    </row>
    <row r="287" spans="1:960" x14ac:dyDescent="0.2">
      <c r="A287" t="s">
        <v>299</v>
      </c>
      <c r="B287" t="s">
        <v>270</v>
      </c>
      <c r="C287" t="s">
        <v>271</v>
      </c>
      <c r="D287">
        <v>20.78598495</v>
      </c>
      <c r="E287">
        <v>0.78125</v>
      </c>
      <c r="F287">
        <v>21.02067499</v>
      </c>
      <c r="G287">
        <v>21.03452197</v>
      </c>
      <c r="H287">
        <v>21.037746070000001</v>
      </c>
      <c r="I287">
        <v>21.062518310000002</v>
      </c>
      <c r="J287">
        <v>21.061498279999999</v>
      </c>
      <c r="K287">
        <v>21.060083970000001</v>
      </c>
      <c r="L287">
        <v>21.093117729999999</v>
      </c>
      <c r="M287">
        <v>21.067101480000002</v>
      </c>
      <c r="N287">
        <v>21.08490552</v>
      </c>
      <c r="O287">
        <v>21.089690149999999</v>
      </c>
      <c r="P287">
        <v>21.08680657</v>
      </c>
      <c r="Q287">
        <v>21.108497660000001</v>
      </c>
      <c r="R287">
        <v>21.08638783</v>
      </c>
      <c r="S287">
        <v>21.11778619</v>
      </c>
      <c r="T287">
        <v>21.10974697</v>
      </c>
      <c r="U287">
        <v>20.808534550000001</v>
      </c>
      <c r="V287">
        <v>20.843543650000001</v>
      </c>
      <c r="W287">
        <v>20.817896390000001</v>
      </c>
      <c r="X287">
        <v>20.859672029999999</v>
      </c>
      <c r="Y287">
        <v>20.841821849999999</v>
      </c>
      <c r="Z287">
        <v>20.84853047</v>
      </c>
      <c r="AA287">
        <v>20.848093259999999</v>
      </c>
      <c r="AB287">
        <v>20.834677039999999</v>
      </c>
      <c r="AC287">
        <v>20.881371940000001</v>
      </c>
      <c r="AD287">
        <v>20.89982801</v>
      </c>
      <c r="AE287">
        <v>20.860034039999999</v>
      </c>
      <c r="AF287">
        <v>20.874008369999999</v>
      </c>
      <c r="AG287">
        <v>20.88104615</v>
      </c>
      <c r="AH287">
        <v>20.87871663</v>
      </c>
      <c r="AI287">
        <v>20.871029459999999</v>
      </c>
      <c r="AJ287">
        <v>20.876311579999999</v>
      </c>
      <c r="AK287">
        <v>20.856193430000001</v>
      </c>
      <c r="AL287">
        <v>20.852035770000001</v>
      </c>
      <c r="AM287">
        <v>20.901852219999999</v>
      </c>
      <c r="AN287">
        <v>20.889794290000001</v>
      </c>
      <c r="AO287">
        <v>20.93098376</v>
      </c>
      <c r="AP287">
        <v>20.916091560000002</v>
      </c>
      <c r="AQ287">
        <v>20.907423009999999</v>
      </c>
      <c r="AR287">
        <v>20.899033710000001</v>
      </c>
      <c r="AS287">
        <v>20.892557530000001</v>
      </c>
      <c r="AT287">
        <v>20.905351079999999</v>
      </c>
      <c r="AU287">
        <v>20.915019640000001</v>
      </c>
      <c r="AV287">
        <v>20.906981630000001</v>
      </c>
      <c r="AW287">
        <v>20.892553750000001</v>
      </c>
      <c r="AX287">
        <v>20.913520439999999</v>
      </c>
      <c r="AY287">
        <v>20.890350040000001</v>
      </c>
      <c r="AZ287">
        <v>20.946482670000002</v>
      </c>
      <c r="BA287">
        <v>20.916615820000001</v>
      </c>
      <c r="BB287">
        <v>20.902745029999998</v>
      </c>
      <c r="BC287">
        <v>20.933551260000002</v>
      </c>
      <c r="BD287">
        <v>20.92217174</v>
      </c>
      <c r="BE287">
        <v>20.94360528</v>
      </c>
      <c r="BF287">
        <v>20.903093439999999</v>
      </c>
      <c r="BG287">
        <v>20.908537639999999</v>
      </c>
      <c r="BH287">
        <v>20.94319479</v>
      </c>
      <c r="BI287">
        <v>20.904648420000001</v>
      </c>
      <c r="BJ287">
        <v>20.966982430000002</v>
      </c>
      <c r="BK287">
        <v>20.948568009999999</v>
      </c>
      <c r="BL287">
        <v>20.97328594</v>
      </c>
      <c r="BM287">
        <v>20.953725089999999</v>
      </c>
      <c r="BN287">
        <v>20.931439569999998</v>
      </c>
      <c r="BO287">
        <v>20.952553909999999</v>
      </c>
      <c r="BP287">
        <v>20.941347530000002</v>
      </c>
      <c r="BQ287">
        <v>20.81594419</v>
      </c>
      <c r="BR287">
        <v>20.84552102</v>
      </c>
      <c r="BS287">
        <v>20.7964874</v>
      </c>
      <c r="BT287">
        <v>20.797408059999999</v>
      </c>
      <c r="BU287">
        <v>20.829424039999999</v>
      </c>
      <c r="BV287">
        <v>20.831272160000001</v>
      </c>
      <c r="BW287">
        <v>20.799637199999999</v>
      </c>
      <c r="BX287">
        <v>20.83565231</v>
      </c>
      <c r="BY287">
        <v>20.813696220000001</v>
      </c>
      <c r="BZ287">
        <v>20.839391769999999</v>
      </c>
      <c r="CA287">
        <v>20.86654622</v>
      </c>
      <c r="CB287">
        <v>20.833727849999999</v>
      </c>
      <c r="CC287">
        <v>20.78598495</v>
      </c>
      <c r="CD287">
        <v>20.840159889999999</v>
      </c>
      <c r="CE287">
        <v>20.81454879</v>
      </c>
      <c r="CF287">
        <v>20.835859960000001</v>
      </c>
      <c r="CG287">
        <v>20.85627955</v>
      </c>
      <c r="CH287">
        <v>20.819523669999999</v>
      </c>
      <c r="CI287">
        <v>20.827281020000001</v>
      </c>
      <c r="CJ287">
        <v>20.82706022</v>
      </c>
      <c r="CK287">
        <v>20.879562839999998</v>
      </c>
      <c r="CL287">
        <v>20.876768349999999</v>
      </c>
      <c r="CM287">
        <v>20.865390720000001</v>
      </c>
      <c r="CN287">
        <v>20.86677431</v>
      </c>
      <c r="CO287">
        <v>20.88643063</v>
      </c>
      <c r="CP287">
        <v>20.85109667</v>
      </c>
      <c r="CQ287">
        <v>20.87258945</v>
      </c>
      <c r="CR287">
        <v>20.850705699999999</v>
      </c>
      <c r="CS287">
        <v>20.83850902</v>
      </c>
      <c r="CT287">
        <v>20.848101549999999</v>
      </c>
      <c r="CU287">
        <v>20.867326030000001</v>
      </c>
      <c r="CV287">
        <v>20.850050289999999</v>
      </c>
      <c r="CW287">
        <v>20.874245429999998</v>
      </c>
      <c r="CX287">
        <v>20.836927970000001</v>
      </c>
      <c r="CY287">
        <v>20.858939060000001</v>
      </c>
      <c r="CZ287">
        <v>20.839199740000002</v>
      </c>
      <c r="DA287">
        <v>20.841609720000001</v>
      </c>
      <c r="DB287">
        <v>20.841175610000001</v>
      </c>
      <c r="DC287">
        <v>20.835940180000001</v>
      </c>
      <c r="DD287">
        <v>20.858542719999999</v>
      </c>
      <c r="DE287">
        <v>20.873746220000001</v>
      </c>
      <c r="DF287">
        <v>20.87827639</v>
      </c>
      <c r="DG287">
        <v>20.834710579999999</v>
      </c>
      <c r="DH287">
        <v>20.848368900000001</v>
      </c>
      <c r="DI287">
        <v>20.849412709999999</v>
      </c>
      <c r="DJ287">
        <v>20.854435339999998</v>
      </c>
      <c r="DK287">
        <v>20.834866160000001</v>
      </c>
      <c r="DL287">
        <v>20.855368410000001</v>
      </c>
      <c r="DM287">
        <v>20.87100367</v>
      </c>
      <c r="DN287">
        <v>20.8734596</v>
      </c>
      <c r="DO287">
        <v>20.840933719999999</v>
      </c>
      <c r="DP287">
        <v>20.842446580000001</v>
      </c>
      <c r="DQ287">
        <v>20.874273980000002</v>
      </c>
      <c r="DR287">
        <v>20.857594500000001</v>
      </c>
      <c r="DS287">
        <v>20.811407110000001</v>
      </c>
      <c r="DT287">
        <v>20.879795529999999</v>
      </c>
      <c r="DU287">
        <v>20.872744189999999</v>
      </c>
      <c r="DV287">
        <v>20.81040716</v>
      </c>
      <c r="DW287">
        <v>20.86056756</v>
      </c>
      <c r="DX287">
        <v>20.859005369999998</v>
      </c>
      <c r="DY287">
        <v>20.8551438</v>
      </c>
      <c r="DZ287">
        <v>20.860743589999998</v>
      </c>
      <c r="EA287">
        <v>20.860292650000002</v>
      </c>
      <c r="EB287">
        <v>20.874632200000001</v>
      </c>
      <c r="EC287">
        <v>20.846275760000001</v>
      </c>
      <c r="ED287">
        <v>20.850954789999999</v>
      </c>
      <c r="EE287">
        <v>20.87323958</v>
      </c>
      <c r="EF287">
        <v>20.87811589</v>
      </c>
      <c r="EG287">
        <v>20.86872881</v>
      </c>
      <c r="EH287">
        <v>20.88190196</v>
      </c>
      <c r="EI287">
        <v>20.880714189999999</v>
      </c>
      <c r="EJ287">
        <v>20.862635869999998</v>
      </c>
      <c r="EK287">
        <v>20.877243870000001</v>
      </c>
      <c r="EL287">
        <v>20.915379049999999</v>
      </c>
      <c r="EM287">
        <v>20.883768669999998</v>
      </c>
      <c r="EN287">
        <v>20.88871584</v>
      </c>
      <c r="EO287">
        <v>20.899657699999999</v>
      </c>
      <c r="EP287">
        <v>20.926319199999998</v>
      </c>
      <c r="EQ287">
        <v>20.921778589999999</v>
      </c>
      <c r="ER287">
        <v>20.950237919999999</v>
      </c>
      <c r="ES287">
        <v>20.85507157</v>
      </c>
      <c r="ET287">
        <v>20.873399819999999</v>
      </c>
      <c r="EU287">
        <v>20.850259269999999</v>
      </c>
      <c r="EV287">
        <v>20.861755349999999</v>
      </c>
      <c r="EW287">
        <v>20.833739959999999</v>
      </c>
      <c r="EX287">
        <v>20.892775749999998</v>
      </c>
      <c r="EY287">
        <v>20.868607269999998</v>
      </c>
      <c r="EZ287">
        <v>20.901714330000001</v>
      </c>
      <c r="FA287">
        <v>20.876426380000002</v>
      </c>
      <c r="FB287">
        <v>20.883802790000001</v>
      </c>
      <c r="FC287">
        <v>20.887608910000001</v>
      </c>
      <c r="FD287">
        <v>20.878533780000001</v>
      </c>
      <c r="FE287">
        <v>20.937834219999999</v>
      </c>
      <c r="FF287">
        <v>20.885249389999998</v>
      </c>
      <c r="FG287">
        <v>20.888628149999999</v>
      </c>
      <c r="FH287">
        <v>20.879310870000001</v>
      </c>
      <c r="FI287">
        <v>20.8689924</v>
      </c>
      <c r="FJ287">
        <v>20.915949699999999</v>
      </c>
      <c r="FK287">
        <v>20.901813180000001</v>
      </c>
      <c r="FL287">
        <v>20.905497870000001</v>
      </c>
      <c r="FM287">
        <v>20.89675398</v>
      </c>
      <c r="FN287">
        <v>20.88849643</v>
      </c>
      <c r="FO287">
        <v>20.877007930000001</v>
      </c>
      <c r="FP287">
        <v>20.886263880000001</v>
      </c>
      <c r="FQ287">
        <v>20.897007309999999</v>
      </c>
      <c r="FR287">
        <v>20.88726827</v>
      </c>
      <c r="FS287">
        <v>20.899806229999999</v>
      </c>
      <c r="FT287">
        <v>20.899113700000001</v>
      </c>
      <c r="FU287">
        <v>20.90588936</v>
      </c>
      <c r="FV287">
        <v>20.900984340000001</v>
      </c>
      <c r="FW287">
        <v>20.866432629999998</v>
      </c>
      <c r="FX287">
        <v>20.91991775</v>
      </c>
      <c r="FY287">
        <v>20.909831329999999</v>
      </c>
      <c r="FZ287">
        <v>20.90072872</v>
      </c>
      <c r="GA287">
        <v>20.87885391</v>
      </c>
      <c r="GB287">
        <v>20.888675719999998</v>
      </c>
      <c r="GC287">
        <v>20.897824809999999</v>
      </c>
      <c r="GD287">
        <v>20.895686059999999</v>
      </c>
      <c r="GE287">
        <v>20.91457187</v>
      </c>
      <c r="GF287">
        <v>20.917442909999998</v>
      </c>
      <c r="GG287">
        <v>20.88055804</v>
      </c>
      <c r="GH287">
        <v>20.84519942</v>
      </c>
      <c r="GI287">
        <v>20.854920920000001</v>
      </c>
      <c r="GJ287">
        <v>20.876629619999999</v>
      </c>
      <c r="GK287">
        <v>20.886868150000002</v>
      </c>
      <c r="GL287">
        <v>20.889656819999999</v>
      </c>
      <c r="GM287">
        <v>20.872131119999999</v>
      </c>
      <c r="GN287">
        <v>20.899259799999999</v>
      </c>
      <c r="GO287">
        <v>20.901948220000001</v>
      </c>
      <c r="GP287">
        <v>20.91106782</v>
      </c>
      <c r="GQ287">
        <v>20.877734069999999</v>
      </c>
      <c r="GR287">
        <v>20.899632019999999</v>
      </c>
      <c r="GS287">
        <v>20.8895521</v>
      </c>
      <c r="GT287">
        <v>20.874103290000001</v>
      </c>
      <c r="GU287">
        <v>20.883502579999998</v>
      </c>
      <c r="GV287">
        <v>20.89669176</v>
      </c>
      <c r="GW287">
        <v>20.870059609999998</v>
      </c>
      <c r="GX287">
        <v>20.903805500000001</v>
      </c>
      <c r="GY287">
        <v>20.922405699999999</v>
      </c>
      <c r="GZ287">
        <v>20.884013240000002</v>
      </c>
      <c r="HA287">
        <v>20.88083323</v>
      </c>
      <c r="HB287">
        <v>20.922066910000002</v>
      </c>
      <c r="HC287">
        <v>20.917701279999999</v>
      </c>
      <c r="HD287">
        <v>20.851325469999999</v>
      </c>
      <c r="HE287">
        <v>20.885146070000001</v>
      </c>
      <c r="HF287">
        <v>20.922002920000001</v>
      </c>
      <c r="HG287">
        <v>20.89659764</v>
      </c>
      <c r="HH287">
        <v>20.92278159</v>
      </c>
      <c r="HI287">
        <v>20.912888779999999</v>
      </c>
      <c r="HJ287">
        <v>20.874732309999999</v>
      </c>
      <c r="HK287">
        <v>20.92379115</v>
      </c>
      <c r="HL287">
        <v>20.891170389999999</v>
      </c>
      <c r="HM287">
        <v>20.94380232</v>
      </c>
      <c r="HN287">
        <v>20.900948580000001</v>
      </c>
      <c r="HO287">
        <v>20.9054106</v>
      </c>
      <c r="HP287">
        <v>20.919016790000001</v>
      </c>
      <c r="HQ287">
        <v>20.932545359999999</v>
      </c>
      <c r="HR287">
        <v>20.91890523</v>
      </c>
      <c r="HS287">
        <v>20.942654709999999</v>
      </c>
      <c r="HT287">
        <v>20.91880389</v>
      </c>
      <c r="HU287">
        <v>20.879988440000002</v>
      </c>
      <c r="HV287">
        <v>20.872369089999999</v>
      </c>
      <c r="HW287">
        <v>20.90098729</v>
      </c>
      <c r="HX287">
        <v>20.869908930000001</v>
      </c>
      <c r="HY287">
        <v>20.86333471</v>
      </c>
      <c r="HZ287">
        <v>20.904688530000001</v>
      </c>
      <c r="IA287">
        <v>20.859050270000001</v>
      </c>
      <c r="IB287">
        <v>20.882704459999999</v>
      </c>
      <c r="IC287">
        <v>20.92115634</v>
      </c>
      <c r="ID287">
        <v>20.90920418</v>
      </c>
      <c r="IE287">
        <v>20.928582209999998</v>
      </c>
      <c r="IF287">
        <v>20.885401600000002</v>
      </c>
      <c r="IG287">
        <v>20.902051270000001</v>
      </c>
      <c r="IH287">
        <v>20.88530626</v>
      </c>
      <c r="II287">
        <v>20.917379400000002</v>
      </c>
      <c r="IJ287">
        <v>20.88036348</v>
      </c>
      <c r="IK287">
        <v>20.886146109999999</v>
      </c>
      <c r="IL287">
        <v>20.912328389999999</v>
      </c>
      <c r="IM287">
        <v>20.92354972</v>
      </c>
      <c r="IN287">
        <v>20.870284309999999</v>
      </c>
      <c r="IO287">
        <v>20.927737709999999</v>
      </c>
      <c r="IP287">
        <v>20.880678060000001</v>
      </c>
      <c r="IQ287">
        <v>20.90218775</v>
      </c>
      <c r="IR287">
        <v>20.90343979</v>
      </c>
      <c r="IS287">
        <v>20.909980579999999</v>
      </c>
      <c r="IT287">
        <v>20.895848300000001</v>
      </c>
      <c r="IU287">
        <v>20.921649949999999</v>
      </c>
      <c r="IV287">
        <v>20.898681790000001</v>
      </c>
      <c r="IW287">
        <v>20.92651034</v>
      </c>
      <c r="IX287">
        <v>20.92564183</v>
      </c>
      <c r="IY287">
        <v>20.89111492</v>
      </c>
      <c r="IZ287">
        <v>20.923973180000001</v>
      </c>
      <c r="JA287">
        <v>20.887853119999999</v>
      </c>
      <c r="JB287">
        <v>20.923251270000002</v>
      </c>
      <c r="JC287">
        <v>20.920177899999999</v>
      </c>
      <c r="JD287">
        <v>20.940834509999998</v>
      </c>
      <c r="JE287">
        <v>20.890184919999999</v>
      </c>
      <c r="JF287">
        <v>20.923285270000001</v>
      </c>
      <c r="JG287">
        <v>20.91546602</v>
      </c>
      <c r="JH287">
        <v>20.916695820000001</v>
      </c>
      <c r="JI287">
        <v>20.909301419999998</v>
      </c>
      <c r="JJ287">
        <v>20.928113450000001</v>
      </c>
      <c r="JK287">
        <v>20.92593544</v>
      </c>
      <c r="JL287">
        <v>20.935822160000001</v>
      </c>
      <c r="JM287">
        <v>20.938647970000002</v>
      </c>
      <c r="JN287">
        <v>20.922905960000001</v>
      </c>
      <c r="JO287">
        <v>20.892853859999999</v>
      </c>
      <c r="JP287">
        <v>20.922616300000001</v>
      </c>
      <c r="JQ287">
        <v>20.93650122</v>
      </c>
      <c r="JR287">
        <v>20.923192700000001</v>
      </c>
      <c r="JS287">
        <v>20.929338779999998</v>
      </c>
      <c r="JT287">
        <v>20.92971322</v>
      </c>
      <c r="JU287">
        <v>20.953786610000002</v>
      </c>
      <c r="JV287">
        <v>20.94013485</v>
      </c>
      <c r="JW287">
        <v>20.957074070000001</v>
      </c>
      <c r="JX287">
        <v>20.94379949</v>
      </c>
      <c r="JY287">
        <v>20.94232641</v>
      </c>
      <c r="JZ287">
        <v>20.935001069999998</v>
      </c>
      <c r="KA287">
        <v>20.913408860000001</v>
      </c>
      <c r="KB287">
        <v>20.929880369999999</v>
      </c>
      <c r="KC287">
        <v>20.921037909999999</v>
      </c>
      <c r="KD287">
        <v>20.931860950000001</v>
      </c>
      <c r="KE287">
        <v>20.9705674</v>
      </c>
      <c r="KF287">
        <v>20.947605580000001</v>
      </c>
      <c r="KG287">
        <v>20.944319889999999</v>
      </c>
      <c r="KH287">
        <v>20.959985639999999</v>
      </c>
      <c r="KI287">
        <v>20.95991776</v>
      </c>
      <c r="KJ287">
        <v>20.945163059999999</v>
      </c>
      <c r="KK287">
        <v>20.930409439999998</v>
      </c>
      <c r="KL287">
        <v>20.941488799999998</v>
      </c>
      <c r="KM287">
        <v>20.977900810000001</v>
      </c>
      <c r="KN287">
        <v>20.9633197</v>
      </c>
      <c r="KO287">
        <v>20.979964800000001</v>
      </c>
      <c r="KP287">
        <v>20.926402549999999</v>
      </c>
      <c r="KQ287">
        <v>20.92069278</v>
      </c>
      <c r="KR287">
        <v>20.929133960000001</v>
      </c>
      <c r="KS287">
        <v>20.932821520000001</v>
      </c>
      <c r="KT287">
        <v>20.955467899999999</v>
      </c>
      <c r="KU287">
        <v>20.95753599</v>
      </c>
      <c r="KV287">
        <v>20.9692355</v>
      </c>
      <c r="KW287">
        <v>20.945468099999999</v>
      </c>
      <c r="KX287">
        <v>20.9380211</v>
      </c>
      <c r="KY287">
        <v>20.961348839999999</v>
      </c>
      <c r="KZ287">
        <v>20.96158964</v>
      </c>
      <c r="LA287">
        <v>20.967210909999999</v>
      </c>
      <c r="LB287">
        <v>20.96063406</v>
      </c>
      <c r="LC287">
        <v>20.918882530000001</v>
      </c>
      <c r="LD287">
        <v>20.858944690000001</v>
      </c>
      <c r="LE287">
        <v>20.89501319</v>
      </c>
      <c r="LF287">
        <v>20.894503239999999</v>
      </c>
      <c r="LG287">
        <v>20.864432090000001</v>
      </c>
      <c r="LH287">
        <v>20.86107213</v>
      </c>
      <c r="LI287">
        <v>20.857910360000002</v>
      </c>
      <c r="LJ287">
        <v>20.848888160000001</v>
      </c>
      <c r="LK287">
        <v>20.86900043</v>
      </c>
      <c r="LL287">
        <v>20.890423930000001</v>
      </c>
      <c r="LM287">
        <v>20.889017240000001</v>
      </c>
      <c r="LN287">
        <v>20.893471219999999</v>
      </c>
      <c r="LO287">
        <v>20.906247530000002</v>
      </c>
      <c r="LP287">
        <v>20.88958019</v>
      </c>
      <c r="LQ287">
        <v>20.896314589999999</v>
      </c>
      <c r="LR287">
        <v>20.88280468</v>
      </c>
      <c r="LS287">
        <v>20.932732390000002</v>
      </c>
      <c r="LT287">
        <v>20.888350880000001</v>
      </c>
      <c r="LU287">
        <v>20.910334649999999</v>
      </c>
      <c r="LV287">
        <v>20.916715010000001</v>
      </c>
      <c r="LW287">
        <v>20.911845580000001</v>
      </c>
      <c r="LX287">
        <v>20.901150149999999</v>
      </c>
      <c r="LY287">
        <v>20.894202199999999</v>
      </c>
      <c r="LZ287">
        <v>20.94078051</v>
      </c>
      <c r="MA287">
        <v>20.929998300000001</v>
      </c>
      <c r="MB287">
        <v>20.897148349999998</v>
      </c>
      <c r="MC287">
        <v>20.88334833</v>
      </c>
      <c r="MD287">
        <v>20.911327020000002</v>
      </c>
      <c r="ME287">
        <v>20.89169571</v>
      </c>
      <c r="MF287">
        <v>20.874497739999999</v>
      </c>
      <c r="MG287">
        <v>20.935810650000001</v>
      </c>
      <c r="MH287">
        <v>20.89039271</v>
      </c>
      <c r="MI287">
        <v>20.93787815</v>
      </c>
      <c r="MJ287">
        <v>20.92812443</v>
      </c>
      <c r="MK287">
        <v>20.90248266</v>
      </c>
      <c r="ML287">
        <v>20.887950660000001</v>
      </c>
      <c r="MM287">
        <v>20.905529179999998</v>
      </c>
      <c r="MN287">
        <v>20.929053759999999</v>
      </c>
      <c r="MO287">
        <v>20.937226320000001</v>
      </c>
      <c r="MP287">
        <v>20.934703599999999</v>
      </c>
      <c r="MQ287">
        <v>20.928916789999999</v>
      </c>
      <c r="MR287">
        <v>20.9470782</v>
      </c>
      <c r="MS287">
        <v>20.921473599999999</v>
      </c>
      <c r="MT287">
        <v>20.917645960000002</v>
      </c>
      <c r="MU287">
        <v>20.936617760000001</v>
      </c>
      <c r="MV287">
        <v>20.917153020000001</v>
      </c>
      <c r="MW287">
        <v>20.920465650000001</v>
      </c>
      <c r="MX287">
        <v>20.933369460000002</v>
      </c>
      <c r="MY287">
        <v>20.93635291</v>
      </c>
      <c r="MZ287">
        <v>20.897467890000001</v>
      </c>
      <c r="NA287">
        <v>20.948367210000001</v>
      </c>
      <c r="NB287">
        <v>20.964895909999999</v>
      </c>
      <c r="NC287">
        <v>20.965589019999999</v>
      </c>
      <c r="ND287">
        <v>20.934677050000001</v>
      </c>
      <c r="NE287">
        <v>20.956293980000002</v>
      </c>
      <c r="NF287">
        <v>20.903926999999999</v>
      </c>
      <c r="NG287">
        <v>20.909329700000001</v>
      </c>
      <c r="NH287">
        <v>20.962726679999999</v>
      </c>
      <c r="NI287">
        <v>20.90373649</v>
      </c>
      <c r="NJ287">
        <v>20.940789540000001</v>
      </c>
      <c r="NK287">
        <v>20.915608630000001</v>
      </c>
      <c r="NL287">
        <v>20.925064930000001</v>
      </c>
      <c r="NM287">
        <v>20.935622519999999</v>
      </c>
      <c r="NN287">
        <v>20.936439889999999</v>
      </c>
      <c r="NO287">
        <v>20.949605500000001</v>
      </c>
      <c r="NP287">
        <v>20.94390151</v>
      </c>
      <c r="NQ287">
        <v>20.9036689</v>
      </c>
      <c r="NR287">
        <v>20.9145976</v>
      </c>
      <c r="NS287">
        <v>20.973198199999999</v>
      </c>
      <c r="NT287">
        <v>20.97273663</v>
      </c>
      <c r="NU287">
        <v>20.94817432</v>
      </c>
      <c r="NV287">
        <v>20.940642950000001</v>
      </c>
      <c r="NW287">
        <v>20.981209830000001</v>
      </c>
      <c r="NX287">
        <v>20.94279753</v>
      </c>
      <c r="NY287">
        <v>20.935749550000001</v>
      </c>
      <c r="NZ287">
        <v>20.950944069999998</v>
      </c>
      <c r="OA287">
        <v>20.95017653</v>
      </c>
      <c r="OB287">
        <v>20.978891489999999</v>
      </c>
      <c r="OC287">
        <v>20.94006843</v>
      </c>
      <c r="OD287">
        <v>20.943825709999999</v>
      </c>
      <c r="OE287">
        <v>20.940789580000001</v>
      </c>
      <c r="OF287">
        <v>20.953723360000001</v>
      </c>
      <c r="OG287">
        <v>20.97280666</v>
      </c>
      <c r="OH287">
        <v>20.99440821</v>
      </c>
      <c r="OI287">
        <v>20.953919580000001</v>
      </c>
      <c r="OJ287">
        <v>20.958729739999999</v>
      </c>
      <c r="OK287">
        <v>20.96274614</v>
      </c>
      <c r="OL287">
        <v>20.95239973</v>
      </c>
      <c r="OM287">
        <v>20.978959799999998</v>
      </c>
      <c r="ON287">
        <v>20.95409111</v>
      </c>
      <c r="OO287">
        <v>20.966140370000002</v>
      </c>
      <c r="OP287">
        <v>20.96680477</v>
      </c>
      <c r="OQ287">
        <v>20.972806800000001</v>
      </c>
      <c r="OR287">
        <v>20.97859682</v>
      </c>
      <c r="OS287">
        <v>20.99579438</v>
      </c>
      <c r="OT287">
        <v>20.967519450000001</v>
      </c>
      <c r="OU287">
        <v>20.934266439999998</v>
      </c>
      <c r="OV287">
        <v>21.015246359999999</v>
      </c>
      <c r="OW287">
        <v>20.964787220000002</v>
      </c>
      <c r="OX287">
        <v>21.016921880000002</v>
      </c>
      <c r="OY287">
        <v>21.039513880000001</v>
      </c>
      <c r="OZ287">
        <v>20.92475541</v>
      </c>
      <c r="PA287">
        <v>20.921520399999999</v>
      </c>
      <c r="PB287">
        <v>20.915985160000002</v>
      </c>
      <c r="PC287">
        <v>20.950366859999999</v>
      </c>
      <c r="PD287">
        <v>20.921173840000002</v>
      </c>
      <c r="PE287">
        <v>20.928266690000001</v>
      </c>
      <c r="PF287">
        <v>20.915434950000002</v>
      </c>
      <c r="PG287">
        <v>20.885567550000001</v>
      </c>
      <c r="PH287">
        <v>20.917283050000002</v>
      </c>
      <c r="PI287">
        <v>20.923331749999999</v>
      </c>
      <c r="PJ287">
        <v>20.92159625</v>
      </c>
      <c r="PK287">
        <v>20.900411120000001</v>
      </c>
      <c r="PL287">
        <v>20.880495280000002</v>
      </c>
      <c r="PM287">
        <v>20.902888340000001</v>
      </c>
      <c r="PN287">
        <v>20.918472919999999</v>
      </c>
      <c r="PO287">
        <v>20.941323090000001</v>
      </c>
      <c r="PP287">
        <v>20.929587510000001</v>
      </c>
      <c r="PQ287">
        <v>20.914621329999999</v>
      </c>
      <c r="PR287">
        <v>20.923806840000001</v>
      </c>
      <c r="PS287">
        <v>20.916093539999999</v>
      </c>
      <c r="PT287">
        <v>20.954549849999999</v>
      </c>
      <c r="PU287">
        <v>20.889211190000001</v>
      </c>
      <c r="PV287">
        <v>20.929115280000001</v>
      </c>
      <c r="PW287">
        <v>20.897397049999999</v>
      </c>
      <c r="PX287">
        <v>20.929998990000001</v>
      </c>
      <c r="PY287">
        <v>20.97835005</v>
      </c>
      <c r="PZ287">
        <v>20.978373250000001</v>
      </c>
      <c r="QA287">
        <v>20.916199420000002</v>
      </c>
      <c r="QB287">
        <v>20.97594767</v>
      </c>
      <c r="QC287">
        <v>20.97195997</v>
      </c>
      <c r="QD287">
        <v>20.91923121</v>
      </c>
      <c r="QE287">
        <v>20.907284310000001</v>
      </c>
      <c r="QF287">
        <v>20.91078856</v>
      </c>
      <c r="QG287">
        <v>20.947892979999999</v>
      </c>
      <c r="QH287">
        <v>20.915054949999998</v>
      </c>
      <c r="QI287">
        <v>20.936504509999999</v>
      </c>
      <c r="QJ287">
        <v>20.93917119</v>
      </c>
      <c r="QK287">
        <v>20.91755912</v>
      </c>
      <c r="QL287">
        <v>20.957656830000001</v>
      </c>
      <c r="QM287">
        <v>20.941312369999999</v>
      </c>
      <c r="QN287">
        <v>20.929110600000001</v>
      </c>
      <c r="QO287">
        <v>20.929233750000002</v>
      </c>
      <c r="QP287">
        <v>20.94396729</v>
      </c>
      <c r="QQ287">
        <v>20.919227719999999</v>
      </c>
      <c r="QR287">
        <v>20.977523260000002</v>
      </c>
      <c r="QS287">
        <v>20.954052570000002</v>
      </c>
      <c r="QT287">
        <v>20.943814369999998</v>
      </c>
      <c r="QU287">
        <v>20.951465639999999</v>
      </c>
      <c r="QV287">
        <v>20.92349883</v>
      </c>
      <c r="QW287">
        <v>20.941202839999999</v>
      </c>
      <c r="QX287">
        <v>20.944806889999999</v>
      </c>
      <c r="QY287">
        <v>20.936722549999999</v>
      </c>
      <c r="QZ287">
        <v>20.945011600000001</v>
      </c>
      <c r="RA287">
        <v>20.95849419</v>
      </c>
      <c r="RB287">
        <v>20.931215510000001</v>
      </c>
      <c r="RC287">
        <v>20.908860279999999</v>
      </c>
      <c r="RD287">
        <v>20.957468840000001</v>
      </c>
      <c r="RE287">
        <v>20.910720430000001</v>
      </c>
      <c r="RF287">
        <v>20.926054130000001</v>
      </c>
      <c r="RG287">
        <v>20.95888862</v>
      </c>
      <c r="RH287">
        <v>20.96521654</v>
      </c>
      <c r="RI287">
        <v>20.970238210000002</v>
      </c>
      <c r="RJ287">
        <v>20.990202499999999</v>
      </c>
      <c r="RK287">
        <v>20.971518190000001</v>
      </c>
      <c r="RL287">
        <v>21.005026539999999</v>
      </c>
      <c r="RM287">
        <v>20.985665359999999</v>
      </c>
      <c r="RN287">
        <v>20.979640029999999</v>
      </c>
      <c r="RO287">
        <v>20.96142502</v>
      </c>
      <c r="RP287">
        <v>20.980913340000001</v>
      </c>
      <c r="RQ287">
        <v>20.973222750000001</v>
      </c>
      <c r="RR287">
        <v>20.992634970000001</v>
      </c>
      <c r="RS287">
        <v>20.997143529999999</v>
      </c>
      <c r="RT287">
        <v>21.029479179999999</v>
      </c>
      <c r="RU287">
        <v>20.992221879999999</v>
      </c>
      <c r="RV287">
        <v>20.994388950000001</v>
      </c>
      <c r="RW287">
        <v>20.991499810000001</v>
      </c>
      <c r="RX287">
        <v>20.973731560000001</v>
      </c>
      <c r="RY287">
        <v>20.965997300000002</v>
      </c>
      <c r="RZ287">
        <v>20.987071010000001</v>
      </c>
      <c r="SA287">
        <v>20.9759049</v>
      </c>
      <c r="SB287">
        <v>20.978997629999999</v>
      </c>
      <c r="SC287">
        <v>20.960687270000001</v>
      </c>
      <c r="SD287">
        <v>21.000697550000002</v>
      </c>
      <c r="SE287">
        <v>20.96633039</v>
      </c>
      <c r="SF287">
        <v>20.988285390000001</v>
      </c>
      <c r="SG287">
        <v>20.988611760000001</v>
      </c>
      <c r="SH287">
        <v>20.970251900000001</v>
      </c>
      <c r="SI287">
        <v>21.014189210000001</v>
      </c>
      <c r="SJ287">
        <v>20.961802850000002</v>
      </c>
      <c r="SK287">
        <v>20.992153170000002</v>
      </c>
      <c r="SL287">
        <v>21.003806189999999</v>
      </c>
      <c r="SM287">
        <v>21.014304540000001</v>
      </c>
      <c r="SN287">
        <v>20.991197960000001</v>
      </c>
      <c r="SO287">
        <v>21.005569189999999</v>
      </c>
      <c r="SP287">
        <v>20.9938939</v>
      </c>
      <c r="SQ287">
        <v>20.976465940000001</v>
      </c>
      <c r="SR287">
        <v>20.989683710000001</v>
      </c>
      <c r="SS287">
        <v>20.985379810000001</v>
      </c>
      <c r="ST287">
        <v>20.98820933</v>
      </c>
      <c r="SU287">
        <v>20.995594199999999</v>
      </c>
      <c r="SV287">
        <v>20.985152729999999</v>
      </c>
      <c r="SW287">
        <v>21.034380599999999</v>
      </c>
      <c r="SX287">
        <v>21.009776410000001</v>
      </c>
      <c r="SY287">
        <v>21.007667569999999</v>
      </c>
      <c r="SZ287">
        <v>21.000765579999999</v>
      </c>
      <c r="TA287">
        <v>21.030628499999999</v>
      </c>
      <c r="TB287">
        <v>21.019367720000002</v>
      </c>
      <c r="TC287">
        <v>21.001252449999999</v>
      </c>
      <c r="TD287">
        <v>20.998447609999999</v>
      </c>
      <c r="TE287">
        <v>21.01736842</v>
      </c>
      <c r="TF287">
        <v>21.002421609999999</v>
      </c>
      <c r="TG287">
        <v>21.000093280000002</v>
      </c>
      <c r="TH287">
        <v>20.992605999999999</v>
      </c>
      <c r="TI287">
        <v>21.001102849999999</v>
      </c>
      <c r="TJ287">
        <v>20.983041279999998</v>
      </c>
      <c r="TK287">
        <v>20.99222722</v>
      </c>
      <c r="TL287">
        <v>21.008052920000001</v>
      </c>
      <c r="TM287">
        <v>21.032165089999999</v>
      </c>
      <c r="TN287">
        <v>21.02327489</v>
      </c>
      <c r="TO287">
        <v>21.02231841</v>
      </c>
      <c r="TP287">
        <v>20.999452680000001</v>
      </c>
      <c r="TQ287">
        <v>20.979709329999999</v>
      </c>
      <c r="TR287">
        <v>21.002189059999999</v>
      </c>
      <c r="TS287">
        <v>20.988877729999999</v>
      </c>
      <c r="TT287">
        <v>20.997338939999999</v>
      </c>
      <c r="TU287">
        <v>21.021690150000001</v>
      </c>
      <c r="TV287">
        <v>21.003616749999999</v>
      </c>
      <c r="TW287">
        <v>20.988982369999999</v>
      </c>
      <c r="TX287">
        <v>20.971682040000001</v>
      </c>
      <c r="TY287">
        <v>20.999104979999998</v>
      </c>
      <c r="TZ287">
        <v>21.006846889999998</v>
      </c>
      <c r="UA287">
        <v>20.991339929999999</v>
      </c>
      <c r="UB287">
        <v>21.006924779999999</v>
      </c>
      <c r="UC287">
        <v>21.007416930000002</v>
      </c>
      <c r="UD287">
        <v>20.978108469999999</v>
      </c>
      <c r="UE287">
        <v>20.998748200000001</v>
      </c>
      <c r="UF287">
        <v>21.003560449999998</v>
      </c>
      <c r="UG287">
        <v>20.980944659999999</v>
      </c>
      <c r="UH287">
        <v>20.98440605</v>
      </c>
      <c r="UI287">
        <v>20.997291749999999</v>
      </c>
      <c r="UJ287">
        <v>20.987390470000001</v>
      </c>
      <c r="UK287">
        <v>21.001016100000001</v>
      </c>
      <c r="UL287">
        <v>20.996610839999999</v>
      </c>
      <c r="UM287">
        <v>21.039642390000001</v>
      </c>
      <c r="UN287">
        <v>21.018114560000001</v>
      </c>
      <c r="UO287">
        <v>21.012701020000002</v>
      </c>
      <c r="UP287">
        <v>21.025322930000002</v>
      </c>
      <c r="UQ287">
        <v>21.0331516</v>
      </c>
      <c r="UR287">
        <v>21.00817382</v>
      </c>
      <c r="US287">
        <v>21.01956487</v>
      </c>
      <c r="UT287">
        <v>21.018505950000002</v>
      </c>
      <c r="UU287">
        <v>21.020642779999999</v>
      </c>
      <c r="UV287">
        <v>21.029744310000002</v>
      </c>
      <c r="UW287">
        <v>21.018896340000001</v>
      </c>
      <c r="UX287">
        <v>21.014627789999999</v>
      </c>
      <c r="UY287">
        <v>21.0290784</v>
      </c>
      <c r="UZ287">
        <v>21.010458140000001</v>
      </c>
      <c r="VA287">
        <v>21.032856209999998</v>
      </c>
      <c r="VB287">
        <v>21.026997730000001</v>
      </c>
      <c r="VC287">
        <v>20.9926931</v>
      </c>
      <c r="VD287">
        <v>21.02803364</v>
      </c>
      <c r="VE287">
        <v>21.02709304</v>
      </c>
      <c r="VF287">
        <v>21.044307610000001</v>
      </c>
      <c r="VG287">
        <v>21.034135070000001</v>
      </c>
      <c r="VH287">
        <v>21.051804610000001</v>
      </c>
      <c r="VI287">
        <v>21.020908810000002</v>
      </c>
      <c r="VJ287">
        <v>21.04561159</v>
      </c>
      <c r="VK287">
        <v>21.013131739999999</v>
      </c>
      <c r="VL287">
        <v>21.038052</v>
      </c>
      <c r="VM287">
        <v>21.04611337</v>
      </c>
      <c r="VN287">
        <v>21.031024089999999</v>
      </c>
      <c r="VO287">
        <v>21.049107039999999</v>
      </c>
      <c r="VP287">
        <v>21.056393580000002</v>
      </c>
      <c r="VQ287">
        <v>21.023799830000002</v>
      </c>
      <c r="VR287">
        <v>21.023084959999998</v>
      </c>
      <c r="VS287">
        <v>21.028510399999998</v>
      </c>
      <c r="VT287">
        <v>21.00401403</v>
      </c>
      <c r="VU287">
        <v>21.05963946</v>
      </c>
      <c r="VV287">
        <v>21.007773159999999</v>
      </c>
      <c r="VW287">
        <v>21.02765673</v>
      </c>
      <c r="VX287">
        <v>21.01604257</v>
      </c>
      <c r="VY287">
        <v>21.019493440000002</v>
      </c>
      <c r="VZ287">
        <v>21.019332590000001</v>
      </c>
      <c r="WA287">
        <v>20.985907959999999</v>
      </c>
      <c r="WB287">
        <v>21.00681385</v>
      </c>
      <c r="WC287">
        <v>21.01213349</v>
      </c>
      <c r="WD287">
        <v>21.04558699</v>
      </c>
      <c r="WE287">
        <v>21.043879230000002</v>
      </c>
      <c r="WF287">
        <v>21.01715325</v>
      </c>
      <c r="WG287">
        <v>21.034949399999999</v>
      </c>
      <c r="WH287">
        <v>21.036309209999999</v>
      </c>
      <c r="WI287">
        <v>21.02772504</v>
      </c>
      <c r="WJ287">
        <v>21.032079679999999</v>
      </c>
      <c r="WK287">
        <v>21.043840289999999</v>
      </c>
      <c r="WL287">
        <v>21.04102365</v>
      </c>
      <c r="WM287">
        <v>21.004339689999998</v>
      </c>
      <c r="WN287">
        <v>21.014452609999999</v>
      </c>
      <c r="WO287">
        <v>21.017259970000001</v>
      </c>
      <c r="WP287">
        <v>21.037272489999999</v>
      </c>
      <c r="WQ287">
        <v>21.073273100000002</v>
      </c>
      <c r="WR287">
        <v>21.023362259999999</v>
      </c>
      <c r="WS287">
        <v>21.034240789999998</v>
      </c>
      <c r="WT287">
        <v>21.062429560000002</v>
      </c>
      <c r="WU287">
        <v>21.027102849999999</v>
      </c>
      <c r="WV287">
        <v>21.004209759999998</v>
      </c>
      <c r="WW287">
        <v>21.041520869999999</v>
      </c>
      <c r="WX287">
        <v>21.009971010000001</v>
      </c>
      <c r="WY287">
        <v>21.022356819999999</v>
      </c>
      <c r="WZ287">
        <v>21.003566620000001</v>
      </c>
      <c r="XA287">
        <v>21.030739270000002</v>
      </c>
      <c r="XB287">
        <v>21.017216399999999</v>
      </c>
      <c r="XC287">
        <v>21.02158313</v>
      </c>
      <c r="XD287">
        <v>21.010014300000002</v>
      </c>
      <c r="XE287">
        <v>21.03704948</v>
      </c>
      <c r="XF287">
        <v>21.002812980000002</v>
      </c>
      <c r="XG287">
        <v>21.025171619999998</v>
      </c>
      <c r="XH287">
        <v>21.012483209999999</v>
      </c>
      <c r="XI287">
        <v>20.97824889</v>
      </c>
      <c r="XJ287">
        <v>21.017644260000001</v>
      </c>
      <c r="XK287">
        <v>21.029252660000001</v>
      </c>
      <c r="XL287">
        <v>21.038472899999999</v>
      </c>
      <c r="XM287">
        <v>21.00343694</v>
      </c>
      <c r="XN287">
        <v>21.026710479999998</v>
      </c>
      <c r="XO287">
        <v>21.018069090000001</v>
      </c>
      <c r="XP287">
        <v>21.01259383</v>
      </c>
      <c r="XQ287">
        <v>20.98379027</v>
      </c>
      <c r="XR287">
        <v>21.02178279</v>
      </c>
      <c r="XS287">
        <v>21.011476609999999</v>
      </c>
      <c r="XT287">
        <v>21.048160070000002</v>
      </c>
      <c r="XU287">
        <v>21.016939350000001</v>
      </c>
      <c r="XV287">
        <v>21.019463689999998</v>
      </c>
      <c r="XW287">
        <v>21.007368769999999</v>
      </c>
      <c r="XX287">
        <v>21.03744038</v>
      </c>
      <c r="XY287">
        <v>21.005660280000001</v>
      </c>
      <c r="XZ287">
        <v>21.001799500000001</v>
      </c>
      <c r="YA287">
        <v>20.977425749999998</v>
      </c>
      <c r="YB287">
        <v>21.01411349</v>
      </c>
      <c r="YC287">
        <v>21.01707429</v>
      </c>
      <c r="YD287">
        <v>21.01749598</v>
      </c>
      <c r="YE287">
        <v>21.02374412</v>
      </c>
      <c r="YF287">
        <v>21.029563979999999</v>
      </c>
      <c r="YG287">
        <v>21.009365519999999</v>
      </c>
      <c r="YH287">
        <v>21.029136739999998</v>
      </c>
      <c r="YI287">
        <v>21.005896870000001</v>
      </c>
      <c r="YJ287">
        <v>21.026721219999999</v>
      </c>
      <c r="YK287">
        <v>21.013972389999999</v>
      </c>
      <c r="YL287">
        <v>21.00793118</v>
      </c>
      <c r="YM287">
        <v>21.042086090000002</v>
      </c>
      <c r="YN287">
        <v>21.059479360000001</v>
      </c>
      <c r="YO287">
        <v>21.038397660000001</v>
      </c>
      <c r="YP287">
        <v>21.000437229999999</v>
      </c>
      <c r="YQ287">
        <v>21.006081460000001</v>
      </c>
      <c r="YR287">
        <v>21.036669069999999</v>
      </c>
      <c r="YS287">
        <v>21.01242937</v>
      </c>
      <c r="YT287">
        <v>21.02885375</v>
      </c>
      <c r="YU287">
        <v>21.01686626</v>
      </c>
      <c r="YV287">
        <v>21.01829772</v>
      </c>
      <c r="YW287">
        <v>21.023095560000002</v>
      </c>
      <c r="YX287">
        <v>21.015435010000001</v>
      </c>
      <c r="YY287">
        <v>21.00943801</v>
      </c>
      <c r="YZ287">
        <v>21.036033029999999</v>
      </c>
      <c r="ZA287">
        <v>21.04284221</v>
      </c>
      <c r="ZB287">
        <v>21.056229139999999</v>
      </c>
      <c r="ZC287">
        <v>21.01762669</v>
      </c>
      <c r="ZD287">
        <v>21.055084390000001</v>
      </c>
      <c r="ZE287">
        <v>21.070170900000001</v>
      </c>
      <c r="ZF287">
        <v>21.045187670000001</v>
      </c>
      <c r="ZG287">
        <v>21.060758069999999</v>
      </c>
      <c r="ZH287">
        <v>21.06086616</v>
      </c>
      <c r="ZI287">
        <v>21.04508195</v>
      </c>
      <c r="ZJ287">
        <v>21.046864670000001</v>
      </c>
      <c r="ZK287">
        <v>21.01364641</v>
      </c>
      <c r="ZL287">
        <v>21.058216569999999</v>
      </c>
      <c r="ZM287">
        <v>21.06465772</v>
      </c>
      <c r="ZN287">
        <v>21.07334054</v>
      </c>
      <c r="ZO287">
        <v>21.058829920000001</v>
      </c>
      <c r="ZP287">
        <v>21.058939089999999</v>
      </c>
      <c r="ZQ287">
        <v>21.059227320000002</v>
      </c>
      <c r="ZR287">
        <v>21.061296070000001</v>
      </c>
      <c r="ZS287">
        <v>21.025680130000001</v>
      </c>
      <c r="ZT287">
        <v>21.02610194</v>
      </c>
      <c r="ZU287">
        <v>21.050339820000001</v>
      </c>
      <c r="ZV287">
        <v>21.081641810000001</v>
      </c>
      <c r="ZW287">
        <v>21.015186050000001</v>
      </c>
      <c r="ZX287">
        <v>21.034282099999999</v>
      </c>
      <c r="ZY287">
        <v>20.965880599999998</v>
      </c>
      <c r="ZZ287">
        <v>21.04638701</v>
      </c>
      <c r="AAA287">
        <v>21.017784639999999</v>
      </c>
      <c r="AAB287">
        <v>21.068428430000001</v>
      </c>
      <c r="AAC287">
        <v>21.038952989999999</v>
      </c>
      <c r="AAD287">
        <v>21.029006169999999</v>
      </c>
      <c r="AAE287">
        <v>21.056086010000001</v>
      </c>
      <c r="AAF287">
        <v>21.03982925</v>
      </c>
      <c r="AAG287">
        <v>21.039233240000002</v>
      </c>
      <c r="AAH287">
        <v>21.033276690000001</v>
      </c>
      <c r="AAI287">
        <v>21.052874150000001</v>
      </c>
      <c r="AAJ287">
        <v>21.05560667</v>
      </c>
      <c r="AAK287">
        <v>21.020119480000002</v>
      </c>
      <c r="AAL287">
        <v>21.01670682</v>
      </c>
      <c r="AAM287">
        <v>21.069072299999998</v>
      </c>
      <c r="AAN287">
        <v>21.031766789999999</v>
      </c>
      <c r="AAO287">
        <v>21.067680429999999</v>
      </c>
      <c r="AAP287">
        <v>21.06056414</v>
      </c>
      <c r="AAQ287">
        <v>21.033281469999999</v>
      </c>
      <c r="AAR287">
        <v>21.032915979999999</v>
      </c>
      <c r="AAS287">
        <v>21.040874809999998</v>
      </c>
      <c r="AAT287">
        <v>21.042658759999998</v>
      </c>
      <c r="AAU287">
        <v>21.041282330000001</v>
      </c>
      <c r="AAV287">
        <v>21.03508807</v>
      </c>
      <c r="AAW287">
        <v>21.039383369999999</v>
      </c>
      <c r="AAX287">
        <v>21.071208519999999</v>
      </c>
      <c r="AAY287">
        <v>21.054636410000001</v>
      </c>
      <c r="AAZ287">
        <v>21.003009200000001</v>
      </c>
      <c r="ABA287">
        <v>21.040589390000001</v>
      </c>
      <c r="ABB287">
        <v>21.031058099999999</v>
      </c>
      <c r="ABC287">
        <v>21.060933500000001</v>
      </c>
      <c r="ABD287">
        <v>21.034542139999999</v>
      </c>
      <c r="ABE287">
        <v>21.045534700000001</v>
      </c>
      <c r="ABF287">
        <v>21.049425710000001</v>
      </c>
      <c r="ABG287">
        <v>21.035984379999999</v>
      </c>
      <c r="ABH287">
        <v>21.033055210000001</v>
      </c>
      <c r="ABI287">
        <v>21.027030839999998</v>
      </c>
      <c r="ABJ287">
        <v>21.054933250000001</v>
      </c>
      <c r="ABK287">
        <v>21.057275990000001</v>
      </c>
      <c r="ABL287">
        <v>21.043738820000002</v>
      </c>
      <c r="ABM287">
        <v>21.05734953</v>
      </c>
      <c r="ABN287">
        <v>21.041476150000001</v>
      </c>
      <c r="ABO287">
        <v>21.077411349999998</v>
      </c>
      <c r="ABP287">
        <v>21.015206129999999</v>
      </c>
      <c r="ABQ287">
        <v>21.042306230000001</v>
      </c>
      <c r="ABR287">
        <v>21.038686250000001</v>
      </c>
      <c r="ABS287">
        <v>21.04086349</v>
      </c>
      <c r="ABT287">
        <v>21.02221991</v>
      </c>
      <c r="ABU287">
        <v>21.059716609999999</v>
      </c>
      <c r="ABV287">
        <v>21.030449610000002</v>
      </c>
      <c r="ABW287">
        <v>21.052014610000001</v>
      </c>
      <c r="ABX287">
        <v>21.046890680000001</v>
      </c>
      <c r="ABY287">
        <v>21.027386069999999</v>
      </c>
      <c r="ABZ287">
        <v>21.057218200000001</v>
      </c>
      <c r="ACA287">
        <v>21.014500200000001</v>
      </c>
      <c r="ACB287">
        <v>21.016023740000001</v>
      </c>
      <c r="ACC287">
        <v>21.052387589999999</v>
      </c>
      <c r="ACD287">
        <v>20.999657419999998</v>
      </c>
      <c r="ACE287">
        <v>21.002904390000001</v>
      </c>
      <c r="ACF287">
        <v>21.029299170000002</v>
      </c>
      <c r="ACG287">
        <v>21.015810800000001</v>
      </c>
      <c r="ACH287">
        <v>21.036450970000001</v>
      </c>
      <c r="ACI287">
        <v>21.063537889999999</v>
      </c>
      <c r="ACJ287">
        <v>21.047263600000001</v>
      </c>
      <c r="ACK287">
        <v>21.023064869999999</v>
      </c>
      <c r="ACL287">
        <v>21.072100320000001</v>
      </c>
      <c r="ACM287">
        <v>21.04698685</v>
      </c>
      <c r="ACN287">
        <v>21.019621050000001</v>
      </c>
      <c r="ACO287">
        <v>21.040296439999999</v>
      </c>
      <c r="ACP287">
        <v>21.053503729999999</v>
      </c>
      <c r="ACQ287">
        <v>21.045861930000001</v>
      </c>
      <c r="ACR287">
        <v>21.05599681</v>
      </c>
      <c r="ACS287">
        <v>21.059293619999998</v>
      </c>
      <c r="ACT287">
        <v>21.066328779999999</v>
      </c>
      <c r="ACU287">
        <v>21.065158029999999</v>
      </c>
      <c r="ACV287">
        <v>21.05315555</v>
      </c>
      <c r="ACW287">
        <v>21.062591399999999</v>
      </c>
      <c r="ACX287">
        <v>21.04153685</v>
      </c>
      <c r="ACY287">
        <v>21.04851927</v>
      </c>
      <c r="ACZ287">
        <v>21.031365350000002</v>
      </c>
      <c r="ADA287">
        <v>21.04520333</v>
      </c>
      <c r="ADB287">
        <v>21.033276619999999</v>
      </c>
      <c r="ADC287">
        <v>21.0578687</v>
      </c>
      <c r="ADD287">
        <v>21.06010698</v>
      </c>
      <c r="ADE287">
        <v>21.08823975</v>
      </c>
      <c r="ADF287">
        <v>21.042969589999998</v>
      </c>
      <c r="ADG287">
        <v>21.014785280000002</v>
      </c>
      <c r="ADH287">
        <v>21.032311759999999</v>
      </c>
      <c r="ADI287">
        <v>21.0633202</v>
      </c>
      <c r="ADJ287">
        <v>21.10279607</v>
      </c>
      <c r="ADK287">
        <v>21.047951609999998</v>
      </c>
      <c r="ADL287">
        <v>21.079525400000001</v>
      </c>
      <c r="ADM287">
        <v>21.053443470000001</v>
      </c>
      <c r="ADN287">
        <v>21.09126886</v>
      </c>
      <c r="ADO287">
        <v>21.056392840000001</v>
      </c>
      <c r="ADP287">
        <v>21.070734259999998</v>
      </c>
      <c r="ADQ287">
        <v>21.054064960000002</v>
      </c>
      <c r="ADR287">
        <v>21.041330899999998</v>
      </c>
      <c r="ADS287">
        <v>21.04381149</v>
      </c>
      <c r="ADT287">
        <v>21.03160097</v>
      </c>
      <c r="ADU287">
        <v>21.067441509999998</v>
      </c>
      <c r="ADV287">
        <v>21.033259189999999</v>
      </c>
      <c r="ADW287">
        <v>21.0174424</v>
      </c>
      <c r="ADX287">
        <v>21.069441789999999</v>
      </c>
      <c r="ADY287">
        <v>21.046015019999999</v>
      </c>
      <c r="ADZ287">
        <v>21.05321644</v>
      </c>
      <c r="AEA287">
        <v>21.073055480000001</v>
      </c>
      <c r="AEB287">
        <v>21.0825283</v>
      </c>
      <c r="AEC287">
        <v>21.04648019</v>
      </c>
      <c r="AED287">
        <v>21.054001719999999</v>
      </c>
      <c r="AEE287">
        <v>21.050646159999999</v>
      </c>
      <c r="AEF287">
        <v>21.050991700000001</v>
      </c>
      <c r="AEG287">
        <v>21.06918164</v>
      </c>
      <c r="AEH287">
        <v>21.04351604</v>
      </c>
      <c r="AEI287">
        <v>21.03986536</v>
      </c>
      <c r="AEJ287">
        <v>21.09479971</v>
      </c>
      <c r="AEK287">
        <v>21.056635060000001</v>
      </c>
      <c r="AEL287">
        <v>21.077426920000001</v>
      </c>
      <c r="AEM287">
        <v>21.095838619999999</v>
      </c>
      <c r="AEN287">
        <v>21.01649012</v>
      </c>
      <c r="AEO287">
        <v>21.05233462</v>
      </c>
      <c r="AEP287">
        <v>21.065400289999999</v>
      </c>
      <c r="AEQ287">
        <v>21.074579289999999</v>
      </c>
      <c r="AER287">
        <v>21.04767034</v>
      </c>
      <c r="AES287">
        <v>21.066432280000001</v>
      </c>
      <c r="AET287">
        <v>21.034572910000001</v>
      </c>
      <c r="AEU287">
        <v>21.08191368</v>
      </c>
      <c r="AEV287">
        <v>21.063989729999999</v>
      </c>
      <c r="AEW287">
        <v>21.078634090000001</v>
      </c>
      <c r="AEX287">
        <v>21.068553359999999</v>
      </c>
      <c r="AEY287">
        <v>21.040269559999999</v>
      </c>
      <c r="AEZ287">
        <v>21.087214370000002</v>
      </c>
      <c r="AFA287">
        <v>21.08558361</v>
      </c>
      <c r="AFB287">
        <v>21.063214859999999</v>
      </c>
      <c r="AFC287">
        <v>21.056491000000001</v>
      </c>
      <c r="AFD287">
        <v>21.093567180000001</v>
      </c>
      <c r="AFE287">
        <v>21.077226020000001</v>
      </c>
      <c r="AFF287">
        <v>21.05004259</v>
      </c>
      <c r="AFG287">
        <v>21.085559079999999</v>
      </c>
      <c r="AFH287">
        <v>21.056835119999999</v>
      </c>
      <c r="AFI287">
        <v>21.07908548</v>
      </c>
      <c r="AFJ287">
        <v>21.07482164</v>
      </c>
      <c r="AFK287">
        <v>21.076452809999999</v>
      </c>
      <c r="AFL287">
        <v>21.07173388</v>
      </c>
      <c r="AFM287">
        <v>21.071874780000002</v>
      </c>
      <c r="AFN287">
        <v>21.081525589999998</v>
      </c>
      <c r="AFO287">
        <v>21.068260070000001</v>
      </c>
      <c r="AFP287">
        <v>21.087447139999998</v>
      </c>
      <c r="AFQ287">
        <v>21.093270390000001</v>
      </c>
      <c r="AFR287">
        <v>21.102132999999998</v>
      </c>
      <c r="AFS287">
        <v>21.07795132</v>
      </c>
      <c r="AFT287">
        <v>21.06636069</v>
      </c>
      <c r="AFU287">
        <v>21.095216359999998</v>
      </c>
      <c r="AFV287">
        <v>21.094743919999999</v>
      </c>
      <c r="AFW287">
        <v>21.103770409999999</v>
      </c>
      <c r="AFX287">
        <v>21.08859936</v>
      </c>
      <c r="AFY287">
        <v>21.097751760000001</v>
      </c>
      <c r="AFZ287">
        <v>21.087278999999999</v>
      </c>
      <c r="AGA287">
        <v>21.062851590000001</v>
      </c>
      <c r="AGB287">
        <v>21.10586138</v>
      </c>
      <c r="AGC287">
        <v>21.06359333</v>
      </c>
      <c r="AGD287">
        <v>21.071447899999999</v>
      </c>
      <c r="AGE287">
        <v>21.100720689999999</v>
      </c>
      <c r="AGF287">
        <v>21.08709575</v>
      </c>
      <c r="AGG287">
        <v>21.075279649999999</v>
      </c>
      <c r="AGH287">
        <v>21.121493690000001</v>
      </c>
      <c r="AGI287">
        <v>21.085893739999999</v>
      </c>
      <c r="AGJ287">
        <v>21.079537599999998</v>
      </c>
      <c r="AGK287">
        <v>21.09626239</v>
      </c>
      <c r="AGL287">
        <v>21.079248440000001</v>
      </c>
      <c r="AGM287">
        <v>21.11806318</v>
      </c>
      <c r="AGN287">
        <v>21.096141079999999</v>
      </c>
      <c r="AGO287">
        <v>21.076497249999999</v>
      </c>
      <c r="AGP287">
        <v>21.07899127</v>
      </c>
      <c r="AGQ287">
        <v>21.08260623</v>
      </c>
      <c r="AGR287">
        <v>21.070909960000002</v>
      </c>
      <c r="AGS287">
        <v>21.08575094</v>
      </c>
      <c r="AGT287">
        <v>21.072274069999999</v>
      </c>
      <c r="AGU287">
        <v>21.0541208</v>
      </c>
      <c r="AGV287">
        <v>21.092654889999999</v>
      </c>
      <c r="AGW287">
        <v>21.075225589999999</v>
      </c>
      <c r="AGX287">
        <v>21.062463810000001</v>
      </c>
      <c r="AGY287">
        <v>21.098177750000001</v>
      </c>
      <c r="AGZ287">
        <v>21.091448929999999</v>
      </c>
      <c r="AHA287">
        <v>21.117261129999999</v>
      </c>
      <c r="AHB287">
        <v>21.137102649999999</v>
      </c>
      <c r="AHC287">
        <v>21.163566719999999</v>
      </c>
      <c r="AHD287">
        <v>21.12502928</v>
      </c>
      <c r="AHE287">
        <v>21.106725520000001</v>
      </c>
      <c r="AHF287">
        <v>21.07947587</v>
      </c>
      <c r="AHG287">
        <v>21.103593750000002</v>
      </c>
      <c r="AHH287">
        <v>21.118688349999999</v>
      </c>
      <c r="AHI287">
        <v>21.132233039999999</v>
      </c>
      <c r="AHJ287">
        <v>21.120817599999999</v>
      </c>
      <c r="AHK287">
        <v>21.103234700000002</v>
      </c>
      <c r="AHL287">
        <v>21.109615819999998</v>
      </c>
      <c r="AHM287">
        <v>21.133143520000001</v>
      </c>
      <c r="AHN287">
        <v>21.11394559</v>
      </c>
      <c r="AHO287">
        <v>21.107326430000001</v>
      </c>
      <c r="AHP287">
        <v>21.12065436</v>
      </c>
      <c r="AHQ287">
        <v>21.105631089999999</v>
      </c>
      <c r="AHR287">
        <v>21.08336671</v>
      </c>
      <c r="AHS287">
        <v>21.085007090000001</v>
      </c>
      <c r="AHT287">
        <v>21.094263160000001</v>
      </c>
      <c r="AHU287">
        <v>21.13133788</v>
      </c>
      <c r="AHV287">
        <v>21.13342973</v>
      </c>
      <c r="AHW287">
        <v>21.142675310000001</v>
      </c>
      <c r="AHX287">
        <v>21.101710780000001</v>
      </c>
      <c r="AHY287">
        <v>21.123208649999999</v>
      </c>
      <c r="AHZ287">
        <v>21.11938537</v>
      </c>
      <c r="AIA287">
        <v>21.11199478</v>
      </c>
      <c r="AIB287">
        <v>21.087432979999999</v>
      </c>
      <c r="AIC287">
        <v>21.123605260000001</v>
      </c>
      <c r="AID287">
        <v>21.119234209999998</v>
      </c>
      <c r="AIE287">
        <v>21.11659878</v>
      </c>
      <c r="AIF287">
        <v>21.107434959999999</v>
      </c>
      <c r="AIG287">
        <v>21.099982390000001</v>
      </c>
      <c r="AIH287">
        <v>21.08465211</v>
      </c>
      <c r="AII287">
        <v>21.12584768</v>
      </c>
      <c r="AIJ287">
        <v>21.085448929999998</v>
      </c>
      <c r="AIK287">
        <v>21.121793759999999</v>
      </c>
      <c r="AIL287">
        <v>21.092703239999999</v>
      </c>
      <c r="AIM287">
        <v>21.091200780000001</v>
      </c>
      <c r="AIN287">
        <v>21.124414099999999</v>
      </c>
      <c r="AIO287">
        <v>21.12793856</v>
      </c>
      <c r="AIP287">
        <v>21.099299590000001</v>
      </c>
      <c r="AIQ287">
        <v>21.12878997</v>
      </c>
      <c r="AIR287">
        <v>21.093235239999998</v>
      </c>
      <c r="AIS287">
        <v>21.144891390000002</v>
      </c>
      <c r="AIT287">
        <v>21.09507301</v>
      </c>
      <c r="AIU287">
        <v>21.150618210000001</v>
      </c>
      <c r="AIV287">
        <v>21.106162820000002</v>
      </c>
      <c r="AIW287">
        <v>21.116824390000001</v>
      </c>
      <c r="AIX287">
        <v>21.147737660000001</v>
      </c>
      <c r="AIY287">
        <v>21.157406819999999</v>
      </c>
      <c r="AIZ287">
        <v>21.15149503</v>
      </c>
      <c r="AJA287">
        <v>21.11982845</v>
      </c>
      <c r="AJB287">
        <v>21.110070449999998</v>
      </c>
      <c r="AJC287">
        <v>21.138856319999999</v>
      </c>
      <c r="AJD287">
        <v>21.12316564</v>
      </c>
      <c r="AJE287">
        <v>21.114143179999999</v>
      </c>
      <c r="AJF287">
        <v>21.150656999999999</v>
      </c>
      <c r="AJG287">
        <v>21.109600910000001</v>
      </c>
      <c r="AJH287">
        <v>21.11174136</v>
      </c>
      <c r="AJI287">
        <v>21.12427649</v>
      </c>
      <c r="AJJ287">
        <v>21.142182269999999</v>
      </c>
      <c r="AJK287">
        <v>21.118020510000001</v>
      </c>
      <c r="AJL287">
        <v>21.110006169999998</v>
      </c>
      <c r="AJM287">
        <v>21.08740865</v>
      </c>
      <c r="AJN287">
        <v>21.114938840000001</v>
      </c>
      <c r="AJO287">
        <v>21.12859636</v>
      </c>
      <c r="AJP287">
        <v>21.08730491</v>
      </c>
      <c r="AJQ287">
        <v>21.095570309999999</v>
      </c>
      <c r="AJR287">
        <v>21.11184609</v>
      </c>
      <c r="AJS287">
        <v>21.101957970000001</v>
      </c>
      <c r="AJT287">
        <v>21.12538954</v>
      </c>
      <c r="AJU287">
        <v>21.115966660000002</v>
      </c>
      <c r="AJV287">
        <v>21.12818803</v>
      </c>
      <c r="AJW287">
        <v>21.093884450000001</v>
      </c>
      <c r="AJX287">
        <v>21.142401840000002</v>
      </c>
    </row>
    <row r="288" spans="1:960" x14ac:dyDescent="0.2">
      <c r="A288" t="s">
        <v>300</v>
      </c>
      <c r="B288" t="s">
        <v>270</v>
      </c>
      <c r="C288" t="s">
        <v>271</v>
      </c>
      <c r="D288">
        <v>20.81331187</v>
      </c>
      <c r="E288">
        <v>6.25E-2</v>
      </c>
      <c r="F288">
        <v>20.994960710000001</v>
      </c>
      <c r="G288">
        <v>21.01404578</v>
      </c>
      <c r="H288">
        <v>21.047746069999999</v>
      </c>
      <c r="I288">
        <v>21.032994500000001</v>
      </c>
      <c r="J288">
        <v>21.05102209</v>
      </c>
      <c r="K288">
        <v>21.019607780000001</v>
      </c>
      <c r="L288">
        <v>21.08216535</v>
      </c>
      <c r="M288">
        <v>21.046149100000001</v>
      </c>
      <c r="N288">
        <v>21.075381709999998</v>
      </c>
      <c r="O288">
        <v>21.07540444</v>
      </c>
      <c r="P288">
        <v>21.05775895</v>
      </c>
      <c r="Q288">
        <v>21.056592899999998</v>
      </c>
      <c r="R288">
        <v>21.074483059999999</v>
      </c>
      <c r="S288">
        <v>21.07159571</v>
      </c>
      <c r="T288">
        <v>21.066889830000001</v>
      </c>
      <c r="U288">
        <v>20.81424883</v>
      </c>
      <c r="V288">
        <v>20.838781749999999</v>
      </c>
      <c r="W288">
        <v>20.834563060000001</v>
      </c>
      <c r="X288">
        <v>20.847767269999999</v>
      </c>
      <c r="Y288">
        <v>20.846107570000001</v>
      </c>
      <c r="Z288">
        <v>20.848054279999999</v>
      </c>
      <c r="AA288">
        <v>20.841426590000001</v>
      </c>
      <c r="AB288">
        <v>20.825153239999999</v>
      </c>
      <c r="AC288">
        <v>20.863752900000001</v>
      </c>
      <c r="AD288">
        <v>20.86744706</v>
      </c>
      <c r="AE288">
        <v>20.842414990000002</v>
      </c>
      <c r="AF288">
        <v>20.871151229999999</v>
      </c>
      <c r="AG288">
        <v>20.86723662</v>
      </c>
      <c r="AH288">
        <v>20.864907110000001</v>
      </c>
      <c r="AI288">
        <v>20.87769613</v>
      </c>
      <c r="AJ288">
        <v>20.858216339999998</v>
      </c>
      <c r="AK288">
        <v>20.833812479999999</v>
      </c>
      <c r="AL288">
        <v>20.86917863</v>
      </c>
      <c r="AM288">
        <v>20.897566510000001</v>
      </c>
      <c r="AN288">
        <v>20.87741334</v>
      </c>
      <c r="AO288">
        <v>20.883840899999999</v>
      </c>
      <c r="AP288">
        <v>20.863234420000001</v>
      </c>
      <c r="AQ288">
        <v>20.857423010000002</v>
      </c>
      <c r="AR288">
        <v>20.890462280000001</v>
      </c>
      <c r="AS288">
        <v>20.901605150000002</v>
      </c>
      <c r="AT288">
        <v>20.90297013</v>
      </c>
      <c r="AU288">
        <v>20.915972020000002</v>
      </c>
      <c r="AV288">
        <v>20.91793401</v>
      </c>
      <c r="AW288">
        <v>20.89160137</v>
      </c>
      <c r="AX288">
        <v>20.90780616</v>
      </c>
      <c r="AY288">
        <v>20.90749289</v>
      </c>
      <c r="AZ288">
        <v>20.959339809999999</v>
      </c>
      <c r="BA288">
        <v>20.93994915</v>
      </c>
      <c r="BB288">
        <v>20.919411700000001</v>
      </c>
      <c r="BC288">
        <v>20.90878936</v>
      </c>
      <c r="BD288">
        <v>20.906457450000001</v>
      </c>
      <c r="BE288">
        <v>20.947414810000001</v>
      </c>
      <c r="BF288">
        <v>20.908331539999999</v>
      </c>
      <c r="BG288">
        <v>20.92710907</v>
      </c>
      <c r="BH288">
        <v>20.915099560000002</v>
      </c>
      <c r="BI288">
        <v>20.926553179999999</v>
      </c>
      <c r="BJ288">
        <v>20.95079196</v>
      </c>
      <c r="BK288">
        <v>20.927615629999998</v>
      </c>
      <c r="BL288">
        <v>20.97852404</v>
      </c>
      <c r="BM288">
        <v>20.93943938</v>
      </c>
      <c r="BN288">
        <v>20.945249090000001</v>
      </c>
      <c r="BO288">
        <v>20.954934860000002</v>
      </c>
      <c r="BP288">
        <v>20.924204670000002</v>
      </c>
      <c r="BQ288">
        <v>20.84499181</v>
      </c>
      <c r="BR288">
        <v>20.885521019999999</v>
      </c>
      <c r="BS288">
        <v>20.84363025</v>
      </c>
      <c r="BT288">
        <v>20.829312819999998</v>
      </c>
      <c r="BU288">
        <v>20.88228119</v>
      </c>
      <c r="BV288">
        <v>20.863653119999999</v>
      </c>
      <c r="BW288">
        <v>20.85820863</v>
      </c>
      <c r="BX288">
        <v>20.89946183</v>
      </c>
      <c r="BY288">
        <v>20.857981930000001</v>
      </c>
      <c r="BZ288">
        <v>20.859391769999998</v>
      </c>
      <c r="CA288">
        <v>20.87797479</v>
      </c>
      <c r="CB288">
        <v>20.84896595</v>
      </c>
      <c r="CC288">
        <v>20.823127800000002</v>
      </c>
      <c r="CD288">
        <v>20.877302740000001</v>
      </c>
      <c r="CE288">
        <v>20.837405929999999</v>
      </c>
      <c r="CF288">
        <v>20.86728853</v>
      </c>
      <c r="CG288">
        <v>20.875803359999999</v>
      </c>
      <c r="CH288">
        <v>20.86428557</v>
      </c>
      <c r="CI288">
        <v>20.865852449999998</v>
      </c>
      <c r="CJ288">
        <v>20.875155459999998</v>
      </c>
      <c r="CK288">
        <v>20.903372359999999</v>
      </c>
      <c r="CL288">
        <v>20.88295883</v>
      </c>
      <c r="CM288">
        <v>20.886819289999998</v>
      </c>
      <c r="CN288">
        <v>20.87867907</v>
      </c>
      <c r="CO288">
        <v>20.890240160000001</v>
      </c>
      <c r="CP288">
        <v>20.89109667</v>
      </c>
      <c r="CQ288">
        <v>20.89116087</v>
      </c>
      <c r="CR288">
        <v>20.891658079999999</v>
      </c>
      <c r="CS288">
        <v>20.8794614</v>
      </c>
      <c r="CT288">
        <v>20.89238726</v>
      </c>
      <c r="CU288">
        <v>20.886849829999999</v>
      </c>
      <c r="CV288">
        <v>20.875764570000001</v>
      </c>
      <c r="CW288">
        <v>20.897102570000001</v>
      </c>
      <c r="CX288">
        <v>20.857404160000002</v>
      </c>
      <c r="CY288">
        <v>20.868462869999998</v>
      </c>
      <c r="CZ288">
        <v>20.856818780000001</v>
      </c>
      <c r="DA288">
        <v>20.863514479999999</v>
      </c>
      <c r="DB288">
        <v>20.86974704</v>
      </c>
      <c r="DC288">
        <v>20.86641637</v>
      </c>
      <c r="DD288">
        <v>20.918066530000001</v>
      </c>
      <c r="DE288">
        <v>20.903270030000002</v>
      </c>
      <c r="DF288">
        <v>20.87875258</v>
      </c>
      <c r="DG288">
        <v>20.81471058</v>
      </c>
      <c r="DH288">
        <v>20.84170224</v>
      </c>
      <c r="DI288">
        <v>20.830841280000001</v>
      </c>
      <c r="DJ288">
        <v>20.866340099999999</v>
      </c>
      <c r="DK288">
        <v>20.822961400000001</v>
      </c>
      <c r="DL288">
        <v>20.836320789999998</v>
      </c>
      <c r="DM288">
        <v>20.847194139999999</v>
      </c>
      <c r="DN288">
        <v>20.85631674</v>
      </c>
      <c r="DO288">
        <v>20.823314679999999</v>
      </c>
      <c r="DP288">
        <v>20.83339896</v>
      </c>
      <c r="DQ288">
        <v>20.880464459999999</v>
      </c>
      <c r="DR288">
        <v>20.866165930000001</v>
      </c>
      <c r="DS288">
        <v>20.81331187</v>
      </c>
      <c r="DT288">
        <v>20.861224100000001</v>
      </c>
      <c r="DU288">
        <v>20.866553710000002</v>
      </c>
      <c r="DV288">
        <v>20.82135954</v>
      </c>
      <c r="DW288">
        <v>20.852948510000001</v>
      </c>
      <c r="DX288">
        <v>20.852814890000001</v>
      </c>
      <c r="DY288">
        <v>20.84609618</v>
      </c>
      <c r="DZ288">
        <v>20.844076919999999</v>
      </c>
      <c r="EA288">
        <v>20.843625979999999</v>
      </c>
      <c r="EB288">
        <v>20.859394099999999</v>
      </c>
      <c r="EC288">
        <v>20.823418620000002</v>
      </c>
      <c r="ED288">
        <v>20.830478599999999</v>
      </c>
      <c r="EE288">
        <v>20.849906239999999</v>
      </c>
      <c r="EF288">
        <v>20.848115889999999</v>
      </c>
      <c r="EG288">
        <v>20.835395479999999</v>
      </c>
      <c r="EH288">
        <v>20.873806729999998</v>
      </c>
      <c r="EI288">
        <v>20.864047530000001</v>
      </c>
      <c r="EJ288">
        <v>20.861683490000001</v>
      </c>
      <c r="EK288">
        <v>20.86152959</v>
      </c>
      <c r="EL288">
        <v>20.906331430000002</v>
      </c>
      <c r="EM288">
        <v>20.862816290000001</v>
      </c>
      <c r="EN288">
        <v>20.888239649999999</v>
      </c>
      <c r="EO288">
        <v>20.873943409999999</v>
      </c>
      <c r="EP288">
        <v>20.911557290000001</v>
      </c>
      <c r="EQ288">
        <v>20.86177859</v>
      </c>
      <c r="ER288">
        <v>20.943571259999999</v>
      </c>
      <c r="ES288">
        <v>20.846023949999999</v>
      </c>
      <c r="ET288">
        <v>20.872923629999999</v>
      </c>
      <c r="EU288">
        <v>20.858354510000002</v>
      </c>
      <c r="EV288">
        <v>20.86270773</v>
      </c>
      <c r="EW288">
        <v>20.872787580000001</v>
      </c>
      <c r="EX288">
        <v>20.895632890000002</v>
      </c>
      <c r="EY288">
        <v>20.85813108</v>
      </c>
      <c r="EZ288">
        <v>20.893619090000001</v>
      </c>
      <c r="FA288">
        <v>20.862140669999999</v>
      </c>
      <c r="FB288">
        <v>20.887612319999999</v>
      </c>
      <c r="FC288">
        <v>20.879513679999999</v>
      </c>
      <c r="FD288">
        <v>20.86329568</v>
      </c>
      <c r="FE288">
        <v>20.924500890000001</v>
      </c>
      <c r="FF288">
        <v>20.869535110000001</v>
      </c>
      <c r="FG288">
        <v>20.868151959999999</v>
      </c>
      <c r="FH288">
        <v>20.876453730000001</v>
      </c>
      <c r="FI288">
        <v>20.887087640000001</v>
      </c>
      <c r="FJ288">
        <v>20.92547351</v>
      </c>
      <c r="FK288">
        <v>20.8860989</v>
      </c>
      <c r="FL288">
        <v>20.913593110000001</v>
      </c>
      <c r="FM288">
        <v>20.889134930000001</v>
      </c>
      <c r="FN288">
        <v>20.882782150000001</v>
      </c>
      <c r="FO288">
        <v>20.90510317</v>
      </c>
      <c r="FP288">
        <v>20.90769246</v>
      </c>
      <c r="FQ288">
        <v>20.908435879999999</v>
      </c>
      <c r="FR288">
        <v>20.90774446</v>
      </c>
      <c r="FS288">
        <v>20.90552052</v>
      </c>
      <c r="FT288">
        <v>20.9391137</v>
      </c>
      <c r="FU288">
        <v>20.916365549999998</v>
      </c>
      <c r="FV288">
        <v>20.890031960000002</v>
      </c>
      <c r="FW288">
        <v>20.89690882</v>
      </c>
      <c r="FX288">
        <v>20.918489180000002</v>
      </c>
      <c r="FY288">
        <v>20.896498000000001</v>
      </c>
      <c r="FZ288">
        <v>20.901204910000001</v>
      </c>
      <c r="GA288">
        <v>20.893615820000001</v>
      </c>
      <c r="GB288">
        <v>20.885342380000001</v>
      </c>
      <c r="GC288">
        <v>20.902586719999999</v>
      </c>
      <c r="GD288">
        <v>20.879019400000001</v>
      </c>
      <c r="GE288">
        <v>20.921714730000001</v>
      </c>
      <c r="GF288">
        <v>20.907919100000001</v>
      </c>
      <c r="GG288">
        <v>20.90627233</v>
      </c>
      <c r="GH288">
        <v>20.864723229999999</v>
      </c>
      <c r="GI288">
        <v>20.864920919999999</v>
      </c>
      <c r="GJ288">
        <v>20.910915339999999</v>
      </c>
      <c r="GK288">
        <v>20.89924911</v>
      </c>
      <c r="GL288">
        <v>20.883466339999998</v>
      </c>
      <c r="GM288">
        <v>20.879750170000001</v>
      </c>
      <c r="GN288">
        <v>20.90878361</v>
      </c>
      <c r="GO288">
        <v>20.931472029999998</v>
      </c>
      <c r="GP288">
        <v>20.892972579999999</v>
      </c>
      <c r="GQ288">
        <v>20.888686450000002</v>
      </c>
      <c r="GR288">
        <v>20.911060590000002</v>
      </c>
      <c r="GS288">
        <v>20.90431401</v>
      </c>
      <c r="GT288">
        <v>20.887436619999999</v>
      </c>
      <c r="GU288">
        <v>20.893026389999999</v>
      </c>
      <c r="GV288">
        <v>20.90240605</v>
      </c>
      <c r="GW288">
        <v>20.901012000000001</v>
      </c>
      <c r="GX288">
        <v>20.910472169999998</v>
      </c>
      <c r="GY288">
        <v>20.908119979999999</v>
      </c>
      <c r="GZ288">
        <v>20.906870380000001</v>
      </c>
      <c r="HA288">
        <v>20.898452280000001</v>
      </c>
      <c r="HB288">
        <v>20.934447859999999</v>
      </c>
      <c r="HC288">
        <v>20.934367949999999</v>
      </c>
      <c r="HD288">
        <v>20.9046588</v>
      </c>
      <c r="HE288">
        <v>20.88419369</v>
      </c>
      <c r="HF288">
        <v>20.917717199999998</v>
      </c>
      <c r="HG288">
        <v>20.912788110000001</v>
      </c>
      <c r="HH288">
        <v>20.93135302</v>
      </c>
      <c r="HI288">
        <v>20.935745919999999</v>
      </c>
      <c r="HJ288">
        <v>20.897589450000002</v>
      </c>
      <c r="HK288">
        <v>20.932362579999999</v>
      </c>
      <c r="HL288">
        <v>20.893551339999998</v>
      </c>
      <c r="HM288">
        <v>20.938088029999999</v>
      </c>
      <c r="HN288">
        <v>20.912853340000002</v>
      </c>
      <c r="HO288">
        <v>20.942077269999999</v>
      </c>
      <c r="HP288">
        <v>20.928064410000001</v>
      </c>
      <c r="HQ288">
        <v>20.914926309999998</v>
      </c>
      <c r="HR288">
        <v>20.929381419999999</v>
      </c>
      <c r="HS288">
        <v>20.933130899999998</v>
      </c>
      <c r="HT288">
        <v>20.91880389</v>
      </c>
      <c r="HU288">
        <v>20.87855987</v>
      </c>
      <c r="HV288">
        <v>20.856178610000001</v>
      </c>
      <c r="HW288">
        <v>20.899558710000001</v>
      </c>
      <c r="HX288">
        <v>20.872766080000002</v>
      </c>
      <c r="HY288">
        <v>20.884287100000002</v>
      </c>
      <c r="HZ288">
        <v>20.908021860000002</v>
      </c>
      <c r="IA288">
        <v>20.862859799999999</v>
      </c>
      <c r="IB288">
        <v>20.849371120000001</v>
      </c>
      <c r="IC288">
        <v>20.903537289999999</v>
      </c>
      <c r="ID288">
        <v>20.881108950000002</v>
      </c>
      <c r="IE288">
        <v>20.917153630000001</v>
      </c>
      <c r="IF288">
        <v>20.882544459999998</v>
      </c>
      <c r="IG288">
        <v>20.882527459999999</v>
      </c>
      <c r="IH288">
        <v>20.881020540000002</v>
      </c>
      <c r="II288">
        <v>20.891665119999999</v>
      </c>
      <c r="IJ288">
        <v>20.877506329999999</v>
      </c>
      <c r="IK288">
        <v>20.879003260000001</v>
      </c>
      <c r="IL288">
        <v>20.89566172</v>
      </c>
      <c r="IM288">
        <v>20.891168759999999</v>
      </c>
      <c r="IN288">
        <v>20.853141449999999</v>
      </c>
      <c r="IO288">
        <v>20.899166279999999</v>
      </c>
      <c r="IP288">
        <v>20.853059009999999</v>
      </c>
      <c r="IQ288">
        <v>20.889806799999999</v>
      </c>
      <c r="IR288">
        <v>20.896296929999998</v>
      </c>
      <c r="IS288">
        <v>20.90521867</v>
      </c>
      <c r="IT288">
        <v>20.90965782</v>
      </c>
      <c r="IU288">
        <v>20.883554709999999</v>
      </c>
      <c r="IV288">
        <v>20.9034437</v>
      </c>
      <c r="IW288">
        <v>20.91698654</v>
      </c>
      <c r="IX288">
        <v>20.89945135</v>
      </c>
      <c r="IY288">
        <v>20.9025435</v>
      </c>
      <c r="IZ288">
        <v>20.92063984</v>
      </c>
      <c r="JA288">
        <v>20.91451979</v>
      </c>
      <c r="JB288">
        <v>20.915156029999999</v>
      </c>
      <c r="JC288">
        <v>20.906368369999999</v>
      </c>
      <c r="JD288">
        <v>20.947024979999998</v>
      </c>
      <c r="JE288">
        <v>20.883518250000002</v>
      </c>
      <c r="JF288">
        <v>20.91947575</v>
      </c>
      <c r="JG288">
        <v>20.916894589999998</v>
      </c>
      <c r="JH288">
        <v>20.937172010000001</v>
      </c>
      <c r="JI288">
        <v>20.906444279999999</v>
      </c>
      <c r="JJ288">
        <v>20.89763726</v>
      </c>
      <c r="JK288">
        <v>20.919268769999999</v>
      </c>
      <c r="JL288">
        <v>20.907250730000001</v>
      </c>
      <c r="JM288">
        <v>20.898171779999998</v>
      </c>
      <c r="JN288">
        <v>20.856239299999999</v>
      </c>
      <c r="JO288">
        <v>20.903330050000001</v>
      </c>
      <c r="JP288">
        <v>20.894044869999998</v>
      </c>
      <c r="JQ288">
        <v>20.90697741</v>
      </c>
      <c r="JR288">
        <v>20.89033556</v>
      </c>
      <c r="JS288">
        <v>20.919814970000001</v>
      </c>
      <c r="JT288">
        <v>20.910665600000002</v>
      </c>
      <c r="JU288">
        <v>20.9495009</v>
      </c>
      <c r="JV288">
        <v>20.919182469999999</v>
      </c>
      <c r="JW288">
        <v>20.91516931</v>
      </c>
      <c r="JX288">
        <v>20.902370919999999</v>
      </c>
      <c r="JY288">
        <v>20.90470736</v>
      </c>
      <c r="JZ288">
        <v>20.912143929999999</v>
      </c>
      <c r="KA288">
        <v>20.88721838</v>
      </c>
      <c r="KB288">
        <v>20.913689890000001</v>
      </c>
      <c r="KC288">
        <v>20.914847429999998</v>
      </c>
      <c r="KD288">
        <v>20.899956190000001</v>
      </c>
      <c r="KE288">
        <v>20.946281679999998</v>
      </c>
      <c r="KF288">
        <v>20.901415100000001</v>
      </c>
      <c r="KG288">
        <v>20.903367509999999</v>
      </c>
      <c r="KH288">
        <v>20.91950945</v>
      </c>
      <c r="KI288">
        <v>20.928489190000001</v>
      </c>
      <c r="KJ288">
        <v>20.916115449999999</v>
      </c>
      <c r="KK288">
        <v>20.879933250000001</v>
      </c>
      <c r="KL288">
        <v>20.90434595</v>
      </c>
      <c r="KM288">
        <v>20.93361509</v>
      </c>
      <c r="KN288">
        <v>20.897605420000001</v>
      </c>
      <c r="KO288">
        <v>20.920440989999999</v>
      </c>
      <c r="KP288">
        <v>20.879735889999999</v>
      </c>
      <c r="KQ288">
        <v>20.905454689999999</v>
      </c>
      <c r="KR288">
        <v>20.893895860000001</v>
      </c>
      <c r="KS288">
        <v>20.906154860000001</v>
      </c>
      <c r="KT288">
        <v>20.8954679</v>
      </c>
      <c r="KU288">
        <v>20.92563123</v>
      </c>
      <c r="KV288">
        <v>20.935902169999999</v>
      </c>
      <c r="KW288">
        <v>20.910229999999999</v>
      </c>
      <c r="KX288">
        <v>20.896116339999999</v>
      </c>
      <c r="KY288">
        <v>20.93563455</v>
      </c>
      <c r="KZ288">
        <v>20.931113450000002</v>
      </c>
      <c r="LA288">
        <v>20.925782340000001</v>
      </c>
      <c r="LB288">
        <v>20.942062629999999</v>
      </c>
      <c r="LC288">
        <v>20.928406339999999</v>
      </c>
      <c r="LD288">
        <v>20.902754210000001</v>
      </c>
      <c r="LE288">
        <v>20.919298900000001</v>
      </c>
      <c r="LF288">
        <v>20.916408000000001</v>
      </c>
      <c r="LG288">
        <v>20.918241609999999</v>
      </c>
      <c r="LH288">
        <v>20.899643560000001</v>
      </c>
      <c r="LI288">
        <v>20.901719880000002</v>
      </c>
      <c r="LJ288">
        <v>20.905554819999999</v>
      </c>
      <c r="LK288">
        <v>20.902809950000002</v>
      </c>
      <c r="LL288">
        <v>20.89804298</v>
      </c>
      <c r="LM288">
        <v>20.913302959999999</v>
      </c>
      <c r="LN288">
        <v>20.91489979</v>
      </c>
      <c r="LO288">
        <v>20.92481896</v>
      </c>
      <c r="LP288">
        <v>20.901961140000001</v>
      </c>
      <c r="LQ288">
        <v>20.902981260000001</v>
      </c>
      <c r="LR288">
        <v>20.905661819999999</v>
      </c>
      <c r="LS288">
        <v>20.92844668</v>
      </c>
      <c r="LT288">
        <v>20.900255640000001</v>
      </c>
      <c r="LU288">
        <v>20.925096549999999</v>
      </c>
      <c r="LV288">
        <v>20.927191199999999</v>
      </c>
      <c r="LW288">
        <v>20.93422653</v>
      </c>
      <c r="LX288">
        <v>20.93686443</v>
      </c>
      <c r="LY288">
        <v>20.897535529999999</v>
      </c>
      <c r="LZ288">
        <v>20.918399560000001</v>
      </c>
      <c r="MA288">
        <v>20.945236399999999</v>
      </c>
      <c r="MB288">
        <v>20.930957880000001</v>
      </c>
      <c r="MC288">
        <v>20.901919759999998</v>
      </c>
      <c r="MD288">
        <v>20.925136550000001</v>
      </c>
      <c r="ME288">
        <v>20.90883857</v>
      </c>
      <c r="MF288">
        <v>20.90402155</v>
      </c>
      <c r="MG288">
        <v>20.96104875</v>
      </c>
      <c r="MH288">
        <v>20.926583189999999</v>
      </c>
      <c r="MI288">
        <v>20.959782910000001</v>
      </c>
      <c r="MJ288">
        <v>20.949076810000001</v>
      </c>
      <c r="MK288">
        <v>20.959149329999999</v>
      </c>
      <c r="ML288">
        <v>20.913188760000001</v>
      </c>
      <c r="MM288">
        <v>20.949338709999999</v>
      </c>
      <c r="MN288">
        <v>20.965720430000001</v>
      </c>
      <c r="MO288">
        <v>20.980083459999999</v>
      </c>
      <c r="MP288">
        <v>20.972322640000002</v>
      </c>
      <c r="MQ288">
        <v>20.956535840000001</v>
      </c>
      <c r="MR288">
        <v>20.966125819999998</v>
      </c>
      <c r="MS288">
        <v>20.96337836</v>
      </c>
      <c r="MT288">
        <v>20.958598340000002</v>
      </c>
      <c r="MU288">
        <v>20.990427279999999</v>
      </c>
      <c r="MV288">
        <v>20.946200640000001</v>
      </c>
      <c r="MW288">
        <v>20.983322789999999</v>
      </c>
      <c r="MX288">
        <v>20.959559939999998</v>
      </c>
      <c r="MY288">
        <v>20.92492434</v>
      </c>
      <c r="MZ288">
        <v>20.926039320000001</v>
      </c>
      <c r="NA288">
        <v>20.960748160000001</v>
      </c>
      <c r="NB288">
        <v>20.978705430000002</v>
      </c>
      <c r="NC288">
        <v>20.949398540000001</v>
      </c>
      <c r="ND288">
        <v>20.952772289999999</v>
      </c>
      <c r="NE288">
        <v>20.946770170000001</v>
      </c>
      <c r="NF288">
        <v>20.91583176</v>
      </c>
      <c r="NG288">
        <v>20.9145678</v>
      </c>
      <c r="NH288">
        <v>20.967964779999999</v>
      </c>
      <c r="NI288">
        <v>20.947546020000001</v>
      </c>
      <c r="NJ288">
        <v>20.917932400000002</v>
      </c>
      <c r="NK288">
        <v>20.92418005</v>
      </c>
      <c r="NL288">
        <v>20.913636360000002</v>
      </c>
      <c r="NM288">
        <v>20.95705109</v>
      </c>
      <c r="NN288">
        <v>20.92882084</v>
      </c>
      <c r="NO288">
        <v>20.936272160000001</v>
      </c>
      <c r="NP288">
        <v>20.950091990000001</v>
      </c>
      <c r="NQ288">
        <v>20.911764139999999</v>
      </c>
      <c r="NR288">
        <v>20.91745474</v>
      </c>
      <c r="NS288">
        <v>20.966531539999998</v>
      </c>
      <c r="NT288">
        <v>20.96083187</v>
      </c>
      <c r="NU288">
        <v>20.938174320000002</v>
      </c>
      <c r="NV288">
        <v>20.934452480000001</v>
      </c>
      <c r="NW288">
        <v>20.94597173</v>
      </c>
      <c r="NX288">
        <v>20.93613087</v>
      </c>
      <c r="NY288">
        <v>20.940035269999999</v>
      </c>
      <c r="NZ288">
        <v>20.934277399999999</v>
      </c>
      <c r="OA288">
        <v>20.967319379999999</v>
      </c>
      <c r="OB288">
        <v>20.982224819999999</v>
      </c>
      <c r="OC288">
        <v>20.951020809999999</v>
      </c>
      <c r="OD288">
        <v>20.952397130000001</v>
      </c>
      <c r="OE288">
        <v>20.943170540000001</v>
      </c>
      <c r="OF288">
        <v>20.92943764</v>
      </c>
      <c r="OG288">
        <v>20.951378089999999</v>
      </c>
      <c r="OH288">
        <v>20.975360590000001</v>
      </c>
      <c r="OI288">
        <v>20.92677673</v>
      </c>
      <c r="OJ288">
        <v>20.926348789999999</v>
      </c>
      <c r="OK288">
        <v>20.942746140000001</v>
      </c>
      <c r="OL288">
        <v>20.94097116</v>
      </c>
      <c r="OM288">
        <v>20.962293129999999</v>
      </c>
      <c r="ON288">
        <v>20.935043490000002</v>
      </c>
      <c r="OO288">
        <v>20.960426080000001</v>
      </c>
      <c r="OP288">
        <v>20.95585239</v>
      </c>
      <c r="OQ288">
        <v>20.95471156</v>
      </c>
      <c r="OR288">
        <v>20.944787290000001</v>
      </c>
      <c r="OS288">
        <v>20.983889619999999</v>
      </c>
      <c r="OT288">
        <v>20.997043260000002</v>
      </c>
      <c r="OU288">
        <v>20.96759977</v>
      </c>
      <c r="OV288">
        <v>20.994293979999998</v>
      </c>
      <c r="OW288">
        <v>20.9405015</v>
      </c>
      <c r="OX288">
        <v>21.00406474</v>
      </c>
      <c r="OY288">
        <v>21.026180549999999</v>
      </c>
      <c r="OZ288">
        <v>20.979993499999999</v>
      </c>
      <c r="PA288">
        <v>20.994377549999999</v>
      </c>
      <c r="PB288">
        <v>20.979318500000002</v>
      </c>
      <c r="PC288">
        <v>21.001319240000001</v>
      </c>
      <c r="PD288">
        <v>20.987364320000001</v>
      </c>
      <c r="PE288">
        <v>20.964457159999998</v>
      </c>
      <c r="PF288">
        <v>20.994482569999999</v>
      </c>
      <c r="PG288">
        <v>20.940805640000001</v>
      </c>
      <c r="PH288">
        <v>20.972044960000002</v>
      </c>
      <c r="PI288">
        <v>20.97571271</v>
      </c>
      <c r="PJ288">
        <v>20.977310540000001</v>
      </c>
      <c r="PK288">
        <v>20.94612541</v>
      </c>
      <c r="PL288">
        <v>20.931923860000001</v>
      </c>
      <c r="PM288">
        <v>20.949555010000001</v>
      </c>
      <c r="PN288">
        <v>20.96275863</v>
      </c>
      <c r="PO288">
        <v>20.994180239999999</v>
      </c>
      <c r="PP288">
        <v>20.96292085</v>
      </c>
      <c r="PQ288">
        <v>20.956526090000001</v>
      </c>
      <c r="PR288">
        <v>20.967616369999998</v>
      </c>
      <c r="PS288">
        <v>20.96704592</v>
      </c>
      <c r="PT288">
        <v>20.985026040000001</v>
      </c>
      <c r="PU288">
        <v>20.915401660000001</v>
      </c>
      <c r="PV288">
        <v>20.97102005</v>
      </c>
      <c r="PW288">
        <v>20.95644467</v>
      </c>
      <c r="PX288">
        <v>20.932856130000001</v>
      </c>
      <c r="PY288">
        <v>20.983111959999999</v>
      </c>
      <c r="PZ288">
        <v>20.986944680000001</v>
      </c>
      <c r="QA288">
        <v>20.962389890000001</v>
      </c>
      <c r="QB288">
        <v>20.997852429999998</v>
      </c>
      <c r="QC288">
        <v>20.984817119999999</v>
      </c>
      <c r="QD288">
        <v>20.97256454</v>
      </c>
      <c r="QE288">
        <v>20.931570019999999</v>
      </c>
      <c r="QF288">
        <v>20.949836179999998</v>
      </c>
      <c r="QG288">
        <v>20.982654889999999</v>
      </c>
      <c r="QH288">
        <v>20.956007329999998</v>
      </c>
      <c r="QI288">
        <v>20.96126641</v>
      </c>
      <c r="QJ288">
        <v>20.965837860000001</v>
      </c>
      <c r="QK288">
        <v>20.98708293</v>
      </c>
      <c r="QL288">
        <v>20.978133020000001</v>
      </c>
      <c r="QM288">
        <v>20.965598079999999</v>
      </c>
      <c r="QN288">
        <v>20.92768203</v>
      </c>
      <c r="QO288">
        <v>20.937805180000002</v>
      </c>
      <c r="QP288">
        <v>21.001110140000002</v>
      </c>
      <c r="QQ288">
        <v>20.967322960000001</v>
      </c>
      <c r="QR288">
        <v>21.01704707</v>
      </c>
      <c r="QS288">
        <v>20.997862099999999</v>
      </c>
      <c r="QT288">
        <v>20.974766750000001</v>
      </c>
      <c r="QU288">
        <v>20.96670374</v>
      </c>
      <c r="QV288">
        <v>20.953975020000001</v>
      </c>
      <c r="QW288">
        <v>20.967869499999999</v>
      </c>
      <c r="QX288">
        <v>20.976235460000002</v>
      </c>
      <c r="QY288">
        <v>20.965770169999999</v>
      </c>
      <c r="QZ288">
        <v>20.971678270000002</v>
      </c>
      <c r="RA288">
        <v>20.999922770000001</v>
      </c>
      <c r="RB288">
        <v>20.982167889999999</v>
      </c>
      <c r="RC288">
        <v>20.970765050000001</v>
      </c>
      <c r="RD288">
        <v>20.984135510000002</v>
      </c>
      <c r="RE288">
        <v>20.9569109</v>
      </c>
      <c r="RF288">
        <v>20.961292220000001</v>
      </c>
      <c r="RG288">
        <v>20.97936481</v>
      </c>
      <c r="RH288">
        <v>20.986645110000001</v>
      </c>
      <c r="RI288">
        <v>20.986904880000001</v>
      </c>
      <c r="RJ288">
        <v>20.99686917</v>
      </c>
      <c r="RK288">
        <v>20.976280089999999</v>
      </c>
      <c r="RL288">
        <v>21.005026539999999</v>
      </c>
      <c r="RM288">
        <v>21.006617739999999</v>
      </c>
      <c r="RN288">
        <v>20.97725908</v>
      </c>
      <c r="RO288">
        <v>20.976186930000001</v>
      </c>
      <c r="RP288">
        <v>20.985199049999999</v>
      </c>
      <c r="RQ288">
        <v>20.969889420000001</v>
      </c>
      <c r="RR288">
        <v>21.013111160000001</v>
      </c>
      <c r="RS288">
        <v>21.012857820000001</v>
      </c>
      <c r="RT288">
        <v>21.009002989999999</v>
      </c>
      <c r="RU288">
        <v>20.991745689999998</v>
      </c>
      <c r="RV288">
        <v>20.97962704</v>
      </c>
      <c r="RW288">
        <v>20.989118850000001</v>
      </c>
      <c r="RX288">
        <v>20.9818268</v>
      </c>
      <c r="RY288">
        <v>20.949330639999999</v>
      </c>
      <c r="RZ288">
        <v>20.984690059999998</v>
      </c>
      <c r="SA288">
        <v>21.003523950000002</v>
      </c>
      <c r="SB288">
        <v>20.995664300000001</v>
      </c>
      <c r="SC288">
        <v>20.97116346</v>
      </c>
      <c r="SD288">
        <v>21.012602309999998</v>
      </c>
      <c r="SE288">
        <v>20.9958542</v>
      </c>
      <c r="SF288">
        <v>21.020666339999998</v>
      </c>
      <c r="SG288">
        <v>20.991945099999999</v>
      </c>
      <c r="SH288">
        <v>20.991204280000002</v>
      </c>
      <c r="SI288">
        <v>21.011332070000002</v>
      </c>
      <c r="SJ288">
        <v>20.994183799999998</v>
      </c>
      <c r="SK288">
        <v>21.00881983</v>
      </c>
      <c r="SL288">
        <v>21.011425240000001</v>
      </c>
      <c r="SM288">
        <v>21.012875959999999</v>
      </c>
      <c r="SN288">
        <v>21.018817009999999</v>
      </c>
      <c r="SO288">
        <v>21.029854910000001</v>
      </c>
      <c r="SP288">
        <v>21.01198913</v>
      </c>
      <c r="SQ288">
        <v>20.97075165</v>
      </c>
      <c r="SR288">
        <v>21.008255139999999</v>
      </c>
      <c r="SS288">
        <v>21.013475039999999</v>
      </c>
      <c r="ST288">
        <v>20.981066479999999</v>
      </c>
      <c r="SU288">
        <v>21.01321325</v>
      </c>
      <c r="SV288">
        <v>20.995152730000001</v>
      </c>
      <c r="SW288">
        <v>21.042475840000002</v>
      </c>
      <c r="SX288">
        <v>21.012157370000001</v>
      </c>
      <c r="SY288">
        <v>21.03433424</v>
      </c>
      <c r="SZ288">
        <v>20.99457511</v>
      </c>
      <c r="TA288">
        <v>21.023485640000001</v>
      </c>
      <c r="TB288">
        <v>21.00936772</v>
      </c>
      <c r="TC288">
        <v>21.003633399999998</v>
      </c>
      <c r="TD288">
        <v>21.008447610000001</v>
      </c>
      <c r="TE288">
        <v>21.034035079999999</v>
      </c>
      <c r="TF288">
        <v>21.02670732</v>
      </c>
      <c r="TG288">
        <v>21.02771233</v>
      </c>
      <c r="TH288">
        <v>21.00546314</v>
      </c>
      <c r="TI288">
        <v>21.000150470000001</v>
      </c>
      <c r="TJ288">
        <v>21.03970795</v>
      </c>
      <c r="TK288">
        <v>21.023655789999999</v>
      </c>
      <c r="TL288">
        <v>21.01614816</v>
      </c>
      <c r="TM288">
        <v>21.03549842</v>
      </c>
      <c r="TN288">
        <v>21.060893929999999</v>
      </c>
      <c r="TO288">
        <v>21.0480327</v>
      </c>
      <c r="TP288">
        <v>21.02754792</v>
      </c>
      <c r="TQ288">
        <v>20.996852189999998</v>
      </c>
      <c r="TR288">
        <v>21.02599858</v>
      </c>
      <c r="TS288">
        <v>20.999353920000001</v>
      </c>
      <c r="TT288">
        <v>21.022100850000001</v>
      </c>
      <c r="TU288">
        <v>21.043594909999999</v>
      </c>
      <c r="TV288">
        <v>21.025045330000001</v>
      </c>
      <c r="TW288">
        <v>21.01945856</v>
      </c>
      <c r="TX288">
        <v>21.00025346</v>
      </c>
      <c r="TY288">
        <v>21.020057359999999</v>
      </c>
      <c r="TZ288">
        <v>21.02875165</v>
      </c>
      <c r="UA288">
        <v>21.035149449999999</v>
      </c>
      <c r="UB288">
        <v>20.99359145</v>
      </c>
      <c r="UC288">
        <v>21.009797880000001</v>
      </c>
      <c r="UD288">
        <v>20.97906085</v>
      </c>
      <c r="UE288">
        <v>21.002557729999999</v>
      </c>
      <c r="UF288">
        <v>21.012131879999998</v>
      </c>
      <c r="UG288">
        <v>20.995706569999999</v>
      </c>
      <c r="UH288">
        <v>20.976310810000001</v>
      </c>
      <c r="UI288">
        <v>20.961577460000001</v>
      </c>
      <c r="UJ288">
        <v>20.988342849999999</v>
      </c>
      <c r="UK288">
        <v>21.022444669999999</v>
      </c>
      <c r="UL288">
        <v>20.990420360000002</v>
      </c>
      <c r="UM288">
        <v>21.049166199999998</v>
      </c>
      <c r="UN288">
        <v>21.022876459999999</v>
      </c>
      <c r="UO288">
        <v>21.003653400000001</v>
      </c>
      <c r="UP288">
        <v>21.05341817</v>
      </c>
      <c r="UQ288">
        <v>21.045532550000001</v>
      </c>
      <c r="UR288">
        <v>21.009126200000001</v>
      </c>
      <c r="US288">
        <v>21.03099344</v>
      </c>
      <c r="UT288">
        <v>21.026125</v>
      </c>
      <c r="UU288">
        <v>20.994452299999999</v>
      </c>
      <c r="UV288">
        <v>20.99593479</v>
      </c>
      <c r="UW288">
        <v>21.018896340000001</v>
      </c>
      <c r="UX288">
        <v>21.02462779</v>
      </c>
      <c r="UY288">
        <v>21.023840310000001</v>
      </c>
      <c r="UZ288">
        <v>21.00093433</v>
      </c>
      <c r="VA288">
        <v>21.04476098</v>
      </c>
      <c r="VB288">
        <v>21.025092969999999</v>
      </c>
      <c r="VC288">
        <v>21.002693099999998</v>
      </c>
      <c r="VD288">
        <v>21.038509829999999</v>
      </c>
      <c r="VE288">
        <v>21.01804542</v>
      </c>
      <c r="VF288">
        <v>21.03287903</v>
      </c>
      <c r="VG288">
        <v>21.031754119999999</v>
      </c>
      <c r="VH288">
        <v>21.040376040000002</v>
      </c>
      <c r="VI288">
        <v>21.00471834</v>
      </c>
      <c r="VJ288">
        <v>21.027040169999999</v>
      </c>
      <c r="VK288">
        <v>20.995988879999999</v>
      </c>
      <c r="VL288">
        <v>21.003766280000001</v>
      </c>
      <c r="VM288">
        <v>21.024208609999999</v>
      </c>
      <c r="VN288">
        <v>21.037690749999999</v>
      </c>
      <c r="VO288">
        <v>21.041964180000001</v>
      </c>
      <c r="VP288">
        <v>21.03734596</v>
      </c>
      <c r="VQ288">
        <v>21.007133159999999</v>
      </c>
      <c r="VR288">
        <v>20.99737068</v>
      </c>
      <c r="VS288">
        <v>21.030891350000001</v>
      </c>
      <c r="VT288">
        <v>21.029728309999999</v>
      </c>
      <c r="VU288">
        <v>21.04154423</v>
      </c>
      <c r="VV288">
        <v>20.986344590000002</v>
      </c>
      <c r="VW288">
        <v>21.0190853</v>
      </c>
      <c r="VX288">
        <v>21.00175686</v>
      </c>
      <c r="VY288">
        <v>21.028064870000001</v>
      </c>
      <c r="VZ288">
        <v>21.005046879999998</v>
      </c>
      <c r="WA288">
        <v>20.9840032</v>
      </c>
      <c r="WB288">
        <v>21.01824242</v>
      </c>
      <c r="WC288">
        <v>21.00308587</v>
      </c>
      <c r="WD288">
        <v>21.035586989999999</v>
      </c>
      <c r="WE288">
        <v>21.01054589</v>
      </c>
      <c r="WF288">
        <v>21.007153250000002</v>
      </c>
      <c r="WG288">
        <v>21.0397113</v>
      </c>
      <c r="WH288">
        <v>21.00869016</v>
      </c>
      <c r="WI288">
        <v>21.025820280000001</v>
      </c>
      <c r="WJ288">
        <v>21.04446064</v>
      </c>
      <c r="WK288">
        <v>21.04860219</v>
      </c>
      <c r="WL288">
        <v>21.051023650000001</v>
      </c>
      <c r="WM288">
        <v>20.98243493</v>
      </c>
      <c r="WN288">
        <v>21.021119280000001</v>
      </c>
      <c r="WO288">
        <v>21.005831400000002</v>
      </c>
      <c r="WP288">
        <v>21.053462960000001</v>
      </c>
      <c r="WQ288">
        <v>21.056606429999999</v>
      </c>
      <c r="WR288">
        <v>21.00621941</v>
      </c>
      <c r="WS288">
        <v>21.036145560000001</v>
      </c>
      <c r="WT288">
        <v>21.076715279999998</v>
      </c>
      <c r="WU288">
        <v>21.03091238</v>
      </c>
      <c r="WV288">
        <v>21.029924040000001</v>
      </c>
      <c r="WW288">
        <v>21.031997059999998</v>
      </c>
      <c r="WX288">
        <v>20.992351970000001</v>
      </c>
      <c r="WY288">
        <v>21.022356819999999</v>
      </c>
      <c r="WZ288">
        <v>21.036899949999999</v>
      </c>
      <c r="XA288">
        <v>21.018358320000001</v>
      </c>
      <c r="XB288">
        <v>21.002930679999999</v>
      </c>
      <c r="XC288">
        <v>21.000630739999998</v>
      </c>
      <c r="XD288">
        <v>20.976680959999999</v>
      </c>
      <c r="XE288">
        <v>21.026097100000001</v>
      </c>
      <c r="XF288">
        <v>21.020908219999999</v>
      </c>
      <c r="XG288">
        <v>21.04993352</v>
      </c>
      <c r="XH288">
        <v>21.008673689999998</v>
      </c>
      <c r="XI288">
        <v>21.000629839999998</v>
      </c>
      <c r="XJ288">
        <v>21.006215690000001</v>
      </c>
      <c r="XK288">
        <v>21.00782409</v>
      </c>
      <c r="XL288">
        <v>21.052758610000001</v>
      </c>
      <c r="XM288">
        <v>21.006770280000001</v>
      </c>
      <c r="XN288">
        <v>21.030996200000001</v>
      </c>
      <c r="XO288">
        <v>21.020450050000001</v>
      </c>
      <c r="XP288">
        <v>21.030689070000001</v>
      </c>
      <c r="XQ288">
        <v>20.9871236</v>
      </c>
      <c r="XR288">
        <v>21.031306600000001</v>
      </c>
      <c r="XS288">
        <v>21.028143279999998</v>
      </c>
      <c r="XT288">
        <v>21.022445780000002</v>
      </c>
      <c r="XU288">
        <v>20.988844109999999</v>
      </c>
      <c r="XV288">
        <v>21.02613036</v>
      </c>
      <c r="XW288">
        <v>21.012130670000001</v>
      </c>
      <c r="XX288">
        <v>21.023154659999999</v>
      </c>
      <c r="XY288">
        <v>21.006612659999998</v>
      </c>
      <c r="XZ288">
        <v>20.99894235</v>
      </c>
      <c r="YA288">
        <v>20.98742575</v>
      </c>
      <c r="YB288">
        <v>20.986494449999999</v>
      </c>
      <c r="YC288">
        <v>21.015645719999998</v>
      </c>
      <c r="YD288">
        <v>21.031305499999998</v>
      </c>
      <c r="YE288">
        <v>21.00374412</v>
      </c>
      <c r="YF288">
        <v>21.017183030000002</v>
      </c>
      <c r="YG288">
        <v>21.01269885</v>
      </c>
      <c r="YH288">
        <v>21.01247008</v>
      </c>
      <c r="YI288">
        <v>21.008277830000001</v>
      </c>
      <c r="YJ288">
        <v>21.03053074</v>
      </c>
      <c r="YK288">
        <v>21.01254381</v>
      </c>
      <c r="YL288">
        <v>21.006026420000001</v>
      </c>
      <c r="YM288">
        <v>21.04637181</v>
      </c>
      <c r="YN288">
        <v>21.04138412</v>
      </c>
      <c r="YO288">
        <v>21.033635749999998</v>
      </c>
      <c r="YP288">
        <v>21.00424675</v>
      </c>
      <c r="YQ288">
        <v>20.975129079999999</v>
      </c>
      <c r="YR288">
        <v>21.033335730000001</v>
      </c>
      <c r="YS288">
        <v>21.014334130000002</v>
      </c>
      <c r="YT288">
        <v>21.036948989999999</v>
      </c>
      <c r="YU288">
        <v>20.997818639999998</v>
      </c>
      <c r="YV288">
        <v>21.013535820000001</v>
      </c>
      <c r="YW288">
        <v>21.026905079999999</v>
      </c>
      <c r="YX288">
        <v>21.021149300000001</v>
      </c>
      <c r="YY288">
        <v>21.033247540000001</v>
      </c>
      <c r="YZ288">
        <v>21.00222351</v>
      </c>
      <c r="ZA288">
        <v>21.02474698</v>
      </c>
      <c r="ZB288">
        <v>21.04861009</v>
      </c>
      <c r="ZC288">
        <v>20.991436220000001</v>
      </c>
      <c r="ZD288">
        <v>21.044132009999998</v>
      </c>
      <c r="ZE288">
        <v>21.033980419999999</v>
      </c>
      <c r="ZF288">
        <v>21.032806709999999</v>
      </c>
      <c r="ZG288">
        <v>21.03266283</v>
      </c>
      <c r="ZH288">
        <v>21.030389970000002</v>
      </c>
      <c r="ZI288">
        <v>21.029843849999999</v>
      </c>
      <c r="ZJ288">
        <v>21.047817049999999</v>
      </c>
      <c r="ZK288">
        <v>21.013170219999999</v>
      </c>
      <c r="ZL288">
        <v>21.045359430000001</v>
      </c>
      <c r="ZM288">
        <v>21.054181530000001</v>
      </c>
      <c r="ZN288">
        <v>21.071435770000001</v>
      </c>
      <c r="ZO288">
        <v>21.03787754</v>
      </c>
      <c r="ZP288">
        <v>21.05751051</v>
      </c>
      <c r="ZQ288">
        <v>21.038751130000001</v>
      </c>
      <c r="ZR288">
        <v>21.017962730000001</v>
      </c>
      <c r="ZS288">
        <v>21.037584890000002</v>
      </c>
      <c r="ZT288">
        <v>21.011816230000001</v>
      </c>
      <c r="ZU288">
        <v>21.068435059999999</v>
      </c>
      <c r="ZV288">
        <v>21.06973704</v>
      </c>
      <c r="ZW288">
        <v>21.013281289999998</v>
      </c>
      <c r="ZX288">
        <v>21.007139240000001</v>
      </c>
      <c r="ZY288">
        <v>20.976356790000001</v>
      </c>
      <c r="ZZ288">
        <v>21.00591082</v>
      </c>
      <c r="AAA288">
        <v>21.003022739999999</v>
      </c>
      <c r="AAB288">
        <v>21.054142720000002</v>
      </c>
      <c r="AAC288">
        <v>21.009429180000001</v>
      </c>
      <c r="AAD288">
        <v>21.02710141</v>
      </c>
      <c r="AAE288">
        <v>21.049895530000001</v>
      </c>
      <c r="AAF288">
        <v>21.022686390000001</v>
      </c>
      <c r="AAG288">
        <v>21.03828085</v>
      </c>
      <c r="AAH288">
        <v>21.01518145</v>
      </c>
      <c r="AAI288">
        <v>21.036683669999999</v>
      </c>
      <c r="AAJ288">
        <v>21.057035240000001</v>
      </c>
      <c r="AAK288">
        <v>21.01535758</v>
      </c>
      <c r="AAL288">
        <v>21.018135399999998</v>
      </c>
      <c r="AAM288">
        <v>21.07573897</v>
      </c>
      <c r="AAN288">
        <v>21.031290599999998</v>
      </c>
      <c r="AAO288">
        <v>21.06244233</v>
      </c>
      <c r="AAP288">
        <v>21.0829451</v>
      </c>
      <c r="AAQ288">
        <v>21.03423385</v>
      </c>
      <c r="AAR288">
        <v>21.023868360000002</v>
      </c>
      <c r="AAS288">
        <v>21.055636719999999</v>
      </c>
      <c r="AAT288">
        <v>21.022182569999998</v>
      </c>
      <c r="AAU288">
        <v>21.045568039999999</v>
      </c>
      <c r="AAV288">
        <v>21.025088069999999</v>
      </c>
      <c r="AAW288">
        <v>21.037478610000001</v>
      </c>
      <c r="AAX288">
        <v>21.059303759999999</v>
      </c>
      <c r="AAY288">
        <v>21.03368403</v>
      </c>
      <c r="AAZ288">
        <v>21.035390150000001</v>
      </c>
      <c r="ABA288">
        <v>21.06868463</v>
      </c>
      <c r="ABB288">
        <v>21.024391430000001</v>
      </c>
      <c r="ABC288">
        <v>21.060933500000001</v>
      </c>
      <c r="ABD288">
        <v>21.038351670000001</v>
      </c>
      <c r="ABE288">
        <v>21.064106129999999</v>
      </c>
      <c r="ABF288">
        <v>21.019901900000001</v>
      </c>
      <c r="ABG288">
        <v>21.05217485</v>
      </c>
      <c r="ABH288">
        <v>21.023055209999999</v>
      </c>
      <c r="ABI288">
        <v>21.014649890000001</v>
      </c>
      <c r="ABJ288">
        <v>21.039695160000001</v>
      </c>
      <c r="ABK288">
        <v>21.034895039999999</v>
      </c>
      <c r="ABL288">
        <v>21.05421501</v>
      </c>
      <c r="ABM288">
        <v>21.046397150000001</v>
      </c>
      <c r="ABN288">
        <v>21.056238050000001</v>
      </c>
      <c r="ABO288">
        <v>21.082649440000001</v>
      </c>
      <c r="ABP288">
        <v>21.039968030000001</v>
      </c>
      <c r="ABQ288">
        <v>21.066115750000002</v>
      </c>
      <c r="ABR288">
        <v>21.031067199999999</v>
      </c>
      <c r="ABS288">
        <v>21.055149199999999</v>
      </c>
      <c r="ABT288">
        <v>21.01555325</v>
      </c>
      <c r="ABU288">
        <v>21.06638328</v>
      </c>
      <c r="ABV288">
        <v>21.030925799999999</v>
      </c>
      <c r="ABW288">
        <v>21.064395560000001</v>
      </c>
      <c r="ABX288">
        <v>21.060700199999999</v>
      </c>
      <c r="ABY288">
        <v>21.061671780000001</v>
      </c>
      <c r="ABZ288">
        <v>21.066265820000002</v>
      </c>
      <c r="ACA288">
        <v>21.049738300000001</v>
      </c>
      <c r="ACB288">
        <v>21.057928499999999</v>
      </c>
      <c r="ACC288">
        <v>21.074768540000001</v>
      </c>
      <c r="ACD288">
        <v>21.03299075</v>
      </c>
      <c r="ACE288">
        <v>21.018142489999999</v>
      </c>
      <c r="ACF288">
        <v>21.036442019999999</v>
      </c>
      <c r="ACG288">
        <v>21.05914413</v>
      </c>
      <c r="ACH288">
        <v>21.055498579999998</v>
      </c>
      <c r="ACI288">
        <v>21.101156939999999</v>
      </c>
      <c r="ACJ288">
        <v>21.056787409999998</v>
      </c>
      <c r="ACK288">
        <v>21.044969630000001</v>
      </c>
      <c r="ACL288">
        <v>21.06638603</v>
      </c>
      <c r="ACM288">
        <v>21.047939230000001</v>
      </c>
      <c r="ACN288">
        <v>21.048192480000001</v>
      </c>
      <c r="ACO288">
        <v>21.06172501</v>
      </c>
      <c r="ACP288">
        <v>21.064932299999999</v>
      </c>
      <c r="ACQ288">
        <v>21.08014764</v>
      </c>
      <c r="ACR288">
        <v>21.07933014</v>
      </c>
      <c r="ACS288">
        <v>21.07500791</v>
      </c>
      <c r="ACT288">
        <v>21.102519260000001</v>
      </c>
      <c r="ACU288">
        <v>21.0865866</v>
      </c>
      <c r="ACV288">
        <v>21.078869829999999</v>
      </c>
      <c r="ACW288">
        <v>21.08449616</v>
      </c>
      <c r="ACX288">
        <v>21.065822570000002</v>
      </c>
      <c r="ACY288">
        <v>21.069471650000001</v>
      </c>
      <c r="ACZ288">
        <v>21.066603440000002</v>
      </c>
      <c r="ADA288">
        <v>21.09139381</v>
      </c>
      <c r="ADB288">
        <v>21.067562339999998</v>
      </c>
      <c r="ADC288">
        <v>21.115487739999999</v>
      </c>
      <c r="ADD288">
        <v>21.105345079999999</v>
      </c>
      <c r="ADE288">
        <v>21.095858799999998</v>
      </c>
      <c r="ADF288">
        <v>21.10201721</v>
      </c>
      <c r="ADG288">
        <v>21.055737659999998</v>
      </c>
      <c r="ADH288">
        <v>21.063740330000002</v>
      </c>
      <c r="ADI288">
        <v>21.082367820000002</v>
      </c>
      <c r="ADJ288">
        <v>21.087557969999999</v>
      </c>
      <c r="ADK288">
        <v>21.080808749999999</v>
      </c>
      <c r="ADL288">
        <v>21.099525400000001</v>
      </c>
      <c r="ADM288">
        <v>21.09582442</v>
      </c>
      <c r="ADN288">
        <v>21.10031648</v>
      </c>
      <c r="ADO288">
        <v>21.080678549999998</v>
      </c>
      <c r="ADP288">
        <v>21.07549616</v>
      </c>
      <c r="ADQ288">
        <v>21.042160200000001</v>
      </c>
      <c r="ADR288">
        <v>21.02752138</v>
      </c>
      <c r="ADS288">
        <v>21.08524006</v>
      </c>
      <c r="ADT288">
        <v>21.059220020000001</v>
      </c>
      <c r="ADU288">
        <v>21.090774840000002</v>
      </c>
      <c r="ADV288">
        <v>21.065163949999999</v>
      </c>
      <c r="ADW288">
        <v>21.07839478</v>
      </c>
      <c r="ADX288">
        <v>21.095156070000002</v>
      </c>
      <c r="ADY288">
        <v>21.066015019999998</v>
      </c>
      <c r="ADZ288">
        <v>21.088930730000001</v>
      </c>
      <c r="AEA288">
        <v>21.083055479999999</v>
      </c>
      <c r="AEB288">
        <v>21.105861640000001</v>
      </c>
      <c r="AEC288">
        <v>21.064099240000001</v>
      </c>
      <c r="AED288">
        <v>21.070668380000001</v>
      </c>
      <c r="AEE288">
        <v>21.064931869999999</v>
      </c>
      <c r="AEF288">
        <v>21.074325030000001</v>
      </c>
      <c r="AEG288">
        <v>21.07775307</v>
      </c>
      <c r="AEH288">
        <v>21.07256366</v>
      </c>
      <c r="AEI288">
        <v>21.082722499999999</v>
      </c>
      <c r="AEJ288">
        <v>21.093847329999999</v>
      </c>
      <c r="AEK288">
        <v>21.07901601</v>
      </c>
      <c r="AEL288">
        <v>21.119331679999998</v>
      </c>
      <c r="AEM288">
        <v>21.143933860000001</v>
      </c>
      <c r="AEN288">
        <v>21.07410917</v>
      </c>
      <c r="AEO288">
        <v>21.104239379999999</v>
      </c>
      <c r="AEP288">
        <v>21.07730506</v>
      </c>
      <c r="AEQ288">
        <v>21.12124596</v>
      </c>
      <c r="AER288">
        <v>21.10243225</v>
      </c>
      <c r="AES288">
        <v>21.087860849999998</v>
      </c>
      <c r="AET288">
        <v>21.053620519999999</v>
      </c>
      <c r="AEU288">
        <v>21.09334226</v>
      </c>
      <c r="AEV288">
        <v>21.083989729999999</v>
      </c>
      <c r="AEW288">
        <v>21.105776949999999</v>
      </c>
      <c r="AEX288">
        <v>21.078553360000001</v>
      </c>
      <c r="AEY288">
        <v>21.06741242</v>
      </c>
      <c r="AEZ288">
        <v>21.121500080000001</v>
      </c>
      <c r="AFA288">
        <v>21.100821700000001</v>
      </c>
      <c r="AFB288">
        <v>21.124643429999999</v>
      </c>
      <c r="AFC288">
        <v>21.083633859999999</v>
      </c>
      <c r="AFD288">
        <v>21.082138610000001</v>
      </c>
      <c r="AFE288">
        <v>21.11674983</v>
      </c>
      <c r="AFF288">
        <v>21.056709250000001</v>
      </c>
      <c r="AFG288">
        <v>21.11222574</v>
      </c>
      <c r="AFH288">
        <v>21.105406550000001</v>
      </c>
      <c r="AFI288">
        <v>21.134323569999999</v>
      </c>
      <c r="AFJ288">
        <v>21.108154979999998</v>
      </c>
      <c r="AFK288">
        <v>21.120262329999999</v>
      </c>
      <c r="AFL288">
        <v>21.090305300000001</v>
      </c>
      <c r="AFM288">
        <v>21.11425573</v>
      </c>
      <c r="AFN288">
        <v>21.1210494</v>
      </c>
      <c r="AFO288">
        <v>21.109212450000001</v>
      </c>
      <c r="AFP288">
        <v>21.09125667</v>
      </c>
      <c r="AFQ288">
        <v>21.0980323</v>
      </c>
      <c r="AFR288">
        <v>21.147847290000001</v>
      </c>
      <c r="AFS288">
        <v>21.14699894</v>
      </c>
      <c r="AFT288">
        <v>21.103027350000001</v>
      </c>
      <c r="AFU288">
        <v>21.134740170000001</v>
      </c>
      <c r="AFV288">
        <v>21.126172489999998</v>
      </c>
      <c r="AFW288">
        <v>21.124246599999999</v>
      </c>
      <c r="AFX288">
        <v>21.116694599999999</v>
      </c>
      <c r="AFY288">
        <v>21.132989859999999</v>
      </c>
      <c r="AFZ288">
        <v>21.115850429999998</v>
      </c>
      <c r="AGA288">
        <v>21.11761349</v>
      </c>
      <c r="AGB288">
        <v>21.124908999999999</v>
      </c>
      <c r="AGC288">
        <v>21.106926659999999</v>
      </c>
      <c r="AGD288">
        <v>21.10430504</v>
      </c>
      <c r="AGE288">
        <v>21.145958780000001</v>
      </c>
      <c r="AGF288">
        <v>21.105190990000001</v>
      </c>
      <c r="AGG288">
        <v>21.115755839999998</v>
      </c>
      <c r="AGH288">
        <v>21.164827020000001</v>
      </c>
      <c r="AGI288">
        <v>21.12732231</v>
      </c>
      <c r="AGJ288">
        <v>21.125728070000001</v>
      </c>
      <c r="AGK288">
        <v>21.127214769999998</v>
      </c>
      <c r="AGL288">
        <v>21.100677009999998</v>
      </c>
      <c r="AGM288">
        <v>21.113301270000001</v>
      </c>
      <c r="AGN288">
        <v>21.104236310000001</v>
      </c>
      <c r="AGO288">
        <v>21.08602106</v>
      </c>
      <c r="AGP288">
        <v>21.110896029999999</v>
      </c>
      <c r="AGQ288">
        <v>21.126891950000001</v>
      </c>
      <c r="AGR288">
        <v>21.134243290000001</v>
      </c>
      <c r="AGS288">
        <v>21.1228938</v>
      </c>
      <c r="AGT288">
        <v>21.06417884</v>
      </c>
      <c r="AGU288">
        <v>21.095549370000001</v>
      </c>
      <c r="AGV288">
        <v>21.095988219999999</v>
      </c>
      <c r="AGW288">
        <v>21.094749400000001</v>
      </c>
      <c r="AGX288">
        <v>21.093416189999999</v>
      </c>
      <c r="AGY288">
        <v>21.101987269999999</v>
      </c>
      <c r="AGZ288">
        <v>21.07192512</v>
      </c>
      <c r="AHA288">
        <v>21.093451609999999</v>
      </c>
      <c r="AHB288">
        <v>21.14615027</v>
      </c>
      <c r="AHC288">
        <v>21.12690005</v>
      </c>
      <c r="AHD288">
        <v>21.101695939999999</v>
      </c>
      <c r="AHE288">
        <v>21.101011230000001</v>
      </c>
      <c r="AHF288">
        <v>21.098999679999999</v>
      </c>
      <c r="AHG288">
        <v>21.10835565</v>
      </c>
      <c r="AHH288">
        <v>21.123926449999999</v>
      </c>
      <c r="AHI288">
        <v>21.13318542</v>
      </c>
      <c r="AHJ288">
        <v>21.094150930000001</v>
      </c>
      <c r="AHK288">
        <v>21.109425179999999</v>
      </c>
      <c r="AHL288">
        <v>21.123901539999999</v>
      </c>
      <c r="AHM288">
        <v>21.139334000000002</v>
      </c>
      <c r="AHN288">
        <v>21.110612249999999</v>
      </c>
      <c r="AHO288">
        <v>21.11589786</v>
      </c>
      <c r="AHP288">
        <v>21.102082930000002</v>
      </c>
      <c r="AHQ288">
        <v>21.09182156</v>
      </c>
      <c r="AHR288">
        <v>21.095747670000002</v>
      </c>
      <c r="AHS288">
        <v>21.11643566</v>
      </c>
      <c r="AHT288">
        <v>21.119025069999999</v>
      </c>
      <c r="AHU288">
        <v>21.121814069999999</v>
      </c>
      <c r="AHV288">
        <v>21.14581068</v>
      </c>
      <c r="AHW288">
        <v>21.137913409999999</v>
      </c>
      <c r="AHX288">
        <v>21.14456792</v>
      </c>
      <c r="AHY288">
        <v>21.106541979999999</v>
      </c>
      <c r="AHZ288">
        <v>21.12557584</v>
      </c>
      <c r="AIA288">
        <v>21.11532811</v>
      </c>
      <c r="AIB288">
        <v>21.116004409999999</v>
      </c>
      <c r="AIC288">
        <v>21.128843360000001</v>
      </c>
      <c r="AID288">
        <v>21.139710399999998</v>
      </c>
      <c r="AIE288">
        <v>21.13993211</v>
      </c>
      <c r="AIF288">
        <v>21.124577819999999</v>
      </c>
      <c r="AIG288">
        <v>21.11664906</v>
      </c>
      <c r="AIH288">
        <v>21.105128300000001</v>
      </c>
      <c r="AII288">
        <v>21.128228629999999</v>
      </c>
      <c r="AIJ288">
        <v>21.128782260000001</v>
      </c>
      <c r="AIK288">
        <v>21.116079469999999</v>
      </c>
      <c r="AIL288">
        <v>21.06746515</v>
      </c>
      <c r="AIM288">
        <v>21.120724589999998</v>
      </c>
      <c r="AIN288">
        <v>21.105366480000001</v>
      </c>
      <c r="AIO288">
        <v>21.118414749999999</v>
      </c>
      <c r="AIP288">
        <v>21.103585299999999</v>
      </c>
      <c r="AIQ288">
        <v>21.14593283</v>
      </c>
      <c r="AIR288">
        <v>21.115616190000001</v>
      </c>
      <c r="AIS288">
        <v>21.154415199999999</v>
      </c>
      <c r="AIT288">
        <v>21.081739679999998</v>
      </c>
      <c r="AIU288">
        <v>21.11776107</v>
      </c>
      <c r="AIV288">
        <v>21.113305669999999</v>
      </c>
      <c r="AIW288">
        <v>21.13063391</v>
      </c>
      <c r="AIX288">
        <v>21.130118620000001</v>
      </c>
      <c r="AIY288">
        <v>21.14693063</v>
      </c>
      <c r="AIZ288">
        <v>21.16387598</v>
      </c>
      <c r="AJA288">
        <v>21.144590350000001</v>
      </c>
      <c r="AJB288">
        <v>21.129594260000001</v>
      </c>
      <c r="AJC288">
        <v>21.138856319999999</v>
      </c>
      <c r="AJD288">
        <v>21.126498980000001</v>
      </c>
      <c r="AJE288">
        <v>21.11461937</v>
      </c>
      <c r="AJF288">
        <v>21.143990330000001</v>
      </c>
      <c r="AJG288">
        <v>21.132934240000001</v>
      </c>
      <c r="AJH288">
        <v>21.11221755</v>
      </c>
      <c r="AJI288">
        <v>21.158086019999999</v>
      </c>
      <c r="AJJ288">
        <v>21.156467989999999</v>
      </c>
      <c r="AJK288">
        <v>21.112306230000002</v>
      </c>
      <c r="AJL288">
        <v>21.12048236</v>
      </c>
      <c r="AJM288">
        <v>21.112170549999998</v>
      </c>
      <c r="AJN288">
        <v>21.139700749999999</v>
      </c>
      <c r="AJO288">
        <v>21.147167790000001</v>
      </c>
      <c r="AJP288">
        <v>21.141114429999998</v>
      </c>
      <c r="AJQ288">
        <v>21.133665539999999</v>
      </c>
      <c r="AJR288">
        <v>21.126608000000001</v>
      </c>
      <c r="AJS288">
        <v>21.121005589999999</v>
      </c>
      <c r="AJT288">
        <v>21.152056210000001</v>
      </c>
      <c r="AJU288">
        <v>21.144538090000001</v>
      </c>
      <c r="AJV288">
        <v>21.143902319999999</v>
      </c>
      <c r="AJW288">
        <v>21.11864636</v>
      </c>
      <c r="AJX288">
        <v>21.130020890000001</v>
      </c>
    </row>
    <row r="289" spans="1:960" x14ac:dyDescent="0.2">
      <c r="A289" t="s">
        <v>301</v>
      </c>
      <c r="B289" t="s">
        <v>270</v>
      </c>
      <c r="C289" t="s">
        <v>271</v>
      </c>
      <c r="D289">
        <v>20.759978539999999</v>
      </c>
      <c r="E289">
        <v>1</v>
      </c>
      <c r="F289">
        <v>21.00877023</v>
      </c>
      <c r="G289">
        <v>21.028331489999999</v>
      </c>
      <c r="H289">
        <v>21.023936549999998</v>
      </c>
      <c r="I289">
        <v>21.013470689999998</v>
      </c>
      <c r="J289">
        <v>21.04245066</v>
      </c>
      <c r="K289">
        <v>21.063893499999999</v>
      </c>
      <c r="L289">
        <v>21.07883202</v>
      </c>
      <c r="M289">
        <v>21.05948244</v>
      </c>
      <c r="N289">
        <v>21.106334090000001</v>
      </c>
      <c r="O289">
        <v>21.094452050000001</v>
      </c>
      <c r="P289">
        <v>21.089187519999999</v>
      </c>
      <c r="Q289">
        <v>21.07564052</v>
      </c>
      <c r="R289">
        <v>21.089244969999999</v>
      </c>
      <c r="S289">
        <v>21.07683381</v>
      </c>
      <c r="T289">
        <v>21.098794590000001</v>
      </c>
      <c r="U289">
        <v>20.830439309999999</v>
      </c>
      <c r="V289">
        <v>20.85687699</v>
      </c>
      <c r="W289">
        <v>20.835991629999999</v>
      </c>
      <c r="X289">
        <v>20.853957739999998</v>
      </c>
      <c r="Y289">
        <v>20.86848852</v>
      </c>
      <c r="Z289">
        <v>20.836149519999999</v>
      </c>
      <c r="AA289">
        <v>20.868093259999998</v>
      </c>
      <c r="AB289">
        <v>20.842772279999998</v>
      </c>
      <c r="AC289">
        <v>20.895657660000001</v>
      </c>
      <c r="AD289">
        <v>20.886494679999998</v>
      </c>
      <c r="AE289">
        <v>20.853843560000001</v>
      </c>
      <c r="AF289">
        <v>20.871151229999999</v>
      </c>
      <c r="AG289">
        <v>20.887236619999999</v>
      </c>
      <c r="AH289">
        <v>20.893478529999999</v>
      </c>
      <c r="AI289">
        <v>20.867696129999999</v>
      </c>
      <c r="AJ289">
        <v>20.901549670000001</v>
      </c>
      <c r="AK289">
        <v>20.86714581</v>
      </c>
      <c r="AL289">
        <v>20.89775006</v>
      </c>
      <c r="AM289">
        <v>20.92566175</v>
      </c>
      <c r="AN289">
        <v>20.9145562</v>
      </c>
      <c r="AO289">
        <v>20.949555190000002</v>
      </c>
      <c r="AP289">
        <v>20.910377279999999</v>
      </c>
      <c r="AQ289">
        <v>20.898375390000002</v>
      </c>
      <c r="AR289">
        <v>20.913319420000001</v>
      </c>
      <c r="AS289">
        <v>20.921128960000001</v>
      </c>
      <c r="AT289">
        <v>20.908208219999999</v>
      </c>
      <c r="AU289">
        <v>20.91978155</v>
      </c>
      <c r="AV289">
        <v>20.916981629999999</v>
      </c>
      <c r="AW289">
        <v>20.907315650000001</v>
      </c>
      <c r="AX289">
        <v>20.91113949</v>
      </c>
      <c r="AY289">
        <v>20.929397659999999</v>
      </c>
      <c r="AZ289">
        <v>20.949339810000001</v>
      </c>
      <c r="BA289">
        <v>20.929472959999998</v>
      </c>
      <c r="BB289">
        <v>20.91322122</v>
      </c>
      <c r="BC289">
        <v>20.926408410000001</v>
      </c>
      <c r="BD289">
        <v>20.927409829999998</v>
      </c>
      <c r="BE289">
        <v>20.954081479999999</v>
      </c>
      <c r="BF289">
        <v>20.919283920000002</v>
      </c>
      <c r="BG289">
        <v>20.929490019999999</v>
      </c>
      <c r="BH289">
        <v>20.93176622</v>
      </c>
      <c r="BI289">
        <v>20.914648419999999</v>
      </c>
      <c r="BJ289">
        <v>20.944601479999999</v>
      </c>
      <c r="BK289">
        <v>20.95571086</v>
      </c>
      <c r="BL289">
        <v>20.980428799999999</v>
      </c>
      <c r="BM289">
        <v>20.949439380000001</v>
      </c>
      <c r="BN289">
        <v>20.948106240000001</v>
      </c>
      <c r="BO289">
        <v>20.954934860000002</v>
      </c>
      <c r="BP289">
        <v>20.947538009999999</v>
      </c>
      <c r="BQ289">
        <v>20.82832514</v>
      </c>
      <c r="BR289">
        <v>20.874092449999999</v>
      </c>
      <c r="BS289">
        <v>20.822201679999999</v>
      </c>
      <c r="BT289">
        <v>20.832646149999999</v>
      </c>
      <c r="BU289">
        <v>20.880852610000002</v>
      </c>
      <c r="BV289">
        <v>20.857938829999998</v>
      </c>
      <c r="BW289">
        <v>20.841541970000002</v>
      </c>
      <c r="BX289">
        <v>20.860890399999999</v>
      </c>
      <c r="BY289">
        <v>20.861791459999999</v>
      </c>
      <c r="BZ289">
        <v>20.865582239999998</v>
      </c>
      <c r="CA289">
        <v>20.877498599999999</v>
      </c>
      <c r="CB289">
        <v>20.844680230000002</v>
      </c>
      <c r="CC289">
        <v>20.822651610000001</v>
      </c>
      <c r="CD289">
        <v>20.883017030000001</v>
      </c>
      <c r="CE289">
        <v>20.828358309999999</v>
      </c>
      <c r="CF289">
        <v>20.868240910000001</v>
      </c>
      <c r="CG289">
        <v>20.86770813</v>
      </c>
      <c r="CH289">
        <v>20.86142843</v>
      </c>
      <c r="CI289">
        <v>20.864900070000001</v>
      </c>
      <c r="CJ289">
        <v>20.880869740000001</v>
      </c>
      <c r="CK289">
        <v>20.882896169999999</v>
      </c>
      <c r="CL289">
        <v>20.880577880000001</v>
      </c>
      <c r="CM289">
        <v>20.8763431</v>
      </c>
      <c r="CN289">
        <v>20.882012400000001</v>
      </c>
      <c r="CO289">
        <v>20.905478250000002</v>
      </c>
      <c r="CP289">
        <v>20.861096669999998</v>
      </c>
      <c r="CQ289">
        <v>20.87258945</v>
      </c>
      <c r="CR289">
        <v>20.856419979999998</v>
      </c>
      <c r="CS289">
        <v>20.84708045</v>
      </c>
      <c r="CT289">
        <v>20.847149170000002</v>
      </c>
      <c r="CU289">
        <v>20.880183169999999</v>
      </c>
      <c r="CV289">
        <v>20.86576457</v>
      </c>
      <c r="CW289">
        <v>20.90186447</v>
      </c>
      <c r="CX289">
        <v>20.866927969999999</v>
      </c>
      <c r="CY289">
        <v>20.879415250000001</v>
      </c>
      <c r="CZ289">
        <v>20.877294970000001</v>
      </c>
      <c r="DA289">
        <v>20.874466859999998</v>
      </c>
      <c r="DB289">
        <v>20.855937520000001</v>
      </c>
      <c r="DC289">
        <v>20.879749709999999</v>
      </c>
      <c r="DD289">
        <v>20.89663796</v>
      </c>
      <c r="DE289">
        <v>20.880889069999998</v>
      </c>
      <c r="DF289">
        <v>20.908276390000001</v>
      </c>
      <c r="DG289">
        <v>20.788043909999999</v>
      </c>
      <c r="DH289">
        <v>20.850273659999999</v>
      </c>
      <c r="DI289">
        <v>20.833698420000001</v>
      </c>
      <c r="DJ289">
        <v>20.83253058</v>
      </c>
      <c r="DK289">
        <v>20.789628069999999</v>
      </c>
      <c r="DL289">
        <v>20.825368409999999</v>
      </c>
      <c r="DM289">
        <v>20.797194139999998</v>
      </c>
      <c r="DN289">
        <v>20.817269119999999</v>
      </c>
      <c r="DO289">
        <v>20.810933720000001</v>
      </c>
      <c r="DP289">
        <v>20.8014942</v>
      </c>
      <c r="DQ289">
        <v>20.805226359999999</v>
      </c>
      <c r="DR289">
        <v>20.818070689999999</v>
      </c>
      <c r="DS289">
        <v>20.759978539999999</v>
      </c>
      <c r="DT289">
        <v>20.832652670000002</v>
      </c>
      <c r="DU289">
        <v>20.84131562</v>
      </c>
      <c r="DV289">
        <v>20.80993097</v>
      </c>
      <c r="DW289">
        <v>20.821043750000001</v>
      </c>
      <c r="DX289">
        <v>20.830433939999999</v>
      </c>
      <c r="DY289">
        <v>20.83419142</v>
      </c>
      <c r="DZ289">
        <v>20.817410249999998</v>
      </c>
      <c r="EA289">
        <v>20.817435499999998</v>
      </c>
      <c r="EB289">
        <v>20.846060770000001</v>
      </c>
      <c r="EC289">
        <v>20.82199005</v>
      </c>
      <c r="ED289">
        <v>20.815716689999999</v>
      </c>
      <c r="EE289">
        <v>20.835144339999999</v>
      </c>
      <c r="EF289">
        <v>20.825258739999999</v>
      </c>
      <c r="EG289">
        <v>20.835395479999999</v>
      </c>
      <c r="EH289">
        <v>20.849997200000001</v>
      </c>
      <c r="EI289">
        <v>20.835952290000002</v>
      </c>
      <c r="EJ289">
        <v>20.850731110000002</v>
      </c>
      <c r="EK289">
        <v>20.857243870000001</v>
      </c>
      <c r="EL289">
        <v>20.880140950000001</v>
      </c>
      <c r="EM289">
        <v>20.847578200000001</v>
      </c>
      <c r="EN289">
        <v>20.844906309999999</v>
      </c>
      <c r="EO289">
        <v>20.873943409999999</v>
      </c>
      <c r="EP289">
        <v>20.86679539</v>
      </c>
      <c r="EQ289">
        <v>20.86701669</v>
      </c>
      <c r="ER289">
        <v>20.929761729999999</v>
      </c>
      <c r="ES289">
        <v>20.848881089999999</v>
      </c>
      <c r="ET289">
        <v>20.878161729999999</v>
      </c>
      <c r="EU289">
        <v>20.86025927</v>
      </c>
      <c r="EV289">
        <v>20.846041060000001</v>
      </c>
      <c r="EW289">
        <v>20.84278758</v>
      </c>
      <c r="EX289">
        <v>20.877537650000001</v>
      </c>
      <c r="EY289">
        <v>20.842892989999999</v>
      </c>
      <c r="EZ289">
        <v>20.883142899999999</v>
      </c>
      <c r="FA289">
        <v>20.85737876</v>
      </c>
      <c r="FB289">
        <v>20.861898029999999</v>
      </c>
      <c r="FC289">
        <v>20.864751770000002</v>
      </c>
      <c r="FD289">
        <v>20.852343300000001</v>
      </c>
      <c r="FE289">
        <v>20.89450089</v>
      </c>
      <c r="FF289">
        <v>20.84572558</v>
      </c>
      <c r="FG289">
        <v>20.851009099999999</v>
      </c>
      <c r="FH289">
        <v>20.88169182</v>
      </c>
      <c r="FI289">
        <v>20.858992400000002</v>
      </c>
      <c r="FJ289">
        <v>20.924044940000002</v>
      </c>
      <c r="FK289">
        <v>20.895146520000001</v>
      </c>
      <c r="FL289">
        <v>20.91311692</v>
      </c>
      <c r="FM289">
        <v>20.865325410000001</v>
      </c>
      <c r="FN289">
        <v>20.886115480000001</v>
      </c>
      <c r="FO289">
        <v>20.87605555</v>
      </c>
      <c r="FP289">
        <v>20.878168649999999</v>
      </c>
      <c r="FQ289">
        <v>20.874626360000001</v>
      </c>
      <c r="FR289">
        <v>20.877744459999999</v>
      </c>
      <c r="FS289">
        <v>20.872663379999999</v>
      </c>
      <c r="FT289">
        <v>20.88673275</v>
      </c>
      <c r="FU289">
        <v>20.89541316</v>
      </c>
      <c r="FV289">
        <v>20.873365289999999</v>
      </c>
      <c r="FW289">
        <v>20.852146909999998</v>
      </c>
      <c r="FX289">
        <v>20.874203470000001</v>
      </c>
      <c r="FY289">
        <v>20.882212280000001</v>
      </c>
      <c r="FZ289">
        <v>20.869300150000001</v>
      </c>
      <c r="GA289">
        <v>20.838853910000001</v>
      </c>
      <c r="GB289">
        <v>20.847247150000001</v>
      </c>
      <c r="GC289">
        <v>20.862586719999999</v>
      </c>
      <c r="GD289">
        <v>20.848543209999999</v>
      </c>
      <c r="GE289">
        <v>20.89457187</v>
      </c>
      <c r="GF289">
        <v>20.874109579999999</v>
      </c>
      <c r="GG289">
        <v>20.850081849999999</v>
      </c>
      <c r="GH289">
        <v>20.837104180000001</v>
      </c>
      <c r="GI289">
        <v>20.83968282</v>
      </c>
      <c r="GJ289">
        <v>20.85424867</v>
      </c>
      <c r="GK289">
        <v>20.871630060000001</v>
      </c>
      <c r="GL289">
        <v>20.853466340000001</v>
      </c>
      <c r="GM289">
        <v>20.85498827</v>
      </c>
      <c r="GN289">
        <v>20.852116939999998</v>
      </c>
      <c r="GO289">
        <v>20.882900599999999</v>
      </c>
      <c r="GP289">
        <v>20.861067819999999</v>
      </c>
      <c r="GQ289">
        <v>20.856305500000001</v>
      </c>
      <c r="GR289">
        <v>20.887727250000001</v>
      </c>
      <c r="GS289">
        <v>20.881456870000001</v>
      </c>
      <c r="GT289">
        <v>20.86172234</v>
      </c>
      <c r="GU289">
        <v>20.857788289999998</v>
      </c>
      <c r="GV289">
        <v>20.86192986</v>
      </c>
      <c r="GW289">
        <v>20.858154849999998</v>
      </c>
      <c r="GX289">
        <v>20.88285312</v>
      </c>
      <c r="GY289">
        <v>20.87764379</v>
      </c>
      <c r="GZ289">
        <v>20.871632290000001</v>
      </c>
      <c r="HA289">
        <v>20.858452280000002</v>
      </c>
      <c r="HB289">
        <v>20.907781199999999</v>
      </c>
      <c r="HC289">
        <v>20.893415569999998</v>
      </c>
      <c r="HD289">
        <v>20.87608737</v>
      </c>
      <c r="HE289">
        <v>20.8784794</v>
      </c>
      <c r="HF289">
        <v>20.911050540000002</v>
      </c>
      <c r="HG289">
        <v>20.842788110000001</v>
      </c>
      <c r="HH289">
        <v>20.868019690000001</v>
      </c>
      <c r="HI289">
        <v>20.88717449</v>
      </c>
      <c r="HJ289">
        <v>20.89330373</v>
      </c>
      <c r="HK289">
        <v>20.905219720000002</v>
      </c>
      <c r="HL289">
        <v>20.86593229</v>
      </c>
      <c r="HM289">
        <v>20.902849929999999</v>
      </c>
      <c r="HN289">
        <v>20.87666286</v>
      </c>
      <c r="HO289">
        <v>20.91636299</v>
      </c>
      <c r="HP289">
        <v>20.908540599999998</v>
      </c>
      <c r="HQ289">
        <v>20.90445012</v>
      </c>
      <c r="HR289">
        <v>20.88985761</v>
      </c>
      <c r="HS289">
        <v>20.886940429999999</v>
      </c>
      <c r="HT289">
        <v>20.879756270000001</v>
      </c>
      <c r="HU289">
        <v>20.855702730000001</v>
      </c>
      <c r="HV289">
        <v>20.86141671</v>
      </c>
      <c r="HW289">
        <v>20.910511100000001</v>
      </c>
      <c r="HX289">
        <v>20.881337500000001</v>
      </c>
      <c r="HY289">
        <v>20.87142995</v>
      </c>
      <c r="HZ289">
        <v>20.917069479999999</v>
      </c>
      <c r="IA289">
        <v>20.868574079999998</v>
      </c>
      <c r="IB289">
        <v>20.86270446</v>
      </c>
      <c r="IC289">
        <v>20.899727769999998</v>
      </c>
      <c r="ID289">
        <v>20.902537519999999</v>
      </c>
      <c r="IE289">
        <v>20.923820299999999</v>
      </c>
      <c r="IF289">
        <v>20.902068270000001</v>
      </c>
      <c r="IG289">
        <v>20.885384599999998</v>
      </c>
      <c r="IH289">
        <v>20.861496729999999</v>
      </c>
      <c r="II289">
        <v>20.887855590000001</v>
      </c>
      <c r="IJ289">
        <v>20.883220619999999</v>
      </c>
      <c r="IK289">
        <v>20.877574679999999</v>
      </c>
      <c r="IL289">
        <v>20.88756648</v>
      </c>
      <c r="IM289">
        <v>20.924502100000002</v>
      </c>
      <c r="IN289">
        <v>20.858379540000001</v>
      </c>
      <c r="IO289">
        <v>20.874880560000001</v>
      </c>
      <c r="IP289">
        <v>20.87115425</v>
      </c>
      <c r="IQ289">
        <v>20.883616320000002</v>
      </c>
      <c r="IR289">
        <v>20.861058839999998</v>
      </c>
      <c r="IS289">
        <v>20.884266289999999</v>
      </c>
      <c r="IT289">
        <v>20.914419720000001</v>
      </c>
      <c r="IU289">
        <v>20.881173759999999</v>
      </c>
      <c r="IV289">
        <v>20.884872269999999</v>
      </c>
      <c r="IW289">
        <v>20.910319869999999</v>
      </c>
      <c r="IX289">
        <v>20.908975160000001</v>
      </c>
      <c r="IY289">
        <v>20.865400640000001</v>
      </c>
      <c r="IZ289">
        <v>20.887782699999999</v>
      </c>
      <c r="JA289">
        <v>20.898805500000002</v>
      </c>
      <c r="JB289">
        <v>20.88991794</v>
      </c>
      <c r="JC289">
        <v>20.90113028</v>
      </c>
      <c r="JD289">
        <v>20.93940593</v>
      </c>
      <c r="JE289">
        <v>20.892565869999999</v>
      </c>
      <c r="JF289">
        <v>20.91423765</v>
      </c>
      <c r="JG289">
        <v>20.902132689999998</v>
      </c>
      <c r="JH289">
        <v>20.911457720000001</v>
      </c>
      <c r="JI289">
        <v>20.920253800000001</v>
      </c>
      <c r="JJ289">
        <v>20.908589639999999</v>
      </c>
      <c r="JK289">
        <v>20.924983059999999</v>
      </c>
      <c r="JL289">
        <v>20.90963168</v>
      </c>
      <c r="JM289">
        <v>20.911981310000002</v>
      </c>
      <c r="JN289">
        <v>20.897667869999999</v>
      </c>
      <c r="JO289">
        <v>20.891901480000001</v>
      </c>
      <c r="JP289">
        <v>20.908806770000002</v>
      </c>
      <c r="JQ289">
        <v>20.931739319999998</v>
      </c>
      <c r="JR289">
        <v>20.906049840000001</v>
      </c>
      <c r="JS289">
        <v>20.93981497</v>
      </c>
      <c r="JT289">
        <v>20.930665600000001</v>
      </c>
      <c r="JU289">
        <v>20.941881850000001</v>
      </c>
      <c r="JV289">
        <v>20.921087239999999</v>
      </c>
      <c r="JW289">
        <v>20.943264549999999</v>
      </c>
      <c r="JX289">
        <v>20.915704250000001</v>
      </c>
      <c r="JY289">
        <v>20.915183549999998</v>
      </c>
      <c r="JZ289">
        <v>20.928810599999998</v>
      </c>
      <c r="KA289">
        <v>20.90959934</v>
      </c>
      <c r="KB289">
        <v>20.941308939999999</v>
      </c>
      <c r="KC289">
        <v>20.896752200000002</v>
      </c>
      <c r="KD289">
        <v>20.899956190000001</v>
      </c>
      <c r="KE289">
        <v>20.930567400000001</v>
      </c>
      <c r="KF289">
        <v>20.87998653</v>
      </c>
      <c r="KG289">
        <v>20.91051036</v>
      </c>
      <c r="KH289">
        <v>20.955223740000001</v>
      </c>
      <c r="KI289">
        <v>20.95467966</v>
      </c>
      <c r="KJ289">
        <v>20.927544019999999</v>
      </c>
      <c r="KK289">
        <v>20.907552299999999</v>
      </c>
      <c r="KL289">
        <v>20.917679280000002</v>
      </c>
      <c r="KM289">
        <v>20.948853190000001</v>
      </c>
      <c r="KN289">
        <v>20.936176840000002</v>
      </c>
      <c r="KO289">
        <v>20.956155280000001</v>
      </c>
      <c r="KP289">
        <v>20.9092597</v>
      </c>
      <c r="KQ289">
        <v>20.910692780000002</v>
      </c>
      <c r="KR289">
        <v>20.941991099999999</v>
      </c>
      <c r="KS289">
        <v>20.916631049999999</v>
      </c>
      <c r="KT289">
        <v>20.901182179999999</v>
      </c>
      <c r="KU289">
        <v>20.932774089999999</v>
      </c>
      <c r="KV289">
        <v>20.95733074</v>
      </c>
      <c r="KW289">
        <v>20.935944289999998</v>
      </c>
      <c r="KX289">
        <v>20.91087825</v>
      </c>
      <c r="KY289">
        <v>20.93563455</v>
      </c>
      <c r="KZ289">
        <v>20.951589640000002</v>
      </c>
      <c r="LA289">
        <v>20.929115679999999</v>
      </c>
      <c r="LB289">
        <v>20.935395960000001</v>
      </c>
      <c r="LC289">
        <v>20.890311100000002</v>
      </c>
      <c r="LD289">
        <v>20.843230399999999</v>
      </c>
      <c r="LE289">
        <v>20.855965569999999</v>
      </c>
      <c r="LF289">
        <v>20.84069371</v>
      </c>
      <c r="LG289">
        <v>20.85824161</v>
      </c>
      <c r="LH289">
        <v>20.84916737</v>
      </c>
      <c r="LI289">
        <v>20.826481789999999</v>
      </c>
      <c r="LJ289">
        <v>20.861745299999999</v>
      </c>
      <c r="LK289">
        <v>20.838524240000002</v>
      </c>
      <c r="LL289">
        <v>20.848519169999999</v>
      </c>
      <c r="LM289">
        <v>20.859969620000001</v>
      </c>
      <c r="LN289">
        <v>20.870614079999999</v>
      </c>
      <c r="LO289">
        <v>20.84910468</v>
      </c>
      <c r="LP289">
        <v>20.856723039999999</v>
      </c>
      <c r="LQ289">
        <v>20.83250507</v>
      </c>
      <c r="LR289">
        <v>20.873757059999999</v>
      </c>
      <c r="LS289">
        <v>20.879875250000001</v>
      </c>
      <c r="LT289">
        <v>20.87025564</v>
      </c>
      <c r="LU289">
        <v>20.866525119999999</v>
      </c>
      <c r="LV289">
        <v>20.856238820000002</v>
      </c>
      <c r="LW289">
        <v>20.87613129</v>
      </c>
      <c r="LX289">
        <v>20.859721579999999</v>
      </c>
      <c r="LY289">
        <v>20.831345049999999</v>
      </c>
      <c r="LZ289">
        <v>20.866970989999999</v>
      </c>
      <c r="MA289">
        <v>20.8999983</v>
      </c>
      <c r="MB289">
        <v>20.88048169</v>
      </c>
      <c r="MC289">
        <v>20.853348329999999</v>
      </c>
      <c r="MD289">
        <v>20.86085083</v>
      </c>
      <c r="ME289">
        <v>20.863124280000001</v>
      </c>
      <c r="MF289">
        <v>20.84687869</v>
      </c>
      <c r="MG289">
        <v>20.89485827</v>
      </c>
      <c r="MH289">
        <v>20.876583190000002</v>
      </c>
      <c r="MI289">
        <v>20.89787815</v>
      </c>
      <c r="MJ289">
        <v>20.870505380000001</v>
      </c>
      <c r="MK289">
        <v>20.900577899999998</v>
      </c>
      <c r="ML289">
        <v>20.887950660000001</v>
      </c>
      <c r="MM289">
        <v>20.87124347</v>
      </c>
      <c r="MN289">
        <v>20.900006139999999</v>
      </c>
      <c r="MO289">
        <v>20.903892979999998</v>
      </c>
      <c r="MP289">
        <v>20.91565598</v>
      </c>
      <c r="MQ289">
        <v>20.89748822</v>
      </c>
      <c r="MR289">
        <v>20.901840109999998</v>
      </c>
      <c r="MS289">
        <v>20.888616450000001</v>
      </c>
      <c r="MT289">
        <v>20.88764596</v>
      </c>
      <c r="MU289">
        <v>20.902808230000002</v>
      </c>
      <c r="MV289">
        <v>20.86953398</v>
      </c>
      <c r="MW289">
        <v>20.889989459999999</v>
      </c>
      <c r="MX289">
        <v>20.889083750000001</v>
      </c>
      <c r="MY289">
        <v>20.941114819999999</v>
      </c>
      <c r="MZ289">
        <v>20.898420269999999</v>
      </c>
      <c r="NA289">
        <v>20.948367210000001</v>
      </c>
      <c r="NB289">
        <v>20.962991150000001</v>
      </c>
      <c r="NC289">
        <v>20.970827109999998</v>
      </c>
      <c r="ND289">
        <v>20.938962759999999</v>
      </c>
      <c r="NE289">
        <v>20.928198739999999</v>
      </c>
      <c r="NF289">
        <v>20.912022239999999</v>
      </c>
      <c r="NG289">
        <v>20.92028208</v>
      </c>
      <c r="NH289">
        <v>20.98367906</v>
      </c>
      <c r="NI289">
        <v>20.94135554</v>
      </c>
      <c r="NJ289">
        <v>20.962218109999998</v>
      </c>
      <c r="NK289">
        <v>20.967513390000001</v>
      </c>
      <c r="NL289">
        <v>20.93554112</v>
      </c>
      <c r="NM289">
        <v>20.967051089999998</v>
      </c>
      <c r="NN289">
        <v>20.919773230000001</v>
      </c>
      <c r="NO289">
        <v>20.927700730000002</v>
      </c>
      <c r="NP289">
        <v>20.936282469999998</v>
      </c>
      <c r="NQ289">
        <v>20.90414509</v>
      </c>
      <c r="NR289">
        <v>20.927454740000002</v>
      </c>
      <c r="NS289">
        <v>20.970341059999999</v>
      </c>
      <c r="NT289">
        <v>20.9494033</v>
      </c>
      <c r="NU289">
        <v>20.930079079999999</v>
      </c>
      <c r="NV289">
        <v>20.92492867</v>
      </c>
      <c r="NW289">
        <v>20.965019349999999</v>
      </c>
      <c r="NX289">
        <v>20.957559440000001</v>
      </c>
      <c r="NY289">
        <v>20.930035270000001</v>
      </c>
      <c r="NZ289">
        <v>20.930467879999998</v>
      </c>
      <c r="OA289">
        <v>20.961128909999999</v>
      </c>
      <c r="OB289">
        <v>20.970320059999999</v>
      </c>
      <c r="OC289">
        <v>20.957211279999999</v>
      </c>
      <c r="OD289">
        <v>20.94811142</v>
      </c>
      <c r="OE289">
        <v>20.948408629999999</v>
      </c>
      <c r="OF289">
        <v>20.93848526</v>
      </c>
      <c r="OG289">
        <v>20.956616189999998</v>
      </c>
      <c r="OH289">
        <v>20.996312970000002</v>
      </c>
      <c r="OI289">
        <v>20.937252919999999</v>
      </c>
      <c r="OJ289">
        <v>20.964444029999999</v>
      </c>
      <c r="OK289">
        <v>20.950841369999999</v>
      </c>
      <c r="OL289">
        <v>20.96430449</v>
      </c>
      <c r="OM289">
        <v>20.97800741</v>
      </c>
      <c r="ON289">
        <v>20.971710160000001</v>
      </c>
      <c r="OO289">
        <v>20.960426080000001</v>
      </c>
      <c r="OP289">
        <v>20.95870953</v>
      </c>
      <c r="OQ289">
        <v>20.945187749999999</v>
      </c>
      <c r="OR289">
        <v>20.968596819999998</v>
      </c>
      <c r="OS289">
        <v>20.996746760000001</v>
      </c>
      <c r="OT289">
        <v>20.966090879999999</v>
      </c>
      <c r="OU289">
        <v>20.962361680000001</v>
      </c>
      <c r="OV289">
        <v>20.992389209999999</v>
      </c>
      <c r="OW289">
        <v>20.959549119999998</v>
      </c>
      <c r="OX289">
        <v>21.011683789999999</v>
      </c>
      <c r="OY289">
        <v>21.040466259999999</v>
      </c>
      <c r="OZ289">
        <v>20.91380303</v>
      </c>
      <c r="PA289">
        <v>20.95437755</v>
      </c>
      <c r="PB289">
        <v>20.93836611</v>
      </c>
      <c r="PC289">
        <v>20.937985900000001</v>
      </c>
      <c r="PD289">
        <v>20.958792890000002</v>
      </c>
      <c r="PE289">
        <v>20.9277905</v>
      </c>
      <c r="PF289">
        <v>20.96924447</v>
      </c>
      <c r="PG289">
        <v>20.916043739999999</v>
      </c>
      <c r="PH289">
        <v>20.929187809999998</v>
      </c>
      <c r="PI289">
        <v>20.956188900000001</v>
      </c>
      <c r="PJ289">
        <v>20.953977200000001</v>
      </c>
      <c r="PK289">
        <v>20.942315879999999</v>
      </c>
      <c r="PL289">
        <v>20.917638140000001</v>
      </c>
      <c r="PM289">
        <v>20.937174049999999</v>
      </c>
      <c r="PN289">
        <v>20.92752054</v>
      </c>
      <c r="PO289">
        <v>20.959894519999999</v>
      </c>
      <c r="PP289">
        <v>20.944825609999999</v>
      </c>
      <c r="PQ289">
        <v>20.931287990000001</v>
      </c>
      <c r="PR289">
        <v>20.962378269999999</v>
      </c>
      <c r="PS289">
        <v>20.93466497</v>
      </c>
      <c r="PT289">
        <v>20.961692710000001</v>
      </c>
      <c r="PU289">
        <v>20.900639760000001</v>
      </c>
      <c r="PV289">
        <v>20.954353380000001</v>
      </c>
      <c r="PW289">
        <v>20.923587529999999</v>
      </c>
      <c r="PX289">
        <v>20.930951369999999</v>
      </c>
      <c r="PY289">
        <v>20.974064340000002</v>
      </c>
      <c r="PZ289">
        <v>20.98361134</v>
      </c>
      <c r="QA289">
        <v>20.942866080000002</v>
      </c>
      <c r="QB289">
        <v>20.95880481</v>
      </c>
      <c r="QC289">
        <v>20.955769499999999</v>
      </c>
      <c r="QD289">
        <v>20.965421679999999</v>
      </c>
      <c r="QE289">
        <v>20.939189070000001</v>
      </c>
      <c r="QF289">
        <v>20.940788560000001</v>
      </c>
      <c r="QG289">
        <v>20.958369170000001</v>
      </c>
      <c r="QH289">
        <v>20.958388289999998</v>
      </c>
      <c r="QI289">
        <v>20.9317426</v>
      </c>
      <c r="QJ289">
        <v>20.955361669999998</v>
      </c>
      <c r="QK289">
        <v>20.945654359999999</v>
      </c>
      <c r="QL289">
        <v>20.967656829999999</v>
      </c>
      <c r="QM289">
        <v>20.967026659999998</v>
      </c>
      <c r="QN289">
        <v>20.955301080000002</v>
      </c>
      <c r="QO289">
        <v>20.937805180000002</v>
      </c>
      <c r="QP289">
        <v>20.977776810000002</v>
      </c>
      <c r="QQ289">
        <v>20.943037239999999</v>
      </c>
      <c r="QR289">
        <v>20.992285160000002</v>
      </c>
      <c r="QS289">
        <v>20.983576379999999</v>
      </c>
      <c r="QT289">
        <v>20.944290559999999</v>
      </c>
      <c r="QU289">
        <v>20.964798980000001</v>
      </c>
      <c r="QV289">
        <v>20.93540359</v>
      </c>
      <c r="QW289">
        <v>20.963107600000001</v>
      </c>
      <c r="QX289">
        <v>20.96290213</v>
      </c>
      <c r="QY289">
        <v>20.951008269999999</v>
      </c>
      <c r="QZ289">
        <v>20.945487790000001</v>
      </c>
      <c r="RA289">
        <v>20.97563705</v>
      </c>
      <c r="RB289">
        <v>20.975501220000002</v>
      </c>
      <c r="RC289">
        <v>20.94981267</v>
      </c>
      <c r="RD289">
        <v>20.950325979999999</v>
      </c>
      <c r="RE289">
        <v>20.934053760000001</v>
      </c>
      <c r="RF289">
        <v>20.963196979999999</v>
      </c>
      <c r="RG289">
        <v>20.968412430000001</v>
      </c>
      <c r="RH289">
        <v>20.974740350000001</v>
      </c>
      <c r="RI289">
        <v>20.935952499999999</v>
      </c>
      <c r="RJ289">
        <v>20.96496441</v>
      </c>
      <c r="RK289">
        <v>20.9358039</v>
      </c>
      <c r="RL289">
        <v>20.94740749</v>
      </c>
      <c r="RM289">
        <v>20.94042726</v>
      </c>
      <c r="RN289">
        <v>20.94011622</v>
      </c>
      <c r="RO289">
        <v>20.945234549999999</v>
      </c>
      <c r="RP289">
        <v>20.92853238</v>
      </c>
      <c r="RQ289">
        <v>20.90846084</v>
      </c>
      <c r="RR289">
        <v>20.95406354</v>
      </c>
      <c r="RS289">
        <v>20.925714960000001</v>
      </c>
      <c r="RT289">
        <v>20.944241080000001</v>
      </c>
      <c r="RU289">
        <v>20.936031409999998</v>
      </c>
      <c r="RV289">
        <v>20.939150850000001</v>
      </c>
      <c r="RW289">
        <v>20.92483314</v>
      </c>
      <c r="RX289">
        <v>20.922302989999999</v>
      </c>
      <c r="RY289">
        <v>20.921711590000001</v>
      </c>
      <c r="RZ289">
        <v>20.947547199999999</v>
      </c>
      <c r="SA289">
        <v>20.945904899999999</v>
      </c>
      <c r="SB289">
        <v>20.948997630000001</v>
      </c>
      <c r="SC289">
        <v>20.915449169999999</v>
      </c>
      <c r="SD289">
        <v>20.938792790000001</v>
      </c>
      <c r="SE289">
        <v>20.932997060000002</v>
      </c>
      <c r="SF289">
        <v>20.933047299999998</v>
      </c>
      <c r="SG289">
        <v>20.94384986</v>
      </c>
      <c r="SH289">
        <v>20.90787095</v>
      </c>
      <c r="SI289">
        <v>20.968474929999999</v>
      </c>
      <c r="SJ289">
        <v>20.932755230000001</v>
      </c>
      <c r="SK289">
        <v>20.949296019999998</v>
      </c>
      <c r="SL289">
        <v>20.95571095</v>
      </c>
      <c r="SM289">
        <v>20.957161679999999</v>
      </c>
      <c r="SN289">
        <v>20.942626529999998</v>
      </c>
      <c r="SO289">
        <v>20.945093</v>
      </c>
      <c r="SP289">
        <v>20.96246532</v>
      </c>
      <c r="SQ289">
        <v>20.923608789999999</v>
      </c>
      <c r="SR289">
        <v>20.96825514</v>
      </c>
      <c r="SS289">
        <v>20.984427419999999</v>
      </c>
      <c r="ST289">
        <v>20.94106648</v>
      </c>
      <c r="SU289">
        <v>20.935594200000001</v>
      </c>
      <c r="SV289">
        <v>20.937533689999999</v>
      </c>
      <c r="SW289">
        <v>20.978666310000001</v>
      </c>
      <c r="SX289">
        <v>20.96834784</v>
      </c>
      <c r="SY289">
        <v>20.962429480000001</v>
      </c>
      <c r="SZ289">
        <v>20.950765579999999</v>
      </c>
      <c r="TA289">
        <v>20.98205707</v>
      </c>
      <c r="TB289">
        <v>20.987462959999998</v>
      </c>
      <c r="TC289">
        <v>20.962681020000002</v>
      </c>
      <c r="TD289">
        <v>20.93797142</v>
      </c>
      <c r="TE289">
        <v>20.966892229999999</v>
      </c>
      <c r="TF289">
        <v>20.956231129999999</v>
      </c>
      <c r="TG289">
        <v>20.97009328</v>
      </c>
      <c r="TH289">
        <v>20.960225049999998</v>
      </c>
      <c r="TI289">
        <v>20.927293330000001</v>
      </c>
      <c r="TJ289">
        <v>20.94589843</v>
      </c>
      <c r="TK289">
        <v>20.939370069999999</v>
      </c>
      <c r="TL289">
        <v>20.97186245</v>
      </c>
      <c r="TM289">
        <v>20.97454604</v>
      </c>
      <c r="TN289">
        <v>20.988512979999999</v>
      </c>
      <c r="TO289">
        <v>20.9727946</v>
      </c>
      <c r="TP289">
        <v>20.959452679999998</v>
      </c>
      <c r="TQ289">
        <v>20.958756950000001</v>
      </c>
      <c r="TR289">
        <v>20.957427150000001</v>
      </c>
      <c r="TS289">
        <v>20.94602059</v>
      </c>
      <c r="TT289">
        <v>20.980196079999999</v>
      </c>
      <c r="TU289">
        <v>20.97121396</v>
      </c>
      <c r="TV289">
        <v>20.984569130000001</v>
      </c>
      <c r="TW289">
        <v>20.960410939999999</v>
      </c>
      <c r="TX289">
        <v>20.947396319999999</v>
      </c>
      <c r="TY289">
        <v>20.961009740000001</v>
      </c>
      <c r="TZ289">
        <v>20.975418319999999</v>
      </c>
      <c r="UA289">
        <v>20.97753041</v>
      </c>
      <c r="UB289">
        <v>20.977877159999998</v>
      </c>
      <c r="UC289">
        <v>20.972655020000001</v>
      </c>
      <c r="UD289">
        <v>20.93858466</v>
      </c>
      <c r="UE289">
        <v>20.96827201</v>
      </c>
      <c r="UF289">
        <v>20.998798539999999</v>
      </c>
      <c r="UG289">
        <v>20.951420859999999</v>
      </c>
      <c r="UH289">
        <v>20.971072710000001</v>
      </c>
      <c r="UI289">
        <v>20.965863169999999</v>
      </c>
      <c r="UJ289">
        <v>20.976914279999999</v>
      </c>
      <c r="UK289">
        <v>20.9910161</v>
      </c>
      <c r="UL289">
        <v>20.989467980000001</v>
      </c>
      <c r="UM289">
        <v>21.007737630000001</v>
      </c>
      <c r="UN289">
        <v>20.989066940000001</v>
      </c>
      <c r="UO289">
        <v>21.002224829999999</v>
      </c>
      <c r="UP289">
        <v>20.99770388</v>
      </c>
      <c r="UQ289">
        <v>21.003151599999999</v>
      </c>
      <c r="UR289">
        <v>20.98245953</v>
      </c>
      <c r="US289">
        <v>20.996231529999999</v>
      </c>
      <c r="UT289">
        <v>20.99660119</v>
      </c>
      <c r="UU289">
        <v>20.984452300000001</v>
      </c>
      <c r="UV289">
        <v>20.992125260000002</v>
      </c>
      <c r="UW289">
        <v>21.0060392</v>
      </c>
      <c r="UX289">
        <v>20.987961129999999</v>
      </c>
      <c r="UY289">
        <v>21.004316500000002</v>
      </c>
      <c r="UZ289">
        <v>20.97188671</v>
      </c>
      <c r="VA289">
        <v>20.995237169999999</v>
      </c>
      <c r="VB289">
        <v>21.000331070000001</v>
      </c>
      <c r="VC289">
        <v>20.967931199999999</v>
      </c>
      <c r="VD289">
        <v>21.015176499999999</v>
      </c>
      <c r="VE289">
        <v>20.999473989999998</v>
      </c>
      <c r="VF289">
        <v>21.015736180000001</v>
      </c>
      <c r="VG289">
        <v>21.005087450000001</v>
      </c>
      <c r="VH289">
        <v>21.011804609999999</v>
      </c>
      <c r="VI289">
        <v>21.001384999999999</v>
      </c>
      <c r="VJ289">
        <v>21.01323064</v>
      </c>
      <c r="VK289">
        <v>20.97646507</v>
      </c>
      <c r="VL289">
        <v>20.984242470000002</v>
      </c>
      <c r="VM289">
        <v>21.009922899999999</v>
      </c>
      <c r="VN289">
        <v>20.987690749999999</v>
      </c>
      <c r="VO289">
        <v>21.013868949999999</v>
      </c>
      <c r="VP289">
        <v>21.004964999999999</v>
      </c>
      <c r="VQ289">
        <v>20.967133159999999</v>
      </c>
      <c r="VR289">
        <v>20.99213258</v>
      </c>
      <c r="VS289">
        <v>21.01565325</v>
      </c>
      <c r="VT289">
        <v>20.999252120000001</v>
      </c>
      <c r="VU289">
        <v>21.01059184</v>
      </c>
      <c r="VV289">
        <v>20.95634459</v>
      </c>
      <c r="VW289">
        <v>21.00384721</v>
      </c>
      <c r="VX289">
        <v>20.982709239999998</v>
      </c>
      <c r="VY289">
        <v>20.987588680000002</v>
      </c>
      <c r="VZ289">
        <v>21.00647545</v>
      </c>
      <c r="WA289">
        <v>20.962098439999998</v>
      </c>
      <c r="WB289">
        <v>20.967766229999999</v>
      </c>
      <c r="WC289">
        <v>21.007371580000001</v>
      </c>
      <c r="WD289">
        <v>21.005110800000001</v>
      </c>
      <c r="WE289">
        <v>21.00197447</v>
      </c>
      <c r="WF289">
        <v>20.974296110000001</v>
      </c>
      <c r="WG289">
        <v>21.017330350000002</v>
      </c>
      <c r="WH289">
        <v>20.994880630000001</v>
      </c>
      <c r="WI289">
        <v>21.020582180000002</v>
      </c>
      <c r="WJ289">
        <v>21.003508249999999</v>
      </c>
      <c r="WK289">
        <v>21.003364099999999</v>
      </c>
      <c r="WL289">
        <v>21.00388079</v>
      </c>
      <c r="WM289">
        <v>20.96481588</v>
      </c>
      <c r="WN289">
        <v>20.984928799999999</v>
      </c>
      <c r="WO289">
        <v>20.988688549999999</v>
      </c>
      <c r="WP289">
        <v>20.999653439999999</v>
      </c>
      <c r="WQ289">
        <v>21.019939770000001</v>
      </c>
      <c r="WR289">
        <v>20.975743210000001</v>
      </c>
      <c r="WS289">
        <v>21.013288410000001</v>
      </c>
      <c r="WT289">
        <v>21.02623908</v>
      </c>
      <c r="WU289">
        <v>21.004245709999999</v>
      </c>
      <c r="WV289">
        <v>20.981352609999998</v>
      </c>
      <c r="WW289">
        <v>21.00675897</v>
      </c>
      <c r="WX289">
        <v>20.990923389999999</v>
      </c>
      <c r="WY289">
        <v>20.998547299999998</v>
      </c>
      <c r="WZ289">
        <v>20.98547138</v>
      </c>
      <c r="XA289">
        <v>20.98026308</v>
      </c>
      <c r="XB289">
        <v>21.00626402</v>
      </c>
      <c r="XC289">
        <v>21.011106940000001</v>
      </c>
      <c r="XD289">
        <v>20.98810954</v>
      </c>
      <c r="XE289">
        <v>21.03038282</v>
      </c>
      <c r="XF289">
        <v>21.007574890000001</v>
      </c>
      <c r="XG289">
        <v>21.042314470000001</v>
      </c>
      <c r="XH289">
        <v>20.985340350000001</v>
      </c>
      <c r="XI289">
        <v>20.963486979999999</v>
      </c>
      <c r="XJ289">
        <v>21.000501400000001</v>
      </c>
      <c r="XK289">
        <v>21.001157419999998</v>
      </c>
      <c r="XL289">
        <v>21.013234799999999</v>
      </c>
      <c r="XM289">
        <v>20.978198849999998</v>
      </c>
      <c r="XN289">
        <v>20.97813906</v>
      </c>
      <c r="XO289">
        <v>20.983783379999998</v>
      </c>
      <c r="XP289">
        <v>20.98687954</v>
      </c>
      <c r="XQ289">
        <v>20.956647409999999</v>
      </c>
      <c r="XR289">
        <v>20.98178279</v>
      </c>
      <c r="XS289">
        <v>20.9771909</v>
      </c>
      <c r="XT289">
        <v>21.002445779999999</v>
      </c>
      <c r="XU289">
        <v>20.985986969999999</v>
      </c>
      <c r="XV289">
        <v>21.001844649999999</v>
      </c>
      <c r="XW289">
        <v>20.964035429999999</v>
      </c>
      <c r="XX289">
        <v>20.97982133</v>
      </c>
      <c r="XY289">
        <v>20.992803139999999</v>
      </c>
      <c r="XZ289">
        <v>20.977513779999999</v>
      </c>
      <c r="YA289">
        <v>20.955520979999999</v>
      </c>
      <c r="YB289">
        <v>20.981256349999999</v>
      </c>
      <c r="YC289">
        <v>20.9818362</v>
      </c>
      <c r="YD289">
        <v>21.001781690000001</v>
      </c>
      <c r="YE289">
        <v>20.981839359999999</v>
      </c>
      <c r="YF289">
        <v>20.980516359999999</v>
      </c>
      <c r="YG289">
        <v>20.98079409</v>
      </c>
      <c r="YH289">
        <v>20.990565310000001</v>
      </c>
      <c r="YI289">
        <v>20.97018259</v>
      </c>
      <c r="YJ289">
        <v>21.011483129999998</v>
      </c>
      <c r="YK289">
        <v>20.96873429</v>
      </c>
      <c r="YL289">
        <v>20.986502609999999</v>
      </c>
      <c r="YM289">
        <v>20.995895619999999</v>
      </c>
      <c r="YN289">
        <v>21.002812689999999</v>
      </c>
      <c r="YO289">
        <v>20.972683369999999</v>
      </c>
      <c r="YP289">
        <v>20.98043723</v>
      </c>
      <c r="YQ289">
        <v>20.9441767</v>
      </c>
      <c r="YR289">
        <v>20.984764299999998</v>
      </c>
      <c r="YS289">
        <v>20.96671508</v>
      </c>
      <c r="YT289">
        <v>20.975520419999999</v>
      </c>
      <c r="YU289">
        <v>20.965437690000002</v>
      </c>
      <c r="YV289">
        <v>20.97782153</v>
      </c>
      <c r="YW289">
        <v>20.976428890000001</v>
      </c>
      <c r="YX289">
        <v>20.963530250000002</v>
      </c>
      <c r="YY289">
        <v>21.00610468</v>
      </c>
      <c r="YZ289">
        <v>20.991747320000002</v>
      </c>
      <c r="ZA289">
        <v>20.974270780000001</v>
      </c>
      <c r="ZB289">
        <v>20.988610090000002</v>
      </c>
      <c r="ZC289">
        <v>20.980960020000001</v>
      </c>
      <c r="ZD289">
        <v>21.011274870000001</v>
      </c>
      <c r="ZE289">
        <v>21.0149328</v>
      </c>
      <c r="ZF289">
        <v>20.98137814</v>
      </c>
      <c r="ZG289">
        <v>21.0040914</v>
      </c>
      <c r="ZH289">
        <v>21.009913780000002</v>
      </c>
      <c r="ZI289">
        <v>21.0022248</v>
      </c>
      <c r="ZJ289">
        <v>21.01115038</v>
      </c>
      <c r="ZK289">
        <v>20.973646410000001</v>
      </c>
      <c r="ZL289">
        <v>21.00345467</v>
      </c>
      <c r="ZM289">
        <v>21.017514859999999</v>
      </c>
      <c r="ZN289">
        <v>21.056673870000001</v>
      </c>
      <c r="ZO289">
        <v>21.006448970000001</v>
      </c>
      <c r="ZP289">
        <v>21.019891470000001</v>
      </c>
      <c r="ZQ289">
        <v>20.992560659999999</v>
      </c>
      <c r="ZR289">
        <v>21.0198675</v>
      </c>
      <c r="ZS289">
        <v>21.005203940000001</v>
      </c>
      <c r="ZT289">
        <v>20.991816230000001</v>
      </c>
      <c r="ZU289">
        <v>21.029863630000001</v>
      </c>
      <c r="ZV289">
        <v>21.015927520000002</v>
      </c>
      <c r="ZW289">
        <v>20.96232891</v>
      </c>
      <c r="ZX289">
        <v>20.973329719999999</v>
      </c>
      <c r="ZY289">
        <v>20.954928219999999</v>
      </c>
      <c r="ZZ289">
        <v>20.991625110000001</v>
      </c>
      <c r="AAA289">
        <v>20.981594170000001</v>
      </c>
      <c r="AAB289">
        <v>21.036999860000002</v>
      </c>
      <c r="AAC289">
        <v>21.005143459999999</v>
      </c>
      <c r="AAD289">
        <v>20.988053789999999</v>
      </c>
      <c r="AAE289">
        <v>21.01751458</v>
      </c>
      <c r="AAF289">
        <v>20.970781630000001</v>
      </c>
      <c r="AAG289">
        <v>20.995423710000001</v>
      </c>
      <c r="AAH289">
        <v>20.976133829999998</v>
      </c>
      <c r="AAI289">
        <v>21.004302719999998</v>
      </c>
      <c r="AAJ289">
        <v>20.99798762</v>
      </c>
      <c r="AAK289">
        <v>20.990595670000001</v>
      </c>
      <c r="AAL289">
        <v>20.991944920000002</v>
      </c>
      <c r="AAM289">
        <v>21.015738970000001</v>
      </c>
      <c r="AAN289">
        <v>20.996052500000001</v>
      </c>
      <c r="AAO289">
        <v>21.025299480000001</v>
      </c>
      <c r="AAP289">
        <v>21.014373670000001</v>
      </c>
      <c r="AAQ289">
        <v>21.017567190000001</v>
      </c>
      <c r="AAR289">
        <v>21.0019636</v>
      </c>
      <c r="AAS289">
        <v>21.009446239999999</v>
      </c>
      <c r="AAT289">
        <v>21.019801619999999</v>
      </c>
      <c r="AAU289">
        <v>20.997472800000001</v>
      </c>
      <c r="AAV289">
        <v>21.00223093</v>
      </c>
      <c r="AAW289">
        <v>21.003669080000002</v>
      </c>
      <c r="AAX289">
        <v>21.03168471</v>
      </c>
      <c r="AAY289">
        <v>21.012731649999999</v>
      </c>
      <c r="AAZ289">
        <v>20.997771100000001</v>
      </c>
      <c r="ABA289">
        <v>21.008684630000001</v>
      </c>
      <c r="ABB289">
        <v>21.005820010000001</v>
      </c>
      <c r="ABC289">
        <v>21.054743030000001</v>
      </c>
      <c r="ABD289">
        <v>21.019304049999999</v>
      </c>
      <c r="ABE289">
        <v>21.020772789999999</v>
      </c>
      <c r="ABF289">
        <v>21.008473330000001</v>
      </c>
      <c r="ABG289">
        <v>21.010746279999999</v>
      </c>
      <c r="ABH289">
        <v>20.997340919999999</v>
      </c>
      <c r="ABI289">
        <v>21.006554650000002</v>
      </c>
      <c r="ABJ289">
        <v>21.01826659</v>
      </c>
      <c r="ABK289">
        <v>20.99870456</v>
      </c>
      <c r="ABL289">
        <v>21.032310240000001</v>
      </c>
      <c r="ABM289">
        <v>21.039730479999999</v>
      </c>
      <c r="ABN289">
        <v>21.053857099999998</v>
      </c>
      <c r="ABO289">
        <v>21.076935160000001</v>
      </c>
      <c r="ABP289">
        <v>21.018063269999999</v>
      </c>
      <c r="ABQ289">
        <v>21.055163369999999</v>
      </c>
      <c r="ABR289">
        <v>21.03487672</v>
      </c>
      <c r="ABS289">
        <v>21.04657778</v>
      </c>
      <c r="ABT289">
        <v>21.040791339999998</v>
      </c>
      <c r="ABU289">
        <v>21.064954709999999</v>
      </c>
      <c r="ABV289">
        <v>21.024735320000001</v>
      </c>
      <c r="ABW289">
        <v>21.059633659999999</v>
      </c>
      <c r="ABX289">
        <v>21.018795440000002</v>
      </c>
      <c r="ABY289">
        <v>21.058814640000001</v>
      </c>
      <c r="ABZ289">
        <v>21.066742009999999</v>
      </c>
      <c r="ACA289">
        <v>21.01116687</v>
      </c>
      <c r="ACB289">
        <v>21.024595170000001</v>
      </c>
      <c r="ACC289">
        <v>21.040006630000001</v>
      </c>
      <c r="ACD289">
        <v>21.003466939999999</v>
      </c>
      <c r="ACE289">
        <v>20.983380579999999</v>
      </c>
      <c r="ACF289">
        <v>21.01644202</v>
      </c>
      <c r="ACG289">
        <v>21.03533461</v>
      </c>
      <c r="ACH289">
        <v>21.036927160000001</v>
      </c>
      <c r="ACI289">
        <v>21.073537890000001</v>
      </c>
      <c r="ACJ289">
        <v>21.027739789999998</v>
      </c>
      <c r="ACK289">
        <v>21.01258868</v>
      </c>
      <c r="ACL289">
        <v>21.049243180000001</v>
      </c>
      <c r="ACM289">
        <v>21.05032018</v>
      </c>
      <c r="ACN289">
        <v>21.022478199999998</v>
      </c>
      <c r="ACO289">
        <v>21.053629770000001</v>
      </c>
      <c r="ACP289">
        <v>21.05112278</v>
      </c>
      <c r="ACQ289">
        <v>21.04252859</v>
      </c>
      <c r="ACR289">
        <v>21.053615860000001</v>
      </c>
      <c r="ACS289">
        <v>21.06357934</v>
      </c>
      <c r="ACT289">
        <v>21.078709740000001</v>
      </c>
      <c r="ACU289">
        <v>21.037062800000001</v>
      </c>
      <c r="ACV289">
        <v>21.05982221</v>
      </c>
      <c r="ACW289">
        <v>21.071639019999999</v>
      </c>
      <c r="ACX289">
        <v>21.06153685</v>
      </c>
      <c r="ACY289">
        <v>21.05423356</v>
      </c>
      <c r="ACZ289">
        <v>21.034222490000001</v>
      </c>
      <c r="ADA289">
        <v>21.046155710000001</v>
      </c>
      <c r="ADB289">
        <v>21.068038529999999</v>
      </c>
      <c r="ADC289">
        <v>21.070725840000001</v>
      </c>
      <c r="ADD289">
        <v>21.055821269999999</v>
      </c>
      <c r="ADE289">
        <v>21.070144509999999</v>
      </c>
      <c r="ADF289">
        <v>21.045350540000001</v>
      </c>
      <c r="ADG289">
        <v>21.03335671</v>
      </c>
      <c r="ADH289">
        <v>21.049454619999999</v>
      </c>
      <c r="ADI289">
        <v>21.062367819999999</v>
      </c>
      <c r="ADJ289">
        <v>21.095177020000001</v>
      </c>
      <c r="ADK289">
        <v>21.06938018</v>
      </c>
      <c r="ADL289">
        <v>21.11285874</v>
      </c>
      <c r="ADM289">
        <v>21.07058632</v>
      </c>
      <c r="ADN289">
        <v>21.08031648</v>
      </c>
      <c r="ADO289">
        <v>21.068773790000002</v>
      </c>
      <c r="ADP289">
        <v>21.06978187</v>
      </c>
      <c r="ADQ289">
        <v>21.057398299999999</v>
      </c>
      <c r="ADR289">
        <v>21.00752138</v>
      </c>
      <c r="ADS289">
        <v>21.087621009999999</v>
      </c>
      <c r="ADT289">
        <v>21.042077160000002</v>
      </c>
      <c r="ADU289">
        <v>21.079346269999998</v>
      </c>
      <c r="ADV289">
        <v>21.084687760000001</v>
      </c>
      <c r="ADW289">
        <v>21.02601383</v>
      </c>
      <c r="ADX289">
        <v>21.08515607</v>
      </c>
      <c r="ADY289">
        <v>21.033634070000002</v>
      </c>
      <c r="ADZ289">
        <v>21.04702597</v>
      </c>
      <c r="AEA289">
        <v>21.070198340000001</v>
      </c>
      <c r="AEB289">
        <v>21.053480690000001</v>
      </c>
      <c r="AEC289">
        <v>21.058861140000001</v>
      </c>
      <c r="AED289">
        <v>21.055906480000001</v>
      </c>
      <c r="AEE289">
        <v>21.06636044</v>
      </c>
      <c r="AEF289">
        <v>21.080515510000001</v>
      </c>
      <c r="AEG289">
        <v>21.050134020000002</v>
      </c>
      <c r="AEH289">
        <v>21.03684938</v>
      </c>
      <c r="AEI289">
        <v>21.050341549999999</v>
      </c>
      <c r="AEJ289">
        <v>21.084323520000002</v>
      </c>
      <c r="AEK289">
        <v>21.054254100000001</v>
      </c>
      <c r="AEL289">
        <v>21.087426919999999</v>
      </c>
      <c r="AEM289">
        <v>21.104886239999999</v>
      </c>
      <c r="AEN289">
        <v>21.034109170000001</v>
      </c>
      <c r="AEO289">
        <v>21.102810810000001</v>
      </c>
      <c r="AEP289">
        <v>21.064447909999998</v>
      </c>
      <c r="AEQ289">
        <v>21.101722150000001</v>
      </c>
      <c r="AER289">
        <v>21.077670340000001</v>
      </c>
      <c r="AES289">
        <v>21.053098940000002</v>
      </c>
      <c r="AET289">
        <v>21.049334810000001</v>
      </c>
      <c r="AEU289">
        <v>21.070008919999999</v>
      </c>
      <c r="AEV289">
        <v>21.08827544</v>
      </c>
      <c r="AEW289">
        <v>21.084824569999999</v>
      </c>
      <c r="AEX289">
        <v>21.088077169999998</v>
      </c>
      <c r="AEY289">
        <v>21.038840990000001</v>
      </c>
      <c r="AEZ289">
        <v>21.104357230000002</v>
      </c>
      <c r="AFA289">
        <v>21.080345510000001</v>
      </c>
      <c r="AFB289">
        <v>21.076072</v>
      </c>
      <c r="AFC289">
        <v>21.079824330000001</v>
      </c>
      <c r="AFD289">
        <v>21.082138610000001</v>
      </c>
      <c r="AFE289">
        <v>21.07103554</v>
      </c>
      <c r="AFF289">
        <v>21.074804489999998</v>
      </c>
      <c r="AFG289">
        <v>21.087940029999999</v>
      </c>
      <c r="AFH289">
        <v>21.09826369</v>
      </c>
      <c r="AFI289">
        <v>21.104323569999998</v>
      </c>
      <c r="AFJ289">
        <v>21.102440690000002</v>
      </c>
      <c r="AFK289">
        <v>21.085500419999999</v>
      </c>
      <c r="AFL289">
        <v>21.08697197</v>
      </c>
      <c r="AFM289">
        <v>21.112350970000001</v>
      </c>
      <c r="AFN289">
        <v>21.10343035</v>
      </c>
      <c r="AFO289">
        <v>21.09921245</v>
      </c>
      <c r="AFP289">
        <v>21.07697095</v>
      </c>
      <c r="AFQ289">
        <v>21.08946087</v>
      </c>
      <c r="AFR289">
        <v>21.115942530000002</v>
      </c>
      <c r="AFS289">
        <v>21.10699894</v>
      </c>
      <c r="AFT289">
        <v>21.07255116</v>
      </c>
      <c r="AFU289">
        <v>21.123311600000001</v>
      </c>
      <c r="AFV289">
        <v>21.085220110000002</v>
      </c>
      <c r="AFW289">
        <v>21.10996089</v>
      </c>
      <c r="AFX289">
        <v>21.10621841</v>
      </c>
      <c r="AFY289">
        <v>21.11727557</v>
      </c>
      <c r="AFZ289">
        <v>21.113945659999999</v>
      </c>
      <c r="AGA289">
        <v>21.09094683</v>
      </c>
      <c r="AGB289">
        <v>21.123480430000001</v>
      </c>
      <c r="AGC289">
        <v>21.094545709999998</v>
      </c>
      <c r="AGD289">
        <v>21.099543140000002</v>
      </c>
      <c r="AGE289">
        <v>21.112625449999999</v>
      </c>
      <c r="AGF289">
        <v>21.118048129999998</v>
      </c>
      <c r="AGG289">
        <v>21.088612980000001</v>
      </c>
      <c r="AGH289">
        <v>21.13768417</v>
      </c>
      <c r="AGI289">
        <v>21.123512789999999</v>
      </c>
      <c r="AGJ289">
        <v>21.086680449999999</v>
      </c>
      <c r="AGK289">
        <v>21.10531001</v>
      </c>
      <c r="AGL289">
        <v>21.114486530000001</v>
      </c>
      <c r="AGM289">
        <v>21.12139651</v>
      </c>
      <c r="AGN289">
        <v>21.092807740000001</v>
      </c>
      <c r="AGO289">
        <v>21.086973440000001</v>
      </c>
      <c r="AGP289">
        <v>21.07661032</v>
      </c>
      <c r="AGQ289">
        <v>21.093558609999999</v>
      </c>
      <c r="AGR289">
        <v>21.09948138</v>
      </c>
      <c r="AGS289">
        <v>21.103846180000001</v>
      </c>
      <c r="AGT289">
        <v>21.07846455</v>
      </c>
      <c r="AGU289">
        <v>21.081739850000002</v>
      </c>
      <c r="AGV289">
        <v>21.113131079999999</v>
      </c>
      <c r="AGW289">
        <v>21.087606539999999</v>
      </c>
      <c r="AGX289">
        <v>21.07055905</v>
      </c>
      <c r="AGY289">
        <v>21.106749180000001</v>
      </c>
      <c r="AGZ289">
        <v>21.061925120000001</v>
      </c>
      <c r="AHA289">
        <v>21.09107066</v>
      </c>
      <c r="AHB289">
        <v>21.135674080000001</v>
      </c>
      <c r="AHC289">
        <v>21.100233379999999</v>
      </c>
      <c r="AHD289">
        <v>21.092648329999999</v>
      </c>
      <c r="AHE289">
        <v>21.08291599</v>
      </c>
      <c r="AHF289">
        <v>21.08519016</v>
      </c>
      <c r="AHG289">
        <v>21.084069939999999</v>
      </c>
      <c r="AHH289">
        <v>21.099640730000001</v>
      </c>
      <c r="AHI289">
        <v>21.126994939999999</v>
      </c>
      <c r="AHJ289">
        <v>21.08938903</v>
      </c>
      <c r="AHK289">
        <v>21.08132994</v>
      </c>
      <c r="AHL289">
        <v>21.075330109999999</v>
      </c>
      <c r="AHM289">
        <v>21.08600066</v>
      </c>
      <c r="AHN289">
        <v>21.066326539999999</v>
      </c>
      <c r="AHO289">
        <v>21.075421670000001</v>
      </c>
      <c r="AHP289">
        <v>21.073511509999999</v>
      </c>
      <c r="AHQ289">
        <v>21.049916799999998</v>
      </c>
      <c r="AHR289">
        <v>21.05955719</v>
      </c>
      <c r="AHS289">
        <v>21.067388040000001</v>
      </c>
      <c r="AHT289">
        <v>21.063310779999998</v>
      </c>
      <c r="AHU289">
        <v>21.086099789999999</v>
      </c>
      <c r="AHV289">
        <v>21.108191640000001</v>
      </c>
      <c r="AHW289">
        <v>21.100294359999999</v>
      </c>
      <c r="AHX289">
        <v>21.077901260000001</v>
      </c>
      <c r="AHY289">
        <v>21.06606579</v>
      </c>
      <c r="AHZ289">
        <v>21.074623460000002</v>
      </c>
      <c r="AIA289">
        <v>21.073899539999999</v>
      </c>
      <c r="AIB289">
        <v>21.04409965</v>
      </c>
      <c r="AIC289">
        <v>21.082176690000001</v>
      </c>
      <c r="AID289">
        <v>21.081615169999999</v>
      </c>
      <c r="AIE289">
        <v>21.077551159999999</v>
      </c>
      <c r="AIF289">
        <v>21.084101629999999</v>
      </c>
      <c r="AIG289">
        <v>21.051410969999999</v>
      </c>
      <c r="AIH289">
        <v>21.061318780000001</v>
      </c>
      <c r="AII289">
        <v>21.077276250000001</v>
      </c>
      <c r="AIJ289">
        <v>21.06354417</v>
      </c>
      <c r="AIK289">
        <v>21.086555659999998</v>
      </c>
      <c r="AIL289">
        <v>21.053655620000001</v>
      </c>
      <c r="AIM289">
        <v>21.085962689999999</v>
      </c>
      <c r="AIN289">
        <v>21.055842670000001</v>
      </c>
      <c r="AIO289">
        <v>21.08984332</v>
      </c>
      <c r="AIP289">
        <v>21.074537679999999</v>
      </c>
      <c r="AIQ289">
        <v>21.096409019999999</v>
      </c>
      <c r="AIR289">
        <v>21.051806670000001</v>
      </c>
      <c r="AIS289">
        <v>21.07679615</v>
      </c>
      <c r="AIT289">
        <v>21.032215870000002</v>
      </c>
      <c r="AIU289">
        <v>21.084427730000002</v>
      </c>
      <c r="AIV289">
        <v>21.050924720000001</v>
      </c>
      <c r="AIW289">
        <v>21.073491059999998</v>
      </c>
      <c r="AIX289">
        <v>21.090118619999998</v>
      </c>
      <c r="AIY289">
        <v>21.11216872</v>
      </c>
      <c r="AIZ289">
        <v>21.08530455</v>
      </c>
      <c r="AJA289">
        <v>21.079828450000001</v>
      </c>
      <c r="AJB289">
        <v>21.069118069999998</v>
      </c>
      <c r="AJC289">
        <v>21.098380129999999</v>
      </c>
      <c r="AJD289">
        <v>21.084118019999998</v>
      </c>
      <c r="AJE289">
        <v>21.08033365</v>
      </c>
      <c r="AJF289">
        <v>21.134466530000001</v>
      </c>
      <c r="AJG289">
        <v>21.063886620000002</v>
      </c>
      <c r="AJH289">
        <v>21.068408030000001</v>
      </c>
      <c r="AJI289">
        <v>21.086657450000001</v>
      </c>
      <c r="AJJ289">
        <v>21.079325130000001</v>
      </c>
      <c r="AJK289">
        <v>21.078020510000002</v>
      </c>
      <c r="AJL289">
        <v>21.080006170000001</v>
      </c>
      <c r="AJM289">
        <v>21.033122939999998</v>
      </c>
      <c r="AJN289">
        <v>21.063986459999999</v>
      </c>
      <c r="AJO289">
        <v>21.06240588</v>
      </c>
      <c r="AJP289">
        <v>21.073495380000001</v>
      </c>
      <c r="AJQ289">
        <v>21.071284590000001</v>
      </c>
      <c r="AJR289">
        <v>21.064703229999999</v>
      </c>
      <c r="AJS289">
        <v>21.083386539999999</v>
      </c>
      <c r="AJT289">
        <v>21.11062763</v>
      </c>
      <c r="AJU289">
        <v>21.102157129999998</v>
      </c>
      <c r="AJV289">
        <v>21.100568989999999</v>
      </c>
      <c r="AJW289">
        <v>21.09293207</v>
      </c>
      <c r="AJX289">
        <v>21.114306599999999</v>
      </c>
    </row>
    <row r="290" spans="1:960" x14ac:dyDescent="0.2">
      <c r="A290" t="s">
        <v>302</v>
      </c>
      <c r="B290" t="s">
        <v>270</v>
      </c>
      <c r="C290" t="s">
        <v>271</v>
      </c>
      <c r="D290">
        <v>20.77901074</v>
      </c>
      <c r="E290">
        <v>0.90625</v>
      </c>
      <c r="F290">
        <v>21.00591309</v>
      </c>
      <c r="G290">
        <v>21.035474350000001</v>
      </c>
      <c r="H290">
        <v>21.04584131</v>
      </c>
      <c r="I290">
        <v>21.04108974</v>
      </c>
      <c r="J290">
        <v>21.041022089999998</v>
      </c>
      <c r="K290">
        <v>21.043893499999999</v>
      </c>
      <c r="L290">
        <v>21.076927250000001</v>
      </c>
      <c r="M290">
        <v>21.049006250000001</v>
      </c>
      <c r="N290">
        <v>21.093476939999999</v>
      </c>
      <c r="O290">
        <v>21.083499669999998</v>
      </c>
      <c r="P290">
        <v>21.068711329999999</v>
      </c>
      <c r="Q290">
        <v>21.085164330000001</v>
      </c>
      <c r="R290">
        <v>21.049721160000001</v>
      </c>
      <c r="S290">
        <v>21.089690950000001</v>
      </c>
      <c r="T290">
        <v>21.05784221</v>
      </c>
      <c r="U290">
        <v>20.77901074</v>
      </c>
      <c r="V290">
        <v>20.815448409999998</v>
      </c>
      <c r="W290">
        <v>20.796944010000001</v>
      </c>
      <c r="X290">
        <v>20.826338700000001</v>
      </c>
      <c r="Y290">
        <v>20.852774230000001</v>
      </c>
      <c r="Z290">
        <v>20.838530469999998</v>
      </c>
      <c r="AA290">
        <v>20.85761707</v>
      </c>
      <c r="AB290">
        <v>20.835629430000001</v>
      </c>
      <c r="AC290">
        <v>20.881848130000002</v>
      </c>
      <c r="AD290">
        <v>20.87601849</v>
      </c>
      <c r="AE290">
        <v>20.841938800000001</v>
      </c>
      <c r="AF290">
        <v>20.873532180000002</v>
      </c>
      <c r="AG290">
        <v>20.873903290000001</v>
      </c>
      <c r="AH290">
        <v>20.85871663</v>
      </c>
      <c r="AI290">
        <v>20.881029460000001</v>
      </c>
      <c r="AJ290">
        <v>20.870597289999999</v>
      </c>
      <c r="AK290">
        <v>20.85524105</v>
      </c>
      <c r="AL290">
        <v>20.87155958</v>
      </c>
      <c r="AM290">
        <v>20.936137939999998</v>
      </c>
      <c r="AN290">
        <v>20.898841910000002</v>
      </c>
      <c r="AO290">
        <v>20.923840899999998</v>
      </c>
      <c r="AP290">
        <v>20.87704394</v>
      </c>
      <c r="AQ290">
        <v>20.88218492</v>
      </c>
      <c r="AR290">
        <v>20.903319419999999</v>
      </c>
      <c r="AS290">
        <v>20.915414680000001</v>
      </c>
      <c r="AT290">
        <v>20.912493940000001</v>
      </c>
      <c r="AU290">
        <v>20.907400590000002</v>
      </c>
      <c r="AV290">
        <v>20.91221972</v>
      </c>
      <c r="AW290">
        <v>20.895887080000001</v>
      </c>
      <c r="AX290">
        <v>20.913044249999999</v>
      </c>
      <c r="AY290">
        <v>20.908921469999999</v>
      </c>
      <c r="AZ290">
        <v>20.924101719999999</v>
      </c>
      <c r="BA290">
        <v>20.921853909999999</v>
      </c>
      <c r="BB290">
        <v>20.897030749999999</v>
      </c>
      <c r="BC290">
        <v>20.925456019999999</v>
      </c>
      <c r="BD290">
        <v>20.9193146</v>
      </c>
      <c r="BE290">
        <v>20.928367189999999</v>
      </c>
      <c r="BF290">
        <v>20.899283919999998</v>
      </c>
      <c r="BG290">
        <v>20.914251929999999</v>
      </c>
      <c r="BH290">
        <v>20.92557575</v>
      </c>
      <c r="BI290">
        <v>20.926076989999999</v>
      </c>
      <c r="BJ290">
        <v>20.958411009999999</v>
      </c>
      <c r="BK290">
        <v>20.953329910000001</v>
      </c>
      <c r="BL290">
        <v>20.94947642</v>
      </c>
      <c r="BM290">
        <v>20.940391760000001</v>
      </c>
      <c r="BN290">
        <v>20.92096338</v>
      </c>
      <c r="BO290">
        <v>20.946363430000002</v>
      </c>
      <c r="BP290">
        <v>20.953728479999999</v>
      </c>
      <c r="BQ290">
        <v>20.850229899999999</v>
      </c>
      <c r="BR290">
        <v>20.862663879999999</v>
      </c>
      <c r="BS290">
        <v>20.818868349999999</v>
      </c>
      <c r="BT290">
        <v>20.844550909999999</v>
      </c>
      <c r="BU290">
        <v>20.878471659999999</v>
      </c>
      <c r="BV290">
        <v>20.84746264</v>
      </c>
      <c r="BW290">
        <v>20.854399109999999</v>
      </c>
      <c r="BX290">
        <v>20.842318970000001</v>
      </c>
      <c r="BY290">
        <v>20.867505739999999</v>
      </c>
      <c r="BZ290">
        <v>20.861296530000001</v>
      </c>
      <c r="CA290">
        <v>20.88035575</v>
      </c>
      <c r="CB290">
        <v>20.84039452</v>
      </c>
      <c r="CC290">
        <v>20.8183659</v>
      </c>
      <c r="CD290">
        <v>20.860159889999998</v>
      </c>
      <c r="CE290">
        <v>20.822167830000001</v>
      </c>
      <c r="CF290">
        <v>20.860145670000001</v>
      </c>
      <c r="CG290">
        <v>20.881041459999999</v>
      </c>
      <c r="CH290">
        <v>20.86952367</v>
      </c>
      <c r="CI290">
        <v>20.871566739999999</v>
      </c>
      <c r="CJ290">
        <v>20.85944117</v>
      </c>
      <c r="CK290">
        <v>20.893372360000001</v>
      </c>
      <c r="CL290">
        <v>20.892958830000001</v>
      </c>
      <c r="CM290">
        <v>20.85062881</v>
      </c>
      <c r="CN290">
        <v>20.875345729999999</v>
      </c>
      <c r="CO290">
        <v>20.902144920000001</v>
      </c>
      <c r="CP290">
        <v>20.884429999999998</v>
      </c>
      <c r="CQ290">
        <v>20.895922779999999</v>
      </c>
      <c r="CR290">
        <v>20.856419979999998</v>
      </c>
      <c r="CS290">
        <v>20.875651879999999</v>
      </c>
      <c r="CT290">
        <v>20.889053929999999</v>
      </c>
      <c r="CU290">
        <v>20.88446888</v>
      </c>
      <c r="CV290">
        <v>20.876716949999999</v>
      </c>
      <c r="CW290">
        <v>20.898531139999999</v>
      </c>
      <c r="CX290">
        <v>20.859785110000001</v>
      </c>
      <c r="CY290">
        <v>20.871796199999999</v>
      </c>
      <c r="CZ290">
        <v>20.88491402</v>
      </c>
      <c r="DA290">
        <v>20.879228770000001</v>
      </c>
      <c r="DB290">
        <v>20.86117561</v>
      </c>
      <c r="DC290">
        <v>20.86355923</v>
      </c>
      <c r="DD290">
        <v>20.890447479999999</v>
      </c>
      <c r="DE290">
        <v>20.886127170000002</v>
      </c>
      <c r="DF290">
        <v>20.876847819999998</v>
      </c>
      <c r="DG290">
        <v>20.80947248</v>
      </c>
      <c r="DH290">
        <v>20.861226049999999</v>
      </c>
      <c r="DI290">
        <v>20.830365090000001</v>
      </c>
      <c r="DJ290">
        <v>20.848721050000002</v>
      </c>
      <c r="DK290">
        <v>20.82915187</v>
      </c>
      <c r="DL290">
        <v>20.817749360000001</v>
      </c>
      <c r="DM290">
        <v>20.861479859999999</v>
      </c>
      <c r="DN290">
        <v>20.842031030000001</v>
      </c>
      <c r="DO290">
        <v>20.820457529999999</v>
      </c>
      <c r="DP290">
        <v>20.81863706</v>
      </c>
      <c r="DQ290">
        <v>20.844750170000001</v>
      </c>
      <c r="DR290">
        <v>20.843784970000002</v>
      </c>
      <c r="DS290">
        <v>20.79283568</v>
      </c>
      <c r="DT290">
        <v>20.876462199999999</v>
      </c>
      <c r="DU290">
        <v>20.856077519999999</v>
      </c>
      <c r="DV290">
        <v>20.8280262</v>
      </c>
      <c r="DW290">
        <v>20.841996129999998</v>
      </c>
      <c r="DX290">
        <v>20.861386320000001</v>
      </c>
      <c r="DY290">
        <v>20.836572369999999</v>
      </c>
      <c r="DZ290">
        <v>20.842648350000001</v>
      </c>
      <c r="EA290">
        <v>20.822197410000001</v>
      </c>
      <c r="EB290">
        <v>20.843679819999998</v>
      </c>
      <c r="EC290">
        <v>20.829132900000001</v>
      </c>
      <c r="ED290">
        <v>20.852383360000001</v>
      </c>
      <c r="EE290">
        <v>20.83562053</v>
      </c>
      <c r="EF290">
        <v>20.844782550000001</v>
      </c>
      <c r="EG290">
        <v>20.82777643</v>
      </c>
      <c r="EH290">
        <v>20.872378149999999</v>
      </c>
      <c r="EI290">
        <v>20.879761810000002</v>
      </c>
      <c r="EJ290">
        <v>20.85835015</v>
      </c>
      <c r="EK290">
        <v>20.842481970000001</v>
      </c>
      <c r="EL290">
        <v>20.90204572</v>
      </c>
      <c r="EM290">
        <v>20.869482959999999</v>
      </c>
      <c r="EN290">
        <v>20.86871584</v>
      </c>
      <c r="EO290">
        <v>20.864895789999998</v>
      </c>
      <c r="EP290">
        <v>20.90727158</v>
      </c>
      <c r="EQ290">
        <v>20.889397639999999</v>
      </c>
      <c r="ER290">
        <v>20.937380780000002</v>
      </c>
      <c r="ES290">
        <v>20.850785859999998</v>
      </c>
      <c r="ET290">
        <v>20.855780769999999</v>
      </c>
      <c r="EU290">
        <v>20.867402129999999</v>
      </c>
      <c r="EV290">
        <v>20.85366011</v>
      </c>
      <c r="EW290">
        <v>20.864216150000001</v>
      </c>
      <c r="EX290">
        <v>20.901823369999999</v>
      </c>
      <c r="EY290">
        <v>20.871464410000002</v>
      </c>
      <c r="EZ290">
        <v>20.876476239999999</v>
      </c>
      <c r="FA290">
        <v>20.874045429999999</v>
      </c>
      <c r="FB290">
        <v>20.88523137</v>
      </c>
      <c r="FC290">
        <v>20.886180339999999</v>
      </c>
      <c r="FD290">
        <v>20.869962350000002</v>
      </c>
      <c r="FE290">
        <v>20.919738989999999</v>
      </c>
      <c r="FF290">
        <v>20.867630340000002</v>
      </c>
      <c r="FG290">
        <v>20.872437680000001</v>
      </c>
      <c r="FH290">
        <v>20.89264421</v>
      </c>
      <c r="FI290">
        <v>20.87565906</v>
      </c>
      <c r="FJ290">
        <v>20.917854460000001</v>
      </c>
      <c r="FK290">
        <v>20.892765570000002</v>
      </c>
      <c r="FL290">
        <v>20.922640730000001</v>
      </c>
      <c r="FM290">
        <v>20.886277790000001</v>
      </c>
      <c r="FN290">
        <v>20.911829770000001</v>
      </c>
      <c r="FO290">
        <v>20.88415079</v>
      </c>
      <c r="FP290">
        <v>20.85864484</v>
      </c>
      <c r="FQ290">
        <v>20.8922454</v>
      </c>
      <c r="FR290">
        <v>20.880601599999999</v>
      </c>
      <c r="FS290">
        <v>20.890758609999999</v>
      </c>
      <c r="FT290">
        <v>20.896732750000002</v>
      </c>
      <c r="FU290">
        <v>20.89493697</v>
      </c>
      <c r="FV290">
        <v>20.887651009999999</v>
      </c>
      <c r="FW290">
        <v>20.893099289999999</v>
      </c>
      <c r="FX290">
        <v>20.887060609999999</v>
      </c>
      <c r="FY290">
        <v>20.900307519999998</v>
      </c>
      <c r="FZ290">
        <v>20.891204909999999</v>
      </c>
      <c r="GA290">
        <v>20.863139629999999</v>
      </c>
      <c r="GB290">
        <v>20.869151909999999</v>
      </c>
      <c r="GC290">
        <v>20.91020576</v>
      </c>
      <c r="GD290">
        <v>20.857114630000002</v>
      </c>
      <c r="GE290">
        <v>20.90600044</v>
      </c>
      <c r="GF290">
        <v>20.89839529</v>
      </c>
      <c r="GG290">
        <v>20.89151043</v>
      </c>
      <c r="GH290">
        <v>20.86519942</v>
      </c>
      <c r="GI290">
        <v>20.880159020000001</v>
      </c>
      <c r="GJ290">
        <v>20.8880582</v>
      </c>
      <c r="GK290">
        <v>20.875915769999999</v>
      </c>
      <c r="GL290">
        <v>20.90203777</v>
      </c>
      <c r="GM290">
        <v>20.858797790000001</v>
      </c>
      <c r="GN290">
        <v>20.890212179999999</v>
      </c>
      <c r="GO290">
        <v>20.907662510000002</v>
      </c>
      <c r="GP290">
        <v>20.87630592</v>
      </c>
      <c r="GQ290">
        <v>20.891067410000002</v>
      </c>
      <c r="GR290">
        <v>20.885822489999999</v>
      </c>
      <c r="GS290">
        <v>20.896694960000001</v>
      </c>
      <c r="GT290">
        <v>20.86791281</v>
      </c>
      <c r="GU290">
        <v>20.903026390000001</v>
      </c>
      <c r="GV290">
        <v>20.91716795</v>
      </c>
      <c r="GW290">
        <v>20.881964379999999</v>
      </c>
      <c r="GX290">
        <v>20.926662650000001</v>
      </c>
      <c r="GY290">
        <v>20.927167600000001</v>
      </c>
      <c r="GZ290">
        <v>20.910679900000002</v>
      </c>
      <c r="HA290">
        <v>20.895118950000001</v>
      </c>
      <c r="HB290">
        <v>20.919209769999998</v>
      </c>
      <c r="HC290">
        <v>20.898653660000001</v>
      </c>
      <c r="HD290">
        <v>20.896563560000001</v>
      </c>
      <c r="HE290">
        <v>20.900384169999999</v>
      </c>
      <c r="HF290">
        <v>20.909145779999999</v>
      </c>
      <c r="HG290">
        <v>20.902788109999999</v>
      </c>
      <c r="HH290">
        <v>20.903733970000001</v>
      </c>
      <c r="HI290">
        <v>20.90479354</v>
      </c>
      <c r="HJ290">
        <v>20.879494210000001</v>
      </c>
      <c r="HK290">
        <v>20.903314959999999</v>
      </c>
      <c r="HL290">
        <v>20.889741820000001</v>
      </c>
      <c r="HM290">
        <v>20.927611840000001</v>
      </c>
      <c r="HN290">
        <v>20.86523429</v>
      </c>
      <c r="HO290">
        <v>20.912553460000002</v>
      </c>
      <c r="HP290">
        <v>20.901873940000002</v>
      </c>
      <c r="HQ290">
        <v>20.916831070000001</v>
      </c>
      <c r="HR290">
        <v>20.9050957</v>
      </c>
      <c r="HS290">
        <v>20.945035659999999</v>
      </c>
      <c r="HT290">
        <v>20.91404198</v>
      </c>
      <c r="HU290">
        <v>20.839512249999999</v>
      </c>
      <c r="HV290">
        <v>20.85808338</v>
      </c>
      <c r="HW290">
        <v>20.902892049999998</v>
      </c>
      <c r="HX290">
        <v>20.858004170000001</v>
      </c>
      <c r="HY290">
        <v>20.864287099999999</v>
      </c>
      <c r="HZ290">
        <v>20.91183139</v>
      </c>
      <c r="IA290">
        <v>20.860002659999999</v>
      </c>
      <c r="IB290">
        <v>20.870799689999998</v>
      </c>
      <c r="IC290">
        <v>20.903061099999999</v>
      </c>
      <c r="ID290">
        <v>20.87777561</v>
      </c>
      <c r="IE290">
        <v>20.898582210000001</v>
      </c>
      <c r="IF290">
        <v>20.8901635</v>
      </c>
      <c r="IG290">
        <v>20.881575080000001</v>
      </c>
      <c r="IH290">
        <v>20.88863959</v>
      </c>
      <c r="II290">
        <v>20.861188930000001</v>
      </c>
      <c r="IJ290">
        <v>20.865601569999999</v>
      </c>
      <c r="IK290">
        <v>20.873288970000001</v>
      </c>
      <c r="IL290">
        <v>20.893756960000001</v>
      </c>
      <c r="IM290">
        <v>20.903549720000001</v>
      </c>
      <c r="IN290">
        <v>20.835522399999999</v>
      </c>
      <c r="IO290">
        <v>20.886309140000002</v>
      </c>
      <c r="IP290">
        <v>20.851630440000001</v>
      </c>
      <c r="IQ290">
        <v>20.881711559999999</v>
      </c>
      <c r="IR290">
        <v>20.876296929999999</v>
      </c>
      <c r="IS290">
        <v>20.897123430000001</v>
      </c>
      <c r="IT290">
        <v>20.88632449</v>
      </c>
      <c r="IU290">
        <v>20.877364230000001</v>
      </c>
      <c r="IV290">
        <v>20.866300840000001</v>
      </c>
      <c r="IW290">
        <v>20.889367490000001</v>
      </c>
      <c r="IX290">
        <v>20.89945135</v>
      </c>
      <c r="IY290">
        <v>20.871591120000001</v>
      </c>
      <c r="IZ290">
        <v>20.910639840000002</v>
      </c>
      <c r="JA290">
        <v>20.896424549999999</v>
      </c>
      <c r="JB290">
        <v>20.885632220000002</v>
      </c>
      <c r="JC290">
        <v>20.90065409</v>
      </c>
      <c r="JD290">
        <v>20.92464403</v>
      </c>
      <c r="JE290">
        <v>20.889232530000001</v>
      </c>
      <c r="JF290">
        <v>20.888523370000001</v>
      </c>
      <c r="JG290">
        <v>20.910704119999998</v>
      </c>
      <c r="JH290">
        <v>20.906695819999999</v>
      </c>
      <c r="JI290">
        <v>20.905968089999998</v>
      </c>
      <c r="JJ290">
        <v>20.861922969999998</v>
      </c>
      <c r="JK290">
        <v>20.886887819999998</v>
      </c>
      <c r="JL290">
        <v>20.900107869999999</v>
      </c>
      <c r="JM290">
        <v>20.873886070000001</v>
      </c>
      <c r="JN290">
        <v>20.883382149999999</v>
      </c>
      <c r="JO290">
        <v>20.877615760000001</v>
      </c>
      <c r="JP290">
        <v>20.90404487</v>
      </c>
      <c r="JQ290">
        <v>20.921263119999999</v>
      </c>
      <c r="JR290">
        <v>20.89033556</v>
      </c>
      <c r="JS290">
        <v>20.906005449999999</v>
      </c>
      <c r="JT290">
        <v>20.899237029999998</v>
      </c>
      <c r="JU290">
        <v>20.932834230000001</v>
      </c>
      <c r="JV290">
        <v>20.90537295</v>
      </c>
      <c r="JW290">
        <v>20.928502649999999</v>
      </c>
      <c r="JX290">
        <v>20.901894729999999</v>
      </c>
      <c r="JY290">
        <v>20.91946927</v>
      </c>
      <c r="JZ290">
        <v>20.913572500000001</v>
      </c>
      <c r="KA290">
        <v>20.883408859999999</v>
      </c>
      <c r="KB290">
        <v>20.90178513</v>
      </c>
      <c r="KC290">
        <v>20.890561720000001</v>
      </c>
      <c r="KD290">
        <v>20.89043238</v>
      </c>
      <c r="KE290">
        <v>20.934853109999999</v>
      </c>
      <c r="KF290">
        <v>20.90379605</v>
      </c>
      <c r="KG290">
        <v>20.915272269999999</v>
      </c>
      <c r="KH290">
        <v>20.955223740000001</v>
      </c>
      <c r="KI290">
        <v>20.921346329999999</v>
      </c>
      <c r="KJ290">
        <v>20.916115449999999</v>
      </c>
      <c r="KK290">
        <v>20.906599910000001</v>
      </c>
      <c r="KL290">
        <v>20.910060229999999</v>
      </c>
      <c r="KM290">
        <v>20.92171033</v>
      </c>
      <c r="KN290">
        <v>20.909033990000001</v>
      </c>
      <c r="KO290">
        <v>20.929012419999999</v>
      </c>
      <c r="KP290">
        <v>20.874497789999999</v>
      </c>
      <c r="KQ290">
        <v>20.919740399999998</v>
      </c>
      <c r="KR290">
        <v>20.911038720000001</v>
      </c>
      <c r="KS290">
        <v>20.904726289999999</v>
      </c>
      <c r="KT290">
        <v>20.909753609999999</v>
      </c>
      <c r="KU290">
        <v>20.92801218</v>
      </c>
      <c r="KV290">
        <v>20.918283120000002</v>
      </c>
      <c r="KW290">
        <v>20.926896670000001</v>
      </c>
      <c r="KX290">
        <v>20.911830630000001</v>
      </c>
      <c r="KY290">
        <v>20.903253599999999</v>
      </c>
      <c r="KZ290">
        <v>20.927780120000001</v>
      </c>
      <c r="LA290">
        <v>20.93625853</v>
      </c>
      <c r="LB290">
        <v>20.93968168</v>
      </c>
      <c r="LC290">
        <v>20.898406340000001</v>
      </c>
      <c r="LD290">
        <v>20.877039929999999</v>
      </c>
      <c r="LE290">
        <v>20.867870329999999</v>
      </c>
      <c r="LF290">
        <v>20.877360379999999</v>
      </c>
      <c r="LG290">
        <v>20.864908280000002</v>
      </c>
      <c r="LH290">
        <v>20.834405459999999</v>
      </c>
      <c r="LI290">
        <v>20.838386549999999</v>
      </c>
      <c r="LJ290">
        <v>20.863650060000001</v>
      </c>
      <c r="LK290">
        <v>20.842333759999999</v>
      </c>
      <c r="LL290">
        <v>20.848042979999999</v>
      </c>
      <c r="LM290">
        <v>20.87330296</v>
      </c>
      <c r="LN290">
        <v>20.895852170000001</v>
      </c>
      <c r="LO290">
        <v>20.879580870000002</v>
      </c>
      <c r="LP290">
        <v>20.852913520000001</v>
      </c>
      <c r="LQ290">
        <v>20.859647930000001</v>
      </c>
      <c r="LR290">
        <v>20.873757059999999</v>
      </c>
      <c r="LS290">
        <v>20.87558954</v>
      </c>
      <c r="LT290">
        <v>20.869303259999999</v>
      </c>
      <c r="LU290">
        <v>20.889382260000001</v>
      </c>
      <c r="LV290">
        <v>20.892429289999999</v>
      </c>
      <c r="LW290">
        <v>20.895178909999998</v>
      </c>
      <c r="LX290">
        <v>20.87543586</v>
      </c>
      <c r="LY290">
        <v>20.862773619999999</v>
      </c>
      <c r="LZ290">
        <v>20.88506623</v>
      </c>
      <c r="MA290">
        <v>20.908093539999999</v>
      </c>
      <c r="MB290">
        <v>20.87000549</v>
      </c>
      <c r="MC290">
        <v>20.868110229999999</v>
      </c>
      <c r="MD290">
        <v>20.87799369</v>
      </c>
      <c r="ME290">
        <v>20.86502904</v>
      </c>
      <c r="MF290">
        <v>20.839259649999999</v>
      </c>
      <c r="MG290">
        <v>20.896763029999999</v>
      </c>
      <c r="MH290">
        <v>20.870392710000001</v>
      </c>
      <c r="MI290">
        <v>20.894544809999999</v>
      </c>
      <c r="MJ290">
        <v>20.89288633</v>
      </c>
      <c r="MK290">
        <v>20.911530280000001</v>
      </c>
      <c r="ML290">
        <v>20.89223638</v>
      </c>
      <c r="MM290">
        <v>20.886005369999999</v>
      </c>
      <c r="MN290">
        <v>20.895720430000001</v>
      </c>
      <c r="MO290">
        <v>20.9229406</v>
      </c>
      <c r="MP290">
        <v>20.926608359999999</v>
      </c>
      <c r="MQ290">
        <v>20.896535839999999</v>
      </c>
      <c r="MR290">
        <v>20.913268680000002</v>
      </c>
      <c r="MS290">
        <v>20.909092640000001</v>
      </c>
      <c r="MT290">
        <v>20.92193168</v>
      </c>
      <c r="MU290">
        <v>20.92185585</v>
      </c>
      <c r="MV290">
        <v>20.883343499999999</v>
      </c>
      <c r="MW290">
        <v>20.909989459999998</v>
      </c>
      <c r="MX290">
        <v>20.89955994</v>
      </c>
      <c r="MY290">
        <v>20.93063862</v>
      </c>
      <c r="MZ290">
        <v>20.895086939999999</v>
      </c>
      <c r="NA290">
        <v>20.921700550000001</v>
      </c>
      <c r="NB290">
        <v>20.956324479999999</v>
      </c>
      <c r="NC290">
        <v>20.92844616</v>
      </c>
      <c r="ND290">
        <v>20.918962759999999</v>
      </c>
      <c r="NE290">
        <v>20.91153207</v>
      </c>
      <c r="NF290">
        <v>20.891546049999999</v>
      </c>
      <c r="NG290">
        <v>20.895520179999998</v>
      </c>
      <c r="NH290">
        <v>20.962250489999999</v>
      </c>
      <c r="NI290">
        <v>20.904212680000001</v>
      </c>
      <c r="NJ290">
        <v>20.906503829999998</v>
      </c>
      <c r="NK290">
        <v>20.938465770000001</v>
      </c>
      <c r="NL290">
        <v>20.904588740000001</v>
      </c>
      <c r="NM290">
        <v>20.942765380000001</v>
      </c>
      <c r="NN290">
        <v>20.90501132</v>
      </c>
      <c r="NO290">
        <v>20.901986449999999</v>
      </c>
      <c r="NP290">
        <v>20.914853900000001</v>
      </c>
      <c r="NQ290">
        <v>20.90128794</v>
      </c>
      <c r="NR290">
        <v>20.900788080000002</v>
      </c>
      <c r="NS290">
        <v>20.9331982</v>
      </c>
      <c r="NT290">
        <v>20.947974729999999</v>
      </c>
      <c r="NU290">
        <v>20.892460029999999</v>
      </c>
      <c r="NV290">
        <v>20.923976289999999</v>
      </c>
      <c r="NW290">
        <v>20.950257449999999</v>
      </c>
      <c r="NX290">
        <v>20.927083249999999</v>
      </c>
      <c r="NY290">
        <v>20.898130510000001</v>
      </c>
      <c r="NZ290">
        <v>20.907134540000001</v>
      </c>
      <c r="OA290">
        <v>20.965890810000001</v>
      </c>
      <c r="OB290">
        <v>20.944605769999999</v>
      </c>
      <c r="OC290">
        <v>20.944830329999998</v>
      </c>
      <c r="OD290">
        <v>20.925254280000001</v>
      </c>
      <c r="OE290">
        <v>20.908884820000001</v>
      </c>
      <c r="OF290">
        <v>20.91515193</v>
      </c>
      <c r="OG290">
        <v>20.94423523</v>
      </c>
      <c r="OH290">
        <v>20.947265349999999</v>
      </c>
      <c r="OI290">
        <v>20.918681490000001</v>
      </c>
      <c r="OJ290">
        <v>20.931586889999998</v>
      </c>
      <c r="OK290">
        <v>20.9194128</v>
      </c>
      <c r="OL290">
        <v>20.950018780000001</v>
      </c>
      <c r="OM290">
        <v>20.96657884</v>
      </c>
      <c r="ON290">
        <v>20.942662540000001</v>
      </c>
      <c r="OO290">
        <v>20.940902269999999</v>
      </c>
      <c r="OP290">
        <v>20.937757149999999</v>
      </c>
      <c r="OQ290">
        <v>20.955663940000001</v>
      </c>
      <c r="OR290">
        <v>20.955263479999999</v>
      </c>
      <c r="OS290">
        <v>20.95865152</v>
      </c>
      <c r="OT290">
        <v>20.9199004</v>
      </c>
      <c r="OU290">
        <v>20.923314059999999</v>
      </c>
      <c r="OV290">
        <v>20.950008260000001</v>
      </c>
      <c r="OW290">
        <v>20.92907293</v>
      </c>
      <c r="OX290">
        <v>20.96930283</v>
      </c>
      <c r="OY290">
        <v>20.993323400000001</v>
      </c>
      <c r="OZ290">
        <v>20.898088739999999</v>
      </c>
      <c r="PA290">
        <v>20.941044210000001</v>
      </c>
      <c r="PB290">
        <v>20.921223260000001</v>
      </c>
      <c r="PC290">
        <v>20.938462090000002</v>
      </c>
      <c r="PD290">
        <v>20.926888129999998</v>
      </c>
      <c r="PE290">
        <v>20.94207621</v>
      </c>
      <c r="PF290">
        <v>20.956863519999999</v>
      </c>
      <c r="PG290">
        <v>20.915567549999999</v>
      </c>
      <c r="PH290">
        <v>20.930616390000001</v>
      </c>
      <c r="PI290">
        <v>20.937141279999999</v>
      </c>
      <c r="PJ290">
        <v>20.935405769999999</v>
      </c>
      <c r="PK290">
        <v>20.930411119999999</v>
      </c>
      <c r="PL290">
        <v>20.91335243</v>
      </c>
      <c r="PM290">
        <v>20.928126429999999</v>
      </c>
      <c r="PN290">
        <v>20.918472919999999</v>
      </c>
      <c r="PO290">
        <v>20.955132620000001</v>
      </c>
      <c r="PP290">
        <v>20.93149227</v>
      </c>
      <c r="PQ290">
        <v>20.907954660000001</v>
      </c>
      <c r="PR290">
        <v>20.929521130000001</v>
      </c>
      <c r="PS290">
        <v>20.92609354</v>
      </c>
      <c r="PT290">
        <v>20.941216520000001</v>
      </c>
      <c r="PU290">
        <v>20.890163569999999</v>
      </c>
      <c r="PV290">
        <v>20.929115280000001</v>
      </c>
      <c r="PW290">
        <v>20.900730379999999</v>
      </c>
      <c r="PX290">
        <v>20.92333232</v>
      </c>
      <c r="PY290">
        <v>20.96358815</v>
      </c>
      <c r="PZ290">
        <v>20.955039920000001</v>
      </c>
      <c r="QA290">
        <v>20.927151800000001</v>
      </c>
      <c r="QB290">
        <v>20.983090529999998</v>
      </c>
      <c r="QC290">
        <v>20.950055209999999</v>
      </c>
      <c r="QD290">
        <v>20.944945489999999</v>
      </c>
      <c r="QE290">
        <v>20.922522399999998</v>
      </c>
      <c r="QF290">
        <v>20.929359989999998</v>
      </c>
      <c r="QG290">
        <v>20.947416789999998</v>
      </c>
      <c r="QH290">
        <v>20.93695971</v>
      </c>
      <c r="QI290">
        <v>20.924599749999999</v>
      </c>
      <c r="QJ290">
        <v>20.938694999999999</v>
      </c>
      <c r="QK290">
        <v>20.928035309999999</v>
      </c>
      <c r="QL290">
        <v>20.935275879999999</v>
      </c>
      <c r="QM290">
        <v>20.94226475</v>
      </c>
      <c r="QN290">
        <v>20.912443939999999</v>
      </c>
      <c r="QO290">
        <v>20.923995649999998</v>
      </c>
      <c r="QP290">
        <v>20.953967290000001</v>
      </c>
      <c r="QQ290">
        <v>20.93779915</v>
      </c>
      <c r="QR290">
        <v>20.995142309999999</v>
      </c>
      <c r="QS290">
        <v>20.957385909999999</v>
      </c>
      <c r="QT290">
        <v>20.93333818</v>
      </c>
      <c r="QU290">
        <v>20.942418020000002</v>
      </c>
      <c r="QV290">
        <v>20.896832159999999</v>
      </c>
      <c r="QW290">
        <v>20.947869499999999</v>
      </c>
      <c r="QX290">
        <v>20.936711649999999</v>
      </c>
      <c r="QY290">
        <v>20.939579689999999</v>
      </c>
      <c r="QZ290">
        <v>20.943583029999999</v>
      </c>
      <c r="RA290">
        <v>20.95277991</v>
      </c>
      <c r="RB290">
        <v>20.961215509999999</v>
      </c>
      <c r="RC290">
        <v>20.933622190000001</v>
      </c>
      <c r="RD290">
        <v>20.969373600000001</v>
      </c>
      <c r="RE290">
        <v>20.946910899999999</v>
      </c>
      <c r="RF290">
        <v>20.953673169999998</v>
      </c>
      <c r="RG290">
        <v>20.966507669999999</v>
      </c>
      <c r="RH290">
        <v>20.98283558</v>
      </c>
      <c r="RI290">
        <v>20.94880964</v>
      </c>
      <c r="RJ290">
        <v>20.97115488</v>
      </c>
      <c r="RK290">
        <v>20.953899140000001</v>
      </c>
      <c r="RL290">
        <v>20.983597970000002</v>
      </c>
      <c r="RM290">
        <v>20.952808210000001</v>
      </c>
      <c r="RN290">
        <v>20.940592410000001</v>
      </c>
      <c r="RO290">
        <v>20.937139309999999</v>
      </c>
      <c r="RP290">
        <v>20.94043714</v>
      </c>
      <c r="RQ290">
        <v>20.946556080000001</v>
      </c>
      <c r="RR290">
        <v>20.995492110000001</v>
      </c>
      <c r="RS290">
        <v>20.990953059999999</v>
      </c>
      <c r="RT290">
        <v>20.995193459999999</v>
      </c>
      <c r="RU290">
        <v>20.960317119999999</v>
      </c>
      <c r="RV290">
        <v>20.975341329999999</v>
      </c>
      <c r="RW290">
        <v>20.969595040000002</v>
      </c>
      <c r="RX290">
        <v>20.968017280000002</v>
      </c>
      <c r="RY290">
        <v>20.96456873</v>
      </c>
      <c r="RZ290">
        <v>20.968023389999999</v>
      </c>
      <c r="SA290">
        <v>20.960666809999999</v>
      </c>
      <c r="SB290">
        <v>20.981854779999999</v>
      </c>
      <c r="SC290">
        <v>20.92735394</v>
      </c>
      <c r="SD290">
        <v>20.9730785</v>
      </c>
      <c r="SE290">
        <v>20.946806580000001</v>
      </c>
      <c r="SF290">
        <v>20.981618730000001</v>
      </c>
      <c r="SG290">
        <v>20.991468909999998</v>
      </c>
      <c r="SH290">
        <v>20.980251899999999</v>
      </c>
      <c r="SI290">
        <v>21.00085588</v>
      </c>
      <c r="SJ290">
        <v>20.958945709999998</v>
      </c>
      <c r="SK290">
        <v>20.966438879999998</v>
      </c>
      <c r="SL290">
        <v>20.977615709999998</v>
      </c>
      <c r="SM290">
        <v>20.988114060000001</v>
      </c>
      <c r="SN290">
        <v>20.98453129</v>
      </c>
      <c r="SO290">
        <v>20.98604538</v>
      </c>
      <c r="SP290">
        <v>21.005322469999999</v>
      </c>
      <c r="SQ290">
        <v>20.93551356</v>
      </c>
      <c r="SR290">
        <v>20.9801599</v>
      </c>
      <c r="SS290">
        <v>21.006808379999999</v>
      </c>
      <c r="ST290">
        <v>20.975828379999999</v>
      </c>
      <c r="SU290">
        <v>20.980356100000002</v>
      </c>
      <c r="SV290">
        <v>20.97086702</v>
      </c>
      <c r="SW290">
        <v>21.000094879999999</v>
      </c>
      <c r="SX290">
        <v>20.99453832</v>
      </c>
      <c r="SY290">
        <v>20.984334239999999</v>
      </c>
      <c r="SZ290">
        <v>20.997432249999999</v>
      </c>
      <c r="TA290">
        <v>21.029199930000001</v>
      </c>
      <c r="TB290">
        <v>20.998415340000001</v>
      </c>
      <c r="TC290">
        <v>20.97649054</v>
      </c>
      <c r="TD290">
        <v>20.959876179999998</v>
      </c>
      <c r="TE290">
        <v>20.990701749999999</v>
      </c>
      <c r="TF290">
        <v>20.995754940000001</v>
      </c>
      <c r="TG290">
        <v>21.017236130000001</v>
      </c>
      <c r="TH290">
        <v>20.984034569999999</v>
      </c>
      <c r="TI290">
        <v>20.991579040000001</v>
      </c>
      <c r="TJ290">
        <v>20.96446985</v>
      </c>
      <c r="TK290">
        <v>20.996512930000002</v>
      </c>
      <c r="TL290">
        <v>20.999957689999999</v>
      </c>
      <c r="TM290">
        <v>21.003117469999999</v>
      </c>
      <c r="TN290">
        <v>21.02946536</v>
      </c>
      <c r="TO290">
        <v>21.012794599999999</v>
      </c>
      <c r="TP290">
        <v>20.958500300000001</v>
      </c>
      <c r="TQ290">
        <v>20.969709330000001</v>
      </c>
      <c r="TR290">
        <v>20.987903339999999</v>
      </c>
      <c r="TS290">
        <v>20.980782489999999</v>
      </c>
      <c r="TT290">
        <v>20.977338939999999</v>
      </c>
      <c r="TU290">
        <v>21.011213959999999</v>
      </c>
      <c r="TV290">
        <v>21.000759609999999</v>
      </c>
      <c r="TW290">
        <v>20.988506170000001</v>
      </c>
      <c r="TX290">
        <v>20.9683487</v>
      </c>
      <c r="TY290">
        <v>20.985295449999999</v>
      </c>
      <c r="TZ290">
        <v>21.005894510000001</v>
      </c>
      <c r="UA290">
        <v>20.999911359999999</v>
      </c>
      <c r="UB290">
        <v>20.99359145</v>
      </c>
      <c r="UC290">
        <v>21.027416930000001</v>
      </c>
      <c r="UD290">
        <v>20.974775139999998</v>
      </c>
      <c r="UE290">
        <v>20.989700580000001</v>
      </c>
      <c r="UF290">
        <v>21.007369969999999</v>
      </c>
      <c r="UG290">
        <v>20.991897049999999</v>
      </c>
      <c r="UH290">
        <v>20.998215569999999</v>
      </c>
      <c r="UI290">
        <v>20.983482219999999</v>
      </c>
      <c r="UJ290">
        <v>20.992628570000001</v>
      </c>
      <c r="UK290">
        <v>20.993397049999999</v>
      </c>
      <c r="UL290">
        <v>21.013753699999999</v>
      </c>
      <c r="UM290">
        <v>21.028690009999998</v>
      </c>
      <c r="UN290">
        <v>21.02906694</v>
      </c>
      <c r="UO290">
        <v>21.018891499999999</v>
      </c>
      <c r="UP290">
        <v>21.029132449999999</v>
      </c>
      <c r="UQ290">
        <v>21.039342080000001</v>
      </c>
      <c r="UR290">
        <v>21.011030959999999</v>
      </c>
      <c r="US290">
        <v>21.007183909999998</v>
      </c>
      <c r="UT290">
        <v>21.013267859999999</v>
      </c>
      <c r="UU290">
        <v>21.01302373</v>
      </c>
      <c r="UV290">
        <v>21.029268120000001</v>
      </c>
      <c r="UW290">
        <v>21.03794396</v>
      </c>
      <c r="UX290">
        <v>21.007484940000001</v>
      </c>
      <c r="UY290">
        <v>21.036697449999998</v>
      </c>
      <c r="UZ290">
        <v>20.996172420000001</v>
      </c>
      <c r="VA290">
        <v>21.014760979999998</v>
      </c>
      <c r="VB290">
        <v>21.021759639999999</v>
      </c>
      <c r="VC290">
        <v>21.013645480000001</v>
      </c>
      <c r="VD290">
        <v>21.025176500000001</v>
      </c>
      <c r="VE290">
        <v>21.01804542</v>
      </c>
      <c r="VF290">
        <v>21.03525999</v>
      </c>
      <c r="VG290">
        <v>21.00080174</v>
      </c>
      <c r="VH290">
        <v>21.055614139999999</v>
      </c>
      <c r="VI290">
        <v>21.01948024</v>
      </c>
      <c r="VJ290">
        <v>21.050373499999999</v>
      </c>
      <c r="VK290">
        <v>21.01408412</v>
      </c>
      <c r="VL290">
        <v>21.04376628</v>
      </c>
      <c r="VM290">
        <v>21.044684799999999</v>
      </c>
      <c r="VN290">
        <v>21.019119329999999</v>
      </c>
      <c r="VO290">
        <v>21.041964180000001</v>
      </c>
      <c r="VP290">
        <v>21.036393579999999</v>
      </c>
      <c r="VQ290">
        <v>21.022371249999999</v>
      </c>
      <c r="VR290">
        <v>21.02689449</v>
      </c>
      <c r="VS290">
        <v>21.0332723</v>
      </c>
      <c r="VT290">
        <v>21.031633070000002</v>
      </c>
      <c r="VU290">
        <v>21.022496610000001</v>
      </c>
      <c r="VV290">
        <v>21.013487439999999</v>
      </c>
      <c r="VW290">
        <v>21.051942449999999</v>
      </c>
      <c r="VX290">
        <v>21.011280670000001</v>
      </c>
      <c r="VY290">
        <v>21.045683919999998</v>
      </c>
      <c r="VZ290">
        <v>21.022665929999999</v>
      </c>
      <c r="WA290">
        <v>20.991146050000001</v>
      </c>
      <c r="WB290">
        <v>21.031575749999998</v>
      </c>
      <c r="WC290">
        <v>21.022609679999999</v>
      </c>
      <c r="WD290">
        <v>21.036063179999999</v>
      </c>
      <c r="WE290">
        <v>21.008641130000001</v>
      </c>
      <c r="WF290">
        <v>21.012867530000001</v>
      </c>
      <c r="WG290">
        <v>21.04780654</v>
      </c>
      <c r="WH290">
        <v>21.03773778</v>
      </c>
      <c r="WI290">
        <v>21.020105990000001</v>
      </c>
      <c r="WJ290">
        <v>21.031127300000001</v>
      </c>
      <c r="WK290">
        <v>21.050030759999999</v>
      </c>
      <c r="WL290">
        <v>21.043404599999999</v>
      </c>
      <c r="WM290">
        <v>21.008149209999999</v>
      </c>
      <c r="WN290">
        <v>21.02635738</v>
      </c>
      <c r="WO290">
        <v>21.004879020000001</v>
      </c>
      <c r="WP290">
        <v>21.03774868</v>
      </c>
      <c r="WQ290">
        <v>21.056606429999999</v>
      </c>
      <c r="WR290">
        <v>21.031457499999998</v>
      </c>
      <c r="WS290">
        <v>21.036621749999998</v>
      </c>
      <c r="WT290">
        <v>21.04338194</v>
      </c>
      <c r="WU290">
        <v>21.029483809999999</v>
      </c>
      <c r="WV290">
        <v>21.033257379999998</v>
      </c>
      <c r="WW290">
        <v>21.036758970000001</v>
      </c>
      <c r="WX290">
        <v>21.019018630000001</v>
      </c>
      <c r="WY290">
        <v>21.028071109999999</v>
      </c>
      <c r="WZ290">
        <v>21.018804710000001</v>
      </c>
      <c r="XA290">
        <v>21.016929749999999</v>
      </c>
      <c r="XB290">
        <v>21.022930680000002</v>
      </c>
      <c r="XC290">
        <v>21.023011700000001</v>
      </c>
      <c r="XD290">
        <v>21.02382382</v>
      </c>
      <c r="XE290">
        <v>21.03704948</v>
      </c>
      <c r="XF290">
        <v>21.03900346</v>
      </c>
      <c r="XG290">
        <v>21.043266859999999</v>
      </c>
      <c r="XH290">
        <v>21.01010226</v>
      </c>
      <c r="XI290">
        <v>21.003963169999999</v>
      </c>
      <c r="XJ290">
        <v>21.01145378</v>
      </c>
      <c r="XK290">
        <v>21.000205040000001</v>
      </c>
      <c r="XL290">
        <v>21.033710989999999</v>
      </c>
      <c r="XM290">
        <v>20.95629409</v>
      </c>
      <c r="XN290">
        <v>20.994329530000002</v>
      </c>
      <c r="XO290">
        <v>21.004735759999999</v>
      </c>
      <c r="XP290">
        <v>21.00973668</v>
      </c>
      <c r="XQ290">
        <v>20.96950455</v>
      </c>
      <c r="XR290">
        <v>20.985592319999999</v>
      </c>
      <c r="XS290">
        <v>20.992428990000001</v>
      </c>
      <c r="XT290">
        <v>21.033874350000001</v>
      </c>
      <c r="XU290">
        <v>20.98979649</v>
      </c>
      <c r="XV290">
        <v>21.004225600000002</v>
      </c>
      <c r="XW290">
        <v>20.989749719999999</v>
      </c>
      <c r="XX290">
        <v>21.00839276</v>
      </c>
      <c r="XY290">
        <v>20.97899361</v>
      </c>
      <c r="XZ290">
        <v>20.995132829999999</v>
      </c>
      <c r="YA290">
        <v>20.97314003</v>
      </c>
      <c r="YB290">
        <v>20.995065879999999</v>
      </c>
      <c r="YC290">
        <v>20.998979049999999</v>
      </c>
      <c r="YD290">
        <v>21.013686450000002</v>
      </c>
      <c r="YE290">
        <v>20.99517269</v>
      </c>
      <c r="YF290">
        <v>21.023373509999999</v>
      </c>
      <c r="YG290">
        <v>21.005079800000001</v>
      </c>
      <c r="YH290">
        <v>20.99008912</v>
      </c>
      <c r="YI290">
        <v>20.992087349999998</v>
      </c>
      <c r="YJ290">
        <v>21.027197409999999</v>
      </c>
      <c r="YK290">
        <v>20.990162860000002</v>
      </c>
      <c r="YL290">
        <v>20.985550230000001</v>
      </c>
      <c r="YM290">
        <v>21.009228950000001</v>
      </c>
      <c r="YN290">
        <v>21.013288880000001</v>
      </c>
      <c r="YO290">
        <v>21.0112548</v>
      </c>
      <c r="YP290">
        <v>20.975675320000001</v>
      </c>
      <c r="YQ290">
        <v>20.96465289</v>
      </c>
      <c r="YR290">
        <v>21.02047859</v>
      </c>
      <c r="YS290">
        <v>20.9810008</v>
      </c>
      <c r="YT290">
        <v>21.022663269999999</v>
      </c>
      <c r="YU290">
        <v>20.972580539999999</v>
      </c>
      <c r="YV290">
        <v>21.006392959999999</v>
      </c>
      <c r="YW290">
        <v>20.994047940000002</v>
      </c>
      <c r="YX290">
        <v>21.01972073</v>
      </c>
      <c r="YY290">
        <v>21.008009439999999</v>
      </c>
      <c r="YZ290">
        <v>20.982223510000001</v>
      </c>
      <c r="ZA290">
        <v>21.01665174</v>
      </c>
      <c r="ZB290">
        <v>21.026705329999999</v>
      </c>
      <c r="ZC290">
        <v>20.975245739999998</v>
      </c>
      <c r="ZD290">
        <v>21.017941539999999</v>
      </c>
      <c r="ZE290">
        <v>21.042075659999998</v>
      </c>
      <c r="ZF290">
        <v>21.020901949999999</v>
      </c>
      <c r="ZG290">
        <v>21.02694855</v>
      </c>
      <c r="ZH290">
        <v>21.039437589999999</v>
      </c>
      <c r="ZI290">
        <v>21.0274629</v>
      </c>
      <c r="ZJ290">
        <v>21.014959900000001</v>
      </c>
      <c r="ZK290">
        <v>20.986503559999999</v>
      </c>
      <c r="ZL290">
        <v>21.002978479999999</v>
      </c>
      <c r="ZM290">
        <v>21.014181529999998</v>
      </c>
      <c r="ZN290">
        <v>21.0352453</v>
      </c>
      <c r="ZO290">
        <v>21.025020399999999</v>
      </c>
      <c r="ZP290">
        <v>21.026558130000002</v>
      </c>
      <c r="ZQ290">
        <v>21.018751129999998</v>
      </c>
      <c r="ZR290">
        <v>21.017962730000001</v>
      </c>
      <c r="ZS290">
        <v>21.017108700000001</v>
      </c>
      <c r="ZT290">
        <v>21.004197179999998</v>
      </c>
      <c r="ZU290">
        <v>21.04605411</v>
      </c>
      <c r="ZV290">
        <v>21.033546569999999</v>
      </c>
      <c r="ZW290">
        <v>20.987090810000002</v>
      </c>
      <c r="ZX290">
        <v>21.00666305</v>
      </c>
      <c r="ZY290">
        <v>20.956832980000001</v>
      </c>
      <c r="ZZ290">
        <v>20.99352987</v>
      </c>
      <c r="AAA290">
        <v>20.993498930000001</v>
      </c>
      <c r="AAB290">
        <v>21.033190340000001</v>
      </c>
      <c r="AAC290">
        <v>21.00228632</v>
      </c>
      <c r="AAD290">
        <v>20.990910929999998</v>
      </c>
      <c r="AAE290">
        <v>21.032752680000002</v>
      </c>
      <c r="AAF290">
        <v>21.008876870000002</v>
      </c>
      <c r="AAG290">
        <v>21.034947519999999</v>
      </c>
      <c r="AAH290">
        <v>21.01232431</v>
      </c>
      <c r="AAI290">
        <v>21.018112240000001</v>
      </c>
      <c r="AAJ290">
        <v>21.043225719999999</v>
      </c>
      <c r="AAK290">
        <v>21.006309959999999</v>
      </c>
      <c r="AAL290">
        <v>21.00527825</v>
      </c>
      <c r="AAM290">
        <v>21.031453249999998</v>
      </c>
      <c r="AAN290">
        <v>21.02748107</v>
      </c>
      <c r="AAO290">
        <v>21.037680430000002</v>
      </c>
      <c r="AAP290">
        <v>21.050564139999999</v>
      </c>
      <c r="AAQ290">
        <v>21.038995759999999</v>
      </c>
      <c r="AAR290">
        <v>21.012915979999999</v>
      </c>
      <c r="AAS290">
        <v>21.03039862</v>
      </c>
      <c r="AAT290">
        <v>21.015039720000001</v>
      </c>
      <c r="AAU290">
        <v>21.023663280000001</v>
      </c>
      <c r="AAV290">
        <v>21.006516640000001</v>
      </c>
      <c r="AAW290">
        <v>21.017478610000001</v>
      </c>
      <c r="AAX290">
        <v>21.042160899999999</v>
      </c>
      <c r="AAY290">
        <v>21.020826889999999</v>
      </c>
      <c r="AAZ290">
        <v>21.013009199999999</v>
      </c>
      <c r="ABA290">
        <v>21.016303669999999</v>
      </c>
      <c r="ABB290">
        <v>21.013439049999999</v>
      </c>
      <c r="ABC290">
        <v>21.03950493</v>
      </c>
      <c r="ABD290">
        <v>21.021208810000001</v>
      </c>
      <c r="ABE290">
        <v>21.031725170000001</v>
      </c>
      <c r="ABF290">
        <v>21.030378089999999</v>
      </c>
      <c r="ABG290">
        <v>21.038365330000001</v>
      </c>
      <c r="ABH290">
        <v>20.98638854</v>
      </c>
      <c r="ABI290">
        <v>21.011316560000001</v>
      </c>
      <c r="ABJ290">
        <v>21.01874278</v>
      </c>
      <c r="ABK290">
        <v>21.026323609999999</v>
      </c>
      <c r="ABL290">
        <v>21.047072150000002</v>
      </c>
      <c r="ABM290">
        <v>21.03687334</v>
      </c>
      <c r="ABN290">
        <v>21.052904720000001</v>
      </c>
      <c r="ABO290">
        <v>21.077887539999999</v>
      </c>
      <c r="ABP290">
        <v>21.03092041</v>
      </c>
      <c r="ABQ290">
        <v>21.057544329999999</v>
      </c>
      <c r="ABR290">
        <v>21.048210059999999</v>
      </c>
      <c r="ABS290">
        <v>21.035149199999999</v>
      </c>
      <c r="ABT290">
        <v>21.023172290000002</v>
      </c>
      <c r="ABU290">
        <v>21.075430900000001</v>
      </c>
      <c r="ABV290">
        <v>21.022830559999999</v>
      </c>
      <c r="ABW290">
        <v>21.03963366</v>
      </c>
      <c r="ABX290">
        <v>21.03450973</v>
      </c>
      <c r="ABY290">
        <v>21.03452893</v>
      </c>
      <c r="ABZ290">
        <v>21.06436106</v>
      </c>
      <c r="ACA290">
        <v>21.046881150000001</v>
      </c>
      <c r="ACB290">
        <v>21.047452310000001</v>
      </c>
      <c r="ACC290">
        <v>21.046673299999998</v>
      </c>
      <c r="ACD290">
        <v>20.995847900000001</v>
      </c>
      <c r="ACE290">
        <v>21.008618680000001</v>
      </c>
      <c r="ACF290">
        <v>21.026918210000002</v>
      </c>
      <c r="ACG290">
        <v>21.052477469999999</v>
      </c>
      <c r="ACH290">
        <v>21.061212869999999</v>
      </c>
      <c r="ACI290">
        <v>21.07258551</v>
      </c>
      <c r="ACJ290">
        <v>21.06678741</v>
      </c>
      <c r="ACK290">
        <v>21.01830296</v>
      </c>
      <c r="ACL290">
        <v>21.055909840000002</v>
      </c>
      <c r="ACM290">
        <v>21.08222494</v>
      </c>
      <c r="ACN290">
        <v>21.0472401</v>
      </c>
      <c r="ACO290">
        <v>21.066010729999999</v>
      </c>
      <c r="ACP290">
        <v>21.061122780000002</v>
      </c>
      <c r="ACQ290">
        <v>21.052528590000001</v>
      </c>
      <c r="ACR290">
        <v>21.05933014</v>
      </c>
      <c r="ACS290">
        <v>21.073579339999998</v>
      </c>
      <c r="ACT290">
        <v>21.105376400000001</v>
      </c>
      <c r="ACU290">
        <v>21.084205650000001</v>
      </c>
      <c r="ACV290">
        <v>21.075060310000001</v>
      </c>
      <c r="ACW290">
        <v>21.080210449999999</v>
      </c>
      <c r="ACX290">
        <v>21.053917810000002</v>
      </c>
      <c r="ACY290">
        <v>21.061852600000002</v>
      </c>
      <c r="ACZ290">
        <v>21.050889160000001</v>
      </c>
      <c r="ADA290">
        <v>21.098536670000001</v>
      </c>
      <c r="ADB290">
        <v>21.068038529999999</v>
      </c>
      <c r="ADC290">
        <v>21.085487740000001</v>
      </c>
      <c r="ADD290">
        <v>21.069154600000001</v>
      </c>
      <c r="ADE290">
        <v>21.08252547</v>
      </c>
      <c r="ADF290">
        <v>21.082493400000001</v>
      </c>
      <c r="ADG290">
        <v>21.03335671</v>
      </c>
      <c r="ADH290">
        <v>21.04802604</v>
      </c>
      <c r="ADI290">
        <v>21.07236782</v>
      </c>
      <c r="ADJ290">
        <v>21.103272260000001</v>
      </c>
      <c r="ADK290">
        <v>21.07271351</v>
      </c>
      <c r="ADL290">
        <v>21.093811120000002</v>
      </c>
      <c r="ADM290">
        <v>21.07011013</v>
      </c>
      <c r="ADN290">
        <v>21.085554569999999</v>
      </c>
      <c r="ADO290">
        <v>21.078297599999999</v>
      </c>
      <c r="ADP290">
        <v>21.074543779999999</v>
      </c>
      <c r="ADQ290">
        <v>21.05501735</v>
      </c>
      <c r="ADR290">
        <v>21.065140419999999</v>
      </c>
      <c r="ADS290">
        <v>21.066192439999998</v>
      </c>
      <c r="ADT290">
        <v>21.02064859</v>
      </c>
      <c r="ADU290">
        <v>21.095060549999999</v>
      </c>
      <c r="ADV290">
        <v>21.069449670000001</v>
      </c>
      <c r="ADW290">
        <v>21.047918589999998</v>
      </c>
      <c r="ADX290">
        <v>21.095156070000002</v>
      </c>
      <c r="ADY290">
        <v>21.057443589999998</v>
      </c>
      <c r="ADZ290">
        <v>21.07940692</v>
      </c>
      <c r="AEA290">
        <v>21.068293579999999</v>
      </c>
      <c r="AEB290">
        <v>21.090147349999999</v>
      </c>
      <c r="AEC290">
        <v>21.065051619999998</v>
      </c>
      <c r="AED290">
        <v>21.077811239999999</v>
      </c>
      <c r="AEE290">
        <v>21.085408059999999</v>
      </c>
      <c r="AEF290">
        <v>21.06194408</v>
      </c>
      <c r="AEG290">
        <v>21.061086400000001</v>
      </c>
      <c r="AEH290">
        <v>21.049706520000001</v>
      </c>
      <c r="AEI290">
        <v>21.064151070000001</v>
      </c>
      <c r="AEJ290">
        <v>21.081942569999999</v>
      </c>
      <c r="AEK290">
        <v>21.080444580000002</v>
      </c>
      <c r="AEL290">
        <v>21.10314121</v>
      </c>
      <c r="AEM290">
        <v>21.12583862</v>
      </c>
      <c r="AEN290">
        <v>21.055061550000001</v>
      </c>
      <c r="AEO290">
        <v>21.088525090000001</v>
      </c>
      <c r="AEP290">
        <v>21.08301934</v>
      </c>
      <c r="AEQ290">
        <v>21.08600787</v>
      </c>
      <c r="AER290">
        <v>21.074337010000001</v>
      </c>
      <c r="AES290">
        <v>21.058813229999998</v>
      </c>
      <c r="AET290">
        <v>21.028858620000001</v>
      </c>
      <c r="AEU290">
        <v>21.098580349999999</v>
      </c>
      <c r="AEV290">
        <v>21.074942109999999</v>
      </c>
      <c r="AEW290">
        <v>21.07101505</v>
      </c>
      <c r="AEX290">
        <v>21.073315260000001</v>
      </c>
      <c r="AEY290">
        <v>21.071698130000001</v>
      </c>
      <c r="AEZ290">
        <v>21.10340485</v>
      </c>
      <c r="AFA290">
        <v>21.09415504</v>
      </c>
      <c r="AFB290">
        <v>21.08464343</v>
      </c>
      <c r="AFC290">
        <v>21.09268148</v>
      </c>
      <c r="AFD290">
        <v>21.074519559999999</v>
      </c>
      <c r="AFE290">
        <v>21.084368869999999</v>
      </c>
      <c r="AFF290">
        <v>21.050994970000001</v>
      </c>
      <c r="AFG290">
        <v>21.084130500000001</v>
      </c>
      <c r="AFH290">
        <v>21.08731131</v>
      </c>
      <c r="AFI290">
        <v>21.090037859999999</v>
      </c>
      <c r="AFJ290">
        <v>21.099583549999998</v>
      </c>
      <c r="AFK290">
        <v>21.109786140000001</v>
      </c>
      <c r="AFL290">
        <v>21.101733880000001</v>
      </c>
      <c r="AFM290">
        <v>21.107589059999999</v>
      </c>
      <c r="AFN290">
        <v>21.102001779999998</v>
      </c>
      <c r="AFO290">
        <v>21.07921245</v>
      </c>
      <c r="AFP290">
        <v>21.09125667</v>
      </c>
      <c r="AFQ290">
        <v>21.098984680000001</v>
      </c>
      <c r="AFR290">
        <v>21.101656810000001</v>
      </c>
      <c r="AFS290">
        <v>21.12033228</v>
      </c>
      <c r="AFT290">
        <v>21.086360689999999</v>
      </c>
      <c r="AFU290">
        <v>21.127121120000002</v>
      </c>
      <c r="AFV290">
        <v>21.1156963</v>
      </c>
      <c r="AFW290">
        <v>21.12757993</v>
      </c>
      <c r="AFX290">
        <v>21.12288508</v>
      </c>
      <c r="AFY290">
        <v>21.109656529999999</v>
      </c>
      <c r="AFZ290">
        <v>21.113469469999998</v>
      </c>
      <c r="AGA290">
        <v>21.09380397</v>
      </c>
      <c r="AGB290">
        <v>21.103956620000002</v>
      </c>
      <c r="AGC290">
        <v>21.099307620000001</v>
      </c>
      <c r="AGD290">
        <v>21.086685989999999</v>
      </c>
      <c r="AGE290">
        <v>21.105958780000002</v>
      </c>
      <c r="AGF290">
        <v>21.104238609999999</v>
      </c>
      <c r="AGG290">
        <v>21.115279650000002</v>
      </c>
      <c r="AGH290">
        <v>21.141493690000001</v>
      </c>
      <c r="AGI290">
        <v>21.114465169999999</v>
      </c>
      <c r="AGJ290">
        <v>21.088585219999999</v>
      </c>
      <c r="AGK290">
        <v>21.120548100000001</v>
      </c>
      <c r="AGL290">
        <v>21.092581769999999</v>
      </c>
      <c r="AGM290">
        <v>21.108539369999999</v>
      </c>
      <c r="AGN290">
        <v>21.097569650000001</v>
      </c>
      <c r="AGO290">
        <v>21.109830590000001</v>
      </c>
      <c r="AGP290">
        <v>21.12232461</v>
      </c>
      <c r="AGQ290">
        <v>21.116891949999999</v>
      </c>
      <c r="AGR290">
        <v>21.120433770000002</v>
      </c>
      <c r="AGS290">
        <v>21.117179520000001</v>
      </c>
      <c r="AGT290">
        <v>21.08703598</v>
      </c>
      <c r="AGU290">
        <v>21.08888271</v>
      </c>
      <c r="AGV290">
        <v>21.0969406</v>
      </c>
      <c r="AGW290">
        <v>21.083797019999999</v>
      </c>
      <c r="AGX290">
        <v>21.084844759999999</v>
      </c>
      <c r="AGY290">
        <v>21.08484442</v>
      </c>
      <c r="AGZ290">
        <v>21.09240131</v>
      </c>
      <c r="AHA290">
        <v>21.113927799999999</v>
      </c>
      <c r="AHB290">
        <v>21.149007409999999</v>
      </c>
      <c r="AHC290">
        <v>21.12166195</v>
      </c>
      <c r="AHD290">
        <v>21.11693404</v>
      </c>
      <c r="AHE290">
        <v>21.095296940000001</v>
      </c>
      <c r="AHF290">
        <v>21.07995206</v>
      </c>
      <c r="AHG290">
        <v>21.103117560000001</v>
      </c>
      <c r="AHH290">
        <v>21.103450259999999</v>
      </c>
      <c r="AHI290">
        <v>21.138423509999999</v>
      </c>
      <c r="AHJ290">
        <v>21.09510332</v>
      </c>
      <c r="AHK290">
        <v>21.12180613</v>
      </c>
      <c r="AHL290">
        <v>21.08485392</v>
      </c>
      <c r="AHM290">
        <v>21.134095899999998</v>
      </c>
      <c r="AHN290">
        <v>21.097278920000001</v>
      </c>
      <c r="AHO290">
        <v>21.122564529999998</v>
      </c>
      <c r="AHP290">
        <v>21.09160674</v>
      </c>
      <c r="AHQ290">
        <v>21.072297750000001</v>
      </c>
      <c r="AHR290">
        <v>21.078604810000002</v>
      </c>
      <c r="AHS290">
        <v>21.085483279999998</v>
      </c>
      <c r="AHT290">
        <v>21.083310780000001</v>
      </c>
      <c r="AHU290">
        <v>21.098004549999999</v>
      </c>
      <c r="AHV290">
        <v>21.123905919999999</v>
      </c>
      <c r="AHW290">
        <v>21.14696103</v>
      </c>
      <c r="AHX290">
        <v>21.123615539999999</v>
      </c>
      <c r="AHY290">
        <v>21.127970550000001</v>
      </c>
      <c r="AHZ290">
        <v>21.1427187</v>
      </c>
      <c r="AIA290">
        <v>21.108185259999999</v>
      </c>
      <c r="AIB290">
        <v>21.078861549999999</v>
      </c>
      <c r="AIC290">
        <v>21.10503383</v>
      </c>
      <c r="AID290">
        <v>21.119234209999998</v>
      </c>
      <c r="AIE290">
        <v>21.113741640000001</v>
      </c>
      <c r="AIF290">
        <v>21.117434960000001</v>
      </c>
      <c r="AIG290">
        <v>21.089982389999999</v>
      </c>
      <c r="AIH290">
        <v>21.09608068</v>
      </c>
      <c r="AII290">
        <v>21.107752439999999</v>
      </c>
      <c r="AIJ290">
        <v>21.097353689999998</v>
      </c>
      <c r="AIK290">
        <v>21.10750805</v>
      </c>
      <c r="AIL290">
        <v>21.083179430000001</v>
      </c>
      <c r="AIM290">
        <v>21.089296019999999</v>
      </c>
      <c r="AIN290">
        <v>21.1044141</v>
      </c>
      <c r="AIO290">
        <v>21.10412904</v>
      </c>
      <c r="AIP290">
        <v>21.09263292</v>
      </c>
      <c r="AIQ290">
        <v>21.14355187</v>
      </c>
      <c r="AIR290">
        <v>21.115616190000001</v>
      </c>
      <c r="AIS290">
        <v>21.119653289999999</v>
      </c>
      <c r="AIT290">
        <v>21.088406339999999</v>
      </c>
      <c r="AIU290">
        <v>21.11204678</v>
      </c>
      <c r="AIV290">
        <v>21.091400910000001</v>
      </c>
      <c r="AIW290">
        <v>21.10682439</v>
      </c>
      <c r="AIX290">
        <v>21.148690040000002</v>
      </c>
      <c r="AIY290">
        <v>21.136454440000001</v>
      </c>
      <c r="AIZ290">
        <v>21.13149503</v>
      </c>
      <c r="AJA290">
        <v>21.124590349999998</v>
      </c>
      <c r="AJB290">
        <v>21.115308540000001</v>
      </c>
      <c r="AJC290">
        <v>21.117427750000001</v>
      </c>
      <c r="AJD290">
        <v>21.103641830000001</v>
      </c>
      <c r="AJE290">
        <v>21.126047939999999</v>
      </c>
      <c r="AJF290">
        <v>21.173514140000002</v>
      </c>
      <c r="AJG290">
        <v>21.11198186</v>
      </c>
      <c r="AJH290">
        <v>21.089360410000001</v>
      </c>
      <c r="AJI290">
        <v>21.149038399999998</v>
      </c>
      <c r="AJJ290">
        <v>21.123134650000001</v>
      </c>
      <c r="AJK290">
        <v>21.11992527</v>
      </c>
      <c r="AJL290">
        <v>21.127149030000002</v>
      </c>
      <c r="AJM290">
        <v>21.085503889999998</v>
      </c>
      <c r="AJN290">
        <v>21.150176940000001</v>
      </c>
      <c r="AJO290">
        <v>21.112882070000001</v>
      </c>
      <c r="AJP290">
        <v>21.124447759999999</v>
      </c>
      <c r="AJQ290">
        <v>21.114617920000001</v>
      </c>
      <c r="AJR290">
        <v>21.118988949999999</v>
      </c>
      <c r="AJS290">
        <v>21.116719880000002</v>
      </c>
      <c r="AJT290">
        <v>21.150151439999998</v>
      </c>
      <c r="AJU290">
        <v>21.11739523</v>
      </c>
      <c r="AJV290">
        <v>21.148664220000001</v>
      </c>
      <c r="AJW290">
        <v>21.132932069999999</v>
      </c>
      <c r="AJX290">
        <v>21.134782789999999</v>
      </c>
    </row>
    <row r="291" spans="1:960" x14ac:dyDescent="0.2">
      <c r="A291" t="s">
        <v>303</v>
      </c>
      <c r="B291" t="s">
        <v>270</v>
      </c>
      <c r="C291" t="s">
        <v>271</v>
      </c>
      <c r="D291">
        <v>20.784248829999999</v>
      </c>
      <c r="E291">
        <v>0.8125</v>
      </c>
      <c r="F291">
        <v>20.917817849999999</v>
      </c>
      <c r="G291">
        <v>20.93595054</v>
      </c>
      <c r="H291">
        <v>20.942507970000001</v>
      </c>
      <c r="I291">
        <v>20.942518310000001</v>
      </c>
      <c r="J291">
        <v>20.927212560000001</v>
      </c>
      <c r="K291">
        <v>20.944369689999998</v>
      </c>
      <c r="L291">
        <v>20.981212970000001</v>
      </c>
      <c r="M291">
        <v>20.918053860000001</v>
      </c>
      <c r="N291">
        <v>20.961572180000001</v>
      </c>
      <c r="O291">
        <v>20.951594910000001</v>
      </c>
      <c r="P291">
        <v>20.93490181</v>
      </c>
      <c r="Q291">
        <v>20.934688139999999</v>
      </c>
      <c r="R291">
        <v>20.920197349999999</v>
      </c>
      <c r="S291">
        <v>20.933976659999999</v>
      </c>
      <c r="T291">
        <v>20.94403269</v>
      </c>
      <c r="U291">
        <v>20.784248829999999</v>
      </c>
      <c r="V291">
        <v>20.823543650000001</v>
      </c>
      <c r="W291">
        <v>20.80503925</v>
      </c>
      <c r="X291">
        <v>20.82300536</v>
      </c>
      <c r="Y291">
        <v>20.811821850000001</v>
      </c>
      <c r="Z291">
        <v>20.817578090000001</v>
      </c>
      <c r="AA291">
        <v>20.813807539999999</v>
      </c>
      <c r="AB291">
        <v>20.78562943</v>
      </c>
      <c r="AC291">
        <v>20.828990990000001</v>
      </c>
      <c r="AD291">
        <v>20.816494680000002</v>
      </c>
      <c r="AE291">
        <v>20.821938800000002</v>
      </c>
      <c r="AF291">
        <v>20.824960749999999</v>
      </c>
      <c r="AG291">
        <v>20.799141389999999</v>
      </c>
      <c r="AH291">
        <v>20.81252615</v>
      </c>
      <c r="AI291">
        <v>20.80483898</v>
      </c>
      <c r="AJ291">
        <v>20.847263959999999</v>
      </c>
      <c r="AK291">
        <v>20.83143153</v>
      </c>
      <c r="AL291">
        <v>20.812988149999999</v>
      </c>
      <c r="AM291">
        <v>20.883756989999998</v>
      </c>
      <c r="AN291">
        <v>20.837889530000002</v>
      </c>
      <c r="AO291">
        <v>20.856698040000001</v>
      </c>
      <c r="AP291">
        <v>20.857520130000001</v>
      </c>
      <c r="AQ291">
        <v>20.863137300000002</v>
      </c>
      <c r="AR291">
        <v>20.868081329999999</v>
      </c>
      <c r="AS291">
        <v>20.8392242</v>
      </c>
      <c r="AT291">
        <v>20.857732030000001</v>
      </c>
      <c r="AU291">
        <v>20.857400590000001</v>
      </c>
      <c r="AV291">
        <v>20.8431721</v>
      </c>
      <c r="AW291">
        <v>20.837791849999999</v>
      </c>
      <c r="AX291">
        <v>20.87352044</v>
      </c>
      <c r="AY291">
        <v>20.854159559999999</v>
      </c>
      <c r="AZ291">
        <v>20.885530289999998</v>
      </c>
      <c r="BA291">
        <v>20.90185391</v>
      </c>
      <c r="BB291">
        <v>20.867983129999999</v>
      </c>
      <c r="BC291">
        <v>20.884979829999999</v>
      </c>
      <c r="BD291">
        <v>20.881219359999999</v>
      </c>
      <c r="BE291">
        <v>20.88455767</v>
      </c>
      <c r="BF291">
        <v>20.83404582</v>
      </c>
      <c r="BG291">
        <v>20.865204309999999</v>
      </c>
      <c r="BH291">
        <v>20.874147180000001</v>
      </c>
      <c r="BI291">
        <v>20.880838900000001</v>
      </c>
      <c r="BJ291">
        <v>20.873649100000002</v>
      </c>
      <c r="BK291">
        <v>20.869520390000002</v>
      </c>
      <c r="BL291">
        <v>20.90852404</v>
      </c>
      <c r="BM291">
        <v>20.890867950000001</v>
      </c>
      <c r="BN291">
        <v>20.91572528</v>
      </c>
      <c r="BO291">
        <v>20.89255391</v>
      </c>
      <c r="BP291">
        <v>20.886109430000001</v>
      </c>
      <c r="BQ291">
        <v>20.829277520000002</v>
      </c>
      <c r="BR291">
        <v>20.850759119999999</v>
      </c>
      <c r="BS291">
        <v>20.827439779999999</v>
      </c>
      <c r="BT291">
        <v>20.829312819999998</v>
      </c>
      <c r="BU291">
        <v>20.846566899999999</v>
      </c>
      <c r="BV291">
        <v>20.846034070000002</v>
      </c>
      <c r="BW291">
        <v>20.865351489999998</v>
      </c>
      <c r="BX291">
        <v>20.85850945</v>
      </c>
      <c r="BY291">
        <v>20.84226765</v>
      </c>
      <c r="BZ291">
        <v>20.849867960000001</v>
      </c>
      <c r="CA291">
        <v>20.89845098</v>
      </c>
      <c r="CB291">
        <v>20.868013569999999</v>
      </c>
      <c r="CC291">
        <v>20.82455637</v>
      </c>
      <c r="CD291">
        <v>20.881112269999999</v>
      </c>
      <c r="CE291">
        <v>20.851691639999999</v>
      </c>
      <c r="CF291">
        <v>20.87062186</v>
      </c>
      <c r="CG291">
        <v>20.85627955</v>
      </c>
      <c r="CH291">
        <v>20.86428557</v>
      </c>
      <c r="CI291">
        <v>20.848709589999999</v>
      </c>
      <c r="CJ291">
        <v>20.842774500000001</v>
      </c>
      <c r="CK291">
        <v>20.87527712</v>
      </c>
      <c r="CL291">
        <v>20.851530260000001</v>
      </c>
      <c r="CM291">
        <v>20.887771669999999</v>
      </c>
      <c r="CN291">
        <v>20.87296478</v>
      </c>
      <c r="CO291">
        <v>20.894049679999998</v>
      </c>
      <c r="CP291">
        <v>20.840620479999998</v>
      </c>
      <c r="CQ291">
        <v>20.856875160000001</v>
      </c>
      <c r="CR291">
        <v>20.874039029999999</v>
      </c>
      <c r="CS291">
        <v>20.880413789999999</v>
      </c>
      <c r="CT291">
        <v>20.888577739999999</v>
      </c>
      <c r="CU291">
        <v>20.87256412</v>
      </c>
      <c r="CV291">
        <v>20.87481219</v>
      </c>
      <c r="CW291">
        <v>20.882340660000001</v>
      </c>
      <c r="CX291">
        <v>20.82978511</v>
      </c>
      <c r="CY291">
        <v>20.873700960000001</v>
      </c>
      <c r="CZ291">
        <v>20.84919974</v>
      </c>
      <c r="DA291">
        <v>20.879704960000002</v>
      </c>
      <c r="DB291">
        <v>20.880699419999999</v>
      </c>
      <c r="DC291">
        <v>20.87213066</v>
      </c>
      <c r="DD291">
        <v>20.870447479999999</v>
      </c>
      <c r="DE291">
        <v>20.891365260000001</v>
      </c>
      <c r="DF291">
        <v>20.91018116</v>
      </c>
      <c r="DG291">
        <v>20.80042486</v>
      </c>
      <c r="DH291">
        <v>20.817416519999998</v>
      </c>
      <c r="DI291">
        <v>20.79179366</v>
      </c>
      <c r="DJ291">
        <v>20.789673430000001</v>
      </c>
      <c r="DK291">
        <v>20.829628069999998</v>
      </c>
      <c r="DL291">
        <v>20.83251126</v>
      </c>
      <c r="DM291">
        <v>20.804813190000001</v>
      </c>
      <c r="DN291">
        <v>20.812983410000001</v>
      </c>
      <c r="DO291">
        <v>20.797600389999999</v>
      </c>
      <c r="DP291">
        <v>20.841018009999999</v>
      </c>
      <c r="DQ291">
        <v>20.816654939999999</v>
      </c>
      <c r="DR291">
        <v>20.83616593</v>
      </c>
      <c r="DS291">
        <v>20.806645199999998</v>
      </c>
      <c r="DT291">
        <v>20.847414579999999</v>
      </c>
      <c r="DU291">
        <v>20.826077519999998</v>
      </c>
      <c r="DV291">
        <v>20.79897858</v>
      </c>
      <c r="DW291">
        <v>20.810567559999999</v>
      </c>
      <c r="DX291">
        <v>20.84329108</v>
      </c>
      <c r="DY291">
        <v>20.804191419999999</v>
      </c>
      <c r="DZ291">
        <v>20.797886439999999</v>
      </c>
      <c r="EA291">
        <v>20.78648312</v>
      </c>
      <c r="EB291">
        <v>20.816536960000001</v>
      </c>
      <c r="EC291">
        <v>20.786751949999999</v>
      </c>
      <c r="ED291">
        <v>20.800002410000001</v>
      </c>
      <c r="EE291">
        <v>20.820382429999999</v>
      </c>
      <c r="EF291">
        <v>20.825258739999999</v>
      </c>
      <c r="EG291">
        <v>20.840157380000001</v>
      </c>
      <c r="EH291">
        <v>20.841425770000001</v>
      </c>
      <c r="EI291">
        <v>20.84309515</v>
      </c>
      <c r="EJ291">
        <v>20.822159679999999</v>
      </c>
      <c r="EK291">
        <v>20.8210534</v>
      </c>
      <c r="EL291">
        <v>20.877283810000002</v>
      </c>
      <c r="EM291">
        <v>20.813768670000002</v>
      </c>
      <c r="EN291">
        <v>20.820620600000002</v>
      </c>
      <c r="EO291">
        <v>20.83061008</v>
      </c>
      <c r="EP291">
        <v>20.853938240000002</v>
      </c>
      <c r="EQ291">
        <v>20.846064309999999</v>
      </c>
      <c r="ER291">
        <v>20.862618879999999</v>
      </c>
      <c r="ES291">
        <v>20.816500139999999</v>
      </c>
      <c r="ET291">
        <v>20.843399819999998</v>
      </c>
      <c r="EU291">
        <v>20.83978308</v>
      </c>
      <c r="EV291">
        <v>20.834136300000001</v>
      </c>
      <c r="EW291">
        <v>20.827549479999998</v>
      </c>
      <c r="EX291">
        <v>20.883728130000001</v>
      </c>
      <c r="EY291">
        <v>20.849083459999999</v>
      </c>
      <c r="EZ291">
        <v>20.876952429999999</v>
      </c>
      <c r="FA291">
        <v>20.85118829</v>
      </c>
      <c r="FB291">
        <v>20.872374220000001</v>
      </c>
      <c r="FC291">
        <v>20.859037489999999</v>
      </c>
      <c r="FD291">
        <v>20.858057590000001</v>
      </c>
      <c r="FE291">
        <v>20.90640565</v>
      </c>
      <c r="FF291">
        <v>20.841439869999999</v>
      </c>
      <c r="FG291">
        <v>20.8714853</v>
      </c>
      <c r="FH291">
        <v>20.864072780000001</v>
      </c>
      <c r="FI291">
        <v>20.844706680000002</v>
      </c>
      <c r="FJ291">
        <v>20.889283030000001</v>
      </c>
      <c r="FK291">
        <v>20.867051279999998</v>
      </c>
      <c r="FL291">
        <v>20.899307400000001</v>
      </c>
      <c r="FM291">
        <v>20.869611119999998</v>
      </c>
      <c r="FN291">
        <v>20.87659167</v>
      </c>
      <c r="FO291">
        <v>20.881293639999999</v>
      </c>
      <c r="FP291">
        <v>20.851978169999999</v>
      </c>
      <c r="FQ291">
        <v>20.892721590000001</v>
      </c>
      <c r="FR291">
        <v>20.89631589</v>
      </c>
      <c r="FS291">
        <v>20.885996710000001</v>
      </c>
      <c r="FT291">
        <v>20.89816132</v>
      </c>
      <c r="FU291">
        <v>20.893032210000001</v>
      </c>
      <c r="FV291">
        <v>20.886222440000001</v>
      </c>
      <c r="FW291">
        <v>20.880718340000001</v>
      </c>
      <c r="FX291">
        <v>20.866108229999998</v>
      </c>
      <c r="FY291">
        <v>20.885069430000001</v>
      </c>
      <c r="FZ291">
        <v>20.88025253</v>
      </c>
      <c r="GA291">
        <v>20.836949149999999</v>
      </c>
      <c r="GB291">
        <v>20.867723340000001</v>
      </c>
      <c r="GC291">
        <v>20.876396239999998</v>
      </c>
      <c r="GD291">
        <v>20.880924159999999</v>
      </c>
      <c r="GE291">
        <v>20.88266711</v>
      </c>
      <c r="GF291">
        <v>20.8431572</v>
      </c>
      <c r="GG291">
        <v>20.85389138</v>
      </c>
      <c r="GH291">
        <v>20.852818469999999</v>
      </c>
      <c r="GI291">
        <v>20.86873044</v>
      </c>
      <c r="GJ291">
        <v>20.884248670000002</v>
      </c>
      <c r="GK291">
        <v>20.88258244</v>
      </c>
      <c r="GL291">
        <v>20.851561579999998</v>
      </c>
      <c r="GM291">
        <v>20.844035890000001</v>
      </c>
      <c r="GN291">
        <v>20.872593129999998</v>
      </c>
      <c r="GO291">
        <v>20.89194822</v>
      </c>
      <c r="GP291">
        <v>20.875353539999999</v>
      </c>
      <c r="GQ291">
        <v>20.856781689999998</v>
      </c>
      <c r="GR291">
        <v>20.870584399999998</v>
      </c>
      <c r="GS291">
        <v>20.872885440000001</v>
      </c>
      <c r="GT291">
        <v>20.866008050000001</v>
      </c>
      <c r="GU291">
        <v>20.871121630000001</v>
      </c>
      <c r="GV291">
        <v>20.849548909999999</v>
      </c>
      <c r="GW291">
        <v>20.866726280000002</v>
      </c>
      <c r="GX291">
        <v>20.872853119999998</v>
      </c>
      <c r="GY291">
        <v>20.88573903</v>
      </c>
      <c r="GZ291">
        <v>20.837346570000001</v>
      </c>
      <c r="HA291">
        <v>20.814166570000001</v>
      </c>
      <c r="HB291">
        <v>20.882543099999999</v>
      </c>
      <c r="HC291">
        <v>20.88579652</v>
      </c>
      <c r="HD291">
        <v>20.879896899999999</v>
      </c>
      <c r="HE291">
        <v>20.857527019999999</v>
      </c>
      <c r="HF291">
        <v>20.85486006</v>
      </c>
      <c r="HG291">
        <v>20.88278811</v>
      </c>
      <c r="HH291">
        <v>20.87087683</v>
      </c>
      <c r="HI291">
        <v>20.87288878</v>
      </c>
      <c r="HJ291">
        <v>20.8699704</v>
      </c>
      <c r="HK291">
        <v>20.866648300000001</v>
      </c>
      <c r="HL291">
        <v>20.846408480000001</v>
      </c>
      <c r="HM291">
        <v>20.882373739999998</v>
      </c>
      <c r="HN291">
        <v>20.879996200000001</v>
      </c>
      <c r="HO291">
        <v>20.863505839999998</v>
      </c>
      <c r="HP291">
        <v>20.89520727</v>
      </c>
      <c r="HQ291">
        <v>20.855878690000001</v>
      </c>
      <c r="HR291">
        <v>20.877000460000001</v>
      </c>
      <c r="HS291">
        <v>20.85551186</v>
      </c>
      <c r="HT291">
        <v>20.856899129999999</v>
      </c>
      <c r="HU291">
        <v>20.861893210000002</v>
      </c>
      <c r="HV291">
        <v>20.836654809999999</v>
      </c>
      <c r="HW291">
        <v>20.845749189999999</v>
      </c>
      <c r="HX291">
        <v>20.808956550000001</v>
      </c>
      <c r="HY291">
        <v>20.838572809999999</v>
      </c>
      <c r="HZ291">
        <v>20.880879010000001</v>
      </c>
      <c r="IA291">
        <v>20.847621700000001</v>
      </c>
      <c r="IB291">
        <v>20.836037789999999</v>
      </c>
      <c r="IC291">
        <v>20.845442049999999</v>
      </c>
      <c r="ID291">
        <v>20.835870849999999</v>
      </c>
      <c r="IE291">
        <v>20.87239173</v>
      </c>
      <c r="IF291">
        <v>20.859211120000001</v>
      </c>
      <c r="IG291">
        <v>20.843956030000001</v>
      </c>
      <c r="IH291">
        <v>20.833877680000001</v>
      </c>
      <c r="II291">
        <v>20.84928416</v>
      </c>
      <c r="IJ291">
        <v>20.853696809999999</v>
      </c>
      <c r="IK291">
        <v>20.842812779999999</v>
      </c>
      <c r="IL291">
        <v>20.861376010000001</v>
      </c>
      <c r="IM291">
        <v>20.85640686</v>
      </c>
      <c r="IN291">
        <v>20.810760500000001</v>
      </c>
      <c r="IO291">
        <v>20.85869009</v>
      </c>
      <c r="IP291">
        <v>20.834487580000001</v>
      </c>
      <c r="IQ291">
        <v>20.839330610000001</v>
      </c>
      <c r="IR291">
        <v>20.844392169999999</v>
      </c>
      <c r="IS291">
        <v>20.869028199999999</v>
      </c>
      <c r="IT291">
        <v>20.844895910000002</v>
      </c>
      <c r="IU291">
        <v>20.846411849999999</v>
      </c>
      <c r="IV291">
        <v>20.864396079999999</v>
      </c>
      <c r="IW291">
        <v>20.873177009999999</v>
      </c>
      <c r="IX291">
        <v>20.859451350000001</v>
      </c>
      <c r="IY291">
        <v>20.86778159</v>
      </c>
      <c r="IZ291">
        <v>20.870163649999999</v>
      </c>
      <c r="JA291">
        <v>20.880234080000001</v>
      </c>
      <c r="JB291">
        <v>20.854679839999999</v>
      </c>
      <c r="JC291">
        <v>20.870177900000002</v>
      </c>
      <c r="JD291">
        <v>20.902739270000001</v>
      </c>
      <c r="JE291">
        <v>20.892089680000002</v>
      </c>
      <c r="JF291">
        <v>20.895666219999999</v>
      </c>
      <c r="JG291">
        <v>20.880227919999999</v>
      </c>
      <c r="JH291">
        <v>20.870029150000001</v>
      </c>
      <c r="JI291">
        <v>20.87882523</v>
      </c>
      <c r="JJ291">
        <v>20.880018209999999</v>
      </c>
      <c r="JK291">
        <v>20.875935439999999</v>
      </c>
      <c r="JL291">
        <v>20.851060260000001</v>
      </c>
      <c r="JM291">
        <v>20.854838449999999</v>
      </c>
      <c r="JN291">
        <v>20.868620249999999</v>
      </c>
      <c r="JO291">
        <v>20.875234809999998</v>
      </c>
      <c r="JP291">
        <v>20.858330580000001</v>
      </c>
      <c r="JQ291">
        <v>20.872691700000001</v>
      </c>
      <c r="JR291">
        <v>20.879383180000001</v>
      </c>
      <c r="JS291">
        <v>20.862195920000001</v>
      </c>
      <c r="JT291">
        <v>20.877808460000001</v>
      </c>
      <c r="JU291">
        <v>20.879977090000001</v>
      </c>
      <c r="JV291">
        <v>20.87584914</v>
      </c>
      <c r="JW291">
        <v>20.887550269999998</v>
      </c>
      <c r="JX291">
        <v>20.854751870000001</v>
      </c>
      <c r="JY291">
        <v>20.8528026</v>
      </c>
      <c r="JZ291">
        <v>20.869762980000001</v>
      </c>
      <c r="KA291">
        <v>20.85531362</v>
      </c>
      <c r="KB291">
        <v>20.883689889999999</v>
      </c>
      <c r="KC291">
        <v>20.882942669999998</v>
      </c>
      <c r="KD291">
        <v>20.83805143</v>
      </c>
      <c r="KE291">
        <v>20.878186450000001</v>
      </c>
      <c r="KF291">
        <v>20.832843669999999</v>
      </c>
      <c r="KG291">
        <v>20.860034169999999</v>
      </c>
      <c r="KH291">
        <v>20.841414220000001</v>
      </c>
      <c r="KI291">
        <v>20.86134633</v>
      </c>
      <c r="KJ291">
        <v>20.871829730000002</v>
      </c>
      <c r="KK291">
        <v>20.855647529999999</v>
      </c>
      <c r="KL291">
        <v>20.8414888</v>
      </c>
      <c r="KM291">
        <v>20.883615089999999</v>
      </c>
      <c r="KN291">
        <v>20.8533197</v>
      </c>
      <c r="KO291">
        <v>20.864250519999999</v>
      </c>
      <c r="KP291">
        <v>20.837831130000001</v>
      </c>
      <c r="KQ291">
        <v>20.843549929999998</v>
      </c>
      <c r="KR291">
        <v>20.86103872</v>
      </c>
      <c r="KS291">
        <v>20.852821519999999</v>
      </c>
      <c r="KT291">
        <v>20.873086950000001</v>
      </c>
      <c r="KU291">
        <v>20.85277409</v>
      </c>
      <c r="KV291">
        <v>20.865902169999998</v>
      </c>
      <c r="KW291">
        <v>20.877372860000001</v>
      </c>
      <c r="KX291">
        <v>20.835163959999999</v>
      </c>
      <c r="KY291">
        <v>20.898491700000001</v>
      </c>
      <c r="KZ291">
        <v>20.903018209999999</v>
      </c>
      <c r="LA291">
        <v>20.870544249999998</v>
      </c>
      <c r="LB291">
        <v>20.890157869999999</v>
      </c>
      <c r="LC291">
        <v>20.857930150000001</v>
      </c>
      <c r="LD291">
        <v>20.859420879999998</v>
      </c>
      <c r="LE291">
        <v>20.86882271</v>
      </c>
      <c r="LF291">
        <v>20.90164609</v>
      </c>
      <c r="LG291">
        <v>20.870146370000001</v>
      </c>
      <c r="LH291">
        <v>20.84678641</v>
      </c>
      <c r="LI291">
        <v>20.846481789999999</v>
      </c>
      <c r="LJ291">
        <v>20.871745300000001</v>
      </c>
      <c r="LK291">
        <v>20.887095670000001</v>
      </c>
      <c r="LL291">
        <v>20.853757259999998</v>
      </c>
      <c r="LM291">
        <v>20.862350580000001</v>
      </c>
      <c r="LN291">
        <v>20.883947410000001</v>
      </c>
      <c r="LO291">
        <v>20.858628490000001</v>
      </c>
      <c r="LP291">
        <v>20.861008760000001</v>
      </c>
      <c r="LQ291">
        <v>20.852505069999999</v>
      </c>
      <c r="LR291">
        <v>20.863280870000001</v>
      </c>
      <c r="LS291">
        <v>20.88416097</v>
      </c>
      <c r="LT291">
        <v>20.877398500000002</v>
      </c>
      <c r="LU291">
        <v>20.894620360000001</v>
      </c>
      <c r="LV291">
        <v>20.867191200000001</v>
      </c>
      <c r="LW291">
        <v>20.87279796</v>
      </c>
      <c r="LX291">
        <v>20.861626340000001</v>
      </c>
      <c r="LY291">
        <v>20.856106960000002</v>
      </c>
      <c r="LZ291">
        <v>20.87697099</v>
      </c>
      <c r="MA291">
        <v>20.903807820000001</v>
      </c>
      <c r="MB291">
        <v>20.868576919999999</v>
      </c>
      <c r="MC291">
        <v>20.871919760000001</v>
      </c>
      <c r="MD291">
        <v>20.899898449999998</v>
      </c>
      <c r="ME291">
        <v>20.861219519999999</v>
      </c>
      <c r="MF291">
        <v>20.856878689999998</v>
      </c>
      <c r="MG291">
        <v>20.913429699999998</v>
      </c>
      <c r="MH291">
        <v>20.882773669999999</v>
      </c>
      <c r="MI291">
        <v>20.90930672</v>
      </c>
      <c r="MJ291">
        <v>20.867172050000001</v>
      </c>
      <c r="MK291">
        <v>20.908196950000001</v>
      </c>
      <c r="ML291">
        <v>20.86318876</v>
      </c>
      <c r="MM291">
        <v>20.852672040000002</v>
      </c>
      <c r="MN291">
        <v>20.882387090000002</v>
      </c>
      <c r="MO291">
        <v>20.908178700000001</v>
      </c>
      <c r="MP291">
        <v>20.910417880000001</v>
      </c>
      <c r="MQ291">
        <v>20.879869169999999</v>
      </c>
      <c r="MR291">
        <v>20.903744870000001</v>
      </c>
      <c r="MS291">
        <v>20.889568830000002</v>
      </c>
      <c r="MT291">
        <v>20.859550729999999</v>
      </c>
      <c r="MU291">
        <v>20.88137966</v>
      </c>
      <c r="MV291">
        <v>20.85572445</v>
      </c>
      <c r="MW291">
        <v>20.895227550000001</v>
      </c>
      <c r="MX291">
        <v>20.86813136</v>
      </c>
      <c r="MY291">
        <v>20.897305289999998</v>
      </c>
      <c r="MZ291">
        <v>20.866515509999999</v>
      </c>
      <c r="NA291">
        <v>20.931700549999999</v>
      </c>
      <c r="NB291">
        <v>20.935372099999999</v>
      </c>
      <c r="NC291">
        <v>20.923684260000002</v>
      </c>
      <c r="ND291">
        <v>20.9422961</v>
      </c>
      <c r="NE291">
        <v>20.90581779</v>
      </c>
      <c r="NF291">
        <v>20.899641290000002</v>
      </c>
      <c r="NG291">
        <v>20.900758270000001</v>
      </c>
      <c r="NH291">
        <v>20.94844097</v>
      </c>
      <c r="NI291">
        <v>20.90087935</v>
      </c>
      <c r="NJ291">
        <v>20.926980019999998</v>
      </c>
      <c r="NK291">
        <v>20.902751479999999</v>
      </c>
      <c r="NL291">
        <v>20.913636360000002</v>
      </c>
      <c r="NM291">
        <v>20.910860620000001</v>
      </c>
      <c r="NN291">
        <v>20.89024942</v>
      </c>
      <c r="NO291">
        <v>20.892938829999999</v>
      </c>
      <c r="NP291">
        <v>20.916282469999999</v>
      </c>
      <c r="NQ291">
        <v>20.86938318</v>
      </c>
      <c r="NR291">
        <v>20.907454739999999</v>
      </c>
      <c r="NS291">
        <v>20.922245820000001</v>
      </c>
      <c r="NT291">
        <v>20.930355680000002</v>
      </c>
      <c r="NU291">
        <v>20.921507649999999</v>
      </c>
      <c r="NV291">
        <v>20.91064295</v>
      </c>
      <c r="NW291">
        <v>20.916924120000001</v>
      </c>
      <c r="NX291">
        <v>20.911368960000001</v>
      </c>
      <c r="NY291">
        <v>20.90289241</v>
      </c>
      <c r="NZ291">
        <v>20.908086919999999</v>
      </c>
      <c r="OA291">
        <v>20.904938430000001</v>
      </c>
      <c r="OB291">
        <v>20.937939109999999</v>
      </c>
      <c r="OC291">
        <v>20.921973189999999</v>
      </c>
      <c r="OD291">
        <v>20.913825710000001</v>
      </c>
      <c r="OE291">
        <v>20.88459911</v>
      </c>
      <c r="OF291">
        <v>20.90324717</v>
      </c>
      <c r="OG291">
        <v>20.916616189999999</v>
      </c>
      <c r="OH291">
        <v>20.942979640000001</v>
      </c>
      <c r="OI291">
        <v>20.884395779999998</v>
      </c>
      <c r="OJ291">
        <v>20.911110699999998</v>
      </c>
      <c r="OK291">
        <v>20.91988899</v>
      </c>
      <c r="OL291">
        <v>20.907637820000001</v>
      </c>
      <c r="OM291">
        <v>20.943721700000001</v>
      </c>
      <c r="ON291">
        <v>20.91599587</v>
      </c>
      <c r="OO291">
        <v>20.917092749999998</v>
      </c>
      <c r="OP291">
        <v>20.922519049999998</v>
      </c>
      <c r="OQ291">
        <v>20.907568699999999</v>
      </c>
      <c r="OR291">
        <v>20.90383491</v>
      </c>
      <c r="OS291">
        <v>20.925318189999999</v>
      </c>
      <c r="OT291">
        <v>20.906090880000001</v>
      </c>
      <c r="OU291">
        <v>20.920456919999999</v>
      </c>
      <c r="OV291">
        <v>20.950484450000001</v>
      </c>
      <c r="OW291">
        <v>20.907168169999998</v>
      </c>
      <c r="OX291">
        <v>20.979779019999999</v>
      </c>
      <c r="OY291">
        <v>20.979037689999998</v>
      </c>
      <c r="OZ291">
        <v>20.938088740000001</v>
      </c>
      <c r="PA291">
        <v>20.9167585</v>
      </c>
      <c r="PB291">
        <v>20.920747070000001</v>
      </c>
      <c r="PC291">
        <v>20.944652569999999</v>
      </c>
      <c r="PD291">
        <v>20.91641194</v>
      </c>
      <c r="PE291">
        <v>20.912076209999999</v>
      </c>
      <c r="PF291">
        <v>20.915434950000002</v>
      </c>
      <c r="PG291">
        <v>20.87080564</v>
      </c>
      <c r="PH291">
        <v>20.884902100000001</v>
      </c>
      <c r="PI291">
        <v>20.899522229999999</v>
      </c>
      <c r="PJ291">
        <v>20.925405770000001</v>
      </c>
      <c r="PK291">
        <v>20.87945874</v>
      </c>
      <c r="PL291">
        <v>20.88763814</v>
      </c>
      <c r="PM291">
        <v>20.928602619999999</v>
      </c>
      <c r="PN291">
        <v>20.912758629999999</v>
      </c>
      <c r="PO291">
        <v>20.94037071</v>
      </c>
      <c r="PP291">
        <v>20.922920850000001</v>
      </c>
      <c r="PQ291">
        <v>20.92747847</v>
      </c>
      <c r="PR291">
        <v>20.898568749999999</v>
      </c>
      <c r="PS291">
        <v>20.883236400000001</v>
      </c>
      <c r="PT291">
        <v>20.98407366</v>
      </c>
      <c r="PU291">
        <v>20.89159214</v>
      </c>
      <c r="PV291">
        <v>20.91578195</v>
      </c>
      <c r="PW291">
        <v>20.93596848</v>
      </c>
      <c r="PX291">
        <v>20.93190375</v>
      </c>
      <c r="PY291">
        <v>20.95835005</v>
      </c>
      <c r="PZ291">
        <v>20.955516110000001</v>
      </c>
      <c r="QA291">
        <v>20.934294649999998</v>
      </c>
      <c r="QB291">
        <v>20.93213815</v>
      </c>
      <c r="QC291">
        <v>20.960531400000001</v>
      </c>
      <c r="QD291">
        <v>20.932088350000001</v>
      </c>
      <c r="QE291">
        <v>20.9177605</v>
      </c>
      <c r="QF291">
        <v>20.906502840000002</v>
      </c>
      <c r="QG291">
        <v>20.926940599999998</v>
      </c>
      <c r="QH291">
        <v>20.914578760000001</v>
      </c>
      <c r="QI291">
        <v>20.916028319999999</v>
      </c>
      <c r="QJ291">
        <v>20.89012357</v>
      </c>
      <c r="QK291">
        <v>20.906606740000001</v>
      </c>
      <c r="QL291">
        <v>20.92765683</v>
      </c>
      <c r="QM291">
        <v>20.938455229999999</v>
      </c>
      <c r="QN291">
        <v>20.93339632</v>
      </c>
      <c r="QO291">
        <v>20.89304327</v>
      </c>
      <c r="QP291">
        <v>20.941110139999999</v>
      </c>
      <c r="QQ291">
        <v>20.94637058</v>
      </c>
      <c r="QR291">
        <v>20.951808969999998</v>
      </c>
      <c r="QS291">
        <v>20.92643352</v>
      </c>
      <c r="QT291">
        <v>20.920004850000002</v>
      </c>
      <c r="QU291">
        <v>20.943370399999999</v>
      </c>
      <c r="QV291">
        <v>20.898260740000001</v>
      </c>
      <c r="QW291">
        <v>20.940250460000001</v>
      </c>
      <c r="QX291">
        <v>20.911473560000001</v>
      </c>
      <c r="QY291">
        <v>20.891484460000001</v>
      </c>
      <c r="QZ291">
        <v>20.906916370000001</v>
      </c>
      <c r="RA291">
        <v>20.96468467</v>
      </c>
      <c r="RB291">
        <v>20.937405989999998</v>
      </c>
      <c r="RC291">
        <v>20.95886028</v>
      </c>
      <c r="RD291">
        <v>20.916992650000001</v>
      </c>
      <c r="RE291">
        <v>20.897863279999999</v>
      </c>
      <c r="RF291">
        <v>20.927482699999999</v>
      </c>
      <c r="RG291">
        <v>20.93222196</v>
      </c>
      <c r="RH291">
        <v>20.94807368</v>
      </c>
      <c r="RI291">
        <v>20.934523930000001</v>
      </c>
      <c r="RJ291">
        <v>20.9354406</v>
      </c>
      <c r="RK291">
        <v>20.954375330000001</v>
      </c>
      <c r="RL291">
        <v>20.95835988</v>
      </c>
      <c r="RM291">
        <v>20.939474879999999</v>
      </c>
      <c r="RN291">
        <v>20.91964003</v>
      </c>
      <c r="RO291">
        <v>20.92618693</v>
      </c>
      <c r="RP291">
        <v>20.950437139999998</v>
      </c>
      <c r="RQ291">
        <v>20.917508460000001</v>
      </c>
      <c r="RR291">
        <v>20.950254019999999</v>
      </c>
      <c r="RS291">
        <v>20.952857819999998</v>
      </c>
      <c r="RT291">
        <v>20.98043156</v>
      </c>
      <c r="RU291">
        <v>20.94936474</v>
      </c>
      <c r="RV291">
        <v>20.97057942</v>
      </c>
      <c r="RW291">
        <v>20.920547419999998</v>
      </c>
      <c r="RX291">
        <v>20.945160130000001</v>
      </c>
      <c r="RY291">
        <v>20.9412354</v>
      </c>
      <c r="RZ291">
        <v>20.946118630000001</v>
      </c>
      <c r="SA291">
        <v>20.95542871</v>
      </c>
      <c r="SB291">
        <v>20.973283349999999</v>
      </c>
      <c r="SC291">
        <v>20.94211584</v>
      </c>
      <c r="SD291">
        <v>20.948316599999998</v>
      </c>
      <c r="SE291">
        <v>20.971092299999999</v>
      </c>
      <c r="SF291">
        <v>20.953523489999998</v>
      </c>
      <c r="SG291">
        <v>20.96718319</v>
      </c>
      <c r="SH291">
        <v>20.936918559999999</v>
      </c>
      <c r="SI291">
        <v>20.985141590000001</v>
      </c>
      <c r="SJ291">
        <v>20.94323142</v>
      </c>
      <c r="SK291">
        <v>20.93929602</v>
      </c>
      <c r="SL291">
        <v>20.977615709999998</v>
      </c>
      <c r="SM291">
        <v>20.976209300000001</v>
      </c>
      <c r="SN291">
        <v>20.953578910000001</v>
      </c>
      <c r="SO291">
        <v>20.9503311</v>
      </c>
      <c r="SP291">
        <v>20.948655800000001</v>
      </c>
      <c r="SQ291">
        <v>20.93503737</v>
      </c>
      <c r="SR291">
        <v>20.965398</v>
      </c>
      <c r="SS291">
        <v>20.939665519999998</v>
      </c>
      <c r="ST291">
        <v>20.913447430000002</v>
      </c>
      <c r="SU291">
        <v>20.95273706</v>
      </c>
      <c r="SV291">
        <v>20.952295589999999</v>
      </c>
      <c r="SW291">
        <v>20.982475839999999</v>
      </c>
      <c r="SX291">
        <v>20.97358594</v>
      </c>
      <c r="SY291">
        <v>20.969572329999998</v>
      </c>
      <c r="SZ291">
        <v>20.970765579999998</v>
      </c>
      <c r="TA291">
        <v>20.988723740000001</v>
      </c>
      <c r="TB291">
        <v>20.97698677</v>
      </c>
      <c r="TC291">
        <v>20.962204830000001</v>
      </c>
      <c r="TD291">
        <v>20.98082857</v>
      </c>
      <c r="TE291">
        <v>20.987368419999999</v>
      </c>
      <c r="TF291">
        <v>20.963850180000001</v>
      </c>
      <c r="TG291">
        <v>20.983902799999999</v>
      </c>
      <c r="TH291">
        <v>20.955463139999999</v>
      </c>
      <c r="TI291">
        <v>20.937293329999999</v>
      </c>
      <c r="TJ291">
        <v>20.935898430000002</v>
      </c>
      <c r="TK291">
        <v>20.944608169999999</v>
      </c>
      <c r="TL291">
        <v>20.96329102</v>
      </c>
      <c r="TM291">
        <v>20.979307940000002</v>
      </c>
      <c r="TN291">
        <v>21.018989170000001</v>
      </c>
      <c r="TO291">
        <v>20.978985080000001</v>
      </c>
      <c r="TP291">
        <v>20.947071730000001</v>
      </c>
      <c r="TQ291">
        <v>20.94875695</v>
      </c>
      <c r="TR291">
        <v>20.972665249999999</v>
      </c>
      <c r="TS291">
        <v>20.93744916</v>
      </c>
      <c r="TT291">
        <v>20.96591037</v>
      </c>
      <c r="TU291">
        <v>20.956452049999999</v>
      </c>
      <c r="TV291">
        <v>20.94361675</v>
      </c>
      <c r="TW291">
        <v>20.950887130000002</v>
      </c>
      <c r="TX291">
        <v>20.950253459999999</v>
      </c>
      <c r="TY291">
        <v>20.946247830000001</v>
      </c>
      <c r="TZ291">
        <v>20.993989750000001</v>
      </c>
      <c r="UA291">
        <v>20.958958979999998</v>
      </c>
      <c r="UB291">
        <v>20.963115259999999</v>
      </c>
      <c r="UC291">
        <v>20.991226449999999</v>
      </c>
      <c r="UD291">
        <v>20.966679899999999</v>
      </c>
      <c r="UE291">
        <v>20.966843440000002</v>
      </c>
      <c r="UF291">
        <v>20.98736997</v>
      </c>
      <c r="UG291">
        <v>20.959992280000002</v>
      </c>
      <c r="UH291">
        <v>20.942501279999998</v>
      </c>
      <c r="UI291">
        <v>20.95252984</v>
      </c>
      <c r="UJ291">
        <v>20.964057140000001</v>
      </c>
      <c r="UK291">
        <v>20.958635139999998</v>
      </c>
      <c r="UL291">
        <v>20.983753700000001</v>
      </c>
      <c r="UM291">
        <v>20.994404299999999</v>
      </c>
      <c r="UN291">
        <v>20.967162170000002</v>
      </c>
      <c r="UO291">
        <v>20.97412959</v>
      </c>
      <c r="UP291">
        <v>20.963418170000001</v>
      </c>
      <c r="UQ291">
        <v>20.98696112</v>
      </c>
      <c r="UR291">
        <v>20.993411909999999</v>
      </c>
      <c r="US291">
        <v>20.99956487</v>
      </c>
      <c r="UT291">
        <v>20.994220240000001</v>
      </c>
      <c r="UU291">
        <v>20.962547539999999</v>
      </c>
      <c r="UV291">
        <v>20.963553839999999</v>
      </c>
      <c r="UW291">
        <v>20.994134429999999</v>
      </c>
      <c r="UX291">
        <v>21.01605636</v>
      </c>
      <c r="UY291">
        <v>21.0290784</v>
      </c>
      <c r="UZ291">
        <v>21.003791469999999</v>
      </c>
      <c r="VA291">
        <v>21.005237170000001</v>
      </c>
      <c r="VB291">
        <v>20.986521539999998</v>
      </c>
      <c r="VC291">
        <v>20.961740720000002</v>
      </c>
      <c r="VD291">
        <v>20.9751765</v>
      </c>
      <c r="VE291">
        <v>20.992807320000001</v>
      </c>
      <c r="VF291">
        <v>20.981926649999998</v>
      </c>
      <c r="VG291">
        <v>20.975563640000001</v>
      </c>
      <c r="VH291">
        <v>21.013233190000001</v>
      </c>
      <c r="VI291">
        <v>21.000432620000002</v>
      </c>
      <c r="VJ291">
        <v>21.018468739999999</v>
      </c>
      <c r="VK291">
        <v>20.970274589999999</v>
      </c>
      <c r="VL291">
        <v>20.999480569999999</v>
      </c>
      <c r="VM291">
        <v>20.992303849999999</v>
      </c>
      <c r="VN291">
        <v>20.984833609999999</v>
      </c>
      <c r="VO291">
        <v>20.986249900000001</v>
      </c>
      <c r="VP291">
        <v>20.98258405</v>
      </c>
      <c r="VQ291">
        <v>20.96760935</v>
      </c>
      <c r="VR291">
        <v>20.96879925</v>
      </c>
      <c r="VS291">
        <v>21.00089135</v>
      </c>
      <c r="VT291">
        <v>20.995442600000001</v>
      </c>
      <c r="VU291">
        <v>21.005829940000002</v>
      </c>
      <c r="VV291">
        <v>20.96729697</v>
      </c>
      <c r="VW291">
        <v>21.005751969999999</v>
      </c>
      <c r="VX291">
        <v>20.99556638</v>
      </c>
      <c r="VY291">
        <v>20.963779160000001</v>
      </c>
      <c r="VZ291">
        <v>20.981713540000001</v>
      </c>
      <c r="WA291">
        <v>20.939717479999999</v>
      </c>
      <c r="WB291">
        <v>20.959670989999999</v>
      </c>
      <c r="WC291">
        <v>20.984514440000002</v>
      </c>
      <c r="WD291">
        <v>20.99892032</v>
      </c>
      <c r="WE291">
        <v>20.974355419999998</v>
      </c>
      <c r="WF291">
        <v>20.974296110000001</v>
      </c>
      <c r="WG291">
        <v>20.98399701</v>
      </c>
      <c r="WH291">
        <v>20.956309210000001</v>
      </c>
      <c r="WI291">
        <v>20.980105989999998</v>
      </c>
      <c r="WJ291">
        <v>20.97207968</v>
      </c>
      <c r="WK291">
        <v>20.982411720000002</v>
      </c>
      <c r="WL291">
        <v>20.983880790000001</v>
      </c>
      <c r="WM291">
        <v>20.945292070000001</v>
      </c>
      <c r="WN291">
        <v>20.989214520000001</v>
      </c>
      <c r="WO291">
        <v>20.974402829999999</v>
      </c>
      <c r="WP291">
        <v>20.992034390000001</v>
      </c>
      <c r="WQ291">
        <v>21.001368339999999</v>
      </c>
      <c r="WR291">
        <v>20.978600360000002</v>
      </c>
      <c r="WS291">
        <v>21.027097940000001</v>
      </c>
      <c r="WT291">
        <v>21.012429560000001</v>
      </c>
      <c r="WU291">
        <v>20.992340949999999</v>
      </c>
      <c r="WV291">
        <v>20.96801928</v>
      </c>
      <c r="WW291">
        <v>21.025330400000001</v>
      </c>
      <c r="WX291">
        <v>20.983304350000001</v>
      </c>
      <c r="WY291">
        <v>21.006166350000001</v>
      </c>
      <c r="WZ291">
        <v>20.97404281</v>
      </c>
      <c r="XA291">
        <v>20.969310700000001</v>
      </c>
      <c r="XB291">
        <v>20.988168779999999</v>
      </c>
      <c r="XC291">
        <v>21.01348789</v>
      </c>
      <c r="XD291">
        <v>20.969061920000001</v>
      </c>
      <c r="XE291">
        <v>21.017049480000001</v>
      </c>
      <c r="XF291">
        <v>21.017098699999998</v>
      </c>
      <c r="XG291">
        <v>20.99755257</v>
      </c>
      <c r="XH291">
        <v>20.98391178</v>
      </c>
      <c r="XI291">
        <v>20.973486980000001</v>
      </c>
      <c r="XJ291">
        <v>20.994787120000002</v>
      </c>
      <c r="XK291">
        <v>20.985919330000002</v>
      </c>
      <c r="XL291">
        <v>21.006091940000001</v>
      </c>
      <c r="XM291">
        <v>20.9505798</v>
      </c>
      <c r="XN291">
        <v>20.973853340000002</v>
      </c>
      <c r="XO291">
        <v>21.004735759999999</v>
      </c>
      <c r="XP291">
        <v>20.973546209999999</v>
      </c>
      <c r="XQ291">
        <v>20.984266460000001</v>
      </c>
      <c r="XR291">
        <v>20.988449459999998</v>
      </c>
      <c r="XS291">
        <v>20.996238519999999</v>
      </c>
      <c r="XT291">
        <v>21.014350539999999</v>
      </c>
      <c r="XU291">
        <v>21.000748869999999</v>
      </c>
      <c r="XV291">
        <v>20.9942256</v>
      </c>
      <c r="XW291">
        <v>20.96736877</v>
      </c>
      <c r="XX291">
        <v>20.993154659999998</v>
      </c>
      <c r="XY291">
        <v>21.002803140000001</v>
      </c>
      <c r="XZ291">
        <v>20.988466160000002</v>
      </c>
      <c r="YA291">
        <v>20.960759079999999</v>
      </c>
      <c r="YB291">
        <v>20.97935159</v>
      </c>
      <c r="YC291">
        <v>20.9818362</v>
      </c>
      <c r="YD291">
        <v>21.001781690000001</v>
      </c>
      <c r="YE291">
        <v>20.971839360000001</v>
      </c>
      <c r="YF291">
        <v>20.973849699999999</v>
      </c>
      <c r="YG291">
        <v>20.964127420000001</v>
      </c>
      <c r="YH291">
        <v>20.993898649999998</v>
      </c>
      <c r="YI291">
        <v>20.971611159999998</v>
      </c>
      <c r="YJ291">
        <v>20.99862598</v>
      </c>
      <c r="YK291">
        <v>20.998734290000002</v>
      </c>
      <c r="YL291">
        <v>20.982216900000001</v>
      </c>
      <c r="YM291">
        <v>20.982086089999999</v>
      </c>
      <c r="YN291">
        <v>21.025669839999999</v>
      </c>
      <c r="YO291">
        <v>20.986492890000001</v>
      </c>
      <c r="YP291">
        <v>20.977103889999999</v>
      </c>
      <c r="YQ291">
        <v>20.947986220000001</v>
      </c>
      <c r="YR291">
        <v>20.973811919999999</v>
      </c>
      <c r="YS291">
        <v>20.948143649999999</v>
      </c>
      <c r="YT291">
        <v>20.986472800000001</v>
      </c>
      <c r="YU291">
        <v>20.971628160000002</v>
      </c>
      <c r="YV291">
        <v>20.99210725</v>
      </c>
      <c r="YW291">
        <v>20.987857460000001</v>
      </c>
      <c r="YX291">
        <v>20.991625490000001</v>
      </c>
      <c r="YY291">
        <v>21.007057060000001</v>
      </c>
      <c r="YZ291">
        <v>21.012223509999998</v>
      </c>
      <c r="ZA291">
        <v>20.98141364</v>
      </c>
      <c r="ZB291">
        <v>20.990038670000001</v>
      </c>
      <c r="ZC291">
        <v>20.942864790000002</v>
      </c>
      <c r="ZD291">
        <v>21.006989149999999</v>
      </c>
      <c r="ZE291">
        <v>21.00636137</v>
      </c>
      <c r="ZF291">
        <v>21.008521000000002</v>
      </c>
      <c r="ZG291">
        <v>20.998853310000001</v>
      </c>
      <c r="ZH291">
        <v>20.997532830000001</v>
      </c>
      <c r="ZI291">
        <v>20.99555814</v>
      </c>
      <c r="ZJ291">
        <v>20.96734086</v>
      </c>
      <c r="ZK291">
        <v>20.991265460000001</v>
      </c>
      <c r="ZL291">
        <v>21.01821657</v>
      </c>
      <c r="ZM291">
        <v>20.99799105</v>
      </c>
      <c r="ZN291">
        <v>21.02334054</v>
      </c>
      <c r="ZO291">
        <v>21.001210879999999</v>
      </c>
      <c r="ZP291">
        <v>21.002748610000001</v>
      </c>
      <c r="ZQ291">
        <v>21.006370180000001</v>
      </c>
      <c r="ZR291">
        <v>21.004153209999998</v>
      </c>
      <c r="ZS291">
        <v>21.005680129999998</v>
      </c>
      <c r="ZT291">
        <v>20.98229242</v>
      </c>
      <c r="ZU291">
        <v>21.020816010000001</v>
      </c>
      <c r="ZV291">
        <v>21.028308469999999</v>
      </c>
      <c r="ZW291">
        <v>20.992328910000001</v>
      </c>
      <c r="ZX291">
        <v>21.004758290000002</v>
      </c>
      <c r="ZY291">
        <v>20.965404410000001</v>
      </c>
      <c r="ZZ291">
        <v>21.01067273</v>
      </c>
      <c r="AAA291">
        <v>20.99826083</v>
      </c>
      <c r="AAB291">
        <v>21.039857000000001</v>
      </c>
      <c r="AAC291">
        <v>20.992286320000002</v>
      </c>
      <c r="AAD291">
        <v>20.9923395</v>
      </c>
      <c r="AAE291">
        <v>21.007514579999999</v>
      </c>
      <c r="AAF291">
        <v>20.98125782</v>
      </c>
      <c r="AAG291">
        <v>20.99828085</v>
      </c>
      <c r="AAH291">
        <v>20.969943350000001</v>
      </c>
      <c r="AAI291">
        <v>20.999064619999999</v>
      </c>
      <c r="AAJ291">
        <v>21.00132095</v>
      </c>
      <c r="AAK291">
        <v>20.997738529999999</v>
      </c>
      <c r="AAL291">
        <v>20.995278249999998</v>
      </c>
      <c r="AAM291">
        <v>20.987167540000002</v>
      </c>
      <c r="AAN291">
        <v>20.970814399999998</v>
      </c>
      <c r="AAO291">
        <v>20.991013760000001</v>
      </c>
      <c r="AAP291">
        <v>21.021992709999999</v>
      </c>
      <c r="AAQ291">
        <v>20.993281469999999</v>
      </c>
      <c r="AAR291">
        <v>20.98482074</v>
      </c>
      <c r="AAS291">
        <v>21.015160519999998</v>
      </c>
      <c r="AAT291">
        <v>20.998849239999998</v>
      </c>
      <c r="AAU291">
        <v>21.035568040000001</v>
      </c>
      <c r="AAV291">
        <v>21.004611879999999</v>
      </c>
      <c r="AAW291">
        <v>20.991764320000001</v>
      </c>
      <c r="AAX291">
        <v>21.02597042</v>
      </c>
      <c r="AAY291">
        <v>21.016541180000001</v>
      </c>
      <c r="AAZ291">
        <v>21.000628249999998</v>
      </c>
      <c r="ABA291">
        <v>21.002970340000001</v>
      </c>
      <c r="ABB291">
        <v>21.022486669999999</v>
      </c>
      <c r="ABC291">
        <v>21.023314460000002</v>
      </c>
      <c r="ABD291">
        <v>21.02882786</v>
      </c>
      <c r="ABE291">
        <v>21.039820410000001</v>
      </c>
      <c r="ABF291">
        <v>20.997044760000001</v>
      </c>
      <c r="ABG291">
        <v>21.01122247</v>
      </c>
      <c r="ABH291">
        <v>20.97972188</v>
      </c>
      <c r="ABI291">
        <v>20.99941179</v>
      </c>
      <c r="ABJ291">
        <v>21.00445706</v>
      </c>
      <c r="ABK291">
        <v>20.999180750000001</v>
      </c>
      <c r="ABL291">
        <v>20.995643579999999</v>
      </c>
      <c r="ABM291">
        <v>21.001159059999999</v>
      </c>
      <c r="ABN291">
        <v>20.992428530000002</v>
      </c>
      <c r="ABO291">
        <v>21.00360182</v>
      </c>
      <c r="ABP291">
        <v>20.977110889999999</v>
      </c>
      <c r="ABQ291">
        <v>21.018496710000001</v>
      </c>
      <c r="ABR291">
        <v>20.97392434</v>
      </c>
      <c r="ABS291">
        <v>20.97657778</v>
      </c>
      <c r="ABT291">
        <v>20.950315150000002</v>
      </c>
      <c r="ABU291">
        <v>21.01352614</v>
      </c>
      <c r="ABV291">
        <v>20.96521151</v>
      </c>
      <c r="ABW291">
        <v>21.022014609999999</v>
      </c>
      <c r="ABX291">
        <v>20.97641449</v>
      </c>
      <c r="ABY291">
        <v>21.015005120000001</v>
      </c>
      <c r="ABZ291">
        <v>21.000075339999999</v>
      </c>
      <c r="ACA291">
        <v>20.989738299999999</v>
      </c>
      <c r="ACB291">
        <v>20.969357070000001</v>
      </c>
      <c r="ACC291">
        <v>21.03333997</v>
      </c>
      <c r="ACD291">
        <v>20.973466940000002</v>
      </c>
      <c r="ACE291">
        <v>20.963380579999999</v>
      </c>
      <c r="ACF291">
        <v>20.966442019999999</v>
      </c>
      <c r="ACG291">
        <v>20.99771556</v>
      </c>
      <c r="ACH291">
        <v>21.007403350000001</v>
      </c>
      <c r="ACI291">
        <v>21.004014080000001</v>
      </c>
      <c r="ACJ291">
        <v>20.989644550000001</v>
      </c>
      <c r="ACK291">
        <v>20.97496963</v>
      </c>
      <c r="ACL291">
        <v>21.01686222</v>
      </c>
      <c r="ACM291">
        <v>21.02460589</v>
      </c>
      <c r="ACN291">
        <v>20.973906769999999</v>
      </c>
      <c r="ACO291">
        <v>21.00077263</v>
      </c>
      <c r="ACP291">
        <v>21.011598970000001</v>
      </c>
      <c r="ACQ291">
        <v>21.023004780000001</v>
      </c>
      <c r="ACR291">
        <v>21.020282529999999</v>
      </c>
      <c r="ACS291">
        <v>21.008817430000001</v>
      </c>
      <c r="ACT291">
        <v>21.039662119999999</v>
      </c>
      <c r="ACU291">
        <v>21.031824700000001</v>
      </c>
      <c r="ACV291">
        <v>21.037917449999998</v>
      </c>
      <c r="ACW291">
        <v>21.029734260000001</v>
      </c>
      <c r="ACX291">
        <v>21.002965419999999</v>
      </c>
      <c r="ACY291">
        <v>21.008995460000001</v>
      </c>
      <c r="ACZ291">
        <v>21.01279392</v>
      </c>
      <c r="ADA291">
        <v>21.038060479999999</v>
      </c>
      <c r="ADB291">
        <v>21.000419480000001</v>
      </c>
      <c r="ADC291">
        <v>21.068821079999999</v>
      </c>
      <c r="ADD291">
        <v>21.026297459999999</v>
      </c>
      <c r="ADE291">
        <v>21.057763560000001</v>
      </c>
      <c r="ADF291">
        <v>21.050588640000001</v>
      </c>
      <c r="ADG291">
        <v>21.002880520000001</v>
      </c>
      <c r="ADH291">
        <v>20.990407000000001</v>
      </c>
      <c r="ADI291">
        <v>20.991891630000001</v>
      </c>
      <c r="ADJ291">
        <v>21.042796070000001</v>
      </c>
      <c r="ADK291">
        <v>21.019380179999999</v>
      </c>
      <c r="ADL291">
        <v>21.039525399999999</v>
      </c>
      <c r="ADM291">
        <v>21.025824419999999</v>
      </c>
      <c r="ADN291">
        <v>21.04507838</v>
      </c>
      <c r="ADO291">
        <v>21.031154740000002</v>
      </c>
      <c r="ADP291">
        <v>21.01454378</v>
      </c>
      <c r="ADQ291">
        <v>21.007874489999999</v>
      </c>
      <c r="ADR291">
        <v>20.98990233</v>
      </c>
      <c r="ADS291">
        <v>21.022859109999999</v>
      </c>
      <c r="ADT291">
        <v>21.007791449999999</v>
      </c>
      <c r="ADU291">
        <v>21.047441509999999</v>
      </c>
      <c r="ADV291">
        <v>21.037544910000001</v>
      </c>
      <c r="ADW291">
        <v>21.02553764</v>
      </c>
      <c r="ADX291">
        <v>21.057537020000002</v>
      </c>
      <c r="ADY291">
        <v>20.999348350000002</v>
      </c>
      <c r="ADZ291">
        <v>21.026073589999999</v>
      </c>
      <c r="AEA291">
        <v>21.0573412</v>
      </c>
      <c r="AEB291">
        <v>21.03538545</v>
      </c>
      <c r="AEC291">
        <v>21.00505162</v>
      </c>
      <c r="AED291">
        <v>21.01209695</v>
      </c>
      <c r="AEE291">
        <v>21.00445568</v>
      </c>
      <c r="AEF291">
        <v>21.018610750000001</v>
      </c>
      <c r="AEG291">
        <v>21.012038789999998</v>
      </c>
      <c r="AEH291">
        <v>20.995420809999999</v>
      </c>
      <c r="AEI291">
        <v>21.012722499999999</v>
      </c>
      <c r="AEJ291">
        <v>21.058133049999999</v>
      </c>
      <c r="AEK291">
        <v>21.024730290000001</v>
      </c>
      <c r="AEL291">
        <v>21.02409359</v>
      </c>
      <c r="AEM291">
        <v>21.062505290000001</v>
      </c>
      <c r="AEN291">
        <v>21.00458536</v>
      </c>
      <c r="AEO291">
        <v>21.031382239999999</v>
      </c>
      <c r="AEP291">
        <v>21.007781250000001</v>
      </c>
      <c r="AEQ291">
        <v>21.021245960000002</v>
      </c>
      <c r="AER291">
        <v>21.019575110000002</v>
      </c>
      <c r="AES291">
        <v>21.017384660000001</v>
      </c>
      <c r="AET291">
        <v>21.001239569999999</v>
      </c>
      <c r="AEU291">
        <v>21.020485109999999</v>
      </c>
      <c r="AEV291">
        <v>20.992084970000001</v>
      </c>
      <c r="AEW291">
        <v>21.022443620000001</v>
      </c>
      <c r="AEX291">
        <v>20.98760098</v>
      </c>
      <c r="AEY291">
        <v>20.984079090000002</v>
      </c>
      <c r="AEZ291">
        <v>21.03340485</v>
      </c>
      <c r="AFA291">
        <v>21.034155040000002</v>
      </c>
      <c r="AFB291">
        <v>21.02892915</v>
      </c>
      <c r="AFC291">
        <v>20.993157669999999</v>
      </c>
      <c r="AFD291">
        <v>21.018805279999999</v>
      </c>
      <c r="AFE291">
        <v>21.00960697</v>
      </c>
      <c r="AFF291">
        <v>21.00337592</v>
      </c>
      <c r="AFG291">
        <v>21.032225740000001</v>
      </c>
      <c r="AFH291">
        <v>21.015406550000002</v>
      </c>
      <c r="AFI291">
        <v>21.04432357</v>
      </c>
      <c r="AFJ291">
        <v>21.023393070000001</v>
      </c>
      <c r="AFK291">
        <v>21.031690900000001</v>
      </c>
      <c r="AFL291">
        <v>21.055543400000001</v>
      </c>
      <c r="AFM291">
        <v>21.04139859</v>
      </c>
      <c r="AFN291">
        <v>21.040097020000001</v>
      </c>
      <c r="AFO291">
        <v>21.013974359999999</v>
      </c>
      <c r="AFP291">
        <v>21.024113809999999</v>
      </c>
      <c r="AFQ291">
        <v>21.027079910000001</v>
      </c>
      <c r="AFR291">
        <v>21.060704430000001</v>
      </c>
      <c r="AFS291">
        <v>21.051760850000001</v>
      </c>
      <c r="AFT291">
        <v>21.013503539999999</v>
      </c>
      <c r="AFU291">
        <v>21.06426398</v>
      </c>
      <c r="AFV291">
        <v>21.050458200000001</v>
      </c>
      <c r="AFW291">
        <v>21.059008510000002</v>
      </c>
      <c r="AFX291">
        <v>21.079075549999999</v>
      </c>
      <c r="AFY291">
        <v>21.09346605</v>
      </c>
      <c r="AFZ291">
        <v>21.04251709</v>
      </c>
      <c r="AGA291">
        <v>21.04808968</v>
      </c>
      <c r="AGB291">
        <v>21.068718530000002</v>
      </c>
      <c r="AGC291">
        <v>21.047879040000002</v>
      </c>
      <c r="AGD291">
        <v>21.053352660000002</v>
      </c>
      <c r="AGE291">
        <v>21.076911169999999</v>
      </c>
      <c r="AGF291">
        <v>21.041857660000002</v>
      </c>
      <c r="AGG291">
        <v>21.031946319999999</v>
      </c>
      <c r="AGH291">
        <v>21.07673179</v>
      </c>
      <c r="AGI291">
        <v>21.049703260000001</v>
      </c>
      <c r="AGJ291">
        <v>21.04906141</v>
      </c>
      <c r="AGK291">
        <v>21.086262390000002</v>
      </c>
      <c r="AGL291">
        <v>21.0611532</v>
      </c>
      <c r="AGM291">
        <v>21.047110799999999</v>
      </c>
      <c r="AGN291">
        <v>21.0247125</v>
      </c>
      <c r="AGO291">
        <v>21.028878200000001</v>
      </c>
      <c r="AGP291">
        <v>21.03232461</v>
      </c>
      <c r="AGQ291">
        <v>21.060701470000001</v>
      </c>
      <c r="AGR291">
        <v>21.06424329</v>
      </c>
      <c r="AGS291">
        <v>21.060989039999999</v>
      </c>
      <c r="AGT291">
        <v>21.007035980000001</v>
      </c>
      <c r="AGU291">
        <v>21.003644609999998</v>
      </c>
      <c r="AGV291">
        <v>21.04789298</v>
      </c>
      <c r="AGW291">
        <v>21.051416060000001</v>
      </c>
      <c r="AGX291">
        <v>21.007701900000001</v>
      </c>
      <c r="AGY291">
        <v>21.027701560000001</v>
      </c>
      <c r="AGZ291">
        <v>21.023829880000001</v>
      </c>
      <c r="AHA291">
        <v>21.040594469999998</v>
      </c>
      <c r="AHB291">
        <v>21.07662646</v>
      </c>
      <c r="AHC291">
        <v>21.03975719</v>
      </c>
      <c r="AHD291">
        <v>21.02931499</v>
      </c>
      <c r="AHE291">
        <v>21.011011230000001</v>
      </c>
      <c r="AHF291">
        <v>21.016142540000001</v>
      </c>
      <c r="AHG291">
        <v>21.01168899</v>
      </c>
      <c r="AHH291">
        <v>21.026783590000001</v>
      </c>
      <c r="AHI291">
        <v>21.04270923</v>
      </c>
      <c r="AHJ291">
        <v>21.021293790000001</v>
      </c>
      <c r="AHK291">
        <v>21.04371089</v>
      </c>
      <c r="AHL291">
        <v>21.03533011</v>
      </c>
      <c r="AHM291">
        <v>21.02219114</v>
      </c>
      <c r="AHN291">
        <v>21.018707490000001</v>
      </c>
      <c r="AHO291">
        <v>21.02542167</v>
      </c>
      <c r="AHP291">
        <v>21.055416269999998</v>
      </c>
      <c r="AHQ291">
        <v>21.008964420000002</v>
      </c>
      <c r="AHR291">
        <v>21.01574767</v>
      </c>
      <c r="AHS291">
        <v>21.013102329999999</v>
      </c>
      <c r="AHT291">
        <v>21.02092983</v>
      </c>
      <c r="AHU291">
        <v>21.04943312</v>
      </c>
      <c r="AHV291">
        <v>21.05533449</v>
      </c>
      <c r="AHW291">
        <v>21.07172293</v>
      </c>
      <c r="AHX291">
        <v>21.04599649</v>
      </c>
      <c r="AHY291">
        <v>21.041780079999999</v>
      </c>
      <c r="AHZ291">
        <v>21.048909179999999</v>
      </c>
      <c r="AIA291">
        <v>21.03723287</v>
      </c>
      <c r="AIB291">
        <v>21.026480599999999</v>
      </c>
      <c r="AIC291">
        <v>21.016462400000002</v>
      </c>
      <c r="AID291">
        <v>21.057329450000001</v>
      </c>
      <c r="AIE291">
        <v>21.022313069999999</v>
      </c>
      <c r="AIF291">
        <v>21.042196870000001</v>
      </c>
      <c r="AIG291">
        <v>21.019506199999999</v>
      </c>
      <c r="AIH291">
        <v>21.033223540000002</v>
      </c>
      <c r="AII291">
        <v>21.038228629999999</v>
      </c>
      <c r="AIJ291">
        <v>21.061639410000002</v>
      </c>
      <c r="AIK291">
        <v>21.055127089999999</v>
      </c>
      <c r="AIL291">
        <v>21.027941340000002</v>
      </c>
      <c r="AIM291">
        <v>21.024534119999998</v>
      </c>
      <c r="AIN291">
        <v>21.03489029</v>
      </c>
      <c r="AIO291">
        <v>21.0312719</v>
      </c>
      <c r="AIP291">
        <v>21.018347210000002</v>
      </c>
      <c r="AIQ291">
        <v>21.05640902</v>
      </c>
      <c r="AIR291">
        <v>21.032282859999999</v>
      </c>
      <c r="AIS291">
        <v>21.021558049999999</v>
      </c>
      <c r="AIT291">
        <v>21.046977770000002</v>
      </c>
      <c r="AIU291">
        <v>21.049189640000002</v>
      </c>
      <c r="AIV291">
        <v>21.015210440000001</v>
      </c>
      <c r="AIW291">
        <v>21.043967250000001</v>
      </c>
      <c r="AIX291">
        <v>21.075356710000001</v>
      </c>
      <c r="AIY291">
        <v>21.064073489999998</v>
      </c>
      <c r="AIZ291">
        <v>21.045780740000001</v>
      </c>
      <c r="AJA291">
        <v>21.031733209999999</v>
      </c>
      <c r="AJB291">
        <v>21.045308540000001</v>
      </c>
      <c r="AJC291">
        <v>21.065522980000001</v>
      </c>
      <c r="AJD291">
        <v>21.039356120000001</v>
      </c>
      <c r="AJE291">
        <v>21.046524130000002</v>
      </c>
      <c r="AJF291">
        <v>21.065895099999999</v>
      </c>
      <c r="AJG291">
        <v>21.063410430000001</v>
      </c>
      <c r="AJH291">
        <v>21.027931840000001</v>
      </c>
      <c r="AJI291">
        <v>21.060943160000001</v>
      </c>
      <c r="AJJ291">
        <v>21.045039419999998</v>
      </c>
      <c r="AJK291">
        <v>21.036591940000001</v>
      </c>
      <c r="AJL291">
        <v>21.07095855</v>
      </c>
      <c r="AJM291">
        <v>21.015503890000002</v>
      </c>
      <c r="AJN291">
        <v>21.071605510000001</v>
      </c>
      <c r="AJO291">
        <v>21.046215409999999</v>
      </c>
      <c r="AJP291">
        <v>21.04587634</v>
      </c>
      <c r="AJQ291">
        <v>21.022713159999999</v>
      </c>
      <c r="AJR291">
        <v>21.035179419999999</v>
      </c>
      <c r="AJS291">
        <v>21.020529400000001</v>
      </c>
      <c r="AJT291">
        <v>21.05205621</v>
      </c>
      <c r="AJU291">
        <v>21.04215713</v>
      </c>
      <c r="AJV291">
        <v>21.045330889999999</v>
      </c>
      <c r="AJW291">
        <v>21.047217790000001</v>
      </c>
      <c r="AJX291">
        <v>21.08002089</v>
      </c>
    </row>
    <row r="292" spans="1:960" x14ac:dyDescent="0.2">
      <c r="A292" t="s">
        <v>304</v>
      </c>
      <c r="B292" t="s">
        <v>270</v>
      </c>
      <c r="C292" t="s">
        <v>271</v>
      </c>
      <c r="D292">
        <v>20.776487400000001</v>
      </c>
      <c r="E292">
        <v>0.953125</v>
      </c>
      <c r="F292">
        <v>20.901151179999999</v>
      </c>
      <c r="G292">
        <v>20.908807679999999</v>
      </c>
      <c r="H292">
        <v>20.94726988</v>
      </c>
      <c r="I292">
        <v>20.922994500000001</v>
      </c>
      <c r="J292">
        <v>20.94673637</v>
      </c>
      <c r="K292">
        <v>20.939607779999999</v>
      </c>
      <c r="L292">
        <v>20.95407011</v>
      </c>
      <c r="M292">
        <v>20.918530059999998</v>
      </c>
      <c r="N292">
        <v>20.98109599</v>
      </c>
      <c r="O292">
        <v>20.934928240000001</v>
      </c>
      <c r="P292">
        <v>20.94394943</v>
      </c>
      <c r="Q292">
        <v>20.962783380000001</v>
      </c>
      <c r="R292">
        <v>20.940197349999998</v>
      </c>
      <c r="S292">
        <v>20.933500469999998</v>
      </c>
      <c r="T292">
        <v>20.957366019999998</v>
      </c>
      <c r="U292">
        <v>20.8256774</v>
      </c>
      <c r="V292">
        <v>20.843543650000001</v>
      </c>
      <c r="W292">
        <v>20.835991629999999</v>
      </c>
      <c r="X292">
        <v>20.843005359999999</v>
      </c>
      <c r="Y292">
        <v>20.847059949999998</v>
      </c>
      <c r="Z292">
        <v>20.852339990000001</v>
      </c>
      <c r="AA292">
        <v>20.8609504</v>
      </c>
      <c r="AB292">
        <v>20.831819899999999</v>
      </c>
      <c r="AC292">
        <v>20.868038609999999</v>
      </c>
      <c r="AD292">
        <v>20.87363753</v>
      </c>
      <c r="AE292">
        <v>20.858605470000001</v>
      </c>
      <c r="AF292">
        <v>20.86591314</v>
      </c>
      <c r="AG292">
        <v>20.831046149999999</v>
      </c>
      <c r="AH292">
        <v>20.860621389999999</v>
      </c>
      <c r="AI292">
        <v>20.872934220000001</v>
      </c>
      <c r="AJ292">
        <v>20.87393063</v>
      </c>
      <c r="AK292">
        <v>20.856669620000002</v>
      </c>
      <c r="AL292">
        <v>20.823464340000001</v>
      </c>
      <c r="AM292">
        <v>20.91423318</v>
      </c>
      <c r="AN292">
        <v>20.864556199999999</v>
      </c>
      <c r="AO292">
        <v>20.894793279999998</v>
      </c>
      <c r="AP292">
        <v>20.878948699999999</v>
      </c>
      <c r="AQ292">
        <v>20.884089679999999</v>
      </c>
      <c r="AR292">
        <v>20.899509900000002</v>
      </c>
      <c r="AS292">
        <v>20.92065277</v>
      </c>
      <c r="AT292">
        <v>20.87725584</v>
      </c>
      <c r="AU292">
        <v>20.90597202</v>
      </c>
      <c r="AV292">
        <v>20.899838769999999</v>
      </c>
      <c r="AW292">
        <v>20.8801728</v>
      </c>
      <c r="AX292">
        <v>20.914949020000002</v>
      </c>
      <c r="AY292">
        <v>20.894159559999999</v>
      </c>
      <c r="AZ292">
        <v>20.93314934</v>
      </c>
      <c r="BA292">
        <v>20.923758670000002</v>
      </c>
      <c r="BB292">
        <v>20.90084027</v>
      </c>
      <c r="BC292">
        <v>20.88307507</v>
      </c>
      <c r="BD292">
        <v>20.891219360000001</v>
      </c>
      <c r="BE292">
        <v>20.900748140000001</v>
      </c>
      <c r="BF292">
        <v>20.86595058</v>
      </c>
      <c r="BG292">
        <v>20.893775739999999</v>
      </c>
      <c r="BH292">
        <v>20.893194789999999</v>
      </c>
      <c r="BI292">
        <v>20.907505560000001</v>
      </c>
      <c r="BJ292">
        <v>20.914125290000001</v>
      </c>
      <c r="BK292">
        <v>20.924282290000001</v>
      </c>
      <c r="BL292">
        <v>20.91757166</v>
      </c>
      <c r="BM292">
        <v>20.935153660000001</v>
      </c>
      <c r="BN292">
        <v>20.91810624</v>
      </c>
      <c r="BO292">
        <v>20.929220579999999</v>
      </c>
      <c r="BP292">
        <v>20.89658562</v>
      </c>
      <c r="BQ292">
        <v>20.828801330000001</v>
      </c>
      <c r="BR292">
        <v>20.838378160000001</v>
      </c>
      <c r="BS292">
        <v>20.776487400000001</v>
      </c>
      <c r="BT292">
        <v>20.79836044</v>
      </c>
      <c r="BU292">
        <v>20.816566900000002</v>
      </c>
      <c r="BV292">
        <v>20.817462639999999</v>
      </c>
      <c r="BW292">
        <v>20.818208630000001</v>
      </c>
      <c r="BX292">
        <v>20.833747540000001</v>
      </c>
      <c r="BY292">
        <v>20.80179146</v>
      </c>
      <c r="BZ292">
        <v>20.818439390000002</v>
      </c>
      <c r="CA292">
        <v>20.838927179999999</v>
      </c>
      <c r="CB292">
        <v>20.812775469999998</v>
      </c>
      <c r="CC292">
        <v>20.78979447</v>
      </c>
      <c r="CD292">
        <v>20.81825512</v>
      </c>
      <c r="CE292">
        <v>20.813120210000001</v>
      </c>
      <c r="CF292">
        <v>20.83014567</v>
      </c>
      <c r="CG292">
        <v>20.82437479</v>
      </c>
      <c r="CH292">
        <v>20.81523795</v>
      </c>
      <c r="CI292">
        <v>20.842042930000002</v>
      </c>
      <c r="CJ292">
        <v>20.837536409999998</v>
      </c>
      <c r="CK292">
        <v>20.859086649999998</v>
      </c>
      <c r="CL292">
        <v>20.84581597</v>
      </c>
      <c r="CM292">
        <v>20.83253358</v>
      </c>
      <c r="CN292">
        <v>20.84629812</v>
      </c>
      <c r="CO292">
        <v>20.883097299999999</v>
      </c>
      <c r="CP292">
        <v>20.83871572</v>
      </c>
      <c r="CQ292">
        <v>20.829256109999999</v>
      </c>
      <c r="CR292">
        <v>20.830705699999999</v>
      </c>
      <c r="CS292">
        <v>20.83565188</v>
      </c>
      <c r="CT292">
        <v>20.875720600000001</v>
      </c>
      <c r="CU292">
        <v>20.825421259999999</v>
      </c>
      <c r="CV292">
        <v>20.85719314</v>
      </c>
      <c r="CW292">
        <v>20.848054950000002</v>
      </c>
      <c r="CX292">
        <v>20.820261299999999</v>
      </c>
      <c r="CY292">
        <v>20.795605720000001</v>
      </c>
      <c r="CZ292">
        <v>20.808247349999998</v>
      </c>
      <c r="DA292">
        <v>20.829704960000001</v>
      </c>
      <c r="DB292">
        <v>20.838318470000001</v>
      </c>
      <c r="DC292">
        <v>20.842130659999999</v>
      </c>
      <c r="DD292">
        <v>20.852352239999998</v>
      </c>
      <c r="DE292">
        <v>20.852317639999999</v>
      </c>
      <c r="DF292">
        <v>20.859704969999999</v>
      </c>
      <c r="DG292">
        <v>20.839472480000001</v>
      </c>
      <c r="DH292">
        <v>20.823130809999999</v>
      </c>
      <c r="DI292">
        <v>20.807984139999999</v>
      </c>
      <c r="DJ292">
        <v>20.812530580000001</v>
      </c>
      <c r="DK292">
        <v>20.820580450000001</v>
      </c>
      <c r="DL292">
        <v>20.816320789999999</v>
      </c>
      <c r="DM292">
        <v>20.800051289999999</v>
      </c>
      <c r="DN292">
        <v>20.845364360000001</v>
      </c>
      <c r="DO292">
        <v>20.794267059999999</v>
      </c>
      <c r="DP292">
        <v>20.832446579999999</v>
      </c>
      <c r="DQ292">
        <v>20.826654940000001</v>
      </c>
      <c r="DR292">
        <v>20.83092783</v>
      </c>
      <c r="DS292">
        <v>20.79950234</v>
      </c>
      <c r="DT292">
        <v>20.859319339999999</v>
      </c>
      <c r="DU292">
        <v>20.839887050000002</v>
      </c>
      <c r="DV292">
        <v>20.78707382</v>
      </c>
      <c r="DW292">
        <v>20.805329459999999</v>
      </c>
      <c r="DX292">
        <v>20.832814890000002</v>
      </c>
      <c r="DY292">
        <v>20.831334269999999</v>
      </c>
      <c r="DZ292">
        <v>20.819315020000001</v>
      </c>
      <c r="EA292">
        <v>20.790768839999998</v>
      </c>
      <c r="EB292">
        <v>20.828441720000001</v>
      </c>
      <c r="EC292">
        <v>20.821037659999998</v>
      </c>
      <c r="ED292">
        <v>20.786669069999999</v>
      </c>
      <c r="EE292">
        <v>20.823239579999999</v>
      </c>
      <c r="EF292">
        <v>20.811925410000001</v>
      </c>
      <c r="EG292">
        <v>20.823490719999999</v>
      </c>
      <c r="EH292">
        <v>20.862378150000001</v>
      </c>
      <c r="EI292">
        <v>20.851190379999998</v>
      </c>
      <c r="EJ292">
        <v>20.819302530000002</v>
      </c>
      <c r="EK292">
        <v>20.811053399999999</v>
      </c>
      <c r="EL292">
        <v>20.873474290000001</v>
      </c>
      <c r="EM292">
        <v>20.8123401</v>
      </c>
      <c r="EN292">
        <v>20.821572979999999</v>
      </c>
      <c r="EO292">
        <v>20.83061008</v>
      </c>
      <c r="EP292">
        <v>20.85298586</v>
      </c>
      <c r="EQ292">
        <v>20.840826209999999</v>
      </c>
      <c r="ER292">
        <v>20.896904589999998</v>
      </c>
      <c r="ES292">
        <v>20.836023950000001</v>
      </c>
      <c r="ET292">
        <v>20.87387601</v>
      </c>
      <c r="EU292">
        <v>20.852164030000001</v>
      </c>
      <c r="EV292">
        <v>20.854612490000001</v>
      </c>
      <c r="EW292">
        <v>20.82564472</v>
      </c>
      <c r="EX292">
        <v>20.89134718</v>
      </c>
      <c r="EY292">
        <v>20.852416789999999</v>
      </c>
      <c r="EZ292">
        <v>20.876952429999999</v>
      </c>
      <c r="FA292">
        <v>20.84880733</v>
      </c>
      <c r="FB292">
        <v>20.870469459999999</v>
      </c>
      <c r="FC292">
        <v>20.881894630000001</v>
      </c>
      <c r="FD292">
        <v>20.85472425</v>
      </c>
      <c r="FE292">
        <v>20.91211994</v>
      </c>
      <c r="FF292">
        <v>20.834773200000001</v>
      </c>
      <c r="FG292">
        <v>20.855294820000001</v>
      </c>
      <c r="FH292">
        <v>20.894548969999999</v>
      </c>
      <c r="FI292">
        <v>20.868040019999999</v>
      </c>
      <c r="FJ292">
        <v>20.906902079999998</v>
      </c>
      <c r="FK292">
        <v>20.879432229999999</v>
      </c>
      <c r="FL292">
        <v>20.911688349999999</v>
      </c>
      <c r="FM292">
        <v>20.874373030000001</v>
      </c>
      <c r="FN292">
        <v>20.916115479999998</v>
      </c>
      <c r="FO292">
        <v>20.894626980000002</v>
      </c>
      <c r="FP292">
        <v>20.904359119999999</v>
      </c>
      <c r="FQ292">
        <v>20.8974835</v>
      </c>
      <c r="FR292">
        <v>20.895363509999999</v>
      </c>
      <c r="FS292">
        <v>20.91790147</v>
      </c>
      <c r="FT292">
        <v>20.899113700000001</v>
      </c>
      <c r="FU292">
        <v>20.881127450000001</v>
      </c>
      <c r="FV292">
        <v>20.88336529</v>
      </c>
      <c r="FW292">
        <v>20.860242150000001</v>
      </c>
      <c r="FX292">
        <v>20.862774890000001</v>
      </c>
      <c r="FY292">
        <v>20.899831330000001</v>
      </c>
      <c r="FZ292">
        <v>20.89501443</v>
      </c>
      <c r="GA292">
        <v>20.891711059999999</v>
      </c>
      <c r="GB292">
        <v>20.88105667</v>
      </c>
      <c r="GC292">
        <v>20.884967670000002</v>
      </c>
      <c r="GD292">
        <v>20.870924160000001</v>
      </c>
      <c r="GE292">
        <v>20.902667109999999</v>
      </c>
      <c r="GF292">
        <v>20.890300060000001</v>
      </c>
      <c r="GG292">
        <v>20.866748520000002</v>
      </c>
      <c r="GH292">
        <v>20.838532749999999</v>
      </c>
      <c r="GI292">
        <v>20.875873299999999</v>
      </c>
      <c r="GJ292">
        <v>20.892820100000002</v>
      </c>
      <c r="GK292">
        <v>20.854011010000001</v>
      </c>
      <c r="GL292">
        <v>20.872037769999999</v>
      </c>
      <c r="GM292">
        <v>20.865464459999998</v>
      </c>
      <c r="GN292">
        <v>20.88545027</v>
      </c>
      <c r="GO292">
        <v>20.90432917</v>
      </c>
      <c r="GP292">
        <v>20.871544010000001</v>
      </c>
      <c r="GQ292">
        <v>20.837257879999999</v>
      </c>
      <c r="GR292">
        <v>20.887251060000001</v>
      </c>
      <c r="GS292">
        <v>20.89574258</v>
      </c>
      <c r="GT292">
        <v>20.867436619999999</v>
      </c>
      <c r="GU292">
        <v>20.884454959999999</v>
      </c>
      <c r="GV292">
        <v>20.87050129</v>
      </c>
      <c r="GW292">
        <v>20.865773900000001</v>
      </c>
      <c r="GX292">
        <v>20.889995979999998</v>
      </c>
      <c r="GY292">
        <v>20.871453320000001</v>
      </c>
      <c r="GZ292">
        <v>20.840679900000001</v>
      </c>
      <c r="HA292">
        <v>20.850833229999999</v>
      </c>
      <c r="HB292">
        <v>20.88635262</v>
      </c>
      <c r="HC292">
        <v>20.898653660000001</v>
      </c>
      <c r="HD292">
        <v>20.873706420000001</v>
      </c>
      <c r="HE292">
        <v>20.883241309999999</v>
      </c>
      <c r="HF292">
        <v>20.865812439999999</v>
      </c>
      <c r="HG292">
        <v>20.87659764</v>
      </c>
      <c r="HH292">
        <v>20.867067309999999</v>
      </c>
      <c r="HI292">
        <v>20.85241259</v>
      </c>
      <c r="HJ292">
        <v>20.853779920000001</v>
      </c>
      <c r="HK292">
        <v>20.889505440000001</v>
      </c>
      <c r="HL292">
        <v>20.832122770000002</v>
      </c>
      <c r="HM292">
        <v>20.88332613</v>
      </c>
      <c r="HN292">
        <v>20.867615239999999</v>
      </c>
      <c r="HO292">
        <v>20.880648699999998</v>
      </c>
      <c r="HP292">
        <v>20.88663584</v>
      </c>
      <c r="HQ292">
        <v>20.88968822</v>
      </c>
      <c r="HR292">
        <v>20.875095699999999</v>
      </c>
      <c r="HS292">
        <v>20.880273760000001</v>
      </c>
      <c r="HT292">
        <v>20.889756269999999</v>
      </c>
      <c r="HU292">
        <v>20.848559869999999</v>
      </c>
      <c r="HV292">
        <v>20.85522623</v>
      </c>
      <c r="HW292">
        <v>20.88670157</v>
      </c>
      <c r="HX292">
        <v>20.860861310000001</v>
      </c>
      <c r="HY292">
        <v>20.88047757</v>
      </c>
      <c r="HZ292">
        <v>20.90373615</v>
      </c>
      <c r="IA292">
        <v>20.868574079999998</v>
      </c>
      <c r="IB292">
        <v>20.852228270000001</v>
      </c>
      <c r="IC292">
        <v>20.879251579999998</v>
      </c>
      <c r="ID292">
        <v>20.86253752</v>
      </c>
      <c r="IE292">
        <v>20.90715363</v>
      </c>
      <c r="IF292">
        <v>20.879687310000001</v>
      </c>
      <c r="IG292">
        <v>20.877289359999999</v>
      </c>
      <c r="IH292">
        <v>20.872449110000002</v>
      </c>
      <c r="II292">
        <v>20.885950829999999</v>
      </c>
      <c r="IJ292">
        <v>20.83988729</v>
      </c>
      <c r="IK292">
        <v>20.847574680000001</v>
      </c>
      <c r="IL292">
        <v>20.892328389999999</v>
      </c>
      <c r="IM292">
        <v>20.870216379999999</v>
      </c>
      <c r="IN292">
        <v>20.841236689999999</v>
      </c>
      <c r="IO292">
        <v>20.892499610000002</v>
      </c>
      <c r="IP292">
        <v>20.843535200000002</v>
      </c>
      <c r="IQ292">
        <v>20.889330609999998</v>
      </c>
      <c r="IR292">
        <v>20.86582074</v>
      </c>
      <c r="IS292">
        <v>20.866647239999999</v>
      </c>
      <c r="IT292">
        <v>20.898705440000001</v>
      </c>
      <c r="IU292">
        <v>20.88212614</v>
      </c>
      <c r="IV292">
        <v>20.879157979999999</v>
      </c>
      <c r="IW292">
        <v>20.880796060000002</v>
      </c>
      <c r="IX292">
        <v>20.88468945</v>
      </c>
      <c r="IY292">
        <v>20.87111492</v>
      </c>
      <c r="IZ292">
        <v>20.875401750000002</v>
      </c>
      <c r="JA292">
        <v>20.884995979999999</v>
      </c>
      <c r="JB292">
        <v>20.900870319999999</v>
      </c>
      <c r="JC292">
        <v>20.888749319999999</v>
      </c>
      <c r="JD292">
        <v>20.912739269999999</v>
      </c>
      <c r="JE292">
        <v>20.90875634</v>
      </c>
      <c r="JF292">
        <v>20.908523370000001</v>
      </c>
      <c r="JG292">
        <v>20.9064184</v>
      </c>
      <c r="JH292">
        <v>20.909076769999999</v>
      </c>
      <c r="JI292">
        <v>20.90406333</v>
      </c>
      <c r="JJ292">
        <v>20.911446779999999</v>
      </c>
      <c r="JK292">
        <v>20.90545925</v>
      </c>
      <c r="JL292">
        <v>20.893917399999999</v>
      </c>
      <c r="JM292">
        <v>20.92198131</v>
      </c>
      <c r="JN292">
        <v>20.887667870000001</v>
      </c>
      <c r="JO292">
        <v>20.883330050000001</v>
      </c>
      <c r="JP292">
        <v>20.87547344</v>
      </c>
      <c r="JQ292">
        <v>20.88983455</v>
      </c>
      <c r="JR292">
        <v>20.899859370000001</v>
      </c>
      <c r="JS292">
        <v>20.909814969999999</v>
      </c>
      <c r="JT292">
        <v>20.915427510000001</v>
      </c>
      <c r="JU292">
        <v>20.93521518</v>
      </c>
      <c r="JV292">
        <v>20.906801519999998</v>
      </c>
      <c r="JW292">
        <v>20.92421693</v>
      </c>
      <c r="JX292">
        <v>20.875228060000001</v>
      </c>
      <c r="JY292">
        <v>20.885659740000001</v>
      </c>
      <c r="JZ292">
        <v>20.902620120000002</v>
      </c>
      <c r="KA292">
        <v>20.88055172</v>
      </c>
      <c r="KB292">
        <v>20.905118460000001</v>
      </c>
      <c r="KC292">
        <v>20.889133149999999</v>
      </c>
      <c r="KD292">
        <v>20.87852762</v>
      </c>
      <c r="KE292">
        <v>20.887710250000001</v>
      </c>
      <c r="KF292">
        <v>20.87712939</v>
      </c>
      <c r="KG292">
        <v>20.875748460000001</v>
      </c>
      <c r="KH292">
        <v>20.886652309999999</v>
      </c>
      <c r="KI292">
        <v>20.883251090000002</v>
      </c>
      <c r="KJ292">
        <v>20.892305919999998</v>
      </c>
      <c r="KK292">
        <v>20.877552300000001</v>
      </c>
      <c r="KL292">
        <v>20.872441179999999</v>
      </c>
      <c r="KM292">
        <v>20.93075795</v>
      </c>
      <c r="KN292">
        <v>20.878557799999999</v>
      </c>
      <c r="KO292">
        <v>20.879488609999999</v>
      </c>
      <c r="KP292">
        <v>20.907831130000002</v>
      </c>
      <c r="KQ292">
        <v>20.89450231</v>
      </c>
      <c r="KR292">
        <v>20.867705390000001</v>
      </c>
      <c r="KS292">
        <v>20.894726290000001</v>
      </c>
      <c r="KT292">
        <v>20.901182179999999</v>
      </c>
      <c r="KU292">
        <v>20.891345510000001</v>
      </c>
      <c r="KV292">
        <v>20.900664079999999</v>
      </c>
      <c r="KW292">
        <v>20.917849050000001</v>
      </c>
      <c r="KX292">
        <v>20.860402059999998</v>
      </c>
      <c r="KY292">
        <v>20.940872649999999</v>
      </c>
      <c r="KZ292">
        <v>20.89730393</v>
      </c>
      <c r="LA292">
        <v>20.888163290000001</v>
      </c>
      <c r="LB292">
        <v>20.92253882</v>
      </c>
      <c r="LC292">
        <v>20.869358720000001</v>
      </c>
      <c r="LD292">
        <v>20.866087539999999</v>
      </c>
      <c r="LE292">
        <v>20.878822710000001</v>
      </c>
      <c r="LF292">
        <v>20.85783657</v>
      </c>
      <c r="LG292">
        <v>20.865384469999999</v>
      </c>
      <c r="LH292">
        <v>20.871072130000002</v>
      </c>
      <c r="LI292">
        <v>20.85362464</v>
      </c>
      <c r="LJ292">
        <v>20.871745300000001</v>
      </c>
      <c r="LK292">
        <v>20.887571860000001</v>
      </c>
      <c r="LL292">
        <v>20.85756679</v>
      </c>
      <c r="LM292">
        <v>20.873779150000001</v>
      </c>
      <c r="LN292">
        <v>20.899661689999999</v>
      </c>
      <c r="LO292">
        <v>20.882914199999998</v>
      </c>
      <c r="LP292">
        <v>20.86624685</v>
      </c>
      <c r="LQ292">
        <v>20.89345745</v>
      </c>
      <c r="LR292">
        <v>20.862328489999999</v>
      </c>
      <c r="LS292">
        <v>20.891780010000002</v>
      </c>
      <c r="LT292">
        <v>20.868350880000001</v>
      </c>
      <c r="LU292">
        <v>20.892239409999998</v>
      </c>
      <c r="LV292">
        <v>20.868619769999999</v>
      </c>
      <c r="LW292">
        <v>20.878036059999999</v>
      </c>
      <c r="LX292">
        <v>20.865912049999999</v>
      </c>
      <c r="LY292">
        <v>20.89515458</v>
      </c>
      <c r="LZ292">
        <v>20.8764948</v>
      </c>
      <c r="MA292">
        <v>20.895236400000002</v>
      </c>
      <c r="MB292">
        <v>20.901910260000001</v>
      </c>
      <c r="MC292">
        <v>20.879062609999998</v>
      </c>
      <c r="MD292">
        <v>20.882279409999999</v>
      </c>
      <c r="ME292">
        <v>20.883124280000001</v>
      </c>
      <c r="MF292">
        <v>20.861640600000001</v>
      </c>
      <c r="MG292">
        <v>20.896763029999999</v>
      </c>
      <c r="MH292">
        <v>20.905630810000002</v>
      </c>
      <c r="MI292">
        <v>20.902163860000002</v>
      </c>
      <c r="MJ292">
        <v>20.864791090000001</v>
      </c>
      <c r="MK292">
        <v>20.901054089999999</v>
      </c>
      <c r="ML292">
        <v>20.878903040000001</v>
      </c>
      <c r="MM292">
        <v>20.880767280000001</v>
      </c>
      <c r="MN292">
        <v>20.930958520000001</v>
      </c>
      <c r="MO292">
        <v>20.918178699999999</v>
      </c>
      <c r="MP292">
        <v>20.916608360000001</v>
      </c>
      <c r="MQ292">
        <v>20.917012029999999</v>
      </c>
      <c r="MR292">
        <v>20.908030589999999</v>
      </c>
      <c r="MS292">
        <v>20.910045019999998</v>
      </c>
      <c r="MT292">
        <v>20.87240787</v>
      </c>
      <c r="MU292">
        <v>20.878998710000001</v>
      </c>
      <c r="MV292">
        <v>20.85572445</v>
      </c>
      <c r="MW292">
        <v>20.887132309999998</v>
      </c>
      <c r="MX292">
        <v>20.88241708</v>
      </c>
      <c r="MY292">
        <v>20.93349577</v>
      </c>
      <c r="MZ292">
        <v>20.897467890000001</v>
      </c>
      <c r="NA292">
        <v>20.911700549999999</v>
      </c>
      <c r="NB292">
        <v>20.954419720000001</v>
      </c>
      <c r="NC292">
        <v>20.9313033</v>
      </c>
      <c r="ND292">
        <v>20.921343709999999</v>
      </c>
      <c r="NE292">
        <v>20.958674930000001</v>
      </c>
      <c r="NF292">
        <v>20.90154605</v>
      </c>
      <c r="NG292">
        <v>20.907424939999999</v>
      </c>
      <c r="NH292">
        <v>20.945107629999999</v>
      </c>
      <c r="NI292">
        <v>20.922784109999998</v>
      </c>
      <c r="NJ292">
        <v>20.96936097</v>
      </c>
      <c r="NK292">
        <v>20.915608630000001</v>
      </c>
      <c r="NL292">
        <v>20.925541119999998</v>
      </c>
      <c r="NM292">
        <v>20.94228919</v>
      </c>
      <c r="NN292">
        <v>20.909773229999999</v>
      </c>
      <c r="NO292">
        <v>20.921034070000001</v>
      </c>
      <c r="NP292">
        <v>20.919139609999998</v>
      </c>
      <c r="NQ292">
        <v>20.88985937</v>
      </c>
      <c r="NR292">
        <v>20.920788080000001</v>
      </c>
      <c r="NS292">
        <v>20.937483919999998</v>
      </c>
      <c r="NT292">
        <v>20.92559378</v>
      </c>
      <c r="NU292">
        <v>20.911983840000001</v>
      </c>
      <c r="NV292">
        <v>20.915881049999999</v>
      </c>
      <c r="NW292">
        <v>20.928352690000001</v>
      </c>
      <c r="NX292">
        <v>20.93994039</v>
      </c>
      <c r="NY292">
        <v>20.922416219999999</v>
      </c>
      <c r="NZ292">
        <v>20.927610730000001</v>
      </c>
      <c r="OA292">
        <v>20.930652720000001</v>
      </c>
      <c r="OB292">
        <v>20.948415300000001</v>
      </c>
      <c r="OC292">
        <v>20.93483033</v>
      </c>
      <c r="OD292">
        <v>20.91287333</v>
      </c>
      <c r="OE292">
        <v>20.901265779999999</v>
      </c>
      <c r="OF292">
        <v>20.907532880000002</v>
      </c>
      <c r="OG292">
        <v>20.938520950000001</v>
      </c>
      <c r="OH292">
        <v>20.951074869999999</v>
      </c>
      <c r="OI292">
        <v>20.934395779999999</v>
      </c>
      <c r="OJ292">
        <v>20.941110699999999</v>
      </c>
      <c r="OK292">
        <v>20.956555659999999</v>
      </c>
      <c r="OL292">
        <v>20.922399729999999</v>
      </c>
      <c r="OM292">
        <v>20.942293129999999</v>
      </c>
      <c r="ON292">
        <v>20.937424440000001</v>
      </c>
      <c r="OO292">
        <v>20.958045129999999</v>
      </c>
      <c r="OP292">
        <v>20.924900010000002</v>
      </c>
      <c r="OQ292">
        <v>20.928044889999999</v>
      </c>
      <c r="OR292">
        <v>20.944787290000001</v>
      </c>
      <c r="OS292">
        <v>20.932937240000001</v>
      </c>
      <c r="OT292">
        <v>20.944662309999998</v>
      </c>
      <c r="OU292">
        <v>20.939980729999998</v>
      </c>
      <c r="OV292">
        <v>20.970960640000001</v>
      </c>
      <c r="OW292">
        <v>20.92335864</v>
      </c>
      <c r="OX292">
        <v>20.97787426</v>
      </c>
      <c r="OY292">
        <v>20.96522817</v>
      </c>
      <c r="OZ292">
        <v>20.929041120000001</v>
      </c>
      <c r="PA292">
        <v>20.963901360000001</v>
      </c>
      <c r="PB292">
        <v>20.936937539999999</v>
      </c>
      <c r="PC292">
        <v>20.957985900000001</v>
      </c>
      <c r="PD292">
        <v>20.915459559999999</v>
      </c>
      <c r="PE292">
        <v>20.95445716</v>
      </c>
      <c r="PF292">
        <v>20.945434949999999</v>
      </c>
      <c r="PG292">
        <v>20.906043740000001</v>
      </c>
      <c r="PH292">
        <v>20.922997339999998</v>
      </c>
      <c r="PI292">
        <v>20.937141279999999</v>
      </c>
      <c r="PJ292">
        <v>20.946358159999999</v>
      </c>
      <c r="PK292">
        <v>20.939458739999999</v>
      </c>
      <c r="PL292">
        <v>20.941923859999999</v>
      </c>
      <c r="PM292">
        <v>20.92622167</v>
      </c>
      <c r="PN292">
        <v>20.94561577</v>
      </c>
      <c r="PO292">
        <v>20.95465643</v>
      </c>
      <c r="PP292">
        <v>20.958635130000001</v>
      </c>
      <c r="PQ292">
        <v>20.933192760000001</v>
      </c>
      <c r="PR292">
        <v>20.949997320000001</v>
      </c>
      <c r="PS292">
        <v>20.922284019999999</v>
      </c>
      <c r="PT292">
        <v>20.99264509</v>
      </c>
      <c r="PU292">
        <v>20.915401660000001</v>
      </c>
      <c r="PV292">
        <v>20.972448620000002</v>
      </c>
      <c r="PW292">
        <v>20.950254189999999</v>
      </c>
      <c r="PX292">
        <v>20.940951370000001</v>
      </c>
      <c r="PY292">
        <v>20.976445290000001</v>
      </c>
      <c r="PZ292">
        <v>20.981706580000001</v>
      </c>
      <c r="QA292">
        <v>20.951437510000002</v>
      </c>
      <c r="QB292">
        <v>20.979281</v>
      </c>
      <c r="QC292">
        <v>20.986721880000001</v>
      </c>
      <c r="QD292">
        <v>20.96351692</v>
      </c>
      <c r="QE292">
        <v>20.9325224</v>
      </c>
      <c r="QF292">
        <v>20.918883789999999</v>
      </c>
      <c r="QG292">
        <v>20.955512030000001</v>
      </c>
      <c r="QH292">
        <v>20.953150189999999</v>
      </c>
      <c r="QI292">
        <v>20.974599749999999</v>
      </c>
      <c r="QJ292">
        <v>20.94821881</v>
      </c>
      <c r="QK292">
        <v>20.948511499999999</v>
      </c>
      <c r="QL292">
        <v>20.975275880000002</v>
      </c>
      <c r="QM292">
        <v>20.955121890000001</v>
      </c>
      <c r="QN292">
        <v>20.94815822</v>
      </c>
      <c r="QO292">
        <v>20.928757560000001</v>
      </c>
      <c r="QP292">
        <v>20.985395860000001</v>
      </c>
      <c r="QQ292">
        <v>20.960656289999999</v>
      </c>
      <c r="QR292">
        <v>20.971808970000001</v>
      </c>
      <c r="QS292">
        <v>20.9578621</v>
      </c>
      <c r="QT292">
        <v>20.927147699999999</v>
      </c>
      <c r="QU292">
        <v>20.960037069999998</v>
      </c>
      <c r="QV292">
        <v>20.93587978</v>
      </c>
      <c r="QW292">
        <v>20.994059979999999</v>
      </c>
      <c r="QX292">
        <v>20.938616410000002</v>
      </c>
      <c r="QY292">
        <v>20.928151119999999</v>
      </c>
      <c r="QZ292">
        <v>20.952154459999999</v>
      </c>
      <c r="RA292">
        <v>20.962779909999998</v>
      </c>
      <c r="RB292">
        <v>20.981215509999998</v>
      </c>
      <c r="RC292">
        <v>20.966955519999999</v>
      </c>
      <c r="RD292">
        <v>20.96889741</v>
      </c>
      <c r="RE292">
        <v>20.942149000000001</v>
      </c>
      <c r="RF292">
        <v>20.938435080000001</v>
      </c>
      <c r="RG292">
        <v>20.93888862</v>
      </c>
      <c r="RH292">
        <v>20.9771213</v>
      </c>
      <c r="RI292">
        <v>20.961190599999998</v>
      </c>
      <c r="RJ292">
        <v>20.980678690000001</v>
      </c>
      <c r="RK292">
        <v>20.923422949999999</v>
      </c>
      <c r="RL292">
        <v>20.963597969999999</v>
      </c>
      <c r="RM292">
        <v>20.939951069999999</v>
      </c>
      <c r="RN292">
        <v>20.923449550000001</v>
      </c>
      <c r="RO292">
        <v>20.934282169999999</v>
      </c>
      <c r="RP292">
        <v>20.935675239999998</v>
      </c>
      <c r="RQ292">
        <v>20.947984649999999</v>
      </c>
      <c r="RR292">
        <v>20.97406354</v>
      </c>
      <c r="RS292">
        <v>20.96952448</v>
      </c>
      <c r="RT292">
        <v>20.98090775</v>
      </c>
      <c r="RU292">
        <v>20.970793310000001</v>
      </c>
      <c r="RV292">
        <v>20.952007989999998</v>
      </c>
      <c r="RW292">
        <v>20.946737899999999</v>
      </c>
      <c r="RX292">
        <v>20.95563632</v>
      </c>
      <c r="RY292">
        <v>20.942663970000002</v>
      </c>
      <c r="RZ292">
        <v>20.960880530000001</v>
      </c>
      <c r="SA292">
        <v>20.974952519999999</v>
      </c>
      <c r="SB292">
        <v>20.949950019999999</v>
      </c>
      <c r="SC292">
        <v>20.930211079999999</v>
      </c>
      <c r="SD292">
        <v>20.974030880000001</v>
      </c>
      <c r="SE292">
        <v>20.95156849</v>
      </c>
      <c r="SF292">
        <v>20.943999680000001</v>
      </c>
      <c r="SG292">
        <v>20.978135569999999</v>
      </c>
      <c r="SH292">
        <v>20.947870949999999</v>
      </c>
      <c r="SI292">
        <v>20.981332070000001</v>
      </c>
      <c r="SJ292">
        <v>20.94894571</v>
      </c>
      <c r="SK292">
        <v>20.974057930000001</v>
      </c>
      <c r="SL292">
        <v>20.950472860000001</v>
      </c>
      <c r="SM292">
        <v>20.97049501</v>
      </c>
      <c r="SN292">
        <v>20.954531289999998</v>
      </c>
      <c r="SO292">
        <v>20.944140619999999</v>
      </c>
      <c r="SP292">
        <v>20.932941509999999</v>
      </c>
      <c r="SQ292">
        <v>20.934561169999998</v>
      </c>
      <c r="SR292">
        <v>20.96492181</v>
      </c>
      <c r="SS292">
        <v>20.93823695</v>
      </c>
      <c r="ST292">
        <v>20.93249505</v>
      </c>
      <c r="SU292">
        <v>20.9555942</v>
      </c>
      <c r="SV292">
        <v>20.939438450000001</v>
      </c>
      <c r="SW292">
        <v>20.981523450000001</v>
      </c>
      <c r="SX292">
        <v>20.985014509999999</v>
      </c>
      <c r="SY292">
        <v>20.99338186</v>
      </c>
      <c r="SZ292">
        <v>20.984575110000002</v>
      </c>
      <c r="TA292">
        <v>20.975390409999999</v>
      </c>
      <c r="TB292">
        <v>20.9803201</v>
      </c>
      <c r="TC292">
        <v>20.931252449999999</v>
      </c>
      <c r="TD292">
        <v>20.95844761</v>
      </c>
      <c r="TE292">
        <v>20.968796990000001</v>
      </c>
      <c r="TF292">
        <v>20.942897800000001</v>
      </c>
      <c r="TG292">
        <v>20.979617090000001</v>
      </c>
      <c r="TH292">
        <v>20.950701240000001</v>
      </c>
      <c r="TI292">
        <v>20.944436190000001</v>
      </c>
      <c r="TJ292">
        <v>20.94589843</v>
      </c>
      <c r="TK292">
        <v>20.947941499999999</v>
      </c>
      <c r="TL292">
        <v>20.954243399999999</v>
      </c>
      <c r="TM292">
        <v>20.958831750000002</v>
      </c>
      <c r="TN292">
        <v>20.972798699999998</v>
      </c>
      <c r="TO292">
        <v>20.953270790000001</v>
      </c>
      <c r="TP292">
        <v>20.94945268</v>
      </c>
      <c r="TQ292">
        <v>20.94304266</v>
      </c>
      <c r="TR292">
        <v>20.951712870000001</v>
      </c>
      <c r="TS292">
        <v>20.949830110000001</v>
      </c>
      <c r="TT292">
        <v>20.95733894</v>
      </c>
      <c r="TU292">
        <v>20.966452050000001</v>
      </c>
      <c r="TV292">
        <v>20.954569129999999</v>
      </c>
      <c r="TW292">
        <v>20.93564903</v>
      </c>
      <c r="TX292">
        <v>20.961205849999999</v>
      </c>
      <c r="TY292">
        <v>20.955295450000001</v>
      </c>
      <c r="TZ292">
        <v>20.982084990000001</v>
      </c>
      <c r="UA292">
        <v>20.975625640000001</v>
      </c>
      <c r="UB292">
        <v>20.951210499999998</v>
      </c>
      <c r="UC292">
        <v>20.964559789999999</v>
      </c>
      <c r="UD292">
        <v>20.932870380000001</v>
      </c>
      <c r="UE292">
        <v>20.961129150000001</v>
      </c>
      <c r="UF292">
        <v>20.99356045</v>
      </c>
      <c r="UG292">
        <v>20.96380181</v>
      </c>
      <c r="UH292">
        <v>20.933929859999999</v>
      </c>
      <c r="UI292">
        <v>20.958720320000001</v>
      </c>
      <c r="UJ292">
        <v>20.961676189999999</v>
      </c>
      <c r="UK292">
        <v>20.939587530000001</v>
      </c>
      <c r="UL292">
        <v>20.961848929999999</v>
      </c>
      <c r="UM292">
        <v>20.99535668</v>
      </c>
      <c r="UN292">
        <v>20.969543130000002</v>
      </c>
      <c r="UO292">
        <v>20.948891499999998</v>
      </c>
      <c r="UP292">
        <v>20.96056102</v>
      </c>
      <c r="UQ292">
        <v>20.97505636</v>
      </c>
      <c r="UR292">
        <v>20.960078580000001</v>
      </c>
      <c r="US292">
        <v>20.96194582</v>
      </c>
      <c r="UT292">
        <v>20.951363090000001</v>
      </c>
      <c r="UU292">
        <v>20.953499919999999</v>
      </c>
      <c r="UV292">
        <v>20.9754586</v>
      </c>
      <c r="UW292">
        <v>20.951753480000001</v>
      </c>
      <c r="UX292">
        <v>20.976056360000001</v>
      </c>
      <c r="UY292">
        <v>20.983840310000001</v>
      </c>
      <c r="UZ292">
        <v>20.984743850000001</v>
      </c>
      <c r="VA292">
        <v>20.9838086</v>
      </c>
      <c r="VB292">
        <v>20.972712019999999</v>
      </c>
      <c r="VC292">
        <v>20.943645480000001</v>
      </c>
      <c r="VD292">
        <v>20.959938399999999</v>
      </c>
      <c r="VE292">
        <v>20.978521610000001</v>
      </c>
      <c r="VF292">
        <v>20.976212369999999</v>
      </c>
      <c r="VG292">
        <v>20.985087450000002</v>
      </c>
      <c r="VH292">
        <v>20.998947470000001</v>
      </c>
      <c r="VI292">
        <v>20.97852786</v>
      </c>
      <c r="VJ292">
        <v>21.000849689999999</v>
      </c>
      <c r="VK292">
        <v>20.969322210000001</v>
      </c>
      <c r="VL292">
        <v>20.99662343</v>
      </c>
      <c r="VM292">
        <v>21.015637179999999</v>
      </c>
      <c r="VN292">
        <v>21.004357420000002</v>
      </c>
      <c r="VO292">
        <v>20.999107039999998</v>
      </c>
      <c r="VP292">
        <v>20.984964999999999</v>
      </c>
      <c r="VQ292">
        <v>20.97903792</v>
      </c>
      <c r="VR292">
        <v>20.974989730000001</v>
      </c>
      <c r="VS292">
        <v>20.991843729999999</v>
      </c>
      <c r="VT292">
        <v>20.976871169999999</v>
      </c>
      <c r="VU292">
        <v>21.013925180000001</v>
      </c>
      <c r="VV292">
        <v>20.990154109999999</v>
      </c>
      <c r="VW292">
        <v>20.993847209999998</v>
      </c>
      <c r="VX292">
        <v>20.99604257</v>
      </c>
      <c r="VY292">
        <v>20.979969629999999</v>
      </c>
      <c r="VZ292">
        <v>20.97457069</v>
      </c>
      <c r="WA292">
        <v>20.932098440000001</v>
      </c>
      <c r="WB292">
        <v>20.982051940000002</v>
      </c>
      <c r="WC292">
        <v>20.982609679999999</v>
      </c>
      <c r="WD292">
        <v>20.977015560000002</v>
      </c>
      <c r="WE292">
        <v>20.96149827</v>
      </c>
      <c r="WF292">
        <v>20.940486580000002</v>
      </c>
      <c r="WG292">
        <v>21.00161606</v>
      </c>
      <c r="WH292">
        <v>20.98821397</v>
      </c>
      <c r="WI292">
        <v>20.94343932</v>
      </c>
      <c r="WJ292">
        <v>20.96541302</v>
      </c>
      <c r="WK292">
        <v>20.938602190000001</v>
      </c>
      <c r="WL292">
        <v>20.973404599999999</v>
      </c>
      <c r="WM292">
        <v>20.943863499999999</v>
      </c>
      <c r="WN292">
        <v>20.97111928</v>
      </c>
      <c r="WO292">
        <v>20.959640929999999</v>
      </c>
      <c r="WP292">
        <v>20.957272490000001</v>
      </c>
      <c r="WQ292">
        <v>20.987082619999999</v>
      </c>
      <c r="WR292">
        <v>20.973362259999998</v>
      </c>
      <c r="WS292">
        <v>20.989955080000001</v>
      </c>
      <c r="WT292">
        <v>20.99147718</v>
      </c>
      <c r="WU292">
        <v>20.978055229999999</v>
      </c>
      <c r="WV292">
        <v>20.966114520000001</v>
      </c>
      <c r="WW292">
        <v>20.98104468</v>
      </c>
      <c r="WX292">
        <v>20.99711387</v>
      </c>
      <c r="WY292">
        <v>20.998071110000001</v>
      </c>
      <c r="WZ292">
        <v>21.00594757</v>
      </c>
      <c r="XA292">
        <v>20.990263079999998</v>
      </c>
      <c r="XB292">
        <v>21.011502109999999</v>
      </c>
      <c r="XC292">
        <v>20.97539265</v>
      </c>
      <c r="XD292">
        <v>20.955252389999998</v>
      </c>
      <c r="XE292">
        <v>21.006097100000002</v>
      </c>
      <c r="XF292">
        <v>20.98090822</v>
      </c>
      <c r="XG292">
        <v>20.981362090000001</v>
      </c>
      <c r="XH292">
        <v>20.962483209999998</v>
      </c>
      <c r="XI292">
        <v>20.965867930000002</v>
      </c>
      <c r="XJ292">
        <v>20.985263310000001</v>
      </c>
      <c r="XK292">
        <v>20.972585989999999</v>
      </c>
      <c r="XL292">
        <v>20.989425279999999</v>
      </c>
      <c r="XM292">
        <v>20.96819885</v>
      </c>
      <c r="XN292">
        <v>20.98956763</v>
      </c>
      <c r="XO292">
        <v>20.99997385</v>
      </c>
      <c r="XP292">
        <v>20.976403349999998</v>
      </c>
      <c r="XQ292">
        <v>20.979028360000001</v>
      </c>
      <c r="XR292">
        <v>20.967973270000002</v>
      </c>
      <c r="XS292">
        <v>20.981476610000001</v>
      </c>
      <c r="XT292">
        <v>21.007683879999998</v>
      </c>
      <c r="XU292">
        <v>20.970748870000001</v>
      </c>
      <c r="XV292">
        <v>20.98851131</v>
      </c>
      <c r="XW292">
        <v>20.96498781</v>
      </c>
      <c r="XX292">
        <v>20.980297520000001</v>
      </c>
      <c r="XY292">
        <v>21.0047079</v>
      </c>
      <c r="XZ292">
        <v>20.98751378</v>
      </c>
      <c r="YA292">
        <v>20.951235270000002</v>
      </c>
      <c r="YB292">
        <v>20.986494449999999</v>
      </c>
      <c r="YC292">
        <v>21.003264770000001</v>
      </c>
      <c r="YD292">
        <v>21.007019790000001</v>
      </c>
      <c r="YE292">
        <v>20.956125069999999</v>
      </c>
      <c r="YF292">
        <v>20.973373509999998</v>
      </c>
      <c r="YG292">
        <v>20.950317900000002</v>
      </c>
      <c r="YH292">
        <v>21.001041499999999</v>
      </c>
      <c r="YI292">
        <v>20.992563539999999</v>
      </c>
      <c r="YJ292">
        <v>21.00719741</v>
      </c>
      <c r="YK292">
        <v>20.977781910000001</v>
      </c>
      <c r="YL292">
        <v>20.972216899999999</v>
      </c>
      <c r="YM292">
        <v>20.97922895</v>
      </c>
      <c r="YN292">
        <v>20.985193639999999</v>
      </c>
      <c r="YO292">
        <v>20.95649289</v>
      </c>
      <c r="YP292">
        <v>20.95996104</v>
      </c>
      <c r="YQ292">
        <v>20.928938609999999</v>
      </c>
      <c r="YR292">
        <v>20.97666907</v>
      </c>
      <c r="YS292">
        <v>20.955286510000001</v>
      </c>
      <c r="YT292">
        <v>20.9764728</v>
      </c>
      <c r="YU292">
        <v>20.944961500000002</v>
      </c>
      <c r="YV292">
        <v>20.960678680000001</v>
      </c>
      <c r="YW292">
        <v>20.979286040000002</v>
      </c>
      <c r="YX292">
        <v>20.960196920000001</v>
      </c>
      <c r="YY292">
        <v>20.978009440000001</v>
      </c>
      <c r="YZ292">
        <v>20.980318749999999</v>
      </c>
      <c r="ZA292">
        <v>20.977127930000002</v>
      </c>
      <c r="ZB292">
        <v>20.989086279999999</v>
      </c>
      <c r="ZC292">
        <v>20.947150499999999</v>
      </c>
      <c r="ZD292">
        <v>20.989370109999999</v>
      </c>
      <c r="ZE292">
        <v>21.013028039999998</v>
      </c>
      <c r="ZF292">
        <v>20.984711480000001</v>
      </c>
      <c r="ZG292">
        <v>20.985996159999999</v>
      </c>
      <c r="ZH292">
        <v>20.98848521</v>
      </c>
      <c r="ZI292">
        <v>20.98984385</v>
      </c>
      <c r="ZJ292">
        <v>20.974959900000002</v>
      </c>
      <c r="ZK292">
        <v>20.985074990000001</v>
      </c>
      <c r="ZL292">
        <v>20.980121329999999</v>
      </c>
      <c r="ZM292">
        <v>20.988467239999999</v>
      </c>
      <c r="ZN292">
        <v>21.014292919999999</v>
      </c>
      <c r="ZO292">
        <v>20.99359183</v>
      </c>
      <c r="ZP292">
        <v>21.00465337</v>
      </c>
      <c r="ZQ292">
        <v>21.003513040000001</v>
      </c>
      <c r="ZR292">
        <v>21.026534160000001</v>
      </c>
      <c r="ZS292">
        <v>20.997108699999998</v>
      </c>
      <c r="ZT292">
        <v>20.975149559999998</v>
      </c>
      <c r="ZU292">
        <v>21.008911250000001</v>
      </c>
      <c r="ZV292">
        <v>21.047356090000001</v>
      </c>
      <c r="ZW292">
        <v>20.974709860000001</v>
      </c>
      <c r="ZX292">
        <v>20.959043999999999</v>
      </c>
      <c r="ZY292">
        <v>20.943023459999999</v>
      </c>
      <c r="ZZ292">
        <v>20.986387010000001</v>
      </c>
      <c r="AAA292">
        <v>20.956832259999999</v>
      </c>
      <c r="AAB292">
        <v>21.018904620000001</v>
      </c>
      <c r="AAC292">
        <v>20.995143460000001</v>
      </c>
      <c r="AAD292">
        <v>20.96376807</v>
      </c>
      <c r="AAE292">
        <v>20.983705059999998</v>
      </c>
      <c r="AAF292">
        <v>20.970781630000001</v>
      </c>
      <c r="AAG292">
        <v>21.002090379999999</v>
      </c>
      <c r="AAH292">
        <v>20.98946716</v>
      </c>
      <c r="AAI292">
        <v>21.004302719999998</v>
      </c>
      <c r="AAJ292">
        <v>20.987987619999998</v>
      </c>
      <c r="AAK292">
        <v>20.98107186</v>
      </c>
      <c r="AAL292">
        <v>20.988135400000001</v>
      </c>
      <c r="AAM292">
        <v>20.990500870000002</v>
      </c>
      <c r="AAN292">
        <v>20.982242979999999</v>
      </c>
      <c r="AAO292">
        <v>21.019585190000001</v>
      </c>
      <c r="AAP292">
        <v>21.022468910000001</v>
      </c>
      <c r="AAQ292">
        <v>21.00756719</v>
      </c>
      <c r="AAR292">
        <v>20.984344549999999</v>
      </c>
      <c r="AAS292">
        <v>21.025636720000001</v>
      </c>
      <c r="AAT292">
        <v>21.004563529999999</v>
      </c>
      <c r="AAU292">
        <v>21.036520419999999</v>
      </c>
      <c r="AAV292">
        <v>21.003183310000001</v>
      </c>
      <c r="AAW292">
        <v>21.011288130000001</v>
      </c>
      <c r="AAX292">
        <v>21.007875179999999</v>
      </c>
      <c r="AAY292">
        <v>21.014160220000001</v>
      </c>
      <c r="AAZ292">
        <v>21.009675869999999</v>
      </c>
      <c r="ABA292">
        <v>21.027256059999999</v>
      </c>
      <c r="ABB292">
        <v>21.021534290000002</v>
      </c>
      <c r="ABC292">
        <v>21.058076360000001</v>
      </c>
      <c r="ABD292">
        <v>21.061685000000001</v>
      </c>
      <c r="ABE292">
        <v>21.025058510000001</v>
      </c>
      <c r="ABF292">
        <v>21.03656857</v>
      </c>
      <c r="ABG292">
        <v>21.026460570000001</v>
      </c>
      <c r="ABH292">
        <v>20.976388539999999</v>
      </c>
      <c r="ABI292">
        <v>20.99988798</v>
      </c>
      <c r="ABJ292">
        <v>20.96921897</v>
      </c>
      <c r="ABK292">
        <v>20.976323610000001</v>
      </c>
      <c r="ABL292">
        <v>21.001834049999999</v>
      </c>
      <c r="ABM292">
        <v>21.011635250000001</v>
      </c>
      <c r="ABN292">
        <v>20.998142820000002</v>
      </c>
      <c r="ABO292">
        <v>21.011697059999999</v>
      </c>
      <c r="ABP292">
        <v>20.955682320000001</v>
      </c>
      <c r="ABQ292">
        <v>21.014210989999999</v>
      </c>
      <c r="ABR292">
        <v>21.015352910000001</v>
      </c>
      <c r="ABS292">
        <v>20.989434920000001</v>
      </c>
      <c r="ABT292">
        <v>20.98079134</v>
      </c>
      <c r="ABU292">
        <v>21.03733566</v>
      </c>
      <c r="ABV292">
        <v>20.981401989999998</v>
      </c>
      <c r="ABW292">
        <v>21.012490799999998</v>
      </c>
      <c r="ABX292">
        <v>20.98308115</v>
      </c>
      <c r="ABY292">
        <v>21.00262416</v>
      </c>
      <c r="ABZ292">
        <v>21.00102772</v>
      </c>
      <c r="ACA292">
        <v>20.976881150000001</v>
      </c>
      <c r="ACB292">
        <v>20.967452309999999</v>
      </c>
      <c r="ACC292">
        <v>21.002387590000001</v>
      </c>
      <c r="ACD292">
        <v>20.967276470000002</v>
      </c>
      <c r="ACE292">
        <v>20.979094870000001</v>
      </c>
      <c r="ACF292">
        <v>20.973584880000001</v>
      </c>
      <c r="ACG292">
        <v>21.030096520000001</v>
      </c>
      <c r="ACH292">
        <v>21.023593819999999</v>
      </c>
      <c r="ACI292">
        <v>21.030204560000001</v>
      </c>
      <c r="ACJ292">
        <v>20.990596929999999</v>
      </c>
      <c r="ACK292">
        <v>20.984017250000001</v>
      </c>
      <c r="ACL292">
        <v>21.007338409999999</v>
      </c>
      <c r="ACM292">
        <v>21.019367800000001</v>
      </c>
      <c r="ACN292">
        <v>21.001525820000001</v>
      </c>
      <c r="ACO292">
        <v>21.01791549</v>
      </c>
      <c r="ACP292">
        <v>21.041122779999998</v>
      </c>
      <c r="ACQ292">
        <v>21.04538573</v>
      </c>
      <c r="ACR292">
        <v>21.023139669999999</v>
      </c>
      <c r="ACS292">
        <v>21.030246000000002</v>
      </c>
      <c r="ACT292">
        <v>21.047281160000001</v>
      </c>
      <c r="ACU292">
        <v>21.047062799999999</v>
      </c>
      <c r="ACV292">
        <v>21.038393639999999</v>
      </c>
      <c r="ACW292">
        <v>21.038781879999998</v>
      </c>
      <c r="ACX292">
        <v>20.998203520000001</v>
      </c>
      <c r="ACY292">
        <v>21.012804979999999</v>
      </c>
      <c r="ACZ292">
        <v>21.016603440000001</v>
      </c>
      <c r="ADA292">
        <v>21.049489049999998</v>
      </c>
      <c r="ADB292">
        <v>21.026609959999998</v>
      </c>
      <c r="ADC292">
        <v>21.051678219999999</v>
      </c>
      <c r="ADD292">
        <v>21.050583169999999</v>
      </c>
      <c r="ADE292">
        <v>21.067287369999999</v>
      </c>
      <c r="ADF292">
        <v>21.03535054</v>
      </c>
      <c r="ADG292">
        <v>21.015737659999999</v>
      </c>
      <c r="ADH292">
        <v>21.01612128</v>
      </c>
      <c r="ADI292">
        <v>21.020463060000001</v>
      </c>
      <c r="ADJ292">
        <v>21.048986549999999</v>
      </c>
      <c r="ADK292">
        <v>21.043665900000001</v>
      </c>
      <c r="ADL292">
        <v>21.031430159999999</v>
      </c>
      <c r="ADM292">
        <v>21.02915775</v>
      </c>
      <c r="ADN292">
        <v>21.057935530000002</v>
      </c>
      <c r="ADO292">
        <v>21.044488080000001</v>
      </c>
      <c r="ADP292">
        <v>21.036924729999999</v>
      </c>
      <c r="ADQ292">
        <v>21.022160199999998</v>
      </c>
      <c r="ADR292">
        <v>21.021330899999999</v>
      </c>
      <c r="ADS292">
        <v>21.013335300000001</v>
      </c>
      <c r="ADT292">
        <v>21.02350573</v>
      </c>
      <c r="ADU292">
        <v>21.047917699999999</v>
      </c>
      <c r="ADV292">
        <v>21.03421157</v>
      </c>
      <c r="ADW292">
        <v>21.033156689999998</v>
      </c>
      <c r="ADX292">
        <v>21.04087036</v>
      </c>
      <c r="ADY292">
        <v>20.998872160000001</v>
      </c>
      <c r="ADZ292">
        <v>21.038930730000001</v>
      </c>
      <c r="AEA292">
        <v>21.00496025</v>
      </c>
      <c r="AEB292">
        <v>21.056814020000001</v>
      </c>
      <c r="AEC292">
        <v>21.026956380000001</v>
      </c>
      <c r="AED292">
        <v>21.033049330000001</v>
      </c>
      <c r="AEE292">
        <v>21.017789019999999</v>
      </c>
      <c r="AEF292">
        <v>21.03527742</v>
      </c>
      <c r="AEG292">
        <v>21.046800690000001</v>
      </c>
      <c r="AEH292">
        <v>21.02542081</v>
      </c>
      <c r="AEI292">
        <v>21.021293929999999</v>
      </c>
      <c r="AEJ292">
        <v>21.050514</v>
      </c>
      <c r="AEK292">
        <v>21.033301720000001</v>
      </c>
      <c r="AEL292">
        <v>21.01885549</v>
      </c>
      <c r="AEM292">
        <v>21.058695759999999</v>
      </c>
      <c r="AEN292">
        <v>21.003156789999998</v>
      </c>
      <c r="AEO292">
        <v>21.020906050000001</v>
      </c>
      <c r="AEP292">
        <v>21.037781249999998</v>
      </c>
      <c r="AEQ292">
        <v>21.050769769999999</v>
      </c>
      <c r="AER292">
        <v>20.999575109999999</v>
      </c>
      <c r="AES292">
        <v>20.994051320000001</v>
      </c>
      <c r="AET292">
        <v>21.004096709999999</v>
      </c>
      <c r="AEU292">
        <v>21.04429464</v>
      </c>
      <c r="AEV292">
        <v>21.027799250000001</v>
      </c>
      <c r="AEW292">
        <v>21.034824570000001</v>
      </c>
      <c r="AEX292">
        <v>21.033315259999998</v>
      </c>
      <c r="AEY292">
        <v>20.99169813</v>
      </c>
      <c r="AEZ292">
        <v>21.090071510000001</v>
      </c>
      <c r="AFA292">
        <v>21.039869320000001</v>
      </c>
      <c r="AFB292">
        <v>21.031786289999999</v>
      </c>
      <c r="AFC292">
        <v>21.03220529</v>
      </c>
      <c r="AFD292">
        <v>21.033567179999999</v>
      </c>
      <c r="AFE292">
        <v>21.02960697</v>
      </c>
      <c r="AFF292">
        <v>21.019566399999999</v>
      </c>
      <c r="AFG292">
        <v>21.042225739999999</v>
      </c>
      <c r="AFH292">
        <v>21.026835120000001</v>
      </c>
      <c r="AFI292">
        <v>21.054323570000001</v>
      </c>
      <c r="AFJ292">
        <v>21.043869260000001</v>
      </c>
      <c r="AFK292">
        <v>21.04550042</v>
      </c>
      <c r="AFL292">
        <v>21.050781489999999</v>
      </c>
      <c r="AFM292">
        <v>21.046160489999998</v>
      </c>
      <c r="AFN292">
        <v>21.030097019999999</v>
      </c>
      <c r="AFO292">
        <v>21.02349817</v>
      </c>
      <c r="AFP292">
        <v>21.0098281</v>
      </c>
      <c r="AFQ292">
        <v>21.04612753</v>
      </c>
      <c r="AFR292">
        <v>21.067371099999999</v>
      </c>
      <c r="AFS292">
        <v>21.02842751</v>
      </c>
      <c r="AFT292">
        <v>21.000646400000001</v>
      </c>
      <c r="AFU292">
        <v>21.067121119999999</v>
      </c>
      <c r="AFV292">
        <v>21.059505819999998</v>
      </c>
      <c r="AFW292">
        <v>21.027103740000001</v>
      </c>
      <c r="AFX292">
        <v>21.070027929999998</v>
      </c>
      <c r="AFY292">
        <v>21.068704149999999</v>
      </c>
      <c r="AFZ292">
        <v>21.078231379999998</v>
      </c>
      <c r="AGA292">
        <v>21.050946830000001</v>
      </c>
      <c r="AGB292">
        <v>21.063004240000001</v>
      </c>
      <c r="AGC292">
        <v>21.05216476</v>
      </c>
      <c r="AGD292">
        <v>21.05811456</v>
      </c>
      <c r="AGE292">
        <v>21.076911169999999</v>
      </c>
      <c r="AGF292">
        <v>21.04995289</v>
      </c>
      <c r="AGG292">
        <v>21.046232029999999</v>
      </c>
      <c r="AGH292">
        <v>21.0910175</v>
      </c>
      <c r="AGI292">
        <v>21.051131829999999</v>
      </c>
      <c r="AGJ292">
        <v>21.06906141</v>
      </c>
      <c r="AGK292">
        <v>21.065310010000001</v>
      </c>
      <c r="AGL292">
        <v>21.030677010000002</v>
      </c>
      <c r="AGM292">
        <v>21.079491749999999</v>
      </c>
      <c r="AGN292">
        <v>21.029474409999999</v>
      </c>
      <c r="AGO292">
        <v>21.02744963</v>
      </c>
      <c r="AGP292">
        <v>21.039467460000001</v>
      </c>
      <c r="AGQ292">
        <v>21.065463380000001</v>
      </c>
      <c r="AGR292">
        <v>21.071862339999999</v>
      </c>
      <c r="AGS292">
        <v>21.060512849999999</v>
      </c>
      <c r="AGT292">
        <v>21.030845500000002</v>
      </c>
      <c r="AGU292">
        <v>21.003644609999998</v>
      </c>
      <c r="AGV292">
        <v>21.055035839999999</v>
      </c>
      <c r="AGW292">
        <v>21.052368439999999</v>
      </c>
      <c r="AGX292">
        <v>21.02960667</v>
      </c>
      <c r="AGY292">
        <v>21.037225370000002</v>
      </c>
      <c r="AGZ292">
        <v>21.061448930000001</v>
      </c>
      <c r="AHA292">
        <v>21.0886897</v>
      </c>
      <c r="AHB292">
        <v>21.101864549999998</v>
      </c>
      <c r="AHC292">
        <v>21.06642386</v>
      </c>
      <c r="AHD292">
        <v>21.057410229999999</v>
      </c>
      <c r="AHE292">
        <v>21.049106470000002</v>
      </c>
      <c r="AHF292">
        <v>21.038047299999999</v>
      </c>
      <c r="AHG292">
        <v>21.08502232</v>
      </c>
      <c r="AHH292">
        <v>21.05249787</v>
      </c>
      <c r="AHI292">
        <v>21.099852080000002</v>
      </c>
      <c r="AHJ292">
        <v>21.055579510000001</v>
      </c>
      <c r="AHK292">
        <v>21.071806129999999</v>
      </c>
      <c r="AHL292">
        <v>21.050568200000001</v>
      </c>
      <c r="AHM292">
        <v>21.0740959</v>
      </c>
      <c r="AHN292">
        <v>21.07632654</v>
      </c>
      <c r="AHO292">
        <v>21.077326429999999</v>
      </c>
      <c r="AHP292">
        <v>21.058749599999999</v>
      </c>
      <c r="AHQ292">
        <v>21.050869179999999</v>
      </c>
      <c r="AHR292">
        <v>21.02812862</v>
      </c>
      <c r="AHS292">
        <v>21.059768989999998</v>
      </c>
      <c r="AHT292">
        <v>21.064263159999999</v>
      </c>
      <c r="AHU292">
        <v>21.097052170000001</v>
      </c>
      <c r="AHV292">
        <v>21.062001160000001</v>
      </c>
      <c r="AHW292">
        <v>21.096484830000001</v>
      </c>
      <c r="AHX292">
        <v>21.082663159999999</v>
      </c>
      <c r="AHY292">
        <v>21.071303889999999</v>
      </c>
      <c r="AHZ292">
        <v>21.082718700000001</v>
      </c>
      <c r="AIA292">
        <v>21.055328110000001</v>
      </c>
      <c r="AIB292">
        <v>21.087432979999999</v>
      </c>
      <c r="AIC292">
        <v>21.083129069999998</v>
      </c>
      <c r="AID292">
        <v>21.11161517</v>
      </c>
      <c r="AIE292">
        <v>21.062789259999999</v>
      </c>
      <c r="AIF292">
        <v>21.078387339999999</v>
      </c>
      <c r="AIG292">
        <v>21.050934779999999</v>
      </c>
      <c r="AIH292">
        <v>21.06369973</v>
      </c>
      <c r="AII292">
        <v>21.075847679999999</v>
      </c>
      <c r="AIJ292">
        <v>21.076401310000001</v>
      </c>
      <c r="AIK292">
        <v>21.083698519999999</v>
      </c>
      <c r="AIL292">
        <v>21.091274670000001</v>
      </c>
      <c r="AIM292">
        <v>21.070248400000001</v>
      </c>
      <c r="AIN292">
        <v>21.067747430000001</v>
      </c>
      <c r="AIO292">
        <v>21.046986180000001</v>
      </c>
      <c r="AIP292">
        <v>21.05787102</v>
      </c>
      <c r="AIQ292">
        <v>21.078313779999998</v>
      </c>
      <c r="AIR292">
        <v>21.052282859999998</v>
      </c>
      <c r="AIS292">
        <v>21.065843770000001</v>
      </c>
      <c r="AIT292">
        <v>21.058882530000002</v>
      </c>
      <c r="AIU292">
        <v>21.069665830000002</v>
      </c>
      <c r="AIV292">
        <v>21.051877099999999</v>
      </c>
      <c r="AIW292">
        <v>21.075395820000001</v>
      </c>
      <c r="AIX292">
        <v>21.097261469999999</v>
      </c>
      <c r="AIY292">
        <v>21.101692530000001</v>
      </c>
      <c r="AIZ292">
        <v>21.079590270000001</v>
      </c>
      <c r="AJA292">
        <v>21.055542729999999</v>
      </c>
      <c r="AJB292">
        <v>21.074832350000001</v>
      </c>
      <c r="AJC292">
        <v>21.074094410000001</v>
      </c>
      <c r="AJD292">
        <v>21.078879929999999</v>
      </c>
      <c r="AJE292">
        <v>21.06557175</v>
      </c>
      <c r="AJF292">
        <v>21.095418909999999</v>
      </c>
      <c r="AJG292">
        <v>21.0800771</v>
      </c>
      <c r="AJH292">
        <v>21.049836599999999</v>
      </c>
      <c r="AJI292">
        <v>21.079514589999999</v>
      </c>
      <c r="AJJ292">
        <v>21.086467989999999</v>
      </c>
      <c r="AJK292">
        <v>21.064210989999999</v>
      </c>
      <c r="AJL292">
        <v>21.0938157</v>
      </c>
      <c r="AJM292">
        <v>21.06359913</v>
      </c>
      <c r="AJN292">
        <v>21.096367409999999</v>
      </c>
      <c r="AJO292">
        <v>21.069072550000001</v>
      </c>
      <c r="AJP292">
        <v>21.067304910000001</v>
      </c>
      <c r="AJQ292">
        <v>21.054141730000001</v>
      </c>
      <c r="AJR292">
        <v>21.08232228</v>
      </c>
      <c r="AJS292">
        <v>21.053386540000002</v>
      </c>
      <c r="AJT292">
        <v>21.103008590000002</v>
      </c>
      <c r="AJU292">
        <v>21.091204749999999</v>
      </c>
      <c r="AJV292">
        <v>21.065807079999999</v>
      </c>
      <c r="AJW292">
        <v>21.075313019999999</v>
      </c>
      <c r="AJX292">
        <v>21.097639940000001</v>
      </c>
    </row>
    <row r="293" spans="1:960" x14ac:dyDescent="0.2">
      <c r="A293" t="s">
        <v>305</v>
      </c>
      <c r="B293" t="s">
        <v>270</v>
      </c>
      <c r="C293" t="s">
        <v>271</v>
      </c>
      <c r="D293">
        <v>20.811391690000001</v>
      </c>
      <c r="E293">
        <v>9.375E-2</v>
      </c>
      <c r="F293">
        <v>20.92162737</v>
      </c>
      <c r="G293">
        <v>20.931664829999999</v>
      </c>
      <c r="H293">
        <v>20.956317500000001</v>
      </c>
      <c r="I293">
        <v>20.92680403</v>
      </c>
      <c r="J293">
        <v>20.950069710000001</v>
      </c>
      <c r="K293">
        <v>20.956274449999999</v>
      </c>
      <c r="L293">
        <v>20.997403439999999</v>
      </c>
      <c r="M293">
        <v>20.939482439999999</v>
      </c>
      <c r="N293">
        <v>21.00109599</v>
      </c>
      <c r="O293">
        <v>20.944928239999999</v>
      </c>
      <c r="P293">
        <v>20.97633038</v>
      </c>
      <c r="Q293">
        <v>20.979450050000001</v>
      </c>
      <c r="R293">
        <v>20.97924497</v>
      </c>
      <c r="S293">
        <v>20.97826238</v>
      </c>
      <c r="T293">
        <v>20.989746969999999</v>
      </c>
      <c r="U293">
        <v>20.811391690000001</v>
      </c>
      <c r="V293">
        <v>20.844972219999999</v>
      </c>
      <c r="W293">
        <v>20.82551544</v>
      </c>
      <c r="X293">
        <v>20.842052979999998</v>
      </c>
      <c r="Y293">
        <v>20.849917090000002</v>
      </c>
      <c r="Z293">
        <v>20.83995904</v>
      </c>
      <c r="AA293">
        <v>20.829521830000001</v>
      </c>
      <c r="AB293">
        <v>20.825629429999999</v>
      </c>
      <c r="AC293">
        <v>20.850419559999999</v>
      </c>
      <c r="AD293">
        <v>20.865066110000001</v>
      </c>
      <c r="AE293">
        <v>20.841462610000001</v>
      </c>
      <c r="AF293">
        <v>20.865436939999999</v>
      </c>
      <c r="AG293">
        <v>20.83866519</v>
      </c>
      <c r="AH293">
        <v>20.846335679999999</v>
      </c>
      <c r="AI293">
        <v>20.857696130000001</v>
      </c>
      <c r="AJ293">
        <v>20.85964491</v>
      </c>
      <c r="AK293">
        <v>20.864764860000001</v>
      </c>
      <c r="AL293">
        <v>20.811559580000001</v>
      </c>
      <c r="AM293">
        <v>20.919471269999999</v>
      </c>
      <c r="AN293">
        <v>20.871699060000001</v>
      </c>
      <c r="AO293">
        <v>20.908602810000001</v>
      </c>
      <c r="AP293">
        <v>20.907520130000002</v>
      </c>
      <c r="AQ293">
        <v>20.876946820000001</v>
      </c>
      <c r="AR293">
        <v>20.903319419999999</v>
      </c>
      <c r="AS293">
        <v>20.88493849</v>
      </c>
      <c r="AT293">
        <v>20.873446319999999</v>
      </c>
      <c r="AU293">
        <v>20.900257740000001</v>
      </c>
      <c r="AV293">
        <v>20.891267339999999</v>
      </c>
      <c r="AW293">
        <v>20.895410890000001</v>
      </c>
      <c r="AX293">
        <v>20.901615679999999</v>
      </c>
      <c r="AY293">
        <v>20.893207180000001</v>
      </c>
      <c r="AZ293">
        <v>20.90457791</v>
      </c>
      <c r="BA293">
        <v>20.921853909999999</v>
      </c>
      <c r="BB293">
        <v>20.877030749999999</v>
      </c>
      <c r="BC293">
        <v>20.887360789999999</v>
      </c>
      <c r="BD293">
        <v>20.89074317</v>
      </c>
      <c r="BE293">
        <v>20.918367190000001</v>
      </c>
      <c r="BF293">
        <v>20.887379150000001</v>
      </c>
      <c r="BG293">
        <v>20.9209186</v>
      </c>
      <c r="BH293">
        <v>20.89129003</v>
      </c>
      <c r="BI293">
        <v>20.911315089999999</v>
      </c>
      <c r="BJ293">
        <v>20.896506240000001</v>
      </c>
      <c r="BK293">
        <v>20.92047277</v>
      </c>
      <c r="BL293">
        <v>20.925190709999999</v>
      </c>
      <c r="BM293">
        <v>20.929439380000002</v>
      </c>
      <c r="BN293">
        <v>20.926201469999999</v>
      </c>
      <c r="BO293">
        <v>20.958268199999999</v>
      </c>
      <c r="BP293">
        <v>20.929442770000001</v>
      </c>
      <c r="BQ293">
        <v>20.84308704</v>
      </c>
      <c r="BR293">
        <v>20.85456864</v>
      </c>
      <c r="BS293">
        <v>20.813154059999999</v>
      </c>
      <c r="BT293">
        <v>20.823598530000002</v>
      </c>
      <c r="BU293">
        <v>20.83847166</v>
      </c>
      <c r="BV293">
        <v>20.842700740000002</v>
      </c>
      <c r="BW293">
        <v>20.84344673</v>
      </c>
      <c r="BX293">
        <v>20.834223730000001</v>
      </c>
      <c r="BY293">
        <v>20.81655336</v>
      </c>
      <c r="BZ293">
        <v>20.824153670000001</v>
      </c>
      <c r="CA293">
        <v>20.867498600000001</v>
      </c>
      <c r="CB293">
        <v>20.8313469</v>
      </c>
      <c r="CC293">
        <v>20.802175420000001</v>
      </c>
      <c r="CD293">
        <v>20.86492179</v>
      </c>
      <c r="CE293">
        <v>20.845024980000002</v>
      </c>
      <c r="CF293">
        <v>20.841574250000001</v>
      </c>
      <c r="CG293">
        <v>20.86485098</v>
      </c>
      <c r="CH293">
        <v>20.86142843</v>
      </c>
      <c r="CI293">
        <v>20.851090540000001</v>
      </c>
      <c r="CJ293">
        <v>20.853250689999999</v>
      </c>
      <c r="CK293">
        <v>20.87527712</v>
      </c>
      <c r="CL293">
        <v>20.889149310000001</v>
      </c>
      <c r="CM293">
        <v>20.863485959999998</v>
      </c>
      <c r="CN293">
        <v>20.873917160000001</v>
      </c>
      <c r="CO293">
        <v>20.890240160000001</v>
      </c>
      <c r="CP293">
        <v>20.84538238</v>
      </c>
      <c r="CQ293">
        <v>20.861160869999999</v>
      </c>
      <c r="CR293">
        <v>20.864515220000001</v>
      </c>
      <c r="CS293">
        <v>20.87612807</v>
      </c>
      <c r="CT293">
        <v>20.889053929999999</v>
      </c>
      <c r="CU293">
        <v>20.85827841</v>
      </c>
      <c r="CV293">
        <v>20.861955049999999</v>
      </c>
      <c r="CW293">
        <v>20.860912089999999</v>
      </c>
      <c r="CX293">
        <v>20.83216607</v>
      </c>
      <c r="CY293">
        <v>20.836558100000001</v>
      </c>
      <c r="CZ293">
        <v>20.846342589999999</v>
      </c>
      <c r="DA293">
        <v>20.8578002</v>
      </c>
      <c r="DB293">
        <v>20.850699420000002</v>
      </c>
      <c r="DC293">
        <v>20.83165447</v>
      </c>
      <c r="DD293">
        <v>20.851876050000001</v>
      </c>
      <c r="DE293">
        <v>20.871841450000002</v>
      </c>
      <c r="DF293">
        <v>20.883038299999999</v>
      </c>
      <c r="DG293">
        <v>20.81137725</v>
      </c>
      <c r="DH293">
        <v>20.834083190000001</v>
      </c>
      <c r="DI293">
        <v>20.807984139999999</v>
      </c>
      <c r="DJ293">
        <v>20.83253058</v>
      </c>
      <c r="DK293">
        <v>20.815818539999999</v>
      </c>
      <c r="DL293">
        <v>20.833939829999998</v>
      </c>
      <c r="DM293">
        <v>20.83624176</v>
      </c>
      <c r="DN293">
        <v>20.832983410000001</v>
      </c>
      <c r="DO293">
        <v>20.81188611</v>
      </c>
      <c r="DP293">
        <v>20.828160870000001</v>
      </c>
      <c r="DQ293">
        <v>20.830464460000002</v>
      </c>
      <c r="DR293">
        <v>20.834737359999998</v>
      </c>
      <c r="DS293">
        <v>20.804264249999999</v>
      </c>
      <c r="DT293">
        <v>20.847414579999999</v>
      </c>
      <c r="DU293">
        <v>20.830363240000001</v>
      </c>
      <c r="DV293">
        <v>20.811359540000002</v>
      </c>
      <c r="DW293">
        <v>20.81437708</v>
      </c>
      <c r="DX293">
        <v>20.839481559999999</v>
      </c>
      <c r="DY293">
        <v>20.84609618</v>
      </c>
      <c r="DZ293">
        <v>20.8502674</v>
      </c>
      <c r="EA293">
        <v>20.825530740000001</v>
      </c>
      <c r="EB293">
        <v>20.852727430000002</v>
      </c>
      <c r="EC293">
        <v>20.823418620000002</v>
      </c>
      <c r="ED293">
        <v>20.82285955</v>
      </c>
      <c r="EE293">
        <v>20.836572910000001</v>
      </c>
      <c r="EF293">
        <v>20.84049684</v>
      </c>
      <c r="EG293">
        <v>20.858728809999999</v>
      </c>
      <c r="EH293">
        <v>20.85761625</v>
      </c>
      <c r="EI293">
        <v>20.864047530000001</v>
      </c>
      <c r="EJ293">
        <v>20.847397770000001</v>
      </c>
      <c r="EK293">
        <v>20.833910540000002</v>
      </c>
      <c r="EL293">
        <v>20.87871238</v>
      </c>
      <c r="EM293">
        <v>20.83281629</v>
      </c>
      <c r="EN293">
        <v>20.853953929999999</v>
      </c>
      <c r="EO293">
        <v>20.86299103</v>
      </c>
      <c r="EP293">
        <v>20.8663192</v>
      </c>
      <c r="EQ293">
        <v>20.853207170000001</v>
      </c>
      <c r="ER293">
        <v>20.881666500000001</v>
      </c>
      <c r="ES293">
        <v>20.81459538</v>
      </c>
      <c r="ET293">
        <v>20.886256970000002</v>
      </c>
      <c r="EU293">
        <v>20.843592610000002</v>
      </c>
      <c r="EV293">
        <v>20.886517250000001</v>
      </c>
      <c r="EW293">
        <v>20.879930430000002</v>
      </c>
      <c r="EX293">
        <v>20.887061460000002</v>
      </c>
      <c r="EY293">
        <v>20.850988220000001</v>
      </c>
      <c r="EZ293">
        <v>20.896476239999998</v>
      </c>
      <c r="FA293">
        <v>20.853093049999998</v>
      </c>
      <c r="FB293">
        <v>20.889517080000001</v>
      </c>
      <c r="FC293">
        <v>20.88094225</v>
      </c>
      <c r="FD293">
        <v>20.863771870000001</v>
      </c>
      <c r="FE293">
        <v>20.91545327</v>
      </c>
      <c r="FF293">
        <v>20.887630340000001</v>
      </c>
      <c r="FG293">
        <v>20.881485300000001</v>
      </c>
      <c r="FH293">
        <v>20.893120400000001</v>
      </c>
      <c r="FI293">
        <v>20.90470668</v>
      </c>
      <c r="FJ293">
        <v>20.921187790000001</v>
      </c>
      <c r="FK293">
        <v>20.89181318</v>
      </c>
      <c r="FL293">
        <v>20.923593109999999</v>
      </c>
      <c r="FM293">
        <v>20.926753980000001</v>
      </c>
      <c r="FN293">
        <v>20.919448809999999</v>
      </c>
      <c r="FO293">
        <v>20.907484119999999</v>
      </c>
      <c r="FP293">
        <v>20.89959722</v>
      </c>
      <c r="FQ293">
        <v>20.92081683</v>
      </c>
      <c r="FR293">
        <v>20.92774446</v>
      </c>
      <c r="FS293">
        <v>20.915044330000001</v>
      </c>
      <c r="FT293">
        <v>20.912447029999999</v>
      </c>
      <c r="FU293">
        <v>20.891127449999999</v>
      </c>
      <c r="FV293">
        <v>20.903841480000001</v>
      </c>
      <c r="FW293">
        <v>20.8878612</v>
      </c>
      <c r="FX293">
        <v>20.881822509999999</v>
      </c>
      <c r="FY293">
        <v>20.91316466</v>
      </c>
      <c r="FZ293">
        <v>20.896919189999998</v>
      </c>
      <c r="GA293">
        <v>20.909330109999999</v>
      </c>
      <c r="GB293">
        <v>20.906770959999999</v>
      </c>
      <c r="GC293">
        <v>20.919253380000001</v>
      </c>
      <c r="GD293">
        <v>20.88425749</v>
      </c>
      <c r="GE293">
        <v>20.907429010000001</v>
      </c>
      <c r="GF293">
        <v>20.906490529999999</v>
      </c>
      <c r="GG293">
        <v>20.91484376</v>
      </c>
      <c r="GH293">
        <v>20.868056559999999</v>
      </c>
      <c r="GI293">
        <v>20.90301616</v>
      </c>
      <c r="GJ293">
        <v>20.925677239999999</v>
      </c>
      <c r="GK293">
        <v>20.90829673</v>
      </c>
      <c r="GL293">
        <v>20.89632348</v>
      </c>
      <c r="GM293">
        <v>20.88403589</v>
      </c>
      <c r="GN293">
        <v>20.915926469999999</v>
      </c>
      <c r="GO293">
        <v>20.930995840000001</v>
      </c>
      <c r="GP293">
        <v>20.90821068</v>
      </c>
      <c r="GQ293">
        <v>20.883448359999999</v>
      </c>
      <c r="GR293">
        <v>20.903441539999999</v>
      </c>
      <c r="GS293">
        <v>20.915266389999999</v>
      </c>
      <c r="GT293">
        <v>20.904103289999998</v>
      </c>
      <c r="GU293">
        <v>20.922074009999999</v>
      </c>
      <c r="GV293">
        <v>20.906691760000001</v>
      </c>
      <c r="GW293">
        <v>20.88244057</v>
      </c>
      <c r="GX293">
        <v>20.939519789999999</v>
      </c>
      <c r="GY293">
        <v>20.90907236</v>
      </c>
      <c r="GZ293">
        <v>20.863537050000001</v>
      </c>
      <c r="HA293">
        <v>20.866547520000001</v>
      </c>
      <c r="HB293">
        <v>20.947781200000001</v>
      </c>
      <c r="HC293">
        <v>20.922463180000001</v>
      </c>
      <c r="HD293">
        <v>20.888468329999998</v>
      </c>
      <c r="HE293">
        <v>20.911336550000001</v>
      </c>
      <c r="HF293">
        <v>20.93009816</v>
      </c>
      <c r="HG293">
        <v>20.90897859</v>
      </c>
      <c r="HH293">
        <v>20.89944826</v>
      </c>
      <c r="HI293">
        <v>20.914793540000002</v>
      </c>
      <c r="HJ293">
        <v>20.877589449999999</v>
      </c>
      <c r="HK293">
        <v>20.889505440000001</v>
      </c>
      <c r="HL293">
        <v>20.894503719999999</v>
      </c>
      <c r="HM293">
        <v>20.921897550000001</v>
      </c>
      <c r="HN293">
        <v>20.910472389999999</v>
      </c>
      <c r="HO293">
        <v>20.90255346</v>
      </c>
      <c r="HP293">
        <v>20.931873939999999</v>
      </c>
      <c r="HQ293">
        <v>20.934450120000001</v>
      </c>
      <c r="HR293">
        <v>20.91652427</v>
      </c>
      <c r="HS293">
        <v>20.90789281</v>
      </c>
      <c r="HT293">
        <v>20.93118484</v>
      </c>
      <c r="HU293">
        <v>20.865702729999999</v>
      </c>
      <c r="HV293">
        <v>20.88475004</v>
      </c>
      <c r="HW293">
        <v>20.886225379999999</v>
      </c>
      <c r="HX293">
        <v>20.849908930000002</v>
      </c>
      <c r="HY293">
        <v>20.869525190000001</v>
      </c>
      <c r="HZ293">
        <v>20.90373615</v>
      </c>
      <c r="IA293">
        <v>20.848097889999998</v>
      </c>
      <c r="IB293">
        <v>20.84841874</v>
      </c>
      <c r="IC293">
        <v>20.879251579999998</v>
      </c>
      <c r="ID293">
        <v>20.873013709999999</v>
      </c>
      <c r="IE293">
        <v>20.868106010000002</v>
      </c>
      <c r="IF293">
        <v>20.87873493</v>
      </c>
      <c r="IG293">
        <v>20.876336980000001</v>
      </c>
      <c r="IH293">
        <v>20.900544350000001</v>
      </c>
      <c r="II293">
        <v>20.882141310000002</v>
      </c>
      <c r="IJ293">
        <v>20.852744430000001</v>
      </c>
      <c r="IK293">
        <v>20.852812780000001</v>
      </c>
      <c r="IL293">
        <v>20.882804579999998</v>
      </c>
      <c r="IM293">
        <v>20.868787810000001</v>
      </c>
      <c r="IN293">
        <v>20.825522400000001</v>
      </c>
      <c r="IO293">
        <v>20.887261519999999</v>
      </c>
      <c r="IP293">
        <v>20.843535200000002</v>
      </c>
      <c r="IQ293">
        <v>20.863616319999998</v>
      </c>
      <c r="IR293">
        <v>20.852487409999998</v>
      </c>
      <c r="IS293">
        <v>20.86474248</v>
      </c>
      <c r="IT293">
        <v>20.885848299999999</v>
      </c>
      <c r="IU293">
        <v>20.86736423</v>
      </c>
      <c r="IV293">
        <v>20.877729410000001</v>
      </c>
      <c r="IW293">
        <v>20.86793892</v>
      </c>
      <c r="IX293">
        <v>20.88802278</v>
      </c>
      <c r="IY293">
        <v>20.887305399999999</v>
      </c>
      <c r="IZ293">
        <v>20.874449370000001</v>
      </c>
      <c r="JA293">
        <v>20.907376930000002</v>
      </c>
      <c r="JB293">
        <v>20.858965560000001</v>
      </c>
      <c r="JC293">
        <v>20.906368369999999</v>
      </c>
      <c r="JD293">
        <v>20.937977360000001</v>
      </c>
      <c r="JE293">
        <v>20.895899199999999</v>
      </c>
      <c r="JF293">
        <v>20.91947575</v>
      </c>
      <c r="JG293">
        <v>20.897370779999999</v>
      </c>
      <c r="JH293">
        <v>20.897172009999998</v>
      </c>
      <c r="JI293">
        <v>20.90787285</v>
      </c>
      <c r="JJ293">
        <v>20.92097059</v>
      </c>
      <c r="JK293">
        <v>20.931173529999999</v>
      </c>
      <c r="JL293">
        <v>20.954869779999999</v>
      </c>
      <c r="JM293">
        <v>20.922933690000001</v>
      </c>
      <c r="JN293">
        <v>20.91862025</v>
      </c>
      <c r="JO293">
        <v>20.87999671</v>
      </c>
      <c r="JP293">
        <v>20.934521060000002</v>
      </c>
      <c r="JQ293">
        <v>20.916977410000001</v>
      </c>
      <c r="JR293">
        <v>20.903192700000002</v>
      </c>
      <c r="JS293">
        <v>20.912672109999999</v>
      </c>
      <c r="JT293">
        <v>20.92685608</v>
      </c>
      <c r="JU293">
        <v>20.93235804</v>
      </c>
      <c r="JV293">
        <v>20.933468189999999</v>
      </c>
      <c r="JW293">
        <v>20.928502649999999</v>
      </c>
      <c r="JX293">
        <v>20.910942349999999</v>
      </c>
      <c r="JY293">
        <v>20.91899308</v>
      </c>
      <c r="JZ293">
        <v>20.885953449999999</v>
      </c>
      <c r="KA293">
        <v>20.90769457</v>
      </c>
      <c r="KB293">
        <v>20.93368989</v>
      </c>
      <c r="KC293">
        <v>20.931514100000001</v>
      </c>
      <c r="KD293">
        <v>20.877099050000002</v>
      </c>
      <c r="KE293">
        <v>20.910091210000001</v>
      </c>
      <c r="KF293">
        <v>20.914272239999999</v>
      </c>
      <c r="KG293">
        <v>20.906224649999999</v>
      </c>
      <c r="KH293">
        <v>20.92808088</v>
      </c>
      <c r="KI293">
        <v>20.911822520000001</v>
      </c>
      <c r="KJ293">
        <v>20.908496400000001</v>
      </c>
      <c r="KK293">
        <v>20.908980870000001</v>
      </c>
      <c r="KL293">
        <v>20.93339357</v>
      </c>
      <c r="KM293">
        <v>20.925043670000001</v>
      </c>
      <c r="KN293">
        <v>20.925224459999999</v>
      </c>
      <c r="KO293">
        <v>20.925679089999999</v>
      </c>
      <c r="KP293">
        <v>20.89783113</v>
      </c>
      <c r="KQ293">
        <v>20.890692779999998</v>
      </c>
      <c r="KR293">
        <v>20.902467290000001</v>
      </c>
      <c r="KS293">
        <v>20.92329771</v>
      </c>
      <c r="KT293">
        <v>20.914039330000001</v>
      </c>
      <c r="KU293">
        <v>20.89277409</v>
      </c>
      <c r="KV293">
        <v>20.932092650000001</v>
      </c>
      <c r="KW293">
        <v>20.928325239999999</v>
      </c>
      <c r="KX293">
        <v>20.901830629999999</v>
      </c>
      <c r="KY293">
        <v>20.945634550000001</v>
      </c>
      <c r="KZ293">
        <v>20.92397059</v>
      </c>
      <c r="LA293">
        <v>20.920068059999998</v>
      </c>
      <c r="LB293">
        <v>20.924443579999998</v>
      </c>
      <c r="LC293">
        <v>20.914120629999999</v>
      </c>
      <c r="LD293">
        <v>20.878944690000001</v>
      </c>
      <c r="LE293">
        <v>20.89787033</v>
      </c>
      <c r="LF293">
        <v>20.882598470000001</v>
      </c>
      <c r="LG293">
        <v>20.893955900000002</v>
      </c>
      <c r="LH293">
        <v>20.88964356</v>
      </c>
      <c r="LI293">
        <v>20.872672260000002</v>
      </c>
      <c r="LJ293">
        <v>20.896031010000002</v>
      </c>
      <c r="LK293">
        <v>20.906143279999998</v>
      </c>
      <c r="LL293">
        <v>20.904709650000001</v>
      </c>
      <c r="LM293">
        <v>20.898064860000002</v>
      </c>
      <c r="LN293">
        <v>20.937280739999999</v>
      </c>
      <c r="LO293">
        <v>20.898152289999999</v>
      </c>
      <c r="LP293">
        <v>20.893389710000001</v>
      </c>
      <c r="LQ293">
        <v>20.898695549999999</v>
      </c>
      <c r="LR293">
        <v>20.89518563</v>
      </c>
      <c r="LS293">
        <v>20.91606573</v>
      </c>
      <c r="LT293">
        <v>20.877874689999999</v>
      </c>
      <c r="LU293">
        <v>20.914620360000001</v>
      </c>
      <c r="LV293">
        <v>20.901000719999999</v>
      </c>
      <c r="LW293">
        <v>20.9108932</v>
      </c>
      <c r="LX293">
        <v>20.914959669999998</v>
      </c>
      <c r="LY293">
        <v>20.88658315</v>
      </c>
      <c r="LZ293">
        <v>20.921256700000001</v>
      </c>
      <c r="MA293">
        <v>20.939045920000002</v>
      </c>
      <c r="MB293">
        <v>20.89191026</v>
      </c>
      <c r="MC293">
        <v>20.901443570000001</v>
      </c>
      <c r="MD293">
        <v>20.917993689999999</v>
      </c>
      <c r="ME293">
        <v>20.890267139999999</v>
      </c>
      <c r="MF293">
        <v>20.909259649999999</v>
      </c>
      <c r="MG293">
        <v>20.936286840000001</v>
      </c>
      <c r="MH293">
        <v>20.923249859999999</v>
      </c>
      <c r="MI293">
        <v>20.955497189999999</v>
      </c>
      <c r="MJ293">
        <v>20.921457759999999</v>
      </c>
      <c r="MK293">
        <v>20.926768379999999</v>
      </c>
      <c r="ML293">
        <v>20.91271257</v>
      </c>
      <c r="MM293">
        <v>20.920291089999999</v>
      </c>
      <c r="MN293">
        <v>20.940482329999998</v>
      </c>
      <c r="MO293">
        <v>20.94579774</v>
      </c>
      <c r="MP293">
        <v>20.932322639999999</v>
      </c>
      <c r="MQ293">
        <v>20.95272632</v>
      </c>
      <c r="MR293">
        <v>20.94088773</v>
      </c>
      <c r="MS293">
        <v>20.943378360000001</v>
      </c>
      <c r="MT293">
        <v>20.937169770000001</v>
      </c>
      <c r="MU293">
        <v>20.952808229999999</v>
      </c>
      <c r="MV293">
        <v>20.932867309999999</v>
      </c>
      <c r="MW293">
        <v>20.968560889999999</v>
      </c>
      <c r="MX293">
        <v>20.93813136</v>
      </c>
      <c r="MY293">
        <v>20.931591010000002</v>
      </c>
      <c r="MZ293">
        <v>20.915086939999998</v>
      </c>
      <c r="NA293">
        <v>20.909319589999999</v>
      </c>
      <c r="NB293">
        <v>20.937753050000001</v>
      </c>
      <c r="NC293">
        <v>20.944636639999999</v>
      </c>
      <c r="ND293">
        <v>20.93658181</v>
      </c>
      <c r="NE293">
        <v>20.924389219999998</v>
      </c>
      <c r="NF293">
        <v>20.898212709999999</v>
      </c>
      <c r="NG293">
        <v>20.885996370000001</v>
      </c>
      <c r="NH293">
        <v>20.93082192</v>
      </c>
      <c r="NI293">
        <v>20.911355539999999</v>
      </c>
      <c r="NJ293">
        <v>20.930789539999999</v>
      </c>
      <c r="NK293">
        <v>20.886561010000001</v>
      </c>
      <c r="NL293">
        <v>20.916493500000001</v>
      </c>
      <c r="NM293">
        <v>20.92514633</v>
      </c>
      <c r="NN293">
        <v>20.903106560000001</v>
      </c>
      <c r="NO293">
        <v>20.913891209999999</v>
      </c>
      <c r="NP293">
        <v>20.908187229999999</v>
      </c>
      <c r="NQ293">
        <v>20.901764140000001</v>
      </c>
      <c r="NR293">
        <v>20.937930940000001</v>
      </c>
      <c r="NS293">
        <v>20.935102969999999</v>
      </c>
      <c r="NT293">
        <v>20.92845092</v>
      </c>
      <c r="NU293">
        <v>20.91436479</v>
      </c>
      <c r="NV293">
        <v>20.90207152</v>
      </c>
      <c r="NW293">
        <v>20.91644792</v>
      </c>
      <c r="NX293">
        <v>20.935654679999999</v>
      </c>
      <c r="NY293">
        <v>20.91146384</v>
      </c>
      <c r="NZ293">
        <v>20.920944070000001</v>
      </c>
      <c r="OA293">
        <v>20.943509859999999</v>
      </c>
      <c r="OB293">
        <v>20.955558150000002</v>
      </c>
      <c r="OC293">
        <v>20.92578271</v>
      </c>
      <c r="OD293">
        <v>20.914778089999999</v>
      </c>
      <c r="OE293">
        <v>20.888408630000001</v>
      </c>
      <c r="OF293">
        <v>20.9118186</v>
      </c>
      <c r="OG293">
        <v>20.975187609999999</v>
      </c>
      <c r="OH293">
        <v>20.96059868</v>
      </c>
      <c r="OI293">
        <v>20.942967199999998</v>
      </c>
      <c r="OJ293">
        <v>20.929682119999999</v>
      </c>
      <c r="OK293">
        <v>20.92846042</v>
      </c>
      <c r="OL293">
        <v>20.912399730000001</v>
      </c>
      <c r="OM293">
        <v>20.95467408</v>
      </c>
      <c r="ON293">
        <v>20.955519679999998</v>
      </c>
      <c r="OO293">
        <v>20.933759420000001</v>
      </c>
      <c r="OP293">
        <v>20.927280960000001</v>
      </c>
      <c r="OQ293">
        <v>20.92566394</v>
      </c>
      <c r="OR293">
        <v>20.939073010000001</v>
      </c>
      <c r="OS293">
        <v>20.939603909999999</v>
      </c>
      <c r="OT293">
        <v>20.926567070000001</v>
      </c>
      <c r="OU293">
        <v>20.92950454</v>
      </c>
      <c r="OV293">
        <v>20.964293980000001</v>
      </c>
      <c r="OW293">
        <v>20.935263410000001</v>
      </c>
      <c r="OX293">
        <v>20.980731410000001</v>
      </c>
      <c r="OY293">
        <v>20.97189483</v>
      </c>
      <c r="OZ293">
        <v>20.973326839999999</v>
      </c>
      <c r="PA293">
        <v>20.967234690000002</v>
      </c>
      <c r="PB293">
        <v>20.962175640000002</v>
      </c>
      <c r="PC293">
        <v>20.980843050000001</v>
      </c>
      <c r="PD293">
        <v>20.95165003</v>
      </c>
      <c r="PE293">
        <v>20.964933349999999</v>
      </c>
      <c r="PF293">
        <v>20.96353019</v>
      </c>
      <c r="PG293">
        <v>20.94032945</v>
      </c>
      <c r="PH293">
        <v>20.97061639</v>
      </c>
      <c r="PI293">
        <v>20.957617469999999</v>
      </c>
      <c r="PJ293">
        <v>20.96778673</v>
      </c>
      <c r="PK293">
        <v>20.93707779</v>
      </c>
      <c r="PL293">
        <v>20.944304809999998</v>
      </c>
      <c r="PM293">
        <v>20.950031200000002</v>
      </c>
      <c r="PN293">
        <v>20.94561577</v>
      </c>
      <c r="PO293">
        <v>20.993704050000002</v>
      </c>
      <c r="PP293">
        <v>20.985777989999999</v>
      </c>
      <c r="PQ293">
        <v>20.964145139999999</v>
      </c>
      <c r="PR293">
        <v>20.989997320000001</v>
      </c>
      <c r="PS293">
        <v>20.974664969999999</v>
      </c>
      <c r="PT293">
        <v>21.005026040000001</v>
      </c>
      <c r="PU293">
        <v>20.92635404</v>
      </c>
      <c r="PV293">
        <v>21.003877190000001</v>
      </c>
      <c r="PW293">
        <v>20.943587529999999</v>
      </c>
      <c r="PX293">
        <v>20.965237080000001</v>
      </c>
      <c r="PY293">
        <v>21.00787386</v>
      </c>
      <c r="PZ293">
        <v>20.98980182</v>
      </c>
      <c r="QA293">
        <v>20.960961319999999</v>
      </c>
      <c r="QB293">
        <v>20.99642386</v>
      </c>
      <c r="QC293">
        <v>21.001959970000001</v>
      </c>
      <c r="QD293">
        <v>20.97542168</v>
      </c>
      <c r="QE293">
        <v>20.972046209999998</v>
      </c>
      <c r="QF293">
        <v>20.96888379</v>
      </c>
      <c r="QG293">
        <v>20.98313108</v>
      </c>
      <c r="QH293">
        <v>20.975054950000001</v>
      </c>
      <c r="QI293">
        <v>20.970790220000001</v>
      </c>
      <c r="QJ293">
        <v>20.978218810000001</v>
      </c>
      <c r="QK293">
        <v>20.97279722</v>
      </c>
      <c r="QL293">
        <v>20.984799689999999</v>
      </c>
      <c r="QM293">
        <v>20.976074279999999</v>
      </c>
      <c r="QN293">
        <v>20.955301080000002</v>
      </c>
      <c r="QO293">
        <v>20.95637661</v>
      </c>
      <c r="QP293">
        <v>20.99111014</v>
      </c>
      <c r="QQ293">
        <v>20.973513430000001</v>
      </c>
      <c r="QR293">
        <v>20.997047070000001</v>
      </c>
      <c r="QS293">
        <v>21.000719239999999</v>
      </c>
      <c r="QT293">
        <v>20.940957229999999</v>
      </c>
      <c r="QU293">
        <v>20.997656119999998</v>
      </c>
      <c r="QV293">
        <v>20.963022639999998</v>
      </c>
      <c r="QW293">
        <v>20.97405998</v>
      </c>
      <c r="QX293">
        <v>20.94242594</v>
      </c>
      <c r="QY293">
        <v>20.961008270000001</v>
      </c>
      <c r="QZ293">
        <v>20.96691637</v>
      </c>
      <c r="RA293">
        <v>20.986113240000002</v>
      </c>
      <c r="RB293">
        <v>20.995977409999998</v>
      </c>
      <c r="RC293">
        <v>21.00552695</v>
      </c>
      <c r="RD293">
        <v>20.993183129999998</v>
      </c>
      <c r="RE293">
        <v>20.969768049999999</v>
      </c>
      <c r="RF293">
        <v>20.976054130000001</v>
      </c>
      <c r="RG293">
        <v>20.972221959999999</v>
      </c>
      <c r="RH293">
        <v>20.983787970000002</v>
      </c>
      <c r="RI293">
        <v>20.959762019999999</v>
      </c>
      <c r="RJ293">
        <v>20.975916789999999</v>
      </c>
      <c r="RK293">
        <v>20.95913723</v>
      </c>
      <c r="RL293">
        <v>20.975026540000002</v>
      </c>
      <c r="RM293">
        <v>20.97518917</v>
      </c>
      <c r="RN293">
        <v>20.95725908</v>
      </c>
      <c r="RO293">
        <v>20.948567879999999</v>
      </c>
      <c r="RP293">
        <v>20.97758</v>
      </c>
      <c r="RQ293">
        <v>20.919889420000001</v>
      </c>
      <c r="RR293">
        <v>20.98025402</v>
      </c>
      <c r="RS293">
        <v>20.967619719999998</v>
      </c>
      <c r="RT293">
        <v>21.00090775</v>
      </c>
      <c r="RU293">
        <v>20.95793617</v>
      </c>
      <c r="RV293">
        <v>20.99343657</v>
      </c>
      <c r="RW293">
        <v>20.920071230000001</v>
      </c>
      <c r="RX293">
        <v>20.942302990000002</v>
      </c>
      <c r="RY293">
        <v>20.95266397</v>
      </c>
      <c r="RZ293">
        <v>20.930404339999999</v>
      </c>
      <c r="SA293">
        <v>20.97304776</v>
      </c>
      <c r="SB293">
        <v>20.984235730000002</v>
      </c>
      <c r="SC293">
        <v>20.949258700000001</v>
      </c>
      <c r="SD293">
        <v>20.947840410000001</v>
      </c>
      <c r="SE293">
        <v>20.975854200000001</v>
      </c>
      <c r="SF293">
        <v>20.981618730000001</v>
      </c>
      <c r="SG293">
        <v>20.97908795</v>
      </c>
      <c r="SH293">
        <v>20.959299519999998</v>
      </c>
      <c r="SI293">
        <v>21.011332070000002</v>
      </c>
      <c r="SJ293">
        <v>20.955612370000001</v>
      </c>
      <c r="SK293">
        <v>20.97358174</v>
      </c>
      <c r="SL293">
        <v>20.995710949999999</v>
      </c>
      <c r="SM293">
        <v>20.98716168</v>
      </c>
      <c r="SN293">
        <v>20.971674149999998</v>
      </c>
      <c r="SO293">
        <v>20.973664429999999</v>
      </c>
      <c r="SP293">
        <v>20.984846279999999</v>
      </c>
      <c r="SQ293">
        <v>20.965513560000002</v>
      </c>
      <c r="SR293">
        <v>21.001112280000001</v>
      </c>
      <c r="SS293">
        <v>20.985855999999998</v>
      </c>
      <c r="ST293">
        <v>20.978209329999999</v>
      </c>
      <c r="SU293">
        <v>20.98416563</v>
      </c>
      <c r="SV293">
        <v>20.968962260000001</v>
      </c>
      <c r="SW293">
        <v>21.012952030000001</v>
      </c>
      <c r="SX293">
        <v>20.96834784</v>
      </c>
      <c r="SY293">
        <v>20.989572330000001</v>
      </c>
      <c r="SZ293">
        <v>20.984098920000001</v>
      </c>
      <c r="TA293">
        <v>20.995866599999999</v>
      </c>
      <c r="TB293">
        <v>20.98603439</v>
      </c>
      <c r="TC293">
        <v>20.936014350000001</v>
      </c>
      <c r="TD293">
        <v>20.971780949999999</v>
      </c>
      <c r="TE293">
        <v>20.996416029999999</v>
      </c>
      <c r="TF293">
        <v>20.96861208</v>
      </c>
      <c r="TG293">
        <v>20.989617089999999</v>
      </c>
      <c r="TH293">
        <v>20.97355838</v>
      </c>
      <c r="TI293">
        <v>20.956340950000001</v>
      </c>
      <c r="TJ293">
        <v>20.973517470000001</v>
      </c>
      <c r="TK293">
        <v>20.959370069999999</v>
      </c>
      <c r="TL293">
        <v>20.970910069999999</v>
      </c>
      <c r="TM293">
        <v>20.972165090000001</v>
      </c>
      <c r="TN293">
        <v>20.986608220000001</v>
      </c>
      <c r="TO293">
        <v>20.976604129999998</v>
      </c>
      <c r="TP293">
        <v>20.938024110000001</v>
      </c>
      <c r="TQ293">
        <v>20.941614090000002</v>
      </c>
      <c r="TR293">
        <v>20.977903340000001</v>
      </c>
      <c r="TS293">
        <v>20.963163439999999</v>
      </c>
      <c r="TT293">
        <v>20.952100850000001</v>
      </c>
      <c r="TU293">
        <v>20.973594909999999</v>
      </c>
      <c r="TV293">
        <v>20.973616750000001</v>
      </c>
      <c r="TW293">
        <v>20.9670776</v>
      </c>
      <c r="TX293">
        <v>20.960253460000001</v>
      </c>
      <c r="TY293">
        <v>20.965295449999999</v>
      </c>
      <c r="TZ293">
        <v>20.974465940000002</v>
      </c>
      <c r="UA293">
        <v>20.970387550000002</v>
      </c>
      <c r="UB293">
        <v>20.998829539999999</v>
      </c>
      <c r="UC293">
        <v>21.01217883</v>
      </c>
      <c r="UD293">
        <v>20.95858466</v>
      </c>
      <c r="UE293">
        <v>21.013510109999999</v>
      </c>
      <c r="UF293">
        <v>21.020703300000001</v>
      </c>
      <c r="UG293">
        <v>20.988563710000001</v>
      </c>
      <c r="UH293">
        <v>20.97821557</v>
      </c>
      <c r="UI293">
        <v>20.988720319999999</v>
      </c>
      <c r="UJ293">
        <v>20.99500952</v>
      </c>
      <c r="UK293">
        <v>20.983873240000001</v>
      </c>
      <c r="UL293">
        <v>20.987087030000001</v>
      </c>
      <c r="UM293">
        <v>21.011547149999998</v>
      </c>
      <c r="UN293">
        <v>20.981924079999999</v>
      </c>
      <c r="UO293">
        <v>20.992224830000001</v>
      </c>
      <c r="UP293">
        <v>20.992465790000001</v>
      </c>
      <c r="UQ293">
        <v>21.013627790000001</v>
      </c>
      <c r="UR293">
        <v>21.018173820000001</v>
      </c>
      <c r="US293">
        <v>21.000993439999998</v>
      </c>
      <c r="UT293">
        <v>20.99707738</v>
      </c>
      <c r="UU293">
        <v>20.997785629999999</v>
      </c>
      <c r="UV293">
        <v>21.008791930000001</v>
      </c>
      <c r="UW293">
        <v>21.005563009999999</v>
      </c>
      <c r="UX293">
        <v>21.008437319999999</v>
      </c>
      <c r="UY293">
        <v>21.015268880000001</v>
      </c>
      <c r="UZ293">
        <v>20.996648610000001</v>
      </c>
      <c r="VA293">
        <v>21.01952288</v>
      </c>
      <c r="VB293">
        <v>21.017950110000001</v>
      </c>
      <c r="VC293">
        <v>20.987931199999998</v>
      </c>
      <c r="VD293">
        <v>20.97803364</v>
      </c>
      <c r="VE293">
        <v>21.017569229999999</v>
      </c>
      <c r="VF293">
        <v>21.02097427</v>
      </c>
      <c r="VG293">
        <v>20.993182690000001</v>
      </c>
      <c r="VH293">
        <v>21.045137950000001</v>
      </c>
      <c r="VI293">
        <v>21.029480240000002</v>
      </c>
      <c r="VJ293">
        <v>21.038468739999999</v>
      </c>
      <c r="VK293">
        <v>20.97122697</v>
      </c>
      <c r="VL293">
        <v>21.00329009</v>
      </c>
      <c r="VM293">
        <v>21.004208609999999</v>
      </c>
      <c r="VN293">
        <v>21.04388123</v>
      </c>
      <c r="VO293">
        <v>21.036726089999998</v>
      </c>
      <c r="VP293">
        <v>21.026869770000001</v>
      </c>
      <c r="VQ293">
        <v>21.00808554</v>
      </c>
      <c r="VR293">
        <v>20.996894489999999</v>
      </c>
      <c r="VS293">
        <v>21.035653249999999</v>
      </c>
      <c r="VT293">
        <v>21.017823549999999</v>
      </c>
      <c r="VU293">
        <v>21.0329728</v>
      </c>
      <c r="VV293">
        <v>21.00015411</v>
      </c>
      <c r="VW293">
        <v>21.011942449999999</v>
      </c>
      <c r="VX293">
        <v>21.006518759999999</v>
      </c>
      <c r="VY293">
        <v>21.007588680000001</v>
      </c>
      <c r="VZ293">
        <v>21.01218974</v>
      </c>
      <c r="WA293">
        <v>20.967812720000001</v>
      </c>
      <c r="WB293">
        <v>21.008718609999999</v>
      </c>
      <c r="WC293">
        <v>21.01499063</v>
      </c>
      <c r="WD293">
        <v>21.013682230000001</v>
      </c>
      <c r="WE293">
        <v>21.006736369999999</v>
      </c>
      <c r="WF293">
        <v>20.99381992</v>
      </c>
      <c r="WG293">
        <v>21.016854160000001</v>
      </c>
      <c r="WH293">
        <v>21.005833020000001</v>
      </c>
      <c r="WI293">
        <v>20.996772660000001</v>
      </c>
      <c r="WJ293">
        <v>20.973508249999998</v>
      </c>
      <c r="WK293">
        <v>20.99907838</v>
      </c>
      <c r="WL293">
        <v>21.016737939999999</v>
      </c>
      <c r="WM293">
        <v>20.995292070000001</v>
      </c>
      <c r="WN293">
        <v>21.006357380000001</v>
      </c>
      <c r="WO293">
        <v>20.999164740000001</v>
      </c>
      <c r="WP293">
        <v>21.00584392</v>
      </c>
      <c r="WQ293">
        <v>21.02279691</v>
      </c>
      <c r="WR293">
        <v>20.97526702</v>
      </c>
      <c r="WS293">
        <v>21.031859839999999</v>
      </c>
      <c r="WT293">
        <v>21.027667659999999</v>
      </c>
      <c r="WU293">
        <v>21.018055230000002</v>
      </c>
      <c r="WV293">
        <v>20.993257379999999</v>
      </c>
      <c r="WW293">
        <v>21.022949440000001</v>
      </c>
      <c r="WX293">
        <v>21.015209110000001</v>
      </c>
      <c r="WY293">
        <v>21.015690159999998</v>
      </c>
      <c r="WZ293">
        <v>21.000709480000001</v>
      </c>
      <c r="XA293">
        <v>20.999786889999999</v>
      </c>
      <c r="XB293">
        <v>21.031502110000002</v>
      </c>
      <c r="XC293">
        <v>21.00444027</v>
      </c>
      <c r="XD293">
        <v>20.986680960000001</v>
      </c>
      <c r="XE293">
        <v>21.020859009999999</v>
      </c>
      <c r="XF293">
        <v>21.0070987</v>
      </c>
      <c r="XG293">
        <v>21.010885900000002</v>
      </c>
      <c r="XH293">
        <v>21.02819749</v>
      </c>
      <c r="XI293">
        <v>21.008248890000001</v>
      </c>
      <c r="XJ293">
        <v>21.010501399999999</v>
      </c>
      <c r="XK293">
        <v>20.99639552</v>
      </c>
      <c r="XL293">
        <v>21.024663369999999</v>
      </c>
      <c r="XM293">
        <v>20.981055990000002</v>
      </c>
      <c r="XN293">
        <v>20.996710480000001</v>
      </c>
      <c r="XO293">
        <v>21.015211950000001</v>
      </c>
      <c r="XP293">
        <v>20.999736680000002</v>
      </c>
      <c r="XQ293">
        <v>20.977123599999999</v>
      </c>
      <c r="XR293">
        <v>21.02416375</v>
      </c>
      <c r="XS293">
        <v>20.991000419999999</v>
      </c>
      <c r="XT293">
        <v>21.018636260000001</v>
      </c>
      <c r="XU293">
        <v>20.99027268</v>
      </c>
      <c r="XV293">
        <v>20.978511309999998</v>
      </c>
      <c r="XW293">
        <v>20.97355924</v>
      </c>
      <c r="XX293">
        <v>21.006488000000001</v>
      </c>
      <c r="XY293">
        <v>21.009945989999999</v>
      </c>
      <c r="XZ293">
        <v>20.99037092</v>
      </c>
      <c r="YA293">
        <v>20.971711460000002</v>
      </c>
      <c r="YB293">
        <v>21.014589690000001</v>
      </c>
      <c r="YC293">
        <v>21.006598100000001</v>
      </c>
      <c r="YD293">
        <v>20.989400740000001</v>
      </c>
      <c r="YE293">
        <v>20.97422031</v>
      </c>
      <c r="YF293">
        <v>21.004802080000001</v>
      </c>
      <c r="YG293">
        <v>20.97841313</v>
      </c>
      <c r="YH293">
        <v>21.003422459999999</v>
      </c>
      <c r="YI293">
        <v>21.015420679999998</v>
      </c>
      <c r="YJ293">
        <v>21.011959319999999</v>
      </c>
      <c r="YK293">
        <v>20.990162860000002</v>
      </c>
      <c r="YL293">
        <v>21.003645469999999</v>
      </c>
      <c r="YM293">
        <v>20.987800379999999</v>
      </c>
      <c r="YN293">
        <v>21.016146030000002</v>
      </c>
      <c r="YO293">
        <v>21.009350040000001</v>
      </c>
      <c r="YP293">
        <v>20.996151510000001</v>
      </c>
      <c r="YQ293">
        <v>20.98179575</v>
      </c>
      <c r="YR293">
        <v>21.014288109999999</v>
      </c>
      <c r="YS293">
        <v>20.97814365</v>
      </c>
      <c r="YT293">
        <v>20.994568040000001</v>
      </c>
      <c r="YU293">
        <v>20.97591388</v>
      </c>
      <c r="YV293">
        <v>20.970202489999998</v>
      </c>
      <c r="YW293">
        <v>21.003571749999999</v>
      </c>
      <c r="YX293">
        <v>20.983530250000001</v>
      </c>
      <c r="YY293">
        <v>21.010866589999999</v>
      </c>
      <c r="YZ293">
        <v>21.002699700000001</v>
      </c>
      <c r="ZA293">
        <v>20.986651739999999</v>
      </c>
      <c r="ZB293">
        <v>21.022895810000001</v>
      </c>
      <c r="ZC293">
        <v>20.98000764</v>
      </c>
      <c r="ZD293">
        <v>21.008417730000001</v>
      </c>
      <c r="ZE293">
        <v>21.010170899999999</v>
      </c>
      <c r="ZF293">
        <v>21.010901950000001</v>
      </c>
      <c r="ZG293">
        <v>21.036948550000002</v>
      </c>
      <c r="ZH293">
        <v>21.00658044</v>
      </c>
      <c r="ZI293">
        <v>21.016986710000001</v>
      </c>
      <c r="ZJ293">
        <v>21.001150379999999</v>
      </c>
      <c r="ZK293">
        <v>21.000789269999999</v>
      </c>
      <c r="ZL293">
        <v>21.010597520000001</v>
      </c>
      <c r="ZM293">
        <v>21.02132439</v>
      </c>
      <c r="ZN293">
        <v>21.029054819999999</v>
      </c>
      <c r="ZO293">
        <v>21.021687069999999</v>
      </c>
      <c r="ZP293">
        <v>21.023700989999998</v>
      </c>
      <c r="ZQ293">
        <v>21.04065589</v>
      </c>
      <c r="ZR293">
        <v>21.032724640000001</v>
      </c>
      <c r="ZS293">
        <v>21.005680129999998</v>
      </c>
      <c r="ZT293">
        <v>21.02562575</v>
      </c>
      <c r="ZU293">
        <v>21.037958870000001</v>
      </c>
      <c r="ZV293">
        <v>21.067356090000001</v>
      </c>
      <c r="ZW293">
        <v>20.992805100000002</v>
      </c>
      <c r="ZX293">
        <v>20.996663049999999</v>
      </c>
      <c r="ZY293">
        <v>20.99349965</v>
      </c>
      <c r="ZZ293">
        <v>21.02829178</v>
      </c>
      <c r="AAA293">
        <v>21.020641789999999</v>
      </c>
      <c r="AAB293">
        <v>21.063190339999998</v>
      </c>
      <c r="AAC293">
        <v>21.03133394</v>
      </c>
      <c r="AAD293">
        <v>20.9775776</v>
      </c>
      <c r="AAE293">
        <v>21.024657439999999</v>
      </c>
      <c r="AAF293">
        <v>21.003638769999998</v>
      </c>
      <c r="AAG293">
        <v>21.011137999999999</v>
      </c>
      <c r="AAH293">
        <v>20.988038589999999</v>
      </c>
      <c r="AAI293">
        <v>21.03811224</v>
      </c>
      <c r="AAJ293">
        <v>21.026559049999999</v>
      </c>
      <c r="AAK293">
        <v>21.011071860000001</v>
      </c>
      <c r="AAL293">
        <v>20.99908778</v>
      </c>
      <c r="AAM293">
        <v>21.03002468</v>
      </c>
      <c r="AAN293">
        <v>21.024623930000001</v>
      </c>
      <c r="AAO293">
        <v>21.063870900000001</v>
      </c>
      <c r="AAP293">
        <v>21.047230809999999</v>
      </c>
      <c r="AAQ293">
        <v>21.01947195</v>
      </c>
      <c r="AAR293">
        <v>21.030535029999999</v>
      </c>
      <c r="AAS293">
        <v>21.064208140000002</v>
      </c>
      <c r="AAT293">
        <v>21.026944480000001</v>
      </c>
      <c r="AAU293">
        <v>21.062710899999999</v>
      </c>
      <c r="AAV293">
        <v>21.041278550000001</v>
      </c>
      <c r="AAW293">
        <v>21.03985956</v>
      </c>
      <c r="AAX293">
        <v>21.053589469999999</v>
      </c>
      <c r="AAY293">
        <v>21.06558879</v>
      </c>
      <c r="AAZ293">
        <v>21.05158063</v>
      </c>
      <c r="ABA293">
        <v>21.03677987</v>
      </c>
      <c r="ABB293">
        <v>21.063439049999999</v>
      </c>
      <c r="ABC293">
        <v>21.081885889999999</v>
      </c>
      <c r="ABD293">
        <v>21.065018340000002</v>
      </c>
      <c r="ABE293">
        <v>21.028391840000001</v>
      </c>
      <c r="ABF293">
        <v>21.030378089999999</v>
      </c>
      <c r="ABG293">
        <v>21.038365330000001</v>
      </c>
      <c r="ABH293">
        <v>20.975912350000002</v>
      </c>
      <c r="ABI293">
        <v>21.006078460000001</v>
      </c>
      <c r="ABJ293">
        <v>21.015409439999999</v>
      </c>
      <c r="ABK293">
        <v>21.011561700000001</v>
      </c>
      <c r="ABL293">
        <v>21.034691200000001</v>
      </c>
      <c r="ABM293">
        <v>21.02211144</v>
      </c>
      <c r="ABN293">
        <v>21.021476150000002</v>
      </c>
      <c r="ABO293">
        <v>21.021220870000001</v>
      </c>
      <c r="ABP293">
        <v>20.97472994</v>
      </c>
      <c r="ABQ293">
        <v>21.039925279999999</v>
      </c>
      <c r="ABR293">
        <v>21.023924340000001</v>
      </c>
      <c r="ABS293">
        <v>21.009911110000001</v>
      </c>
      <c r="ABT293">
        <v>20.991267529999998</v>
      </c>
      <c r="ABU293">
        <v>21.021621369999998</v>
      </c>
      <c r="ABV293">
        <v>20.999497219999999</v>
      </c>
      <c r="ABW293">
        <v>21.01677651</v>
      </c>
      <c r="ABX293">
        <v>21.01736687</v>
      </c>
      <c r="ABY293">
        <v>21.01690988</v>
      </c>
      <c r="ABZ293">
        <v>21.038170579999999</v>
      </c>
      <c r="ACA293">
        <v>21.006881150000002</v>
      </c>
      <c r="ACB293">
        <v>21.005071359999999</v>
      </c>
      <c r="ACC293">
        <v>21.031911399999998</v>
      </c>
      <c r="ACD293">
        <v>20.976800279999999</v>
      </c>
      <c r="ACE293">
        <v>20.991475820000002</v>
      </c>
      <c r="ACF293">
        <v>20.99644202</v>
      </c>
      <c r="ACG293">
        <v>21.023429849999999</v>
      </c>
      <c r="ACH293">
        <v>21.035022390000002</v>
      </c>
      <c r="ACI293">
        <v>21.022109319999998</v>
      </c>
      <c r="ACJ293">
        <v>21.021549310000001</v>
      </c>
      <c r="ACK293">
        <v>21.004969630000002</v>
      </c>
      <c r="ACL293">
        <v>21.061147940000001</v>
      </c>
      <c r="ACM293">
        <v>21.05365351</v>
      </c>
      <c r="ACN293">
        <v>21.009144859999999</v>
      </c>
      <c r="ACO293">
        <v>21.039344060000001</v>
      </c>
      <c r="ACP293">
        <v>21.059218019999999</v>
      </c>
      <c r="ACQ293">
        <v>21.034909540000001</v>
      </c>
      <c r="ACR293">
        <v>21.057425380000002</v>
      </c>
      <c r="ACS293">
        <v>21.047865049999999</v>
      </c>
      <c r="ACT293">
        <v>21.06394783</v>
      </c>
      <c r="ACU293">
        <v>21.0770628</v>
      </c>
      <c r="ACV293">
        <v>21.06839364</v>
      </c>
      <c r="ACW293">
        <v>21.033543779999999</v>
      </c>
      <c r="ACX293">
        <v>21.049632089999999</v>
      </c>
      <c r="ACY293">
        <v>21.038519269999998</v>
      </c>
      <c r="ACZ293">
        <v>21.02755582</v>
      </c>
      <c r="ADA293">
        <v>21.061393809999998</v>
      </c>
      <c r="ADB293">
        <v>21.011371860000001</v>
      </c>
      <c r="ADC293">
        <v>21.05548774</v>
      </c>
      <c r="ADD293">
        <v>21.0443927</v>
      </c>
      <c r="ADE293">
        <v>21.052049279999999</v>
      </c>
      <c r="ADF293">
        <v>21.065350540000001</v>
      </c>
      <c r="ADG293">
        <v>21.02478528</v>
      </c>
      <c r="ADH293">
        <v>21.037073660000001</v>
      </c>
      <c r="ADI293">
        <v>21.027605919999999</v>
      </c>
      <c r="ADJ293">
        <v>21.05660559</v>
      </c>
      <c r="ADK293">
        <v>21.045570659999999</v>
      </c>
      <c r="ADL293">
        <v>21.04619207</v>
      </c>
      <c r="ADM293">
        <v>21.052967280000001</v>
      </c>
      <c r="ADN293">
        <v>21.054602190000001</v>
      </c>
      <c r="ADO293">
        <v>21.028297599999998</v>
      </c>
      <c r="ADP293">
        <v>21.032639020000001</v>
      </c>
      <c r="ADQ293">
        <v>21.02644592</v>
      </c>
      <c r="ADR293">
        <v>21.038473759999999</v>
      </c>
      <c r="ADS293">
        <v>21.066192439999998</v>
      </c>
      <c r="ADT293">
        <v>21.03160097</v>
      </c>
      <c r="ADU293">
        <v>21.073155790000001</v>
      </c>
      <c r="ADV293">
        <v>21.069449670000001</v>
      </c>
      <c r="ADW293">
        <v>21.039347159999998</v>
      </c>
      <c r="ADX293">
        <v>21.06467988</v>
      </c>
      <c r="ADY293">
        <v>21.018872160000001</v>
      </c>
      <c r="ADZ293">
        <v>21.065597400000001</v>
      </c>
      <c r="AEA293">
        <v>21.034960250000001</v>
      </c>
      <c r="AEB293">
        <v>21.078242589999999</v>
      </c>
      <c r="AEC293">
        <v>21.04267067</v>
      </c>
      <c r="AED293">
        <v>21.01162076</v>
      </c>
      <c r="AEE293">
        <v>21.033027109999999</v>
      </c>
      <c r="AEF293">
        <v>21.034801229999999</v>
      </c>
      <c r="AEG293">
        <v>21.042991170000001</v>
      </c>
      <c r="AEH293">
        <v>21.017325570000001</v>
      </c>
      <c r="AEI293">
        <v>21.041293929999998</v>
      </c>
      <c r="AEJ293">
        <v>21.070513999999999</v>
      </c>
      <c r="AEK293">
        <v>21.036158870000001</v>
      </c>
      <c r="AEL293">
        <v>21.04266501</v>
      </c>
      <c r="AEM293">
        <v>21.084410049999999</v>
      </c>
      <c r="AEN293">
        <v>21.032204409999999</v>
      </c>
      <c r="AEO293">
        <v>21.06423938</v>
      </c>
      <c r="AEP293">
        <v>21.032543149999999</v>
      </c>
      <c r="AEQ293">
        <v>21.049341200000001</v>
      </c>
      <c r="AER293">
        <v>21.02719415</v>
      </c>
      <c r="AES293">
        <v>21.046432280000001</v>
      </c>
      <c r="AET293">
        <v>21.041715759999999</v>
      </c>
      <c r="AEU293">
        <v>21.03858035</v>
      </c>
      <c r="AEV293">
        <v>21.060180200000001</v>
      </c>
      <c r="AEW293">
        <v>21.068157899999999</v>
      </c>
      <c r="AEX293">
        <v>21.032362880000001</v>
      </c>
      <c r="AEY293">
        <v>21.040745749999999</v>
      </c>
      <c r="AEZ293">
        <v>21.06530961</v>
      </c>
      <c r="AFA293">
        <v>21.062726470000001</v>
      </c>
      <c r="AFB293">
        <v>21.06988153</v>
      </c>
      <c r="AFC293">
        <v>21.046491</v>
      </c>
      <c r="AFD293">
        <v>21.052614800000001</v>
      </c>
      <c r="AFE293">
        <v>21.069130779999998</v>
      </c>
      <c r="AFF293">
        <v>21.025756869999999</v>
      </c>
      <c r="AFG293">
        <v>21.04270193</v>
      </c>
      <c r="AFH293">
        <v>21.02064464</v>
      </c>
      <c r="AFI293">
        <v>21.05337119</v>
      </c>
      <c r="AFJ293">
        <v>21.073869259999999</v>
      </c>
      <c r="AFK293">
        <v>21.06835757</v>
      </c>
      <c r="AFL293">
        <v>21.076019590000001</v>
      </c>
      <c r="AFM293">
        <v>21.05901764</v>
      </c>
      <c r="AFN293">
        <v>21.064858919999999</v>
      </c>
      <c r="AFO293">
        <v>21.066831499999999</v>
      </c>
      <c r="AFP293">
        <v>21.037923330000002</v>
      </c>
      <c r="AFQ293">
        <v>21.06374658</v>
      </c>
      <c r="AFR293">
        <v>21.087371099999999</v>
      </c>
      <c r="AFS293">
        <v>21.065094179999999</v>
      </c>
      <c r="AFT293">
        <v>21.025408299999999</v>
      </c>
      <c r="AFU293">
        <v>21.094740170000001</v>
      </c>
      <c r="AFV293">
        <v>21.080934389999999</v>
      </c>
      <c r="AFW293">
        <v>21.071865649999999</v>
      </c>
      <c r="AFX293">
        <v>21.120027929999999</v>
      </c>
      <c r="AFY293">
        <v>21.102989860000001</v>
      </c>
      <c r="AFZ293">
        <v>21.09108852</v>
      </c>
      <c r="AGA293">
        <v>21.074280160000001</v>
      </c>
      <c r="AGB293">
        <v>21.074432810000001</v>
      </c>
      <c r="AGC293">
        <v>21.048831419999999</v>
      </c>
      <c r="AGD293">
        <v>21.06716218</v>
      </c>
      <c r="AGE293">
        <v>21.094054020000002</v>
      </c>
      <c r="AGF293">
        <v>21.0847148</v>
      </c>
      <c r="AGG293">
        <v>21.08813679</v>
      </c>
      <c r="AGH293">
        <v>21.074827020000001</v>
      </c>
      <c r="AGI293">
        <v>21.094465169999999</v>
      </c>
      <c r="AGJ293">
        <v>21.084775690000001</v>
      </c>
      <c r="AGK293">
        <v>21.075310009999999</v>
      </c>
      <c r="AGL293">
        <v>21.0611532</v>
      </c>
      <c r="AGM293">
        <v>21.078539370000001</v>
      </c>
      <c r="AGN293">
        <v>21.05661727</v>
      </c>
      <c r="AGO293">
        <v>21.032687729999999</v>
      </c>
      <c r="AGP293">
        <v>21.040896029999999</v>
      </c>
      <c r="AGQ293">
        <v>21.07451099</v>
      </c>
      <c r="AGR293">
        <v>21.086624239999999</v>
      </c>
      <c r="AGS293">
        <v>21.086227130000001</v>
      </c>
      <c r="AGT293">
        <v>21.028464549999999</v>
      </c>
      <c r="AGU293">
        <v>21.03126366</v>
      </c>
      <c r="AGV293">
        <v>21.049321549999998</v>
      </c>
      <c r="AGW293">
        <v>21.045225590000001</v>
      </c>
      <c r="AGX293">
        <v>21.048654280000001</v>
      </c>
      <c r="AGY293">
        <v>21.068653940000001</v>
      </c>
      <c r="AGZ293">
        <v>21.085258459999999</v>
      </c>
      <c r="AHA293">
        <v>21.101070660000001</v>
      </c>
      <c r="AHB293">
        <v>21.116626459999999</v>
      </c>
      <c r="AHC293">
        <v>21.127852430000001</v>
      </c>
      <c r="AHD293">
        <v>21.08217213</v>
      </c>
      <c r="AHE293">
        <v>21.070058849999999</v>
      </c>
      <c r="AHF293">
        <v>21.088999680000001</v>
      </c>
      <c r="AHG293">
        <v>21.08502232</v>
      </c>
      <c r="AHH293">
        <v>21.089164539999999</v>
      </c>
      <c r="AHI293">
        <v>21.114137800000002</v>
      </c>
      <c r="AHJ293">
        <v>21.090341410000001</v>
      </c>
      <c r="AHK293">
        <v>21.112758509999999</v>
      </c>
      <c r="AHL293">
        <v>21.089615819999999</v>
      </c>
      <c r="AHM293">
        <v>21.093619709999999</v>
      </c>
      <c r="AHN293">
        <v>21.095374159999999</v>
      </c>
      <c r="AHO293">
        <v>21.108278819999999</v>
      </c>
      <c r="AHP293">
        <v>21.11446389</v>
      </c>
      <c r="AHQ293">
        <v>21.066107280000001</v>
      </c>
      <c r="AHR293">
        <v>21.084319099999998</v>
      </c>
      <c r="AHS293">
        <v>21.10167375</v>
      </c>
      <c r="AHT293">
        <v>21.097596500000002</v>
      </c>
      <c r="AHU293">
        <v>21.084195019999999</v>
      </c>
      <c r="AHV293">
        <v>21.129620209999999</v>
      </c>
      <c r="AHW293">
        <v>21.1183896</v>
      </c>
      <c r="AHX293">
        <v>21.10694887</v>
      </c>
      <c r="AHY293">
        <v>21.090827699999998</v>
      </c>
      <c r="AHZ293">
        <v>21.07319489</v>
      </c>
      <c r="AIA293">
        <v>21.104375730000001</v>
      </c>
      <c r="AIB293">
        <v>21.106004410000001</v>
      </c>
      <c r="AIC293">
        <v>21.115510019999999</v>
      </c>
      <c r="AID293">
        <v>21.141138980000001</v>
      </c>
      <c r="AIE293">
        <v>21.091836879999999</v>
      </c>
      <c r="AIF293">
        <v>21.117911150000001</v>
      </c>
      <c r="AIG293">
        <v>21.098077629999999</v>
      </c>
      <c r="AIH293">
        <v>21.090842590000001</v>
      </c>
      <c r="AII293">
        <v>21.10299053</v>
      </c>
      <c r="AIJ293">
        <v>21.120210830000001</v>
      </c>
      <c r="AIK293">
        <v>21.128936620000001</v>
      </c>
      <c r="AIL293">
        <v>21.115560380000002</v>
      </c>
      <c r="AIM293">
        <v>21.119772210000001</v>
      </c>
      <c r="AIN293">
        <v>21.131556960000001</v>
      </c>
      <c r="AIO293">
        <v>21.10698618</v>
      </c>
      <c r="AIP293">
        <v>21.096918639999998</v>
      </c>
      <c r="AIQ293">
        <v>21.11688521</v>
      </c>
      <c r="AIR293">
        <v>21.11514</v>
      </c>
      <c r="AIS293">
        <v>21.091081859999999</v>
      </c>
      <c r="AIT293">
        <v>21.099358720000001</v>
      </c>
      <c r="AIU293">
        <v>21.126808690000001</v>
      </c>
      <c r="AIV293">
        <v>21.075210439999999</v>
      </c>
      <c r="AIW293">
        <v>21.11872915</v>
      </c>
      <c r="AIX293">
        <v>21.11773766</v>
      </c>
      <c r="AIY293">
        <v>21.154073489999998</v>
      </c>
      <c r="AIZ293">
        <v>21.136733119999999</v>
      </c>
      <c r="AJA293">
        <v>21.124114160000001</v>
      </c>
      <c r="AJB293">
        <v>21.12340378</v>
      </c>
      <c r="AJC293">
        <v>21.12552298</v>
      </c>
      <c r="AJD293">
        <v>21.11126088</v>
      </c>
      <c r="AJE293">
        <v>21.101762229999999</v>
      </c>
      <c r="AJF293">
        <v>21.140657000000001</v>
      </c>
      <c r="AJG293">
        <v>21.130077100000001</v>
      </c>
      <c r="AJH293">
        <v>21.136979459999999</v>
      </c>
      <c r="AJI293">
        <v>21.116181260000001</v>
      </c>
      <c r="AJJ293">
        <v>21.149801320000002</v>
      </c>
      <c r="AJK293">
        <v>21.09659194</v>
      </c>
      <c r="AJL293">
        <v>21.139529979999999</v>
      </c>
      <c r="AJM293">
        <v>21.120741979999998</v>
      </c>
      <c r="AJN293">
        <v>21.142081699999999</v>
      </c>
      <c r="AJO293">
        <v>21.118596360000002</v>
      </c>
      <c r="AJP293">
        <v>21.133019189999999</v>
      </c>
      <c r="AJQ293">
        <v>21.13128459</v>
      </c>
      <c r="AJR293">
        <v>21.09470323</v>
      </c>
      <c r="AJS293">
        <v>21.085291300000002</v>
      </c>
      <c r="AJT293">
        <v>21.135389539999998</v>
      </c>
      <c r="AJU293">
        <v>21.124061900000001</v>
      </c>
      <c r="AJV293">
        <v>21.131045180000001</v>
      </c>
      <c r="AJW293">
        <v>21.11626541</v>
      </c>
      <c r="AJX293">
        <v>21.140497079999999</v>
      </c>
    </row>
    <row r="294" spans="1:960" x14ac:dyDescent="0.2">
      <c r="A294" t="s">
        <v>306</v>
      </c>
      <c r="B294" t="s">
        <v>270</v>
      </c>
      <c r="C294" t="s">
        <v>271</v>
      </c>
      <c r="D294">
        <v>20.79000241</v>
      </c>
      <c r="E294">
        <v>0.59375</v>
      </c>
      <c r="F294">
        <v>20.92734166</v>
      </c>
      <c r="G294">
        <v>20.942141020000001</v>
      </c>
      <c r="H294">
        <v>20.966793689999999</v>
      </c>
      <c r="I294">
        <v>20.938232599999999</v>
      </c>
      <c r="J294">
        <v>20.971498279999999</v>
      </c>
      <c r="K294">
        <v>20.965322069999999</v>
      </c>
      <c r="L294">
        <v>21.014070109999999</v>
      </c>
      <c r="M294">
        <v>20.950911009999999</v>
      </c>
      <c r="N294">
        <v>20.996334090000001</v>
      </c>
      <c r="O294">
        <v>20.964452049999998</v>
      </c>
      <c r="P294">
        <v>20.99347324</v>
      </c>
      <c r="Q294">
        <v>20.980402430000002</v>
      </c>
      <c r="R294">
        <v>20.966387829999999</v>
      </c>
      <c r="S294">
        <v>20.967310000000001</v>
      </c>
      <c r="T294">
        <v>20.977842209999999</v>
      </c>
      <c r="U294">
        <v>20.819963120000001</v>
      </c>
      <c r="V294">
        <v>20.852591270000001</v>
      </c>
      <c r="W294">
        <v>20.832182110000002</v>
      </c>
      <c r="X294">
        <v>20.841100600000001</v>
      </c>
      <c r="Y294">
        <v>20.83658376</v>
      </c>
      <c r="Z294">
        <v>20.871387609999999</v>
      </c>
      <c r="AA294">
        <v>20.864759920000001</v>
      </c>
      <c r="AB294">
        <v>20.82896276</v>
      </c>
      <c r="AC294">
        <v>20.863752900000001</v>
      </c>
      <c r="AD294">
        <v>20.88792325</v>
      </c>
      <c r="AE294">
        <v>20.85574832</v>
      </c>
      <c r="AF294">
        <v>20.864484560000001</v>
      </c>
      <c r="AG294">
        <v>20.86390329</v>
      </c>
      <c r="AH294">
        <v>20.8501452</v>
      </c>
      <c r="AI294">
        <v>20.86341041</v>
      </c>
      <c r="AJ294">
        <v>20.87393063</v>
      </c>
      <c r="AK294">
        <v>20.857621999999999</v>
      </c>
      <c r="AL294">
        <v>20.844892919999999</v>
      </c>
      <c r="AM294">
        <v>20.86470937</v>
      </c>
      <c r="AN294">
        <v>20.886937150000001</v>
      </c>
      <c r="AO294">
        <v>20.882412330000001</v>
      </c>
      <c r="AP294">
        <v>20.909901090000002</v>
      </c>
      <c r="AQ294">
        <v>20.891708730000001</v>
      </c>
      <c r="AR294">
        <v>20.881890850000001</v>
      </c>
      <c r="AS294">
        <v>20.90589087</v>
      </c>
      <c r="AT294">
        <v>20.882017749999999</v>
      </c>
      <c r="AU294">
        <v>20.884067259999998</v>
      </c>
      <c r="AV294">
        <v>20.88031496</v>
      </c>
      <c r="AW294">
        <v>20.90922042</v>
      </c>
      <c r="AX294">
        <v>20.898282349999999</v>
      </c>
      <c r="AY294">
        <v>20.90130242</v>
      </c>
      <c r="AZ294">
        <v>20.943149340000002</v>
      </c>
      <c r="BA294">
        <v>20.927092009999999</v>
      </c>
      <c r="BB294">
        <v>20.896554559999998</v>
      </c>
      <c r="BC294">
        <v>20.914027449999999</v>
      </c>
      <c r="BD294">
        <v>20.90217174</v>
      </c>
      <c r="BE294">
        <v>20.918843379999998</v>
      </c>
      <c r="BF294">
        <v>20.876902959999999</v>
      </c>
      <c r="BG294">
        <v>20.907585260000001</v>
      </c>
      <c r="BH294">
        <v>20.906051940000001</v>
      </c>
      <c r="BI294">
        <v>20.90941033</v>
      </c>
      <c r="BJ294">
        <v>20.920315769999998</v>
      </c>
      <c r="BK294">
        <v>20.915710860000001</v>
      </c>
      <c r="BL294">
        <v>20.926619280000001</v>
      </c>
      <c r="BM294">
        <v>20.93705843</v>
      </c>
      <c r="BN294">
        <v>20.918582430000001</v>
      </c>
      <c r="BO294">
        <v>20.947792010000001</v>
      </c>
      <c r="BP294">
        <v>20.930395149999999</v>
      </c>
      <c r="BQ294">
        <v>20.864991809999999</v>
      </c>
      <c r="BR294">
        <v>20.911711499999999</v>
      </c>
      <c r="BS294">
        <v>20.819344539999999</v>
      </c>
      <c r="BT294">
        <v>20.830265199999999</v>
      </c>
      <c r="BU294">
        <v>20.865614520000001</v>
      </c>
      <c r="BV294">
        <v>20.84746264</v>
      </c>
      <c r="BW294">
        <v>20.86058959</v>
      </c>
      <c r="BX294">
        <v>20.895176119999999</v>
      </c>
      <c r="BY294">
        <v>20.856077169999999</v>
      </c>
      <c r="BZ294">
        <v>20.892248909999999</v>
      </c>
      <c r="CA294">
        <v>20.914165270000002</v>
      </c>
      <c r="CB294">
        <v>20.859918329999999</v>
      </c>
      <c r="CC294">
        <v>20.815032559999999</v>
      </c>
      <c r="CD294">
        <v>20.8644456</v>
      </c>
      <c r="CE294">
        <v>20.843120209999999</v>
      </c>
      <c r="CF294">
        <v>20.85919329</v>
      </c>
      <c r="CG294">
        <v>20.888660510000001</v>
      </c>
      <c r="CH294">
        <v>20.876666520000001</v>
      </c>
      <c r="CI294">
        <v>20.86728102</v>
      </c>
      <c r="CJ294">
        <v>20.863726880000002</v>
      </c>
      <c r="CK294">
        <v>20.90432474</v>
      </c>
      <c r="CL294">
        <v>20.870577879999999</v>
      </c>
      <c r="CM294">
        <v>20.881581189999999</v>
      </c>
      <c r="CN294">
        <v>20.86629812</v>
      </c>
      <c r="CO294">
        <v>20.899287780000002</v>
      </c>
      <c r="CP294">
        <v>20.881572859999999</v>
      </c>
      <c r="CQ294">
        <v>20.86782754</v>
      </c>
      <c r="CR294">
        <v>20.89213427</v>
      </c>
      <c r="CS294">
        <v>20.88755664</v>
      </c>
      <c r="CT294">
        <v>20.902387260000001</v>
      </c>
      <c r="CU294">
        <v>20.87827841</v>
      </c>
      <c r="CV294">
        <v>20.859097899999998</v>
      </c>
      <c r="CW294">
        <v>20.872340659999999</v>
      </c>
      <c r="CX294">
        <v>20.868356540000001</v>
      </c>
      <c r="CY294">
        <v>20.888462870000001</v>
      </c>
      <c r="CZ294">
        <v>20.86158069</v>
      </c>
      <c r="DA294">
        <v>20.877324009999999</v>
      </c>
      <c r="DB294">
        <v>20.880223229999999</v>
      </c>
      <c r="DC294">
        <v>20.877844939999999</v>
      </c>
      <c r="DD294">
        <v>20.921876050000002</v>
      </c>
      <c r="DE294">
        <v>20.87565098</v>
      </c>
      <c r="DF294">
        <v>20.894466869999999</v>
      </c>
      <c r="DG294">
        <v>20.810424860000001</v>
      </c>
      <c r="DH294">
        <v>20.813607000000001</v>
      </c>
      <c r="DI294">
        <v>20.82131747</v>
      </c>
      <c r="DJ294">
        <v>20.824911530000001</v>
      </c>
      <c r="DK294">
        <v>20.820580450000001</v>
      </c>
      <c r="DL294">
        <v>20.848225549999999</v>
      </c>
      <c r="DM294">
        <v>20.848622720000002</v>
      </c>
      <c r="DN294">
        <v>20.844888170000001</v>
      </c>
      <c r="DO294">
        <v>20.813790869999998</v>
      </c>
      <c r="DP294">
        <v>20.831970389999999</v>
      </c>
      <c r="DQ294">
        <v>20.833321600000001</v>
      </c>
      <c r="DR294">
        <v>20.849023070000001</v>
      </c>
      <c r="DS294">
        <v>20.804264249999999</v>
      </c>
      <c r="DT294">
        <v>20.847890769999999</v>
      </c>
      <c r="DU294">
        <v>20.837029900000001</v>
      </c>
      <c r="DV294">
        <v>20.814692869999998</v>
      </c>
      <c r="DW294">
        <v>20.84009137</v>
      </c>
      <c r="DX294">
        <v>20.838529179999998</v>
      </c>
      <c r="DY294">
        <v>20.835619990000001</v>
      </c>
      <c r="DZ294">
        <v>20.840743589999999</v>
      </c>
      <c r="EA294">
        <v>20.80410217</v>
      </c>
      <c r="EB294">
        <v>20.826536959999999</v>
      </c>
      <c r="EC294">
        <v>20.808180520000001</v>
      </c>
      <c r="ED294">
        <v>20.79000241</v>
      </c>
      <c r="EE294">
        <v>20.840858619999999</v>
      </c>
      <c r="EF294">
        <v>20.842401599999999</v>
      </c>
      <c r="EG294">
        <v>20.863966909999998</v>
      </c>
      <c r="EH294">
        <v>20.87856863</v>
      </c>
      <c r="EI294">
        <v>20.861666570000001</v>
      </c>
      <c r="EJ294">
        <v>20.851683489999999</v>
      </c>
      <c r="EK294">
        <v>20.828196250000001</v>
      </c>
      <c r="EL294">
        <v>20.85252191</v>
      </c>
      <c r="EM294">
        <v>20.807102010000001</v>
      </c>
      <c r="EN294">
        <v>20.862049169999999</v>
      </c>
      <c r="EO294">
        <v>20.840133890000001</v>
      </c>
      <c r="EP294">
        <v>20.89298586</v>
      </c>
      <c r="EQ294">
        <v>20.85558812</v>
      </c>
      <c r="ER294">
        <v>20.88357126</v>
      </c>
      <c r="ES294">
        <v>20.842214429999999</v>
      </c>
      <c r="ET294">
        <v>20.871971250000001</v>
      </c>
      <c r="EU294">
        <v>20.849783080000002</v>
      </c>
      <c r="EV294">
        <v>20.857945820000001</v>
      </c>
      <c r="EW294">
        <v>20.8465971</v>
      </c>
      <c r="EX294">
        <v>20.8851567</v>
      </c>
      <c r="EY294">
        <v>20.845750129999999</v>
      </c>
      <c r="EZ294">
        <v>20.872666710000001</v>
      </c>
      <c r="FA294">
        <v>20.843569240000001</v>
      </c>
      <c r="FB294">
        <v>20.866183750000001</v>
      </c>
      <c r="FC294">
        <v>20.875704150000001</v>
      </c>
      <c r="FD294">
        <v>20.835676639999999</v>
      </c>
      <c r="FE294">
        <v>20.885453269999999</v>
      </c>
      <c r="FF294">
        <v>20.847630339999998</v>
      </c>
      <c r="FG294">
        <v>20.839104339999999</v>
      </c>
      <c r="FH294">
        <v>20.86359659</v>
      </c>
      <c r="FI294">
        <v>20.84851621</v>
      </c>
      <c r="FJ294">
        <v>20.864997320000001</v>
      </c>
      <c r="FK294">
        <v>20.876575089999999</v>
      </c>
      <c r="FL294">
        <v>20.885497869999998</v>
      </c>
      <c r="FM294">
        <v>20.871992079999998</v>
      </c>
      <c r="FN294">
        <v>20.91087739</v>
      </c>
      <c r="FO294">
        <v>20.871293640000001</v>
      </c>
      <c r="FP294">
        <v>20.871025790000001</v>
      </c>
      <c r="FQ294">
        <v>20.88557874</v>
      </c>
      <c r="FR294">
        <v>20.881077789999999</v>
      </c>
      <c r="FS294">
        <v>20.881710999999999</v>
      </c>
      <c r="FT294">
        <v>20.911018460000001</v>
      </c>
      <c r="FU294">
        <v>20.85398459</v>
      </c>
      <c r="FV294">
        <v>20.907651009999999</v>
      </c>
      <c r="FW294">
        <v>20.885956440000001</v>
      </c>
      <c r="FX294">
        <v>20.885632040000001</v>
      </c>
      <c r="FY294">
        <v>20.896021810000001</v>
      </c>
      <c r="FZ294">
        <v>20.8916811</v>
      </c>
      <c r="GA294">
        <v>20.857901529999999</v>
      </c>
      <c r="GB294">
        <v>20.85581857</v>
      </c>
      <c r="GC294">
        <v>20.902110530000002</v>
      </c>
      <c r="GD294">
        <v>20.886162250000002</v>
      </c>
      <c r="GE294">
        <v>20.88600044</v>
      </c>
      <c r="GF294">
        <v>20.893633390000002</v>
      </c>
      <c r="GG294">
        <v>20.861510429999999</v>
      </c>
      <c r="GH294">
        <v>20.832818469999999</v>
      </c>
      <c r="GI294">
        <v>20.867301869999999</v>
      </c>
      <c r="GJ294">
        <v>20.883296290000001</v>
      </c>
      <c r="GK294">
        <v>20.86496339</v>
      </c>
      <c r="GL294">
        <v>20.845847289999998</v>
      </c>
      <c r="GM294">
        <v>20.84308351</v>
      </c>
      <c r="GN294">
        <v>20.834497890000002</v>
      </c>
      <c r="GO294">
        <v>20.858138700000001</v>
      </c>
      <c r="GP294">
        <v>20.865829730000002</v>
      </c>
      <c r="GQ294">
        <v>20.82344836</v>
      </c>
      <c r="GR294">
        <v>20.855822490000001</v>
      </c>
      <c r="GS294">
        <v>20.838123530000001</v>
      </c>
      <c r="GT294">
        <v>20.846484239999999</v>
      </c>
      <c r="GU294">
        <v>20.843026389999999</v>
      </c>
      <c r="GV294">
        <v>20.857167950000001</v>
      </c>
      <c r="GW294">
        <v>20.835297709999999</v>
      </c>
      <c r="GX294">
        <v>20.848567410000001</v>
      </c>
      <c r="GY294">
        <v>20.872405700000002</v>
      </c>
      <c r="GZ294">
        <v>20.820679899999998</v>
      </c>
      <c r="HA294">
        <v>20.82797609</v>
      </c>
      <c r="HB294">
        <v>20.876352619999999</v>
      </c>
      <c r="HC294">
        <v>20.866748900000001</v>
      </c>
      <c r="HD294">
        <v>20.85227785</v>
      </c>
      <c r="HE294">
        <v>20.845146069999998</v>
      </c>
      <c r="HF294">
        <v>20.84581244</v>
      </c>
      <c r="HG294">
        <v>20.873264299999999</v>
      </c>
      <c r="HH294">
        <v>20.852305399999999</v>
      </c>
      <c r="HI294">
        <v>20.8466983</v>
      </c>
      <c r="HJ294">
        <v>20.842351350000001</v>
      </c>
      <c r="HK294">
        <v>20.839029249999999</v>
      </c>
      <c r="HL294">
        <v>20.83355134</v>
      </c>
      <c r="HM294">
        <v>20.858088030000001</v>
      </c>
      <c r="HN294">
        <v>20.85856763</v>
      </c>
      <c r="HO294">
        <v>20.872077269999998</v>
      </c>
      <c r="HP294">
        <v>20.873302509999998</v>
      </c>
      <c r="HQ294">
        <v>20.857307259999999</v>
      </c>
      <c r="HR294">
        <v>20.889381419999999</v>
      </c>
      <c r="HS294">
        <v>20.87027376</v>
      </c>
      <c r="HT294">
        <v>20.855946750000001</v>
      </c>
      <c r="HU294">
        <v>20.86665511</v>
      </c>
      <c r="HV294">
        <v>20.85284528</v>
      </c>
      <c r="HW294">
        <v>20.890511100000001</v>
      </c>
      <c r="HX294">
        <v>20.850385119999999</v>
      </c>
      <c r="HY294">
        <v>20.858572809999998</v>
      </c>
      <c r="HZ294">
        <v>20.899450439999999</v>
      </c>
      <c r="IA294">
        <v>20.852859800000001</v>
      </c>
      <c r="IB294">
        <v>20.840799690000001</v>
      </c>
      <c r="IC294">
        <v>20.877346809999999</v>
      </c>
      <c r="ID294">
        <v>20.879204179999999</v>
      </c>
      <c r="IE294">
        <v>20.893820300000002</v>
      </c>
      <c r="IF294">
        <v>20.86111588</v>
      </c>
      <c r="IG294">
        <v>20.851098889999999</v>
      </c>
      <c r="IH294">
        <v>20.861972919999999</v>
      </c>
      <c r="II294">
        <v>20.85166512</v>
      </c>
      <c r="IJ294">
        <v>20.878934910000002</v>
      </c>
      <c r="IK294">
        <v>20.844717540000001</v>
      </c>
      <c r="IL294">
        <v>20.885185530000001</v>
      </c>
      <c r="IM294">
        <v>20.864025909999999</v>
      </c>
      <c r="IN294">
        <v>20.84504621</v>
      </c>
      <c r="IO294">
        <v>20.872023420000001</v>
      </c>
      <c r="IP294">
        <v>20.8335352</v>
      </c>
      <c r="IQ294">
        <v>20.872187749999998</v>
      </c>
      <c r="IR294">
        <v>20.858677889999999</v>
      </c>
      <c r="IS294">
        <v>20.868075810000001</v>
      </c>
      <c r="IT294">
        <v>20.890134010000001</v>
      </c>
      <c r="IU294">
        <v>20.852126139999999</v>
      </c>
      <c r="IV294">
        <v>20.878205600000001</v>
      </c>
      <c r="IW294">
        <v>20.871748440000001</v>
      </c>
      <c r="IX294">
        <v>20.898975159999999</v>
      </c>
      <c r="IY294">
        <v>20.857781589999998</v>
      </c>
      <c r="IZ294">
        <v>20.899687459999999</v>
      </c>
      <c r="JA294">
        <v>20.906900740000001</v>
      </c>
      <c r="JB294">
        <v>20.88467984</v>
      </c>
      <c r="JC294">
        <v>20.8801779</v>
      </c>
      <c r="JD294">
        <v>20.91035832</v>
      </c>
      <c r="JE294">
        <v>20.895423009999998</v>
      </c>
      <c r="JF294">
        <v>20.906618609999999</v>
      </c>
      <c r="JG294">
        <v>20.901656500000001</v>
      </c>
      <c r="JH294">
        <v>20.885743439999999</v>
      </c>
      <c r="JI294">
        <v>20.903587129999998</v>
      </c>
      <c r="JJ294">
        <v>20.936208690000001</v>
      </c>
      <c r="JK294">
        <v>20.935935440000002</v>
      </c>
      <c r="JL294">
        <v>20.92058407</v>
      </c>
      <c r="JM294">
        <v>20.917695590000001</v>
      </c>
      <c r="JN294">
        <v>20.90433453</v>
      </c>
      <c r="JO294">
        <v>20.919044329999998</v>
      </c>
      <c r="JP294">
        <v>20.90166391</v>
      </c>
      <c r="JQ294">
        <v>20.931263120000001</v>
      </c>
      <c r="JR294">
        <v>20.920811749999999</v>
      </c>
      <c r="JS294">
        <v>20.944100679999998</v>
      </c>
      <c r="JT294">
        <v>20.907808459999998</v>
      </c>
      <c r="JU294">
        <v>20.937119939999999</v>
      </c>
      <c r="JV294">
        <v>20.915849139999999</v>
      </c>
      <c r="JW294">
        <v>20.922312170000001</v>
      </c>
      <c r="JX294">
        <v>20.899513779999999</v>
      </c>
      <c r="JY294">
        <v>20.90518355</v>
      </c>
      <c r="JZ294">
        <v>20.920239169999999</v>
      </c>
      <c r="KA294">
        <v>20.906742189999999</v>
      </c>
      <c r="KB294">
        <v>20.908927989999999</v>
      </c>
      <c r="KC294">
        <v>20.9015141</v>
      </c>
      <c r="KD294">
        <v>20.888051430000001</v>
      </c>
      <c r="KE294">
        <v>20.914853109999999</v>
      </c>
      <c r="KF294">
        <v>20.907605579999998</v>
      </c>
      <c r="KG294">
        <v>20.91289132</v>
      </c>
      <c r="KH294">
        <v>20.9171285</v>
      </c>
      <c r="KI294">
        <v>20.912774899999999</v>
      </c>
      <c r="KJ294">
        <v>20.921353539999998</v>
      </c>
      <c r="KK294">
        <v>20.908980870000001</v>
      </c>
      <c r="KL294">
        <v>20.902917380000002</v>
      </c>
      <c r="KM294">
        <v>20.978853189999999</v>
      </c>
      <c r="KN294">
        <v>20.93141494</v>
      </c>
      <c r="KO294">
        <v>20.93282194</v>
      </c>
      <c r="KP294">
        <v>20.908307319999999</v>
      </c>
      <c r="KQ294">
        <v>20.91164517</v>
      </c>
      <c r="KR294">
        <v>20.918181579999999</v>
      </c>
      <c r="KS294">
        <v>20.931392949999999</v>
      </c>
      <c r="KT294">
        <v>20.945467900000001</v>
      </c>
      <c r="KU294">
        <v>20.940869320000001</v>
      </c>
      <c r="KV294">
        <v>20.93114027</v>
      </c>
      <c r="KW294">
        <v>20.958801430000001</v>
      </c>
      <c r="KX294">
        <v>20.913735389999999</v>
      </c>
      <c r="KY294">
        <v>20.960396459999998</v>
      </c>
      <c r="KZ294">
        <v>20.943018210000002</v>
      </c>
      <c r="LA294">
        <v>20.935306149999999</v>
      </c>
      <c r="LB294">
        <v>20.950634059999999</v>
      </c>
      <c r="LC294">
        <v>20.89221586</v>
      </c>
      <c r="LD294">
        <v>20.873230400000001</v>
      </c>
      <c r="LE294">
        <v>20.904537000000001</v>
      </c>
      <c r="LF294">
        <v>20.879741330000002</v>
      </c>
      <c r="LG294">
        <v>20.87252733</v>
      </c>
      <c r="LH294">
        <v>20.875357839999999</v>
      </c>
      <c r="LI294">
        <v>20.865053209999999</v>
      </c>
      <c r="LJ294">
        <v>20.881745299999999</v>
      </c>
      <c r="LK294">
        <v>20.888524239999999</v>
      </c>
      <c r="LL294">
        <v>20.853757259999998</v>
      </c>
      <c r="LM294">
        <v>20.85901724</v>
      </c>
      <c r="LN294">
        <v>20.89823312</v>
      </c>
      <c r="LO294">
        <v>20.847676100000001</v>
      </c>
      <c r="LP294">
        <v>20.859103990000001</v>
      </c>
      <c r="LQ294">
        <v>20.840600309999999</v>
      </c>
      <c r="LR294">
        <v>20.860423730000001</v>
      </c>
      <c r="LS294">
        <v>20.86130382</v>
      </c>
      <c r="LT294">
        <v>20.849303259999999</v>
      </c>
      <c r="LU294">
        <v>20.875096549999999</v>
      </c>
      <c r="LV294">
        <v>20.858619770000001</v>
      </c>
      <c r="LW294">
        <v>20.886607489999999</v>
      </c>
      <c r="LX294">
        <v>20.866388239999999</v>
      </c>
      <c r="LY294">
        <v>20.870392670000001</v>
      </c>
      <c r="LZ294">
        <v>20.87697099</v>
      </c>
      <c r="MA294">
        <v>20.896188779999999</v>
      </c>
      <c r="MB294">
        <v>20.868100729999998</v>
      </c>
      <c r="MC294">
        <v>20.873824519999999</v>
      </c>
      <c r="MD294">
        <v>20.89180322</v>
      </c>
      <c r="ME294">
        <v>20.855505229999999</v>
      </c>
      <c r="MF294">
        <v>20.851164409999999</v>
      </c>
      <c r="MG294">
        <v>20.904382080000001</v>
      </c>
      <c r="MH294">
        <v>20.900392709999998</v>
      </c>
      <c r="MI294">
        <v>20.901211480000001</v>
      </c>
      <c r="MJ294">
        <v>20.891457760000002</v>
      </c>
      <c r="MK294">
        <v>20.912006470000001</v>
      </c>
      <c r="ML294">
        <v>20.876522090000002</v>
      </c>
      <c r="MM294">
        <v>20.8798149</v>
      </c>
      <c r="MN294">
        <v>20.893815660000001</v>
      </c>
      <c r="MO294">
        <v>20.911988220000001</v>
      </c>
      <c r="MP294">
        <v>20.90994169</v>
      </c>
      <c r="MQ294">
        <v>20.89510727</v>
      </c>
      <c r="MR294">
        <v>20.895173440000001</v>
      </c>
      <c r="MS294">
        <v>20.919568829999999</v>
      </c>
      <c r="MT294">
        <v>20.88431263</v>
      </c>
      <c r="MU294">
        <v>20.911379660000001</v>
      </c>
      <c r="MV294">
        <v>20.86953398</v>
      </c>
      <c r="MW294">
        <v>20.915703740000001</v>
      </c>
      <c r="MX294">
        <v>20.90003613</v>
      </c>
      <c r="MY294">
        <v>20.935400529999999</v>
      </c>
      <c r="MZ294">
        <v>20.90127742</v>
      </c>
      <c r="NA294">
        <v>20.940271970000001</v>
      </c>
      <c r="NB294">
        <v>20.952038770000001</v>
      </c>
      <c r="NC294">
        <v>20.932731870000001</v>
      </c>
      <c r="ND294">
        <v>20.91658181</v>
      </c>
      <c r="NE294">
        <v>20.932960640000001</v>
      </c>
      <c r="NF294">
        <v>20.893927000000001</v>
      </c>
      <c r="NG294">
        <v>20.890282079999999</v>
      </c>
      <c r="NH294">
        <v>20.954155249999999</v>
      </c>
      <c r="NI294">
        <v>20.899450779999999</v>
      </c>
      <c r="NJ294">
        <v>20.935075250000001</v>
      </c>
      <c r="NK294">
        <v>20.930846720000002</v>
      </c>
      <c r="NL294">
        <v>20.890779219999999</v>
      </c>
      <c r="NM294">
        <v>20.947051089999999</v>
      </c>
      <c r="NN294">
        <v>20.91358275</v>
      </c>
      <c r="NO294">
        <v>20.910557879999999</v>
      </c>
      <c r="NP294">
        <v>20.922472939999999</v>
      </c>
      <c r="NQ294">
        <v>20.919383180000001</v>
      </c>
      <c r="NR294">
        <v>20.909835699999999</v>
      </c>
      <c r="NS294">
        <v>20.952722009999999</v>
      </c>
      <c r="NT294">
        <v>20.933689009999998</v>
      </c>
      <c r="NU294">
        <v>20.924840979999999</v>
      </c>
      <c r="NV294">
        <v>20.93635724</v>
      </c>
      <c r="NW294">
        <v>20.924543159999999</v>
      </c>
      <c r="NX294">
        <v>20.928511820000001</v>
      </c>
      <c r="NY294">
        <v>20.918606700000002</v>
      </c>
      <c r="NZ294">
        <v>20.92332502</v>
      </c>
      <c r="OA294">
        <v>20.94112891</v>
      </c>
      <c r="OB294">
        <v>20.954605770000001</v>
      </c>
      <c r="OC294">
        <v>20.93435414</v>
      </c>
      <c r="OD294">
        <v>20.913349520000001</v>
      </c>
      <c r="OE294">
        <v>20.923646730000002</v>
      </c>
      <c r="OF294">
        <v>20.928009070000002</v>
      </c>
      <c r="OG294">
        <v>20.948044759999998</v>
      </c>
      <c r="OH294">
        <v>20.973455829999999</v>
      </c>
      <c r="OI294">
        <v>20.939633870000002</v>
      </c>
      <c r="OJ294">
        <v>20.943967839999999</v>
      </c>
      <c r="OK294">
        <v>20.97179375</v>
      </c>
      <c r="OL294">
        <v>20.93192354</v>
      </c>
      <c r="OM294">
        <v>20.956102649999998</v>
      </c>
      <c r="ON294">
        <v>20.96218635</v>
      </c>
      <c r="OO294">
        <v>20.946616559999999</v>
      </c>
      <c r="OP294">
        <v>20.947757150000001</v>
      </c>
      <c r="OQ294">
        <v>20.956140130000001</v>
      </c>
      <c r="OR294">
        <v>20.93764444</v>
      </c>
      <c r="OS294">
        <v>20.969127719999999</v>
      </c>
      <c r="OT294">
        <v>20.964662310000001</v>
      </c>
      <c r="OU294">
        <v>20.94712358</v>
      </c>
      <c r="OV294">
        <v>20.97572255</v>
      </c>
      <c r="OW294">
        <v>20.948596739999999</v>
      </c>
      <c r="OX294">
        <v>21.001683790000001</v>
      </c>
      <c r="OY294">
        <v>21.00665674</v>
      </c>
      <c r="OZ294">
        <v>20.914755410000001</v>
      </c>
      <c r="PA294">
        <v>20.955329930000001</v>
      </c>
      <c r="PB294">
        <v>20.941223260000001</v>
      </c>
      <c r="PC294">
        <v>20.95465257</v>
      </c>
      <c r="PD294">
        <v>20.926411940000001</v>
      </c>
      <c r="PE294">
        <v>20.934933350000001</v>
      </c>
      <c r="PF294">
        <v>20.948768279999999</v>
      </c>
      <c r="PG294">
        <v>20.926519930000001</v>
      </c>
      <c r="PH294">
        <v>20.938711619999999</v>
      </c>
      <c r="PI294">
        <v>20.927141280000001</v>
      </c>
      <c r="PJ294">
        <v>20.93302482</v>
      </c>
      <c r="PK294">
        <v>20.920411120000001</v>
      </c>
      <c r="PL294">
        <v>20.911923860000002</v>
      </c>
      <c r="PM294">
        <v>20.93431691</v>
      </c>
      <c r="PN294">
        <v>20.920377680000001</v>
      </c>
      <c r="PO294">
        <v>20.93751357</v>
      </c>
      <c r="PP294">
        <v>20.948158939999999</v>
      </c>
      <c r="PQ294">
        <v>20.925573709999998</v>
      </c>
      <c r="PR294">
        <v>20.947616369999999</v>
      </c>
      <c r="PS294">
        <v>20.91418878</v>
      </c>
      <c r="PT294">
        <v>20.956930799999999</v>
      </c>
      <c r="PU294">
        <v>20.902544519999999</v>
      </c>
      <c r="PV294">
        <v>20.940543859999998</v>
      </c>
      <c r="PW294">
        <v>20.909301809999999</v>
      </c>
      <c r="PX294">
        <v>20.928570409999999</v>
      </c>
      <c r="PY294">
        <v>20.95835005</v>
      </c>
      <c r="PZ294">
        <v>20.958373250000001</v>
      </c>
      <c r="QA294">
        <v>20.91524703</v>
      </c>
      <c r="QB294">
        <v>20.956423860000001</v>
      </c>
      <c r="QC294">
        <v>20.953388539999999</v>
      </c>
      <c r="QD294">
        <v>20.941135970000001</v>
      </c>
      <c r="QE294">
        <v>20.922522399999998</v>
      </c>
      <c r="QF294">
        <v>20.91935999</v>
      </c>
      <c r="QG294">
        <v>20.943131080000001</v>
      </c>
      <c r="QH294">
        <v>20.91886448</v>
      </c>
      <c r="QI294">
        <v>20.930314030000002</v>
      </c>
      <c r="QJ294">
        <v>20.931552140000001</v>
      </c>
      <c r="QK294">
        <v>20.94041627</v>
      </c>
      <c r="QL294">
        <v>20.944323499999999</v>
      </c>
      <c r="QM294">
        <v>20.938455229999999</v>
      </c>
      <c r="QN294">
        <v>20.932920129999999</v>
      </c>
      <c r="QO294">
        <v>20.899709940000001</v>
      </c>
      <c r="QP294">
        <v>20.941110139999999</v>
      </c>
      <c r="QQ294">
        <v>20.947799150000002</v>
      </c>
      <c r="QR294">
        <v>20.968475640000001</v>
      </c>
      <c r="QS294">
        <v>20.952624</v>
      </c>
      <c r="QT294">
        <v>20.911433420000002</v>
      </c>
      <c r="QU294">
        <v>20.945751359999999</v>
      </c>
      <c r="QV294">
        <v>20.90635597</v>
      </c>
      <c r="QW294">
        <v>20.958821879999999</v>
      </c>
      <c r="QX294">
        <v>20.93099737</v>
      </c>
      <c r="QY294">
        <v>20.935770170000001</v>
      </c>
      <c r="QZ294">
        <v>20.926916370000001</v>
      </c>
      <c r="RA294">
        <v>20.960398959999999</v>
      </c>
      <c r="RB294">
        <v>20.980263130000001</v>
      </c>
      <c r="RC294">
        <v>20.925526949999998</v>
      </c>
      <c r="RD294">
        <v>20.953183129999999</v>
      </c>
      <c r="RE294">
        <v>20.930720430000001</v>
      </c>
      <c r="RF294">
        <v>20.911768410000001</v>
      </c>
      <c r="RG294">
        <v>20.940793379999999</v>
      </c>
      <c r="RH294">
        <v>20.96474035</v>
      </c>
      <c r="RI294">
        <v>20.97452393</v>
      </c>
      <c r="RJ294">
        <v>20.99972631</v>
      </c>
      <c r="RK294">
        <v>20.946280089999998</v>
      </c>
      <c r="RL294">
        <v>20.992645589999999</v>
      </c>
      <c r="RM294">
        <v>20.962332020000002</v>
      </c>
      <c r="RN294">
        <v>20.953449549999998</v>
      </c>
      <c r="RO294">
        <v>20.961901220000001</v>
      </c>
      <c r="RP294">
        <v>20.973294289999998</v>
      </c>
      <c r="RQ294">
        <v>20.924175129999998</v>
      </c>
      <c r="RR294">
        <v>20.9712064</v>
      </c>
      <c r="RS294">
        <v>20.972857820000002</v>
      </c>
      <c r="RT294">
        <v>20.994717269999999</v>
      </c>
      <c r="RU294">
        <v>20.968888549999999</v>
      </c>
      <c r="RV294">
        <v>20.965341330000001</v>
      </c>
      <c r="RW294">
        <v>20.93102361</v>
      </c>
      <c r="RX294">
        <v>20.945160130000001</v>
      </c>
      <c r="RY294">
        <v>20.94456873</v>
      </c>
      <c r="RZ294">
        <v>20.960880530000001</v>
      </c>
      <c r="SA294">
        <v>20.992571569999999</v>
      </c>
      <c r="SB294">
        <v>20.97756906</v>
      </c>
      <c r="SC294">
        <v>20.949258700000001</v>
      </c>
      <c r="SD294">
        <v>20.980221360000002</v>
      </c>
      <c r="SE294">
        <v>20.95204468</v>
      </c>
      <c r="SF294">
        <v>20.960190149999999</v>
      </c>
      <c r="SG294">
        <v>20.989087949999998</v>
      </c>
      <c r="SH294">
        <v>20.945489989999999</v>
      </c>
      <c r="SI294">
        <v>21.003713019999999</v>
      </c>
      <c r="SJ294">
        <v>20.970374280000001</v>
      </c>
      <c r="SK294">
        <v>20.974534120000001</v>
      </c>
      <c r="SL294">
        <v>21.00142524</v>
      </c>
      <c r="SM294">
        <v>21.007161679999999</v>
      </c>
      <c r="SN294">
        <v>20.975483669999999</v>
      </c>
      <c r="SO294">
        <v>20.976045379999999</v>
      </c>
      <c r="SP294">
        <v>20.961989129999999</v>
      </c>
      <c r="SQ294">
        <v>20.97075165</v>
      </c>
      <c r="SR294">
        <v>20.989683710000001</v>
      </c>
      <c r="SS294">
        <v>20.979665520000001</v>
      </c>
      <c r="ST294">
        <v>20.97916172</v>
      </c>
      <c r="SU294">
        <v>20.986546579999999</v>
      </c>
      <c r="SV294">
        <v>20.975152730000001</v>
      </c>
      <c r="SW294">
        <v>20.99485679</v>
      </c>
      <c r="SX294">
        <v>20.989776410000001</v>
      </c>
      <c r="SY294">
        <v>20.98528662</v>
      </c>
      <c r="SZ294">
        <v>20.950289389999998</v>
      </c>
      <c r="TA294">
        <v>20.99919993</v>
      </c>
      <c r="TB294">
        <v>20.98841534</v>
      </c>
      <c r="TC294">
        <v>20.93220483</v>
      </c>
      <c r="TD294">
        <v>20.958923800000001</v>
      </c>
      <c r="TE294">
        <v>20.966416030000001</v>
      </c>
      <c r="TF294">
        <v>20.966707320000001</v>
      </c>
      <c r="TG294">
        <v>20.985807560000001</v>
      </c>
      <c r="TH294">
        <v>20.976415530000001</v>
      </c>
      <c r="TI294">
        <v>20.9587219</v>
      </c>
      <c r="TJ294">
        <v>20.957326999999999</v>
      </c>
      <c r="TK294">
        <v>20.964131980000001</v>
      </c>
      <c r="TL294">
        <v>20.969481500000001</v>
      </c>
      <c r="TM294">
        <v>20.974069849999999</v>
      </c>
      <c r="TN294">
        <v>20.99803679</v>
      </c>
      <c r="TO294">
        <v>21.003270789999998</v>
      </c>
      <c r="TP294">
        <v>20.968976489999999</v>
      </c>
      <c r="TQ294">
        <v>20.964471230000001</v>
      </c>
      <c r="TR294">
        <v>21.002189059999999</v>
      </c>
      <c r="TS294">
        <v>20.947925349999998</v>
      </c>
      <c r="TT294">
        <v>20.9744818</v>
      </c>
      <c r="TU294">
        <v>20.99121396</v>
      </c>
      <c r="TV294">
        <v>21.002188180000001</v>
      </c>
      <c r="TW294">
        <v>20.983268079999998</v>
      </c>
      <c r="TX294">
        <v>20.9483487</v>
      </c>
      <c r="TY294">
        <v>20.964343070000002</v>
      </c>
      <c r="TZ294">
        <v>20.992561179999999</v>
      </c>
      <c r="UA294">
        <v>20.962292309999999</v>
      </c>
      <c r="UB294">
        <v>20.980734309999999</v>
      </c>
      <c r="UC294">
        <v>20.981702640000002</v>
      </c>
      <c r="UD294">
        <v>20.965727520000002</v>
      </c>
      <c r="UE294">
        <v>20.996843439999999</v>
      </c>
      <c r="UF294">
        <v>20.989750919999999</v>
      </c>
      <c r="UG294">
        <v>20.965706569999998</v>
      </c>
      <c r="UH294">
        <v>20.959644140000002</v>
      </c>
      <c r="UI294">
        <v>20.95538698</v>
      </c>
      <c r="UJ294">
        <v>20.976914279999999</v>
      </c>
      <c r="UK294">
        <v>20.971968480000001</v>
      </c>
      <c r="UL294">
        <v>20.990896549999999</v>
      </c>
      <c r="UM294">
        <v>20.992975730000001</v>
      </c>
      <c r="UN294">
        <v>20.96763837</v>
      </c>
      <c r="UO294">
        <v>20.986034350000001</v>
      </c>
      <c r="UP294">
        <v>20.97770388</v>
      </c>
      <c r="UQ294">
        <v>21.002199220000001</v>
      </c>
      <c r="UR294">
        <v>20.995316679999998</v>
      </c>
      <c r="US294">
        <v>21.01385058</v>
      </c>
      <c r="UT294">
        <v>20.99707738</v>
      </c>
      <c r="UU294">
        <v>20.993976109999998</v>
      </c>
      <c r="UV294">
        <v>20.991172880000001</v>
      </c>
      <c r="UW294">
        <v>21.001277290000001</v>
      </c>
      <c r="UX294">
        <v>21.011770649999999</v>
      </c>
      <c r="UY294">
        <v>21.001935549999999</v>
      </c>
      <c r="UZ294">
        <v>20.985696229999999</v>
      </c>
      <c r="VA294">
        <v>21.030475259999999</v>
      </c>
      <c r="VB294">
        <v>21.01747392</v>
      </c>
      <c r="VC294">
        <v>21.00126453</v>
      </c>
      <c r="VD294">
        <v>20.991843169999999</v>
      </c>
      <c r="VE294">
        <v>21.023283509999999</v>
      </c>
      <c r="VF294">
        <v>21.03525999</v>
      </c>
      <c r="VG294">
        <v>21.02984936</v>
      </c>
      <c r="VH294">
        <v>21.048471280000001</v>
      </c>
      <c r="VI294">
        <v>21.024242149999999</v>
      </c>
      <c r="VJ294">
        <v>21.05989731</v>
      </c>
      <c r="VK294">
        <v>21.02027459</v>
      </c>
      <c r="VL294">
        <v>21.010432949999998</v>
      </c>
      <c r="VM294">
        <v>21.015637179999999</v>
      </c>
      <c r="VN294">
        <v>21.004357420000002</v>
      </c>
      <c r="VO294">
        <v>21.046249899999999</v>
      </c>
      <c r="VP294">
        <v>21.039250719999998</v>
      </c>
      <c r="VQ294">
        <v>21.000466490000001</v>
      </c>
      <c r="VR294">
        <v>20.991180199999999</v>
      </c>
      <c r="VS294">
        <v>21.014224680000002</v>
      </c>
      <c r="VT294">
        <v>21.004490220000001</v>
      </c>
      <c r="VU294">
        <v>21.029639459999999</v>
      </c>
      <c r="VV294">
        <v>21.021106490000001</v>
      </c>
      <c r="VW294">
        <v>21.026704349999999</v>
      </c>
      <c r="VX294">
        <v>21.026042570000001</v>
      </c>
      <c r="VY294">
        <v>21.017112489999999</v>
      </c>
      <c r="VZ294">
        <v>21.00647545</v>
      </c>
      <c r="WA294">
        <v>20.968765099999999</v>
      </c>
      <c r="WB294">
        <v>21.003004319999999</v>
      </c>
      <c r="WC294">
        <v>21.01832396</v>
      </c>
      <c r="WD294">
        <v>21.027015559999999</v>
      </c>
      <c r="WE294">
        <v>21.02816494</v>
      </c>
      <c r="WF294">
        <v>21.00001039</v>
      </c>
      <c r="WG294">
        <v>21.023520820000002</v>
      </c>
      <c r="WH294">
        <v>20.98821397</v>
      </c>
      <c r="WI294">
        <v>20.988201230000001</v>
      </c>
      <c r="WJ294">
        <v>20.99255587</v>
      </c>
      <c r="WK294">
        <v>21.018602189999999</v>
      </c>
      <c r="WL294">
        <v>21.036737939999998</v>
      </c>
      <c r="WM294">
        <v>20.984339689999999</v>
      </c>
      <c r="WN294">
        <v>21.026833570000001</v>
      </c>
      <c r="WO294">
        <v>21.012498069999999</v>
      </c>
      <c r="WP294">
        <v>21.024415340000001</v>
      </c>
      <c r="WQ294">
        <v>21.019463569999999</v>
      </c>
      <c r="WR294">
        <v>21.005743209999999</v>
      </c>
      <c r="WS294">
        <v>21.036145560000001</v>
      </c>
      <c r="WT294">
        <v>21.03147718</v>
      </c>
      <c r="WU294">
        <v>21.00519809</v>
      </c>
      <c r="WV294">
        <v>21.008019279999999</v>
      </c>
      <c r="WW294">
        <v>21.01580659</v>
      </c>
      <c r="WX294">
        <v>21.003304350000001</v>
      </c>
      <c r="WY294">
        <v>21.004737779999999</v>
      </c>
      <c r="WZ294">
        <v>20.983090430000001</v>
      </c>
      <c r="XA294">
        <v>20.998358320000001</v>
      </c>
      <c r="XB294">
        <v>21.017216399999999</v>
      </c>
      <c r="XC294">
        <v>21.023487889999998</v>
      </c>
      <c r="XD294">
        <v>20.960490490000002</v>
      </c>
      <c r="XE294">
        <v>21.015144719999999</v>
      </c>
      <c r="XF294">
        <v>21.016146320000001</v>
      </c>
      <c r="XG294">
        <v>21.02374305</v>
      </c>
      <c r="XH294">
        <v>20.985816539999998</v>
      </c>
      <c r="XI294">
        <v>21.000629839999998</v>
      </c>
      <c r="XJ294">
        <v>21.01669188</v>
      </c>
      <c r="XK294">
        <v>20.99972885</v>
      </c>
      <c r="XL294">
        <v>21.028949090000001</v>
      </c>
      <c r="XM294">
        <v>20.96772266</v>
      </c>
      <c r="XN294">
        <v>21.023377150000002</v>
      </c>
      <c r="XO294">
        <v>21.03473576</v>
      </c>
      <c r="XP294">
        <v>21.023070019999999</v>
      </c>
      <c r="XQ294">
        <v>21.018075979999999</v>
      </c>
      <c r="XR294">
        <v>21.026544699999999</v>
      </c>
      <c r="XS294">
        <v>21.028143279999998</v>
      </c>
      <c r="XT294">
        <v>21.042921969999998</v>
      </c>
      <c r="XU294">
        <v>21.02170126</v>
      </c>
      <c r="XV294">
        <v>21.01755893</v>
      </c>
      <c r="XW294">
        <v>21.003083050000001</v>
      </c>
      <c r="XX294">
        <v>21.022202279999998</v>
      </c>
      <c r="XY294">
        <v>21.015184090000002</v>
      </c>
      <c r="XZ294">
        <v>20.997513779999998</v>
      </c>
      <c r="YA294">
        <v>20.995520979999998</v>
      </c>
      <c r="YB294">
        <v>21.010780159999999</v>
      </c>
      <c r="YC294">
        <v>21.015169530000001</v>
      </c>
      <c r="YD294">
        <v>21.031305499999998</v>
      </c>
      <c r="YE294">
        <v>20.978982210000002</v>
      </c>
      <c r="YF294">
        <v>21.005754459999999</v>
      </c>
      <c r="YG294">
        <v>20.999365520000001</v>
      </c>
      <c r="YH294">
        <v>21.025327220000001</v>
      </c>
      <c r="YI294">
        <v>21.002563540000001</v>
      </c>
      <c r="YJ294">
        <v>21.028149790000001</v>
      </c>
      <c r="YK294">
        <v>21.00587715</v>
      </c>
      <c r="YL294">
        <v>21.011740710000002</v>
      </c>
      <c r="YM294">
        <v>21.026371810000001</v>
      </c>
      <c r="YN294">
        <v>21.02376507</v>
      </c>
      <c r="YO294">
        <v>21.033159560000001</v>
      </c>
      <c r="YP294">
        <v>21.002818179999998</v>
      </c>
      <c r="YQ294">
        <v>20.957986219999999</v>
      </c>
      <c r="YR294">
        <v>21.031430969999999</v>
      </c>
      <c r="YS294">
        <v>20.989572219999999</v>
      </c>
      <c r="YT294">
        <v>21.030758509999998</v>
      </c>
      <c r="YU294">
        <v>21.005913880000001</v>
      </c>
      <c r="YV294">
        <v>20.99210725</v>
      </c>
      <c r="YW294">
        <v>21.028333660000001</v>
      </c>
      <c r="YX294">
        <v>21.010673109999999</v>
      </c>
      <c r="YY294">
        <v>21.00896182</v>
      </c>
      <c r="YZ294">
        <v>21.004604459999999</v>
      </c>
      <c r="ZA294">
        <v>21.009508879999998</v>
      </c>
      <c r="ZB294">
        <v>21.014800569999998</v>
      </c>
      <c r="ZC294">
        <v>20.974293360000001</v>
      </c>
      <c r="ZD294">
        <v>21.011751060000002</v>
      </c>
      <c r="ZE294">
        <v>21.042551849999999</v>
      </c>
      <c r="ZF294">
        <v>21.029949569999999</v>
      </c>
      <c r="ZG294">
        <v>21.029329499999999</v>
      </c>
      <c r="ZH294">
        <v>21.03753283</v>
      </c>
      <c r="ZI294">
        <v>21.029367659999998</v>
      </c>
      <c r="ZJ294">
        <v>21.020198000000001</v>
      </c>
      <c r="ZK294">
        <v>21.02221784</v>
      </c>
      <c r="ZL294">
        <v>21.062502290000001</v>
      </c>
      <c r="ZM294">
        <v>21.033705340000001</v>
      </c>
      <c r="ZN294">
        <v>21.040959579999999</v>
      </c>
      <c r="ZO294">
        <v>21.0602585</v>
      </c>
      <c r="ZP294">
        <v>21.03941528</v>
      </c>
      <c r="ZQ294">
        <v>21.027798749999999</v>
      </c>
      <c r="ZR294">
        <v>21.029867500000002</v>
      </c>
      <c r="ZS294">
        <v>21.031394410000001</v>
      </c>
      <c r="ZT294">
        <v>21.018006700000001</v>
      </c>
      <c r="ZU294">
        <v>21.045577919999999</v>
      </c>
      <c r="ZV294">
        <v>21.068784659999999</v>
      </c>
      <c r="ZW294">
        <v>21.01804319</v>
      </c>
      <c r="ZX294">
        <v>20.996663049999999</v>
      </c>
      <c r="ZY294">
        <v>20.994928219999998</v>
      </c>
      <c r="ZZ294">
        <v>21.04829178</v>
      </c>
      <c r="AAA294">
        <v>20.997784639999999</v>
      </c>
      <c r="AAB294">
        <v>21.060809389999999</v>
      </c>
      <c r="AAC294">
        <v>21.044667270000001</v>
      </c>
      <c r="AAD294">
        <v>21.019006170000001</v>
      </c>
      <c r="AAE294">
        <v>21.041324100000001</v>
      </c>
      <c r="AAF294">
        <v>21.026019730000002</v>
      </c>
      <c r="AAG294">
        <v>21.031614189999999</v>
      </c>
      <c r="AAH294">
        <v>21.02375288</v>
      </c>
      <c r="AAI294">
        <v>21.024778909999998</v>
      </c>
      <c r="AAJ294">
        <v>21.048940000000002</v>
      </c>
      <c r="AAK294">
        <v>21.016786150000001</v>
      </c>
      <c r="AAL294">
        <v>21.032897299999998</v>
      </c>
      <c r="AAM294">
        <v>21.042405630000001</v>
      </c>
      <c r="AAN294">
        <v>21.036528690000001</v>
      </c>
      <c r="AAO294">
        <v>21.054823280000001</v>
      </c>
      <c r="AAP294">
        <v>21.04580224</v>
      </c>
      <c r="AAQ294">
        <v>21.033281469999999</v>
      </c>
      <c r="AAR294">
        <v>21.023392170000001</v>
      </c>
      <c r="AAS294">
        <v>21.071351</v>
      </c>
      <c r="AAT294">
        <v>21.01742067</v>
      </c>
      <c r="AAU294">
        <v>21.071758519999999</v>
      </c>
      <c r="AAV294">
        <v>21.044611880000001</v>
      </c>
      <c r="AAW294">
        <v>21.014621460000001</v>
      </c>
      <c r="AAX294">
        <v>21.053113280000002</v>
      </c>
      <c r="AAY294">
        <v>21.03606499</v>
      </c>
      <c r="AAZ294">
        <v>21.037771100000001</v>
      </c>
      <c r="ABA294">
        <v>21.059637009999999</v>
      </c>
      <c r="ABB294">
        <v>21.0810581</v>
      </c>
      <c r="ABC294">
        <v>21.0809335</v>
      </c>
      <c r="ABD294">
        <v>21.048827859999999</v>
      </c>
      <c r="ABE294">
        <v>21.080772790000001</v>
      </c>
      <c r="ABF294">
        <v>21.065139989999999</v>
      </c>
      <c r="ABG294">
        <v>21.049793900000001</v>
      </c>
      <c r="ABH294">
        <v>21.019721879999999</v>
      </c>
      <c r="ABI294">
        <v>21.017983220000001</v>
      </c>
      <c r="ABJ294">
        <v>21.037314210000002</v>
      </c>
      <c r="ABK294">
        <v>21.051561700000001</v>
      </c>
      <c r="ABL294">
        <v>21.040881670000001</v>
      </c>
      <c r="ABM294">
        <v>21.05163525</v>
      </c>
      <c r="ABN294">
        <v>21.030999959999999</v>
      </c>
      <c r="ABO294">
        <v>21.05883992</v>
      </c>
      <c r="ABP294">
        <v>21.015206129999999</v>
      </c>
      <c r="ABQ294">
        <v>21.056591940000001</v>
      </c>
      <c r="ABR294">
        <v>21.051067199999999</v>
      </c>
      <c r="ABS294">
        <v>21.02372063</v>
      </c>
      <c r="ABT294">
        <v>21.033648490000001</v>
      </c>
      <c r="ABU294">
        <v>21.07209756</v>
      </c>
      <c r="ABV294">
        <v>21.03854484</v>
      </c>
      <c r="ABW294">
        <v>21.061538420000002</v>
      </c>
      <c r="ABX294">
        <v>21.042604959999998</v>
      </c>
      <c r="ABY294">
        <v>21.060243209999999</v>
      </c>
      <c r="ABZ294">
        <v>21.054837249999999</v>
      </c>
      <c r="ACA294">
        <v>21.026404960000001</v>
      </c>
      <c r="ACB294">
        <v>21.039357070000001</v>
      </c>
      <c r="ACC294">
        <v>21.04476854</v>
      </c>
      <c r="ACD294">
        <v>20.9858479</v>
      </c>
      <c r="ACE294">
        <v>20.986237729999999</v>
      </c>
      <c r="ACF294">
        <v>21.02548964</v>
      </c>
      <c r="ACG294">
        <v>21.045334610000001</v>
      </c>
      <c r="ACH294">
        <v>21.049308109999998</v>
      </c>
      <c r="ACI294">
        <v>21.05258551</v>
      </c>
      <c r="ACJ294">
        <v>21.044406460000001</v>
      </c>
      <c r="ACK294">
        <v>21.002112489999998</v>
      </c>
      <c r="ACL294">
        <v>21.05448127</v>
      </c>
      <c r="ACM294">
        <v>21.069843989999999</v>
      </c>
      <c r="ACN294">
        <v>21.030097250000001</v>
      </c>
      <c r="ACO294">
        <v>21.065534540000002</v>
      </c>
      <c r="ACP294">
        <v>21.03921802</v>
      </c>
      <c r="ACQ294">
        <v>21.057766690000001</v>
      </c>
      <c r="ACR294">
        <v>21.078853949999999</v>
      </c>
      <c r="ACS294">
        <v>21.066912670000001</v>
      </c>
      <c r="ACT294">
        <v>21.06680497</v>
      </c>
      <c r="ACU294">
        <v>21.070872319999999</v>
      </c>
      <c r="ACV294">
        <v>21.060774599999998</v>
      </c>
      <c r="ACW294">
        <v>21.071639019999999</v>
      </c>
      <c r="ACX294">
        <v>21.07963209</v>
      </c>
      <c r="ACY294">
        <v>21.073757369999999</v>
      </c>
      <c r="ACZ294">
        <v>21.074698680000001</v>
      </c>
      <c r="ADA294">
        <v>21.077584290000001</v>
      </c>
      <c r="ADB294">
        <v>21.065657569999999</v>
      </c>
      <c r="ADC294">
        <v>21.085487740000001</v>
      </c>
      <c r="ADD294">
        <v>21.07391651</v>
      </c>
      <c r="ADE294">
        <v>21.09443023</v>
      </c>
      <c r="ADF294">
        <v>21.094398160000001</v>
      </c>
      <c r="ADG294">
        <v>21.025737660000001</v>
      </c>
      <c r="ADH294">
        <v>21.047073659999999</v>
      </c>
      <c r="ADI294">
        <v>21.05189163</v>
      </c>
      <c r="ADJ294">
        <v>21.086605590000001</v>
      </c>
      <c r="ADK294">
        <v>21.083189699999998</v>
      </c>
      <c r="ADL294">
        <v>21.06666826</v>
      </c>
      <c r="ADM294">
        <v>21.060110130000002</v>
      </c>
      <c r="ADN294">
        <v>21.077459340000001</v>
      </c>
      <c r="ADO294">
        <v>21.06210712</v>
      </c>
      <c r="ADP294">
        <v>21.071210449999999</v>
      </c>
      <c r="ADQ294">
        <v>21.047874490000002</v>
      </c>
      <c r="ADR294">
        <v>21.06847376</v>
      </c>
      <c r="ADS294">
        <v>21.078573389999999</v>
      </c>
      <c r="ADT294">
        <v>21.039696209999999</v>
      </c>
      <c r="ADU294">
        <v>21.103155789999999</v>
      </c>
      <c r="ADV294">
        <v>21.08040205</v>
      </c>
      <c r="ADW294">
        <v>21.06363288</v>
      </c>
      <c r="ADX294">
        <v>21.072775119999999</v>
      </c>
      <c r="ADY294">
        <v>21.05268169</v>
      </c>
      <c r="ADZ294">
        <v>21.07369263</v>
      </c>
      <c r="AEA294">
        <v>21.0721031</v>
      </c>
      <c r="AEB294">
        <v>21.07681402</v>
      </c>
      <c r="AEC294">
        <v>21.066956380000001</v>
      </c>
      <c r="AED294">
        <v>21.042573139999998</v>
      </c>
      <c r="AEE294">
        <v>21.052550920000002</v>
      </c>
      <c r="AEF294">
        <v>21.05003932</v>
      </c>
      <c r="AEG294">
        <v>21.06013402</v>
      </c>
      <c r="AEH294">
        <v>21.039706519999999</v>
      </c>
      <c r="AEI294">
        <v>21.057960600000001</v>
      </c>
      <c r="AEJ294">
        <v>21.09479971</v>
      </c>
      <c r="AEK294">
        <v>21.06711125</v>
      </c>
      <c r="AEL294">
        <v>21.055998349999999</v>
      </c>
      <c r="AEM294">
        <v>21.089648140000001</v>
      </c>
      <c r="AEN294">
        <v>21.022204410000001</v>
      </c>
      <c r="AEO294">
        <v>21.090906050000001</v>
      </c>
      <c r="AEP294">
        <v>21.049209820000002</v>
      </c>
      <c r="AEQ294">
        <v>21.074579289999999</v>
      </c>
      <c r="AER294">
        <v>21.088622730000001</v>
      </c>
      <c r="AES294">
        <v>21.038337039999998</v>
      </c>
      <c r="AET294">
        <v>21.055049100000002</v>
      </c>
      <c r="AEU294">
        <v>21.0909613</v>
      </c>
      <c r="AEV294">
        <v>21.049704009999999</v>
      </c>
      <c r="AEW294">
        <v>21.076253139999999</v>
      </c>
      <c r="AEX294">
        <v>21.035696219999998</v>
      </c>
      <c r="AEY294">
        <v>21.040745749999999</v>
      </c>
      <c r="AEZ294">
        <v>21.132928660000001</v>
      </c>
      <c r="AFA294">
        <v>21.077012180000001</v>
      </c>
      <c r="AFB294">
        <v>21.082262480000001</v>
      </c>
      <c r="AFC294">
        <v>21.069824329999999</v>
      </c>
      <c r="AFD294">
        <v>21.08404337</v>
      </c>
      <c r="AFE294">
        <v>21.07341649</v>
      </c>
      <c r="AFF294">
        <v>21.05575687</v>
      </c>
      <c r="AFG294">
        <v>21.094130499999999</v>
      </c>
      <c r="AFH294">
        <v>21.036835119999999</v>
      </c>
      <c r="AFI294">
        <v>21.083847380000002</v>
      </c>
      <c r="AFJ294">
        <v>21.099107360000001</v>
      </c>
      <c r="AFK294">
        <v>21.092643280000001</v>
      </c>
      <c r="AFL294">
        <v>21.106495779999999</v>
      </c>
      <c r="AFM294">
        <v>21.081398589999999</v>
      </c>
      <c r="AFN294">
        <v>21.067716059999999</v>
      </c>
      <c r="AFO294">
        <v>21.072545789999999</v>
      </c>
      <c r="AFP294">
        <v>21.076018569999999</v>
      </c>
      <c r="AFQ294">
        <v>21.082318010000002</v>
      </c>
      <c r="AFR294">
        <v>21.098323480000001</v>
      </c>
      <c r="AFS294">
        <v>21.105094179999998</v>
      </c>
      <c r="AFT294">
        <v>21.053979729999998</v>
      </c>
      <c r="AFU294">
        <v>21.11712112</v>
      </c>
      <c r="AFV294">
        <v>21.105220110000001</v>
      </c>
      <c r="AFW294">
        <v>21.099484700000001</v>
      </c>
      <c r="AFX294">
        <v>21.118599360000001</v>
      </c>
      <c r="AFY294">
        <v>21.13156129</v>
      </c>
      <c r="AFZ294">
        <v>21.09442185</v>
      </c>
      <c r="AGA294">
        <v>21.087137299999998</v>
      </c>
      <c r="AGB294">
        <v>21.090147099999999</v>
      </c>
      <c r="AGC294">
        <v>21.065498089999998</v>
      </c>
      <c r="AGD294">
        <v>21.103828849999999</v>
      </c>
      <c r="AGE294">
        <v>21.114054020000001</v>
      </c>
      <c r="AGF294">
        <v>21.105667180000001</v>
      </c>
      <c r="AGG294">
        <v>21.100041560000001</v>
      </c>
      <c r="AGH294">
        <v>21.101017500000001</v>
      </c>
      <c r="AGI294">
        <v>21.091131829999998</v>
      </c>
      <c r="AGJ294">
        <v>21.11858522</v>
      </c>
      <c r="AGK294">
        <v>21.089595719999998</v>
      </c>
      <c r="AGL294">
        <v>21.088772250000002</v>
      </c>
      <c r="AGM294">
        <v>21.102825079999999</v>
      </c>
      <c r="AGN294">
        <v>21.069474410000002</v>
      </c>
      <c r="AGO294">
        <v>21.07125916</v>
      </c>
      <c r="AGP294">
        <v>21.075181749999999</v>
      </c>
      <c r="AGQ294">
        <v>21.08546338</v>
      </c>
      <c r="AGR294">
        <v>21.097576620000002</v>
      </c>
      <c r="AGS294">
        <v>21.075750939999999</v>
      </c>
      <c r="AGT294">
        <v>21.05798836</v>
      </c>
      <c r="AGU294">
        <v>21.072692230000001</v>
      </c>
      <c r="AGV294">
        <v>21.125512029999999</v>
      </c>
      <c r="AGW294">
        <v>21.095225589999998</v>
      </c>
      <c r="AGX294">
        <v>21.063892379999999</v>
      </c>
      <c r="AGY294">
        <v>21.092463460000001</v>
      </c>
      <c r="AGZ294">
        <v>21.065258459999999</v>
      </c>
      <c r="AHA294">
        <v>21.080118280000001</v>
      </c>
      <c r="AHB294">
        <v>21.113769319999999</v>
      </c>
      <c r="AHC294">
        <v>21.074042909999999</v>
      </c>
      <c r="AHD294">
        <v>21.0640769</v>
      </c>
      <c r="AHE294">
        <v>21.055296940000002</v>
      </c>
      <c r="AHF294">
        <v>21.086618730000001</v>
      </c>
      <c r="AHG294">
        <v>21.072641369999999</v>
      </c>
      <c r="AHH294">
        <v>21.07011692</v>
      </c>
      <c r="AHI294">
        <v>21.11556637</v>
      </c>
      <c r="AHJ294">
        <v>21.0808176</v>
      </c>
      <c r="AHK294">
        <v>21.077044220000001</v>
      </c>
      <c r="AHL294">
        <v>21.080092010000001</v>
      </c>
      <c r="AHM294">
        <v>21.087905429999999</v>
      </c>
      <c r="AHN294">
        <v>21.089183680000001</v>
      </c>
      <c r="AHO294">
        <v>21.09542167</v>
      </c>
      <c r="AHP294">
        <v>21.08922579</v>
      </c>
      <c r="AHQ294">
        <v>21.064678709999999</v>
      </c>
      <c r="AHR294">
        <v>21.04479529</v>
      </c>
      <c r="AHS294">
        <v>21.06072137</v>
      </c>
      <c r="AHT294">
        <v>21.077120300000001</v>
      </c>
      <c r="AHU294">
        <v>21.09609979</v>
      </c>
      <c r="AHV294">
        <v>21.076286870000001</v>
      </c>
      <c r="AHW294">
        <v>21.128865789999999</v>
      </c>
      <c r="AHX294">
        <v>21.1007584</v>
      </c>
      <c r="AHY294">
        <v>21.063684840000001</v>
      </c>
      <c r="AHZ294">
        <v>21.071766319999998</v>
      </c>
      <c r="AIA294">
        <v>21.095804300000001</v>
      </c>
      <c r="AIB294">
        <v>21.0617187</v>
      </c>
      <c r="AIC294">
        <v>21.083129069999998</v>
      </c>
      <c r="AID294">
        <v>21.10018659</v>
      </c>
      <c r="AIE294">
        <v>21.076122590000001</v>
      </c>
      <c r="AIF294">
        <v>21.10505401</v>
      </c>
      <c r="AIG294">
        <v>21.06998239</v>
      </c>
      <c r="AIH294">
        <v>21.06084259</v>
      </c>
      <c r="AII294">
        <v>21.07156196</v>
      </c>
      <c r="AIJ294">
        <v>21.093067980000001</v>
      </c>
      <c r="AIK294">
        <v>21.089412809999999</v>
      </c>
      <c r="AIL294">
        <v>21.086988959999999</v>
      </c>
      <c r="AIM294">
        <v>21.060248399999999</v>
      </c>
      <c r="AIN294">
        <v>21.093461720000001</v>
      </c>
      <c r="AIO294">
        <v>21.078890940000001</v>
      </c>
      <c r="AIP294">
        <v>21.05739483</v>
      </c>
      <c r="AIQ294">
        <v>21.102123299999999</v>
      </c>
      <c r="AIR294">
        <v>21.05704476</v>
      </c>
      <c r="AIS294">
        <v>21.069653290000002</v>
      </c>
      <c r="AIT294">
        <v>21.079358719999998</v>
      </c>
      <c r="AIU294">
        <v>21.10014202</v>
      </c>
      <c r="AIV294">
        <v>21.069019959999999</v>
      </c>
      <c r="AIW294">
        <v>21.071110099999999</v>
      </c>
      <c r="AIX294">
        <v>21.09773766</v>
      </c>
      <c r="AIY294">
        <v>21.113597299999999</v>
      </c>
      <c r="AIZ294">
        <v>21.097685510000002</v>
      </c>
      <c r="AJA294">
        <v>21.088399880000001</v>
      </c>
      <c r="AJB294">
        <v>21.109118070000001</v>
      </c>
      <c r="AJC294">
        <v>21.105046789999999</v>
      </c>
      <c r="AJD294">
        <v>21.11983231</v>
      </c>
      <c r="AJE294">
        <v>21.092714610000002</v>
      </c>
      <c r="AJF294">
        <v>21.123990330000002</v>
      </c>
      <c r="AJG294">
        <v>21.097219949999999</v>
      </c>
      <c r="AJH294">
        <v>21.089360410000001</v>
      </c>
      <c r="AJI294">
        <v>21.099038400000001</v>
      </c>
      <c r="AJJ294">
        <v>21.11361084</v>
      </c>
      <c r="AJK294">
        <v>21.094687180000001</v>
      </c>
      <c r="AJL294">
        <v>21.123339510000001</v>
      </c>
      <c r="AJM294">
        <v>21.08169436</v>
      </c>
      <c r="AJN294">
        <v>21.117319800000001</v>
      </c>
      <c r="AJO294">
        <v>21.109548740000001</v>
      </c>
      <c r="AJP294">
        <v>21.103495379999998</v>
      </c>
      <c r="AJQ294">
        <v>21.082713160000001</v>
      </c>
      <c r="AJR294">
        <v>21.069465139999998</v>
      </c>
      <c r="AJS294">
        <v>21.08671988</v>
      </c>
      <c r="AJT294">
        <v>21.133008589999999</v>
      </c>
      <c r="AJU294">
        <v>21.109776180000001</v>
      </c>
      <c r="AJV294">
        <v>21.088664219999998</v>
      </c>
      <c r="AJW294">
        <v>21.087693980000001</v>
      </c>
      <c r="AJX294">
        <v>21.095258980000001</v>
      </c>
    </row>
    <row r="295" spans="1:960" x14ac:dyDescent="0.2">
      <c r="A295" t="s">
        <v>307</v>
      </c>
      <c r="B295" t="s">
        <v>270</v>
      </c>
      <c r="C295" t="s">
        <v>271</v>
      </c>
      <c r="D295">
        <v>20.78472502</v>
      </c>
      <c r="E295">
        <v>0.796875</v>
      </c>
      <c r="F295">
        <v>20.949722609999998</v>
      </c>
      <c r="G295">
        <v>21.00833149</v>
      </c>
      <c r="H295">
        <v>20.9910794</v>
      </c>
      <c r="I295">
        <v>21.006804030000001</v>
      </c>
      <c r="J295">
        <v>20.99578399</v>
      </c>
      <c r="K295">
        <v>21.000083969999999</v>
      </c>
      <c r="L295">
        <v>21.03264154</v>
      </c>
      <c r="M295">
        <v>20.979482440000002</v>
      </c>
      <c r="N295">
        <v>21.034905519999999</v>
      </c>
      <c r="O295">
        <v>21.034452049999999</v>
      </c>
      <c r="P295">
        <v>21.027758949999999</v>
      </c>
      <c r="Q295">
        <v>21.024688139999999</v>
      </c>
      <c r="R295">
        <v>21.014959260000001</v>
      </c>
      <c r="S295">
        <v>21.019690950000001</v>
      </c>
      <c r="T295">
        <v>21.009746969999998</v>
      </c>
      <c r="U295">
        <v>20.78472502</v>
      </c>
      <c r="V295">
        <v>20.814972220000001</v>
      </c>
      <c r="W295">
        <v>20.80789639</v>
      </c>
      <c r="X295">
        <v>20.81157679</v>
      </c>
      <c r="Y295">
        <v>20.82229804</v>
      </c>
      <c r="Z295">
        <v>20.827101899999999</v>
      </c>
      <c r="AA295">
        <v>20.833807539999999</v>
      </c>
      <c r="AB295">
        <v>20.813248470000001</v>
      </c>
      <c r="AC295">
        <v>20.864705279999999</v>
      </c>
      <c r="AD295">
        <v>20.847923250000001</v>
      </c>
      <c r="AE295">
        <v>20.84955785</v>
      </c>
      <c r="AF295">
        <v>20.864008370000001</v>
      </c>
      <c r="AG295">
        <v>20.858188999999999</v>
      </c>
      <c r="AH295">
        <v>20.850621390000001</v>
      </c>
      <c r="AI295">
        <v>20.843410410000001</v>
      </c>
      <c r="AJ295">
        <v>20.843454439999999</v>
      </c>
      <c r="AK295">
        <v>20.836669619999999</v>
      </c>
      <c r="AL295">
        <v>20.818226249999999</v>
      </c>
      <c r="AM295">
        <v>20.87947127</v>
      </c>
      <c r="AN295">
        <v>20.863127630000001</v>
      </c>
      <c r="AO295">
        <v>20.871459949999998</v>
      </c>
      <c r="AP295">
        <v>20.876091559999999</v>
      </c>
      <c r="AQ295">
        <v>20.868851580000001</v>
      </c>
      <c r="AR295">
        <v>20.879033710000002</v>
      </c>
      <c r="AS295">
        <v>20.882081339999999</v>
      </c>
      <c r="AT295">
        <v>20.878208220000001</v>
      </c>
      <c r="AU295">
        <v>20.8769244</v>
      </c>
      <c r="AV295">
        <v>20.86364829</v>
      </c>
      <c r="AW295">
        <v>20.899220419999999</v>
      </c>
      <c r="AX295">
        <v>20.879710920000001</v>
      </c>
      <c r="AY295">
        <v>20.86844528</v>
      </c>
      <c r="AZ295">
        <v>20.916958860000001</v>
      </c>
      <c r="BA295">
        <v>20.912330099999998</v>
      </c>
      <c r="BB295">
        <v>20.89512599</v>
      </c>
      <c r="BC295">
        <v>20.904503640000001</v>
      </c>
      <c r="BD295">
        <v>20.87645745</v>
      </c>
      <c r="BE295">
        <v>20.90551005</v>
      </c>
      <c r="BF295">
        <v>20.85118868</v>
      </c>
      <c r="BG295">
        <v>20.902823359999999</v>
      </c>
      <c r="BH295">
        <v>20.895575749999999</v>
      </c>
      <c r="BI295">
        <v>20.882743659999999</v>
      </c>
      <c r="BJ295">
        <v>20.890315770000001</v>
      </c>
      <c r="BK295">
        <v>20.904282290000001</v>
      </c>
      <c r="BL295">
        <v>20.935190710000001</v>
      </c>
      <c r="BM295">
        <v>20.915629849999998</v>
      </c>
      <c r="BN295">
        <v>20.918582430000001</v>
      </c>
      <c r="BO295">
        <v>20.912077719999999</v>
      </c>
      <c r="BP295">
        <v>20.89325229</v>
      </c>
      <c r="BQ295">
        <v>20.817848949999998</v>
      </c>
      <c r="BR295">
        <v>20.8717115</v>
      </c>
      <c r="BS295">
        <v>20.806487400000002</v>
      </c>
      <c r="BT295">
        <v>20.833122339999999</v>
      </c>
      <c r="BU295">
        <v>20.85275738</v>
      </c>
      <c r="BV295">
        <v>20.817462639999999</v>
      </c>
      <c r="BW295">
        <v>20.83439911</v>
      </c>
      <c r="BX295">
        <v>20.84708088</v>
      </c>
      <c r="BY295">
        <v>20.810839080000001</v>
      </c>
      <c r="BZ295">
        <v>20.845106049999998</v>
      </c>
      <c r="CA295">
        <v>20.832260510000001</v>
      </c>
      <c r="CB295">
        <v>20.823727850000001</v>
      </c>
      <c r="CC295">
        <v>20.80408018</v>
      </c>
      <c r="CD295">
        <v>20.860636079999999</v>
      </c>
      <c r="CE295">
        <v>20.842167830000001</v>
      </c>
      <c r="CF295">
        <v>20.84109806</v>
      </c>
      <c r="CG295">
        <v>20.848660509999998</v>
      </c>
      <c r="CH295">
        <v>20.84714271</v>
      </c>
      <c r="CI295">
        <v>20.84680483</v>
      </c>
      <c r="CJ295">
        <v>20.837536409999998</v>
      </c>
      <c r="CK295">
        <v>20.881943790000001</v>
      </c>
      <c r="CL295">
        <v>20.852482640000002</v>
      </c>
      <c r="CM295">
        <v>20.86205738</v>
      </c>
      <c r="CN295">
        <v>20.86677431</v>
      </c>
      <c r="CO295">
        <v>20.87833539</v>
      </c>
      <c r="CP295">
        <v>20.840144290000001</v>
      </c>
      <c r="CQ295">
        <v>20.881637059999999</v>
      </c>
      <c r="CR295">
        <v>20.871181889999999</v>
      </c>
      <c r="CS295">
        <v>20.868509020000001</v>
      </c>
      <c r="CT295">
        <v>20.88667298</v>
      </c>
      <c r="CU295">
        <v>20.876849830000001</v>
      </c>
      <c r="CV295">
        <v>20.87147886</v>
      </c>
      <c r="CW295">
        <v>20.865197810000002</v>
      </c>
      <c r="CX295">
        <v>20.845499400000001</v>
      </c>
      <c r="CY295">
        <v>20.85798668</v>
      </c>
      <c r="CZ295">
        <v>20.855390209999999</v>
      </c>
      <c r="DA295">
        <v>20.868752579999999</v>
      </c>
      <c r="DB295">
        <v>20.868318469999998</v>
      </c>
      <c r="DC295">
        <v>20.8602259</v>
      </c>
      <c r="DD295">
        <v>20.873304619999999</v>
      </c>
      <c r="DE295">
        <v>20.883270029999998</v>
      </c>
      <c r="DF295">
        <v>20.873990679999999</v>
      </c>
      <c r="DG295">
        <v>20.820424859999999</v>
      </c>
      <c r="DH295">
        <v>20.872654619999999</v>
      </c>
      <c r="DI295">
        <v>20.842746040000002</v>
      </c>
      <c r="DJ295">
        <v>20.827292480000001</v>
      </c>
      <c r="DK295">
        <v>20.806770920000002</v>
      </c>
      <c r="DL295">
        <v>20.836320789999998</v>
      </c>
      <c r="DM295">
        <v>20.849575099999999</v>
      </c>
      <c r="DN295">
        <v>20.851554830000001</v>
      </c>
      <c r="DO295">
        <v>20.820933719999999</v>
      </c>
      <c r="DP295">
        <v>20.837208489999998</v>
      </c>
      <c r="DQ295">
        <v>20.85284541</v>
      </c>
      <c r="DR295">
        <v>20.846642119999998</v>
      </c>
      <c r="DS295">
        <v>20.837597580000001</v>
      </c>
      <c r="DT295">
        <v>20.866938390000001</v>
      </c>
      <c r="DU295">
        <v>20.84512514</v>
      </c>
      <c r="DV295">
        <v>20.815169059999999</v>
      </c>
      <c r="DW295">
        <v>20.836281840000002</v>
      </c>
      <c r="DX295">
        <v>20.84567204</v>
      </c>
      <c r="DY295">
        <v>20.855619990000001</v>
      </c>
      <c r="DZ295">
        <v>20.823124539999998</v>
      </c>
      <c r="EA295">
        <v>20.84124503</v>
      </c>
      <c r="EB295">
        <v>20.863203630000001</v>
      </c>
      <c r="EC295">
        <v>20.844847189999999</v>
      </c>
      <c r="ED295">
        <v>20.819526209999999</v>
      </c>
      <c r="EE295">
        <v>20.858001479999999</v>
      </c>
      <c r="EF295">
        <v>20.853353980000001</v>
      </c>
      <c r="EG295">
        <v>20.863490720000001</v>
      </c>
      <c r="EH295">
        <v>20.853330530000001</v>
      </c>
      <c r="EI295">
        <v>20.863095149999999</v>
      </c>
      <c r="EJ295">
        <v>20.86406444</v>
      </c>
      <c r="EK295">
        <v>20.8558153</v>
      </c>
      <c r="EL295">
        <v>20.8729981</v>
      </c>
      <c r="EM295">
        <v>20.83805439</v>
      </c>
      <c r="EN295">
        <v>20.855858699999999</v>
      </c>
      <c r="EO295">
        <v>20.856324359999999</v>
      </c>
      <c r="EP295">
        <v>20.89060491</v>
      </c>
      <c r="EQ295">
        <v>20.82939764</v>
      </c>
      <c r="ER295">
        <v>20.916904590000001</v>
      </c>
      <c r="ES295">
        <v>20.84697633</v>
      </c>
      <c r="ET295">
        <v>20.855304579999999</v>
      </c>
      <c r="EU295">
        <v>20.818354509999999</v>
      </c>
      <c r="EV295">
        <v>20.835564869999999</v>
      </c>
      <c r="EW295">
        <v>20.821835199999999</v>
      </c>
      <c r="EX295">
        <v>20.88229956</v>
      </c>
      <c r="EY295">
        <v>20.837178699999999</v>
      </c>
      <c r="EZ295">
        <v>20.859809569999999</v>
      </c>
      <c r="FA295">
        <v>20.823093050000001</v>
      </c>
      <c r="FB295">
        <v>20.852374220000002</v>
      </c>
      <c r="FC295">
        <v>20.87475177</v>
      </c>
      <c r="FD295">
        <v>20.837105210000001</v>
      </c>
      <c r="FE295">
        <v>20.9092628</v>
      </c>
      <c r="FF295">
        <v>20.860487490000001</v>
      </c>
      <c r="FG295">
        <v>20.835771009999998</v>
      </c>
      <c r="FH295">
        <v>20.88169182</v>
      </c>
      <c r="FI295">
        <v>20.868040019999999</v>
      </c>
      <c r="FJ295">
        <v>20.880711600000001</v>
      </c>
      <c r="FK295">
        <v>20.875622709999998</v>
      </c>
      <c r="FL295">
        <v>20.879783589999999</v>
      </c>
      <c r="FM295">
        <v>20.849611119999999</v>
      </c>
      <c r="FN295">
        <v>20.908020239999999</v>
      </c>
      <c r="FO295">
        <v>20.87557936</v>
      </c>
      <c r="FP295">
        <v>20.87293055</v>
      </c>
      <c r="FQ295">
        <v>20.896531119999999</v>
      </c>
      <c r="FR295">
        <v>20.876315890000001</v>
      </c>
      <c r="FS295">
        <v>20.891711000000001</v>
      </c>
      <c r="FT295">
        <v>20.887208940000001</v>
      </c>
      <c r="FU295">
        <v>20.88065126</v>
      </c>
      <c r="FV295">
        <v>20.875270059999998</v>
      </c>
      <c r="FW295">
        <v>20.863099290000001</v>
      </c>
      <c r="FX295">
        <v>20.877060610000001</v>
      </c>
      <c r="FY295">
        <v>20.904117039999999</v>
      </c>
      <c r="FZ295">
        <v>20.875966810000001</v>
      </c>
      <c r="GA295">
        <v>20.858853910000001</v>
      </c>
      <c r="GB295">
        <v>20.85581857</v>
      </c>
      <c r="GC295">
        <v>20.885443859999999</v>
      </c>
      <c r="GD295">
        <v>20.871400349999998</v>
      </c>
      <c r="GE295">
        <v>20.88790521</v>
      </c>
      <c r="GF295">
        <v>20.894585769999999</v>
      </c>
      <c r="GG295">
        <v>20.906748520000001</v>
      </c>
      <c r="GH295">
        <v>20.854247040000001</v>
      </c>
      <c r="GI295">
        <v>20.856349489999999</v>
      </c>
      <c r="GJ295">
        <v>20.867581999999999</v>
      </c>
      <c r="GK295">
        <v>20.88210625</v>
      </c>
      <c r="GL295">
        <v>20.874894909999998</v>
      </c>
      <c r="GM295">
        <v>20.851654929999999</v>
      </c>
      <c r="GN295">
        <v>20.87354551</v>
      </c>
      <c r="GO295">
        <v>20.881948220000002</v>
      </c>
      <c r="GP295">
        <v>20.861544009999999</v>
      </c>
      <c r="GQ295">
        <v>20.85868645</v>
      </c>
      <c r="GR295">
        <v>20.87820344</v>
      </c>
      <c r="GS295">
        <v>20.879075910000001</v>
      </c>
      <c r="GT295">
        <v>20.862674720000001</v>
      </c>
      <c r="GU295">
        <v>20.869693049999999</v>
      </c>
      <c r="GV295">
        <v>20.866691759999998</v>
      </c>
      <c r="GW295">
        <v>20.879583419999999</v>
      </c>
      <c r="GX295">
        <v>20.871900740000001</v>
      </c>
      <c r="GY295">
        <v>20.85383427</v>
      </c>
      <c r="GZ295">
        <v>20.840203710000001</v>
      </c>
      <c r="HA295">
        <v>20.813690380000001</v>
      </c>
      <c r="HB295">
        <v>20.892543100000001</v>
      </c>
      <c r="HC295">
        <v>20.87246318</v>
      </c>
      <c r="HD295">
        <v>20.877515949999999</v>
      </c>
      <c r="HE295">
        <v>20.889907969999999</v>
      </c>
      <c r="HF295">
        <v>20.865812439999999</v>
      </c>
      <c r="HG295">
        <v>20.87088335</v>
      </c>
      <c r="HH295">
        <v>20.864686349999999</v>
      </c>
      <c r="HI295">
        <v>20.860031639999999</v>
      </c>
      <c r="HJ295">
        <v>20.848065640000002</v>
      </c>
      <c r="HK295">
        <v>20.876172109999999</v>
      </c>
      <c r="HL295">
        <v>20.84259896</v>
      </c>
      <c r="HM295">
        <v>20.886659460000001</v>
      </c>
      <c r="HN295">
        <v>20.863329530000001</v>
      </c>
      <c r="HO295">
        <v>20.893029649999999</v>
      </c>
      <c r="HP295">
        <v>20.866635840000001</v>
      </c>
      <c r="HQ295">
        <v>20.883497739999999</v>
      </c>
      <c r="HR295">
        <v>20.885571890000001</v>
      </c>
      <c r="HS295">
        <v>20.867892810000001</v>
      </c>
      <c r="HT295">
        <v>20.887851510000001</v>
      </c>
      <c r="HU295">
        <v>20.896178920000001</v>
      </c>
      <c r="HV295">
        <v>20.89046433</v>
      </c>
      <c r="HW295">
        <v>20.891463479999999</v>
      </c>
      <c r="HX295">
        <v>20.88324227</v>
      </c>
      <c r="HY295">
        <v>20.876668049999999</v>
      </c>
      <c r="HZ295">
        <v>20.907069480000001</v>
      </c>
      <c r="IA295">
        <v>20.87905027</v>
      </c>
      <c r="IB295">
        <v>20.86603779</v>
      </c>
      <c r="IC295">
        <v>20.9182992</v>
      </c>
      <c r="ID295">
        <v>20.896823229999999</v>
      </c>
      <c r="IE295">
        <v>20.931439350000002</v>
      </c>
      <c r="IF295">
        <v>20.896353980000001</v>
      </c>
      <c r="IG295">
        <v>20.899194130000001</v>
      </c>
      <c r="IH295">
        <v>20.891972920000001</v>
      </c>
      <c r="II295">
        <v>20.877855589999999</v>
      </c>
      <c r="IJ295">
        <v>20.887982520000001</v>
      </c>
      <c r="IK295">
        <v>20.892336589999999</v>
      </c>
      <c r="IL295">
        <v>20.92470934</v>
      </c>
      <c r="IM295">
        <v>20.88878781</v>
      </c>
      <c r="IN295">
        <v>20.847903349999999</v>
      </c>
      <c r="IO295">
        <v>20.91726152</v>
      </c>
      <c r="IP295">
        <v>20.876868529999999</v>
      </c>
      <c r="IQ295">
        <v>20.893140129999999</v>
      </c>
      <c r="IR295">
        <v>20.901058840000001</v>
      </c>
      <c r="IS295">
        <v>20.888552010000002</v>
      </c>
      <c r="IT295">
        <v>20.883467339999999</v>
      </c>
      <c r="IU295">
        <v>20.887364229999999</v>
      </c>
      <c r="IV295">
        <v>20.872491310000001</v>
      </c>
      <c r="IW295">
        <v>20.909367490000001</v>
      </c>
      <c r="IX295">
        <v>20.918498970000002</v>
      </c>
      <c r="IY295">
        <v>20.90206731</v>
      </c>
      <c r="IZ295">
        <v>20.908258889999999</v>
      </c>
      <c r="JA295">
        <v>20.942615029999999</v>
      </c>
      <c r="JB295">
        <v>20.920394129999998</v>
      </c>
      <c r="JC295">
        <v>20.907796940000001</v>
      </c>
      <c r="JD295">
        <v>20.95369165</v>
      </c>
      <c r="JE295">
        <v>20.932565870000001</v>
      </c>
      <c r="JF295">
        <v>20.938047180000002</v>
      </c>
      <c r="JG295">
        <v>20.93260888</v>
      </c>
      <c r="JH295">
        <v>20.940505340000001</v>
      </c>
      <c r="JI295">
        <v>20.911682370000001</v>
      </c>
      <c r="JJ295">
        <v>20.902875349999999</v>
      </c>
      <c r="JK295">
        <v>20.944030680000001</v>
      </c>
      <c r="JL295">
        <v>20.930584069999998</v>
      </c>
      <c r="JM295">
        <v>20.915314639999998</v>
      </c>
      <c r="JN295">
        <v>20.90433453</v>
      </c>
      <c r="JO295">
        <v>20.886663380000002</v>
      </c>
      <c r="JP295">
        <v>20.870711530000001</v>
      </c>
      <c r="JQ295">
        <v>20.926977409999999</v>
      </c>
      <c r="JR295">
        <v>20.9131927</v>
      </c>
      <c r="JS295">
        <v>20.908386400000001</v>
      </c>
      <c r="JT295">
        <v>20.90971322</v>
      </c>
      <c r="JU295">
        <v>20.93473899</v>
      </c>
      <c r="JV295">
        <v>20.905849140000001</v>
      </c>
      <c r="JW295">
        <v>20.92374074</v>
      </c>
      <c r="JX295">
        <v>20.902370919999999</v>
      </c>
      <c r="JY295">
        <v>20.894231170000001</v>
      </c>
      <c r="JZ295">
        <v>20.924048689999999</v>
      </c>
      <c r="KA295">
        <v>20.886265999999999</v>
      </c>
      <c r="KB295">
        <v>20.905594650000001</v>
      </c>
      <c r="KC295">
        <v>20.914371240000001</v>
      </c>
      <c r="KD295">
        <v>20.889003809999998</v>
      </c>
      <c r="KE295">
        <v>20.89485311</v>
      </c>
      <c r="KF295">
        <v>20.878557959999998</v>
      </c>
      <c r="KG295">
        <v>20.894319889999998</v>
      </c>
      <c r="KH295">
        <v>20.912842789999999</v>
      </c>
      <c r="KI295">
        <v>20.924679659999999</v>
      </c>
      <c r="KJ295">
        <v>20.91373449</v>
      </c>
      <c r="KK295">
        <v>20.87421896</v>
      </c>
      <c r="KL295">
        <v>20.909107850000002</v>
      </c>
      <c r="KM295">
        <v>20.918377</v>
      </c>
      <c r="KN295">
        <v>20.892367320000002</v>
      </c>
      <c r="KO295">
        <v>20.905202899999999</v>
      </c>
      <c r="KP295">
        <v>20.887831129999999</v>
      </c>
      <c r="KQ295">
        <v>20.88069278</v>
      </c>
      <c r="KR295">
        <v>20.87818158</v>
      </c>
      <c r="KS295">
        <v>20.91139295</v>
      </c>
      <c r="KT295">
        <v>20.91070599</v>
      </c>
      <c r="KU295">
        <v>20.888488370000001</v>
      </c>
      <c r="KV295">
        <v>20.901140269999999</v>
      </c>
      <c r="KW295">
        <v>20.913563329999999</v>
      </c>
      <c r="KX295">
        <v>20.88230682</v>
      </c>
      <c r="KY295">
        <v>20.908015500000001</v>
      </c>
      <c r="KZ295">
        <v>20.91825631</v>
      </c>
      <c r="LA295">
        <v>20.88959187</v>
      </c>
      <c r="LB295">
        <v>20.926348340000001</v>
      </c>
      <c r="LC295">
        <v>20.896501579999999</v>
      </c>
      <c r="LD295">
        <v>20.866563729999999</v>
      </c>
      <c r="LE295">
        <v>20.896917949999999</v>
      </c>
      <c r="LF295">
        <v>20.89355085</v>
      </c>
      <c r="LG295">
        <v>20.929193990000002</v>
      </c>
      <c r="LH295">
        <v>20.892024509999999</v>
      </c>
      <c r="LI295">
        <v>20.889815120000002</v>
      </c>
      <c r="LJ295">
        <v>20.871745300000001</v>
      </c>
      <c r="LK295">
        <v>20.911857569999999</v>
      </c>
      <c r="LL295">
        <v>20.900900119999999</v>
      </c>
      <c r="LM295">
        <v>20.889017240000001</v>
      </c>
      <c r="LN295">
        <v>20.912995030000001</v>
      </c>
      <c r="LO295">
        <v>20.894818959999998</v>
      </c>
      <c r="LP295">
        <v>20.874342089999999</v>
      </c>
      <c r="LQ295">
        <v>20.877743160000001</v>
      </c>
      <c r="LR295">
        <v>20.901376110000001</v>
      </c>
      <c r="LS295">
        <v>20.923684770000001</v>
      </c>
      <c r="LT295">
        <v>20.87930326</v>
      </c>
      <c r="LU295">
        <v>20.899382259999999</v>
      </c>
      <c r="LV295">
        <v>20.91623882</v>
      </c>
      <c r="LW295">
        <v>20.898036059999999</v>
      </c>
      <c r="LX295">
        <v>20.891626339999998</v>
      </c>
      <c r="LY295">
        <v>20.875630770000001</v>
      </c>
      <c r="LZ295">
        <v>20.889828130000001</v>
      </c>
      <c r="MA295">
        <v>20.908093539999999</v>
      </c>
      <c r="MB295">
        <v>20.88333883</v>
      </c>
      <c r="MC295">
        <v>20.881443569999998</v>
      </c>
      <c r="MD295">
        <v>20.909422259999999</v>
      </c>
      <c r="ME295">
        <v>20.88598142</v>
      </c>
      <c r="MF295">
        <v>20.871640599999999</v>
      </c>
      <c r="MG295">
        <v>20.899143980000002</v>
      </c>
      <c r="MH295">
        <v>20.903249859999999</v>
      </c>
      <c r="MI295">
        <v>20.9502591</v>
      </c>
      <c r="MJ295">
        <v>20.9343149</v>
      </c>
      <c r="MK295">
        <v>20.932958849999999</v>
      </c>
      <c r="ML295">
        <v>20.881760190000001</v>
      </c>
      <c r="MM295">
        <v>20.902195849999998</v>
      </c>
      <c r="MN295">
        <v>20.916196620000001</v>
      </c>
      <c r="MO295">
        <v>20.929131080000001</v>
      </c>
      <c r="MP295">
        <v>20.934227409999998</v>
      </c>
      <c r="MQ295">
        <v>20.93034536</v>
      </c>
      <c r="MR295">
        <v>20.9323163</v>
      </c>
      <c r="MS295">
        <v>20.918140260000001</v>
      </c>
      <c r="MT295">
        <v>20.920026920000002</v>
      </c>
      <c r="MU295">
        <v>20.92185585</v>
      </c>
      <c r="MV295">
        <v>20.868581590000002</v>
      </c>
      <c r="MW295">
        <v>20.927132310000001</v>
      </c>
      <c r="MX295">
        <v>20.93527422</v>
      </c>
      <c r="MY295">
        <v>20.951114820000001</v>
      </c>
      <c r="MZ295">
        <v>20.88127742</v>
      </c>
      <c r="NA295">
        <v>20.935510069999999</v>
      </c>
      <c r="NB295">
        <v>20.932038769999998</v>
      </c>
      <c r="NC295">
        <v>20.908922350000001</v>
      </c>
      <c r="ND295">
        <v>20.920391330000001</v>
      </c>
      <c r="NE295">
        <v>20.909627310000001</v>
      </c>
      <c r="NF295">
        <v>20.910593670000001</v>
      </c>
      <c r="NG295">
        <v>20.892663030000001</v>
      </c>
      <c r="NH295">
        <v>20.969869540000001</v>
      </c>
      <c r="NI295">
        <v>20.93230792</v>
      </c>
      <c r="NJ295">
        <v>20.930789539999999</v>
      </c>
      <c r="NK295">
        <v>20.922751479999999</v>
      </c>
      <c r="NL295">
        <v>20.922207790000002</v>
      </c>
      <c r="NM295">
        <v>20.91324157</v>
      </c>
      <c r="NN295">
        <v>20.923582750000001</v>
      </c>
      <c r="NO295">
        <v>20.9143674</v>
      </c>
      <c r="NP295">
        <v>20.915330090000001</v>
      </c>
      <c r="NQ295">
        <v>20.882716519999999</v>
      </c>
      <c r="NR295">
        <v>20.88793094</v>
      </c>
      <c r="NS295">
        <v>20.938436299999999</v>
      </c>
      <c r="NT295">
        <v>20.93749854</v>
      </c>
      <c r="NU295">
        <v>20.933412409999999</v>
      </c>
      <c r="NV295">
        <v>20.928262</v>
      </c>
      <c r="NW295">
        <v>20.936447919999999</v>
      </c>
      <c r="NX295">
        <v>20.930416579999999</v>
      </c>
      <c r="NY295">
        <v>20.94908289</v>
      </c>
      <c r="NZ295">
        <v>20.933801209999999</v>
      </c>
      <c r="OA295">
        <v>20.952081289999999</v>
      </c>
      <c r="OB295">
        <v>20.966510530000001</v>
      </c>
      <c r="OC295">
        <v>20.951020809999999</v>
      </c>
      <c r="OD295">
        <v>20.926682849999999</v>
      </c>
      <c r="OE295">
        <v>20.94602768</v>
      </c>
      <c r="OF295">
        <v>20.930390020000001</v>
      </c>
      <c r="OG295">
        <v>20.970425710000001</v>
      </c>
      <c r="OH295">
        <v>20.984408210000002</v>
      </c>
      <c r="OI295">
        <v>20.933443390000001</v>
      </c>
      <c r="OJ295">
        <v>20.966824979999998</v>
      </c>
      <c r="OK295">
        <v>20.95703185</v>
      </c>
      <c r="OL295">
        <v>20.936209250000001</v>
      </c>
      <c r="OM295">
        <v>20.9889598</v>
      </c>
      <c r="ON295">
        <v>20.972186350000001</v>
      </c>
      <c r="OO295">
        <v>20.9647118</v>
      </c>
      <c r="OP295">
        <v>20.968233340000001</v>
      </c>
      <c r="OQ295">
        <v>20.986140129999999</v>
      </c>
      <c r="OR295">
        <v>20.945263480000001</v>
      </c>
      <c r="OS295">
        <v>20.969127719999999</v>
      </c>
      <c r="OT295">
        <v>20.94942421</v>
      </c>
      <c r="OU295">
        <v>20.948075960000001</v>
      </c>
      <c r="OV295">
        <v>20.999532070000001</v>
      </c>
      <c r="OW295">
        <v>20.927168170000002</v>
      </c>
      <c r="OX295">
        <v>21.0212076</v>
      </c>
      <c r="OY295">
        <v>21.00665674</v>
      </c>
      <c r="OZ295">
        <v>20.929041120000001</v>
      </c>
      <c r="PA295">
        <v>20.932472789999998</v>
      </c>
      <c r="PB295">
        <v>20.921223260000001</v>
      </c>
      <c r="PC295">
        <v>20.93989066</v>
      </c>
      <c r="PD295">
        <v>20.951173839999999</v>
      </c>
      <c r="PE295">
        <v>20.943028590000001</v>
      </c>
      <c r="PF295">
        <v>20.936387329999999</v>
      </c>
      <c r="PG295">
        <v>20.907472309999999</v>
      </c>
      <c r="PH295">
        <v>20.917283050000002</v>
      </c>
      <c r="PI295">
        <v>20.910474610000001</v>
      </c>
      <c r="PJ295">
        <v>20.917310539999999</v>
      </c>
      <c r="PK295">
        <v>20.909934929999999</v>
      </c>
      <c r="PL295">
        <v>20.915733379999999</v>
      </c>
      <c r="PM295">
        <v>20.901459769999999</v>
      </c>
      <c r="PN295">
        <v>20.927044349999999</v>
      </c>
      <c r="PO295">
        <v>20.947513570000002</v>
      </c>
      <c r="PP295">
        <v>20.956254179999998</v>
      </c>
      <c r="PQ295">
        <v>20.916049900000001</v>
      </c>
      <c r="PR295">
        <v>20.93142589</v>
      </c>
      <c r="PS295">
        <v>20.927045920000001</v>
      </c>
      <c r="PT295">
        <v>20.956454610000002</v>
      </c>
      <c r="PU295">
        <v>20.880163570000001</v>
      </c>
      <c r="PV295">
        <v>20.951496240000001</v>
      </c>
      <c r="PW295">
        <v>20.907873240000001</v>
      </c>
      <c r="PX295">
        <v>20.9142847</v>
      </c>
      <c r="PY295">
        <v>20.93501672</v>
      </c>
      <c r="PZ295">
        <v>20.927420869999999</v>
      </c>
      <c r="QA295">
        <v>20.913342270000001</v>
      </c>
      <c r="QB295">
        <v>20.947376240000001</v>
      </c>
      <c r="QC295">
        <v>20.925769500000001</v>
      </c>
      <c r="QD295">
        <v>20.94018359</v>
      </c>
      <c r="QE295">
        <v>20.916808119999999</v>
      </c>
      <c r="QF295">
        <v>20.903169510000001</v>
      </c>
      <c r="QG295">
        <v>20.937892980000001</v>
      </c>
      <c r="QH295">
        <v>20.912197809999999</v>
      </c>
      <c r="QI295">
        <v>20.90888546</v>
      </c>
      <c r="QJ295">
        <v>20.92488548</v>
      </c>
      <c r="QK295">
        <v>20.89708293</v>
      </c>
      <c r="QL295">
        <v>20.923371119999999</v>
      </c>
      <c r="QM295">
        <v>20.91940761</v>
      </c>
      <c r="QN295">
        <v>20.902443940000001</v>
      </c>
      <c r="QO295">
        <v>20.899709940000001</v>
      </c>
      <c r="QP295">
        <v>20.972538709999998</v>
      </c>
      <c r="QQ295">
        <v>20.956370580000002</v>
      </c>
      <c r="QR295">
        <v>20.96228516</v>
      </c>
      <c r="QS295">
        <v>20.961671620000001</v>
      </c>
      <c r="QT295">
        <v>20.891909609999999</v>
      </c>
      <c r="QU295">
        <v>20.93813231</v>
      </c>
      <c r="QV295">
        <v>20.899689309999999</v>
      </c>
      <c r="QW295">
        <v>20.938821879999999</v>
      </c>
      <c r="QX295">
        <v>20.914330700000001</v>
      </c>
      <c r="QY295">
        <v>20.923389220000001</v>
      </c>
      <c r="QZ295">
        <v>20.927868749999998</v>
      </c>
      <c r="RA295">
        <v>20.95277991</v>
      </c>
      <c r="RB295">
        <v>20.942644080000001</v>
      </c>
      <c r="RC295">
        <v>20.954574569999998</v>
      </c>
      <c r="RD295">
        <v>20.9393736</v>
      </c>
      <c r="RE295">
        <v>20.923101379999999</v>
      </c>
      <c r="RF295">
        <v>20.94033984</v>
      </c>
      <c r="RG295">
        <v>20.952221959999999</v>
      </c>
      <c r="RH295">
        <v>20.943311779999998</v>
      </c>
      <c r="RI295">
        <v>20.981666789999998</v>
      </c>
      <c r="RJ295">
        <v>21.006392980000001</v>
      </c>
      <c r="RK295">
        <v>20.96532771</v>
      </c>
      <c r="RL295">
        <v>21.005026539999999</v>
      </c>
      <c r="RM295">
        <v>20.962332020000002</v>
      </c>
      <c r="RN295">
        <v>20.959163839999999</v>
      </c>
      <c r="RO295">
        <v>20.93190122</v>
      </c>
      <c r="RP295">
        <v>20.97805619</v>
      </c>
      <c r="RQ295">
        <v>20.943698940000001</v>
      </c>
      <c r="RR295">
        <v>20.984539730000002</v>
      </c>
      <c r="RS295">
        <v>20.977143529999999</v>
      </c>
      <c r="RT295">
        <v>20.999955369999999</v>
      </c>
      <c r="RU295">
        <v>20.970317120000001</v>
      </c>
      <c r="RV295">
        <v>20.986293710000002</v>
      </c>
      <c r="RW295">
        <v>20.931499809999998</v>
      </c>
      <c r="RX295">
        <v>20.95277918</v>
      </c>
      <c r="RY295">
        <v>20.965521110000001</v>
      </c>
      <c r="RZ295">
        <v>20.984690059999998</v>
      </c>
      <c r="SA295">
        <v>20.956381090000001</v>
      </c>
      <c r="SB295">
        <v>20.997092869999999</v>
      </c>
      <c r="SC295">
        <v>20.954972980000001</v>
      </c>
      <c r="SD295">
        <v>20.983554689999998</v>
      </c>
      <c r="SE295">
        <v>20.96918754</v>
      </c>
      <c r="SF295">
        <v>20.946856820000001</v>
      </c>
      <c r="SG295">
        <v>20.96718319</v>
      </c>
      <c r="SH295">
        <v>20.9402519</v>
      </c>
      <c r="SI295">
        <v>20.990855880000002</v>
      </c>
      <c r="SJ295">
        <v>20.95465999</v>
      </c>
      <c r="SK295">
        <v>20.965486500000001</v>
      </c>
      <c r="SL295">
        <v>20.975234759999999</v>
      </c>
      <c r="SM295">
        <v>20.977637869999999</v>
      </c>
      <c r="SN295">
        <v>20.994055100000001</v>
      </c>
      <c r="SO295">
        <v>20.972235860000001</v>
      </c>
      <c r="SP295">
        <v>20.996751039999999</v>
      </c>
      <c r="SQ295">
        <v>20.972180219999998</v>
      </c>
      <c r="SR295">
        <v>20.99158847</v>
      </c>
      <c r="SS295">
        <v>20.980617899999999</v>
      </c>
      <c r="ST295">
        <v>20.971542670000002</v>
      </c>
      <c r="SU295">
        <v>20.98797515</v>
      </c>
      <c r="SV295">
        <v>20.992771780000002</v>
      </c>
      <c r="SW295">
        <v>21.027713930000001</v>
      </c>
      <c r="SX295">
        <v>21.004538320000002</v>
      </c>
      <c r="SY295">
        <v>21.003858050000002</v>
      </c>
      <c r="SZ295">
        <v>20.975051300000001</v>
      </c>
      <c r="TA295">
        <v>20.993009449999999</v>
      </c>
      <c r="TB295">
        <v>20.97746296</v>
      </c>
      <c r="TC295">
        <v>20.982204830000001</v>
      </c>
      <c r="TD295">
        <v>20.957495229999999</v>
      </c>
      <c r="TE295">
        <v>21.00260651</v>
      </c>
      <c r="TF295">
        <v>20.978135890000001</v>
      </c>
      <c r="TG295">
        <v>20.974855179999999</v>
      </c>
      <c r="TH295">
        <v>20.96689172</v>
      </c>
      <c r="TI295">
        <v>20.953959999999999</v>
      </c>
      <c r="TJ295">
        <v>20.953993659999998</v>
      </c>
      <c r="TK295">
        <v>20.94889388</v>
      </c>
      <c r="TL295">
        <v>20.997576729999999</v>
      </c>
      <c r="TM295">
        <v>20.996450800000002</v>
      </c>
      <c r="TN295">
        <v>20.99184631</v>
      </c>
      <c r="TO295">
        <v>21.019937460000001</v>
      </c>
      <c r="TP295">
        <v>20.968024110000002</v>
      </c>
      <c r="TQ295">
        <v>20.965899799999999</v>
      </c>
      <c r="TR295">
        <v>21.005046199999999</v>
      </c>
      <c r="TS295">
        <v>20.965544399999999</v>
      </c>
      <c r="TT295">
        <v>20.978767510000001</v>
      </c>
      <c r="TU295">
        <v>20.989785380000001</v>
      </c>
      <c r="TV295">
        <v>20.988854849999999</v>
      </c>
      <c r="TW295">
        <v>20.963268079999999</v>
      </c>
      <c r="TX295">
        <v>20.95072966</v>
      </c>
      <c r="TY295">
        <v>20.96862879</v>
      </c>
      <c r="TZ295">
        <v>21.014465940000001</v>
      </c>
      <c r="UA295">
        <v>20.970863739999999</v>
      </c>
      <c r="UB295">
        <v>21.005972400000001</v>
      </c>
      <c r="UC295">
        <v>21.021702640000001</v>
      </c>
      <c r="UD295">
        <v>21.00239418</v>
      </c>
      <c r="UE295">
        <v>21.017319629999999</v>
      </c>
      <c r="UF295">
        <v>21.03736997</v>
      </c>
      <c r="UG295">
        <v>21.01094466</v>
      </c>
      <c r="UH295">
        <v>21.01583462</v>
      </c>
      <c r="UI295">
        <v>21.01681555</v>
      </c>
      <c r="UJ295">
        <v>21.04167619</v>
      </c>
      <c r="UK295">
        <v>21.021492290000001</v>
      </c>
      <c r="UL295">
        <v>20.998039410000001</v>
      </c>
      <c r="UM295">
        <v>21.01869001</v>
      </c>
      <c r="UN295">
        <v>21.026209789999999</v>
      </c>
      <c r="UO295">
        <v>21.009367690000001</v>
      </c>
      <c r="UP295">
        <v>21.008180070000002</v>
      </c>
      <c r="UQ295">
        <v>21.029342079999999</v>
      </c>
      <c r="UR295">
        <v>21.01722144</v>
      </c>
      <c r="US295">
        <v>21.03099344</v>
      </c>
      <c r="UT295">
        <v>21.00517262</v>
      </c>
      <c r="UU295">
        <v>21.01588087</v>
      </c>
      <c r="UV295">
        <v>21.014030030000001</v>
      </c>
      <c r="UW295">
        <v>21.054610619999998</v>
      </c>
      <c r="UX295">
        <v>21.035103979999999</v>
      </c>
      <c r="UY295">
        <v>21.01812602</v>
      </c>
      <c r="UZ295">
        <v>21.017600999999999</v>
      </c>
      <c r="VA295">
        <v>21.035237169999998</v>
      </c>
      <c r="VB295">
        <v>21.078902490000001</v>
      </c>
      <c r="VC295">
        <v>21.003169289999999</v>
      </c>
      <c r="VD295">
        <v>21.01898602</v>
      </c>
      <c r="VE295">
        <v>21.023283509999999</v>
      </c>
      <c r="VF295">
        <v>21.037640939999999</v>
      </c>
      <c r="VG295">
        <v>21.046039830000002</v>
      </c>
      <c r="VH295">
        <v>21.06466176</v>
      </c>
      <c r="VI295">
        <v>21.038051670000002</v>
      </c>
      <c r="VJ295">
        <v>21.05942112</v>
      </c>
      <c r="VK295">
        <v>21.011226969999999</v>
      </c>
      <c r="VL295">
        <v>21.0528139</v>
      </c>
      <c r="VM295">
        <v>21.058970519999999</v>
      </c>
      <c r="VN295">
        <v>21.012928850000002</v>
      </c>
      <c r="VO295">
        <v>21.063392759999999</v>
      </c>
      <c r="VP295">
        <v>21.06115548</v>
      </c>
      <c r="VQ295">
        <v>21.02903792</v>
      </c>
      <c r="VR295">
        <v>21.03832306</v>
      </c>
      <c r="VS295">
        <v>21.0385104</v>
      </c>
      <c r="VT295">
        <v>21.046394979999999</v>
      </c>
      <c r="VU295">
        <v>21.043925179999999</v>
      </c>
      <c r="VV295">
        <v>21.03158268</v>
      </c>
      <c r="VW295">
        <v>21.054799589999998</v>
      </c>
      <c r="VX295">
        <v>21.039852100000001</v>
      </c>
      <c r="VY295">
        <v>21.0266363</v>
      </c>
      <c r="VZ295">
        <v>21.0440945</v>
      </c>
      <c r="WA295">
        <v>21.000669859999999</v>
      </c>
      <c r="WB295">
        <v>21.0591948</v>
      </c>
      <c r="WC295">
        <v>21.033085870000001</v>
      </c>
      <c r="WD295">
        <v>21.024158419999999</v>
      </c>
      <c r="WE295">
        <v>21.047212559999998</v>
      </c>
      <c r="WF295">
        <v>21.009534200000001</v>
      </c>
      <c r="WG295">
        <v>21.05637797</v>
      </c>
      <c r="WH295">
        <v>21.021547300000002</v>
      </c>
      <c r="WI295">
        <v>21.017248850000001</v>
      </c>
      <c r="WJ295">
        <v>21.036841590000002</v>
      </c>
      <c r="WK295">
        <v>21.037649810000001</v>
      </c>
      <c r="WL295">
        <v>21.057690319999999</v>
      </c>
      <c r="WM295">
        <v>21.008149209999999</v>
      </c>
      <c r="WN295">
        <v>21.05588118</v>
      </c>
      <c r="WO295">
        <v>21.029164739999999</v>
      </c>
      <c r="WP295">
        <v>21.04917725</v>
      </c>
      <c r="WQ295">
        <v>21.049939770000002</v>
      </c>
      <c r="WR295">
        <v>21.019552740000002</v>
      </c>
      <c r="WS295">
        <v>21.05852651</v>
      </c>
      <c r="WT295">
        <v>21.071953369999999</v>
      </c>
      <c r="WU295">
        <v>21.034721900000001</v>
      </c>
      <c r="WV295">
        <v>21.03468595</v>
      </c>
      <c r="WW295">
        <v>21.054854209999998</v>
      </c>
      <c r="WX295">
        <v>21.031399579999999</v>
      </c>
      <c r="WY295">
        <v>21.052833010000001</v>
      </c>
      <c r="WZ295">
        <v>21.018804710000001</v>
      </c>
      <c r="XA295">
        <v>21.011691649999999</v>
      </c>
      <c r="XB295">
        <v>21.03293068</v>
      </c>
      <c r="XC295">
        <v>21.04539265</v>
      </c>
      <c r="XD295">
        <v>21.015252390000001</v>
      </c>
      <c r="XE295">
        <v>21.044668529999999</v>
      </c>
      <c r="XF295">
        <v>21.055670129999999</v>
      </c>
      <c r="XG295">
        <v>21.03850495</v>
      </c>
      <c r="XH295">
        <v>21.041054639999999</v>
      </c>
      <c r="XI295">
        <v>20.960153649999999</v>
      </c>
      <c r="XJ295">
        <v>20.983358549999998</v>
      </c>
      <c r="XK295">
        <v>20.959252660000001</v>
      </c>
      <c r="XL295">
        <v>20.987044319999999</v>
      </c>
      <c r="XM295">
        <v>20.94200837</v>
      </c>
      <c r="XN295">
        <v>20.9809962</v>
      </c>
      <c r="XO295">
        <v>20.964259569999999</v>
      </c>
      <c r="XP295">
        <v>20.97164145</v>
      </c>
      <c r="XQ295">
        <v>20.981409320000001</v>
      </c>
      <c r="XR295">
        <v>21.005116130000001</v>
      </c>
      <c r="XS295">
        <v>20.999095659999998</v>
      </c>
      <c r="XT295">
        <v>20.987207690000002</v>
      </c>
      <c r="XU295">
        <v>20.952653640000001</v>
      </c>
      <c r="XV295">
        <v>20.970416069999999</v>
      </c>
      <c r="XW295">
        <v>20.97641638</v>
      </c>
      <c r="XX295">
        <v>20.963630850000001</v>
      </c>
      <c r="XY295">
        <v>20.966612659999999</v>
      </c>
      <c r="XZ295">
        <v>20.961799500000001</v>
      </c>
      <c r="YA295">
        <v>20.948378129999998</v>
      </c>
      <c r="YB295">
        <v>20.980780159999998</v>
      </c>
      <c r="YC295">
        <v>20.99326477</v>
      </c>
      <c r="YD295">
        <v>20.987972169999999</v>
      </c>
      <c r="YE295">
        <v>20.946601260000001</v>
      </c>
      <c r="YF295">
        <v>20.980040169999999</v>
      </c>
      <c r="YG295">
        <v>20.9750798</v>
      </c>
      <c r="YH295">
        <v>20.992946270000001</v>
      </c>
      <c r="YI295">
        <v>20.957325440000002</v>
      </c>
      <c r="YJ295">
        <v>21.00719741</v>
      </c>
      <c r="YK295">
        <v>20.97159143</v>
      </c>
      <c r="YL295">
        <v>20.9669788</v>
      </c>
      <c r="YM295">
        <v>20.995895619999999</v>
      </c>
      <c r="YN295">
        <v>20.979479359999999</v>
      </c>
      <c r="YO295">
        <v>20.978397659999999</v>
      </c>
      <c r="YP295">
        <v>20.95805627</v>
      </c>
      <c r="YQ295">
        <v>20.9494148</v>
      </c>
      <c r="YR295">
        <v>20.9800024</v>
      </c>
      <c r="YS295">
        <v>20.95766746</v>
      </c>
      <c r="YT295">
        <v>20.98837756</v>
      </c>
      <c r="YU295">
        <v>20.954485309999999</v>
      </c>
      <c r="YV295">
        <v>20.967821529999998</v>
      </c>
      <c r="YW295">
        <v>20.977381269999999</v>
      </c>
      <c r="YX295">
        <v>20.977339780000001</v>
      </c>
      <c r="YY295">
        <v>20.973247539999999</v>
      </c>
      <c r="YZ295">
        <v>21.014604460000001</v>
      </c>
      <c r="ZA295">
        <v>20.96998507</v>
      </c>
      <c r="ZB295">
        <v>20.970514860000002</v>
      </c>
      <c r="ZC295">
        <v>20.943340979999999</v>
      </c>
      <c r="ZD295">
        <v>20.979370110000001</v>
      </c>
      <c r="ZE295">
        <v>20.995408990000001</v>
      </c>
      <c r="ZF295">
        <v>20.97280671</v>
      </c>
      <c r="ZG295">
        <v>21.003139019999999</v>
      </c>
      <c r="ZH295">
        <v>20.98277092</v>
      </c>
      <c r="ZI295">
        <v>20.9522248</v>
      </c>
      <c r="ZJ295">
        <v>20.99638848</v>
      </c>
      <c r="ZK295">
        <v>20.981265459999999</v>
      </c>
      <c r="ZL295">
        <v>21.001549910000001</v>
      </c>
      <c r="ZM295">
        <v>21.001324390000001</v>
      </c>
      <c r="ZN295">
        <v>21.00619768</v>
      </c>
      <c r="ZO295">
        <v>20.981210879999999</v>
      </c>
      <c r="ZP295">
        <v>20.998462889999999</v>
      </c>
      <c r="ZQ295">
        <v>20.9854178</v>
      </c>
      <c r="ZR295">
        <v>21.000343690000001</v>
      </c>
      <c r="ZS295">
        <v>20.999965840000002</v>
      </c>
      <c r="ZT295">
        <v>20.989911459999998</v>
      </c>
      <c r="ZU295">
        <v>20.996054109999999</v>
      </c>
      <c r="ZV295">
        <v>21.03449895</v>
      </c>
      <c r="ZW295">
        <v>20.98899557</v>
      </c>
      <c r="ZX295">
        <v>20.981901149999999</v>
      </c>
      <c r="ZY295">
        <v>20.933975839999999</v>
      </c>
      <c r="ZZ295">
        <v>20.989244159999998</v>
      </c>
      <c r="AAA295">
        <v>20.962546549999999</v>
      </c>
      <c r="AAB295">
        <v>21.022714149999999</v>
      </c>
      <c r="AAC295">
        <v>20.98228632</v>
      </c>
      <c r="AAD295">
        <v>20.97472045</v>
      </c>
      <c r="AAE295">
        <v>20.97941934</v>
      </c>
      <c r="AAF295">
        <v>20.985067340000001</v>
      </c>
      <c r="AAG295">
        <v>20.9858999</v>
      </c>
      <c r="AAH295">
        <v>20.972800500000002</v>
      </c>
      <c r="AAI295">
        <v>20.970016999999999</v>
      </c>
      <c r="AAJ295">
        <v>20.981797149999998</v>
      </c>
      <c r="AAK295">
        <v>20.976786149999999</v>
      </c>
      <c r="AAL295">
        <v>20.980992539999999</v>
      </c>
      <c r="AAM295">
        <v>20.986691350000001</v>
      </c>
      <c r="AAN295">
        <v>20.959862019999999</v>
      </c>
      <c r="AAO295">
        <v>21.016251860000001</v>
      </c>
      <c r="AAP295">
        <v>21.0129451</v>
      </c>
      <c r="AAQ295">
        <v>20.99375766</v>
      </c>
      <c r="AAR295">
        <v>20.98148741</v>
      </c>
      <c r="AAS295">
        <v>21.019446240000001</v>
      </c>
      <c r="AAT295">
        <v>20.969801619999998</v>
      </c>
      <c r="AAU295">
        <v>21.02318709</v>
      </c>
      <c r="AAV295">
        <v>20.97651664</v>
      </c>
      <c r="AAW295">
        <v>21.00224051</v>
      </c>
      <c r="AAX295">
        <v>21.029303760000001</v>
      </c>
      <c r="AAY295">
        <v>21.012255459999999</v>
      </c>
      <c r="AAZ295">
        <v>20.99634253</v>
      </c>
      <c r="ABA295">
        <v>21.009637009999999</v>
      </c>
      <c r="ABB295">
        <v>21.01962953</v>
      </c>
      <c r="ABC295">
        <v>21.034743030000001</v>
      </c>
      <c r="ABD295">
        <v>21.012637380000001</v>
      </c>
      <c r="ABE295">
        <v>21.035534699999999</v>
      </c>
      <c r="ABF295">
        <v>21.001330469999999</v>
      </c>
      <c r="ABG295">
        <v>21.015031990000001</v>
      </c>
      <c r="ABH295">
        <v>20.978769499999999</v>
      </c>
      <c r="ABI295">
        <v>20.994649890000002</v>
      </c>
      <c r="ABJ295">
        <v>20.985885629999999</v>
      </c>
      <c r="ABK295">
        <v>20.97489504</v>
      </c>
      <c r="ABL295">
        <v>21.05183405</v>
      </c>
      <c r="ABM295">
        <v>21.05449239</v>
      </c>
      <c r="ABN295">
        <v>21.016714239999999</v>
      </c>
      <c r="ABO295">
        <v>21.04693516</v>
      </c>
      <c r="ABP295">
        <v>21.019968030000001</v>
      </c>
      <c r="ABQ295">
        <v>21.04944909</v>
      </c>
      <c r="ABR295">
        <v>21.050591010000002</v>
      </c>
      <c r="ABS295">
        <v>21.027530160000001</v>
      </c>
      <c r="ABT295">
        <v>21.044124679999999</v>
      </c>
      <c r="ABU295">
        <v>21.071621369999999</v>
      </c>
      <c r="ABV295">
        <v>21.028068650000002</v>
      </c>
      <c r="ABW295">
        <v>21.034871750000001</v>
      </c>
      <c r="ABX295">
        <v>21.034033539999999</v>
      </c>
      <c r="ABY295">
        <v>21.046433690000001</v>
      </c>
      <c r="ABZ295">
        <v>21.05626582</v>
      </c>
      <c r="ACA295">
        <v>21.014976390000001</v>
      </c>
      <c r="ACB295">
        <v>21.028880879999999</v>
      </c>
      <c r="ACC295">
        <v>21.061435209999999</v>
      </c>
      <c r="ACD295">
        <v>21.001562180000001</v>
      </c>
      <c r="ACE295">
        <v>20.997666299999999</v>
      </c>
      <c r="ACF295">
        <v>21.017870599999998</v>
      </c>
      <c r="ACG295">
        <v>21.049144129999998</v>
      </c>
      <c r="ACH295">
        <v>21.055022390000001</v>
      </c>
      <c r="ACI295">
        <v>21.05591884</v>
      </c>
      <c r="ACJ295">
        <v>21.053454070000001</v>
      </c>
      <c r="ACK295">
        <v>21.026398199999999</v>
      </c>
      <c r="ACL295">
        <v>21.079243179999999</v>
      </c>
      <c r="ACM295">
        <v>21.06746304</v>
      </c>
      <c r="ACN295">
        <v>21.036763910000001</v>
      </c>
      <c r="ACO295">
        <v>21.063629769999999</v>
      </c>
      <c r="ACP295">
        <v>21.07112278</v>
      </c>
      <c r="ACQ295">
        <v>21.04824288</v>
      </c>
      <c r="ACR295">
        <v>21.060758719999999</v>
      </c>
      <c r="ACS295">
        <v>21.064055530000001</v>
      </c>
      <c r="ACT295">
        <v>21.065376400000002</v>
      </c>
      <c r="ACU295">
        <v>21.08039613</v>
      </c>
      <c r="ACV295">
        <v>21.072203170000002</v>
      </c>
      <c r="ACW295">
        <v>21.050686639999999</v>
      </c>
      <c r="ACX295">
        <v>21.054393999999998</v>
      </c>
      <c r="ACY295">
        <v>21.06328117</v>
      </c>
      <c r="ACZ295">
        <v>21.040412969999998</v>
      </c>
      <c r="ADA295">
        <v>21.053298569999999</v>
      </c>
      <c r="ADB295">
        <v>21.058990909999999</v>
      </c>
      <c r="ADC295">
        <v>21.08644013</v>
      </c>
      <c r="ADD295">
        <v>21.057249840000001</v>
      </c>
      <c r="ADE295">
        <v>21.081573089999999</v>
      </c>
      <c r="ADF295">
        <v>21.08201721</v>
      </c>
      <c r="ADG295">
        <v>21.043832900000002</v>
      </c>
      <c r="ADH295">
        <v>21.032311759999999</v>
      </c>
      <c r="ADI295">
        <v>21.049510680000001</v>
      </c>
      <c r="ADJ295">
        <v>21.076129399999999</v>
      </c>
      <c r="ADK295">
        <v>21.07557066</v>
      </c>
      <c r="ADL295">
        <v>21.084287310000001</v>
      </c>
      <c r="ADM295">
        <v>21.086776799999999</v>
      </c>
      <c r="ADN295">
        <v>21.089840290000001</v>
      </c>
      <c r="ADO295">
        <v>21.092583309999998</v>
      </c>
      <c r="ADP295">
        <v>21.076448540000001</v>
      </c>
      <c r="ADQ295">
        <v>21.054064960000002</v>
      </c>
      <c r="ADR295">
        <v>21.047045189999999</v>
      </c>
      <c r="ADS295">
        <v>21.07904958</v>
      </c>
      <c r="ADT295">
        <v>21.057315259999999</v>
      </c>
      <c r="ADU295">
        <v>21.067441509999998</v>
      </c>
      <c r="ADV295">
        <v>21.097068719999999</v>
      </c>
      <c r="ADW295">
        <v>21.06982335</v>
      </c>
      <c r="ADX295">
        <v>21.081346549999999</v>
      </c>
      <c r="ADY295">
        <v>21.051729309999999</v>
      </c>
      <c r="ADZ295">
        <v>21.080835489999998</v>
      </c>
      <c r="AEA295">
        <v>21.075436440000001</v>
      </c>
      <c r="AEB295">
        <v>21.086337830000002</v>
      </c>
      <c r="AEC295">
        <v>21.056956379999999</v>
      </c>
      <c r="AED295">
        <v>21.051144570000002</v>
      </c>
      <c r="AEE295">
        <v>21.057789020000001</v>
      </c>
      <c r="AEF295">
        <v>21.05861075</v>
      </c>
      <c r="AEG295">
        <v>21.066800690000001</v>
      </c>
      <c r="AEH295">
        <v>21.03161128</v>
      </c>
      <c r="AEI295">
        <v>21.047008219999999</v>
      </c>
      <c r="AEJ295">
        <v>21.07384733</v>
      </c>
      <c r="AEK295">
        <v>21.069492199999999</v>
      </c>
      <c r="AEL295">
        <v>21.061712629999999</v>
      </c>
      <c r="AEM295">
        <v>21.107267190000002</v>
      </c>
      <c r="AEN295">
        <v>21.036013929999999</v>
      </c>
      <c r="AEO295">
        <v>21.089001289999999</v>
      </c>
      <c r="AEP295">
        <v>21.06301934</v>
      </c>
      <c r="AEQ295">
        <v>21.082674529999998</v>
      </c>
      <c r="AER295">
        <v>21.071956060000002</v>
      </c>
      <c r="AES295">
        <v>21.053098940000002</v>
      </c>
      <c r="AET295">
        <v>21.048858620000001</v>
      </c>
      <c r="AEU295">
        <v>21.060485109999998</v>
      </c>
      <c r="AEV295">
        <v>21.070656400000001</v>
      </c>
      <c r="AEW295">
        <v>21.080538860000001</v>
      </c>
      <c r="AEX295">
        <v>21.059981929999999</v>
      </c>
      <c r="AEY295">
        <v>21.04122194</v>
      </c>
      <c r="AEZ295">
        <v>21.07388104</v>
      </c>
      <c r="AFA295">
        <v>21.078440749999999</v>
      </c>
      <c r="AFB295">
        <v>21.075119619999999</v>
      </c>
      <c r="AFC295">
        <v>21.085062430000001</v>
      </c>
      <c r="AFD295">
        <v>21.08642433</v>
      </c>
      <c r="AFE295">
        <v>21.078178399999999</v>
      </c>
      <c r="AFF295">
        <v>21.056709250000001</v>
      </c>
      <c r="AFG295">
        <v>21.074130499999999</v>
      </c>
      <c r="AFH295">
        <v>21.04969226</v>
      </c>
      <c r="AFI295">
        <v>21.088133089999999</v>
      </c>
      <c r="AFJ295">
        <v>21.0867264</v>
      </c>
      <c r="AFK295">
        <v>21.08597662</v>
      </c>
      <c r="AFL295">
        <v>21.074114829999999</v>
      </c>
      <c r="AFM295">
        <v>21.089970019999999</v>
      </c>
      <c r="AFN295">
        <v>21.084382730000002</v>
      </c>
      <c r="AFO295">
        <v>21.069688639999999</v>
      </c>
      <c r="AFP295">
        <v>21.066494760000001</v>
      </c>
      <c r="AFQ295">
        <v>21.068032299999999</v>
      </c>
      <c r="AFR295">
        <v>21.08879967</v>
      </c>
      <c r="AFS295">
        <v>21.098903709999998</v>
      </c>
      <c r="AFT295">
        <v>21.043027349999999</v>
      </c>
      <c r="AFU295">
        <v>21.08140684</v>
      </c>
      <c r="AFV295">
        <v>21.076648680000002</v>
      </c>
      <c r="AFW295">
        <v>21.11615136</v>
      </c>
      <c r="AFX295">
        <v>21.096694599999999</v>
      </c>
      <c r="AFY295">
        <v>21.14251367</v>
      </c>
      <c r="AFZ295">
        <v>21.096326619999999</v>
      </c>
      <c r="AGA295">
        <v>21.11475635</v>
      </c>
      <c r="AGB295">
        <v>21.104908999999999</v>
      </c>
      <c r="AGC295">
        <v>21.071212379999999</v>
      </c>
      <c r="AGD295">
        <v>21.116685990000001</v>
      </c>
      <c r="AGE295">
        <v>21.11310164</v>
      </c>
      <c r="AGF295">
        <v>21.089000510000002</v>
      </c>
      <c r="AGG295">
        <v>21.112422509999998</v>
      </c>
      <c r="AGH295">
        <v>21.11768417</v>
      </c>
      <c r="AGI295">
        <v>21.093988979999999</v>
      </c>
      <c r="AGJ295">
        <v>21.13048998</v>
      </c>
      <c r="AGK295">
        <v>21.103881439999999</v>
      </c>
      <c r="AGL295">
        <v>21.108296060000001</v>
      </c>
      <c r="AGM295">
        <v>21.107110800000001</v>
      </c>
      <c r="AGN295">
        <v>21.077569650000001</v>
      </c>
      <c r="AGO295">
        <v>21.071735350000001</v>
      </c>
      <c r="AGP295">
        <v>21.075657939999999</v>
      </c>
      <c r="AGQ295">
        <v>21.08879671</v>
      </c>
      <c r="AGR295">
        <v>21.093767100000001</v>
      </c>
      <c r="AGS295">
        <v>21.12575094</v>
      </c>
      <c r="AGT295">
        <v>21.05513122</v>
      </c>
      <c r="AGU295">
        <v>21.05745413</v>
      </c>
      <c r="AGV295">
        <v>21.100750130000002</v>
      </c>
      <c r="AGW295">
        <v>21.075701779999999</v>
      </c>
      <c r="AGX295">
        <v>21.075797139999999</v>
      </c>
      <c r="AGY295">
        <v>21.095320610000002</v>
      </c>
      <c r="AGZ295">
        <v>21.050972739999999</v>
      </c>
      <c r="AHA295">
        <v>21.07440399</v>
      </c>
      <c r="AHB295">
        <v>21.115674080000002</v>
      </c>
      <c r="AHC295">
        <v>21.098804810000001</v>
      </c>
      <c r="AHD295">
        <v>21.07550547</v>
      </c>
      <c r="AHE295">
        <v>21.0676779</v>
      </c>
      <c r="AHF295">
        <v>21.071856830000002</v>
      </c>
      <c r="AHG295">
        <v>21.071212800000001</v>
      </c>
      <c r="AHH295">
        <v>21.072497869999999</v>
      </c>
      <c r="AHI295">
        <v>21.096994939999998</v>
      </c>
      <c r="AHJ295">
        <v>21.05796046</v>
      </c>
      <c r="AHK295">
        <v>21.103710889999999</v>
      </c>
      <c r="AHL295">
        <v>21.067711060000001</v>
      </c>
      <c r="AHM295">
        <v>21.099810189999999</v>
      </c>
      <c r="AHN295">
        <v>21.086802729999999</v>
      </c>
      <c r="AHO295">
        <v>21.09542167</v>
      </c>
      <c r="AHP295">
        <v>21.083987700000002</v>
      </c>
      <c r="AHQ295">
        <v>21.038488229999999</v>
      </c>
      <c r="AHR295">
        <v>21.033366709999999</v>
      </c>
      <c r="AHS295">
        <v>21.0545309</v>
      </c>
      <c r="AHT295">
        <v>21.068548880000002</v>
      </c>
      <c r="AHU295">
        <v>21.089909309999999</v>
      </c>
      <c r="AHV295">
        <v>21.082001160000001</v>
      </c>
      <c r="AHW295">
        <v>21.111246739999999</v>
      </c>
      <c r="AHX295">
        <v>21.105520299999998</v>
      </c>
      <c r="AHY295">
        <v>21.078922940000002</v>
      </c>
      <c r="AHZ295">
        <v>21.076528230000001</v>
      </c>
      <c r="AIA295">
        <v>21.05437573</v>
      </c>
      <c r="AIB295">
        <v>21.078861549999999</v>
      </c>
      <c r="AIC295">
        <v>21.065986209999998</v>
      </c>
      <c r="AID295">
        <v>21.10256755</v>
      </c>
      <c r="AIE295">
        <v>21.05850354</v>
      </c>
      <c r="AIF295">
        <v>21.09314925</v>
      </c>
      <c r="AIG295">
        <v>21.082839539999998</v>
      </c>
      <c r="AIH295">
        <v>21.067509250000001</v>
      </c>
      <c r="AII295">
        <v>21.10060958</v>
      </c>
      <c r="AIJ295">
        <v>21.04973464</v>
      </c>
      <c r="AIK295">
        <v>21.077984239999999</v>
      </c>
      <c r="AIL295">
        <v>21.074131810000001</v>
      </c>
      <c r="AIM295">
        <v>21.069296019999999</v>
      </c>
      <c r="AIN295">
        <v>21.06393791</v>
      </c>
      <c r="AIO295">
        <v>21.044605229999998</v>
      </c>
      <c r="AIP295">
        <v>21.044061490000001</v>
      </c>
      <c r="AIQ295">
        <v>21.086409020000001</v>
      </c>
      <c r="AIR295">
        <v>21.05704476</v>
      </c>
      <c r="AIS295">
        <v>21.058224719999998</v>
      </c>
      <c r="AIT295">
        <v>21.079358719999998</v>
      </c>
      <c r="AIU295">
        <v>21.084903919999999</v>
      </c>
      <c r="AIV295">
        <v>21.036639009999998</v>
      </c>
      <c r="AIW295">
        <v>21.087776770000001</v>
      </c>
      <c r="AIX295">
        <v>21.096785279999999</v>
      </c>
      <c r="AIY295">
        <v>21.120263959999999</v>
      </c>
      <c r="AIZ295">
        <v>21.118637889999999</v>
      </c>
      <c r="AJA295">
        <v>21.07887607</v>
      </c>
      <c r="AJB295">
        <v>21.096737109999999</v>
      </c>
      <c r="AJC295">
        <v>21.100761080000002</v>
      </c>
      <c r="AJD295">
        <v>21.089832309999998</v>
      </c>
      <c r="AJE295">
        <v>21.09461937</v>
      </c>
      <c r="AJF295">
        <v>21.111609380000001</v>
      </c>
      <c r="AJG295">
        <v>21.087696139999998</v>
      </c>
      <c r="AJH295">
        <v>21.09697946</v>
      </c>
      <c r="AJI295">
        <v>21.076181259999998</v>
      </c>
      <c r="AJJ295">
        <v>21.088372750000001</v>
      </c>
      <c r="AJK295">
        <v>21.085639560000001</v>
      </c>
      <c r="AJL295">
        <v>21.105720460000001</v>
      </c>
      <c r="AJM295">
        <v>21.074551509999999</v>
      </c>
      <c r="AJN295">
        <v>21.109224560000001</v>
      </c>
      <c r="AJO295">
        <v>21.092405880000001</v>
      </c>
      <c r="AJP295">
        <v>21.085876339999999</v>
      </c>
      <c r="AJQ295">
        <v>21.089379829999999</v>
      </c>
      <c r="AJR295">
        <v>21.075655609999998</v>
      </c>
      <c r="AJS295">
        <v>21.088624639999999</v>
      </c>
      <c r="AJT295">
        <v>21.115865729999999</v>
      </c>
      <c r="AJU295">
        <v>21.086919040000002</v>
      </c>
      <c r="AJV295">
        <v>21.121045179999999</v>
      </c>
      <c r="AJW295">
        <v>21.07864636</v>
      </c>
      <c r="AJX295">
        <v>21.102878029999999</v>
      </c>
    </row>
    <row r="296" spans="1:960" x14ac:dyDescent="0.2">
      <c r="A296" t="s">
        <v>308</v>
      </c>
      <c r="B296" t="s">
        <v>270</v>
      </c>
      <c r="C296" t="s">
        <v>271</v>
      </c>
      <c r="D296">
        <v>20.78139169</v>
      </c>
      <c r="E296">
        <v>0.84375</v>
      </c>
      <c r="F296">
        <v>20.967341659999999</v>
      </c>
      <c r="G296">
        <v>21.007855299999999</v>
      </c>
      <c r="H296">
        <v>21.025841310000001</v>
      </c>
      <c r="I296">
        <v>21.022518309999999</v>
      </c>
      <c r="J296">
        <v>20.997212560000001</v>
      </c>
      <c r="K296">
        <v>21.020560159999999</v>
      </c>
      <c r="L296">
        <v>21.04073678</v>
      </c>
      <c r="M296">
        <v>20.999958629999998</v>
      </c>
      <c r="N296">
        <v>21.045857900000001</v>
      </c>
      <c r="O296">
        <v>21.035880630000001</v>
      </c>
      <c r="P296">
        <v>21.024425619999999</v>
      </c>
      <c r="Q296">
        <v>21.031831</v>
      </c>
      <c r="R296">
        <v>21.02591164</v>
      </c>
      <c r="S296">
        <v>21.046357619999998</v>
      </c>
      <c r="T296">
        <v>21.051651740000001</v>
      </c>
      <c r="U296">
        <v>20.78139169</v>
      </c>
      <c r="V296">
        <v>20.792591269999999</v>
      </c>
      <c r="W296">
        <v>20.785039250000001</v>
      </c>
      <c r="X296">
        <v>20.81729108</v>
      </c>
      <c r="Y296">
        <v>20.826583759999998</v>
      </c>
      <c r="Z296">
        <v>20.82519714</v>
      </c>
      <c r="AA296">
        <v>20.809521830000001</v>
      </c>
      <c r="AB296">
        <v>20.813248470000001</v>
      </c>
      <c r="AC296">
        <v>20.838038610000002</v>
      </c>
      <c r="AD296">
        <v>20.82649468</v>
      </c>
      <c r="AE296">
        <v>20.814319749999999</v>
      </c>
      <c r="AF296">
        <v>20.87210361</v>
      </c>
      <c r="AG296">
        <v>20.815808050000001</v>
      </c>
      <c r="AH296">
        <v>20.830621390000001</v>
      </c>
      <c r="AI296">
        <v>20.827219929999998</v>
      </c>
      <c r="AJ296">
        <v>20.839644910000001</v>
      </c>
      <c r="AK296">
        <v>20.83524105</v>
      </c>
      <c r="AL296">
        <v>20.818226249999999</v>
      </c>
      <c r="AM296">
        <v>20.864233179999999</v>
      </c>
      <c r="AN296">
        <v>20.852175249999998</v>
      </c>
      <c r="AO296">
        <v>20.86098376</v>
      </c>
      <c r="AP296">
        <v>20.886567750000001</v>
      </c>
      <c r="AQ296">
        <v>20.854089680000001</v>
      </c>
      <c r="AR296">
        <v>20.867128950000001</v>
      </c>
      <c r="AS296">
        <v>20.866367060000002</v>
      </c>
      <c r="AT296">
        <v>20.854398700000001</v>
      </c>
      <c r="AU296">
        <v>20.8621625</v>
      </c>
      <c r="AV296">
        <v>20.873648289999998</v>
      </c>
      <c r="AW296">
        <v>20.86588708</v>
      </c>
      <c r="AX296">
        <v>20.874949019999999</v>
      </c>
      <c r="AY296">
        <v>20.856064320000002</v>
      </c>
      <c r="AZ296">
        <v>20.900292199999999</v>
      </c>
      <c r="BA296">
        <v>20.905663440000001</v>
      </c>
      <c r="BB296">
        <v>20.867030750000001</v>
      </c>
      <c r="BC296">
        <v>20.887360789999999</v>
      </c>
      <c r="BD296">
        <v>20.904552689999999</v>
      </c>
      <c r="BE296">
        <v>20.892652900000002</v>
      </c>
      <c r="BF296">
        <v>20.871188679999999</v>
      </c>
      <c r="BG296">
        <v>20.890442409999999</v>
      </c>
      <c r="BH296">
        <v>20.889861459999999</v>
      </c>
      <c r="BI296">
        <v>20.878934139999998</v>
      </c>
      <c r="BJ296">
        <v>20.89603005</v>
      </c>
      <c r="BK296">
        <v>20.87999658</v>
      </c>
      <c r="BL296">
        <v>20.915666900000002</v>
      </c>
      <c r="BM296">
        <v>20.917058430000001</v>
      </c>
      <c r="BN296">
        <v>20.889534810000001</v>
      </c>
      <c r="BO296">
        <v>20.893506290000001</v>
      </c>
      <c r="BP296">
        <v>20.909918959999999</v>
      </c>
      <c r="BQ296">
        <v>20.859277519999999</v>
      </c>
      <c r="BR296">
        <v>20.86314007</v>
      </c>
      <c r="BS296">
        <v>20.79410644</v>
      </c>
      <c r="BT296">
        <v>20.811217580000001</v>
      </c>
      <c r="BU296">
        <v>20.851328800000001</v>
      </c>
      <c r="BV296">
        <v>20.83270074</v>
      </c>
      <c r="BW296">
        <v>20.836303869999998</v>
      </c>
      <c r="BX296">
        <v>20.84993802</v>
      </c>
      <c r="BY296">
        <v>20.814172410000001</v>
      </c>
      <c r="BZ296">
        <v>20.84320129</v>
      </c>
      <c r="CA296">
        <v>20.85797479</v>
      </c>
      <c r="CB296">
        <v>20.81944214</v>
      </c>
      <c r="CC296">
        <v>20.788365899999999</v>
      </c>
      <c r="CD296">
        <v>20.849207499999999</v>
      </c>
      <c r="CE296">
        <v>20.818358310000001</v>
      </c>
      <c r="CF296">
        <v>20.85300282</v>
      </c>
      <c r="CG296">
        <v>20.846279549999998</v>
      </c>
      <c r="CH296">
        <v>20.841428430000001</v>
      </c>
      <c r="CI296">
        <v>20.837281019999999</v>
      </c>
      <c r="CJ296">
        <v>20.84753641</v>
      </c>
      <c r="CK296">
        <v>20.887181890000001</v>
      </c>
      <c r="CL296">
        <v>20.8543874</v>
      </c>
      <c r="CM296">
        <v>20.858247859999999</v>
      </c>
      <c r="CN296">
        <v>20.84963145</v>
      </c>
      <c r="CO296">
        <v>20.87500206</v>
      </c>
      <c r="CP296">
        <v>20.852049050000002</v>
      </c>
      <c r="CQ296">
        <v>20.860684679999999</v>
      </c>
      <c r="CR296">
        <v>20.85165808</v>
      </c>
      <c r="CS296">
        <v>20.84374712</v>
      </c>
      <c r="CT296">
        <v>20.889053929999999</v>
      </c>
      <c r="CU296">
        <v>20.844468880000001</v>
      </c>
      <c r="CV296">
        <v>20.869574100000001</v>
      </c>
      <c r="CW296">
        <v>20.856626380000002</v>
      </c>
      <c r="CX296">
        <v>20.838356539999999</v>
      </c>
      <c r="CY296">
        <v>20.858939060000001</v>
      </c>
      <c r="CZ296">
        <v>20.866342589999999</v>
      </c>
      <c r="DA296">
        <v>20.87303829</v>
      </c>
      <c r="DB296">
        <v>20.861651800000001</v>
      </c>
      <c r="DC296">
        <v>20.859273519999999</v>
      </c>
      <c r="DD296">
        <v>20.892352240000001</v>
      </c>
      <c r="DE296">
        <v>20.88231764</v>
      </c>
      <c r="DF296">
        <v>20.896371630000001</v>
      </c>
      <c r="DG296">
        <v>20.813282010000002</v>
      </c>
      <c r="DH296">
        <v>20.840273660000001</v>
      </c>
      <c r="DI296">
        <v>20.82941271</v>
      </c>
      <c r="DJ296">
        <v>20.843482959999999</v>
      </c>
      <c r="DK296">
        <v>20.847247110000001</v>
      </c>
      <c r="DL296">
        <v>20.85822555</v>
      </c>
      <c r="DM296">
        <v>20.855765569999999</v>
      </c>
      <c r="DN296">
        <v>20.851554830000001</v>
      </c>
      <c r="DO296">
        <v>20.819028960000001</v>
      </c>
      <c r="DP296">
        <v>20.851970390000002</v>
      </c>
      <c r="DQ296">
        <v>20.833321600000001</v>
      </c>
      <c r="DR296">
        <v>20.847118309999999</v>
      </c>
      <c r="DS296">
        <v>20.83045473</v>
      </c>
      <c r="DT296">
        <v>20.862176479999999</v>
      </c>
      <c r="DU296">
        <v>20.85322038</v>
      </c>
      <c r="DV296">
        <v>20.808978580000002</v>
      </c>
      <c r="DW296">
        <v>20.809138990000001</v>
      </c>
      <c r="DX296">
        <v>20.84519585</v>
      </c>
      <c r="DY296">
        <v>20.843239029999999</v>
      </c>
      <c r="DZ296">
        <v>20.840743589999999</v>
      </c>
      <c r="EA296">
        <v>20.851245030000001</v>
      </c>
      <c r="EB296">
        <v>20.851775050000001</v>
      </c>
      <c r="EC296">
        <v>20.843894809999998</v>
      </c>
      <c r="ED296">
        <v>20.814764310000001</v>
      </c>
      <c r="EE296">
        <v>20.835144339999999</v>
      </c>
      <c r="EF296">
        <v>20.858592080000001</v>
      </c>
      <c r="EG296">
        <v>20.86872881</v>
      </c>
      <c r="EH296">
        <v>20.874759109999999</v>
      </c>
      <c r="EI296">
        <v>20.873571340000002</v>
      </c>
      <c r="EJ296">
        <v>20.865493010000002</v>
      </c>
      <c r="EK296">
        <v>20.87676768</v>
      </c>
      <c r="EL296">
        <v>20.89061714</v>
      </c>
      <c r="EM296">
        <v>20.821387720000001</v>
      </c>
      <c r="EN296">
        <v>20.863953930000001</v>
      </c>
      <c r="EO296">
        <v>20.844419599999998</v>
      </c>
      <c r="EP296">
        <v>20.89346205</v>
      </c>
      <c r="EQ296">
        <v>20.856064310000001</v>
      </c>
      <c r="ER296">
        <v>20.914999829999999</v>
      </c>
      <c r="ES296">
        <v>20.844119190000001</v>
      </c>
      <c r="ET296">
        <v>20.881495059999999</v>
      </c>
      <c r="EU296">
        <v>20.8688307</v>
      </c>
      <c r="EV296">
        <v>20.86556487</v>
      </c>
      <c r="EW296">
        <v>20.86326377</v>
      </c>
      <c r="EX296">
        <v>20.876109079999999</v>
      </c>
      <c r="EY296">
        <v>20.888131080000001</v>
      </c>
      <c r="EZ296">
        <v>20.902666709999998</v>
      </c>
      <c r="FA296">
        <v>20.86595019</v>
      </c>
      <c r="FB296">
        <v>20.89189803</v>
      </c>
      <c r="FC296">
        <v>20.908561290000002</v>
      </c>
      <c r="FD296">
        <v>20.86520045</v>
      </c>
      <c r="FE296">
        <v>20.92354851</v>
      </c>
      <c r="FF296">
        <v>20.861439870000002</v>
      </c>
      <c r="FG296">
        <v>20.875771010000001</v>
      </c>
      <c r="FH296">
        <v>20.903120399999999</v>
      </c>
      <c r="FI296">
        <v>20.873754300000002</v>
      </c>
      <c r="FJ296">
        <v>20.930711599999999</v>
      </c>
      <c r="FK296">
        <v>20.897051279999999</v>
      </c>
      <c r="FL296">
        <v>20.906450249999999</v>
      </c>
      <c r="FM296">
        <v>20.90913493</v>
      </c>
      <c r="FN296">
        <v>20.927544050000002</v>
      </c>
      <c r="FO296">
        <v>20.89938888</v>
      </c>
      <c r="FP296">
        <v>20.87674007</v>
      </c>
      <c r="FQ296">
        <v>20.920340639999999</v>
      </c>
      <c r="FR296">
        <v>20.920125410000001</v>
      </c>
      <c r="FS296">
        <v>20.924091950000001</v>
      </c>
      <c r="FT296">
        <v>20.925304180000001</v>
      </c>
      <c r="FU296">
        <v>20.90636555</v>
      </c>
      <c r="FV296">
        <v>20.904317679999998</v>
      </c>
      <c r="FW296">
        <v>20.887385009999999</v>
      </c>
      <c r="FX296">
        <v>20.881822509999999</v>
      </c>
      <c r="FY296">
        <v>20.908402760000001</v>
      </c>
      <c r="FZ296">
        <v>20.8916811</v>
      </c>
      <c r="GA296">
        <v>20.861711060000001</v>
      </c>
      <c r="GB296">
        <v>20.87248524</v>
      </c>
      <c r="GC296">
        <v>20.88972957</v>
      </c>
      <c r="GD296">
        <v>20.89663844</v>
      </c>
      <c r="GE296">
        <v>20.903619490000001</v>
      </c>
      <c r="GF296">
        <v>20.910300060000001</v>
      </c>
      <c r="GG296">
        <v>20.883415190000001</v>
      </c>
      <c r="GH296">
        <v>20.861866089999999</v>
      </c>
      <c r="GI296">
        <v>20.889682820000001</v>
      </c>
      <c r="GJ296">
        <v>20.897582</v>
      </c>
      <c r="GK296">
        <v>20.891630060000001</v>
      </c>
      <c r="GL296">
        <v>20.883466339999998</v>
      </c>
      <c r="GM296">
        <v>20.883559699999999</v>
      </c>
      <c r="GN296">
        <v>20.903545510000001</v>
      </c>
      <c r="GO296">
        <v>20.929091079999999</v>
      </c>
      <c r="GP296">
        <v>20.90249639</v>
      </c>
      <c r="GQ296">
        <v>20.884876930000001</v>
      </c>
      <c r="GR296">
        <v>20.89248916</v>
      </c>
      <c r="GS296">
        <v>20.893837820000002</v>
      </c>
      <c r="GT296">
        <v>20.894579480000001</v>
      </c>
      <c r="GU296">
        <v>20.903026390000001</v>
      </c>
      <c r="GV296">
        <v>20.870977480000001</v>
      </c>
      <c r="GW296">
        <v>20.88005961</v>
      </c>
      <c r="GX296">
        <v>20.91761503</v>
      </c>
      <c r="GY296">
        <v>20.899072360000002</v>
      </c>
      <c r="GZ296">
        <v>20.87734657</v>
      </c>
      <c r="HA296">
        <v>20.893690379999999</v>
      </c>
      <c r="HB296">
        <v>20.911114529999999</v>
      </c>
      <c r="HC296">
        <v>20.89817747</v>
      </c>
      <c r="HD296">
        <v>20.909420709999999</v>
      </c>
      <c r="HE296">
        <v>20.890384170000001</v>
      </c>
      <c r="HF296">
        <v>20.9077172</v>
      </c>
      <c r="HG296">
        <v>20.916597639999999</v>
      </c>
      <c r="HH296">
        <v>20.903733970000001</v>
      </c>
      <c r="HI296">
        <v>20.915745919999999</v>
      </c>
      <c r="HJ296">
        <v>20.899970400000001</v>
      </c>
      <c r="HK296">
        <v>20.898076870000001</v>
      </c>
      <c r="HL296">
        <v>20.899741819999999</v>
      </c>
      <c r="HM296">
        <v>20.93523089</v>
      </c>
      <c r="HN296">
        <v>20.907139050000001</v>
      </c>
      <c r="HO296">
        <v>20.908743940000001</v>
      </c>
      <c r="HP296">
        <v>20.918064409999999</v>
      </c>
      <c r="HQ296">
        <v>20.898735840000001</v>
      </c>
      <c r="HR296">
        <v>20.897000460000001</v>
      </c>
      <c r="HS296">
        <v>20.892654709999999</v>
      </c>
      <c r="HT296">
        <v>20.92785151</v>
      </c>
      <c r="HU296">
        <v>20.862369399999999</v>
      </c>
      <c r="HV296">
        <v>20.86951195</v>
      </c>
      <c r="HW296">
        <v>20.879082520000001</v>
      </c>
      <c r="HX296">
        <v>20.846099410000001</v>
      </c>
      <c r="HY296">
        <v>20.858096620000001</v>
      </c>
      <c r="HZ296">
        <v>20.896117100000001</v>
      </c>
      <c r="IA296">
        <v>20.830955039999999</v>
      </c>
      <c r="IB296">
        <v>20.858894930000002</v>
      </c>
      <c r="IC296">
        <v>20.86353729</v>
      </c>
      <c r="ID296">
        <v>20.86206133</v>
      </c>
      <c r="IE296">
        <v>20.89239173</v>
      </c>
      <c r="IF296">
        <v>20.859687310000002</v>
      </c>
      <c r="IG296">
        <v>20.835384600000001</v>
      </c>
      <c r="IH296">
        <v>20.858163399999999</v>
      </c>
      <c r="II296">
        <v>20.87547464</v>
      </c>
      <c r="IJ296">
        <v>20.84607776</v>
      </c>
      <c r="IK296">
        <v>20.859479449999998</v>
      </c>
      <c r="IL296">
        <v>20.879471250000002</v>
      </c>
      <c r="IM296">
        <v>20.867359239999999</v>
      </c>
      <c r="IN296">
        <v>20.853141449999999</v>
      </c>
      <c r="IO296">
        <v>20.872975799999999</v>
      </c>
      <c r="IP296">
        <v>20.835439959999999</v>
      </c>
      <c r="IQ296">
        <v>20.858378219999999</v>
      </c>
      <c r="IR296">
        <v>20.843439790000001</v>
      </c>
      <c r="IS296">
        <v>20.85855201</v>
      </c>
      <c r="IT296">
        <v>20.887276870000001</v>
      </c>
      <c r="IU296">
        <v>20.894507090000001</v>
      </c>
      <c r="IV296">
        <v>20.849634170000002</v>
      </c>
      <c r="IW296">
        <v>20.892700820000002</v>
      </c>
      <c r="IX296">
        <v>20.900879920000001</v>
      </c>
      <c r="IY296">
        <v>20.86206731</v>
      </c>
      <c r="IZ296">
        <v>20.866830319999998</v>
      </c>
      <c r="JA296">
        <v>20.8940436</v>
      </c>
      <c r="JB296">
        <v>20.868965559999999</v>
      </c>
      <c r="JC296">
        <v>20.896844560000002</v>
      </c>
      <c r="JD296">
        <v>20.91321546</v>
      </c>
      <c r="JE296">
        <v>20.88208968</v>
      </c>
      <c r="JF296">
        <v>20.905666220000001</v>
      </c>
      <c r="JG296">
        <v>20.878799350000001</v>
      </c>
      <c r="JH296">
        <v>20.883362479999999</v>
      </c>
      <c r="JI296">
        <v>20.891206180000001</v>
      </c>
      <c r="JJ296">
        <v>20.89811345</v>
      </c>
      <c r="JK296">
        <v>20.91736401</v>
      </c>
      <c r="JL296">
        <v>20.88915549</v>
      </c>
      <c r="JM296">
        <v>20.923409880000001</v>
      </c>
      <c r="JN296">
        <v>20.926715489999999</v>
      </c>
      <c r="JO296">
        <v>20.927615759999998</v>
      </c>
      <c r="JP296">
        <v>20.908806770000002</v>
      </c>
      <c r="JQ296">
        <v>20.923167889999998</v>
      </c>
      <c r="JR296">
        <v>20.910811750000001</v>
      </c>
      <c r="JS296">
        <v>20.883148299999998</v>
      </c>
      <c r="JT296">
        <v>20.907332270000001</v>
      </c>
      <c r="JU296">
        <v>20.94664375</v>
      </c>
      <c r="JV296">
        <v>20.906801519999998</v>
      </c>
      <c r="JW296">
        <v>20.906121689999999</v>
      </c>
      <c r="JX296">
        <v>20.881894729999999</v>
      </c>
      <c r="JY296">
        <v>20.898516879999999</v>
      </c>
      <c r="JZ296">
        <v>20.886429639999999</v>
      </c>
      <c r="KA296">
        <v>20.872932670000001</v>
      </c>
      <c r="KB296">
        <v>20.929404179999999</v>
      </c>
      <c r="KC296">
        <v>20.917228389999998</v>
      </c>
      <c r="KD296">
        <v>20.897099050000001</v>
      </c>
      <c r="KE296">
        <v>20.920567399999999</v>
      </c>
      <c r="KF296">
        <v>20.882367479999999</v>
      </c>
      <c r="KG296">
        <v>20.904796080000001</v>
      </c>
      <c r="KH296">
        <v>20.901414219999999</v>
      </c>
      <c r="KI296">
        <v>20.91944157</v>
      </c>
      <c r="KJ296">
        <v>20.906115450000001</v>
      </c>
      <c r="KK296">
        <v>20.88850468</v>
      </c>
      <c r="KL296">
        <v>20.914345950000001</v>
      </c>
      <c r="KM296">
        <v>20.945519860000001</v>
      </c>
      <c r="KN296">
        <v>20.884272079999999</v>
      </c>
      <c r="KO296">
        <v>20.908536229999999</v>
      </c>
      <c r="KP296">
        <v>20.89497398</v>
      </c>
      <c r="KQ296">
        <v>20.886407070000001</v>
      </c>
      <c r="KR296">
        <v>20.875324429999999</v>
      </c>
      <c r="KS296">
        <v>20.938535810000001</v>
      </c>
      <c r="KT296">
        <v>20.925467900000001</v>
      </c>
      <c r="KU296">
        <v>20.898488369999999</v>
      </c>
      <c r="KV296">
        <v>20.939711689999999</v>
      </c>
      <c r="KW296">
        <v>20.93737286</v>
      </c>
      <c r="KX296">
        <v>20.866116340000001</v>
      </c>
      <c r="KY296">
        <v>20.925634550000002</v>
      </c>
      <c r="KZ296">
        <v>20.923494399999999</v>
      </c>
      <c r="LA296">
        <v>20.91625853</v>
      </c>
      <c r="LB296">
        <v>20.920634060000001</v>
      </c>
      <c r="LC296">
        <v>20.890311100000002</v>
      </c>
      <c r="LD296">
        <v>20.84894469</v>
      </c>
      <c r="LE296">
        <v>20.88025129</v>
      </c>
      <c r="LF296">
        <v>20.87259847</v>
      </c>
      <c r="LG296">
        <v>20.90776542</v>
      </c>
      <c r="LH296">
        <v>20.861548320000001</v>
      </c>
      <c r="LI296">
        <v>20.877434170000001</v>
      </c>
      <c r="LJ296">
        <v>20.887459580000002</v>
      </c>
      <c r="LK296">
        <v>20.897571859999999</v>
      </c>
      <c r="LL296">
        <v>20.87518584</v>
      </c>
      <c r="LM296">
        <v>20.884255339999999</v>
      </c>
      <c r="LN296">
        <v>20.917756929999999</v>
      </c>
      <c r="LO296">
        <v>20.8729142</v>
      </c>
      <c r="LP296">
        <v>20.857199229999999</v>
      </c>
      <c r="LQ296">
        <v>20.88821935</v>
      </c>
      <c r="LR296">
        <v>20.889471350000001</v>
      </c>
      <c r="LS296">
        <v>20.895113349999999</v>
      </c>
      <c r="LT296">
        <v>20.879779450000001</v>
      </c>
      <c r="LU296">
        <v>20.904144169999999</v>
      </c>
      <c r="LV296">
        <v>20.879095960000001</v>
      </c>
      <c r="LW296">
        <v>20.879464630000001</v>
      </c>
      <c r="LX296">
        <v>20.89305491</v>
      </c>
      <c r="LY296">
        <v>20.885154579999998</v>
      </c>
      <c r="LZ296">
        <v>20.895542420000002</v>
      </c>
      <c r="MA296">
        <v>20.916188779999999</v>
      </c>
      <c r="MB296">
        <v>20.890957879999998</v>
      </c>
      <c r="MC296">
        <v>20.87715785</v>
      </c>
      <c r="MD296">
        <v>20.90704131</v>
      </c>
      <c r="ME296">
        <v>20.866933800000002</v>
      </c>
      <c r="MF296">
        <v>20.854497739999999</v>
      </c>
      <c r="MG296">
        <v>20.900572560000001</v>
      </c>
      <c r="MH296">
        <v>20.913249860000001</v>
      </c>
      <c r="MI296">
        <v>20.925973389999999</v>
      </c>
      <c r="MJ296">
        <v>20.92193395</v>
      </c>
      <c r="MK296">
        <v>20.930101709999999</v>
      </c>
      <c r="ML296">
        <v>20.885569709999999</v>
      </c>
      <c r="MM296">
        <v>20.901719660000001</v>
      </c>
      <c r="MN296">
        <v>20.916672810000001</v>
      </c>
      <c r="MO296">
        <v>20.930083459999999</v>
      </c>
      <c r="MP296">
        <v>20.902798829999998</v>
      </c>
      <c r="MQ296">
        <v>20.922250129999998</v>
      </c>
      <c r="MR296">
        <v>20.917078199999999</v>
      </c>
      <c r="MS296">
        <v>20.912425979999998</v>
      </c>
      <c r="MT296">
        <v>20.88383644</v>
      </c>
      <c r="MU296">
        <v>20.887570140000001</v>
      </c>
      <c r="MV296">
        <v>20.88477207</v>
      </c>
      <c r="MW296">
        <v>20.936656119999999</v>
      </c>
      <c r="MX296">
        <v>20.91765517</v>
      </c>
      <c r="MY296">
        <v>20.93968624</v>
      </c>
      <c r="MZ296">
        <v>20.90508694</v>
      </c>
      <c r="NA296">
        <v>20.940271970000001</v>
      </c>
      <c r="NB296">
        <v>20.940134</v>
      </c>
      <c r="NC296">
        <v>20.944636639999999</v>
      </c>
      <c r="ND296">
        <v>20.960867520000001</v>
      </c>
      <c r="NE296">
        <v>20.94343683</v>
      </c>
      <c r="NF296">
        <v>20.912498429999999</v>
      </c>
      <c r="NG296">
        <v>20.930758269999998</v>
      </c>
      <c r="NH296">
        <v>20.984155250000001</v>
      </c>
      <c r="NI296">
        <v>20.92945078</v>
      </c>
      <c r="NJ296">
        <v>20.95221811</v>
      </c>
      <c r="NK296">
        <v>20.924656250000002</v>
      </c>
      <c r="NL296">
        <v>20.925064930000001</v>
      </c>
      <c r="NM296">
        <v>20.93371776</v>
      </c>
      <c r="NN296">
        <v>20.911201800000001</v>
      </c>
      <c r="NO296">
        <v>20.9143674</v>
      </c>
      <c r="NP296">
        <v>20.94056818</v>
      </c>
      <c r="NQ296">
        <v>20.900811749999999</v>
      </c>
      <c r="NR296">
        <v>20.945549979999999</v>
      </c>
      <c r="NS296">
        <v>20.954626780000002</v>
      </c>
      <c r="NT296">
        <v>20.951308059999999</v>
      </c>
      <c r="NU296">
        <v>20.915793359999999</v>
      </c>
      <c r="NV296">
        <v>20.93969057</v>
      </c>
      <c r="NW296">
        <v>20.93930507</v>
      </c>
      <c r="NX296">
        <v>20.94803563</v>
      </c>
      <c r="NY296">
        <v>20.947654320000002</v>
      </c>
      <c r="NZ296">
        <v>20.94332502</v>
      </c>
      <c r="OA296">
        <v>20.963986049999999</v>
      </c>
      <c r="OB296">
        <v>20.989843870000001</v>
      </c>
      <c r="OC296">
        <v>20.952449380000001</v>
      </c>
      <c r="OD296">
        <v>20.9243019</v>
      </c>
      <c r="OE296">
        <v>20.906980059999999</v>
      </c>
      <c r="OF296">
        <v>20.93800907</v>
      </c>
      <c r="OG296">
        <v>20.959473330000002</v>
      </c>
      <c r="OH296">
        <v>20.98631297</v>
      </c>
      <c r="OI296">
        <v>20.968681490000002</v>
      </c>
      <c r="OJ296">
        <v>20.969205930000001</v>
      </c>
      <c r="OK296">
        <v>20.964174710000002</v>
      </c>
      <c r="OL296">
        <v>20.96144735</v>
      </c>
      <c r="OM296">
        <v>20.990388370000002</v>
      </c>
      <c r="ON296">
        <v>20.954567300000001</v>
      </c>
      <c r="OO296">
        <v>20.949949889999999</v>
      </c>
      <c r="OP296">
        <v>20.973471440000001</v>
      </c>
      <c r="OQ296">
        <v>20.97233061</v>
      </c>
      <c r="OR296">
        <v>20.951930149999999</v>
      </c>
      <c r="OS296">
        <v>20.977222950000002</v>
      </c>
      <c r="OT296">
        <v>20.942281359999999</v>
      </c>
      <c r="OU296">
        <v>20.950456920000001</v>
      </c>
      <c r="OV296">
        <v>21.000960639999999</v>
      </c>
      <c r="OW296">
        <v>20.94954912</v>
      </c>
      <c r="OX296">
        <v>21.016445690000001</v>
      </c>
      <c r="OY296">
        <v>21.00665674</v>
      </c>
      <c r="OZ296">
        <v>20.95380303</v>
      </c>
      <c r="PA296">
        <v>20.950568019999999</v>
      </c>
      <c r="PB296">
        <v>20.95836611</v>
      </c>
      <c r="PC296">
        <v>20.960366860000001</v>
      </c>
      <c r="PD296">
        <v>20.96022146</v>
      </c>
      <c r="PE296">
        <v>20.944457159999999</v>
      </c>
      <c r="PF296">
        <v>20.9578159</v>
      </c>
      <c r="PG296">
        <v>20.914138980000001</v>
      </c>
      <c r="PH296">
        <v>20.945378290000001</v>
      </c>
      <c r="PI296">
        <v>20.94666509</v>
      </c>
      <c r="PJ296">
        <v>20.9592153</v>
      </c>
      <c r="PK296">
        <v>20.929934930000002</v>
      </c>
      <c r="PL296">
        <v>20.953828619999999</v>
      </c>
      <c r="PM296">
        <v>20.95193596</v>
      </c>
      <c r="PN296">
        <v>20.955615770000001</v>
      </c>
      <c r="PO296">
        <v>20.97227548</v>
      </c>
      <c r="PP296">
        <v>20.93768275</v>
      </c>
      <c r="PQ296">
        <v>20.956526090000001</v>
      </c>
      <c r="PR296">
        <v>20.949521130000001</v>
      </c>
      <c r="PS296">
        <v>20.927045920000001</v>
      </c>
      <c r="PT296">
        <v>20.99026413</v>
      </c>
      <c r="PU296">
        <v>20.928735</v>
      </c>
      <c r="PV296">
        <v>20.976734329999999</v>
      </c>
      <c r="PW296">
        <v>20.929777999999999</v>
      </c>
      <c r="PX296">
        <v>20.944284700000001</v>
      </c>
      <c r="PY296">
        <v>20.973588150000001</v>
      </c>
      <c r="PZ296">
        <v>20.96884944</v>
      </c>
      <c r="QA296">
        <v>20.956675610000001</v>
      </c>
      <c r="QB296">
        <v>20.97547148</v>
      </c>
      <c r="QC296">
        <v>20.96291235</v>
      </c>
      <c r="QD296">
        <v>20.97494549</v>
      </c>
      <c r="QE296">
        <v>20.927760500000002</v>
      </c>
      <c r="QF296">
        <v>20.929836179999999</v>
      </c>
      <c r="QG296">
        <v>20.982178699999999</v>
      </c>
      <c r="QH296">
        <v>20.975054950000001</v>
      </c>
      <c r="QI296">
        <v>20.958885460000001</v>
      </c>
      <c r="QJ296">
        <v>20.970123569999998</v>
      </c>
      <c r="QK296">
        <v>20.96708293</v>
      </c>
      <c r="QL296">
        <v>20.98527588</v>
      </c>
      <c r="QM296">
        <v>20.96274094</v>
      </c>
      <c r="QN296">
        <v>20.947682029999999</v>
      </c>
      <c r="QO296">
        <v>20.9368528</v>
      </c>
      <c r="QP296">
        <v>20.992538710000002</v>
      </c>
      <c r="QQ296">
        <v>20.994942000000002</v>
      </c>
      <c r="QR296">
        <v>21.001332779999998</v>
      </c>
      <c r="QS296">
        <v>21.017862099999999</v>
      </c>
      <c r="QT296">
        <v>20.95048104</v>
      </c>
      <c r="QU296">
        <v>20.96956088</v>
      </c>
      <c r="QV296">
        <v>20.94683216</v>
      </c>
      <c r="QW296">
        <v>20.99501236</v>
      </c>
      <c r="QX296">
        <v>20.96956879</v>
      </c>
      <c r="QY296">
        <v>20.952436840000001</v>
      </c>
      <c r="QZ296">
        <v>20.9850116</v>
      </c>
      <c r="RA296">
        <v>20.993732290000001</v>
      </c>
      <c r="RB296">
        <v>20.995025030000001</v>
      </c>
      <c r="RC296">
        <v>20.979812670000001</v>
      </c>
      <c r="RD296">
        <v>20.990325980000001</v>
      </c>
      <c r="RE296">
        <v>20.962149</v>
      </c>
      <c r="RF296">
        <v>20.95462556</v>
      </c>
      <c r="RG296">
        <v>20.963650529999999</v>
      </c>
      <c r="RH296">
        <v>20.9971213</v>
      </c>
      <c r="RI296">
        <v>20.953571549999999</v>
      </c>
      <c r="RJ296">
        <v>20.990678689999999</v>
      </c>
      <c r="RK296">
        <v>20.946280089999998</v>
      </c>
      <c r="RL296">
        <v>20.969312259999999</v>
      </c>
      <c r="RM296">
        <v>20.962808209999999</v>
      </c>
      <c r="RN296">
        <v>20.94583051</v>
      </c>
      <c r="RO296">
        <v>20.94952026</v>
      </c>
      <c r="RP296">
        <v>20.93424667</v>
      </c>
      <c r="RQ296">
        <v>20.932270370000001</v>
      </c>
      <c r="RR296">
        <v>20.968825450000001</v>
      </c>
      <c r="RS296">
        <v>20.960476870000001</v>
      </c>
      <c r="RT296">
        <v>20.991383939999999</v>
      </c>
      <c r="RU296">
        <v>20.973650450000001</v>
      </c>
      <c r="RV296">
        <v>20.976769900000001</v>
      </c>
      <c r="RW296">
        <v>20.940071230000001</v>
      </c>
      <c r="RX296">
        <v>20.950874420000002</v>
      </c>
      <c r="RY296">
        <v>20.942187780000001</v>
      </c>
      <c r="RZ296">
        <v>20.956594819999999</v>
      </c>
      <c r="SA296">
        <v>20.95304776</v>
      </c>
      <c r="SB296">
        <v>20.975188110000001</v>
      </c>
      <c r="SC296">
        <v>20.952592030000002</v>
      </c>
      <c r="SD296">
        <v>20.955935650000001</v>
      </c>
      <c r="SE296">
        <v>20.958235160000001</v>
      </c>
      <c r="SF296">
        <v>20.962571109999999</v>
      </c>
      <c r="SG296">
        <v>20.963373669999999</v>
      </c>
      <c r="SH296">
        <v>20.941680470000001</v>
      </c>
      <c r="SI296">
        <v>20.999903499999999</v>
      </c>
      <c r="SJ296">
        <v>20.97227904</v>
      </c>
      <c r="SK296">
        <v>20.965962690000001</v>
      </c>
      <c r="SL296">
        <v>20.99618714</v>
      </c>
      <c r="SM296">
        <v>20.968114060000001</v>
      </c>
      <c r="SN296">
        <v>20.963578909999999</v>
      </c>
      <c r="SO296">
        <v>20.952235859999998</v>
      </c>
      <c r="SP296">
        <v>20.974370090000001</v>
      </c>
      <c r="SQ296">
        <v>20.95027546</v>
      </c>
      <c r="SR296">
        <v>20.99206466</v>
      </c>
      <c r="SS296">
        <v>20.963951229999999</v>
      </c>
      <c r="ST296">
        <v>20.95249505</v>
      </c>
      <c r="SU296">
        <v>20.975118009999999</v>
      </c>
      <c r="SV296">
        <v>20.945628920000001</v>
      </c>
      <c r="SW296">
        <v>21.004380600000001</v>
      </c>
      <c r="SX296">
        <v>20.979300219999999</v>
      </c>
      <c r="SY296">
        <v>20.982905670000001</v>
      </c>
      <c r="SZ296">
        <v>20.958384630000001</v>
      </c>
      <c r="TA296">
        <v>20.978247549999999</v>
      </c>
      <c r="TB296">
        <v>20.98270106</v>
      </c>
      <c r="TC296">
        <v>20.951728639999999</v>
      </c>
      <c r="TD296">
        <v>20.962733329999999</v>
      </c>
      <c r="TE296">
        <v>20.989273180000001</v>
      </c>
      <c r="TF296">
        <v>20.970040650000001</v>
      </c>
      <c r="TG296">
        <v>20.977236130000001</v>
      </c>
      <c r="TH296">
        <v>20.954986949999999</v>
      </c>
      <c r="TI296">
        <v>20.964912380000001</v>
      </c>
      <c r="TJ296">
        <v>20.939231759999998</v>
      </c>
      <c r="TK296">
        <v>20.950322450000002</v>
      </c>
      <c r="TL296">
        <v>20.959481499999999</v>
      </c>
      <c r="TM296">
        <v>20.965022229999999</v>
      </c>
      <c r="TN296">
        <v>20.976608219999999</v>
      </c>
      <c r="TO296">
        <v>20.988032700000002</v>
      </c>
      <c r="TP296">
        <v>20.961833639999998</v>
      </c>
      <c r="TQ296">
        <v>20.925423609999999</v>
      </c>
      <c r="TR296">
        <v>20.98599858</v>
      </c>
      <c r="TS296">
        <v>20.943163439999999</v>
      </c>
      <c r="TT296">
        <v>20.931624660000001</v>
      </c>
      <c r="TU296">
        <v>20.96549967</v>
      </c>
      <c r="TV296">
        <v>20.969807230000001</v>
      </c>
      <c r="TW296">
        <v>20.968506170000001</v>
      </c>
      <c r="TX296">
        <v>20.925491560000001</v>
      </c>
      <c r="TY296">
        <v>20.97100974</v>
      </c>
      <c r="TZ296">
        <v>20.99018023</v>
      </c>
      <c r="UA296">
        <v>20.953244689999998</v>
      </c>
      <c r="UB296">
        <v>20.989305730000002</v>
      </c>
      <c r="UC296">
        <v>21.016940739999999</v>
      </c>
      <c r="UD296">
        <v>20.97572752</v>
      </c>
      <c r="UE296">
        <v>20.983510110000001</v>
      </c>
      <c r="UF296">
        <v>21.01356045</v>
      </c>
      <c r="UG296">
        <v>21.000944659999998</v>
      </c>
      <c r="UH296">
        <v>20.965834619999999</v>
      </c>
      <c r="UI296">
        <v>20.9696727</v>
      </c>
      <c r="UJ296">
        <v>21.01548571</v>
      </c>
      <c r="UK296">
        <v>20.99482562</v>
      </c>
      <c r="UL296">
        <v>21.004706079999998</v>
      </c>
      <c r="UM296">
        <v>21.01535668</v>
      </c>
      <c r="UN296">
        <v>21.004305030000001</v>
      </c>
      <c r="UO296">
        <v>20.980796260000002</v>
      </c>
      <c r="UP296">
        <v>21.00389436</v>
      </c>
      <c r="UQ296">
        <v>21.00696112</v>
      </c>
      <c r="UR296">
        <v>21.013411909999999</v>
      </c>
      <c r="US296">
        <v>21.012422010000002</v>
      </c>
      <c r="UT296">
        <v>21.000886900000001</v>
      </c>
      <c r="UU296">
        <v>20.994452299999999</v>
      </c>
      <c r="UV296">
        <v>21.009744309999999</v>
      </c>
      <c r="UW296">
        <v>21.02937253</v>
      </c>
      <c r="UX296">
        <v>21.037484939999999</v>
      </c>
      <c r="UY296">
        <v>21.021459360000001</v>
      </c>
      <c r="UZ296">
        <v>20.99522004</v>
      </c>
      <c r="VA296">
        <v>21.01047526</v>
      </c>
      <c r="VB296">
        <v>21.02223583</v>
      </c>
      <c r="VC296">
        <v>20.993645480000001</v>
      </c>
      <c r="VD296">
        <v>21.011366979999998</v>
      </c>
      <c r="VE296">
        <v>21.03280732</v>
      </c>
      <c r="VF296">
        <v>21.037640939999999</v>
      </c>
      <c r="VG296">
        <v>21.035563639999999</v>
      </c>
      <c r="VH296">
        <v>21.037518899999998</v>
      </c>
      <c r="VI296">
        <v>21.02471834</v>
      </c>
      <c r="VJ296">
        <v>21.03370683</v>
      </c>
      <c r="VK296">
        <v>21.008369829999999</v>
      </c>
      <c r="VL296">
        <v>21.027099620000001</v>
      </c>
      <c r="VM296">
        <v>21.018018139999999</v>
      </c>
      <c r="VN296">
        <v>21.00292885</v>
      </c>
      <c r="VO296">
        <v>21.02958323</v>
      </c>
      <c r="VP296">
        <v>21.031155479999999</v>
      </c>
      <c r="VQ296">
        <v>20.99094268</v>
      </c>
      <c r="VR296">
        <v>21.005942109999999</v>
      </c>
      <c r="VS296">
        <v>21.026129439999998</v>
      </c>
      <c r="VT296">
        <v>21.00687117</v>
      </c>
      <c r="VU296">
        <v>21.04202042</v>
      </c>
      <c r="VV296">
        <v>21.030630299999999</v>
      </c>
      <c r="VW296">
        <v>21.019561490000001</v>
      </c>
      <c r="VX296">
        <v>21.03366162</v>
      </c>
      <c r="VY296">
        <v>21.030445820000001</v>
      </c>
      <c r="VZ296">
        <v>20.993618309999999</v>
      </c>
      <c r="WA296">
        <v>20.988288910000001</v>
      </c>
      <c r="WB296">
        <v>20.99824242</v>
      </c>
      <c r="WC296">
        <v>20.99832396</v>
      </c>
      <c r="WD296">
        <v>21.021301279999999</v>
      </c>
      <c r="WE296">
        <v>21.05149827</v>
      </c>
      <c r="WF296">
        <v>21.01429611</v>
      </c>
      <c r="WG296">
        <v>21.03352082</v>
      </c>
      <c r="WH296">
        <v>21.024880629999998</v>
      </c>
      <c r="WI296">
        <v>20.997248849999998</v>
      </c>
      <c r="WJ296">
        <v>21.01779397</v>
      </c>
      <c r="WK296">
        <v>21.025268860000001</v>
      </c>
      <c r="WL296">
        <v>21.031499839999999</v>
      </c>
      <c r="WM296">
        <v>20.998149210000001</v>
      </c>
      <c r="WN296">
        <v>21.035881180000001</v>
      </c>
      <c r="WO296">
        <v>21.025831400000001</v>
      </c>
      <c r="WP296">
        <v>21.031082009999999</v>
      </c>
      <c r="WQ296">
        <v>21.056130240000002</v>
      </c>
      <c r="WR296">
        <v>21.027647980000001</v>
      </c>
      <c r="WS296">
        <v>21.028050319999998</v>
      </c>
      <c r="WT296">
        <v>21.056239080000001</v>
      </c>
      <c r="WU296">
        <v>21.048055229999999</v>
      </c>
      <c r="WV296">
        <v>21.04611452</v>
      </c>
      <c r="WW296">
        <v>21.064378019999999</v>
      </c>
      <c r="WX296">
        <v>21.021875779999998</v>
      </c>
      <c r="WY296">
        <v>21.026642540000001</v>
      </c>
      <c r="WZ296">
        <v>21.028804709999999</v>
      </c>
      <c r="XA296">
        <v>21.007882129999999</v>
      </c>
      <c r="XB296">
        <v>21.025311630000001</v>
      </c>
      <c r="XC296">
        <v>21.025868840000001</v>
      </c>
      <c r="XD296">
        <v>21.0000143</v>
      </c>
      <c r="XE296">
        <v>21.043716150000002</v>
      </c>
      <c r="XF296">
        <v>21.05614632</v>
      </c>
      <c r="XG296">
        <v>21.032790670000001</v>
      </c>
      <c r="XH296">
        <v>21.016768920000001</v>
      </c>
      <c r="XI296">
        <v>21.01920127</v>
      </c>
      <c r="XJ296">
        <v>21.040977590000001</v>
      </c>
      <c r="XK296">
        <v>21.020681230000001</v>
      </c>
      <c r="XL296">
        <v>21.053710989999999</v>
      </c>
      <c r="XM296">
        <v>20.993913129999999</v>
      </c>
      <c r="XN296">
        <v>21.02480572</v>
      </c>
      <c r="XO296">
        <v>21.031878620000001</v>
      </c>
      <c r="XP296">
        <v>21.05307002</v>
      </c>
      <c r="XQ296">
        <v>21.006171219999999</v>
      </c>
      <c r="XR296">
        <v>21.03083041</v>
      </c>
      <c r="XS296">
        <v>21.01814328</v>
      </c>
      <c r="XT296">
        <v>21.036255310000001</v>
      </c>
      <c r="XU296">
        <v>21.01598697</v>
      </c>
      <c r="XV296">
        <v>21.000892270000001</v>
      </c>
      <c r="XW296">
        <v>20.98784496</v>
      </c>
      <c r="XX296">
        <v>20.983630850000001</v>
      </c>
      <c r="XY296">
        <v>21.018993609999999</v>
      </c>
      <c r="XZ296">
        <v>21.003704259999999</v>
      </c>
      <c r="YA296">
        <v>20.98552098</v>
      </c>
      <c r="YB296">
        <v>20.97030397</v>
      </c>
      <c r="YC296">
        <v>21.026121910000001</v>
      </c>
      <c r="YD296">
        <v>21.024638830000001</v>
      </c>
      <c r="YE296">
        <v>21.004696500000001</v>
      </c>
      <c r="YF296">
        <v>20.999563980000001</v>
      </c>
      <c r="YG296">
        <v>20.991746469999999</v>
      </c>
      <c r="YH296">
        <v>21.009612929999999</v>
      </c>
      <c r="YI296">
        <v>21.006373060000001</v>
      </c>
      <c r="YJ296">
        <v>21.026721219999999</v>
      </c>
      <c r="YK296">
        <v>20.987781909999999</v>
      </c>
      <c r="YL296">
        <v>21.008407380000001</v>
      </c>
      <c r="YM296">
        <v>21.01446705</v>
      </c>
      <c r="YN296">
        <v>21.053765070000001</v>
      </c>
      <c r="YO296">
        <v>21.02315956</v>
      </c>
      <c r="YP296">
        <v>20.985675319999999</v>
      </c>
      <c r="YQ296">
        <v>20.98179575</v>
      </c>
      <c r="YR296">
        <v>21.023335729999999</v>
      </c>
      <c r="YS296">
        <v>20.961953179999998</v>
      </c>
      <c r="YT296">
        <v>21.021710890000001</v>
      </c>
      <c r="YU296">
        <v>21.013056729999999</v>
      </c>
      <c r="YV296">
        <v>21.002107250000002</v>
      </c>
      <c r="YW296">
        <v>21.008809849999999</v>
      </c>
      <c r="YX296">
        <v>21.020673110000001</v>
      </c>
      <c r="YY296">
        <v>21.016104680000002</v>
      </c>
      <c r="YZ296">
        <v>21.059366359999999</v>
      </c>
      <c r="ZA296">
        <v>21.025699360000001</v>
      </c>
      <c r="ZB296">
        <v>21.020038670000002</v>
      </c>
      <c r="ZC296">
        <v>20.99381717</v>
      </c>
      <c r="ZD296">
        <v>21.050322489999999</v>
      </c>
      <c r="ZE296">
        <v>21.04921852</v>
      </c>
      <c r="ZF296">
        <v>21.008044810000001</v>
      </c>
      <c r="ZG296">
        <v>21.034567590000002</v>
      </c>
      <c r="ZH296">
        <v>21.025151869999998</v>
      </c>
      <c r="ZI296">
        <v>21.00412957</v>
      </c>
      <c r="ZJ296">
        <v>21.011626570000001</v>
      </c>
      <c r="ZK296">
        <v>21.00745594</v>
      </c>
      <c r="ZL296">
        <v>21.04774038</v>
      </c>
      <c r="ZM296">
        <v>21.04180058</v>
      </c>
      <c r="ZN296">
        <v>21.063340539999999</v>
      </c>
      <c r="ZO296">
        <v>21.04311564</v>
      </c>
      <c r="ZP296">
        <v>21.04227242</v>
      </c>
      <c r="ZQ296">
        <v>21.036370179999999</v>
      </c>
      <c r="ZR296">
        <v>21.035105590000001</v>
      </c>
      <c r="ZS296">
        <v>21.03091822</v>
      </c>
      <c r="ZT296">
        <v>21.037054319999999</v>
      </c>
      <c r="ZU296">
        <v>21.051768389999999</v>
      </c>
      <c r="ZV296">
        <v>21.071165619999999</v>
      </c>
      <c r="ZW296">
        <v>21.0028051</v>
      </c>
      <c r="ZX296">
        <v>20.988091619999999</v>
      </c>
      <c r="ZY296">
        <v>20.950642500000001</v>
      </c>
      <c r="ZZ296">
        <v>21.000196540000001</v>
      </c>
      <c r="AAA296">
        <v>21.011117980000002</v>
      </c>
      <c r="AAB296">
        <v>21.050809390000001</v>
      </c>
      <c r="AAC296">
        <v>21.045143459999998</v>
      </c>
      <c r="AAD296">
        <v>20.998529980000001</v>
      </c>
      <c r="AAE296">
        <v>21.032276490000001</v>
      </c>
      <c r="AAF296">
        <v>21.024114959999999</v>
      </c>
      <c r="AAG296">
        <v>21.013995139999999</v>
      </c>
      <c r="AAH296">
        <v>21.00661002</v>
      </c>
      <c r="AAI296">
        <v>21.049064619999999</v>
      </c>
      <c r="AAJ296">
        <v>21.049892379999999</v>
      </c>
      <c r="AAK296">
        <v>21.029167099999999</v>
      </c>
      <c r="AAL296">
        <v>21.024325869999998</v>
      </c>
      <c r="AAM296">
        <v>21.03811992</v>
      </c>
      <c r="AAN296">
        <v>21.016052500000001</v>
      </c>
      <c r="AAO296">
        <v>21.03577567</v>
      </c>
      <c r="AAP296">
        <v>21.067706999999999</v>
      </c>
      <c r="AAQ296">
        <v>21.02566242</v>
      </c>
      <c r="AAR296">
        <v>21.01910646</v>
      </c>
      <c r="AAS296">
        <v>21.040874809999998</v>
      </c>
      <c r="AAT296">
        <v>21.048373049999999</v>
      </c>
      <c r="AAU296">
        <v>21.065568039999999</v>
      </c>
      <c r="AAV296">
        <v>21.040802360000001</v>
      </c>
      <c r="AAW296">
        <v>21.037478610000001</v>
      </c>
      <c r="AAX296">
        <v>21.049779950000001</v>
      </c>
      <c r="AAY296">
        <v>21.057017370000001</v>
      </c>
      <c r="AAZ296">
        <v>21.037771100000001</v>
      </c>
      <c r="ABA296">
        <v>21.049160820000001</v>
      </c>
      <c r="ABB296">
        <v>21.074391429999999</v>
      </c>
      <c r="ABC296">
        <v>21.072838269999998</v>
      </c>
      <c r="ABD296">
        <v>21.050732620000002</v>
      </c>
      <c r="ABE296">
        <v>21.06839184</v>
      </c>
      <c r="ABF296">
        <v>21.016092369999999</v>
      </c>
      <c r="ABG296">
        <v>21.069793900000001</v>
      </c>
      <c r="ABH296">
        <v>21.030198070000001</v>
      </c>
      <c r="ABI296">
        <v>21.053221319999999</v>
      </c>
      <c r="ABJ296">
        <v>21.045885630000001</v>
      </c>
      <c r="ABK296">
        <v>21.05108551</v>
      </c>
      <c r="ABL296">
        <v>20.997548340000002</v>
      </c>
      <c r="ABM296">
        <v>21.029730480000001</v>
      </c>
      <c r="ABN296">
        <v>21.00623805</v>
      </c>
      <c r="ABO296">
        <v>21.015030400000001</v>
      </c>
      <c r="ABP296">
        <v>20.990920410000001</v>
      </c>
      <c r="ABQ296">
        <v>21.04087766</v>
      </c>
      <c r="ABR296">
        <v>21.024876720000002</v>
      </c>
      <c r="ABS296">
        <v>21.006101579999999</v>
      </c>
      <c r="ABT296">
        <v>20.994124679999999</v>
      </c>
      <c r="ABU296">
        <v>21.027811849999999</v>
      </c>
      <c r="ABV296">
        <v>20.996640079999999</v>
      </c>
      <c r="ABW296">
        <v>21.01915747</v>
      </c>
      <c r="ABX296">
        <v>20.995938299999999</v>
      </c>
      <c r="ABY296">
        <v>21.019290829999999</v>
      </c>
      <c r="ABZ296">
        <v>21.043408670000002</v>
      </c>
      <c r="ACA296">
        <v>21.01116687</v>
      </c>
      <c r="ACB296">
        <v>21.010309450000001</v>
      </c>
      <c r="ACC296">
        <v>21.01953044</v>
      </c>
      <c r="ACD296">
        <v>21.00680028</v>
      </c>
      <c r="ACE296">
        <v>20.991475820000002</v>
      </c>
      <c r="ACF296">
        <v>21.0078706</v>
      </c>
      <c r="ACG296">
        <v>21.034382229999999</v>
      </c>
      <c r="ACH296">
        <v>21.031212870000001</v>
      </c>
      <c r="ACI296">
        <v>21.027347410000001</v>
      </c>
      <c r="ACJ296">
        <v>21.004406459999998</v>
      </c>
      <c r="ACK296">
        <v>20.95973154</v>
      </c>
      <c r="ACL296">
        <v>21.011147940000001</v>
      </c>
      <c r="ACM296">
        <v>21.048891609999998</v>
      </c>
      <c r="ACN296">
        <v>21.017716289999999</v>
      </c>
      <c r="ACO296">
        <v>21.005534539999999</v>
      </c>
      <c r="ACP296">
        <v>21.01874183</v>
      </c>
      <c r="ACQ296">
        <v>21.050623829999999</v>
      </c>
      <c r="ACR296">
        <v>21.034568239999999</v>
      </c>
      <c r="ACS296">
        <v>21.042626949999999</v>
      </c>
      <c r="ACT296">
        <v>21.056328780000001</v>
      </c>
      <c r="ACU296">
        <v>21.044681839999999</v>
      </c>
      <c r="ACV296">
        <v>21.037917449999998</v>
      </c>
      <c r="ACW296">
        <v>21.039734259999999</v>
      </c>
      <c r="ACX296">
        <v>21.040584469999999</v>
      </c>
      <c r="ACY296">
        <v>21.069947840000001</v>
      </c>
      <c r="ACZ296">
        <v>21.03327011</v>
      </c>
      <c r="ADA296">
        <v>21.055679520000002</v>
      </c>
      <c r="ADB296">
        <v>21.032324240000001</v>
      </c>
      <c r="ADC296">
        <v>21.07834489</v>
      </c>
      <c r="ADD296">
        <v>21.034392700000001</v>
      </c>
      <c r="ADE296">
        <v>21.05919213</v>
      </c>
      <c r="ADF296">
        <v>21.065350540000001</v>
      </c>
      <c r="ADG296">
        <v>21.027166229999999</v>
      </c>
      <c r="ADH296">
        <v>21.01564509</v>
      </c>
      <c r="ADI296">
        <v>21.01998687</v>
      </c>
      <c r="ADJ296">
        <v>21.0561294</v>
      </c>
      <c r="ADK296">
        <v>21.042713509999999</v>
      </c>
      <c r="ADL296">
        <v>21.021906349999998</v>
      </c>
      <c r="ADM296">
        <v>21.053919659999998</v>
      </c>
      <c r="ADN296">
        <v>21.041268859999999</v>
      </c>
      <c r="ADO296">
        <v>21.0582976</v>
      </c>
      <c r="ADP296">
        <v>21.061210450000001</v>
      </c>
      <c r="ADQ296">
        <v>21.00549354</v>
      </c>
      <c r="ADR296">
        <v>21.014188040000001</v>
      </c>
      <c r="ADS296">
        <v>21.042382920000001</v>
      </c>
      <c r="ADT296">
        <v>21.033981919999999</v>
      </c>
      <c r="ADU296">
        <v>21.06315579</v>
      </c>
      <c r="ADV296">
        <v>21.043259190000001</v>
      </c>
      <c r="ADW296">
        <v>21.042204300000002</v>
      </c>
      <c r="ADX296">
        <v>21.066584639999999</v>
      </c>
      <c r="ADY296">
        <v>21.021729310000001</v>
      </c>
      <c r="ADZ296">
        <v>21.043692629999999</v>
      </c>
      <c r="AEA296">
        <v>21.024960249999999</v>
      </c>
      <c r="AEB296">
        <v>21.04729021</v>
      </c>
      <c r="AEC296">
        <v>21.036003999999998</v>
      </c>
      <c r="AED296">
        <v>21.02923981</v>
      </c>
      <c r="AEE296">
        <v>21.028741400000001</v>
      </c>
      <c r="AEF296">
        <v>21.029086939999999</v>
      </c>
      <c r="AEG296">
        <v>21.053467359999999</v>
      </c>
      <c r="AEH296">
        <v>21.015896999999999</v>
      </c>
      <c r="AEI296">
        <v>21.049865359999998</v>
      </c>
      <c r="AEJ296">
        <v>21.05956162</v>
      </c>
      <c r="AEK296">
        <v>21.04711125</v>
      </c>
      <c r="AEL296">
        <v>21.045998350000001</v>
      </c>
      <c r="AEM296">
        <v>21.090124329999998</v>
      </c>
      <c r="AEN296">
        <v>21.009823449999999</v>
      </c>
      <c r="AEO296">
        <v>21.051382239999999</v>
      </c>
      <c r="AEP296">
        <v>21.044924099999999</v>
      </c>
      <c r="AEQ296">
        <v>21.036484059999999</v>
      </c>
      <c r="AER296">
        <v>21.036717960000001</v>
      </c>
      <c r="AES296">
        <v>21.049765610000001</v>
      </c>
      <c r="AET296">
        <v>21.023144330000001</v>
      </c>
      <c r="AEU296">
        <v>21.056675590000001</v>
      </c>
      <c r="AEV296">
        <v>21.07351354</v>
      </c>
      <c r="AEW296">
        <v>21.03053886</v>
      </c>
      <c r="AEX296">
        <v>21.017600980000001</v>
      </c>
      <c r="AEY296">
        <v>21.021698130000001</v>
      </c>
      <c r="AEZ296">
        <v>21.059119129999999</v>
      </c>
      <c r="AFA296">
        <v>21.060821700000002</v>
      </c>
      <c r="AFB296">
        <v>21.076072</v>
      </c>
      <c r="AFC296">
        <v>21.070300530000001</v>
      </c>
      <c r="AFD296">
        <v>21.046900520000001</v>
      </c>
      <c r="AFE296">
        <v>21.03579745</v>
      </c>
      <c r="AFF296">
        <v>21.014328299999999</v>
      </c>
      <c r="AFG296">
        <v>21.058416220000002</v>
      </c>
      <c r="AFH296">
        <v>21.04969226</v>
      </c>
      <c r="AFI296">
        <v>21.07384738</v>
      </c>
      <c r="AFJ296">
        <v>21.06910736</v>
      </c>
      <c r="AFK296">
        <v>21.053119469999999</v>
      </c>
      <c r="AFL296">
        <v>21.055067210000001</v>
      </c>
      <c r="AFM296">
        <v>21.040922399999999</v>
      </c>
      <c r="AFN296">
        <v>21.052477970000002</v>
      </c>
      <c r="AFO296">
        <v>21.050641030000001</v>
      </c>
      <c r="AFP296">
        <v>21.058399519999998</v>
      </c>
      <c r="AFQ296">
        <v>21.049460870000001</v>
      </c>
      <c r="AFR296">
        <v>21.073085379999998</v>
      </c>
      <c r="AFS296">
        <v>21.07747513</v>
      </c>
      <c r="AFT296">
        <v>21.033027350000001</v>
      </c>
      <c r="AFU296">
        <v>21.053311600000001</v>
      </c>
      <c r="AFV296">
        <v>21.051410579999999</v>
      </c>
      <c r="AFW296">
        <v>21.082818029999999</v>
      </c>
      <c r="AFX296">
        <v>21.090980309999999</v>
      </c>
      <c r="AFY296">
        <v>21.091085100000001</v>
      </c>
      <c r="AFZ296">
        <v>21.085850430000001</v>
      </c>
      <c r="AGA296">
        <v>21.049518249999998</v>
      </c>
      <c r="AGB296">
        <v>21.074432810000001</v>
      </c>
      <c r="AGC296">
        <v>21.04359333</v>
      </c>
      <c r="AGD296">
        <v>21.086685989999999</v>
      </c>
      <c r="AGE296">
        <v>21.103101639999998</v>
      </c>
      <c r="AGF296">
        <v>21.088524320000001</v>
      </c>
      <c r="AGG296">
        <v>21.0528987</v>
      </c>
      <c r="AGH296">
        <v>21.107207979999998</v>
      </c>
      <c r="AGI296">
        <v>21.06875088</v>
      </c>
      <c r="AGJ296">
        <v>21.087632840000001</v>
      </c>
      <c r="AGK296">
        <v>21.083405249999998</v>
      </c>
      <c r="AGL296">
        <v>21.075438909999999</v>
      </c>
      <c r="AGM296">
        <v>21.10044413</v>
      </c>
      <c r="AGN296">
        <v>21.05614108</v>
      </c>
      <c r="AGO296">
        <v>21.039830590000001</v>
      </c>
      <c r="AGP296">
        <v>21.039943650000001</v>
      </c>
      <c r="AGQ296">
        <v>21.072130040000001</v>
      </c>
      <c r="AGR296">
        <v>21.096624240000001</v>
      </c>
      <c r="AGS296">
        <v>21.09098904</v>
      </c>
      <c r="AGT296">
        <v>21.045607409999999</v>
      </c>
      <c r="AGU296">
        <v>21.094120799999999</v>
      </c>
      <c r="AGV296">
        <v>21.074083460000001</v>
      </c>
      <c r="AGW296">
        <v>21.0847494</v>
      </c>
      <c r="AGX296">
        <v>21.038654279999999</v>
      </c>
      <c r="AGY296">
        <v>21.067225369999999</v>
      </c>
      <c r="AGZ296">
        <v>21.071448929999999</v>
      </c>
      <c r="AHA296">
        <v>21.089642090000002</v>
      </c>
      <c r="AHB296">
        <v>21.115674080000002</v>
      </c>
      <c r="AHC296">
        <v>21.112138139999999</v>
      </c>
      <c r="AHD296">
        <v>21.097886419999998</v>
      </c>
      <c r="AHE296">
        <v>21.10339218</v>
      </c>
      <c r="AHF296">
        <v>21.081380639999999</v>
      </c>
      <c r="AHG296">
        <v>21.088831840000001</v>
      </c>
      <c r="AHH296">
        <v>21.085355020000002</v>
      </c>
      <c r="AHI296">
        <v>21.10128065</v>
      </c>
      <c r="AHJ296">
        <v>21.092246169999999</v>
      </c>
      <c r="AHK296">
        <v>21.097044220000001</v>
      </c>
      <c r="AHL296">
        <v>21.081520579999999</v>
      </c>
      <c r="AHM296">
        <v>21.098381620000001</v>
      </c>
      <c r="AHN296">
        <v>21.098707489999999</v>
      </c>
      <c r="AHO296">
        <v>21.095897860000001</v>
      </c>
      <c r="AHP296">
        <v>21.10589246</v>
      </c>
      <c r="AHQ296">
        <v>21.07420252</v>
      </c>
      <c r="AHR296">
        <v>21.070985759999999</v>
      </c>
      <c r="AHS296">
        <v>21.08119756</v>
      </c>
      <c r="AHT296">
        <v>21.098072689999999</v>
      </c>
      <c r="AHU296">
        <v>21.08705217</v>
      </c>
      <c r="AHV296">
        <v>21.106286870000002</v>
      </c>
      <c r="AHW296">
        <v>21.101722930000001</v>
      </c>
      <c r="AHX296">
        <v>21.1155203</v>
      </c>
      <c r="AHY296">
        <v>21.103208649999999</v>
      </c>
      <c r="AHZ296">
        <v>21.097480610000002</v>
      </c>
      <c r="AIA296">
        <v>21.101994779999998</v>
      </c>
      <c r="AIB296">
        <v>21.086004410000001</v>
      </c>
      <c r="AIC296">
        <v>21.083129069999998</v>
      </c>
      <c r="AID296">
        <v>21.10923421</v>
      </c>
      <c r="AIE296">
        <v>21.091836879999999</v>
      </c>
      <c r="AIF296">
        <v>21.125054009999999</v>
      </c>
      <c r="AIG296">
        <v>21.083315729999999</v>
      </c>
      <c r="AIH296">
        <v>21.091794969999999</v>
      </c>
      <c r="AII296">
        <v>21.10346672</v>
      </c>
      <c r="AIJ296">
        <v>21.108782260000002</v>
      </c>
      <c r="AIK296">
        <v>21.09893662</v>
      </c>
      <c r="AIL296">
        <v>21.091274670000001</v>
      </c>
      <c r="AIM296">
        <v>21.095010309999999</v>
      </c>
      <c r="AIN296">
        <v>21.085366480000001</v>
      </c>
      <c r="AIO296">
        <v>21.077462369999999</v>
      </c>
      <c r="AIP296">
        <v>21.065013870000001</v>
      </c>
      <c r="AIQ296">
        <v>21.109266160000001</v>
      </c>
      <c r="AIR296">
        <v>21.079425709999999</v>
      </c>
      <c r="AIS296">
        <v>21.072034240000001</v>
      </c>
      <c r="AIT296">
        <v>21.07745396</v>
      </c>
      <c r="AIU296">
        <v>21.087284879999999</v>
      </c>
      <c r="AIV296">
        <v>21.072353289999999</v>
      </c>
      <c r="AIW296">
        <v>21.096348200000001</v>
      </c>
      <c r="AIX296">
        <v>21.11773766</v>
      </c>
      <c r="AIY296">
        <v>21.138835390000001</v>
      </c>
      <c r="AIZ296">
        <v>21.117209320000001</v>
      </c>
      <c r="AJA296">
        <v>21.111733210000001</v>
      </c>
      <c r="AJB296">
        <v>21.109118070000001</v>
      </c>
      <c r="AJC296">
        <v>21.126475370000001</v>
      </c>
      <c r="AJD296">
        <v>21.08268945</v>
      </c>
      <c r="AJE296">
        <v>21.090333650000002</v>
      </c>
      <c r="AJF296">
        <v>21.14018081</v>
      </c>
      <c r="AJG296">
        <v>21.116267570000002</v>
      </c>
      <c r="AJH296">
        <v>21.113169930000002</v>
      </c>
      <c r="AJI296">
        <v>21.11808602</v>
      </c>
      <c r="AJJ296">
        <v>21.117420370000001</v>
      </c>
      <c r="AJK296">
        <v>21.092782419999999</v>
      </c>
      <c r="AJL296">
        <v>21.115244270000002</v>
      </c>
      <c r="AJM296">
        <v>21.08169436</v>
      </c>
      <c r="AJN296">
        <v>21.137795990000001</v>
      </c>
      <c r="AJO296">
        <v>21.114310639999999</v>
      </c>
      <c r="AJP296">
        <v>21.108733480000001</v>
      </c>
      <c r="AJQ296">
        <v>21.117475070000001</v>
      </c>
      <c r="AJR296">
        <v>21.092798470000002</v>
      </c>
      <c r="AJS296">
        <v>21.08671988</v>
      </c>
      <c r="AJT296">
        <v>21.12777049</v>
      </c>
      <c r="AJU296">
        <v>21.115490470000001</v>
      </c>
      <c r="AJV296">
        <v>21.108188030000001</v>
      </c>
      <c r="AJW296">
        <v>21.11626541</v>
      </c>
      <c r="AJX296">
        <v>21.133830410000002</v>
      </c>
    </row>
    <row r="297" spans="1:960" x14ac:dyDescent="0.2">
      <c r="A297" t="s">
        <v>309</v>
      </c>
      <c r="B297" t="s">
        <v>270</v>
      </c>
      <c r="C297" t="s">
        <v>271</v>
      </c>
      <c r="D297">
        <v>20.803296450000001</v>
      </c>
      <c r="E297">
        <v>0.265625</v>
      </c>
      <c r="F297">
        <v>20.969722610000002</v>
      </c>
      <c r="G297">
        <v>20.971188640000001</v>
      </c>
      <c r="H297">
        <v>21.01155559</v>
      </c>
      <c r="I297">
        <v>20.997756410000001</v>
      </c>
      <c r="J297">
        <v>20.999593520000001</v>
      </c>
      <c r="K297">
        <v>21.014845879999999</v>
      </c>
      <c r="L297">
        <v>21.036927250000002</v>
      </c>
      <c r="M297">
        <v>21.00186339</v>
      </c>
      <c r="N297">
        <v>21.053000749999999</v>
      </c>
      <c r="O297">
        <v>21.042547290000002</v>
      </c>
      <c r="P297">
        <v>21.041568470000001</v>
      </c>
      <c r="Q297">
        <v>21.041830999999998</v>
      </c>
      <c r="R297">
        <v>21.041625920000001</v>
      </c>
      <c r="S297">
        <v>21.064452849999999</v>
      </c>
      <c r="T297">
        <v>21.046413640000001</v>
      </c>
      <c r="U297">
        <v>20.803296450000001</v>
      </c>
      <c r="V297">
        <v>20.81068651</v>
      </c>
      <c r="W297">
        <v>20.815039250000002</v>
      </c>
      <c r="X297">
        <v>20.837767270000001</v>
      </c>
      <c r="Y297">
        <v>20.824202809999999</v>
      </c>
      <c r="Z297">
        <v>20.819006659999999</v>
      </c>
      <c r="AA297">
        <v>20.840950400000001</v>
      </c>
      <c r="AB297">
        <v>20.809438950000001</v>
      </c>
      <c r="AC297">
        <v>20.843276710000001</v>
      </c>
      <c r="AD297">
        <v>20.840780389999999</v>
      </c>
      <c r="AE297">
        <v>20.830510230000002</v>
      </c>
      <c r="AF297">
        <v>20.844484560000001</v>
      </c>
      <c r="AG297">
        <v>20.815331860000001</v>
      </c>
      <c r="AH297">
        <v>20.83871663</v>
      </c>
      <c r="AI297">
        <v>20.82817232</v>
      </c>
      <c r="AJ297">
        <v>20.833454440000001</v>
      </c>
      <c r="AK297">
        <v>20.820955340000001</v>
      </c>
      <c r="AL297">
        <v>20.813464339999999</v>
      </c>
      <c r="AM297">
        <v>20.86232841</v>
      </c>
      <c r="AN297">
        <v>20.86550858</v>
      </c>
      <c r="AO297">
        <v>20.889078999999999</v>
      </c>
      <c r="AP297">
        <v>20.88561537</v>
      </c>
      <c r="AQ297">
        <v>20.874089680000001</v>
      </c>
      <c r="AR297">
        <v>20.911890849999999</v>
      </c>
      <c r="AS297">
        <v>20.893509909999999</v>
      </c>
      <c r="AT297">
        <v>20.874874890000001</v>
      </c>
      <c r="AU297">
        <v>20.865972020000001</v>
      </c>
      <c r="AV297">
        <v>20.870791149999999</v>
      </c>
      <c r="AW297">
        <v>20.896839459999999</v>
      </c>
      <c r="AX297">
        <v>20.915425209999999</v>
      </c>
      <c r="AY297">
        <v>20.872730990000001</v>
      </c>
      <c r="AZ297">
        <v>20.93648267</v>
      </c>
      <c r="BA297">
        <v>20.924234859999999</v>
      </c>
      <c r="BB297">
        <v>20.883221219999999</v>
      </c>
      <c r="BC297">
        <v>20.90831317</v>
      </c>
      <c r="BD297">
        <v>20.9088384</v>
      </c>
      <c r="BE297">
        <v>20.907414809999999</v>
      </c>
      <c r="BF297">
        <v>20.865474389999999</v>
      </c>
      <c r="BG297">
        <v>20.91806145</v>
      </c>
      <c r="BH297">
        <v>20.87367098</v>
      </c>
      <c r="BI297">
        <v>20.90036271</v>
      </c>
      <c r="BJ297">
        <v>20.9188872</v>
      </c>
      <c r="BK297">
        <v>20.92047277</v>
      </c>
      <c r="BL297">
        <v>20.947571660000001</v>
      </c>
      <c r="BM297">
        <v>20.926582230000001</v>
      </c>
      <c r="BN297">
        <v>20.920010999999999</v>
      </c>
      <c r="BO297">
        <v>20.934458670000001</v>
      </c>
      <c r="BP297">
        <v>20.918490389999999</v>
      </c>
      <c r="BQ297">
        <v>20.826420379999998</v>
      </c>
      <c r="BR297">
        <v>20.87504483</v>
      </c>
      <c r="BS297">
        <v>20.816011209999999</v>
      </c>
      <c r="BT297">
        <v>20.835503289999998</v>
      </c>
      <c r="BU297">
        <v>20.857043090000001</v>
      </c>
      <c r="BV297">
        <v>20.835081689999999</v>
      </c>
      <c r="BW297">
        <v>20.850113400000001</v>
      </c>
      <c r="BX297">
        <v>20.856604690000001</v>
      </c>
      <c r="BY297">
        <v>20.84560098</v>
      </c>
      <c r="BZ297">
        <v>20.866058429999999</v>
      </c>
      <c r="CA297">
        <v>20.845593839999999</v>
      </c>
      <c r="CB297">
        <v>20.85182309</v>
      </c>
      <c r="CC297">
        <v>20.820746849999999</v>
      </c>
      <c r="CD297">
        <v>20.86111227</v>
      </c>
      <c r="CE297">
        <v>20.822167830000001</v>
      </c>
      <c r="CF297">
        <v>20.845383770000002</v>
      </c>
      <c r="CG297">
        <v>20.86485098</v>
      </c>
      <c r="CH297">
        <v>20.85857128</v>
      </c>
      <c r="CI297">
        <v>20.85251912</v>
      </c>
      <c r="CJ297">
        <v>20.87086974</v>
      </c>
      <c r="CK297">
        <v>20.905753319999999</v>
      </c>
      <c r="CL297">
        <v>20.870101689999998</v>
      </c>
      <c r="CM297">
        <v>20.90872405</v>
      </c>
      <c r="CN297">
        <v>20.891536210000002</v>
      </c>
      <c r="CO297">
        <v>20.916906820000001</v>
      </c>
      <c r="CP297">
        <v>20.878239529999998</v>
      </c>
      <c r="CQ297">
        <v>20.872113259999999</v>
      </c>
      <c r="CR297">
        <v>20.868324739999998</v>
      </c>
      <c r="CS297">
        <v>20.892794739999999</v>
      </c>
      <c r="CT297">
        <v>20.905244410000002</v>
      </c>
      <c r="CU297">
        <v>20.87827841</v>
      </c>
      <c r="CV297">
        <v>20.86290743</v>
      </c>
      <c r="CW297">
        <v>20.880912089999999</v>
      </c>
      <c r="CX297">
        <v>20.864070829999999</v>
      </c>
      <c r="CY297">
        <v>20.888939059999998</v>
      </c>
      <c r="CZ297">
        <v>20.87015212</v>
      </c>
      <c r="DA297">
        <v>20.895419239999999</v>
      </c>
      <c r="DB297">
        <v>20.877366089999999</v>
      </c>
      <c r="DC297">
        <v>20.856416370000002</v>
      </c>
      <c r="DD297">
        <v>20.910447479999998</v>
      </c>
      <c r="DE297">
        <v>20.89088907</v>
      </c>
      <c r="DF297">
        <v>20.890181160000001</v>
      </c>
      <c r="DG297">
        <v>20.82661534</v>
      </c>
      <c r="DH297">
        <v>20.835511759999999</v>
      </c>
      <c r="DI297">
        <v>20.83798414</v>
      </c>
      <c r="DJ297">
        <v>20.860149620000001</v>
      </c>
      <c r="DK297">
        <v>20.829628069999998</v>
      </c>
      <c r="DL297">
        <v>20.859177930000001</v>
      </c>
      <c r="DM297">
        <v>20.854813190000002</v>
      </c>
      <c r="DN297">
        <v>20.862031030000001</v>
      </c>
      <c r="DO297">
        <v>20.838076579999999</v>
      </c>
      <c r="DP297">
        <v>20.866732299999999</v>
      </c>
      <c r="DQ297">
        <v>20.84379779</v>
      </c>
      <c r="DR297">
        <v>20.867594499999999</v>
      </c>
      <c r="DS297">
        <v>20.826169010000001</v>
      </c>
      <c r="DT297">
        <v>20.89217648</v>
      </c>
      <c r="DU297">
        <v>20.872744189999999</v>
      </c>
      <c r="DV297">
        <v>20.81945477</v>
      </c>
      <c r="DW297">
        <v>20.84056756</v>
      </c>
      <c r="DX297">
        <v>20.868052989999999</v>
      </c>
      <c r="DY297">
        <v>20.858953320000001</v>
      </c>
      <c r="DZ297">
        <v>20.871219780000001</v>
      </c>
      <c r="EA297">
        <v>20.83314979</v>
      </c>
      <c r="EB297">
        <v>20.847013149999999</v>
      </c>
      <c r="EC297">
        <v>20.841037660000001</v>
      </c>
      <c r="ED297">
        <v>20.845240499999999</v>
      </c>
      <c r="EE297">
        <v>20.842287200000001</v>
      </c>
      <c r="EF297">
        <v>20.820496840000001</v>
      </c>
      <c r="EG297">
        <v>20.84825262</v>
      </c>
      <c r="EH297">
        <v>20.87571149</v>
      </c>
      <c r="EI297">
        <v>20.854047529999999</v>
      </c>
      <c r="EJ297">
        <v>20.869302529999999</v>
      </c>
      <c r="EK297">
        <v>20.854386730000002</v>
      </c>
      <c r="EL297">
        <v>20.895379049999999</v>
      </c>
      <c r="EM297">
        <v>20.846149629999999</v>
      </c>
      <c r="EN297">
        <v>20.86871584</v>
      </c>
      <c r="EO297">
        <v>20.875371980000001</v>
      </c>
      <c r="EP297">
        <v>20.900128720000001</v>
      </c>
      <c r="EQ297">
        <v>20.862730979999998</v>
      </c>
      <c r="ER297">
        <v>20.902142690000002</v>
      </c>
      <c r="ES297">
        <v>20.864595380000001</v>
      </c>
      <c r="ET297">
        <v>20.860066490000001</v>
      </c>
      <c r="EU297">
        <v>20.84787832</v>
      </c>
      <c r="EV297">
        <v>20.84223154</v>
      </c>
      <c r="EW297">
        <v>20.843739960000001</v>
      </c>
      <c r="EX297">
        <v>20.866109080000001</v>
      </c>
      <c r="EY297">
        <v>20.84955965</v>
      </c>
      <c r="EZ297">
        <v>20.86600005</v>
      </c>
      <c r="FA297">
        <v>20.832140670000001</v>
      </c>
      <c r="FB297">
        <v>20.863802790000001</v>
      </c>
      <c r="FC297">
        <v>20.87522796</v>
      </c>
      <c r="FD297">
        <v>20.845676640000001</v>
      </c>
      <c r="FE297">
        <v>20.90307232</v>
      </c>
      <c r="FF297">
        <v>20.850487489999999</v>
      </c>
      <c r="FG297">
        <v>20.856723389999999</v>
      </c>
      <c r="FH297">
        <v>20.894548969999999</v>
      </c>
      <c r="FI297">
        <v>20.859944779999999</v>
      </c>
      <c r="FJ297">
        <v>20.920711600000001</v>
      </c>
      <c r="FK297">
        <v>20.87419414</v>
      </c>
      <c r="FL297">
        <v>20.902164540000001</v>
      </c>
      <c r="FM297">
        <v>20.892468269999998</v>
      </c>
      <c r="FN297">
        <v>20.86802024</v>
      </c>
      <c r="FO297">
        <v>20.85510317</v>
      </c>
      <c r="FP297">
        <v>20.857692459999999</v>
      </c>
      <c r="FQ297">
        <v>20.904150170000001</v>
      </c>
      <c r="FR297">
        <v>20.87012541</v>
      </c>
      <c r="FS297">
        <v>20.905044329999999</v>
      </c>
      <c r="FT297">
        <v>20.887685130000001</v>
      </c>
      <c r="FU297">
        <v>20.879222689999999</v>
      </c>
      <c r="FV297">
        <v>20.91717482</v>
      </c>
      <c r="FW297">
        <v>20.885956440000001</v>
      </c>
      <c r="FX297">
        <v>20.872774889999999</v>
      </c>
      <c r="FY297">
        <v>20.88173609</v>
      </c>
      <c r="FZ297">
        <v>20.873585859999999</v>
      </c>
      <c r="GA297">
        <v>20.853139630000001</v>
      </c>
      <c r="GB297">
        <v>20.871056670000002</v>
      </c>
      <c r="GC297">
        <v>20.876872429999999</v>
      </c>
      <c r="GD297">
        <v>20.904257489999999</v>
      </c>
      <c r="GE297">
        <v>20.883619490000001</v>
      </c>
      <c r="GF297">
        <v>20.85506196</v>
      </c>
      <c r="GG297">
        <v>20.85674852</v>
      </c>
      <c r="GH297">
        <v>20.84472323</v>
      </c>
      <c r="GI297">
        <v>20.895397110000001</v>
      </c>
      <c r="GJ297">
        <v>20.87996296</v>
      </c>
      <c r="GK297">
        <v>20.88829673</v>
      </c>
      <c r="GL297">
        <v>20.8853711</v>
      </c>
      <c r="GM297">
        <v>20.868797789999999</v>
      </c>
      <c r="GN297">
        <v>20.8740217</v>
      </c>
      <c r="GO297">
        <v>20.904805360000001</v>
      </c>
      <c r="GP297">
        <v>20.852972579999999</v>
      </c>
      <c r="GQ297">
        <v>20.874876929999999</v>
      </c>
      <c r="GR297">
        <v>20.87201297</v>
      </c>
      <c r="GS297">
        <v>20.89240925</v>
      </c>
      <c r="GT297">
        <v>20.87029377</v>
      </c>
      <c r="GU297">
        <v>20.872074009999999</v>
      </c>
      <c r="GV297">
        <v>20.860977479999999</v>
      </c>
      <c r="GW297">
        <v>20.844345329999999</v>
      </c>
      <c r="GX297">
        <v>20.906186460000001</v>
      </c>
      <c r="GY297">
        <v>20.885262839999999</v>
      </c>
      <c r="GZ297">
        <v>20.853060859999999</v>
      </c>
      <c r="HA297">
        <v>20.850357039999999</v>
      </c>
      <c r="HB297">
        <v>20.9377812</v>
      </c>
      <c r="HC297">
        <v>20.88960604</v>
      </c>
      <c r="HD297">
        <v>20.873706420000001</v>
      </c>
      <c r="HE297">
        <v>20.90181274</v>
      </c>
      <c r="HF297">
        <v>20.887717200000001</v>
      </c>
      <c r="HG297">
        <v>20.896121449999999</v>
      </c>
      <c r="HH297">
        <v>20.864210159999999</v>
      </c>
      <c r="HI297">
        <v>20.870984020000002</v>
      </c>
      <c r="HJ297">
        <v>20.860446589999999</v>
      </c>
      <c r="HK297">
        <v>20.88331496</v>
      </c>
      <c r="HL297">
        <v>20.872122770000001</v>
      </c>
      <c r="HM297">
        <v>20.88904041</v>
      </c>
      <c r="HN297">
        <v>20.874281910000001</v>
      </c>
      <c r="HO297">
        <v>20.8958868</v>
      </c>
      <c r="HP297">
        <v>20.894254889999999</v>
      </c>
      <c r="HQ297">
        <v>20.896354880000001</v>
      </c>
      <c r="HR297">
        <v>20.886048079999998</v>
      </c>
      <c r="HS297">
        <v>20.889321379999998</v>
      </c>
      <c r="HT297">
        <v>20.884041979999999</v>
      </c>
      <c r="HU297">
        <v>20.88094083</v>
      </c>
      <c r="HV297">
        <v>20.86427385</v>
      </c>
      <c r="HW297">
        <v>20.8805111</v>
      </c>
      <c r="HX297">
        <v>20.8513375</v>
      </c>
      <c r="HY297">
        <v>20.885239479999999</v>
      </c>
      <c r="HZ297">
        <v>20.900879010000001</v>
      </c>
      <c r="IA297">
        <v>20.847145510000001</v>
      </c>
      <c r="IB297">
        <v>20.85413303</v>
      </c>
      <c r="IC297">
        <v>20.880203959999999</v>
      </c>
      <c r="ID297">
        <v>20.863489900000001</v>
      </c>
      <c r="IE297">
        <v>20.905248870000001</v>
      </c>
      <c r="IF297">
        <v>20.871592069999998</v>
      </c>
      <c r="IG297">
        <v>20.885384599999998</v>
      </c>
      <c r="IH297">
        <v>20.895782449999999</v>
      </c>
      <c r="II297">
        <v>20.869284159999999</v>
      </c>
      <c r="IJ297">
        <v>20.87179205</v>
      </c>
      <c r="IK297">
        <v>20.869955640000001</v>
      </c>
      <c r="IL297">
        <v>20.879947439999999</v>
      </c>
      <c r="IM297">
        <v>20.884502099999999</v>
      </c>
      <c r="IN297">
        <v>20.823141450000001</v>
      </c>
      <c r="IO297">
        <v>20.87630914</v>
      </c>
      <c r="IP297">
        <v>20.838297109999999</v>
      </c>
      <c r="IQ297">
        <v>20.858378219999999</v>
      </c>
      <c r="IR297">
        <v>20.870106459999999</v>
      </c>
      <c r="IS297">
        <v>20.883313909999998</v>
      </c>
      <c r="IT297">
        <v>20.91346734</v>
      </c>
      <c r="IU297">
        <v>20.877840419999998</v>
      </c>
      <c r="IV297">
        <v>20.87153893</v>
      </c>
      <c r="IW297">
        <v>20.885081769999999</v>
      </c>
      <c r="IX297">
        <v>20.912784680000001</v>
      </c>
      <c r="IY297">
        <v>20.87111492</v>
      </c>
      <c r="IZ297">
        <v>20.891116029999999</v>
      </c>
      <c r="JA297">
        <v>20.887853119999999</v>
      </c>
      <c r="JB297">
        <v>20.876584609999998</v>
      </c>
      <c r="JC297">
        <v>20.904463610000001</v>
      </c>
      <c r="JD297">
        <v>20.912263079999999</v>
      </c>
      <c r="JE297">
        <v>20.909232530000001</v>
      </c>
      <c r="JF297">
        <v>20.933285269999999</v>
      </c>
      <c r="JG297">
        <v>20.907846970000001</v>
      </c>
      <c r="JH297">
        <v>20.916219630000001</v>
      </c>
      <c r="JI297">
        <v>20.903110940000001</v>
      </c>
      <c r="JJ297">
        <v>20.93525631</v>
      </c>
      <c r="JK297">
        <v>20.933078290000001</v>
      </c>
      <c r="JL297">
        <v>20.896774539999999</v>
      </c>
      <c r="JM297">
        <v>20.92864797</v>
      </c>
      <c r="JN297">
        <v>20.905763109999999</v>
      </c>
      <c r="JO297">
        <v>20.898568139999998</v>
      </c>
      <c r="JP297">
        <v>20.914997249999999</v>
      </c>
      <c r="JQ297">
        <v>20.932215509999999</v>
      </c>
      <c r="JR297">
        <v>20.921287939999999</v>
      </c>
      <c r="JS297">
        <v>20.917910209999999</v>
      </c>
      <c r="JT297">
        <v>20.916379890000002</v>
      </c>
      <c r="JU297">
        <v>20.969024699999999</v>
      </c>
      <c r="JV297">
        <v>20.924420569999999</v>
      </c>
      <c r="JW297">
        <v>20.940883599999999</v>
      </c>
      <c r="JX297">
        <v>20.916180440000002</v>
      </c>
      <c r="JY297">
        <v>20.90804069</v>
      </c>
      <c r="JZ297">
        <v>20.915001069999999</v>
      </c>
      <c r="KA297">
        <v>20.901980290000001</v>
      </c>
      <c r="KB297">
        <v>20.934642270000001</v>
      </c>
      <c r="KC297">
        <v>20.916752200000001</v>
      </c>
      <c r="KD297">
        <v>20.891384760000001</v>
      </c>
      <c r="KE297">
        <v>20.901519780000001</v>
      </c>
      <c r="KF297">
        <v>20.934272239999999</v>
      </c>
      <c r="KG297">
        <v>20.93336751</v>
      </c>
      <c r="KH297">
        <v>20.91379517</v>
      </c>
      <c r="KI297">
        <v>20.936584419999999</v>
      </c>
      <c r="KJ297">
        <v>20.927067829999999</v>
      </c>
      <c r="KK297">
        <v>20.878980869999999</v>
      </c>
      <c r="KL297">
        <v>20.932441180000001</v>
      </c>
      <c r="KM297">
        <v>20.95409128</v>
      </c>
      <c r="KN297">
        <v>20.88522446</v>
      </c>
      <c r="KO297">
        <v>20.91186956</v>
      </c>
      <c r="KP297">
        <v>20.920688269999999</v>
      </c>
      <c r="KQ297">
        <v>20.912597550000001</v>
      </c>
      <c r="KR297">
        <v>20.902943480000001</v>
      </c>
      <c r="KS297">
        <v>20.925202479999999</v>
      </c>
      <c r="KT297">
        <v>20.938801229999999</v>
      </c>
      <c r="KU297">
        <v>20.91325028</v>
      </c>
      <c r="KV297">
        <v>20.935425980000002</v>
      </c>
      <c r="KW297">
        <v>20.96070619</v>
      </c>
      <c r="KX297">
        <v>20.921354440000002</v>
      </c>
      <c r="KY297">
        <v>20.947063119999999</v>
      </c>
      <c r="KZ297">
        <v>20.94158964</v>
      </c>
      <c r="LA297">
        <v>20.95340139</v>
      </c>
      <c r="LB297">
        <v>20.953015010000001</v>
      </c>
      <c r="LC297">
        <v>20.88888253</v>
      </c>
      <c r="LD297">
        <v>20.870849450000001</v>
      </c>
      <c r="LE297">
        <v>20.87120367</v>
      </c>
      <c r="LF297">
        <v>20.87545562</v>
      </c>
      <c r="LG297">
        <v>20.884908280000001</v>
      </c>
      <c r="LH297">
        <v>20.87297689</v>
      </c>
      <c r="LI297">
        <v>20.85981512</v>
      </c>
      <c r="LJ297">
        <v>20.869840539999998</v>
      </c>
      <c r="LK297">
        <v>20.885190900000001</v>
      </c>
      <c r="LL297">
        <v>20.88994774</v>
      </c>
      <c r="LM297">
        <v>20.879969620000001</v>
      </c>
      <c r="LN297">
        <v>20.907756930000001</v>
      </c>
      <c r="LO297">
        <v>20.882914199999998</v>
      </c>
      <c r="LP297">
        <v>20.85196114</v>
      </c>
      <c r="LQ297">
        <v>20.86774316</v>
      </c>
      <c r="LR297">
        <v>20.872328490000001</v>
      </c>
      <c r="LS297">
        <v>20.895113349999999</v>
      </c>
      <c r="LT297">
        <v>20.898350879999999</v>
      </c>
      <c r="LU297">
        <v>20.875572739999999</v>
      </c>
      <c r="LV297">
        <v>20.86957215</v>
      </c>
      <c r="LW297">
        <v>20.900893199999999</v>
      </c>
      <c r="LX297">
        <v>20.868293000000001</v>
      </c>
      <c r="LY297">
        <v>20.871345049999999</v>
      </c>
      <c r="LZ297">
        <v>20.89744718</v>
      </c>
      <c r="MA297">
        <v>20.906188780000001</v>
      </c>
      <c r="MB297">
        <v>20.896195970000001</v>
      </c>
      <c r="MC297">
        <v>20.87430071</v>
      </c>
      <c r="MD297">
        <v>20.90656512</v>
      </c>
      <c r="ME297">
        <v>20.875029040000001</v>
      </c>
      <c r="MF297">
        <v>20.86878346</v>
      </c>
      <c r="MG297">
        <v>20.902477319999999</v>
      </c>
      <c r="MH297">
        <v>20.906106999999999</v>
      </c>
      <c r="MI297">
        <v>20.907878149999998</v>
      </c>
      <c r="MJ297">
        <v>20.89907681</v>
      </c>
      <c r="MK297">
        <v>20.91914933</v>
      </c>
      <c r="ML297">
        <v>20.88985542</v>
      </c>
      <c r="MM297">
        <v>20.88314823</v>
      </c>
      <c r="MN297">
        <v>20.916672810000001</v>
      </c>
      <c r="MO297">
        <v>20.926750129999999</v>
      </c>
      <c r="MP297">
        <v>20.893751219999999</v>
      </c>
      <c r="MQ297">
        <v>20.923202509999999</v>
      </c>
      <c r="MR297">
        <v>20.918982969999998</v>
      </c>
      <c r="MS297">
        <v>20.927187880000002</v>
      </c>
      <c r="MT297">
        <v>20.8957412</v>
      </c>
      <c r="MU297">
        <v>20.931855850000002</v>
      </c>
      <c r="MV297">
        <v>20.856676830000001</v>
      </c>
      <c r="MW297">
        <v>20.913322789999999</v>
      </c>
      <c r="MX297">
        <v>20.9262266</v>
      </c>
      <c r="MY297">
        <v>20.937305290000001</v>
      </c>
      <c r="MZ297">
        <v>20.889372659999999</v>
      </c>
      <c r="NA297">
        <v>20.919319590000001</v>
      </c>
      <c r="NB297">
        <v>20.940134</v>
      </c>
      <c r="NC297">
        <v>20.929874730000002</v>
      </c>
      <c r="ND297">
        <v>20.947534189999999</v>
      </c>
      <c r="NE297">
        <v>20.935817790000002</v>
      </c>
      <c r="NF297">
        <v>20.912022239999999</v>
      </c>
      <c r="NG297">
        <v>20.893139219999998</v>
      </c>
      <c r="NH297">
        <v>20.950821919999999</v>
      </c>
      <c r="NI297">
        <v>20.90040316</v>
      </c>
      <c r="NJ297">
        <v>20.933170489999998</v>
      </c>
      <c r="NK297">
        <v>20.90560863</v>
      </c>
      <c r="NL297">
        <v>20.95316017</v>
      </c>
      <c r="NM297">
        <v>20.92752728</v>
      </c>
      <c r="NN297">
        <v>20.898344649999999</v>
      </c>
      <c r="NO297">
        <v>20.916272159999998</v>
      </c>
      <c r="NP297">
        <v>20.924377710000002</v>
      </c>
      <c r="NQ297">
        <v>20.907954610000001</v>
      </c>
      <c r="NR297">
        <v>20.915073790000001</v>
      </c>
      <c r="NS297">
        <v>20.95938868</v>
      </c>
      <c r="NT297">
        <v>20.949879490000001</v>
      </c>
      <c r="NU297">
        <v>20.929602890000002</v>
      </c>
      <c r="NV297">
        <v>20.93635724</v>
      </c>
      <c r="NW297">
        <v>20.93692412</v>
      </c>
      <c r="NX297">
        <v>20.943273730000001</v>
      </c>
      <c r="NY297">
        <v>20.937178129999999</v>
      </c>
      <c r="NZ297">
        <v>20.959039310000001</v>
      </c>
      <c r="OA297">
        <v>20.974938430000002</v>
      </c>
      <c r="OB297">
        <v>20.987939109999999</v>
      </c>
      <c r="OC297">
        <v>20.935782710000002</v>
      </c>
      <c r="OD297">
        <v>20.92192094</v>
      </c>
      <c r="OE297">
        <v>20.92888482</v>
      </c>
      <c r="OF297">
        <v>20.91800907</v>
      </c>
      <c r="OG297">
        <v>20.959473330000002</v>
      </c>
      <c r="OH297">
        <v>20.985360589999999</v>
      </c>
      <c r="OI297">
        <v>20.924395780000001</v>
      </c>
      <c r="OJ297">
        <v>20.95634879</v>
      </c>
      <c r="OK297">
        <v>20.970841369999999</v>
      </c>
      <c r="OL297">
        <v>20.958114009999999</v>
      </c>
      <c r="OM297">
        <v>20.984674080000001</v>
      </c>
      <c r="ON297">
        <v>20.975995869999998</v>
      </c>
      <c r="OO297">
        <v>20.967092749999999</v>
      </c>
      <c r="OP297">
        <v>20.949185719999999</v>
      </c>
      <c r="OQ297">
        <v>20.970902030000001</v>
      </c>
      <c r="OR297">
        <v>20.97335872</v>
      </c>
      <c r="OS297">
        <v>20.991032480000001</v>
      </c>
      <c r="OT297">
        <v>20.968948019999999</v>
      </c>
      <c r="OU297">
        <v>20.958075959999999</v>
      </c>
      <c r="OV297">
        <v>20.99048445</v>
      </c>
      <c r="OW297">
        <v>20.947168170000001</v>
      </c>
      <c r="OX297">
        <v>20.995969500000001</v>
      </c>
      <c r="OY297">
        <v>21.008085309999998</v>
      </c>
      <c r="OZ297">
        <v>20.95427922</v>
      </c>
      <c r="PA297">
        <v>20.980091829999999</v>
      </c>
      <c r="PB297">
        <v>20.949794690000001</v>
      </c>
      <c r="PC297">
        <v>20.979414469999998</v>
      </c>
      <c r="PD297">
        <v>20.979269080000002</v>
      </c>
      <c r="PE297">
        <v>20.966361930000001</v>
      </c>
      <c r="PF297">
        <v>20.98400638</v>
      </c>
      <c r="PG297">
        <v>20.950805639999999</v>
      </c>
      <c r="PH297">
        <v>20.958711619999999</v>
      </c>
      <c r="PI297">
        <v>20.964760330000001</v>
      </c>
      <c r="PJ297">
        <v>20.96778673</v>
      </c>
      <c r="PK297">
        <v>20.932792070000001</v>
      </c>
      <c r="PL297">
        <v>20.947161950000002</v>
      </c>
      <c r="PM297">
        <v>20.93145977</v>
      </c>
      <c r="PN297">
        <v>20.955139580000001</v>
      </c>
      <c r="PO297">
        <v>21.002275480000002</v>
      </c>
      <c r="PP297">
        <v>20.96053989</v>
      </c>
      <c r="PQ297">
        <v>20.955097519999999</v>
      </c>
      <c r="PR297">
        <v>20.961425890000001</v>
      </c>
      <c r="PS297">
        <v>20.951331639999999</v>
      </c>
      <c r="PT297">
        <v>20.99931175</v>
      </c>
      <c r="PU297">
        <v>20.93778262</v>
      </c>
      <c r="PV297">
        <v>20.97721052</v>
      </c>
      <c r="PW297">
        <v>20.961206570000002</v>
      </c>
      <c r="PX297">
        <v>20.950951369999999</v>
      </c>
      <c r="PY297">
        <v>20.971683380000002</v>
      </c>
      <c r="PZ297">
        <v>21.00694468</v>
      </c>
      <c r="QA297">
        <v>20.960485129999999</v>
      </c>
      <c r="QB297">
        <v>21.021661959999999</v>
      </c>
      <c r="QC297">
        <v>20.988150449999999</v>
      </c>
      <c r="QD297">
        <v>20.98351692</v>
      </c>
      <c r="QE297">
        <v>20.95537955</v>
      </c>
      <c r="QF297">
        <v>20.946502840000001</v>
      </c>
      <c r="QG297">
        <v>20.991702499999999</v>
      </c>
      <c r="QH297">
        <v>20.966959710000001</v>
      </c>
      <c r="QI297">
        <v>20.971742599999999</v>
      </c>
      <c r="QJ297">
        <v>20.963456910000001</v>
      </c>
      <c r="QK297">
        <v>20.968035310000001</v>
      </c>
      <c r="QL297">
        <v>20.993371119999999</v>
      </c>
      <c r="QM297">
        <v>20.993217130000001</v>
      </c>
      <c r="QN297">
        <v>20.95720584</v>
      </c>
      <c r="QO297">
        <v>20.98018613</v>
      </c>
      <c r="QP297">
        <v>21.00253871</v>
      </c>
      <c r="QQ297">
        <v>21.00160867</v>
      </c>
      <c r="QR297">
        <v>21.01990421</v>
      </c>
      <c r="QS297">
        <v>20.984052569999999</v>
      </c>
      <c r="QT297">
        <v>20.958576279999999</v>
      </c>
      <c r="QU297">
        <v>20.980513259999999</v>
      </c>
      <c r="QV297">
        <v>20.966355969999999</v>
      </c>
      <c r="QW297">
        <v>20.995488550000001</v>
      </c>
      <c r="QX297">
        <v>20.978616410000001</v>
      </c>
      <c r="QY297">
        <v>20.956246360000002</v>
      </c>
      <c r="QZ297">
        <v>20.98215446</v>
      </c>
      <c r="RA297">
        <v>21.00849419</v>
      </c>
      <c r="RB297">
        <v>20.987405989999999</v>
      </c>
      <c r="RC297">
        <v>20.992669809999999</v>
      </c>
      <c r="RD297">
        <v>21.003659320000001</v>
      </c>
      <c r="RE297">
        <v>20.95024424</v>
      </c>
      <c r="RF297">
        <v>20.970816030000002</v>
      </c>
      <c r="RG297">
        <v>21.009364810000001</v>
      </c>
      <c r="RH297">
        <v>21.012835580000001</v>
      </c>
      <c r="RI297">
        <v>20.96928583</v>
      </c>
      <c r="RJ297">
        <v>20.97925012</v>
      </c>
      <c r="RK297">
        <v>20.987232469999999</v>
      </c>
      <c r="RL297">
        <v>21.011693210000001</v>
      </c>
      <c r="RM297">
        <v>20.96995107</v>
      </c>
      <c r="RN297">
        <v>20.971068599999999</v>
      </c>
      <c r="RO297">
        <v>20.953329790000002</v>
      </c>
      <c r="RP297">
        <v>20.97758</v>
      </c>
      <c r="RQ297">
        <v>20.95988942</v>
      </c>
      <c r="RR297">
        <v>20.989777830000001</v>
      </c>
      <c r="RS297">
        <v>20.994286389999999</v>
      </c>
      <c r="RT297">
        <v>21.020907749999999</v>
      </c>
      <c r="RU297">
        <v>20.966031409999999</v>
      </c>
      <c r="RV297">
        <v>21.00534133</v>
      </c>
      <c r="RW297">
        <v>20.96816647</v>
      </c>
      <c r="RX297">
        <v>20.95563632</v>
      </c>
      <c r="RY297">
        <v>20.977425870000001</v>
      </c>
      <c r="RZ297">
        <v>20.961356720000001</v>
      </c>
      <c r="SA297">
        <v>20.997809660000001</v>
      </c>
      <c r="SB297">
        <v>20.97137859</v>
      </c>
      <c r="SC297">
        <v>20.944496789999999</v>
      </c>
      <c r="SD297">
        <v>20.951173740000002</v>
      </c>
      <c r="SE297">
        <v>20.962997059999999</v>
      </c>
      <c r="SF297">
        <v>20.964952060000002</v>
      </c>
      <c r="SG297">
        <v>20.982897479999998</v>
      </c>
      <c r="SH297">
        <v>20.964537610000001</v>
      </c>
      <c r="SI297">
        <v>20.991808259999999</v>
      </c>
      <c r="SJ297">
        <v>20.982279040000002</v>
      </c>
      <c r="SK297">
        <v>20.977391260000001</v>
      </c>
      <c r="SL297">
        <v>20.988568090000001</v>
      </c>
      <c r="SM297">
        <v>21.00239977</v>
      </c>
      <c r="SN297">
        <v>21.000721769999998</v>
      </c>
      <c r="SO297">
        <v>20.988902530000001</v>
      </c>
      <c r="SP297">
        <v>20.97103675</v>
      </c>
      <c r="SQ297">
        <v>20.980751649999998</v>
      </c>
      <c r="SR297">
        <v>20.987302759999999</v>
      </c>
      <c r="SS297">
        <v>20.98776076</v>
      </c>
      <c r="ST297">
        <v>20.982971240000001</v>
      </c>
      <c r="SU297">
        <v>20.995594199999999</v>
      </c>
      <c r="SV297">
        <v>20.992771780000002</v>
      </c>
      <c r="SW297">
        <v>21.017237739999999</v>
      </c>
      <c r="SX297">
        <v>21.000728800000001</v>
      </c>
      <c r="SY297">
        <v>21.008143759999999</v>
      </c>
      <c r="SZ297">
        <v>20.959337009999999</v>
      </c>
      <c r="TA297">
        <v>21.015390409999998</v>
      </c>
      <c r="TB297">
        <v>20.991748680000001</v>
      </c>
      <c r="TC297">
        <v>20.958395299999999</v>
      </c>
      <c r="TD297">
        <v>20.980352379999999</v>
      </c>
      <c r="TE297">
        <v>21.022606509999999</v>
      </c>
      <c r="TF297">
        <v>20.98099303</v>
      </c>
      <c r="TG297">
        <v>20.99009328</v>
      </c>
      <c r="TH297">
        <v>20.972605999999999</v>
      </c>
      <c r="TI297">
        <v>20.948721899999999</v>
      </c>
      <c r="TJ297">
        <v>20.97542224</v>
      </c>
      <c r="TK297">
        <v>20.959370069999999</v>
      </c>
      <c r="TL297">
        <v>20.99567197</v>
      </c>
      <c r="TM297">
        <v>20.98359366</v>
      </c>
      <c r="TN297">
        <v>21.013751079999999</v>
      </c>
      <c r="TO297">
        <v>21.005175550000001</v>
      </c>
      <c r="TP297">
        <v>20.969928880000001</v>
      </c>
      <c r="TQ297">
        <v>20.967328380000001</v>
      </c>
      <c r="TR297">
        <v>21.010760479999998</v>
      </c>
      <c r="TS297">
        <v>20.973639630000001</v>
      </c>
      <c r="TT297">
        <v>20.979719889999998</v>
      </c>
      <c r="TU297">
        <v>20.998833000000001</v>
      </c>
      <c r="TV297">
        <v>20.996950089999999</v>
      </c>
      <c r="TW297">
        <v>20.982315700000001</v>
      </c>
      <c r="TX297">
        <v>20.9483487</v>
      </c>
      <c r="TY297">
        <v>20.961962119999999</v>
      </c>
      <c r="TZ297">
        <v>21.021132609999999</v>
      </c>
      <c r="UA297">
        <v>20.986101829999999</v>
      </c>
      <c r="UB297">
        <v>20.97930573</v>
      </c>
      <c r="UC297">
        <v>20.99217883</v>
      </c>
      <c r="UD297">
        <v>20.983346569999998</v>
      </c>
      <c r="UE297">
        <v>20.989700580000001</v>
      </c>
      <c r="UF297">
        <v>21.021655689999999</v>
      </c>
      <c r="UG297">
        <v>20.965230380000001</v>
      </c>
      <c r="UH297">
        <v>20.95250128</v>
      </c>
      <c r="UI297">
        <v>20.953006030000001</v>
      </c>
      <c r="UJ297">
        <v>20.98977142</v>
      </c>
      <c r="UK297">
        <v>20.991968480000001</v>
      </c>
      <c r="UL297">
        <v>20.983277510000001</v>
      </c>
      <c r="UM297">
        <v>21.03059477</v>
      </c>
      <c r="UN297">
        <v>20.98859075</v>
      </c>
      <c r="UO297">
        <v>20.977462930000002</v>
      </c>
      <c r="UP297">
        <v>20.96294198</v>
      </c>
      <c r="UQ297">
        <v>21.015056359999999</v>
      </c>
      <c r="UR297">
        <v>21.017697630000001</v>
      </c>
      <c r="US297">
        <v>20.986231530000001</v>
      </c>
      <c r="UT297">
        <v>21.002791670000001</v>
      </c>
      <c r="UU297">
        <v>20.996833250000002</v>
      </c>
      <c r="UV297">
        <v>20.985458600000001</v>
      </c>
      <c r="UW297">
        <v>21.007943959999999</v>
      </c>
      <c r="UX297">
        <v>21.003199219999999</v>
      </c>
      <c r="UY297">
        <v>21.030506979999998</v>
      </c>
      <c r="UZ297">
        <v>20.999029570000001</v>
      </c>
      <c r="VA297">
        <v>21.015237169999999</v>
      </c>
      <c r="VB297">
        <v>21.004140589999999</v>
      </c>
      <c r="VC297">
        <v>20.988407389999999</v>
      </c>
      <c r="VD297">
        <v>20.991843169999999</v>
      </c>
      <c r="VE297">
        <v>21.005188279999999</v>
      </c>
      <c r="VF297">
        <v>20.996212369999999</v>
      </c>
      <c r="VG297">
        <v>21.021754120000001</v>
      </c>
      <c r="VH297">
        <v>21.019899850000002</v>
      </c>
      <c r="VI297">
        <v>21.01614691</v>
      </c>
      <c r="VJ297">
        <v>21.021325879999999</v>
      </c>
      <c r="VK297">
        <v>20.989322210000001</v>
      </c>
      <c r="VL297">
        <v>21.010909139999999</v>
      </c>
      <c r="VM297">
        <v>21.008018140000001</v>
      </c>
      <c r="VN297">
        <v>21.019119329999999</v>
      </c>
      <c r="VO297">
        <v>21.031964179999999</v>
      </c>
      <c r="VP297">
        <v>21.025441189999999</v>
      </c>
      <c r="VQ297">
        <v>21.014752210000001</v>
      </c>
      <c r="VR297">
        <v>21.000227819999999</v>
      </c>
      <c r="VS297">
        <v>21.025177060000001</v>
      </c>
      <c r="VT297">
        <v>21.02163307</v>
      </c>
      <c r="VU297">
        <v>21.03059184</v>
      </c>
      <c r="VV297">
        <v>21.015392200000001</v>
      </c>
      <c r="VW297">
        <v>21.03622816</v>
      </c>
      <c r="VX297">
        <v>21.006518759999999</v>
      </c>
      <c r="VY297">
        <v>20.996160110000002</v>
      </c>
      <c r="VZ297">
        <v>21.007427830000001</v>
      </c>
      <c r="WA297">
        <v>20.968288909999998</v>
      </c>
      <c r="WB297">
        <v>21.008718609999999</v>
      </c>
      <c r="WC297">
        <v>21.017847769999999</v>
      </c>
      <c r="WD297">
        <v>21.01653937</v>
      </c>
      <c r="WE297">
        <v>21.018164939999998</v>
      </c>
      <c r="WF297">
        <v>20.984772299999999</v>
      </c>
      <c r="WG297">
        <v>21.031616060000001</v>
      </c>
      <c r="WH297">
        <v>21.02297587</v>
      </c>
      <c r="WI297">
        <v>21.023439320000001</v>
      </c>
      <c r="WJ297">
        <v>21.02684159</v>
      </c>
      <c r="WK297">
        <v>21.030506949999999</v>
      </c>
      <c r="WL297">
        <v>21.03292841</v>
      </c>
      <c r="WM297">
        <v>21.006720640000001</v>
      </c>
      <c r="WN297">
        <v>21.024928800000001</v>
      </c>
      <c r="WO297">
        <v>21.00392664</v>
      </c>
      <c r="WP297">
        <v>21.02917725</v>
      </c>
      <c r="WQ297">
        <v>21.04565405</v>
      </c>
      <c r="WR297">
        <v>21.007171790000001</v>
      </c>
      <c r="WS297">
        <v>21.024716980000001</v>
      </c>
      <c r="WT297">
        <v>21.02338194</v>
      </c>
      <c r="WU297">
        <v>21.05996</v>
      </c>
      <c r="WV297">
        <v>21.027543090000002</v>
      </c>
      <c r="WW297">
        <v>21.024854210000001</v>
      </c>
      <c r="WX297">
        <v>21.029971010000001</v>
      </c>
      <c r="WY297">
        <v>21.030452059999998</v>
      </c>
      <c r="WZ297">
        <v>21.019757089999999</v>
      </c>
      <c r="XA297">
        <v>21.002167839999998</v>
      </c>
      <c r="XB297">
        <v>21.017216399999999</v>
      </c>
      <c r="XC297">
        <v>21.02205932</v>
      </c>
      <c r="XD297">
        <v>21.003823820000001</v>
      </c>
      <c r="XE297">
        <v>21.023239960000002</v>
      </c>
      <c r="XF297">
        <v>21.044241549999999</v>
      </c>
      <c r="XG297">
        <v>21.022314470000001</v>
      </c>
      <c r="XH297">
        <v>21.02819749</v>
      </c>
      <c r="XI297">
        <v>21.012534599999999</v>
      </c>
      <c r="XJ297">
        <v>21.036215689999999</v>
      </c>
      <c r="XK297">
        <v>21.001633609999999</v>
      </c>
      <c r="XL297">
        <v>21.020853850000002</v>
      </c>
      <c r="XM297">
        <v>20.99677028</v>
      </c>
      <c r="XN297">
        <v>21.01052001</v>
      </c>
      <c r="XO297">
        <v>21.012354810000001</v>
      </c>
      <c r="XP297">
        <v>21.01592716</v>
      </c>
      <c r="XQ297">
        <v>20.98379027</v>
      </c>
      <c r="XR297">
        <v>21.026544699999999</v>
      </c>
      <c r="XS297">
        <v>20.998143280000001</v>
      </c>
      <c r="XT297">
        <v>21.034350539999998</v>
      </c>
      <c r="XU297">
        <v>21.000272679999998</v>
      </c>
      <c r="XV297">
        <v>21.01184465</v>
      </c>
      <c r="XW297">
        <v>21.003083050000001</v>
      </c>
      <c r="XX297">
        <v>21.016487999999999</v>
      </c>
      <c r="XY297">
        <v>21.01089837</v>
      </c>
      <c r="XZ297">
        <v>21.011799499999999</v>
      </c>
      <c r="YA297">
        <v>21.009806699999999</v>
      </c>
      <c r="YB297">
        <v>21.01649445</v>
      </c>
      <c r="YC297">
        <v>21.009455240000001</v>
      </c>
      <c r="YD297">
        <v>21.036543600000002</v>
      </c>
      <c r="YE297">
        <v>20.978982210000002</v>
      </c>
      <c r="YF297">
        <v>21.01289732</v>
      </c>
      <c r="YG297">
        <v>21.006032179999998</v>
      </c>
      <c r="YH297">
        <v>21.004851030000001</v>
      </c>
      <c r="YI297">
        <v>20.999706400000001</v>
      </c>
      <c r="YJ297">
        <v>21.028625980000001</v>
      </c>
      <c r="YK297">
        <v>20.974924770000001</v>
      </c>
      <c r="YL297">
        <v>21.00459785</v>
      </c>
      <c r="YM297">
        <v>21.007800379999999</v>
      </c>
      <c r="YN297">
        <v>21.05281269</v>
      </c>
      <c r="YO297">
        <v>21.016969079999999</v>
      </c>
      <c r="YP297">
        <v>20.974246749999999</v>
      </c>
      <c r="YQ297">
        <v>20.977510030000001</v>
      </c>
      <c r="YR297">
        <v>21.022859539999999</v>
      </c>
      <c r="YS297">
        <v>20.996715080000001</v>
      </c>
      <c r="YT297">
        <v>21.015996609999998</v>
      </c>
      <c r="YU297">
        <v>21.003056730000001</v>
      </c>
      <c r="YV297">
        <v>20.994488199999999</v>
      </c>
      <c r="YW297">
        <v>21.005952700000002</v>
      </c>
      <c r="YX297">
        <v>21.010196919999998</v>
      </c>
      <c r="YY297">
        <v>21.004676109999998</v>
      </c>
      <c r="YZ297">
        <v>21.015556839999999</v>
      </c>
      <c r="ZA297">
        <v>21.003318400000001</v>
      </c>
      <c r="ZB297">
        <v>21.035752949999999</v>
      </c>
      <c r="ZC297">
        <v>20.98000764</v>
      </c>
      <c r="ZD297">
        <v>21.043655820000001</v>
      </c>
      <c r="ZE297">
        <v>21.049694710000001</v>
      </c>
      <c r="ZF297">
        <v>21.002806710000002</v>
      </c>
      <c r="ZG297">
        <v>21.020281879999999</v>
      </c>
      <c r="ZH297">
        <v>21.004199490000001</v>
      </c>
      <c r="ZI297">
        <v>21.008891469999998</v>
      </c>
      <c r="ZJ297">
        <v>21.00591228</v>
      </c>
      <c r="ZK297">
        <v>21.006979749999999</v>
      </c>
      <c r="ZL297">
        <v>21.025359430000002</v>
      </c>
      <c r="ZM297">
        <v>21.04180058</v>
      </c>
      <c r="ZN297">
        <v>21.034769109999999</v>
      </c>
      <c r="ZO297">
        <v>21.020734690000001</v>
      </c>
      <c r="ZP297">
        <v>21.01655813</v>
      </c>
      <c r="ZQ297">
        <v>21.027798749999999</v>
      </c>
      <c r="ZR297">
        <v>21.030343689999999</v>
      </c>
      <c r="ZS297">
        <v>21.010918220000001</v>
      </c>
      <c r="ZT297">
        <v>20.997530510000001</v>
      </c>
      <c r="ZU297">
        <v>21.035101730000001</v>
      </c>
      <c r="ZV297">
        <v>21.061165620000001</v>
      </c>
      <c r="ZW297">
        <v>21.00328129</v>
      </c>
      <c r="ZX297">
        <v>21.001901149999998</v>
      </c>
      <c r="ZY297">
        <v>20.968261550000001</v>
      </c>
      <c r="ZZ297">
        <v>21.017339400000001</v>
      </c>
      <c r="AAA297">
        <v>20.98921322</v>
      </c>
      <c r="AAB297">
        <v>21.04080939</v>
      </c>
      <c r="AAC297">
        <v>21.030381559999999</v>
      </c>
      <c r="AAD297">
        <v>21.00091093</v>
      </c>
      <c r="AAE297">
        <v>21.027038390000001</v>
      </c>
      <c r="AAF297">
        <v>21.020305440000001</v>
      </c>
      <c r="AAG297">
        <v>21.01494752</v>
      </c>
      <c r="AAH297">
        <v>21.005181449999998</v>
      </c>
      <c r="AAI297">
        <v>21.02954081</v>
      </c>
      <c r="AAJ297">
        <v>21.05560667</v>
      </c>
      <c r="AAK297">
        <v>20.99250043</v>
      </c>
      <c r="AAL297">
        <v>21.02242111</v>
      </c>
      <c r="AAM297">
        <v>21.023358009999999</v>
      </c>
      <c r="AAN297">
        <v>21.007957260000001</v>
      </c>
      <c r="AAO297">
        <v>21.045299480000001</v>
      </c>
      <c r="AAP297">
        <v>21.067706999999999</v>
      </c>
      <c r="AAQ297">
        <v>21.01994814</v>
      </c>
      <c r="AAR297">
        <v>21.01720169</v>
      </c>
      <c r="AAS297">
        <v>21.03039862</v>
      </c>
      <c r="AAT297">
        <v>21.012658760000001</v>
      </c>
      <c r="AAU297">
        <v>21.047472800000001</v>
      </c>
      <c r="AAV297">
        <v>21.00223093</v>
      </c>
      <c r="AAW297">
        <v>21.029859559999998</v>
      </c>
      <c r="AAX297">
        <v>21.05501804</v>
      </c>
      <c r="AAY297">
        <v>21.03416022</v>
      </c>
      <c r="AAZ297">
        <v>21.035390150000001</v>
      </c>
      <c r="ABA297">
        <v>21.037256060000001</v>
      </c>
      <c r="ABB297">
        <v>21.012962859999998</v>
      </c>
      <c r="ABC297">
        <v>21.070457309999998</v>
      </c>
      <c r="ABD297">
        <v>21.06120881</v>
      </c>
      <c r="ABE297">
        <v>21.05124898</v>
      </c>
      <c r="ABF297">
        <v>21.028949520000001</v>
      </c>
      <c r="ABG297">
        <v>21.05741295</v>
      </c>
      <c r="ABH297">
        <v>21.005912349999999</v>
      </c>
      <c r="ABI297">
        <v>21.03131656</v>
      </c>
      <c r="ABJ297">
        <v>21.046361829999999</v>
      </c>
      <c r="ABK297">
        <v>21.01918075</v>
      </c>
      <c r="ABL297">
        <v>21.018976909999999</v>
      </c>
      <c r="ABM297">
        <v>21.037825720000001</v>
      </c>
      <c r="ABN297">
        <v>21.01766662</v>
      </c>
      <c r="ABO297">
        <v>21.043601819999999</v>
      </c>
      <c r="ABP297">
        <v>21.004253739999999</v>
      </c>
      <c r="ABQ297">
        <v>21.037068139999999</v>
      </c>
      <c r="ABR297">
        <v>21.033448150000002</v>
      </c>
      <c r="ABS297">
        <v>21.022768249999999</v>
      </c>
      <c r="ABT297">
        <v>20.984124680000001</v>
      </c>
      <c r="ABU297">
        <v>21.03447852</v>
      </c>
      <c r="ABV297">
        <v>21.00330675</v>
      </c>
      <c r="ABW297">
        <v>21.029157470000001</v>
      </c>
      <c r="ABX297">
        <v>21.016414489999999</v>
      </c>
      <c r="ABY297">
        <v>21.026909880000002</v>
      </c>
      <c r="ABZ297">
        <v>21.010551530000001</v>
      </c>
      <c r="ACA297">
        <v>21.00211925</v>
      </c>
      <c r="ACB297">
        <v>21.00078564</v>
      </c>
      <c r="ACC297">
        <v>21.04476854</v>
      </c>
      <c r="ACD297">
        <v>20.967276470000002</v>
      </c>
      <c r="ACE297">
        <v>20.977190109999999</v>
      </c>
      <c r="ACF297">
        <v>21.00501345</v>
      </c>
      <c r="ACG297">
        <v>21.019620329999999</v>
      </c>
      <c r="ACH297">
        <v>21.043593820000002</v>
      </c>
      <c r="ACI297">
        <v>21.033061700000001</v>
      </c>
      <c r="ACJ297">
        <v>21.02393026</v>
      </c>
      <c r="ACK297">
        <v>20.999255340000001</v>
      </c>
      <c r="ACL297">
        <v>21.06019556</v>
      </c>
      <c r="ACM297">
        <v>21.069843989999999</v>
      </c>
      <c r="ACN297">
        <v>21.03866867</v>
      </c>
      <c r="ACO297">
        <v>21.023153579999999</v>
      </c>
      <c r="ACP297">
        <v>21.037313260000001</v>
      </c>
      <c r="ACQ297">
        <v>21.046338120000001</v>
      </c>
      <c r="ACR297">
        <v>21.038377759999999</v>
      </c>
      <c r="ACS297">
        <v>21.039293619999999</v>
      </c>
      <c r="ACT297">
        <v>21.088709739999999</v>
      </c>
      <c r="ACU297">
        <v>21.061824699999999</v>
      </c>
      <c r="ACV297">
        <v>21.06506031</v>
      </c>
      <c r="ACW297">
        <v>21.050686639999999</v>
      </c>
      <c r="ACX297">
        <v>21.032489229999999</v>
      </c>
      <c r="ACY297">
        <v>21.056138319999999</v>
      </c>
      <c r="ACZ297">
        <v>21.05041297</v>
      </c>
      <c r="ADA297">
        <v>21.069012860000001</v>
      </c>
      <c r="ADB297">
        <v>21.027562339999999</v>
      </c>
      <c r="ADC297">
        <v>21.074535359999999</v>
      </c>
      <c r="ADD297">
        <v>21.05629746</v>
      </c>
      <c r="ADE297">
        <v>21.07681118</v>
      </c>
      <c r="ADF297">
        <v>21.057731499999999</v>
      </c>
      <c r="ADG297">
        <v>21.028118620000001</v>
      </c>
      <c r="ADH297">
        <v>21.03612128</v>
      </c>
      <c r="ADI297">
        <v>21.0433202</v>
      </c>
      <c r="ADJ297">
        <v>21.05660559</v>
      </c>
      <c r="ADK297">
        <v>21.04604685</v>
      </c>
      <c r="ADL297">
        <v>21.048096829999999</v>
      </c>
      <c r="ADM297">
        <v>21.05534823</v>
      </c>
      <c r="ADN297">
        <v>21.060792670000001</v>
      </c>
      <c r="ADO297">
        <v>21.073059499999999</v>
      </c>
      <c r="ADP297">
        <v>21.047400920000001</v>
      </c>
      <c r="ADQ297">
        <v>21.031207819999999</v>
      </c>
      <c r="ADR297">
        <v>21.033235659999999</v>
      </c>
      <c r="ADS297">
        <v>21.053811490000001</v>
      </c>
      <c r="ADT297">
        <v>21.018267640000001</v>
      </c>
      <c r="ADU297">
        <v>21.065060549999998</v>
      </c>
      <c r="ADV297">
        <v>21.049925859999998</v>
      </c>
      <c r="ADW297">
        <v>21.01696621</v>
      </c>
      <c r="ADX297">
        <v>21.068489410000002</v>
      </c>
      <c r="ADY297">
        <v>21.018872160000001</v>
      </c>
      <c r="ADZ297">
        <v>21.062740250000001</v>
      </c>
      <c r="AEA297">
        <v>21.053055480000001</v>
      </c>
      <c r="AEB297">
        <v>21.078718779999999</v>
      </c>
      <c r="AEC297">
        <v>21.059813519999999</v>
      </c>
      <c r="AED297">
        <v>21.035430290000001</v>
      </c>
      <c r="AEE297">
        <v>21.043027110000001</v>
      </c>
      <c r="AEF297">
        <v>21.01527742</v>
      </c>
      <c r="AEG297">
        <v>21.04584831</v>
      </c>
      <c r="AEH297">
        <v>21.025897000000001</v>
      </c>
      <c r="AEI297">
        <v>21.047008219999999</v>
      </c>
      <c r="AEJ297">
        <v>21.058133049999999</v>
      </c>
      <c r="AEK297">
        <v>21.065206480000001</v>
      </c>
      <c r="AEL297">
        <v>21.060284060000001</v>
      </c>
      <c r="AEM297">
        <v>21.08869576</v>
      </c>
      <c r="AEN297">
        <v>21.023156790000002</v>
      </c>
      <c r="AEO297">
        <v>21.064715570000001</v>
      </c>
      <c r="AEP297">
        <v>21.00730506</v>
      </c>
      <c r="AEQ297">
        <v>21.07743644</v>
      </c>
      <c r="AER297">
        <v>21.034813199999999</v>
      </c>
      <c r="AES297">
        <v>21.032622750000002</v>
      </c>
      <c r="AET297">
        <v>21.009810999999999</v>
      </c>
      <c r="AEU297">
        <v>21.066675589999999</v>
      </c>
      <c r="AEV297">
        <v>21.065418300000001</v>
      </c>
      <c r="AEW297">
        <v>21.056253139999999</v>
      </c>
      <c r="AEX297">
        <v>21.049981930000001</v>
      </c>
      <c r="AEY297">
        <v>21.028364799999999</v>
      </c>
      <c r="AEZ297">
        <v>21.096261989999999</v>
      </c>
      <c r="AFA297">
        <v>21.068916940000001</v>
      </c>
      <c r="AFB297">
        <v>21.057024380000001</v>
      </c>
      <c r="AFC297">
        <v>21.036967189999999</v>
      </c>
      <c r="AFD297">
        <v>21.044519560000001</v>
      </c>
      <c r="AFE297">
        <v>21.054368870000001</v>
      </c>
      <c r="AFF297">
        <v>21.033852110000002</v>
      </c>
      <c r="AFG297">
        <v>21.072701930000001</v>
      </c>
      <c r="AFH297">
        <v>21.050644640000002</v>
      </c>
      <c r="AFI297">
        <v>21.05908548</v>
      </c>
      <c r="AFJ297">
        <v>21.08386926</v>
      </c>
      <c r="AFK297">
        <v>21.075976619999999</v>
      </c>
      <c r="AFL297">
        <v>21.046971970000001</v>
      </c>
      <c r="AFM297">
        <v>21.072350969999999</v>
      </c>
      <c r="AFN297">
        <v>21.055335110000001</v>
      </c>
      <c r="AFO297">
        <v>21.024926740000002</v>
      </c>
      <c r="AFP297">
        <v>21.06220905</v>
      </c>
      <c r="AFQ297">
        <v>21.045651339999999</v>
      </c>
      <c r="AFR297">
        <v>21.092133</v>
      </c>
      <c r="AFS297">
        <v>21.07176085</v>
      </c>
      <c r="AFT297">
        <v>21.042551159999999</v>
      </c>
      <c r="AFU297">
        <v>21.079978260000001</v>
      </c>
      <c r="AFV297">
        <v>21.089505819999999</v>
      </c>
      <c r="AFW297">
        <v>21.08757993</v>
      </c>
      <c r="AFX297">
        <v>21.076218409999999</v>
      </c>
      <c r="AFY297">
        <v>21.10251367</v>
      </c>
      <c r="AFZ297">
        <v>21.057279000000001</v>
      </c>
      <c r="AGA297">
        <v>21.053803970000001</v>
      </c>
      <c r="AGB297">
        <v>21.062528050000001</v>
      </c>
      <c r="AGC297">
        <v>21.04311714</v>
      </c>
      <c r="AGD297">
        <v>21.056209800000001</v>
      </c>
      <c r="AGE297">
        <v>21.07786355</v>
      </c>
      <c r="AGF297">
        <v>21.070429090000001</v>
      </c>
      <c r="AGG297">
        <v>21.04718441</v>
      </c>
      <c r="AGH297">
        <v>21.107684169999999</v>
      </c>
      <c r="AGI297">
        <v>21.088274689999999</v>
      </c>
      <c r="AGJ297">
        <v>21.0895376</v>
      </c>
      <c r="AGK297">
        <v>21.080071910000001</v>
      </c>
      <c r="AGL297">
        <v>21.068296060000002</v>
      </c>
      <c r="AGM297">
        <v>21.09758699</v>
      </c>
      <c r="AGN297">
        <v>21.043760120000002</v>
      </c>
      <c r="AGO297">
        <v>21.024116299999999</v>
      </c>
      <c r="AGP297">
        <v>21.03899127</v>
      </c>
      <c r="AGQ297">
        <v>21.064510989999999</v>
      </c>
      <c r="AGR297">
        <v>21.103290909999998</v>
      </c>
      <c r="AGS297">
        <v>21.098608089999999</v>
      </c>
      <c r="AGT297">
        <v>21.034178839999999</v>
      </c>
      <c r="AGU297">
        <v>21.0541208</v>
      </c>
      <c r="AGV297">
        <v>21.070273929999999</v>
      </c>
      <c r="AGW297">
        <v>21.053320830000001</v>
      </c>
      <c r="AGX297">
        <v>21.011511429999999</v>
      </c>
      <c r="AGY297">
        <v>21.092463460000001</v>
      </c>
      <c r="AGZ297">
        <v>21.06906798</v>
      </c>
      <c r="AHA297">
        <v>21.084403989999998</v>
      </c>
      <c r="AHB297">
        <v>21.115674080000002</v>
      </c>
      <c r="AHC297">
        <v>21.091185759999998</v>
      </c>
      <c r="AHD297">
        <v>21.085981660000002</v>
      </c>
      <c r="AHE297">
        <v>21.0824398</v>
      </c>
      <c r="AHF297">
        <v>21.090428249999999</v>
      </c>
      <c r="AHG297">
        <v>21.09645089</v>
      </c>
      <c r="AHH297">
        <v>21.08202168</v>
      </c>
      <c r="AHI297">
        <v>21.10175684</v>
      </c>
      <c r="AHJ297">
        <v>21.069865220000001</v>
      </c>
      <c r="AHK297">
        <v>21.092282319999999</v>
      </c>
      <c r="AHL297">
        <v>21.094377730000001</v>
      </c>
      <c r="AHM297">
        <v>21.106000659999999</v>
      </c>
      <c r="AHN297">
        <v>21.120612250000001</v>
      </c>
      <c r="AHO297">
        <v>21.10065977</v>
      </c>
      <c r="AHP297">
        <v>21.096368649999999</v>
      </c>
      <c r="AHQ297">
        <v>21.057535850000001</v>
      </c>
      <c r="AHR297">
        <v>21.05717624</v>
      </c>
      <c r="AHS297">
        <v>21.060245179999999</v>
      </c>
      <c r="AHT297">
        <v>21.08188221</v>
      </c>
      <c r="AHU297">
        <v>21.09371883</v>
      </c>
      <c r="AHV297">
        <v>21.09819164</v>
      </c>
      <c r="AHW297">
        <v>21.108389599999999</v>
      </c>
      <c r="AHX297">
        <v>21.09171078</v>
      </c>
      <c r="AHY297">
        <v>21.06844675</v>
      </c>
      <c r="AHZ297">
        <v>21.07843299</v>
      </c>
      <c r="AIA297">
        <v>21.098185260000001</v>
      </c>
      <c r="AIB297">
        <v>21.066004410000001</v>
      </c>
      <c r="AIC297">
        <v>21.074081450000001</v>
      </c>
      <c r="AID297">
        <v>21.106377070000001</v>
      </c>
      <c r="AIE297">
        <v>21.074694019999999</v>
      </c>
      <c r="AIF297">
        <v>21.077434960000001</v>
      </c>
      <c r="AIG297">
        <v>21.063315729999999</v>
      </c>
      <c r="AIH297">
        <v>21.0698902</v>
      </c>
      <c r="AII297">
        <v>21.096323869999999</v>
      </c>
      <c r="AIJ297">
        <v>21.09878226</v>
      </c>
      <c r="AIK297">
        <v>21.085603280000001</v>
      </c>
      <c r="AIL297">
        <v>21.080798479999999</v>
      </c>
      <c r="AIM297">
        <v>21.077867449999999</v>
      </c>
      <c r="AIN297">
        <v>21.077271240000002</v>
      </c>
      <c r="AIO297">
        <v>21.086033799999999</v>
      </c>
      <c r="AIP297">
        <v>21.069775780000001</v>
      </c>
      <c r="AIQ297">
        <v>21.115456640000001</v>
      </c>
      <c r="AIR297">
        <v>21.098949520000001</v>
      </c>
      <c r="AIS297">
        <v>21.086796150000001</v>
      </c>
      <c r="AIT297">
        <v>21.096025390000001</v>
      </c>
      <c r="AIU297">
        <v>21.093475349999999</v>
      </c>
      <c r="AIV297">
        <v>21.069496149999999</v>
      </c>
      <c r="AIW297">
        <v>21.112062479999999</v>
      </c>
      <c r="AIX297">
        <v>21.112975760000001</v>
      </c>
      <c r="AIY297">
        <v>21.119787769999999</v>
      </c>
      <c r="AIZ297">
        <v>21.100066460000001</v>
      </c>
      <c r="AJA297">
        <v>21.092209400000002</v>
      </c>
      <c r="AJB297">
        <v>21.092451400000002</v>
      </c>
      <c r="AJC297">
        <v>21.110284889999999</v>
      </c>
      <c r="AJD297">
        <v>21.09983231</v>
      </c>
      <c r="AJE297">
        <v>21.08890508</v>
      </c>
      <c r="AJF297">
        <v>21.116847480000001</v>
      </c>
      <c r="AJG297">
        <v>21.087219950000001</v>
      </c>
      <c r="AJH297">
        <v>21.102217549999999</v>
      </c>
      <c r="AJI297">
        <v>21.094752679999999</v>
      </c>
      <c r="AJJ297">
        <v>21.10218227</v>
      </c>
      <c r="AJK297">
        <v>21.092306229999998</v>
      </c>
      <c r="AJL297">
        <v>21.095244269999998</v>
      </c>
      <c r="AJM297">
        <v>21.070741980000001</v>
      </c>
      <c r="AJN297">
        <v>21.10255789</v>
      </c>
      <c r="AJO297">
        <v>21.10335826</v>
      </c>
      <c r="AJP297">
        <v>21.076352530000001</v>
      </c>
      <c r="AJQ297">
        <v>21.088903640000002</v>
      </c>
      <c r="AJR297">
        <v>21.08851276</v>
      </c>
      <c r="AJS297">
        <v>21.099577020000002</v>
      </c>
      <c r="AJT297">
        <v>21.117294300000001</v>
      </c>
      <c r="AJU297">
        <v>21.125014279999998</v>
      </c>
      <c r="AJV297">
        <v>21.120568989999999</v>
      </c>
      <c r="AJW297">
        <v>21.11388445</v>
      </c>
      <c r="AJX297">
        <v>21.112878030000001</v>
      </c>
    </row>
    <row r="298" spans="1:960" x14ac:dyDescent="0.2">
      <c r="A298" t="s">
        <v>310</v>
      </c>
      <c r="B298" t="s">
        <v>270</v>
      </c>
      <c r="C298" t="s">
        <v>271</v>
      </c>
      <c r="D298">
        <v>20.79265161</v>
      </c>
      <c r="E298">
        <v>0.5625</v>
      </c>
      <c r="F298">
        <v>20.989246420000001</v>
      </c>
      <c r="G298">
        <v>21.009760060000001</v>
      </c>
      <c r="H298">
        <v>21.01965083</v>
      </c>
      <c r="I298">
        <v>21.003946880000001</v>
      </c>
      <c r="J298">
        <v>21.011498280000001</v>
      </c>
      <c r="K298">
        <v>21.00722683</v>
      </c>
      <c r="L298">
        <v>21.065498680000001</v>
      </c>
      <c r="M298">
        <v>21.000434819999999</v>
      </c>
      <c r="N298">
        <v>21.045857900000001</v>
      </c>
      <c r="O298">
        <v>21.041594910000001</v>
      </c>
      <c r="P298">
        <v>21.043473240000001</v>
      </c>
      <c r="Q298">
        <v>21.06373576</v>
      </c>
      <c r="R298">
        <v>21.02019735</v>
      </c>
      <c r="S298">
        <v>21.041119519999999</v>
      </c>
      <c r="T298">
        <v>21.064032690000001</v>
      </c>
      <c r="U298">
        <v>20.81377264</v>
      </c>
      <c r="V298">
        <v>20.84259127</v>
      </c>
      <c r="W298">
        <v>20.832182110000002</v>
      </c>
      <c r="X298">
        <v>20.850624410000002</v>
      </c>
      <c r="Y298">
        <v>20.856107569999999</v>
      </c>
      <c r="Z298">
        <v>20.884720949999998</v>
      </c>
      <c r="AA298">
        <v>20.88475992</v>
      </c>
      <c r="AB298">
        <v>20.848486569999999</v>
      </c>
      <c r="AC298">
        <v>20.88946718</v>
      </c>
      <c r="AD298">
        <v>20.885542300000001</v>
      </c>
      <c r="AE298">
        <v>20.880510229999999</v>
      </c>
      <c r="AF298">
        <v>20.895913140000001</v>
      </c>
      <c r="AG298">
        <v>20.905808050000001</v>
      </c>
      <c r="AH298">
        <v>20.888716630000001</v>
      </c>
      <c r="AI298">
        <v>20.881029460000001</v>
      </c>
      <c r="AJ298">
        <v>20.897740150000001</v>
      </c>
      <c r="AK298">
        <v>20.884764860000001</v>
      </c>
      <c r="AL298">
        <v>20.878226250000001</v>
      </c>
      <c r="AM298">
        <v>20.921376030000001</v>
      </c>
      <c r="AN298">
        <v>20.907413340000002</v>
      </c>
      <c r="AO298">
        <v>20.924793279999999</v>
      </c>
      <c r="AP298">
        <v>20.922282039999999</v>
      </c>
      <c r="AQ298">
        <v>20.909327770000001</v>
      </c>
      <c r="AR298">
        <v>20.925224180000001</v>
      </c>
      <c r="AS298">
        <v>20.931128959999999</v>
      </c>
      <c r="AT298">
        <v>20.903922510000001</v>
      </c>
      <c r="AU298">
        <v>20.957876779999999</v>
      </c>
      <c r="AV298">
        <v>20.90079115</v>
      </c>
      <c r="AW298">
        <v>20.948268039999999</v>
      </c>
      <c r="AX298">
        <v>20.934949020000001</v>
      </c>
      <c r="AY298">
        <v>20.90130242</v>
      </c>
      <c r="AZ298">
        <v>20.938863619999999</v>
      </c>
      <c r="BA298">
        <v>20.958044390000001</v>
      </c>
      <c r="BB298">
        <v>20.937983129999999</v>
      </c>
      <c r="BC298">
        <v>20.944503640000001</v>
      </c>
      <c r="BD298">
        <v>20.95502888</v>
      </c>
      <c r="BE298">
        <v>20.963605279999999</v>
      </c>
      <c r="BF298">
        <v>20.907855340000001</v>
      </c>
      <c r="BG298">
        <v>20.937585259999999</v>
      </c>
      <c r="BH298">
        <v>20.921290030000002</v>
      </c>
      <c r="BI298">
        <v>20.92988652</v>
      </c>
      <c r="BJ298">
        <v>20.973172909999999</v>
      </c>
      <c r="BK298">
        <v>20.947615630000001</v>
      </c>
      <c r="BL298">
        <v>20.968524039999998</v>
      </c>
      <c r="BM298">
        <v>20.970867949999999</v>
      </c>
      <c r="BN298">
        <v>20.979534810000001</v>
      </c>
      <c r="BO298">
        <v>20.970172959999999</v>
      </c>
      <c r="BP298">
        <v>21.002299910000001</v>
      </c>
      <c r="BQ298">
        <v>20.829277520000002</v>
      </c>
      <c r="BR298">
        <v>20.867901969999998</v>
      </c>
      <c r="BS298">
        <v>20.813154059999999</v>
      </c>
      <c r="BT298">
        <v>20.808836629999998</v>
      </c>
      <c r="BU298">
        <v>20.830852610000001</v>
      </c>
      <c r="BV298">
        <v>20.857938829999998</v>
      </c>
      <c r="BW298">
        <v>20.859637200000002</v>
      </c>
      <c r="BX298">
        <v>20.86755707</v>
      </c>
      <c r="BY298">
        <v>20.826553359999998</v>
      </c>
      <c r="BZ298">
        <v>20.862725099999999</v>
      </c>
      <c r="CA298">
        <v>20.88083194</v>
      </c>
      <c r="CB298">
        <v>20.859442139999999</v>
      </c>
      <c r="CC298">
        <v>20.79265161</v>
      </c>
      <c r="CD298">
        <v>20.85015989</v>
      </c>
      <c r="CE298">
        <v>20.82931069</v>
      </c>
      <c r="CF298">
        <v>20.863479009999999</v>
      </c>
      <c r="CG298">
        <v>20.87675574</v>
      </c>
      <c r="CH298">
        <v>20.876666520000001</v>
      </c>
      <c r="CI298">
        <v>20.875376259999999</v>
      </c>
      <c r="CJ298">
        <v>20.858488789999999</v>
      </c>
      <c r="CK298">
        <v>20.905753319999999</v>
      </c>
      <c r="CL298">
        <v>20.891054069999999</v>
      </c>
      <c r="CM298">
        <v>20.895390720000002</v>
      </c>
      <c r="CN298">
        <v>20.891060020000001</v>
      </c>
      <c r="CO298">
        <v>20.88071635</v>
      </c>
      <c r="CP298">
        <v>20.84204905</v>
      </c>
      <c r="CQ298">
        <v>20.869732299999999</v>
      </c>
      <c r="CR298">
        <v>20.87165808</v>
      </c>
      <c r="CS298">
        <v>20.882794740000001</v>
      </c>
      <c r="CT298">
        <v>20.891434879999998</v>
      </c>
      <c r="CU298">
        <v>20.88113555</v>
      </c>
      <c r="CV298">
        <v>20.874336</v>
      </c>
      <c r="CW298">
        <v>20.86186447</v>
      </c>
      <c r="CX298">
        <v>20.865975590000001</v>
      </c>
      <c r="CY298">
        <v>20.88751049</v>
      </c>
      <c r="CZ298">
        <v>20.8411045</v>
      </c>
      <c r="DA298">
        <v>20.877800199999999</v>
      </c>
      <c r="DB298">
        <v>20.855461330000001</v>
      </c>
      <c r="DC298">
        <v>20.869749710000001</v>
      </c>
      <c r="DD298">
        <v>20.881876049999999</v>
      </c>
      <c r="DE298">
        <v>20.878031929999999</v>
      </c>
      <c r="DF298">
        <v>20.89541925</v>
      </c>
      <c r="DG298">
        <v>20.813282010000002</v>
      </c>
      <c r="DH298">
        <v>20.849797469999999</v>
      </c>
      <c r="DI298">
        <v>20.846079370000002</v>
      </c>
      <c r="DJ298">
        <v>20.85872105</v>
      </c>
      <c r="DK298">
        <v>20.833437589999999</v>
      </c>
      <c r="DL298">
        <v>20.82870174</v>
      </c>
      <c r="DM298">
        <v>20.83862272</v>
      </c>
      <c r="DN298">
        <v>20.862031030000001</v>
      </c>
      <c r="DO298">
        <v>20.829505149999999</v>
      </c>
      <c r="DP298">
        <v>20.849589439999999</v>
      </c>
      <c r="DQ298">
        <v>20.850464460000001</v>
      </c>
      <c r="DR298">
        <v>20.849023070000001</v>
      </c>
      <c r="DS298">
        <v>20.829502340000001</v>
      </c>
      <c r="DT298">
        <v>20.867890769999999</v>
      </c>
      <c r="DU298">
        <v>20.867029899999999</v>
      </c>
      <c r="DV298">
        <v>20.830883350000001</v>
      </c>
      <c r="DW298">
        <v>20.850091370000001</v>
      </c>
      <c r="DX298">
        <v>20.84852918</v>
      </c>
      <c r="DY298">
        <v>20.854191419999999</v>
      </c>
      <c r="DZ298">
        <v>20.839315020000001</v>
      </c>
      <c r="EA298">
        <v>20.838387879999999</v>
      </c>
      <c r="EB298">
        <v>20.887965529999999</v>
      </c>
      <c r="EC298">
        <v>20.852466239999998</v>
      </c>
      <c r="ED298">
        <v>20.843335740000001</v>
      </c>
      <c r="EE298">
        <v>20.897525290000001</v>
      </c>
      <c r="EF298">
        <v>20.86954446</v>
      </c>
      <c r="EG298">
        <v>20.87396691</v>
      </c>
      <c r="EH298">
        <v>20.888092440000001</v>
      </c>
      <c r="EI298">
        <v>20.888333240000001</v>
      </c>
      <c r="EJ298">
        <v>20.892635869999999</v>
      </c>
      <c r="EK298">
        <v>20.887720059999999</v>
      </c>
      <c r="EL298">
        <v>20.908712380000001</v>
      </c>
      <c r="EM298">
        <v>20.868054390000001</v>
      </c>
      <c r="EN298">
        <v>20.873477739999998</v>
      </c>
      <c r="EO298">
        <v>20.893467220000002</v>
      </c>
      <c r="EP298">
        <v>20.903938239999999</v>
      </c>
      <c r="EQ298">
        <v>20.873207170000001</v>
      </c>
      <c r="ER298">
        <v>20.925476020000001</v>
      </c>
      <c r="ES298">
        <v>20.862690619999999</v>
      </c>
      <c r="ET298">
        <v>20.861495059999999</v>
      </c>
      <c r="EU298">
        <v>20.821211649999999</v>
      </c>
      <c r="EV298">
        <v>20.832707729999999</v>
      </c>
      <c r="EW298">
        <v>20.815168530000001</v>
      </c>
      <c r="EX298">
        <v>20.883728130000001</v>
      </c>
      <c r="EY298">
        <v>20.834321559999999</v>
      </c>
      <c r="EZ298">
        <v>20.8631429</v>
      </c>
      <c r="FA298">
        <v>20.826426380000001</v>
      </c>
      <c r="FB298">
        <v>20.846659939999999</v>
      </c>
      <c r="FC298">
        <v>20.86046606</v>
      </c>
      <c r="FD298">
        <v>20.8423433</v>
      </c>
      <c r="FE298">
        <v>20.864500889999999</v>
      </c>
      <c r="FF298">
        <v>20.843820820000001</v>
      </c>
      <c r="FG298">
        <v>20.845294819999999</v>
      </c>
      <c r="FH298">
        <v>20.86645373</v>
      </c>
      <c r="FI298">
        <v>20.82565906</v>
      </c>
      <c r="FJ298">
        <v>20.883092550000001</v>
      </c>
      <c r="FK298">
        <v>20.868003659999999</v>
      </c>
      <c r="FL298">
        <v>20.89835502</v>
      </c>
      <c r="FM298">
        <v>20.887706359999999</v>
      </c>
      <c r="FN298">
        <v>20.888972620000001</v>
      </c>
      <c r="FO298">
        <v>20.84415079</v>
      </c>
      <c r="FP298">
        <v>20.862454360000001</v>
      </c>
      <c r="FQ298">
        <v>20.885102549999999</v>
      </c>
      <c r="FR298">
        <v>20.868696839999998</v>
      </c>
      <c r="FS298">
        <v>20.898377660000001</v>
      </c>
      <c r="FT298">
        <v>20.893399410000001</v>
      </c>
      <c r="FU298">
        <v>20.870175069999998</v>
      </c>
      <c r="FV298">
        <v>20.877651010000001</v>
      </c>
      <c r="FW298">
        <v>20.877861200000002</v>
      </c>
      <c r="FX298">
        <v>20.871822510000001</v>
      </c>
      <c r="FY298">
        <v>20.903640849999999</v>
      </c>
      <c r="FZ298">
        <v>20.86882396</v>
      </c>
      <c r="GA298">
        <v>20.862663439999999</v>
      </c>
      <c r="GB298">
        <v>20.876294770000001</v>
      </c>
      <c r="GC298">
        <v>20.88687243</v>
      </c>
      <c r="GD298">
        <v>20.870924160000001</v>
      </c>
      <c r="GE298">
        <v>20.880286160000001</v>
      </c>
      <c r="GF298">
        <v>20.876490530000002</v>
      </c>
      <c r="GG298">
        <v>20.89436757</v>
      </c>
      <c r="GH298">
        <v>20.89091371</v>
      </c>
      <c r="GI298">
        <v>20.884920919999999</v>
      </c>
      <c r="GJ298">
        <v>20.89139153</v>
      </c>
      <c r="GK298">
        <v>20.894963390000001</v>
      </c>
      <c r="GL298">
        <v>20.883942529999999</v>
      </c>
      <c r="GM298">
        <v>20.874988269999999</v>
      </c>
      <c r="GN298">
        <v>20.883069320000001</v>
      </c>
      <c r="GO298">
        <v>20.908138699999999</v>
      </c>
      <c r="GP298">
        <v>20.885353540000001</v>
      </c>
      <c r="GQ298">
        <v>20.869162639999999</v>
      </c>
      <c r="GR298">
        <v>20.872489160000001</v>
      </c>
      <c r="GS298">
        <v>20.872885440000001</v>
      </c>
      <c r="GT298">
        <v>20.870769960000001</v>
      </c>
      <c r="GU298">
        <v>20.89016925</v>
      </c>
      <c r="GV298">
        <v>20.886691760000001</v>
      </c>
      <c r="GW298">
        <v>20.86482152</v>
      </c>
      <c r="GX298">
        <v>20.891900740000001</v>
      </c>
      <c r="GY298">
        <v>20.907643790000002</v>
      </c>
      <c r="GZ298">
        <v>20.865918000000001</v>
      </c>
      <c r="HA298">
        <v>20.85416657</v>
      </c>
      <c r="HB298">
        <v>20.892543100000001</v>
      </c>
      <c r="HC298">
        <v>20.896272710000002</v>
      </c>
      <c r="HD298">
        <v>20.894658799999998</v>
      </c>
      <c r="HE298">
        <v>20.903717499999999</v>
      </c>
      <c r="HF298">
        <v>20.886288629999999</v>
      </c>
      <c r="HG298">
        <v>20.900883350000001</v>
      </c>
      <c r="HH298">
        <v>20.89944826</v>
      </c>
      <c r="HI298">
        <v>20.900984019999999</v>
      </c>
      <c r="HJ298">
        <v>20.885208500000001</v>
      </c>
      <c r="HK298">
        <v>20.89236258</v>
      </c>
      <c r="HL298">
        <v>20.852598960000002</v>
      </c>
      <c r="HM298">
        <v>20.893326129999998</v>
      </c>
      <c r="HN298">
        <v>20.898091440000002</v>
      </c>
      <c r="HO298">
        <v>20.925886800000001</v>
      </c>
      <c r="HP298">
        <v>20.919492980000001</v>
      </c>
      <c r="HQ298">
        <v>20.917783450000002</v>
      </c>
      <c r="HR298">
        <v>20.914143320000001</v>
      </c>
      <c r="HS298">
        <v>20.87932138</v>
      </c>
      <c r="HT298">
        <v>20.925470560000001</v>
      </c>
      <c r="HU298">
        <v>20.848083679999998</v>
      </c>
      <c r="HV298">
        <v>20.82903576</v>
      </c>
      <c r="HW298">
        <v>20.893368240000001</v>
      </c>
      <c r="HX298">
        <v>20.84228989</v>
      </c>
      <c r="HY298">
        <v>20.858096620000001</v>
      </c>
      <c r="HZ298">
        <v>20.889450440000001</v>
      </c>
      <c r="IA298">
        <v>20.8376217</v>
      </c>
      <c r="IB298">
        <v>20.835561599999998</v>
      </c>
      <c r="IC298">
        <v>20.862584909999999</v>
      </c>
      <c r="ID298">
        <v>20.833013709999999</v>
      </c>
      <c r="IE298">
        <v>20.884772680000001</v>
      </c>
      <c r="IF298">
        <v>20.859687310000002</v>
      </c>
      <c r="IG298">
        <v>20.855860790000001</v>
      </c>
      <c r="IH298">
        <v>20.870544349999999</v>
      </c>
      <c r="II298">
        <v>20.833093689999998</v>
      </c>
      <c r="IJ298">
        <v>20.850839669999999</v>
      </c>
      <c r="IK298">
        <v>20.83138421</v>
      </c>
      <c r="IL298">
        <v>20.861852200000001</v>
      </c>
      <c r="IM298">
        <v>20.85688305</v>
      </c>
      <c r="IN298">
        <v>20.825522400000001</v>
      </c>
      <c r="IO298">
        <v>20.85916628</v>
      </c>
      <c r="IP298">
        <v>20.823059010000001</v>
      </c>
      <c r="IQ298">
        <v>20.845521080000001</v>
      </c>
      <c r="IR298">
        <v>20.839630270000001</v>
      </c>
      <c r="IS298">
        <v>20.862361530000001</v>
      </c>
      <c r="IT298">
        <v>20.836324489999999</v>
      </c>
      <c r="IU298">
        <v>20.863554709999999</v>
      </c>
      <c r="IV298">
        <v>20.85153893</v>
      </c>
      <c r="IW298">
        <v>20.845557960000001</v>
      </c>
      <c r="IX298">
        <v>20.87611802</v>
      </c>
      <c r="IY298">
        <v>20.857781589999998</v>
      </c>
      <c r="IZ298">
        <v>20.86492556</v>
      </c>
      <c r="JA298">
        <v>20.871662650000001</v>
      </c>
      <c r="JB298">
        <v>20.86420365</v>
      </c>
      <c r="JC298">
        <v>20.897320749999999</v>
      </c>
      <c r="JD298">
        <v>20.883691649999999</v>
      </c>
      <c r="JE298">
        <v>20.883518250000002</v>
      </c>
      <c r="JF298">
        <v>20.904237649999999</v>
      </c>
      <c r="JG298">
        <v>20.892608880000001</v>
      </c>
      <c r="JH298">
        <v>20.880029149999999</v>
      </c>
      <c r="JI298">
        <v>20.88120618</v>
      </c>
      <c r="JJ298">
        <v>20.896208690000002</v>
      </c>
      <c r="JK298">
        <v>20.943078289999999</v>
      </c>
      <c r="JL298">
        <v>20.916774539999999</v>
      </c>
      <c r="JM298">
        <v>20.923409880000001</v>
      </c>
      <c r="JN298">
        <v>20.93338215</v>
      </c>
      <c r="JO298">
        <v>20.90523481</v>
      </c>
      <c r="JP298">
        <v>20.917854389999999</v>
      </c>
      <c r="JQ298">
        <v>20.93935836</v>
      </c>
      <c r="JR298">
        <v>20.939859370000001</v>
      </c>
      <c r="JS298">
        <v>20.93410068</v>
      </c>
      <c r="JT298">
        <v>20.939713220000002</v>
      </c>
      <c r="JU298">
        <v>20.98997709</v>
      </c>
      <c r="JV298">
        <v>20.933468189999999</v>
      </c>
      <c r="JW298">
        <v>20.955645499999999</v>
      </c>
      <c r="JX298">
        <v>20.920942350000001</v>
      </c>
      <c r="JY298">
        <v>20.937564500000001</v>
      </c>
      <c r="JZ298">
        <v>20.93595345</v>
      </c>
      <c r="KA298">
        <v>20.906742189999999</v>
      </c>
      <c r="KB298">
        <v>20.948451800000001</v>
      </c>
      <c r="KC298">
        <v>20.91913315</v>
      </c>
      <c r="KD298">
        <v>20.902813340000002</v>
      </c>
      <c r="KE298">
        <v>20.930567400000001</v>
      </c>
      <c r="KF298">
        <v>20.899034149999999</v>
      </c>
      <c r="KG298">
        <v>20.920986549999999</v>
      </c>
      <c r="KH298">
        <v>20.92808088</v>
      </c>
      <c r="KI298">
        <v>20.927060610000002</v>
      </c>
      <c r="KJ298">
        <v>20.941829729999998</v>
      </c>
      <c r="KK298">
        <v>20.910409439999999</v>
      </c>
      <c r="KL298">
        <v>20.938155470000002</v>
      </c>
      <c r="KM298">
        <v>20.949329380000002</v>
      </c>
      <c r="KN298">
        <v>20.92808161</v>
      </c>
      <c r="KO298">
        <v>20.915202900000001</v>
      </c>
      <c r="KP298">
        <v>20.926878739999999</v>
      </c>
      <c r="KQ298">
        <v>20.94116898</v>
      </c>
      <c r="KR298">
        <v>20.90484824</v>
      </c>
      <c r="KS298">
        <v>20.95234533</v>
      </c>
      <c r="KT298">
        <v>20.929753609999999</v>
      </c>
      <c r="KU298">
        <v>20.926107420000001</v>
      </c>
      <c r="KV298">
        <v>20.933045029999999</v>
      </c>
      <c r="KW298">
        <v>20.947372860000002</v>
      </c>
      <c r="KX298">
        <v>20.920878250000001</v>
      </c>
      <c r="KY298">
        <v>20.939920269999998</v>
      </c>
      <c r="KZ298">
        <v>20.94730393</v>
      </c>
      <c r="LA298">
        <v>20.937210910000001</v>
      </c>
      <c r="LB298">
        <v>20.950157870000002</v>
      </c>
      <c r="LC298">
        <v>20.88269206</v>
      </c>
      <c r="LD298">
        <v>20.86132564</v>
      </c>
      <c r="LE298">
        <v>20.88263224</v>
      </c>
      <c r="LF298">
        <v>20.900693709999999</v>
      </c>
      <c r="LG298">
        <v>20.909193989999999</v>
      </c>
      <c r="LH298">
        <v>20.88154832</v>
      </c>
      <c r="LI298">
        <v>20.87648179</v>
      </c>
      <c r="LJ298">
        <v>20.872697680000002</v>
      </c>
      <c r="LK298">
        <v>20.90947662</v>
      </c>
      <c r="LL298">
        <v>20.888519169999999</v>
      </c>
      <c r="LM298">
        <v>20.895207719999998</v>
      </c>
      <c r="LN298">
        <v>20.92966169</v>
      </c>
      <c r="LO298">
        <v>20.900533249999999</v>
      </c>
      <c r="LP298">
        <v>20.882437329999998</v>
      </c>
      <c r="LQ298">
        <v>20.90536221</v>
      </c>
      <c r="LR298">
        <v>20.882328489999999</v>
      </c>
      <c r="LS298">
        <v>20.900351440000001</v>
      </c>
      <c r="LT298">
        <v>20.880731829999998</v>
      </c>
      <c r="LU298">
        <v>20.89652512</v>
      </c>
      <c r="LV298">
        <v>20.89290548</v>
      </c>
      <c r="LW298">
        <v>20.906131290000001</v>
      </c>
      <c r="LX298">
        <v>20.86972158</v>
      </c>
      <c r="LY298">
        <v>20.90705934</v>
      </c>
      <c r="LZ298">
        <v>20.910780509999999</v>
      </c>
      <c r="MA298">
        <v>20.930474490000002</v>
      </c>
      <c r="MB298">
        <v>20.881434070000001</v>
      </c>
      <c r="MC298">
        <v>20.90049119</v>
      </c>
      <c r="MD298">
        <v>20.917993689999999</v>
      </c>
      <c r="ME298">
        <v>20.895981419999998</v>
      </c>
      <c r="MF298">
        <v>20.864497740000001</v>
      </c>
      <c r="MG298">
        <v>20.934858269999999</v>
      </c>
      <c r="MH298">
        <v>20.926106999999998</v>
      </c>
      <c r="MI298">
        <v>20.935020999999999</v>
      </c>
      <c r="MJ298">
        <v>20.924791089999999</v>
      </c>
      <c r="MK298">
        <v>20.932006470000001</v>
      </c>
      <c r="ML298">
        <v>20.88652209</v>
      </c>
      <c r="MM298">
        <v>20.88648156</v>
      </c>
      <c r="MN298">
        <v>20.903815659999999</v>
      </c>
      <c r="MO298">
        <v>20.95198822</v>
      </c>
      <c r="MP298">
        <v>20.92994169</v>
      </c>
      <c r="MQ298">
        <v>20.939869170000001</v>
      </c>
      <c r="MR298">
        <v>20.930887729999998</v>
      </c>
      <c r="MS298">
        <v>20.936235499999999</v>
      </c>
      <c r="MT298">
        <v>20.93050311</v>
      </c>
      <c r="MU298">
        <v>20.937570139999998</v>
      </c>
      <c r="MV298">
        <v>20.873819690000001</v>
      </c>
      <c r="MW298">
        <v>20.920941840000001</v>
      </c>
      <c r="MX298">
        <v>20.92051232</v>
      </c>
      <c r="MY298">
        <v>20.92730529</v>
      </c>
      <c r="MZ298">
        <v>20.906991699999999</v>
      </c>
      <c r="NA298">
        <v>20.93074816</v>
      </c>
      <c r="NB298">
        <v>20.952991149999999</v>
      </c>
      <c r="NC298">
        <v>20.92558902</v>
      </c>
      <c r="ND298">
        <v>20.902772290000001</v>
      </c>
      <c r="NE298">
        <v>20.930103500000001</v>
      </c>
      <c r="NF298">
        <v>20.887736520000001</v>
      </c>
      <c r="NG298">
        <v>20.896472559999999</v>
      </c>
      <c r="NH298">
        <v>20.941774299999999</v>
      </c>
      <c r="NI298">
        <v>20.933736490000001</v>
      </c>
      <c r="NJ298">
        <v>20.946027640000001</v>
      </c>
      <c r="NK298">
        <v>20.91465625</v>
      </c>
      <c r="NL298">
        <v>20.927922079999998</v>
      </c>
      <c r="NM298">
        <v>20.930860620000001</v>
      </c>
      <c r="NN298">
        <v>20.926439890000001</v>
      </c>
      <c r="NO298">
        <v>20.924367400000001</v>
      </c>
      <c r="NP298">
        <v>20.915330090000001</v>
      </c>
      <c r="NQ298">
        <v>20.893192710000001</v>
      </c>
      <c r="NR298">
        <v>20.91697855</v>
      </c>
      <c r="NS298">
        <v>20.94796011</v>
      </c>
      <c r="NT298">
        <v>20.96654616</v>
      </c>
      <c r="NU298">
        <v>20.956745739999999</v>
      </c>
      <c r="NV298">
        <v>20.941595329999998</v>
      </c>
      <c r="NW298">
        <v>20.964543160000002</v>
      </c>
      <c r="NX298">
        <v>20.945654680000001</v>
      </c>
      <c r="NY298">
        <v>20.930511460000002</v>
      </c>
      <c r="NZ298">
        <v>20.921420260000001</v>
      </c>
      <c r="OA298">
        <v>20.94112891</v>
      </c>
      <c r="OB298">
        <v>20.968891490000001</v>
      </c>
      <c r="OC298">
        <v>20.95816366</v>
      </c>
      <c r="OD298">
        <v>20.929539989999999</v>
      </c>
      <c r="OE298">
        <v>20.946503870000001</v>
      </c>
      <c r="OF298">
        <v>20.930390020000001</v>
      </c>
      <c r="OG298">
        <v>20.977568569999999</v>
      </c>
      <c r="OH298">
        <v>20.99440821</v>
      </c>
      <c r="OI298">
        <v>20.930586250000001</v>
      </c>
      <c r="OJ298">
        <v>20.967777359999999</v>
      </c>
      <c r="OK298">
        <v>20.97417471</v>
      </c>
      <c r="OL298">
        <v>20.975256869999999</v>
      </c>
      <c r="OM298">
        <v>21.016578840000001</v>
      </c>
      <c r="ON298">
        <v>20.9598054</v>
      </c>
      <c r="OO298">
        <v>20.978521319999999</v>
      </c>
      <c r="OP298">
        <v>20.994900009999999</v>
      </c>
      <c r="OQ298">
        <v>20.983282989999999</v>
      </c>
      <c r="OR298">
        <v>20.95859682</v>
      </c>
      <c r="OS298">
        <v>20.99627057</v>
      </c>
      <c r="OT298">
        <v>20.97561469</v>
      </c>
      <c r="OU298">
        <v>20.98474263</v>
      </c>
      <c r="OV298">
        <v>20.992865399999999</v>
      </c>
      <c r="OW298">
        <v>20.950501500000001</v>
      </c>
      <c r="OX298">
        <v>21.045017120000001</v>
      </c>
      <c r="OY298">
        <v>21.022371020000001</v>
      </c>
      <c r="OZ298">
        <v>20.953326839999999</v>
      </c>
      <c r="PA298">
        <v>20.964377549999998</v>
      </c>
      <c r="PB298">
        <v>20.930747069999999</v>
      </c>
      <c r="PC298">
        <v>20.974176379999999</v>
      </c>
      <c r="PD298">
        <v>20.954983370000001</v>
      </c>
      <c r="PE298">
        <v>20.958742879999999</v>
      </c>
      <c r="PF298">
        <v>20.96638733</v>
      </c>
      <c r="PG298">
        <v>20.92556755</v>
      </c>
      <c r="PH298">
        <v>20.94156877</v>
      </c>
      <c r="PI298">
        <v>20.951426990000002</v>
      </c>
      <c r="PJ298">
        <v>20.937310539999999</v>
      </c>
      <c r="PK298">
        <v>20.959458739999999</v>
      </c>
      <c r="PL298">
        <v>20.951447659999999</v>
      </c>
      <c r="PM298">
        <v>20.943840720000001</v>
      </c>
      <c r="PN298">
        <v>20.960377680000001</v>
      </c>
      <c r="PO298">
        <v>20.97798976</v>
      </c>
      <c r="PP298">
        <v>20.9900637</v>
      </c>
      <c r="PQ298">
        <v>20.960811799999998</v>
      </c>
      <c r="PR298">
        <v>20.962378269999999</v>
      </c>
      <c r="PS298">
        <v>20.95847449</v>
      </c>
      <c r="PT298">
        <v>21.01597842</v>
      </c>
      <c r="PU298">
        <v>20.950639760000001</v>
      </c>
      <c r="PV298">
        <v>20.961496239999999</v>
      </c>
      <c r="PW298">
        <v>20.959301809999999</v>
      </c>
      <c r="PX298">
        <v>20.968570410000002</v>
      </c>
      <c r="PY298">
        <v>21.003588149999999</v>
      </c>
      <c r="PZ298">
        <v>20.976468489999998</v>
      </c>
      <c r="QA298">
        <v>20.95334227</v>
      </c>
      <c r="QB298">
        <v>21.015947669999999</v>
      </c>
      <c r="QC298">
        <v>20.981483780000001</v>
      </c>
      <c r="QD298">
        <v>20.981612160000001</v>
      </c>
      <c r="QE298">
        <v>20.95537955</v>
      </c>
      <c r="QF298">
        <v>20.94602665</v>
      </c>
      <c r="QG298">
        <v>20.990273930000001</v>
      </c>
      <c r="QH298">
        <v>20.974102569999999</v>
      </c>
      <c r="QI298">
        <v>20.975552130000001</v>
      </c>
      <c r="QJ298">
        <v>20.975361670000002</v>
      </c>
      <c r="QK298">
        <v>20.948987689999999</v>
      </c>
      <c r="QL298">
        <v>20.977656830000001</v>
      </c>
      <c r="QM298">
        <v>20.982740939999999</v>
      </c>
      <c r="QN298">
        <v>20.941015369999999</v>
      </c>
      <c r="QO298">
        <v>20.927328989999999</v>
      </c>
      <c r="QP298">
        <v>20.992062520000001</v>
      </c>
      <c r="QQ298">
        <v>20.98446581</v>
      </c>
      <c r="QR298">
        <v>21.008951830000001</v>
      </c>
      <c r="QS298">
        <v>20.991195430000001</v>
      </c>
      <c r="QT298">
        <v>20.93905247</v>
      </c>
      <c r="QU298">
        <v>20.990989450000001</v>
      </c>
      <c r="QV298">
        <v>20.954451209999998</v>
      </c>
      <c r="QW298">
        <v>20.978821880000002</v>
      </c>
      <c r="QX298">
        <v>20.953378319999999</v>
      </c>
      <c r="QY298">
        <v>20.964341600000001</v>
      </c>
      <c r="QZ298">
        <v>20.93548779</v>
      </c>
      <c r="RA298">
        <v>20.98754181</v>
      </c>
      <c r="RB298">
        <v>20.978834559999999</v>
      </c>
      <c r="RC298">
        <v>21.001241239999999</v>
      </c>
      <c r="RD298">
        <v>20.969373600000001</v>
      </c>
      <c r="RE298">
        <v>20.961196619999999</v>
      </c>
      <c r="RF298">
        <v>20.935101750000001</v>
      </c>
      <c r="RG298">
        <v>20.98841243</v>
      </c>
      <c r="RH298">
        <v>20.976168919999999</v>
      </c>
      <c r="RI298">
        <v>20.965000119999999</v>
      </c>
      <c r="RJ298">
        <v>21.01448822</v>
      </c>
      <c r="RK298">
        <v>20.946756279999999</v>
      </c>
      <c r="RL298">
        <v>20.994550350000001</v>
      </c>
      <c r="RM298">
        <v>20.968522499999999</v>
      </c>
      <c r="RN298">
        <v>20.927259079999999</v>
      </c>
      <c r="RO298">
        <v>20.933329789999998</v>
      </c>
      <c r="RP298">
        <v>20.95424667</v>
      </c>
      <c r="RQ298">
        <v>20.94893703</v>
      </c>
      <c r="RR298">
        <v>20.95977783</v>
      </c>
      <c r="RS298">
        <v>20.97428639</v>
      </c>
      <c r="RT298">
        <v>21.00424108</v>
      </c>
      <c r="RU298">
        <v>20.968888549999999</v>
      </c>
      <c r="RV298">
        <v>20.956293710000001</v>
      </c>
      <c r="RW298">
        <v>20.961976</v>
      </c>
      <c r="RX298">
        <v>20.959922039999999</v>
      </c>
      <c r="RY298">
        <v>20.966949679999999</v>
      </c>
      <c r="RZ298">
        <v>20.970880529999999</v>
      </c>
      <c r="SA298">
        <v>20.984000139999999</v>
      </c>
      <c r="SB298">
        <v>20.99471192</v>
      </c>
      <c r="SC298">
        <v>20.951639650000001</v>
      </c>
      <c r="SD298">
        <v>20.956411840000001</v>
      </c>
      <c r="SE298">
        <v>20.97252087</v>
      </c>
      <c r="SF298">
        <v>20.982571109999999</v>
      </c>
      <c r="SG298">
        <v>21.010040329999999</v>
      </c>
      <c r="SH298">
        <v>20.953109040000001</v>
      </c>
      <c r="SI298">
        <v>21.006570159999999</v>
      </c>
      <c r="SJ298">
        <v>20.988469519999999</v>
      </c>
      <c r="SK298">
        <v>20.957867449999998</v>
      </c>
      <c r="SL298">
        <v>20.99333</v>
      </c>
      <c r="SM298">
        <v>20.973828350000002</v>
      </c>
      <c r="SN298">
        <v>20.982626530000001</v>
      </c>
      <c r="SO298">
        <v>20.975569190000002</v>
      </c>
      <c r="SP298">
        <v>20.98294151</v>
      </c>
      <c r="SQ298">
        <v>20.95551356</v>
      </c>
      <c r="SR298">
        <v>20.993969419999999</v>
      </c>
      <c r="SS298">
        <v>20.995856</v>
      </c>
      <c r="ST298">
        <v>20.98820933</v>
      </c>
      <c r="SU298">
        <v>20.988927530000002</v>
      </c>
      <c r="SV298">
        <v>20.978009879999998</v>
      </c>
      <c r="SW298">
        <v>21.01866631</v>
      </c>
      <c r="SX298">
        <v>21.007871649999998</v>
      </c>
      <c r="SY298">
        <v>20.998619949999998</v>
      </c>
      <c r="SZ298">
        <v>21.002194159999998</v>
      </c>
      <c r="TA298">
        <v>21.013009449999998</v>
      </c>
      <c r="TB298">
        <v>21.010320100000001</v>
      </c>
      <c r="TC298">
        <v>20.97649054</v>
      </c>
      <c r="TD298">
        <v>20.964161900000001</v>
      </c>
      <c r="TE298">
        <v>20.996416029999999</v>
      </c>
      <c r="TF298">
        <v>20.984802559999999</v>
      </c>
      <c r="TG298">
        <v>21.008664710000001</v>
      </c>
      <c r="TH298">
        <v>20.994510760000001</v>
      </c>
      <c r="TI298">
        <v>20.970626660000001</v>
      </c>
      <c r="TJ298">
        <v>20.959707949999999</v>
      </c>
      <c r="TK298">
        <v>20.985560549999999</v>
      </c>
      <c r="TL298">
        <v>21.010910070000001</v>
      </c>
      <c r="TM298">
        <v>21.007403180000001</v>
      </c>
      <c r="TN298">
        <v>21.008512979999999</v>
      </c>
      <c r="TO298">
        <v>20.9980327</v>
      </c>
      <c r="TP298">
        <v>20.979928879999999</v>
      </c>
      <c r="TQ298">
        <v>20.987328380000001</v>
      </c>
      <c r="TR298">
        <v>21.01457001</v>
      </c>
      <c r="TS298">
        <v>20.979830110000002</v>
      </c>
      <c r="TT298">
        <v>21.004957990000001</v>
      </c>
      <c r="TU298">
        <v>20.99788062</v>
      </c>
      <c r="TV298">
        <v>21.00409294</v>
      </c>
      <c r="TW298">
        <v>20.998506169999999</v>
      </c>
      <c r="TX298">
        <v>20.9883487</v>
      </c>
      <c r="TY298">
        <v>20.998628790000001</v>
      </c>
      <c r="TZ298">
        <v>21.013037369999999</v>
      </c>
      <c r="UA298">
        <v>21.02133993</v>
      </c>
      <c r="UB298">
        <v>20.988829540000001</v>
      </c>
      <c r="UC298">
        <v>20.980750260000001</v>
      </c>
      <c r="UD298">
        <v>20.97287038</v>
      </c>
      <c r="UE298">
        <v>21.008748199999999</v>
      </c>
      <c r="UF298">
        <v>20.99308426</v>
      </c>
      <c r="UG298">
        <v>20.974278000000002</v>
      </c>
      <c r="UH298">
        <v>20.96107271</v>
      </c>
      <c r="UI298">
        <v>20.94872032</v>
      </c>
      <c r="UJ298">
        <v>20.982628569999999</v>
      </c>
      <c r="UK298">
        <v>20.985301809999999</v>
      </c>
      <c r="UL298">
        <v>21.00613465</v>
      </c>
      <c r="UM298">
        <v>21.00345192</v>
      </c>
      <c r="UN298">
        <v>20.990971699999999</v>
      </c>
      <c r="UO298">
        <v>20.955081969999998</v>
      </c>
      <c r="UP298">
        <v>20.988656259999999</v>
      </c>
      <c r="UQ298">
        <v>21.00743731</v>
      </c>
      <c r="UR298">
        <v>21.031507149999999</v>
      </c>
      <c r="US298">
        <v>21.00527915</v>
      </c>
      <c r="UT298">
        <v>20.996124999999999</v>
      </c>
      <c r="UU298">
        <v>20.996357060000001</v>
      </c>
      <c r="UV298">
        <v>20.98736336</v>
      </c>
      <c r="UW298">
        <v>21.003182049999999</v>
      </c>
      <c r="UX298">
        <v>20.999389699999998</v>
      </c>
      <c r="UY298">
        <v>21.0143165</v>
      </c>
      <c r="UZ298">
        <v>20.988553379999999</v>
      </c>
      <c r="VA298">
        <v>21.018094309999999</v>
      </c>
      <c r="VB298">
        <v>21.007950109999999</v>
      </c>
      <c r="VC298">
        <v>20.98364548</v>
      </c>
      <c r="VD298">
        <v>21.01565269</v>
      </c>
      <c r="VE298">
        <v>20.998997800000001</v>
      </c>
      <c r="VF298">
        <v>21.015736180000001</v>
      </c>
      <c r="VG298">
        <v>21.0074684</v>
      </c>
      <c r="VH298">
        <v>21.032757</v>
      </c>
      <c r="VI298">
        <v>21.00424215</v>
      </c>
      <c r="VJ298">
        <v>21.00704017</v>
      </c>
      <c r="VK298">
        <v>20.975036500000002</v>
      </c>
      <c r="VL298">
        <v>21.019956759999999</v>
      </c>
      <c r="VM298">
        <v>21.014208610000001</v>
      </c>
      <c r="VN298">
        <v>21.015309800000001</v>
      </c>
      <c r="VO298">
        <v>21.013868949999999</v>
      </c>
      <c r="VP298">
        <v>21.0002031</v>
      </c>
      <c r="VQ298">
        <v>20.990466489999999</v>
      </c>
      <c r="VR298">
        <v>20.975465920000001</v>
      </c>
      <c r="VS298">
        <v>21.010415160000001</v>
      </c>
      <c r="VT298">
        <v>20.990680690000001</v>
      </c>
      <c r="VU298">
        <v>21.009639459999999</v>
      </c>
      <c r="VV298">
        <v>20.99158268</v>
      </c>
      <c r="VW298">
        <v>20.984799590000002</v>
      </c>
      <c r="VX298">
        <v>20.996994950000001</v>
      </c>
      <c r="VY298">
        <v>20.99473154</v>
      </c>
      <c r="VZ298">
        <v>20.963618310000001</v>
      </c>
      <c r="WA298">
        <v>20.965907959999999</v>
      </c>
      <c r="WB298">
        <v>20.99205194</v>
      </c>
      <c r="WC298">
        <v>21.024514440000001</v>
      </c>
      <c r="WD298">
        <v>20.991777469999999</v>
      </c>
      <c r="WE298">
        <v>21.026260180000001</v>
      </c>
      <c r="WF298">
        <v>20.97667706</v>
      </c>
      <c r="WG298">
        <v>21.016377970000001</v>
      </c>
      <c r="WH298">
        <v>21.005356819999999</v>
      </c>
      <c r="WI298">
        <v>21.006296469999999</v>
      </c>
      <c r="WJ298">
        <v>20.979698729999999</v>
      </c>
      <c r="WK298">
        <v>20.976221240000001</v>
      </c>
      <c r="WL298">
        <v>21.002452219999999</v>
      </c>
      <c r="WM298">
        <v>20.97053017</v>
      </c>
      <c r="WN298">
        <v>21.001119280000001</v>
      </c>
      <c r="WO298">
        <v>20.988212359999999</v>
      </c>
      <c r="WP298">
        <v>20.989177250000001</v>
      </c>
      <c r="WQ298">
        <v>21.02851119</v>
      </c>
      <c r="WR298">
        <v>20.978124170000001</v>
      </c>
      <c r="WS298">
        <v>21.001859840000002</v>
      </c>
      <c r="WT298">
        <v>21.019096229999999</v>
      </c>
      <c r="WU298">
        <v>21.01376952</v>
      </c>
      <c r="WV298">
        <v>21.00278119</v>
      </c>
      <c r="WW298">
        <v>21.028187540000001</v>
      </c>
      <c r="WX298">
        <v>21.013780539999999</v>
      </c>
      <c r="WY298">
        <v>20.986166350000001</v>
      </c>
      <c r="WZ298">
        <v>20.964042809999999</v>
      </c>
      <c r="XA298">
        <v>20.990263079999998</v>
      </c>
      <c r="XB298">
        <v>21.017692589999999</v>
      </c>
      <c r="XC298">
        <v>20.989678359999999</v>
      </c>
      <c r="XD298">
        <v>20.985252389999999</v>
      </c>
      <c r="XE298">
        <v>21.015144719999999</v>
      </c>
      <c r="XF298">
        <v>21.02519393</v>
      </c>
      <c r="XG298">
        <v>21.017076379999999</v>
      </c>
      <c r="XH298">
        <v>20.994864159999999</v>
      </c>
      <c r="XI298">
        <v>21.014439360000001</v>
      </c>
      <c r="XJ298">
        <v>21.053358549999999</v>
      </c>
      <c r="XK298">
        <v>21.014490760000001</v>
      </c>
      <c r="XL298">
        <v>21.057044319999999</v>
      </c>
      <c r="XM298">
        <v>21.007246469999998</v>
      </c>
      <c r="XN298">
        <v>21.037662869999998</v>
      </c>
      <c r="XO298">
        <v>21.0375929</v>
      </c>
      <c r="XP298">
        <v>21.023070019999999</v>
      </c>
      <c r="XQ298">
        <v>21.00140932</v>
      </c>
      <c r="XR298">
        <v>21.054163750000001</v>
      </c>
      <c r="XS298">
        <v>21.02100042</v>
      </c>
      <c r="XT298">
        <v>21.05006483</v>
      </c>
      <c r="XU298">
        <v>20.995986970000001</v>
      </c>
      <c r="XV298">
        <v>21.034225599999999</v>
      </c>
      <c r="XW298">
        <v>21.015940189999998</v>
      </c>
      <c r="XX298">
        <v>21.029821330000001</v>
      </c>
      <c r="XY298">
        <v>21.0194698</v>
      </c>
      <c r="XZ298">
        <v>21.01894235</v>
      </c>
      <c r="YA298">
        <v>20.995520979999998</v>
      </c>
      <c r="YB298">
        <v>21.021732539999999</v>
      </c>
      <c r="YC298">
        <v>21.035645720000002</v>
      </c>
      <c r="YD298">
        <v>21.031305499999998</v>
      </c>
      <c r="YE298">
        <v>20.999458400000002</v>
      </c>
      <c r="YF298">
        <v>21.028135410000001</v>
      </c>
      <c r="YG298">
        <v>21.0250798</v>
      </c>
      <c r="YH298">
        <v>21.041517689999999</v>
      </c>
      <c r="YI298">
        <v>21.02208735</v>
      </c>
      <c r="YJ298">
        <v>21.043387890000002</v>
      </c>
      <c r="YK298">
        <v>21.025400959999999</v>
      </c>
      <c r="YL298">
        <v>21.014597850000001</v>
      </c>
      <c r="YM298">
        <v>21.03494324</v>
      </c>
      <c r="YN298">
        <v>21.043288879999999</v>
      </c>
      <c r="YO298">
        <v>21.04363575</v>
      </c>
      <c r="YP298">
        <v>21.00710389</v>
      </c>
      <c r="YQ298">
        <v>21.01370051</v>
      </c>
      <c r="YR298">
        <v>21.03238335</v>
      </c>
      <c r="YS298">
        <v>21.004810320000001</v>
      </c>
      <c r="YT298">
        <v>21.02075851</v>
      </c>
      <c r="YU298">
        <v>21.029723400000002</v>
      </c>
      <c r="YV298">
        <v>21.014012009999998</v>
      </c>
      <c r="YW298">
        <v>21.03071461</v>
      </c>
      <c r="YX298">
        <v>21.064482630000001</v>
      </c>
      <c r="YY298">
        <v>21.037533249999999</v>
      </c>
      <c r="YZ298">
        <v>21.041747319999999</v>
      </c>
      <c r="ZA298">
        <v>21.042366019999999</v>
      </c>
      <c r="ZB298">
        <v>21.059086279999999</v>
      </c>
      <c r="ZC298">
        <v>21.001436219999999</v>
      </c>
      <c r="ZD298">
        <v>21.04222725</v>
      </c>
      <c r="ZE298">
        <v>21.086361369999999</v>
      </c>
      <c r="ZF298">
        <v>21.045663860000001</v>
      </c>
      <c r="ZG298">
        <v>21.077424740000001</v>
      </c>
      <c r="ZH298">
        <v>21.041818540000001</v>
      </c>
      <c r="ZI298">
        <v>21.04793909</v>
      </c>
      <c r="ZJ298">
        <v>21.033531329999999</v>
      </c>
      <c r="ZK298">
        <v>21.04269403</v>
      </c>
      <c r="ZL298">
        <v>21.055359429999999</v>
      </c>
      <c r="ZM298">
        <v>21.030372</v>
      </c>
      <c r="ZN298">
        <v>21.065245300000001</v>
      </c>
      <c r="ZO298">
        <v>21.045496589999999</v>
      </c>
      <c r="ZP298">
        <v>21.049415280000002</v>
      </c>
      <c r="ZQ298">
        <v>21.02922732</v>
      </c>
      <c r="ZR298">
        <v>21.056057970000001</v>
      </c>
      <c r="ZS298">
        <v>21.049013460000001</v>
      </c>
      <c r="ZT298">
        <v>21.03419718</v>
      </c>
      <c r="ZU298">
        <v>21.06319697</v>
      </c>
      <c r="ZV298">
        <v>21.068308470000002</v>
      </c>
      <c r="ZW298">
        <v>21.00899557</v>
      </c>
      <c r="ZX298">
        <v>21.021424960000001</v>
      </c>
      <c r="ZY298">
        <v>20.995404409999999</v>
      </c>
      <c r="ZZ298">
        <v>21.01924416</v>
      </c>
      <c r="AAA298">
        <v>21.001594170000001</v>
      </c>
      <c r="AAB298">
        <v>21.089856999999999</v>
      </c>
      <c r="AAC298">
        <v>21.056572039999999</v>
      </c>
      <c r="AAD298">
        <v>21.035196639999999</v>
      </c>
      <c r="AAE298">
        <v>21.057514579999999</v>
      </c>
      <c r="AAF298">
        <v>21.0422102</v>
      </c>
      <c r="AAG298">
        <v>21.051614189999999</v>
      </c>
      <c r="AAH298">
        <v>21.049467159999999</v>
      </c>
      <c r="AAI298">
        <v>21.052874150000001</v>
      </c>
      <c r="AAJ298">
        <v>21.062749530000001</v>
      </c>
      <c r="AAK298">
        <v>21.05059567</v>
      </c>
      <c r="AAL298">
        <v>21.038611589999999</v>
      </c>
      <c r="AAM298">
        <v>21.068596110000001</v>
      </c>
      <c r="AAN298">
        <v>21.014147739999999</v>
      </c>
      <c r="AAO298">
        <v>21.058156619999998</v>
      </c>
      <c r="AAP298">
        <v>21.054849860000001</v>
      </c>
      <c r="AAQ298">
        <v>21.041376710000002</v>
      </c>
      <c r="AAR298">
        <v>21.035773120000002</v>
      </c>
      <c r="AAS298">
        <v>21.049922429999999</v>
      </c>
      <c r="AAT298">
        <v>21.027896859999998</v>
      </c>
      <c r="AAU298">
        <v>21.073187090000001</v>
      </c>
      <c r="AAV298">
        <v>21.018897590000002</v>
      </c>
      <c r="AAW298">
        <v>21.033192889999999</v>
      </c>
      <c r="AAX298">
        <v>21.056922799999999</v>
      </c>
      <c r="AAY298">
        <v>21.023207840000001</v>
      </c>
      <c r="AAZ298">
        <v>21.056342529999998</v>
      </c>
      <c r="ABA298">
        <v>21.05154177</v>
      </c>
      <c r="ABB298">
        <v>21.075343820000001</v>
      </c>
      <c r="ABC298">
        <v>21.070933499999999</v>
      </c>
      <c r="ABD298">
        <v>21.062637380000002</v>
      </c>
      <c r="ABE298">
        <v>21.090772789999999</v>
      </c>
      <c r="ABF298">
        <v>21.056092369999998</v>
      </c>
      <c r="ABG298">
        <v>21.060270089999999</v>
      </c>
      <c r="ABH298">
        <v>21.020198069999999</v>
      </c>
      <c r="ABI298">
        <v>21.041316559999999</v>
      </c>
      <c r="ABJ298">
        <v>21.049218969999998</v>
      </c>
      <c r="ABK298">
        <v>21.060133130000001</v>
      </c>
      <c r="ABL298">
        <v>21.08611977</v>
      </c>
      <c r="ABM298">
        <v>21.054968580000001</v>
      </c>
      <c r="ABN298">
        <v>21.065285670000002</v>
      </c>
      <c r="ABO298">
        <v>21.054078010000001</v>
      </c>
      <c r="ABP298">
        <v>21.026634699999999</v>
      </c>
      <c r="ABQ298">
        <v>21.071830039999998</v>
      </c>
      <c r="ABR298">
        <v>21.048686249999999</v>
      </c>
      <c r="ABS298">
        <v>21.05324444</v>
      </c>
      <c r="ABT298">
        <v>21.04745801</v>
      </c>
      <c r="ABU298">
        <v>21.087811850000001</v>
      </c>
      <c r="ABV298">
        <v>21.069021029999998</v>
      </c>
      <c r="ABW298">
        <v>21.072490800000001</v>
      </c>
      <c r="ABX298">
        <v>21.031652579999999</v>
      </c>
      <c r="ABY298">
        <v>21.056433689999999</v>
      </c>
      <c r="ABZ298">
        <v>21.062932480000001</v>
      </c>
      <c r="ACA298">
        <v>21.065452579999999</v>
      </c>
      <c r="ACB298">
        <v>21.05221422</v>
      </c>
      <c r="ACC298">
        <v>21.064292349999999</v>
      </c>
      <c r="ACD298">
        <v>21.034419320000001</v>
      </c>
      <c r="ACE298">
        <v>21.01338058</v>
      </c>
      <c r="ACF298">
        <v>21.041203930000002</v>
      </c>
      <c r="ACG298">
        <v>21.06438223</v>
      </c>
      <c r="ACH298">
        <v>21.073117629999999</v>
      </c>
      <c r="ACI298">
        <v>21.06115694</v>
      </c>
      <c r="ACJ298">
        <v>21.065835029999999</v>
      </c>
      <c r="ACK298">
        <v>21.0616363</v>
      </c>
      <c r="ACL298">
        <v>21.08924318</v>
      </c>
      <c r="ACM298">
        <v>21.084129699999998</v>
      </c>
      <c r="ACN298">
        <v>21.101525819999999</v>
      </c>
      <c r="ACO298">
        <v>21.074105960000001</v>
      </c>
      <c r="ACP298">
        <v>21.066837060000001</v>
      </c>
      <c r="ACQ298">
        <v>21.081576210000001</v>
      </c>
      <c r="ACR298">
        <v>21.089330140000001</v>
      </c>
      <c r="ACS298">
        <v>21.117388859999998</v>
      </c>
      <c r="ACT298">
        <v>21.107281159999999</v>
      </c>
      <c r="ACU298">
        <v>21.10039613</v>
      </c>
      <c r="ACV298">
        <v>21.0907746</v>
      </c>
      <c r="ACW298">
        <v>21.088305689999999</v>
      </c>
      <c r="ACX298">
        <v>21.072489229999999</v>
      </c>
      <c r="ACY298">
        <v>21.093281170000001</v>
      </c>
      <c r="ACZ298">
        <v>21.072793919999999</v>
      </c>
      <c r="ADA298">
        <v>21.101393810000001</v>
      </c>
      <c r="ADB298">
        <v>21.09565757</v>
      </c>
      <c r="ADC298">
        <v>21.108821079999998</v>
      </c>
      <c r="ADD298">
        <v>21.116773649999999</v>
      </c>
      <c r="ADE298">
        <v>21.121096900000001</v>
      </c>
      <c r="ADF298">
        <v>21.102969590000001</v>
      </c>
      <c r="ADG298">
        <v>21.076690039999999</v>
      </c>
      <c r="ADH298">
        <v>21.048978429999998</v>
      </c>
      <c r="ADI298">
        <v>21.08903449</v>
      </c>
      <c r="ADJ298">
        <v>21.109462740000001</v>
      </c>
      <c r="ADK298">
        <v>21.085570659999998</v>
      </c>
      <c r="ADL298">
        <v>21.109525399999999</v>
      </c>
      <c r="ADM298">
        <v>21.11963394</v>
      </c>
      <c r="ADN298">
        <v>21.139364100000002</v>
      </c>
      <c r="ADO298">
        <v>21.095916649999999</v>
      </c>
      <c r="ADP298">
        <v>21.118353299999999</v>
      </c>
      <c r="ADQ298">
        <v>21.045017349999998</v>
      </c>
      <c r="ADR298">
        <v>21.076092800000001</v>
      </c>
      <c r="ADS298">
        <v>21.104763869999999</v>
      </c>
      <c r="ADT298">
        <v>21.103505729999998</v>
      </c>
      <c r="ADU298">
        <v>21.113631980000001</v>
      </c>
      <c r="ADV298">
        <v>21.101354430000001</v>
      </c>
      <c r="ADW298">
        <v>21.076013830000001</v>
      </c>
      <c r="ADX298">
        <v>21.118489409999999</v>
      </c>
      <c r="ADY298">
        <v>21.051729309999999</v>
      </c>
      <c r="ADZ298">
        <v>21.100359300000001</v>
      </c>
      <c r="AEA298">
        <v>21.079245960000002</v>
      </c>
      <c r="AEB298">
        <v>21.113004490000002</v>
      </c>
      <c r="AEC298">
        <v>21.096004000000001</v>
      </c>
      <c r="AED298">
        <v>21.08209695</v>
      </c>
      <c r="AEE298">
        <v>21.07445568</v>
      </c>
      <c r="AEF298">
        <v>21.090515509999999</v>
      </c>
      <c r="AEG298">
        <v>21.128705450000002</v>
      </c>
      <c r="AEH298">
        <v>21.05732557</v>
      </c>
      <c r="AEI298">
        <v>21.087960599999999</v>
      </c>
      <c r="AEJ298">
        <v>21.09479971</v>
      </c>
      <c r="AEK298">
        <v>21.098063629999999</v>
      </c>
      <c r="AEL298">
        <v>21.093141209999999</v>
      </c>
      <c r="AEM298">
        <v>21.151076719999999</v>
      </c>
      <c r="AEN298">
        <v>21.05125202</v>
      </c>
      <c r="AEO298">
        <v>21.11709652</v>
      </c>
      <c r="AEP298">
        <v>21.0949241</v>
      </c>
      <c r="AEQ298">
        <v>21.119341200000001</v>
      </c>
      <c r="AER298">
        <v>21.104813199999999</v>
      </c>
      <c r="AES298">
        <v>21.07452752</v>
      </c>
      <c r="AET298">
        <v>21.08076338</v>
      </c>
      <c r="AEU298">
        <v>21.083342259999998</v>
      </c>
      <c r="AEV298">
        <v>21.1001802</v>
      </c>
      <c r="AEW298">
        <v>21.080538860000001</v>
      </c>
      <c r="AEX298">
        <v>21.085696219999999</v>
      </c>
      <c r="AEY298">
        <v>21.06407909</v>
      </c>
      <c r="AEZ298">
        <v>21.127690560000001</v>
      </c>
      <c r="AFA298">
        <v>21.092250270000001</v>
      </c>
      <c r="AFB298">
        <v>21.10178629</v>
      </c>
      <c r="AFC298">
        <v>21.12220529</v>
      </c>
      <c r="AFD298">
        <v>21.088329089999998</v>
      </c>
      <c r="AFE298">
        <v>21.109606970000002</v>
      </c>
      <c r="AFF298">
        <v>21.054804489999999</v>
      </c>
      <c r="AFG298">
        <v>21.085082889999999</v>
      </c>
      <c r="AFH298">
        <v>21.08731131</v>
      </c>
      <c r="AFI298">
        <v>21.109085480000001</v>
      </c>
      <c r="AFJ298">
        <v>21.115297829999999</v>
      </c>
      <c r="AFK298">
        <v>21.11788138</v>
      </c>
      <c r="AFL298">
        <v>21.115067209999999</v>
      </c>
      <c r="AFM298">
        <v>21.126636680000001</v>
      </c>
      <c r="AFN298">
        <v>21.105811299999999</v>
      </c>
      <c r="AFO298">
        <v>21.089688639999999</v>
      </c>
      <c r="AFP298">
        <v>21.089828099999998</v>
      </c>
      <c r="AFQ298">
        <v>21.08946087</v>
      </c>
      <c r="AFR298">
        <v>21.119275859999998</v>
      </c>
      <c r="AFS298">
        <v>21.10366561</v>
      </c>
      <c r="AFT298">
        <v>21.103027350000001</v>
      </c>
      <c r="AFU298">
        <v>21.13426398</v>
      </c>
      <c r="AFV298">
        <v>21.10760106</v>
      </c>
      <c r="AFW298">
        <v>21.161389459999999</v>
      </c>
      <c r="AFX298">
        <v>21.135742220000001</v>
      </c>
      <c r="AFY298">
        <v>21.162513669999999</v>
      </c>
      <c r="AFZ298">
        <v>21.127755189999998</v>
      </c>
      <c r="AGA298">
        <v>21.09380397</v>
      </c>
      <c r="AGB298">
        <v>21.11395662</v>
      </c>
      <c r="AGC298">
        <v>21.097402850000002</v>
      </c>
      <c r="AGD298">
        <v>21.12811456</v>
      </c>
      <c r="AGE298">
        <v>21.177863550000001</v>
      </c>
      <c r="AGF298">
        <v>21.136143369999999</v>
      </c>
      <c r="AGG298">
        <v>21.128136789999999</v>
      </c>
      <c r="AGH298">
        <v>21.170541310000001</v>
      </c>
      <c r="AGI298">
        <v>21.128750879999998</v>
      </c>
      <c r="AGJ298">
        <v>21.13001379</v>
      </c>
      <c r="AGK298">
        <v>21.129119530000001</v>
      </c>
      <c r="AGL298">
        <v>21.11401034</v>
      </c>
      <c r="AGM298">
        <v>21.105682219999998</v>
      </c>
      <c r="AGN298">
        <v>21.10328393</v>
      </c>
      <c r="AGO298">
        <v>21.095068680000001</v>
      </c>
      <c r="AGP298">
        <v>21.086134130000001</v>
      </c>
      <c r="AGQ298">
        <v>21.101177660000001</v>
      </c>
      <c r="AGR298">
        <v>21.110909960000001</v>
      </c>
      <c r="AGS298">
        <v>21.133846179999999</v>
      </c>
      <c r="AGT298">
        <v>21.08417884</v>
      </c>
      <c r="AGU298">
        <v>21.1241208</v>
      </c>
      <c r="AGV298">
        <v>21.122178699999999</v>
      </c>
      <c r="AGW298">
        <v>21.126177970000001</v>
      </c>
      <c r="AGX298">
        <v>21.081511429999999</v>
      </c>
      <c r="AGY298">
        <v>21.12389203</v>
      </c>
      <c r="AGZ298">
        <v>21.090496550000001</v>
      </c>
      <c r="AHA298">
        <v>21.111070659999999</v>
      </c>
      <c r="AHB298">
        <v>21.15281693</v>
      </c>
      <c r="AHC298">
        <v>21.153566720000001</v>
      </c>
      <c r="AHD298">
        <v>21.12550547</v>
      </c>
      <c r="AHE298">
        <v>21.105773129999999</v>
      </c>
      <c r="AHF298">
        <v>21.093285399999999</v>
      </c>
      <c r="AHG298">
        <v>21.103117560000001</v>
      </c>
      <c r="AHH298">
        <v>21.11916454</v>
      </c>
      <c r="AHI298">
        <v>21.137947319999999</v>
      </c>
      <c r="AHJ298">
        <v>21.12224617</v>
      </c>
      <c r="AHK298">
        <v>21.122758510000001</v>
      </c>
      <c r="AHL298">
        <v>21.110092009999999</v>
      </c>
      <c r="AHM298">
        <v>21.112667330000001</v>
      </c>
      <c r="AHN298">
        <v>21.105850350000001</v>
      </c>
      <c r="AHO298">
        <v>21.12113596</v>
      </c>
      <c r="AHP298">
        <v>21.106844840000001</v>
      </c>
      <c r="AHQ298">
        <v>21.06325013</v>
      </c>
      <c r="AHR298">
        <v>21.07193814</v>
      </c>
      <c r="AHS298">
        <v>21.08691185</v>
      </c>
      <c r="AHT298">
        <v>21.089977449999999</v>
      </c>
      <c r="AHU298">
        <v>21.090861690000001</v>
      </c>
      <c r="AHV298">
        <v>21.101048779999999</v>
      </c>
      <c r="AHW298">
        <v>21.119818169999999</v>
      </c>
      <c r="AHX298">
        <v>21.12932983</v>
      </c>
      <c r="AHY298">
        <v>21.118922940000001</v>
      </c>
      <c r="AHZ298">
        <v>21.089861559999999</v>
      </c>
      <c r="AIA298">
        <v>21.101518590000001</v>
      </c>
      <c r="AIB298">
        <v>21.110290129999999</v>
      </c>
      <c r="AIC298">
        <v>21.0964624</v>
      </c>
      <c r="AID298">
        <v>21.121615169999998</v>
      </c>
      <c r="AIE298">
        <v>21.10183688</v>
      </c>
      <c r="AIF298">
        <v>21.132196870000001</v>
      </c>
      <c r="AIG298">
        <v>21.08712525</v>
      </c>
      <c r="AIH298">
        <v>21.089890199999999</v>
      </c>
      <c r="AII298">
        <v>21.108228629999999</v>
      </c>
      <c r="AIJ298">
        <v>21.096877500000002</v>
      </c>
      <c r="AIK298">
        <v>21.09941281</v>
      </c>
      <c r="AIL298">
        <v>21.08222705</v>
      </c>
      <c r="AIM298">
        <v>21.101200779999999</v>
      </c>
      <c r="AIN298">
        <v>21.08774743</v>
      </c>
      <c r="AIO298">
        <v>21.087938560000001</v>
      </c>
      <c r="AIP298">
        <v>21.070728160000002</v>
      </c>
      <c r="AIQ298">
        <v>21.096409019999999</v>
      </c>
      <c r="AIR298">
        <v>21.066092380000001</v>
      </c>
      <c r="AIS298">
        <v>21.084415199999999</v>
      </c>
      <c r="AIT298">
        <v>21.080787300000001</v>
      </c>
      <c r="AIU298">
        <v>21.099665829999999</v>
      </c>
      <c r="AIV298">
        <v>21.080924719999999</v>
      </c>
      <c r="AIW298">
        <v>21.102538670000001</v>
      </c>
      <c r="AIX298">
        <v>21.124404330000001</v>
      </c>
      <c r="AIY298">
        <v>21.1383592</v>
      </c>
      <c r="AIZ298">
        <v>21.112447410000001</v>
      </c>
      <c r="AJA298">
        <v>21.12268559</v>
      </c>
      <c r="AJB298">
        <v>21.121022830000001</v>
      </c>
      <c r="AJC298">
        <v>21.124094410000001</v>
      </c>
      <c r="AJD298">
        <v>21.112213260000001</v>
      </c>
      <c r="AJE298">
        <v>21.11461937</v>
      </c>
      <c r="AJF298">
        <v>21.12827605</v>
      </c>
      <c r="AJG298">
        <v>21.13531519</v>
      </c>
      <c r="AJH298">
        <v>21.12316993</v>
      </c>
      <c r="AJI298">
        <v>21.152371729999999</v>
      </c>
      <c r="AJJ298">
        <v>21.118848939999999</v>
      </c>
      <c r="AJK298">
        <v>21.071353850000001</v>
      </c>
      <c r="AJL298">
        <v>21.110482359999999</v>
      </c>
      <c r="AJM298">
        <v>21.089313409999999</v>
      </c>
      <c r="AJN298">
        <v>21.138272180000001</v>
      </c>
      <c r="AJO298">
        <v>21.108120169999999</v>
      </c>
      <c r="AJP298">
        <v>21.099685860000001</v>
      </c>
      <c r="AJQ298">
        <v>21.1108084</v>
      </c>
      <c r="AJR298">
        <v>21.08851276</v>
      </c>
      <c r="AJS298">
        <v>21.109100829999999</v>
      </c>
      <c r="AJT298">
        <v>21.130151439999999</v>
      </c>
      <c r="AJU298">
        <v>21.13834761</v>
      </c>
      <c r="AJV298">
        <v>21.120568989999999</v>
      </c>
      <c r="AJW298">
        <v>21.12721779</v>
      </c>
      <c r="AJX298">
        <v>21.133830410000002</v>
      </c>
    </row>
    <row r="299" spans="1:960" x14ac:dyDescent="0.2">
      <c r="A299" t="s">
        <v>311</v>
      </c>
      <c r="B299" t="s">
        <v>270</v>
      </c>
      <c r="C299" t="s">
        <v>271</v>
      </c>
      <c r="D299">
        <v>20.801215450000001</v>
      </c>
      <c r="E299">
        <v>0.296875</v>
      </c>
      <c r="F299">
        <v>21.002579749999999</v>
      </c>
      <c r="G299">
        <v>20.99356959</v>
      </c>
      <c r="H299">
        <v>21.025841310000001</v>
      </c>
      <c r="I299">
        <v>21.024423070000001</v>
      </c>
      <c r="J299">
        <v>21.034355420000001</v>
      </c>
      <c r="K299">
        <v>21.05103635</v>
      </c>
      <c r="L299">
        <v>21.072641539999999</v>
      </c>
      <c r="M299">
        <v>21.046149100000001</v>
      </c>
      <c r="N299">
        <v>21.062048369999999</v>
      </c>
      <c r="O299">
        <v>21.06159491</v>
      </c>
      <c r="P299">
        <v>21.056330379999999</v>
      </c>
      <c r="Q299">
        <v>21.052307190000001</v>
      </c>
      <c r="R299">
        <v>21.054483059999999</v>
      </c>
      <c r="S299">
        <v>21.05635762</v>
      </c>
      <c r="T299">
        <v>21.08022317</v>
      </c>
      <c r="U299">
        <v>20.820439310000001</v>
      </c>
      <c r="V299">
        <v>20.84306746</v>
      </c>
      <c r="W299">
        <v>20.82837258</v>
      </c>
      <c r="X299">
        <v>20.834433929999999</v>
      </c>
      <c r="Y299">
        <v>20.849440900000001</v>
      </c>
      <c r="Z299">
        <v>20.876149519999998</v>
      </c>
      <c r="AA299">
        <v>20.862855159999999</v>
      </c>
      <c r="AB299">
        <v>20.83229609</v>
      </c>
      <c r="AC299">
        <v>20.870419559999998</v>
      </c>
      <c r="AD299">
        <v>20.851256580000001</v>
      </c>
      <c r="AE299">
        <v>20.868129270000001</v>
      </c>
      <c r="AF299">
        <v>20.869722660000001</v>
      </c>
      <c r="AG299">
        <v>20.879141390000001</v>
      </c>
      <c r="AH299">
        <v>20.848240440000001</v>
      </c>
      <c r="AI299">
        <v>20.881505650000001</v>
      </c>
      <c r="AJ299">
        <v>20.88250206</v>
      </c>
      <c r="AK299">
        <v>20.8728601</v>
      </c>
      <c r="AL299">
        <v>20.850607199999999</v>
      </c>
      <c r="AM299">
        <v>20.918042700000001</v>
      </c>
      <c r="AN299">
        <v>20.910270480000001</v>
      </c>
      <c r="AO299">
        <v>20.91050757</v>
      </c>
      <c r="AP299">
        <v>20.8994249</v>
      </c>
      <c r="AQ299">
        <v>20.883613489999998</v>
      </c>
      <c r="AR299">
        <v>20.920938469999999</v>
      </c>
      <c r="AS299">
        <v>20.915414680000001</v>
      </c>
      <c r="AT299">
        <v>20.898208220000001</v>
      </c>
      <c r="AU299">
        <v>20.913114879999998</v>
      </c>
      <c r="AV299">
        <v>20.893172100000001</v>
      </c>
      <c r="AW299">
        <v>20.922077560000002</v>
      </c>
      <c r="AX299">
        <v>20.938282350000001</v>
      </c>
      <c r="AY299">
        <v>20.918921470000001</v>
      </c>
      <c r="AZ299">
        <v>20.969816009999999</v>
      </c>
      <c r="BA299">
        <v>20.988044389999999</v>
      </c>
      <c r="BB299">
        <v>20.907506940000001</v>
      </c>
      <c r="BC299">
        <v>20.950694120000001</v>
      </c>
      <c r="BD299">
        <v>20.939314599999999</v>
      </c>
      <c r="BE299">
        <v>20.94074814</v>
      </c>
      <c r="BF299">
        <v>20.90356963</v>
      </c>
      <c r="BG299">
        <v>20.933775740000002</v>
      </c>
      <c r="BH299">
        <v>20.932242410000001</v>
      </c>
      <c r="BI299">
        <v>20.930362710000001</v>
      </c>
      <c r="BJ299">
        <v>20.975553860000002</v>
      </c>
      <c r="BK299">
        <v>20.951901339999999</v>
      </c>
      <c r="BL299">
        <v>20.963762129999999</v>
      </c>
      <c r="BM299">
        <v>20.956582229999999</v>
      </c>
      <c r="BN299">
        <v>20.982868140000001</v>
      </c>
      <c r="BO299">
        <v>20.968744390000001</v>
      </c>
      <c r="BP299">
        <v>20.973728479999998</v>
      </c>
      <c r="BQ299">
        <v>20.821658469999999</v>
      </c>
      <c r="BR299">
        <v>20.865044829999999</v>
      </c>
      <c r="BS299">
        <v>20.815058830000002</v>
      </c>
      <c r="BT299">
        <v>20.82788425</v>
      </c>
      <c r="BU299">
        <v>20.84751928</v>
      </c>
      <c r="BV299">
        <v>20.836986450000001</v>
      </c>
      <c r="BW299">
        <v>20.841065780000001</v>
      </c>
      <c r="BX299">
        <v>20.859938020000001</v>
      </c>
      <c r="BY299">
        <v>20.836077169999999</v>
      </c>
      <c r="BZ299">
        <v>20.847963199999999</v>
      </c>
      <c r="CA299">
        <v>20.835593840000001</v>
      </c>
      <c r="CB299">
        <v>20.8261088</v>
      </c>
      <c r="CC299">
        <v>20.815032559999999</v>
      </c>
      <c r="CD299">
        <v>20.84396941</v>
      </c>
      <c r="CE299">
        <v>20.801215450000001</v>
      </c>
      <c r="CF299">
        <v>20.8387171</v>
      </c>
      <c r="CG299">
        <v>20.86199384</v>
      </c>
      <c r="CH299">
        <v>20.842380810000002</v>
      </c>
      <c r="CI299">
        <v>20.85251912</v>
      </c>
      <c r="CJ299">
        <v>20.8627745</v>
      </c>
      <c r="CK299">
        <v>20.882419980000002</v>
      </c>
      <c r="CL299">
        <v>20.861530259999999</v>
      </c>
      <c r="CM299">
        <v>20.872533579999999</v>
      </c>
      <c r="CN299">
        <v>20.886298119999999</v>
      </c>
      <c r="CO299">
        <v>20.89547825</v>
      </c>
      <c r="CP299">
        <v>20.855382380000002</v>
      </c>
      <c r="CQ299">
        <v>20.854970399999999</v>
      </c>
      <c r="CR299">
        <v>20.885467599999998</v>
      </c>
      <c r="CS299">
        <v>20.86708045</v>
      </c>
      <c r="CT299">
        <v>20.860006309999999</v>
      </c>
      <c r="CU299">
        <v>20.859706979999999</v>
      </c>
      <c r="CV299">
        <v>20.854812190000001</v>
      </c>
      <c r="CW299">
        <v>20.852816860000001</v>
      </c>
      <c r="CX299">
        <v>20.854070830000001</v>
      </c>
      <c r="CY299">
        <v>20.861796200000001</v>
      </c>
      <c r="CZ299">
        <v>20.850152120000001</v>
      </c>
      <c r="DA299">
        <v>20.901133529999999</v>
      </c>
      <c r="DB299">
        <v>20.867366090000001</v>
      </c>
      <c r="DC299">
        <v>20.841178280000001</v>
      </c>
      <c r="DD299">
        <v>20.897590340000001</v>
      </c>
      <c r="DE299">
        <v>20.886603359999999</v>
      </c>
      <c r="DF299">
        <v>20.874466869999999</v>
      </c>
      <c r="DG299">
        <v>20.833282010000001</v>
      </c>
      <c r="DH299">
        <v>20.877416520000001</v>
      </c>
      <c r="DI299">
        <v>20.860365089999998</v>
      </c>
      <c r="DJ299">
        <v>20.845863909999998</v>
      </c>
      <c r="DK299">
        <v>20.809628069999999</v>
      </c>
      <c r="DL299">
        <v>20.84108269</v>
      </c>
      <c r="DM299">
        <v>20.851479860000001</v>
      </c>
      <c r="DN299">
        <v>20.8882215</v>
      </c>
      <c r="DO299">
        <v>20.839505150000001</v>
      </c>
      <c r="DP299">
        <v>20.871970390000001</v>
      </c>
      <c r="DQ299">
        <v>20.848083509999999</v>
      </c>
      <c r="DR299">
        <v>20.87188021</v>
      </c>
      <c r="DS299">
        <v>20.820454730000002</v>
      </c>
      <c r="DT299">
        <v>20.887890769999998</v>
      </c>
      <c r="DU299">
        <v>20.884172759999998</v>
      </c>
      <c r="DV299">
        <v>20.815645249999999</v>
      </c>
      <c r="DW299">
        <v>20.863424699999999</v>
      </c>
      <c r="DX299">
        <v>20.853291080000002</v>
      </c>
      <c r="DY299">
        <v>20.891334270000002</v>
      </c>
      <c r="DZ299">
        <v>20.864076919999999</v>
      </c>
      <c r="EA299">
        <v>20.843149789999998</v>
      </c>
      <c r="EB299">
        <v>20.86891791</v>
      </c>
      <c r="EC299">
        <v>20.826751949999998</v>
      </c>
      <c r="ED299">
        <v>20.834764310000001</v>
      </c>
      <c r="EE299">
        <v>20.880382430000001</v>
      </c>
      <c r="EF299">
        <v>20.861449220000001</v>
      </c>
      <c r="EG299">
        <v>20.852538330000002</v>
      </c>
      <c r="EH299">
        <v>20.884759110000001</v>
      </c>
      <c r="EI299">
        <v>20.876428480000001</v>
      </c>
      <c r="EJ299">
        <v>20.865969199999999</v>
      </c>
      <c r="EK299">
        <v>20.86486292</v>
      </c>
      <c r="EL299">
        <v>20.915855239999999</v>
      </c>
      <c r="EM299">
        <v>20.874244869999998</v>
      </c>
      <c r="EN299">
        <v>20.873477739999998</v>
      </c>
      <c r="EO299">
        <v>20.905848169999999</v>
      </c>
      <c r="EP299">
        <v>20.92203348</v>
      </c>
      <c r="EQ299">
        <v>20.879873830000001</v>
      </c>
      <c r="ER299">
        <v>20.924999830000001</v>
      </c>
      <c r="ES299">
        <v>20.879357280000001</v>
      </c>
      <c r="ET299">
        <v>20.872447439999998</v>
      </c>
      <c r="EU299">
        <v>20.835497369999999</v>
      </c>
      <c r="EV299">
        <v>20.856041059999999</v>
      </c>
      <c r="EW299">
        <v>20.848978049999999</v>
      </c>
      <c r="EX299">
        <v>20.878013840000001</v>
      </c>
      <c r="EY299">
        <v>20.861940600000001</v>
      </c>
      <c r="EZ299">
        <v>20.873142900000001</v>
      </c>
      <c r="FA299">
        <v>20.856902569999999</v>
      </c>
      <c r="FB299">
        <v>20.870469459999999</v>
      </c>
      <c r="FC299">
        <v>20.862847009999999</v>
      </c>
      <c r="FD299">
        <v>20.853295679999999</v>
      </c>
      <c r="FE299">
        <v>20.895929460000001</v>
      </c>
      <c r="FF299">
        <v>20.876677959999999</v>
      </c>
      <c r="FG299">
        <v>20.845294819999999</v>
      </c>
      <c r="FH299">
        <v>20.867406110000001</v>
      </c>
      <c r="FI299">
        <v>20.86089716</v>
      </c>
      <c r="FJ299">
        <v>20.890235409999999</v>
      </c>
      <c r="FK299">
        <v>20.898003660000001</v>
      </c>
      <c r="FL299">
        <v>20.91645025</v>
      </c>
      <c r="FM299">
        <v>20.889611120000001</v>
      </c>
      <c r="FN299">
        <v>20.918496430000001</v>
      </c>
      <c r="FO299">
        <v>20.877007930000001</v>
      </c>
      <c r="FP299">
        <v>20.897216270000001</v>
      </c>
      <c r="FQ299">
        <v>20.92081683</v>
      </c>
      <c r="FR299">
        <v>20.91107779</v>
      </c>
      <c r="FS299">
        <v>20.930282420000001</v>
      </c>
      <c r="FT299">
        <v>20.906256559999999</v>
      </c>
      <c r="FU299">
        <v>20.89541316</v>
      </c>
      <c r="FV299">
        <v>20.921460530000001</v>
      </c>
      <c r="FW299">
        <v>20.8826231</v>
      </c>
      <c r="FX299">
        <v>20.886108230000001</v>
      </c>
      <c r="FY299">
        <v>20.90745038</v>
      </c>
      <c r="FZ299">
        <v>20.887871570000001</v>
      </c>
      <c r="GA299">
        <v>20.886472959999999</v>
      </c>
      <c r="GB299">
        <v>20.889151909999999</v>
      </c>
      <c r="GC299">
        <v>20.895920050000001</v>
      </c>
      <c r="GD299">
        <v>20.90520987</v>
      </c>
      <c r="GE299">
        <v>20.930286160000001</v>
      </c>
      <c r="GF299">
        <v>20.876966719999999</v>
      </c>
      <c r="GG299">
        <v>20.924367570000001</v>
      </c>
      <c r="GH299">
        <v>20.864247039999999</v>
      </c>
      <c r="GI299">
        <v>20.899682819999999</v>
      </c>
      <c r="GJ299">
        <v>20.902343909999999</v>
      </c>
      <c r="GK299">
        <v>20.90591577</v>
      </c>
      <c r="GL299">
        <v>20.89346634</v>
      </c>
      <c r="GM299">
        <v>20.865940649999999</v>
      </c>
      <c r="GN299">
        <v>20.912593130000001</v>
      </c>
      <c r="GO299">
        <v>20.910043460000001</v>
      </c>
      <c r="GP299">
        <v>20.89392497</v>
      </c>
      <c r="GQ299">
        <v>20.879638839999998</v>
      </c>
      <c r="GR299">
        <v>20.897251059999999</v>
      </c>
      <c r="GS299">
        <v>20.91907591</v>
      </c>
      <c r="GT299">
        <v>20.90219853</v>
      </c>
      <c r="GU299">
        <v>20.874454960000001</v>
      </c>
      <c r="GV299">
        <v>20.88573938</v>
      </c>
      <c r="GW299">
        <v>20.882916760000001</v>
      </c>
      <c r="GX299">
        <v>20.89713884</v>
      </c>
      <c r="GY299">
        <v>20.880500940000001</v>
      </c>
      <c r="GZ299">
        <v>20.878775139999998</v>
      </c>
      <c r="HA299">
        <v>20.877976090000001</v>
      </c>
      <c r="HB299">
        <v>20.934447859999999</v>
      </c>
      <c r="HC299">
        <v>20.911034610000002</v>
      </c>
      <c r="HD299">
        <v>20.906563559999999</v>
      </c>
      <c r="HE299">
        <v>20.906098450000002</v>
      </c>
      <c r="HF299">
        <v>20.912002919999999</v>
      </c>
      <c r="HG299">
        <v>20.901835729999998</v>
      </c>
      <c r="HH299">
        <v>20.921353020000002</v>
      </c>
      <c r="HI299">
        <v>20.91336497</v>
      </c>
      <c r="HJ299">
        <v>20.87568469</v>
      </c>
      <c r="HK299">
        <v>20.9214102</v>
      </c>
      <c r="HL299">
        <v>20.89164658</v>
      </c>
      <c r="HM299">
        <v>20.92142136</v>
      </c>
      <c r="HN299">
        <v>20.901424769999998</v>
      </c>
      <c r="HO299">
        <v>20.901601079999999</v>
      </c>
      <c r="HP299">
        <v>20.920445359999999</v>
      </c>
      <c r="HQ299">
        <v>20.890640600000001</v>
      </c>
      <c r="HR299">
        <v>20.906524269999998</v>
      </c>
      <c r="HS299">
        <v>20.910273759999999</v>
      </c>
      <c r="HT299">
        <v>20.905470560000001</v>
      </c>
      <c r="HU299">
        <v>20.882369400000002</v>
      </c>
      <c r="HV299">
        <v>20.865226230000001</v>
      </c>
      <c r="HW299">
        <v>20.908130140000001</v>
      </c>
      <c r="HX299">
        <v>20.841813689999999</v>
      </c>
      <c r="HY299">
        <v>20.88333471</v>
      </c>
      <c r="HZ299">
        <v>20.933736150000001</v>
      </c>
      <c r="IA299">
        <v>20.861431230000001</v>
      </c>
      <c r="IB299">
        <v>20.874133029999999</v>
      </c>
      <c r="IC299">
        <v>20.903061099999999</v>
      </c>
      <c r="ID299">
        <v>20.871585140000001</v>
      </c>
      <c r="IE299">
        <v>20.902391730000002</v>
      </c>
      <c r="IF299">
        <v>20.877306359999999</v>
      </c>
      <c r="IG299">
        <v>20.877765549999999</v>
      </c>
      <c r="IH299">
        <v>20.88483007</v>
      </c>
      <c r="II299">
        <v>20.864522260000001</v>
      </c>
      <c r="IJ299">
        <v>20.860839670000001</v>
      </c>
      <c r="IK299">
        <v>20.874717539999999</v>
      </c>
      <c r="IL299">
        <v>20.899471250000001</v>
      </c>
      <c r="IM299">
        <v>20.904502099999998</v>
      </c>
      <c r="IN299">
        <v>20.863617640000001</v>
      </c>
      <c r="IO299">
        <v>20.88773771</v>
      </c>
      <c r="IP299">
        <v>20.82496377</v>
      </c>
      <c r="IQ299">
        <v>20.852663939999999</v>
      </c>
      <c r="IR299">
        <v>20.891058839999999</v>
      </c>
      <c r="IS299">
        <v>20.865694860000001</v>
      </c>
      <c r="IT299">
        <v>20.894895909999999</v>
      </c>
      <c r="IU299">
        <v>20.87307852</v>
      </c>
      <c r="IV299">
        <v>20.870110360000002</v>
      </c>
      <c r="IW299">
        <v>20.901272250000002</v>
      </c>
      <c r="IX299">
        <v>20.9118323</v>
      </c>
      <c r="IY299">
        <v>20.874448260000001</v>
      </c>
      <c r="IZ299">
        <v>20.90921127</v>
      </c>
      <c r="JA299">
        <v>20.91118646</v>
      </c>
      <c r="JB299">
        <v>20.89563222</v>
      </c>
      <c r="JC299">
        <v>20.894463609999999</v>
      </c>
      <c r="JD299">
        <v>20.925596410000001</v>
      </c>
      <c r="JE299">
        <v>20.915899199999998</v>
      </c>
      <c r="JF299">
        <v>20.95471384</v>
      </c>
      <c r="JG299">
        <v>20.925466020000002</v>
      </c>
      <c r="JH299">
        <v>20.920029150000001</v>
      </c>
      <c r="JI299">
        <v>20.905015710000001</v>
      </c>
      <c r="JJ299">
        <v>20.937161069999998</v>
      </c>
      <c r="JK299">
        <v>20.921649720000001</v>
      </c>
      <c r="JL299">
        <v>20.925822159999999</v>
      </c>
      <c r="JM299">
        <v>20.911981310000002</v>
      </c>
      <c r="JN299">
        <v>20.921001199999999</v>
      </c>
      <c r="JO299">
        <v>20.892377669999998</v>
      </c>
      <c r="JP299">
        <v>20.9073782</v>
      </c>
      <c r="JQ299">
        <v>20.913644080000001</v>
      </c>
      <c r="JR299">
        <v>20.926526030000002</v>
      </c>
      <c r="JS299">
        <v>20.92171973</v>
      </c>
      <c r="JT299">
        <v>20.94161798</v>
      </c>
      <c r="JU299">
        <v>20.945215180000002</v>
      </c>
      <c r="JV299">
        <v>20.918706279999999</v>
      </c>
      <c r="JW299">
        <v>20.945169310000001</v>
      </c>
      <c r="JX299">
        <v>20.92379949</v>
      </c>
      <c r="JY299">
        <v>20.903278790000002</v>
      </c>
      <c r="JZ299">
        <v>20.925953450000002</v>
      </c>
      <c r="KA299">
        <v>20.917694569999998</v>
      </c>
      <c r="KB299">
        <v>20.922737510000001</v>
      </c>
      <c r="KC299">
        <v>20.909133149999999</v>
      </c>
      <c r="KD299">
        <v>20.87519429</v>
      </c>
      <c r="KE299">
        <v>20.91247216</v>
      </c>
      <c r="KF299">
        <v>20.910462720000002</v>
      </c>
      <c r="KG299">
        <v>20.914319890000002</v>
      </c>
      <c r="KH299">
        <v>20.911414220000001</v>
      </c>
      <c r="KI299">
        <v>20.907536799999999</v>
      </c>
      <c r="KJ299">
        <v>20.924686869999999</v>
      </c>
      <c r="KK299">
        <v>20.89707611</v>
      </c>
      <c r="KL299">
        <v>20.945774520000001</v>
      </c>
      <c r="KM299">
        <v>20.94456748</v>
      </c>
      <c r="KN299">
        <v>20.889986369999999</v>
      </c>
      <c r="KO299">
        <v>20.901393370000001</v>
      </c>
      <c r="KP299">
        <v>20.919259700000001</v>
      </c>
      <c r="KQ299">
        <v>20.907359450000001</v>
      </c>
      <c r="KR299">
        <v>20.918181579999999</v>
      </c>
      <c r="KS299">
        <v>20.933773899999998</v>
      </c>
      <c r="KT299">
        <v>20.94499171</v>
      </c>
      <c r="KU299">
        <v>20.9422979</v>
      </c>
      <c r="KV299">
        <v>20.942092649999999</v>
      </c>
      <c r="KW299">
        <v>20.94403952</v>
      </c>
      <c r="KX299">
        <v>20.903735390000001</v>
      </c>
      <c r="KY299">
        <v>20.952301219999999</v>
      </c>
      <c r="KZ299">
        <v>20.953970590000001</v>
      </c>
      <c r="LA299">
        <v>20.940544249999999</v>
      </c>
      <c r="LB299">
        <v>20.956824529999999</v>
      </c>
      <c r="LC299">
        <v>20.87697777</v>
      </c>
      <c r="LD299">
        <v>20.854182779999999</v>
      </c>
      <c r="LE299">
        <v>20.898822710000001</v>
      </c>
      <c r="LF299">
        <v>20.884027039999999</v>
      </c>
      <c r="LG299">
        <v>20.891098759999998</v>
      </c>
      <c r="LH299">
        <v>20.85821498</v>
      </c>
      <c r="LI299">
        <v>20.882196069999999</v>
      </c>
      <c r="LJ299">
        <v>20.87745958</v>
      </c>
      <c r="LK299">
        <v>20.89566709</v>
      </c>
      <c r="LL299">
        <v>20.88090012</v>
      </c>
      <c r="LM299">
        <v>20.85235058</v>
      </c>
      <c r="LN299">
        <v>20.921090270000001</v>
      </c>
      <c r="LO299">
        <v>20.8729142</v>
      </c>
      <c r="LP299">
        <v>20.852437330000001</v>
      </c>
      <c r="LQ299">
        <v>20.862505070000001</v>
      </c>
      <c r="LR299">
        <v>20.87756658</v>
      </c>
      <c r="LS299">
        <v>20.9074943</v>
      </c>
      <c r="LT299">
        <v>20.882636590000001</v>
      </c>
      <c r="LU299">
        <v>20.891763220000001</v>
      </c>
      <c r="LV299">
        <v>20.880048339999998</v>
      </c>
      <c r="LW299">
        <v>20.88755987</v>
      </c>
      <c r="LX299">
        <v>20.894483480000002</v>
      </c>
      <c r="LY299">
        <v>20.886106959999999</v>
      </c>
      <c r="LZ299">
        <v>20.909828130000001</v>
      </c>
      <c r="MA299">
        <v>20.896188779999999</v>
      </c>
      <c r="MB299">
        <v>20.887624540000001</v>
      </c>
      <c r="MC299">
        <v>20.92096738</v>
      </c>
      <c r="MD299">
        <v>20.916565120000001</v>
      </c>
      <c r="ME299">
        <v>20.881695709999999</v>
      </c>
      <c r="MF299">
        <v>20.87259298</v>
      </c>
      <c r="MG299">
        <v>20.931524939999999</v>
      </c>
      <c r="MH299">
        <v>20.92753557</v>
      </c>
      <c r="MI299">
        <v>20.925497190000002</v>
      </c>
      <c r="MJ299">
        <v>20.91050538</v>
      </c>
      <c r="MK299">
        <v>20.930577899999999</v>
      </c>
      <c r="ML299">
        <v>20.885093520000002</v>
      </c>
      <c r="MM299">
        <v>20.876005370000001</v>
      </c>
      <c r="MN299">
        <v>20.920006140000002</v>
      </c>
      <c r="MO299">
        <v>20.923416790000001</v>
      </c>
      <c r="MP299">
        <v>20.901846450000001</v>
      </c>
      <c r="MQ299">
        <v>20.922250129999998</v>
      </c>
      <c r="MR299">
        <v>20.916602009999998</v>
      </c>
      <c r="MS299">
        <v>20.92290217</v>
      </c>
      <c r="MT299">
        <v>20.902884060000002</v>
      </c>
      <c r="MU299">
        <v>20.91852252</v>
      </c>
      <c r="MV299">
        <v>20.857153019999998</v>
      </c>
      <c r="MW299">
        <v>20.939037079999999</v>
      </c>
      <c r="MX299">
        <v>20.919083749999999</v>
      </c>
      <c r="MY299">
        <v>20.93301958</v>
      </c>
      <c r="MZ299">
        <v>20.92508694</v>
      </c>
      <c r="NA299">
        <v>20.96217674</v>
      </c>
      <c r="NB299">
        <v>20.935848289999999</v>
      </c>
      <c r="NC299">
        <v>20.94844616</v>
      </c>
      <c r="ND299">
        <v>20.959438949999999</v>
      </c>
      <c r="NE299">
        <v>20.942008260000001</v>
      </c>
      <c r="NF299">
        <v>20.919641290000001</v>
      </c>
      <c r="NG299">
        <v>20.90028208</v>
      </c>
      <c r="NH299">
        <v>20.9717743</v>
      </c>
      <c r="NI299">
        <v>20.941831730000001</v>
      </c>
      <c r="NJ299">
        <v>20.96317049</v>
      </c>
      <c r="NK299">
        <v>20.947513390000001</v>
      </c>
      <c r="NL299">
        <v>20.952207789999999</v>
      </c>
      <c r="NM299">
        <v>20.932289189999999</v>
      </c>
      <c r="NN299">
        <v>20.941201800000002</v>
      </c>
      <c r="NO299">
        <v>20.94674835</v>
      </c>
      <c r="NP299">
        <v>20.93771104</v>
      </c>
      <c r="NQ299">
        <v>20.914145090000002</v>
      </c>
      <c r="NR299">
        <v>20.935549980000001</v>
      </c>
      <c r="NS299">
        <v>20.972245820000001</v>
      </c>
      <c r="NT299">
        <v>20.973212820000001</v>
      </c>
      <c r="NU299">
        <v>20.95150765</v>
      </c>
      <c r="NV299">
        <v>20.943500090000001</v>
      </c>
      <c r="NW299">
        <v>20.976447919999998</v>
      </c>
      <c r="NX299">
        <v>20.955178490000002</v>
      </c>
      <c r="NY299">
        <v>20.932892410000001</v>
      </c>
      <c r="NZ299">
        <v>20.948086920000001</v>
      </c>
      <c r="OA299">
        <v>20.97017653</v>
      </c>
      <c r="OB299">
        <v>20.989367680000001</v>
      </c>
      <c r="OC299">
        <v>20.953877949999999</v>
      </c>
      <c r="OD299">
        <v>20.950492369999999</v>
      </c>
      <c r="OE299">
        <v>20.934599110000001</v>
      </c>
      <c r="OF299">
        <v>20.962770979999998</v>
      </c>
      <c r="OG299">
        <v>20.97280666</v>
      </c>
      <c r="OH299">
        <v>20.996312970000002</v>
      </c>
      <c r="OI299">
        <v>20.961062439999999</v>
      </c>
      <c r="OJ299">
        <v>20.95968212</v>
      </c>
      <c r="OK299">
        <v>20.9746509</v>
      </c>
      <c r="OL299">
        <v>20.96144735</v>
      </c>
      <c r="OM299">
        <v>21.00419789</v>
      </c>
      <c r="ON299">
        <v>20.981710159999999</v>
      </c>
      <c r="OO299">
        <v>20.991854660000001</v>
      </c>
      <c r="OP299">
        <v>20.983947629999999</v>
      </c>
      <c r="OQ299">
        <v>20.97518775</v>
      </c>
      <c r="OR299">
        <v>20.94716824</v>
      </c>
      <c r="OS299">
        <v>20.976746760000001</v>
      </c>
      <c r="OT299">
        <v>20.985614689999998</v>
      </c>
      <c r="OU299">
        <v>20.97331406</v>
      </c>
      <c r="OV299">
        <v>21.001436829999999</v>
      </c>
      <c r="OW299">
        <v>20.9405015</v>
      </c>
      <c r="OX299">
        <v>21.02406474</v>
      </c>
      <c r="OY299">
        <v>20.99808531</v>
      </c>
      <c r="OZ299">
        <v>20.961898260000002</v>
      </c>
      <c r="PA299">
        <v>20.97437755</v>
      </c>
      <c r="PB299">
        <v>20.92312802</v>
      </c>
      <c r="PC299">
        <v>20.953700189999999</v>
      </c>
      <c r="PD299">
        <v>20.944507179999999</v>
      </c>
      <c r="PE299">
        <v>20.95921907</v>
      </c>
      <c r="PF299">
        <v>20.959244470000002</v>
      </c>
      <c r="PG299">
        <v>20.91366279</v>
      </c>
      <c r="PH299">
        <v>20.928235430000001</v>
      </c>
      <c r="PI299">
        <v>20.94666509</v>
      </c>
      <c r="PJ299">
        <v>20.941120059999999</v>
      </c>
      <c r="PK299">
        <v>20.922315879999999</v>
      </c>
      <c r="PL299">
        <v>20.950495279999998</v>
      </c>
      <c r="PM299">
        <v>20.91955501</v>
      </c>
      <c r="PN299">
        <v>20.963711010000001</v>
      </c>
      <c r="PO299">
        <v>20.95465643</v>
      </c>
      <c r="PP299">
        <v>20.923873230000002</v>
      </c>
      <c r="PQ299">
        <v>20.939859420000001</v>
      </c>
      <c r="PR299">
        <v>20.924283030000002</v>
      </c>
      <c r="PS299">
        <v>20.927045920000001</v>
      </c>
      <c r="PT299">
        <v>20.975026039999999</v>
      </c>
      <c r="PU299">
        <v>20.924925470000002</v>
      </c>
      <c r="PV299">
        <v>20.960067670000001</v>
      </c>
      <c r="PW299">
        <v>20.937873239999998</v>
      </c>
      <c r="PX299">
        <v>20.962379940000002</v>
      </c>
      <c r="PY299">
        <v>20.97882624</v>
      </c>
      <c r="PZ299">
        <v>20.975516110000001</v>
      </c>
      <c r="QA299">
        <v>20.963342269999998</v>
      </c>
      <c r="QB299">
        <v>21.000233389999998</v>
      </c>
      <c r="QC299">
        <v>20.976245689999999</v>
      </c>
      <c r="QD299">
        <v>20.950183590000002</v>
      </c>
      <c r="QE299">
        <v>20.92966526</v>
      </c>
      <c r="QF299">
        <v>20.93126475</v>
      </c>
      <c r="QG299">
        <v>20.958369170000001</v>
      </c>
      <c r="QH299">
        <v>20.94600733</v>
      </c>
      <c r="QI299">
        <v>20.959361650000002</v>
      </c>
      <c r="QJ299">
        <v>20.945837860000001</v>
      </c>
      <c r="QK299">
        <v>20.95803531</v>
      </c>
      <c r="QL299">
        <v>20.960990169999999</v>
      </c>
      <c r="QM299">
        <v>20.948931420000001</v>
      </c>
      <c r="QN299">
        <v>20.92768203</v>
      </c>
      <c r="QO299">
        <v>20.94542423</v>
      </c>
      <c r="QP299">
        <v>20.974919669999998</v>
      </c>
      <c r="QQ299">
        <v>20.987799150000001</v>
      </c>
      <c r="QR299">
        <v>20.9756185</v>
      </c>
      <c r="QS299">
        <v>20.994528760000001</v>
      </c>
      <c r="QT299">
        <v>20.937147700000001</v>
      </c>
      <c r="QU299">
        <v>20.97003707</v>
      </c>
      <c r="QV299">
        <v>20.94111788</v>
      </c>
      <c r="QW299">
        <v>20.98596474</v>
      </c>
      <c r="QX299">
        <v>20.949568790000001</v>
      </c>
      <c r="QY299">
        <v>20.948151119999999</v>
      </c>
      <c r="QZ299">
        <v>20.918821130000001</v>
      </c>
      <c r="RA299">
        <v>20.991827529999998</v>
      </c>
      <c r="RB299">
        <v>20.969310750000002</v>
      </c>
      <c r="RC299">
        <v>20.977431710000001</v>
      </c>
      <c r="RD299">
        <v>20.946516460000002</v>
      </c>
      <c r="RE299">
        <v>20.939768050000001</v>
      </c>
      <c r="RF299">
        <v>20.953196980000001</v>
      </c>
      <c r="RG299">
        <v>20.966507669999999</v>
      </c>
      <c r="RH299">
        <v>20.994740350000001</v>
      </c>
      <c r="RI299">
        <v>20.9711906</v>
      </c>
      <c r="RJ299">
        <v>21.013535829999999</v>
      </c>
      <c r="RK299">
        <v>20.975803899999999</v>
      </c>
      <c r="RL299">
        <v>20.993121779999999</v>
      </c>
      <c r="RM299">
        <v>20.998046309999999</v>
      </c>
      <c r="RN299">
        <v>20.995354320000001</v>
      </c>
      <c r="RO299">
        <v>20.974282169999999</v>
      </c>
      <c r="RP299">
        <v>20.999008570000001</v>
      </c>
      <c r="RQ299">
        <v>20.976079890000001</v>
      </c>
      <c r="RR299">
        <v>21.011206399999999</v>
      </c>
      <c r="RS299">
        <v>21.00333401</v>
      </c>
      <c r="RT299">
        <v>21.0185268</v>
      </c>
      <c r="RU299">
        <v>20.996983790000002</v>
      </c>
      <c r="RV299">
        <v>21.001055610000002</v>
      </c>
      <c r="RW299">
        <v>20.977690280000001</v>
      </c>
      <c r="RX299">
        <v>20.97849347</v>
      </c>
      <c r="RY299">
        <v>20.992187779999998</v>
      </c>
      <c r="RZ299">
        <v>20.963737680000001</v>
      </c>
      <c r="SA299">
        <v>21.01352395</v>
      </c>
      <c r="SB299">
        <v>21.021378590000001</v>
      </c>
      <c r="SC299">
        <v>20.973544409999999</v>
      </c>
      <c r="SD299">
        <v>20.988316600000001</v>
      </c>
      <c r="SE299">
        <v>20.984901820000001</v>
      </c>
      <c r="SF299">
        <v>20.993047300000001</v>
      </c>
      <c r="SG299">
        <v>21.030040329999999</v>
      </c>
      <c r="SH299">
        <v>20.988347139999998</v>
      </c>
      <c r="SI299">
        <v>21.01847493</v>
      </c>
      <c r="SJ299">
        <v>21.007993330000001</v>
      </c>
      <c r="SK299">
        <v>21.001676969999998</v>
      </c>
      <c r="SL299">
        <v>21.009044280000001</v>
      </c>
      <c r="SM299">
        <v>21.006209299999998</v>
      </c>
      <c r="SN299">
        <v>21.012626529999999</v>
      </c>
      <c r="SO299">
        <v>21.00890253</v>
      </c>
      <c r="SP299">
        <v>21.001989129999998</v>
      </c>
      <c r="SQ299">
        <v>20.97551356</v>
      </c>
      <c r="SR299">
        <v>21.03492181</v>
      </c>
      <c r="SS299">
        <v>21.020141710000001</v>
      </c>
      <c r="ST299">
        <v>21.005828380000001</v>
      </c>
      <c r="SU299">
        <v>21.032737059999999</v>
      </c>
      <c r="SV299">
        <v>21.012295590000001</v>
      </c>
      <c r="SW299">
        <v>21.025332980000002</v>
      </c>
      <c r="SX299">
        <v>21.006919270000001</v>
      </c>
      <c r="SY299">
        <v>21.029572330000001</v>
      </c>
      <c r="SZ299">
        <v>21.026479869999999</v>
      </c>
      <c r="TA299">
        <v>21.043961840000001</v>
      </c>
      <c r="TB299">
        <v>21.049367719999999</v>
      </c>
      <c r="TC299">
        <v>21.008871490000001</v>
      </c>
      <c r="TD299">
        <v>21.000352379999999</v>
      </c>
      <c r="TE299">
        <v>21.048320799999999</v>
      </c>
      <c r="TF299">
        <v>21.015754940000001</v>
      </c>
      <c r="TG299">
        <v>21.011998040000002</v>
      </c>
      <c r="TH299">
        <v>21.015939339999999</v>
      </c>
      <c r="TI299">
        <v>21.00253142</v>
      </c>
      <c r="TJ299">
        <v>21.009231759999999</v>
      </c>
      <c r="TK299">
        <v>21.00079865</v>
      </c>
      <c r="TL299">
        <v>21.010910070000001</v>
      </c>
      <c r="TM299">
        <v>21.036926990000001</v>
      </c>
      <c r="TN299">
        <v>21.059465360000001</v>
      </c>
      <c r="TO299">
        <v>21.044699359999999</v>
      </c>
      <c r="TP299">
        <v>21.013738400000001</v>
      </c>
      <c r="TQ299">
        <v>20.987804570000002</v>
      </c>
      <c r="TR299">
        <v>21.031236669999998</v>
      </c>
      <c r="TS299">
        <v>21.007925350000001</v>
      </c>
      <c r="TT299">
        <v>21.008767509999998</v>
      </c>
      <c r="TU299">
        <v>21.01788062</v>
      </c>
      <c r="TV299">
        <v>21.03028342</v>
      </c>
      <c r="TW299">
        <v>21.00183951</v>
      </c>
      <c r="TX299">
        <v>20.995491560000001</v>
      </c>
      <c r="TY299">
        <v>21.001485930000001</v>
      </c>
      <c r="TZ299">
        <v>21.048275459999999</v>
      </c>
      <c r="UA299">
        <v>21.022292310000001</v>
      </c>
      <c r="UB299">
        <v>20.997877160000002</v>
      </c>
      <c r="UC299">
        <v>21.0036074</v>
      </c>
      <c r="UD299">
        <v>20.975251329999999</v>
      </c>
      <c r="UE299">
        <v>20.973510109999999</v>
      </c>
      <c r="UF299">
        <v>21.017846160000001</v>
      </c>
      <c r="UG299">
        <v>20.97618276</v>
      </c>
      <c r="UH299">
        <v>20.96345367</v>
      </c>
      <c r="UI299">
        <v>20.960148889999999</v>
      </c>
      <c r="UJ299">
        <v>20.987866660000002</v>
      </c>
      <c r="UK299">
        <v>20.97434943</v>
      </c>
      <c r="UL299">
        <v>20.998039410000001</v>
      </c>
      <c r="UM299">
        <v>21.002023340000001</v>
      </c>
      <c r="UN299">
        <v>21.004305030000001</v>
      </c>
      <c r="UO299">
        <v>20.986986730000002</v>
      </c>
      <c r="UP299">
        <v>21.00389436</v>
      </c>
      <c r="UQ299">
        <v>20.999818269999999</v>
      </c>
      <c r="UR299">
        <v>21.02531668</v>
      </c>
      <c r="US299">
        <v>21.00242201</v>
      </c>
      <c r="UT299">
        <v>20.998029760000001</v>
      </c>
      <c r="UU299">
        <v>21.011595159999999</v>
      </c>
      <c r="UV299">
        <v>20.98736336</v>
      </c>
      <c r="UW299">
        <v>20.993658239999998</v>
      </c>
      <c r="UX299">
        <v>20.99558017</v>
      </c>
      <c r="UY299">
        <v>21.012411740000001</v>
      </c>
      <c r="UZ299">
        <v>20.97188671</v>
      </c>
      <c r="VA299">
        <v>21.026189550000002</v>
      </c>
      <c r="VB299">
        <v>21.016521539999999</v>
      </c>
      <c r="VC299">
        <v>20.975550250000001</v>
      </c>
      <c r="VD299">
        <v>21.001843170000001</v>
      </c>
      <c r="VE299">
        <v>21.00661685</v>
      </c>
      <c r="VF299">
        <v>21.002402839999998</v>
      </c>
      <c r="VG299">
        <v>20.993182690000001</v>
      </c>
      <c r="VH299">
        <v>21.048947470000002</v>
      </c>
      <c r="VI299">
        <v>21.007099289999999</v>
      </c>
      <c r="VJ299">
        <v>21.03942112</v>
      </c>
      <c r="VK299">
        <v>20.9997984</v>
      </c>
      <c r="VL299">
        <v>21.025194859999999</v>
      </c>
      <c r="VM299">
        <v>21.03706575</v>
      </c>
      <c r="VN299">
        <v>21.007690749999998</v>
      </c>
      <c r="VO299">
        <v>20.99767847</v>
      </c>
      <c r="VP299">
        <v>20.99686977</v>
      </c>
      <c r="VQ299">
        <v>21.001418869999998</v>
      </c>
      <c r="VR299">
        <v>20.986894490000001</v>
      </c>
      <c r="VS299">
        <v>20.994224679999999</v>
      </c>
      <c r="VT299">
        <v>21.014490219999999</v>
      </c>
      <c r="VU299">
        <v>21.034401370000001</v>
      </c>
      <c r="VV299">
        <v>21.000630300000001</v>
      </c>
      <c r="VW299">
        <v>21.0190853</v>
      </c>
      <c r="VX299">
        <v>21.014137810000001</v>
      </c>
      <c r="VY299">
        <v>20.996160110000002</v>
      </c>
      <c r="VZ299">
        <v>20.996951639999999</v>
      </c>
      <c r="WA299">
        <v>20.98352701</v>
      </c>
      <c r="WB299">
        <v>21.007766230000001</v>
      </c>
      <c r="WC299">
        <v>21.033085870000001</v>
      </c>
      <c r="WD299">
        <v>21.031301280000001</v>
      </c>
      <c r="WE299">
        <v>21.00768875</v>
      </c>
      <c r="WF299">
        <v>20.998105630000001</v>
      </c>
      <c r="WG299">
        <v>21.00685416</v>
      </c>
      <c r="WH299">
        <v>21.02297587</v>
      </c>
      <c r="WI299">
        <v>21.012010750000002</v>
      </c>
      <c r="WJ299">
        <v>21.01493683</v>
      </c>
      <c r="WK299">
        <v>20.98717362</v>
      </c>
      <c r="WL299">
        <v>21.00626175</v>
      </c>
      <c r="WM299">
        <v>20.971958740000002</v>
      </c>
      <c r="WN299">
        <v>21.005881179999999</v>
      </c>
      <c r="WO299">
        <v>21.005355210000001</v>
      </c>
      <c r="WP299">
        <v>21.01203439</v>
      </c>
      <c r="WQ299">
        <v>21.011844530000001</v>
      </c>
      <c r="WR299">
        <v>20.982886069999999</v>
      </c>
      <c r="WS299">
        <v>21.042336030000001</v>
      </c>
      <c r="WT299">
        <v>21.024334320000001</v>
      </c>
      <c r="WU299">
        <v>21.012340949999999</v>
      </c>
      <c r="WV299">
        <v>21.022304999999999</v>
      </c>
      <c r="WW299">
        <v>21.01294944</v>
      </c>
      <c r="WX299">
        <v>21.025685299999999</v>
      </c>
      <c r="WY299">
        <v>21.016166349999999</v>
      </c>
      <c r="WZ299">
        <v>20.995947569999998</v>
      </c>
      <c r="XA299">
        <v>21.002167839999998</v>
      </c>
      <c r="XB299">
        <v>21.02435925</v>
      </c>
      <c r="XC299">
        <v>21.02205932</v>
      </c>
      <c r="XD299">
        <v>20.987157150000002</v>
      </c>
      <c r="XE299">
        <v>21.015620909999999</v>
      </c>
      <c r="XF299">
        <v>21.028051080000001</v>
      </c>
      <c r="XG299">
        <v>21.021838280000001</v>
      </c>
      <c r="XH299">
        <v>21.022959400000001</v>
      </c>
      <c r="XI299">
        <v>20.99920127</v>
      </c>
      <c r="XJ299">
        <v>21.045263309999999</v>
      </c>
      <c r="XK299">
        <v>21.015919329999999</v>
      </c>
      <c r="XL299">
        <v>21.04799671</v>
      </c>
      <c r="XM299">
        <v>21.007246469999998</v>
      </c>
      <c r="XN299">
        <v>21.02766287</v>
      </c>
      <c r="XO299">
        <v>21.039973849999999</v>
      </c>
      <c r="XP299">
        <v>21.042117640000001</v>
      </c>
      <c r="XQ299">
        <v>21.02474265</v>
      </c>
      <c r="XR299">
        <v>21.05368756</v>
      </c>
      <c r="XS299">
        <v>21.016238520000002</v>
      </c>
      <c r="XT299">
        <v>21.04482673</v>
      </c>
      <c r="XU299">
        <v>21.00122507</v>
      </c>
      <c r="XV299">
        <v>20.99755893</v>
      </c>
      <c r="XW299">
        <v>20.985940190000001</v>
      </c>
      <c r="XX299">
        <v>21.01220228</v>
      </c>
      <c r="XY299">
        <v>21.015660279999999</v>
      </c>
      <c r="XZ299">
        <v>21.011323310000002</v>
      </c>
      <c r="YA299">
        <v>21.011711460000001</v>
      </c>
      <c r="YB299">
        <v>21.030780159999999</v>
      </c>
      <c r="YC299">
        <v>21.01993143</v>
      </c>
      <c r="YD299">
        <v>21.01273407</v>
      </c>
      <c r="YE299">
        <v>21.001839360000002</v>
      </c>
      <c r="YF299">
        <v>21.0186116</v>
      </c>
      <c r="YG299">
        <v>21.003175039999999</v>
      </c>
      <c r="YH299">
        <v>21.00675579</v>
      </c>
      <c r="YI299">
        <v>21.006849249999998</v>
      </c>
      <c r="YJ299">
        <v>21.050530739999999</v>
      </c>
      <c r="YK299">
        <v>21.016829529999999</v>
      </c>
      <c r="YL299">
        <v>21.015550229999999</v>
      </c>
      <c r="YM299">
        <v>21.001609899999998</v>
      </c>
      <c r="YN299">
        <v>21.041860310000001</v>
      </c>
      <c r="YO299">
        <v>21.013159559999998</v>
      </c>
      <c r="YP299">
        <v>20.989961040000001</v>
      </c>
      <c r="YQ299">
        <v>21.00227194</v>
      </c>
      <c r="YR299">
        <v>21.013335730000001</v>
      </c>
      <c r="YS299">
        <v>21.005286510000001</v>
      </c>
      <c r="YT299">
        <v>21.019806129999999</v>
      </c>
      <c r="YU299">
        <v>21.000199590000001</v>
      </c>
      <c r="YV299">
        <v>20.996869149999998</v>
      </c>
      <c r="YW299">
        <v>21.023095560000002</v>
      </c>
      <c r="YX299">
        <v>21.021149300000001</v>
      </c>
      <c r="YY299">
        <v>21.02943801</v>
      </c>
      <c r="YZ299">
        <v>21.017937790000001</v>
      </c>
      <c r="ZA299">
        <v>21.020461260000001</v>
      </c>
      <c r="ZB299">
        <v>21.031467240000001</v>
      </c>
      <c r="ZC299">
        <v>21.010007640000001</v>
      </c>
      <c r="ZD299">
        <v>21.041274869999999</v>
      </c>
      <c r="ZE299">
        <v>21.041599470000001</v>
      </c>
      <c r="ZF299">
        <v>21.024235279999999</v>
      </c>
      <c r="ZG299">
        <v>21.025519970000001</v>
      </c>
      <c r="ZH299">
        <v>21.02324711</v>
      </c>
      <c r="ZI299">
        <v>21.011272420000001</v>
      </c>
      <c r="ZJ299">
        <v>21.022102759999999</v>
      </c>
      <c r="ZK299">
        <v>21.020313080000001</v>
      </c>
      <c r="ZL299">
        <v>21.049168949999999</v>
      </c>
      <c r="ZM299">
        <v>21.028943430000002</v>
      </c>
      <c r="ZN299">
        <v>21.049054819999999</v>
      </c>
      <c r="ZO299">
        <v>21.03168707</v>
      </c>
      <c r="ZP299">
        <v>21.049891469999999</v>
      </c>
      <c r="ZQ299">
        <v>21.02256066</v>
      </c>
      <c r="ZR299">
        <v>21.047486540000001</v>
      </c>
      <c r="ZS299">
        <v>21.035680129999999</v>
      </c>
      <c r="ZT299">
        <v>21.03419718</v>
      </c>
      <c r="ZU299">
        <v>21.044625539999998</v>
      </c>
      <c r="ZV299">
        <v>21.061641810000001</v>
      </c>
      <c r="ZW299">
        <v>21.015662240000001</v>
      </c>
      <c r="ZX299">
        <v>21.015710670000001</v>
      </c>
      <c r="ZY299">
        <v>20.986356789999999</v>
      </c>
      <c r="ZZ299">
        <v>21.025434629999999</v>
      </c>
      <c r="AAA299">
        <v>20.994927499999999</v>
      </c>
      <c r="AAB299">
        <v>21.041761770000001</v>
      </c>
      <c r="AAC299">
        <v>21.05228632</v>
      </c>
      <c r="AAD299">
        <v>21.016149030000001</v>
      </c>
      <c r="AAE299">
        <v>21.04941934</v>
      </c>
      <c r="AAF299">
        <v>21.016972110000001</v>
      </c>
      <c r="AAG299">
        <v>21.028280850000002</v>
      </c>
      <c r="AAH299">
        <v>21.023276689999999</v>
      </c>
      <c r="AAI299">
        <v>21.045255099999999</v>
      </c>
      <c r="AAJ299">
        <v>21.08179715</v>
      </c>
      <c r="AAK299">
        <v>21.032500429999999</v>
      </c>
      <c r="AAL299">
        <v>21.02575444</v>
      </c>
      <c r="AAM299">
        <v>21.0790723</v>
      </c>
      <c r="AAN299">
        <v>21.022719169999998</v>
      </c>
      <c r="AAO299">
        <v>21.03958519</v>
      </c>
      <c r="AAP299">
        <v>21.067706999999999</v>
      </c>
      <c r="AAQ299">
        <v>21.045186229999999</v>
      </c>
      <c r="AAR299">
        <v>21.020058840000001</v>
      </c>
      <c r="AAS299">
        <v>21.051351</v>
      </c>
      <c r="AAT299">
        <v>21.026944480000001</v>
      </c>
      <c r="AAU299">
        <v>21.073187090000001</v>
      </c>
      <c r="AAV299">
        <v>21.039849969999999</v>
      </c>
      <c r="AAW299">
        <v>21.040811940000001</v>
      </c>
      <c r="AAX299">
        <v>21.075970420000001</v>
      </c>
      <c r="AAY299">
        <v>21.043684030000001</v>
      </c>
      <c r="AAZ299">
        <v>21.03396158</v>
      </c>
      <c r="ABA299">
        <v>21.058684629999998</v>
      </c>
      <c r="ABB299">
        <v>21.074391429999999</v>
      </c>
      <c r="ABC299">
        <v>21.064743029999999</v>
      </c>
      <c r="ABD299">
        <v>21.04597072</v>
      </c>
      <c r="ABE299">
        <v>21.08267755</v>
      </c>
      <c r="ABF299">
        <v>21.058473330000002</v>
      </c>
      <c r="ABG299">
        <v>21.059793899999999</v>
      </c>
      <c r="ABH299">
        <v>21.017817109999999</v>
      </c>
      <c r="ABI299">
        <v>21.027507029999999</v>
      </c>
      <c r="ABJ299">
        <v>21.049695159999999</v>
      </c>
      <c r="ABK299">
        <v>21.062990280000001</v>
      </c>
      <c r="ABL299">
        <v>21.04850072</v>
      </c>
      <c r="ABM299">
        <v>21.064492390000002</v>
      </c>
      <c r="ABN299">
        <v>21.041952340000002</v>
      </c>
      <c r="ABO299">
        <v>21.054554209999999</v>
      </c>
      <c r="ABP299">
        <v>21.002348980000001</v>
      </c>
      <c r="ABQ299">
        <v>21.04992528</v>
      </c>
      <c r="ABR299">
        <v>21.04344815</v>
      </c>
      <c r="ABS299">
        <v>21.034673009999999</v>
      </c>
      <c r="ABT299">
        <v>21.012219909999999</v>
      </c>
      <c r="ABU299">
        <v>21.049716610000001</v>
      </c>
      <c r="ABV299">
        <v>21.025687699999999</v>
      </c>
      <c r="ABW299">
        <v>21.059633659999999</v>
      </c>
      <c r="ABX299">
        <v>21.036414489999999</v>
      </c>
      <c r="ABY299">
        <v>21.055481310000001</v>
      </c>
      <c r="ABZ299">
        <v>21.04483725</v>
      </c>
      <c r="ACA299">
        <v>21.033547819999999</v>
      </c>
      <c r="ACB299">
        <v>21.036499930000002</v>
      </c>
      <c r="ACC299">
        <v>21.054292350000001</v>
      </c>
      <c r="ACD299">
        <v>21.045371710000001</v>
      </c>
      <c r="ACE299">
        <v>21.029094870000002</v>
      </c>
      <c r="ACF299">
        <v>21.018822979999999</v>
      </c>
      <c r="ACG299">
        <v>21.0558108</v>
      </c>
      <c r="ACH299">
        <v>21.065974780000001</v>
      </c>
      <c r="ACI299">
        <v>21.075442649999999</v>
      </c>
      <c r="ACJ299">
        <v>21.0320255</v>
      </c>
      <c r="ACK299">
        <v>21.034969629999999</v>
      </c>
      <c r="ACL299">
        <v>21.056386029999999</v>
      </c>
      <c r="ACM299">
        <v>21.075558279999999</v>
      </c>
      <c r="ACN299">
        <v>21.042478200000001</v>
      </c>
      <c r="ACO299">
        <v>21.052201199999999</v>
      </c>
      <c r="ACP299">
        <v>21.043979920000002</v>
      </c>
      <c r="ACQ299">
        <v>21.05681431</v>
      </c>
      <c r="ACR299">
        <v>21.063139670000002</v>
      </c>
      <c r="ACS299">
        <v>21.050722189999998</v>
      </c>
      <c r="ACT299">
        <v>21.090614500000001</v>
      </c>
      <c r="ACU299">
        <v>21.08849137</v>
      </c>
      <c r="ACV299">
        <v>21.057917450000001</v>
      </c>
      <c r="ACW299">
        <v>21.074972349999999</v>
      </c>
      <c r="ACX299">
        <v>21.05582257</v>
      </c>
      <c r="ACY299">
        <v>21.07756689</v>
      </c>
      <c r="ACZ299">
        <v>21.052317729999999</v>
      </c>
      <c r="ADA299">
        <v>21.084727139999998</v>
      </c>
      <c r="ADB299">
        <v>21.066609960000001</v>
      </c>
      <c r="ADC299">
        <v>21.073106790000001</v>
      </c>
      <c r="ADD299">
        <v>21.064392699999999</v>
      </c>
      <c r="ADE299">
        <v>21.095858799999998</v>
      </c>
      <c r="ADF299">
        <v>21.072493399999999</v>
      </c>
      <c r="ADG299">
        <v>21.061928139999999</v>
      </c>
      <c r="ADH299">
        <v>21.052787949999999</v>
      </c>
      <c r="ADI299">
        <v>21.048082109999999</v>
      </c>
      <c r="ADJ299">
        <v>21.100891310000002</v>
      </c>
      <c r="ADK299">
        <v>21.085094470000001</v>
      </c>
      <c r="ADL299">
        <v>21.08666826</v>
      </c>
      <c r="ADM299">
        <v>21.07249109</v>
      </c>
      <c r="ADN299">
        <v>21.09745934</v>
      </c>
      <c r="ADO299">
        <v>21.074488079999998</v>
      </c>
      <c r="ADP299">
        <v>21.06644854</v>
      </c>
      <c r="ADQ299">
        <v>21.050255440000001</v>
      </c>
      <c r="ADR299">
        <v>21.04561661</v>
      </c>
      <c r="ADS299">
        <v>21.097621010000001</v>
      </c>
      <c r="ADT299">
        <v>21.065886689999999</v>
      </c>
      <c r="ADU299">
        <v>21.099822459999999</v>
      </c>
      <c r="ADV299">
        <v>21.08373538</v>
      </c>
      <c r="ADW299">
        <v>21.068394779999998</v>
      </c>
      <c r="ADX299">
        <v>21.079441790000001</v>
      </c>
      <c r="ADY299">
        <v>21.071253120000002</v>
      </c>
      <c r="ADZ299">
        <v>21.06416883</v>
      </c>
      <c r="AEA299">
        <v>21.075436440000001</v>
      </c>
      <c r="AEB299">
        <v>21.10014735</v>
      </c>
      <c r="AEC299">
        <v>21.078861140000001</v>
      </c>
      <c r="AED299">
        <v>21.066382669999999</v>
      </c>
      <c r="AEE299">
        <v>21.064931869999999</v>
      </c>
      <c r="AEF299">
        <v>21.045277420000001</v>
      </c>
      <c r="AEG299">
        <v>21.079181640000002</v>
      </c>
      <c r="AEH299">
        <v>21.053039850000001</v>
      </c>
      <c r="AEI299">
        <v>21.049865359999998</v>
      </c>
      <c r="AEJ299">
        <v>21.113847329999999</v>
      </c>
      <c r="AEK299">
        <v>21.07044458</v>
      </c>
      <c r="AEL299">
        <v>21.090284059999998</v>
      </c>
      <c r="AEM299">
        <v>21.12060052</v>
      </c>
      <c r="AEN299">
        <v>21.050299639999999</v>
      </c>
      <c r="AEO299">
        <v>21.093763190000001</v>
      </c>
      <c r="AEP299">
        <v>21.068733630000001</v>
      </c>
      <c r="AEQ299">
        <v>21.076960249999999</v>
      </c>
      <c r="AER299">
        <v>21.055289389999999</v>
      </c>
      <c r="AES299">
        <v>21.05167037</v>
      </c>
      <c r="AET299">
        <v>21.049810999999998</v>
      </c>
      <c r="AEU299">
        <v>21.058104159999999</v>
      </c>
      <c r="AEV299">
        <v>21.089227820000001</v>
      </c>
      <c r="AEW299">
        <v>21.073395999999999</v>
      </c>
      <c r="AEX299">
        <v>21.073315260000001</v>
      </c>
      <c r="AEY299">
        <v>21.047412420000001</v>
      </c>
      <c r="AEZ299">
        <v>21.10911913</v>
      </c>
      <c r="AFA299">
        <v>21.090345509999999</v>
      </c>
      <c r="AFB299">
        <v>21.075595809999999</v>
      </c>
      <c r="AFC299">
        <v>21.071252909999998</v>
      </c>
      <c r="AFD299">
        <v>21.080233849999999</v>
      </c>
      <c r="AFE299">
        <v>21.076749830000001</v>
      </c>
      <c r="AFF299">
        <v>21.06813782</v>
      </c>
      <c r="AFG299">
        <v>21.09508289</v>
      </c>
      <c r="AFH299">
        <v>21.086358929999999</v>
      </c>
      <c r="AFI299">
        <v>21.088133089999999</v>
      </c>
      <c r="AFJ299">
        <v>21.074345449999999</v>
      </c>
      <c r="AFK299">
        <v>21.108357569999999</v>
      </c>
      <c r="AFL299">
        <v>21.093162450000001</v>
      </c>
      <c r="AFM299">
        <v>21.09377954</v>
      </c>
      <c r="AFN299">
        <v>21.0658113</v>
      </c>
      <c r="AFO299">
        <v>21.06445055</v>
      </c>
      <c r="AFP299">
        <v>21.072685239999998</v>
      </c>
      <c r="AFQ299">
        <v>21.083270389999999</v>
      </c>
      <c r="AFR299">
        <v>21.092609190000001</v>
      </c>
      <c r="AFS299">
        <v>21.09176085</v>
      </c>
      <c r="AFT299">
        <v>21.06636069</v>
      </c>
      <c r="AFU299">
        <v>21.118549689999998</v>
      </c>
      <c r="AFV299">
        <v>21.09522011</v>
      </c>
      <c r="AFW299">
        <v>21.12138946</v>
      </c>
      <c r="AFX299">
        <v>21.11431365</v>
      </c>
      <c r="AFY299">
        <v>21.150132719999998</v>
      </c>
      <c r="AFZ299">
        <v>21.114421849999999</v>
      </c>
      <c r="AGA299">
        <v>21.096661109999999</v>
      </c>
      <c r="AGB299">
        <v>21.120623290000001</v>
      </c>
      <c r="AGC299">
        <v>21.082640949999998</v>
      </c>
      <c r="AGD299">
        <v>21.106685989999999</v>
      </c>
      <c r="AGE299">
        <v>21.10453021</v>
      </c>
      <c r="AGF299">
        <v>21.105667180000001</v>
      </c>
      <c r="AGG299">
        <v>21.101470129999999</v>
      </c>
      <c r="AGH299">
        <v>21.132922260000001</v>
      </c>
      <c r="AGI299">
        <v>21.108274689999998</v>
      </c>
      <c r="AGJ299">
        <v>21.10096617</v>
      </c>
      <c r="AGK299">
        <v>21.099119529999999</v>
      </c>
      <c r="AGL299">
        <v>21.095915099999999</v>
      </c>
      <c r="AGM299">
        <v>21.109967940000001</v>
      </c>
      <c r="AGN299">
        <v>21.078522029999998</v>
      </c>
      <c r="AGO299">
        <v>21.06268773</v>
      </c>
      <c r="AGP299">
        <v>21.069467459999998</v>
      </c>
      <c r="AGQ299">
        <v>21.090225279999999</v>
      </c>
      <c r="AGR299">
        <v>21.105671860000001</v>
      </c>
      <c r="AGS299">
        <v>21.1081319</v>
      </c>
      <c r="AGT299">
        <v>21.067512170000001</v>
      </c>
      <c r="AGU299">
        <v>21.081263660000001</v>
      </c>
      <c r="AGV299">
        <v>21.083607270000002</v>
      </c>
      <c r="AGW299">
        <v>21.080463680000001</v>
      </c>
      <c r="AGX299">
        <v>21.071511430000001</v>
      </c>
      <c r="AGY299">
        <v>21.09103489</v>
      </c>
      <c r="AGZ299">
        <v>21.076210840000002</v>
      </c>
      <c r="AHA299">
        <v>21.105356369999999</v>
      </c>
      <c r="AHB299">
        <v>21.132816930000001</v>
      </c>
      <c r="AHC299">
        <v>21.12404291</v>
      </c>
      <c r="AHD299">
        <v>21.09360071</v>
      </c>
      <c r="AHE299">
        <v>21.090058849999998</v>
      </c>
      <c r="AHF299">
        <v>21.09090445</v>
      </c>
      <c r="AHG299">
        <v>21.09359375</v>
      </c>
      <c r="AHH299">
        <v>21.113926450000001</v>
      </c>
      <c r="AHI299">
        <v>21.140804459999998</v>
      </c>
      <c r="AHJ299">
        <v>21.11319855</v>
      </c>
      <c r="AHK299">
        <v>21.10180613</v>
      </c>
      <c r="AHL299">
        <v>21.092949149999999</v>
      </c>
      <c r="AHM299">
        <v>21.131714949999999</v>
      </c>
      <c r="AHN299">
        <v>21.137755110000001</v>
      </c>
      <c r="AHO299">
        <v>21.122564529999998</v>
      </c>
      <c r="AHP299">
        <v>21.106844840000001</v>
      </c>
      <c r="AHQ299">
        <v>21.076107279999999</v>
      </c>
      <c r="AHR299">
        <v>21.0943191</v>
      </c>
      <c r="AHS299">
        <v>21.103578519999999</v>
      </c>
      <c r="AHT299">
        <v>21.10521554</v>
      </c>
      <c r="AHU299">
        <v>21.076099790000001</v>
      </c>
      <c r="AHV299">
        <v>21.115334489999999</v>
      </c>
      <c r="AHW299">
        <v>21.12077055</v>
      </c>
      <c r="AHX299">
        <v>21.108377449999999</v>
      </c>
      <c r="AHY299">
        <v>21.119399130000001</v>
      </c>
      <c r="AHZ299">
        <v>21.09890918</v>
      </c>
      <c r="AIA299">
        <v>21.116756680000002</v>
      </c>
      <c r="AIB299">
        <v>21.103147270000001</v>
      </c>
      <c r="AIC299">
        <v>21.095033829999998</v>
      </c>
      <c r="AID299">
        <v>21.10923421</v>
      </c>
      <c r="AIE299">
        <v>21.081836880000001</v>
      </c>
      <c r="AIF299">
        <v>21.09933972</v>
      </c>
      <c r="AIG299">
        <v>21.08712525</v>
      </c>
      <c r="AIH299">
        <v>21.085128300000001</v>
      </c>
      <c r="AII299">
        <v>21.099181009999999</v>
      </c>
      <c r="AIJ299">
        <v>21.11068702</v>
      </c>
      <c r="AIK299">
        <v>21.096079469999999</v>
      </c>
      <c r="AIL299">
        <v>21.11127467</v>
      </c>
      <c r="AIM299">
        <v>21.084534120000001</v>
      </c>
      <c r="AIN299">
        <v>21.097271240000001</v>
      </c>
      <c r="AIO299">
        <v>21.08698618</v>
      </c>
      <c r="AIP299">
        <v>21.110728160000001</v>
      </c>
      <c r="AIQ299">
        <v>21.115932829999998</v>
      </c>
      <c r="AIR299">
        <v>21.10037809</v>
      </c>
      <c r="AIS299">
        <v>21.11774853</v>
      </c>
      <c r="AIT299">
        <v>21.097453959999999</v>
      </c>
      <c r="AIU299">
        <v>21.133951540000002</v>
      </c>
      <c r="AIV299">
        <v>21.086639009999999</v>
      </c>
      <c r="AIW299">
        <v>21.120157720000002</v>
      </c>
      <c r="AIX299">
        <v>21.14392814</v>
      </c>
      <c r="AIY299">
        <v>21.152168719999999</v>
      </c>
      <c r="AIZ299">
        <v>21.13197122</v>
      </c>
      <c r="AJA299">
        <v>21.11125702</v>
      </c>
      <c r="AJB299">
        <v>21.09768949</v>
      </c>
      <c r="AJC299">
        <v>21.144570600000002</v>
      </c>
      <c r="AJD299">
        <v>21.100784690000001</v>
      </c>
      <c r="AJE299">
        <v>21.10080984</v>
      </c>
      <c r="AJF299">
        <v>21.150180809999998</v>
      </c>
      <c r="AJG299">
        <v>21.14055329</v>
      </c>
      <c r="AJH299">
        <v>21.136027080000002</v>
      </c>
      <c r="AJI299">
        <v>21.140466969999999</v>
      </c>
      <c r="AJJ299">
        <v>21.132658459999998</v>
      </c>
      <c r="AJK299">
        <v>21.11754432</v>
      </c>
      <c r="AJL299">
        <v>21.113339509999999</v>
      </c>
      <c r="AJM299">
        <v>21.080741979999999</v>
      </c>
      <c r="AJN299">
        <v>21.123510270000001</v>
      </c>
      <c r="AJO299">
        <v>21.126691600000001</v>
      </c>
      <c r="AJP299">
        <v>21.113019189999999</v>
      </c>
      <c r="AJQ299">
        <v>21.11128459</v>
      </c>
      <c r="AJR299">
        <v>21.122798469999999</v>
      </c>
      <c r="AJS299">
        <v>21.105291300000001</v>
      </c>
      <c r="AJT299">
        <v>21.11634192</v>
      </c>
      <c r="AJU299">
        <v>21.128823799999999</v>
      </c>
      <c r="AJV299">
        <v>21.13675946</v>
      </c>
      <c r="AJW299">
        <v>21.117217790000002</v>
      </c>
      <c r="AJX299">
        <v>21.137163749999999</v>
      </c>
    </row>
    <row r="300" spans="1:960" x14ac:dyDescent="0.2">
      <c r="A300" t="s">
        <v>312</v>
      </c>
      <c r="B300" t="s">
        <v>270</v>
      </c>
      <c r="C300" t="s">
        <v>271</v>
      </c>
      <c r="D300">
        <v>20.811699229999999</v>
      </c>
      <c r="E300">
        <v>7.8125E-2</v>
      </c>
      <c r="F300">
        <v>21.00067499</v>
      </c>
      <c r="G300">
        <v>21.01071245</v>
      </c>
      <c r="H300">
        <v>21.02536512</v>
      </c>
      <c r="I300">
        <v>21.027280220000002</v>
      </c>
      <c r="J300">
        <v>21.012450659999999</v>
      </c>
      <c r="K300">
        <v>21.038179209999999</v>
      </c>
      <c r="L300">
        <v>21.053593920000001</v>
      </c>
      <c r="M300">
        <v>21.023768149999999</v>
      </c>
      <c r="N300">
        <v>21.08252456</v>
      </c>
      <c r="O300">
        <v>21.057309199999999</v>
      </c>
      <c r="P300">
        <v>21.04871133</v>
      </c>
      <c r="Q300">
        <v>21.036116710000002</v>
      </c>
      <c r="R300">
        <v>21.042578299999999</v>
      </c>
      <c r="S300">
        <v>21.055405230000002</v>
      </c>
      <c r="T300">
        <v>21.04879459</v>
      </c>
      <c r="U300">
        <v>20.81948693</v>
      </c>
      <c r="V300">
        <v>20.864496030000002</v>
      </c>
      <c r="W300">
        <v>20.843134490000001</v>
      </c>
      <c r="X300">
        <v>20.866814890000001</v>
      </c>
      <c r="Y300">
        <v>20.855631379999998</v>
      </c>
      <c r="Z300">
        <v>20.870911419999999</v>
      </c>
      <c r="AA300">
        <v>20.84714087</v>
      </c>
      <c r="AB300">
        <v>20.845153239999998</v>
      </c>
      <c r="AC300">
        <v>20.866610040000001</v>
      </c>
      <c r="AD300">
        <v>20.865066110000001</v>
      </c>
      <c r="AE300">
        <v>20.851938799999999</v>
      </c>
      <c r="AF300">
        <v>20.88115123</v>
      </c>
      <c r="AG300">
        <v>20.869141389999999</v>
      </c>
      <c r="AH300">
        <v>20.91157377</v>
      </c>
      <c r="AI300">
        <v>20.873410410000002</v>
      </c>
      <c r="AJ300">
        <v>20.874883010000001</v>
      </c>
      <c r="AK300">
        <v>20.886669619999999</v>
      </c>
      <c r="AL300">
        <v>20.830607199999999</v>
      </c>
      <c r="AM300">
        <v>20.893280799999999</v>
      </c>
      <c r="AN300">
        <v>20.91503239</v>
      </c>
      <c r="AO300">
        <v>20.914317090000001</v>
      </c>
      <c r="AP300">
        <v>20.913234419999998</v>
      </c>
      <c r="AQ300">
        <v>20.917899200000001</v>
      </c>
      <c r="AR300">
        <v>20.917605139999999</v>
      </c>
      <c r="AS300">
        <v>20.904462299999999</v>
      </c>
      <c r="AT300">
        <v>20.905351079999999</v>
      </c>
      <c r="AU300">
        <v>20.942162499999998</v>
      </c>
      <c r="AV300">
        <v>20.902695909999998</v>
      </c>
      <c r="AW300">
        <v>20.919696609999999</v>
      </c>
      <c r="AX300">
        <v>20.912568060000002</v>
      </c>
      <c r="AY300">
        <v>20.922254800000001</v>
      </c>
      <c r="AZ300">
        <v>20.959816010000001</v>
      </c>
      <c r="BA300">
        <v>20.960901530000001</v>
      </c>
      <c r="BB300">
        <v>20.927506940000001</v>
      </c>
      <c r="BC300">
        <v>20.929741740000001</v>
      </c>
      <c r="BD300">
        <v>20.931695550000001</v>
      </c>
      <c r="BE300">
        <v>20.94360528</v>
      </c>
      <c r="BF300">
        <v>20.905474389999998</v>
      </c>
      <c r="BG300">
        <v>20.942823359999998</v>
      </c>
      <c r="BH300">
        <v>20.917956700000001</v>
      </c>
      <c r="BI300">
        <v>20.930362710000001</v>
      </c>
      <c r="BJ300">
        <v>20.94555386</v>
      </c>
      <c r="BK300">
        <v>20.93237753</v>
      </c>
      <c r="BL300">
        <v>20.953762130000001</v>
      </c>
      <c r="BM300">
        <v>20.953725089999999</v>
      </c>
      <c r="BN300">
        <v>20.940010999999998</v>
      </c>
      <c r="BO300">
        <v>20.934934859999998</v>
      </c>
      <c r="BP300">
        <v>20.965633239999999</v>
      </c>
      <c r="BQ300">
        <v>20.847372759999999</v>
      </c>
      <c r="BR300">
        <v>20.879806739999999</v>
      </c>
      <c r="BS300">
        <v>20.840773110000001</v>
      </c>
      <c r="BT300">
        <v>20.812646149999999</v>
      </c>
      <c r="BU300">
        <v>20.851804999999999</v>
      </c>
      <c r="BV300">
        <v>20.836986450000001</v>
      </c>
      <c r="BW300">
        <v>20.8548753</v>
      </c>
      <c r="BX300">
        <v>20.87898564</v>
      </c>
      <c r="BY300">
        <v>20.860839080000002</v>
      </c>
      <c r="BZ300">
        <v>20.864629860000001</v>
      </c>
      <c r="CA300">
        <v>20.853212889999998</v>
      </c>
      <c r="CB300">
        <v>20.842299279999999</v>
      </c>
      <c r="CC300">
        <v>20.811699229999999</v>
      </c>
      <c r="CD300">
        <v>20.85587417</v>
      </c>
      <c r="CE300">
        <v>20.815977360000002</v>
      </c>
      <c r="CF300">
        <v>20.874431390000002</v>
      </c>
      <c r="CG300">
        <v>20.87342241</v>
      </c>
      <c r="CH300">
        <v>20.85857128</v>
      </c>
      <c r="CI300">
        <v>20.86442388</v>
      </c>
      <c r="CJ300">
        <v>20.84467927</v>
      </c>
      <c r="CK300">
        <v>20.88956284</v>
      </c>
      <c r="CL300">
        <v>20.893435019999998</v>
      </c>
      <c r="CM300">
        <v>20.882057379999999</v>
      </c>
      <c r="CN300">
        <v>20.853917160000002</v>
      </c>
      <c r="CO300">
        <v>20.89214492</v>
      </c>
      <c r="CP300">
        <v>20.856810960000001</v>
      </c>
      <c r="CQ300">
        <v>20.881637059999999</v>
      </c>
      <c r="CR300">
        <v>20.881181890000001</v>
      </c>
      <c r="CS300">
        <v>20.88184236</v>
      </c>
      <c r="CT300">
        <v>20.899530120000001</v>
      </c>
      <c r="CU300">
        <v>20.891135550000001</v>
      </c>
      <c r="CV300">
        <v>20.86624076</v>
      </c>
      <c r="CW300">
        <v>20.879483520000001</v>
      </c>
      <c r="CX300">
        <v>20.842642260000002</v>
      </c>
      <c r="CY300">
        <v>20.886081910000001</v>
      </c>
      <c r="CZ300">
        <v>20.856818780000001</v>
      </c>
      <c r="DA300">
        <v>20.88970496</v>
      </c>
      <c r="DB300">
        <v>20.856889899999999</v>
      </c>
      <c r="DC300">
        <v>20.86070209</v>
      </c>
      <c r="DD300">
        <v>20.904257009999998</v>
      </c>
      <c r="DE300">
        <v>20.87898431</v>
      </c>
      <c r="DF300">
        <v>20.874466869999999</v>
      </c>
      <c r="DG300">
        <v>20.851377249999999</v>
      </c>
      <c r="DH300">
        <v>20.840273660000001</v>
      </c>
      <c r="DI300">
        <v>20.82131747</v>
      </c>
      <c r="DJ300">
        <v>20.848721050000002</v>
      </c>
      <c r="DK300">
        <v>20.826294730000001</v>
      </c>
      <c r="DL300">
        <v>20.8406065</v>
      </c>
      <c r="DM300">
        <v>20.871479860000001</v>
      </c>
      <c r="DN300">
        <v>20.844888170000001</v>
      </c>
      <c r="DO300">
        <v>20.828552770000002</v>
      </c>
      <c r="DP300">
        <v>20.83911325</v>
      </c>
      <c r="DQ300">
        <v>20.862369220000001</v>
      </c>
      <c r="DR300">
        <v>20.86283259</v>
      </c>
      <c r="DS300">
        <v>20.818073770000002</v>
      </c>
      <c r="DT300">
        <v>20.886938390000001</v>
      </c>
      <c r="DU300">
        <v>20.851315620000001</v>
      </c>
      <c r="DV300">
        <v>20.818502389999999</v>
      </c>
      <c r="DW300">
        <v>20.831043749999999</v>
      </c>
      <c r="DX300">
        <v>20.849481560000001</v>
      </c>
      <c r="DY300">
        <v>20.871810459999999</v>
      </c>
      <c r="DZ300">
        <v>20.84836263</v>
      </c>
      <c r="EA300">
        <v>20.842673600000001</v>
      </c>
      <c r="EB300">
        <v>20.835584579999999</v>
      </c>
      <c r="EC300">
        <v>20.847228139999999</v>
      </c>
      <c r="ED300">
        <v>20.815716689999999</v>
      </c>
      <c r="EE300">
        <v>20.856572910000001</v>
      </c>
      <c r="EF300">
        <v>20.86097303</v>
      </c>
      <c r="EG300">
        <v>20.852062140000001</v>
      </c>
      <c r="EH300">
        <v>20.870949580000001</v>
      </c>
      <c r="EI300">
        <v>20.891666570000002</v>
      </c>
      <c r="EJ300">
        <v>20.85882634</v>
      </c>
      <c r="EK300">
        <v>20.842005780000001</v>
      </c>
      <c r="EL300">
        <v>20.888712380000001</v>
      </c>
      <c r="EM300">
        <v>20.88472106</v>
      </c>
      <c r="EN300">
        <v>20.88347774</v>
      </c>
      <c r="EO300">
        <v>20.86584817</v>
      </c>
      <c r="EP300">
        <v>20.917271580000001</v>
      </c>
      <c r="EQ300">
        <v>20.893683360000001</v>
      </c>
      <c r="ER300">
        <v>20.922142690000001</v>
      </c>
      <c r="ES300">
        <v>20.869357279999999</v>
      </c>
      <c r="ET300">
        <v>20.863399820000001</v>
      </c>
      <c r="EU300">
        <v>20.867878319999999</v>
      </c>
      <c r="EV300">
        <v>20.83032678</v>
      </c>
      <c r="EW300">
        <v>20.82278758</v>
      </c>
      <c r="EX300">
        <v>20.901823369999999</v>
      </c>
      <c r="EY300">
        <v>20.85003584</v>
      </c>
      <c r="EZ300">
        <v>20.866476240000001</v>
      </c>
      <c r="FA300">
        <v>20.829759710000001</v>
      </c>
      <c r="FB300">
        <v>20.86808851</v>
      </c>
      <c r="FC300">
        <v>20.867608910000001</v>
      </c>
      <c r="FD300">
        <v>20.841867109999999</v>
      </c>
      <c r="FE300">
        <v>20.87735803</v>
      </c>
      <c r="FF300">
        <v>20.866677960000001</v>
      </c>
      <c r="FG300">
        <v>20.868151959999999</v>
      </c>
      <c r="FH300">
        <v>20.871215629999998</v>
      </c>
      <c r="FI300">
        <v>20.850897159999999</v>
      </c>
      <c r="FJ300">
        <v>20.881663979999999</v>
      </c>
      <c r="FK300">
        <v>20.890384610000002</v>
      </c>
      <c r="FL300">
        <v>20.896450250000001</v>
      </c>
      <c r="FM300">
        <v>20.887230169999999</v>
      </c>
      <c r="FN300">
        <v>20.913258339999999</v>
      </c>
      <c r="FO300">
        <v>20.870817450000001</v>
      </c>
      <c r="FP300">
        <v>20.874835310000002</v>
      </c>
      <c r="FQ300">
        <v>20.9122454</v>
      </c>
      <c r="FR300">
        <v>20.899649220000001</v>
      </c>
      <c r="FS300">
        <v>20.910758609999998</v>
      </c>
      <c r="FT300">
        <v>20.918161319999999</v>
      </c>
      <c r="FU300">
        <v>20.901603640000001</v>
      </c>
      <c r="FV300">
        <v>20.911460529999999</v>
      </c>
      <c r="FW300">
        <v>20.894527870000001</v>
      </c>
      <c r="FX300">
        <v>20.893727269999999</v>
      </c>
      <c r="FY300">
        <v>20.900307519999998</v>
      </c>
      <c r="FZ300">
        <v>20.87453824</v>
      </c>
      <c r="GA300">
        <v>20.851234869999999</v>
      </c>
      <c r="GB300">
        <v>20.89010429</v>
      </c>
      <c r="GC300">
        <v>20.885443859999999</v>
      </c>
      <c r="GD300">
        <v>20.895209869999999</v>
      </c>
      <c r="GE300">
        <v>20.900762350000001</v>
      </c>
      <c r="GF300">
        <v>20.885061960000002</v>
      </c>
      <c r="GG300">
        <v>20.91198662</v>
      </c>
      <c r="GH300">
        <v>20.874723230000001</v>
      </c>
      <c r="GI300">
        <v>20.878730439999998</v>
      </c>
      <c r="GJ300">
        <v>20.889010580000001</v>
      </c>
      <c r="GK300">
        <v>20.898296729999998</v>
      </c>
      <c r="GL300">
        <v>20.89632348</v>
      </c>
      <c r="GM300">
        <v>20.883083509999999</v>
      </c>
      <c r="GN300">
        <v>20.907355039999999</v>
      </c>
      <c r="GO300">
        <v>20.92099584</v>
      </c>
      <c r="GP300">
        <v>20.910591629999999</v>
      </c>
      <c r="GQ300">
        <v>20.888210260000001</v>
      </c>
      <c r="GR300">
        <v>20.888679639999999</v>
      </c>
      <c r="GS300">
        <v>20.893361630000001</v>
      </c>
      <c r="GT300">
        <v>20.903150910000001</v>
      </c>
      <c r="GU300">
        <v>20.898740669999999</v>
      </c>
      <c r="GV300">
        <v>20.886691760000001</v>
      </c>
      <c r="GW300">
        <v>20.871488190000001</v>
      </c>
      <c r="GX300">
        <v>20.868567410000001</v>
      </c>
      <c r="GY300">
        <v>20.88621522</v>
      </c>
      <c r="GZ300">
        <v>20.869727520000001</v>
      </c>
      <c r="HA300">
        <v>20.864166569999998</v>
      </c>
      <c r="HB300">
        <v>20.910638339999998</v>
      </c>
      <c r="HC300">
        <v>20.920082229999998</v>
      </c>
      <c r="HD300">
        <v>20.90180166</v>
      </c>
      <c r="HE300">
        <v>20.910860360000001</v>
      </c>
      <c r="HF300">
        <v>20.922479110000001</v>
      </c>
      <c r="HG300">
        <v>20.906597640000001</v>
      </c>
      <c r="HH300">
        <v>20.89944826</v>
      </c>
      <c r="HI300">
        <v>20.9166983</v>
      </c>
      <c r="HJ300">
        <v>20.92282754</v>
      </c>
      <c r="HK300">
        <v>20.923314959999999</v>
      </c>
      <c r="HL300">
        <v>20.89831324</v>
      </c>
      <c r="HM300">
        <v>20.913802319999999</v>
      </c>
      <c r="HN300">
        <v>20.92047239</v>
      </c>
      <c r="HO300">
        <v>20.910648699999999</v>
      </c>
      <c r="HP300">
        <v>20.936635840000001</v>
      </c>
      <c r="HQ300">
        <v>20.912069169999999</v>
      </c>
      <c r="HR300">
        <v>20.9303338</v>
      </c>
      <c r="HS300">
        <v>20.91932138</v>
      </c>
      <c r="HT300">
        <v>20.91880389</v>
      </c>
      <c r="HU300">
        <v>20.859512250000002</v>
      </c>
      <c r="HV300">
        <v>20.859511950000002</v>
      </c>
      <c r="HW300">
        <v>20.900511099999999</v>
      </c>
      <c r="HX300">
        <v>20.84895655</v>
      </c>
      <c r="HY300">
        <v>20.876191859999999</v>
      </c>
      <c r="HZ300">
        <v>20.919926629999999</v>
      </c>
      <c r="IA300">
        <v>20.861431230000001</v>
      </c>
      <c r="IB300">
        <v>20.86079969</v>
      </c>
      <c r="IC300">
        <v>20.899251580000001</v>
      </c>
      <c r="ID300">
        <v>20.893489899999999</v>
      </c>
      <c r="IE300">
        <v>20.921915540000001</v>
      </c>
      <c r="IF300">
        <v>20.886353979999999</v>
      </c>
      <c r="IG300">
        <v>20.90681317</v>
      </c>
      <c r="IH300">
        <v>20.909591970000001</v>
      </c>
      <c r="II300">
        <v>20.879284160000001</v>
      </c>
      <c r="IJ300">
        <v>20.885125380000002</v>
      </c>
      <c r="IK300">
        <v>20.88947945</v>
      </c>
      <c r="IL300">
        <v>20.898995060000001</v>
      </c>
      <c r="IM300">
        <v>20.906406860000001</v>
      </c>
      <c r="IN300">
        <v>20.845998590000001</v>
      </c>
      <c r="IO300">
        <v>20.918690089999998</v>
      </c>
      <c r="IP300">
        <v>20.882106629999999</v>
      </c>
      <c r="IQ300">
        <v>20.889806799999999</v>
      </c>
      <c r="IR300">
        <v>20.9029636</v>
      </c>
      <c r="IS300">
        <v>20.8990282</v>
      </c>
      <c r="IT300">
        <v>20.913943530000001</v>
      </c>
      <c r="IU300">
        <v>20.870697570000001</v>
      </c>
      <c r="IV300">
        <v>20.875824649999998</v>
      </c>
      <c r="IW300">
        <v>20.88793892</v>
      </c>
      <c r="IX300">
        <v>20.904213259999999</v>
      </c>
      <c r="IY300">
        <v>20.88492445</v>
      </c>
      <c r="IZ300">
        <v>20.887782699999999</v>
      </c>
      <c r="JA300">
        <v>20.910234079999999</v>
      </c>
      <c r="JB300">
        <v>20.908489370000002</v>
      </c>
      <c r="JC300">
        <v>20.897796939999999</v>
      </c>
      <c r="JD300">
        <v>20.93940593</v>
      </c>
      <c r="JE300">
        <v>20.914946820000001</v>
      </c>
      <c r="JF300">
        <v>20.94566622</v>
      </c>
      <c r="JG300">
        <v>20.905466019999999</v>
      </c>
      <c r="JH300">
        <v>20.91907677</v>
      </c>
      <c r="JI300">
        <v>20.884539520000001</v>
      </c>
      <c r="JJ300">
        <v>20.905732499999999</v>
      </c>
      <c r="JK300">
        <v>20.903554490000001</v>
      </c>
      <c r="JL300">
        <v>20.881536449999999</v>
      </c>
      <c r="JM300">
        <v>20.906267020000001</v>
      </c>
      <c r="JN300">
        <v>20.908144060000001</v>
      </c>
      <c r="JO300">
        <v>20.905711</v>
      </c>
      <c r="JP300">
        <v>20.887378200000001</v>
      </c>
      <c r="JQ300">
        <v>20.926501219999999</v>
      </c>
      <c r="JR300">
        <v>20.905573650000001</v>
      </c>
      <c r="JS300">
        <v>20.91886259</v>
      </c>
      <c r="JT300">
        <v>20.904475130000002</v>
      </c>
      <c r="JU300">
        <v>20.96140566</v>
      </c>
      <c r="JV300">
        <v>20.923944379999998</v>
      </c>
      <c r="JW300">
        <v>20.94183598</v>
      </c>
      <c r="JX300">
        <v>20.922370919999999</v>
      </c>
      <c r="JY300">
        <v>20.918516879999999</v>
      </c>
      <c r="JZ300">
        <v>20.9188106</v>
      </c>
      <c r="KA300">
        <v>20.922456480000001</v>
      </c>
      <c r="KB300">
        <v>20.93940418</v>
      </c>
      <c r="KC300">
        <v>20.911514100000002</v>
      </c>
      <c r="KD300">
        <v>20.886622859999999</v>
      </c>
      <c r="KE300">
        <v>20.914376919999999</v>
      </c>
      <c r="KF300">
        <v>20.912843670000001</v>
      </c>
      <c r="KG300">
        <v>20.91574846</v>
      </c>
      <c r="KH300">
        <v>20.93093803</v>
      </c>
      <c r="KI300">
        <v>20.944679659999998</v>
      </c>
      <c r="KJ300">
        <v>20.924686869999999</v>
      </c>
      <c r="KK300">
        <v>20.902314199999999</v>
      </c>
      <c r="KL300">
        <v>20.930060229999999</v>
      </c>
      <c r="KM300">
        <v>20.938376999999999</v>
      </c>
      <c r="KN300">
        <v>20.918557799999999</v>
      </c>
      <c r="KO300">
        <v>20.92091718</v>
      </c>
      <c r="KP300">
        <v>20.92116446</v>
      </c>
      <c r="KQ300">
        <v>20.922597549999999</v>
      </c>
      <c r="KR300">
        <v>20.902467290000001</v>
      </c>
      <c r="KS300">
        <v>20.93186914</v>
      </c>
      <c r="KT300">
        <v>20.937372660000001</v>
      </c>
      <c r="KU300">
        <v>20.90801218</v>
      </c>
      <c r="KV300">
        <v>20.915902169999999</v>
      </c>
      <c r="KW300">
        <v>20.968801429999999</v>
      </c>
      <c r="KX300">
        <v>20.942306819999999</v>
      </c>
      <c r="KY300">
        <v>20.960396459999998</v>
      </c>
      <c r="KZ300">
        <v>20.94158964</v>
      </c>
      <c r="LA300">
        <v>20.931972819999999</v>
      </c>
      <c r="LB300">
        <v>20.937776920000001</v>
      </c>
      <c r="LC300">
        <v>20.893644439999999</v>
      </c>
      <c r="LD300">
        <v>20.866563729999999</v>
      </c>
      <c r="LE300">
        <v>20.90072748</v>
      </c>
      <c r="LF300">
        <v>20.87831276</v>
      </c>
      <c r="LG300">
        <v>20.902527330000002</v>
      </c>
      <c r="LH300">
        <v>20.865834029999998</v>
      </c>
      <c r="LI300">
        <v>20.881243690000002</v>
      </c>
      <c r="LJ300">
        <v>20.88269768</v>
      </c>
      <c r="LK300">
        <v>20.911381380000002</v>
      </c>
      <c r="LL300">
        <v>20.88947155</v>
      </c>
      <c r="LM300">
        <v>20.85901724</v>
      </c>
      <c r="LN300">
        <v>20.89823312</v>
      </c>
      <c r="LO300">
        <v>20.89624753</v>
      </c>
      <c r="LP300">
        <v>20.859103990000001</v>
      </c>
      <c r="LQ300">
        <v>20.887743159999999</v>
      </c>
      <c r="LR300">
        <v>20.887090390000001</v>
      </c>
      <c r="LS300">
        <v>20.92844668</v>
      </c>
      <c r="LT300">
        <v>20.89977945</v>
      </c>
      <c r="LU300">
        <v>20.89652512</v>
      </c>
      <c r="LV300">
        <v>20.92242929</v>
      </c>
      <c r="LW300">
        <v>20.917559870000002</v>
      </c>
      <c r="LX300">
        <v>20.886388239999999</v>
      </c>
      <c r="LY300">
        <v>20.87515458</v>
      </c>
      <c r="LZ300">
        <v>20.88316146</v>
      </c>
      <c r="MA300">
        <v>20.90856973</v>
      </c>
      <c r="MB300">
        <v>20.862386449999999</v>
      </c>
      <c r="MC300">
        <v>20.87144357</v>
      </c>
      <c r="MD300">
        <v>20.89799369</v>
      </c>
      <c r="ME300">
        <v>20.895981419999998</v>
      </c>
      <c r="MF300">
        <v>20.880212029999999</v>
      </c>
      <c r="MG300">
        <v>20.929143979999999</v>
      </c>
      <c r="MH300">
        <v>20.908964139999998</v>
      </c>
      <c r="MI300">
        <v>20.914544809999999</v>
      </c>
      <c r="MJ300">
        <v>20.922886330000001</v>
      </c>
      <c r="MK300">
        <v>20.943911230000001</v>
      </c>
      <c r="ML300">
        <v>20.893664950000002</v>
      </c>
      <c r="MM300">
        <v>20.90410061</v>
      </c>
      <c r="MN300">
        <v>20.90667281</v>
      </c>
      <c r="MO300">
        <v>20.958654889999998</v>
      </c>
      <c r="MP300">
        <v>20.924703600000001</v>
      </c>
      <c r="MQ300">
        <v>20.957964409999999</v>
      </c>
      <c r="MR300">
        <v>20.919459159999999</v>
      </c>
      <c r="MS300">
        <v>20.943854550000001</v>
      </c>
      <c r="MT300">
        <v>20.89621739</v>
      </c>
      <c r="MU300">
        <v>20.932808229999999</v>
      </c>
      <c r="MV300">
        <v>20.894295880000001</v>
      </c>
      <c r="MW300">
        <v>20.947132310000001</v>
      </c>
      <c r="MX300">
        <v>20.915750410000001</v>
      </c>
      <c r="MY300">
        <v>20.91921005</v>
      </c>
      <c r="MZ300">
        <v>20.90127742</v>
      </c>
      <c r="NA300">
        <v>20.96503388</v>
      </c>
      <c r="NB300">
        <v>20.954895910000001</v>
      </c>
      <c r="NC300">
        <v>20.939398539999999</v>
      </c>
      <c r="ND300">
        <v>20.941819899999999</v>
      </c>
      <c r="NE300">
        <v>20.931532069999999</v>
      </c>
      <c r="NF300">
        <v>20.903450809999999</v>
      </c>
      <c r="NG300">
        <v>20.906948750000002</v>
      </c>
      <c r="NH300">
        <v>20.956060010000002</v>
      </c>
      <c r="NI300">
        <v>20.933260300000001</v>
      </c>
      <c r="NJ300">
        <v>20.958884780000002</v>
      </c>
      <c r="NK300">
        <v>20.919418149999998</v>
      </c>
      <c r="NL300">
        <v>20.946017309999998</v>
      </c>
      <c r="NM300">
        <v>20.952765379999999</v>
      </c>
      <c r="NN300">
        <v>20.911201800000001</v>
      </c>
      <c r="NO300">
        <v>20.910081689999998</v>
      </c>
      <c r="NP300">
        <v>20.939139610000002</v>
      </c>
      <c r="NQ300">
        <v>20.91890699</v>
      </c>
      <c r="NR300">
        <v>20.939359509999999</v>
      </c>
      <c r="NS300">
        <v>20.95367439</v>
      </c>
      <c r="NT300">
        <v>20.96130806</v>
      </c>
      <c r="NU300">
        <v>20.926745740000001</v>
      </c>
      <c r="NV300">
        <v>20.923976289999999</v>
      </c>
      <c r="NW300">
        <v>20.96025745</v>
      </c>
      <c r="NX300">
        <v>20.95708325</v>
      </c>
      <c r="NY300">
        <v>20.942892409999999</v>
      </c>
      <c r="NZ300">
        <v>20.936182160000001</v>
      </c>
      <c r="OA300">
        <v>20.965414620000001</v>
      </c>
      <c r="OB300">
        <v>20.973653389999999</v>
      </c>
      <c r="OC300">
        <v>20.948639849999999</v>
      </c>
      <c r="OD300">
        <v>20.960968560000001</v>
      </c>
      <c r="OE300">
        <v>20.923646730000002</v>
      </c>
      <c r="OF300">
        <v>20.94705669</v>
      </c>
      <c r="OG300">
        <v>20.961854280000001</v>
      </c>
      <c r="OH300">
        <v>20.964408209999998</v>
      </c>
      <c r="OI300">
        <v>20.93534816</v>
      </c>
      <c r="OJ300">
        <v>20.923015459999998</v>
      </c>
      <c r="OK300">
        <v>20.960841370000001</v>
      </c>
      <c r="OL300">
        <v>20.949066389999999</v>
      </c>
      <c r="OM300">
        <v>20.973245510000002</v>
      </c>
      <c r="ON300">
        <v>20.958376820000002</v>
      </c>
      <c r="OO300">
        <v>20.970426079999999</v>
      </c>
      <c r="OP300">
        <v>20.94966191</v>
      </c>
      <c r="OQ300">
        <v>20.96994965</v>
      </c>
      <c r="OR300">
        <v>20.957644439999999</v>
      </c>
      <c r="OS300">
        <v>20.959127720000001</v>
      </c>
      <c r="OT300">
        <v>20.94942421</v>
      </c>
      <c r="OU300">
        <v>20.94474263</v>
      </c>
      <c r="OV300">
        <v>20.984770170000001</v>
      </c>
      <c r="OW300">
        <v>20.959549119999998</v>
      </c>
      <c r="OX300">
        <v>20.98977902</v>
      </c>
      <c r="OY300">
        <v>21.002371019999998</v>
      </c>
      <c r="OZ300">
        <v>20.953326839999999</v>
      </c>
      <c r="PA300">
        <v>20.969615640000001</v>
      </c>
      <c r="PB300">
        <v>20.950270880000001</v>
      </c>
      <c r="PC300">
        <v>20.956081139999998</v>
      </c>
      <c r="PD300">
        <v>20.955935749999998</v>
      </c>
      <c r="PE300">
        <v>20.963980970000001</v>
      </c>
      <c r="PF300">
        <v>20.979244470000001</v>
      </c>
      <c r="PG300">
        <v>20.94032945</v>
      </c>
      <c r="PH300">
        <v>20.94775924</v>
      </c>
      <c r="PI300">
        <v>20.930474610000001</v>
      </c>
      <c r="PJ300">
        <v>20.963024820000001</v>
      </c>
      <c r="PK300">
        <v>20.944220649999998</v>
      </c>
      <c r="PL300">
        <v>20.946209570000001</v>
      </c>
      <c r="PM300">
        <v>20.94050739</v>
      </c>
      <c r="PN300">
        <v>20.94561577</v>
      </c>
      <c r="PO300">
        <v>20.966085</v>
      </c>
      <c r="PP300">
        <v>20.956730369999999</v>
      </c>
      <c r="PQ300">
        <v>20.93843085</v>
      </c>
      <c r="PR300">
        <v>20.941902079999998</v>
      </c>
      <c r="PS300">
        <v>20.93133164</v>
      </c>
      <c r="PT300">
        <v>21.00121652</v>
      </c>
      <c r="PU300">
        <v>20.951115949999998</v>
      </c>
      <c r="PV300">
        <v>20.988162899999999</v>
      </c>
      <c r="PW300">
        <v>20.95692086</v>
      </c>
      <c r="PX300">
        <v>20.968570410000002</v>
      </c>
      <c r="PY300">
        <v>20.988350050000001</v>
      </c>
      <c r="PZ300">
        <v>21.00456372</v>
      </c>
      <c r="QA300">
        <v>20.963342269999998</v>
      </c>
      <c r="QB300">
        <v>20.99309053</v>
      </c>
      <c r="QC300">
        <v>20.977674260000001</v>
      </c>
      <c r="QD300">
        <v>20.986374059999999</v>
      </c>
      <c r="QE300">
        <v>20.960141449999998</v>
      </c>
      <c r="QF300">
        <v>20.956026649999998</v>
      </c>
      <c r="QG300">
        <v>20.96884536</v>
      </c>
      <c r="QH300">
        <v>20.95695971</v>
      </c>
      <c r="QI300">
        <v>20.9722188</v>
      </c>
      <c r="QJ300">
        <v>20.940123570000001</v>
      </c>
      <c r="QK300">
        <v>20.97565436</v>
      </c>
      <c r="QL300">
        <v>20.995275880000001</v>
      </c>
      <c r="QM300">
        <v>20.993693319999998</v>
      </c>
      <c r="QN300">
        <v>20.981015370000001</v>
      </c>
      <c r="QO300">
        <v>20.978281370000001</v>
      </c>
      <c r="QP300">
        <v>21.02015776</v>
      </c>
      <c r="QQ300">
        <v>21.014942000000001</v>
      </c>
      <c r="QR300">
        <v>21.020380400000001</v>
      </c>
      <c r="QS300">
        <v>21.01357638</v>
      </c>
      <c r="QT300">
        <v>20.94190961</v>
      </c>
      <c r="QU300">
        <v>20.982418020000001</v>
      </c>
      <c r="QV300">
        <v>20.94064169</v>
      </c>
      <c r="QW300">
        <v>20.987393310000002</v>
      </c>
      <c r="QX300">
        <v>20.96337832</v>
      </c>
      <c r="QY300">
        <v>20.97243684</v>
      </c>
      <c r="QZ300">
        <v>20.959297320000001</v>
      </c>
      <c r="RA300">
        <v>20.976589430000001</v>
      </c>
      <c r="RB300">
        <v>21.002167889999999</v>
      </c>
      <c r="RC300">
        <v>20.999812670000001</v>
      </c>
      <c r="RD300">
        <v>21.00032598</v>
      </c>
      <c r="RE300">
        <v>20.98548233</v>
      </c>
      <c r="RF300">
        <v>20.967482700000001</v>
      </c>
      <c r="RG300">
        <v>20.983174340000001</v>
      </c>
      <c r="RH300">
        <v>21.007597489999998</v>
      </c>
      <c r="RI300">
        <v>20.973095359999999</v>
      </c>
      <c r="RJ300">
        <v>21.01734536</v>
      </c>
      <c r="RK300">
        <v>20.995327710000002</v>
      </c>
      <c r="RL300">
        <v>21.00788369</v>
      </c>
      <c r="RM300">
        <v>21.012808209999999</v>
      </c>
      <c r="RN300">
        <v>20.984401930000001</v>
      </c>
      <c r="RO300">
        <v>20.956663120000002</v>
      </c>
      <c r="RP300">
        <v>20.982341909999999</v>
      </c>
      <c r="RQ300">
        <v>20.942270369999999</v>
      </c>
      <c r="RR300">
        <v>20.997396869999999</v>
      </c>
      <c r="RS300">
        <v>20.996667339999998</v>
      </c>
      <c r="RT300">
        <v>20.990907750000002</v>
      </c>
      <c r="RU300">
        <v>20.984126639999999</v>
      </c>
      <c r="RV300">
        <v>20.992484180000002</v>
      </c>
      <c r="RW300">
        <v>20.957690280000001</v>
      </c>
      <c r="RX300">
        <v>20.97563632</v>
      </c>
      <c r="RY300">
        <v>20.982663970000001</v>
      </c>
      <c r="RZ300">
        <v>20.947547199999999</v>
      </c>
      <c r="SA300">
        <v>20.99304776</v>
      </c>
      <c r="SB300">
        <v>20.99471192</v>
      </c>
      <c r="SC300">
        <v>20.9540206</v>
      </c>
      <c r="SD300">
        <v>20.980697549999999</v>
      </c>
      <c r="SE300">
        <v>20.972997060000001</v>
      </c>
      <c r="SF300">
        <v>20.965428249999999</v>
      </c>
      <c r="SG300">
        <v>20.986706999999999</v>
      </c>
      <c r="SH300">
        <v>20.950251900000001</v>
      </c>
      <c r="SI300">
        <v>21.005617780000001</v>
      </c>
      <c r="SJ300">
        <v>20.98370761</v>
      </c>
      <c r="SK300">
        <v>20.975486499999999</v>
      </c>
      <c r="SL300">
        <v>20.977615709999998</v>
      </c>
      <c r="SM300">
        <v>20.992399769999999</v>
      </c>
      <c r="SN300">
        <v>20.99024558</v>
      </c>
      <c r="SO300">
        <v>20.98318824</v>
      </c>
      <c r="SP300">
        <v>20.99198913</v>
      </c>
      <c r="SQ300">
        <v>20.94122784</v>
      </c>
      <c r="SR300">
        <v>21.012540850000001</v>
      </c>
      <c r="SS300">
        <v>20.989189329999999</v>
      </c>
      <c r="ST300">
        <v>20.966304569999998</v>
      </c>
      <c r="SU300">
        <v>20.986546579999999</v>
      </c>
      <c r="SV300">
        <v>21.016581299999999</v>
      </c>
      <c r="SW300">
        <v>21.01009488</v>
      </c>
      <c r="SX300">
        <v>20.993585939999999</v>
      </c>
      <c r="SY300">
        <v>21.018143760000001</v>
      </c>
      <c r="SZ300">
        <v>20.965051299999999</v>
      </c>
      <c r="TA300">
        <v>21.010152309999999</v>
      </c>
      <c r="TB300">
        <v>20.99460582</v>
      </c>
      <c r="TC300">
        <v>20.987442919999999</v>
      </c>
      <c r="TD300">
        <v>20.99273333</v>
      </c>
      <c r="TE300">
        <v>21.01498746</v>
      </c>
      <c r="TF300">
        <v>20.972421610000001</v>
      </c>
      <c r="TG300">
        <v>21.003426610000002</v>
      </c>
      <c r="TH300">
        <v>21.002606</v>
      </c>
      <c r="TI300">
        <v>20.983007619999999</v>
      </c>
      <c r="TJ300">
        <v>20.990660330000001</v>
      </c>
      <c r="TK300">
        <v>21.017465309999999</v>
      </c>
      <c r="TL300">
        <v>21.000433879999999</v>
      </c>
      <c r="TM300">
        <v>20.99502223</v>
      </c>
      <c r="TN300">
        <v>21.030417740000001</v>
      </c>
      <c r="TO300">
        <v>21.02184222</v>
      </c>
      <c r="TP300">
        <v>20.993262210000001</v>
      </c>
      <c r="TQ300">
        <v>20.996852189999998</v>
      </c>
      <c r="TR300">
        <v>21.022189059999999</v>
      </c>
      <c r="TS300">
        <v>21.01316344</v>
      </c>
      <c r="TT300">
        <v>21.022577040000002</v>
      </c>
      <c r="TU300">
        <v>21.013594909999998</v>
      </c>
      <c r="TV300">
        <v>20.996950089999999</v>
      </c>
      <c r="TW300">
        <v>20.988982369999999</v>
      </c>
      <c r="TX300">
        <v>20.984062990000002</v>
      </c>
      <c r="TY300">
        <v>21.012914500000001</v>
      </c>
      <c r="TZ300">
        <v>21.056370699999999</v>
      </c>
      <c r="UA300">
        <v>20.998958980000001</v>
      </c>
      <c r="UB300">
        <v>20.988353350000001</v>
      </c>
      <c r="UC300">
        <v>21.010274070000001</v>
      </c>
      <c r="UD300">
        <v>20.978108469999999</v>
      </c>
      <c r="UE300">
        <v>21.002557729999999</v>
      </c>
      <c r="UF300">
        <v>21.020703300000001</v>
      </c>
      <c r="UG300">
        <v>20.962849429999999</v>
      </c>
      <c r="UH300">
        <v>20.977739379999999</v>
      </c>
      <c r="UI300">
        <v>20.974434599999999</v>
      </c>
      <c r="UJ300">
        <v>20.982628569999999</v>
      </c>
      <c r="UK300">
        <v>20.99149229</v>
      </c>
      <c r="UL300">
        <v>21.00946798</v>
      </c>
      <c r="UM300">
        <v>21.010594770000001</v>
      </c>
      <c r="UN300">
        <v>21.018114560000001</v>
      </c>
      <c r="UO300">
        <v>20.969843879999999</v>
      </c>
      <c r="UP300">
        <v>21.022465789999998</v>
      </c>
      <c r="UQ300">
        <v>21.023627789999999</v>
      </c>
      <c r="UR300">
        <v>21.02055477</v>
      </c>
      <c r="US300">
        <v>21.001469629999999</v>
      </c>
      <c r="UT300">
        <v>20.981839279999999</v>
      </c>
      <c r="UU300">
        <v>20.994928489999999</v>
      </c>
      <c r="UV300">
        <v>20.988315740000001</v>
      </c>
      <c r="UW300">
        <v>21.020324909999999</v>
      </c>
      <c r="UX300">
        <v>20.99748494</v>
      </c>
      <c r="UY300">
        <v>21.030030790000001</v>
      </c>
      <c r="UZ300">
        <v>21.006172419999999</v>
      </c>
      <c r="VA300">
        <v>21.009046690000002</v>
      </c>
      <c r="VB300">
        <v>21.035092970000001</v>
      </c>
      <c r="VC300">
        <v>21.00697882</v>
      </c>
      <c r="VD300">
        <v>21.00470031</v>
      </c>
      <c r="VE300">
        <v>21.01518828</v>
      </c>
      <c r="VF300">
        <v>20.9947838</v>
      </c>
      <c r="VG300">
        <v>21.00365888</v>
      </c>
      <c r="VH300">
        <v>21.043709379999999</v>
      </c>
      <c r="VI300">
        <v>21.025670720000001</v>
      </c>
      <c r="VJ300">
        <v>21.02180207</v>
      </c>
      <c r="VK300">
        <v>21.000750780000001</v>
      </c>
      <c r="VL300">
        <v>21.026623430000001</v>
      </c>
      <c r="VM300">
        <v>21.012780039999999</v>
      </c>
      <c r="VN300">
        <v>21.031024089999999</v>
      </c>
      <c r="VO300">
        <v>21.03482133</v>
      </c>
      <c r="VP300">
        <v>21.01210786</v>
      </c>
      <c r="VQ300">
        <v>20.980466490000001</v>
      </c>
      <c r="VR300">
        <v>20.991656389999999</v>
      </c>
      <c r="VS300">
        <v>21.030891350000001</v>
      </c>
      <c r="VT300">
        <v>21.009252119999999</v>
      </c>
      <c r="VU300">
        <v>21.031544230000002</v>
      </c>
      <c r="VV300">
        <v>21.02301125</v>
      </c>
      <c r="VW300">
        <v>21.005751969999999</v>
      </c>
      <c r="VX300">
        <v>21.00128067</v>
      </c>
      <c r="VY300">
        <v>21.022350589999999</v>
      </c>
      <c r="VZ300">
        <v>21.020284969999999</v>
      </c>
      <c r="WA300">
        <v>20.998288909999999</v>
      </c>
      <c r="WB300">
        <v>21.013956700000001</v>
      </c>
      <c r="WC300">
        <v>21.024990630000001</v>
      </c>
      <c r="WD300">
        <v>21.025586990000001</v>
      </c>
      <c r="WE300">
        <v>21.03149827</v>
      </c>
      <c r="WF300">
        <v>21.00334372</v>
      </c>
      <c r="WG300">
        <v>21.03637797</v>
      </c>
      <c r="WH300">
        <v>21.039642539999999</v>
      </c>
      <c r="WI300">
        <v>21.01343932</v>
      </c>
      <c r="WJ300">
        <v>21.01493683</v>
      </c>
      <c r="WK300">
        <v>21.01622124</v>
      </c>
      <c r="WL300">
        <v>21.016261750000002</v>
      </c>
      <c r="WM300">
        <v>20.994815880000001</v>
      </c>
      <c r="WN300">
        <v>21.000643090000001</v>
      </c>
      <c r="WO300">
        <v>21.00392664</v>
      </c>
      <c r="WP300">
        <v>21.01727249</v>
      </c>
      <c r="WQ300">
        <v>21.04946357</v>
      </c>
      <c r="WR300">
        <v>20.99193369</v>
      </c>
      <c r="WS300">
        <v>21.039955079999999</v>
      </c>
      <c r="WT300">
        <v>21.0352867</v>
      </c>
      <c r="WU300">
        <v>21.020912379999999</v>
      </c>
      <c r="WV300">
        <v>21.01420976</v>
      </c>
      <c r="WW300">
        <v>21.036758970000001</v>
      </c>
      <c r="WX300">
        <v>21.030923390000002</v>
      </c>
      <c r="WY300">
        <v>21.013309199999998</v>
      </c>
      <c r="WZ300">
        <v>21.006899950000001</v>
      </c>
      <c r="XA300">
        <v>21.010739269999998</v>
      </c>
      <c r="XB300">
        <v>21.019597350000002</v>
      </c>
      <c r="XC300">
        <v>21.021106939999999</v>
      </c>
      <c r="XD300">
        <v>21.016204770000002</v>
      </c>
      <c r="XE300">
        <v>21.032763769999999</v>
      </c>
      <c r="XF300">
        <v>21.03376536</v>
      </c>
      <c r="XG300">
        <v>21.04183828</v>
      </c>
      <c r="XH300">
        <v>21.035340349999998</v>
      </c>
      <c r="XI300">
        <v>21.014439360000001</v>
      </c>
      <c r="XJ300">
        <v>21.04621569</v>
      </c>
      <c r="XK300">
        <v>21.026395520000001</v>
      </c>
      <c r="XL300">
        <v>21.050853849999999</v>
      </c>
      <c r="XM300">
        <v>21.00867504</v>
      </c>
      <c r="XN300">
        <v>21.01909144</v>
      </c>
      <c r="XO300">
        <v>21.029973850000001</v>
      </c>
      <c r="XP300">
        <v>21.0187843</v>
      </c>
      <c r="XQ300">
        <v>20.993314080000001</v>
      </c>
      <c r="XR300">
        <v>21.03321137</v>
      </c>
      <c r="XS300">
        <v>21.023857570000001</v>
      </c>
      <c r="XT300">
        <v>21.034826729999999</v>
      </c>
      <c r="XU300">
        <v>21.00408221</v>
      </c>
      <c r="XV300">
        <v>21.040892270000001</v>
      </c>
      <c r="XW300">
        <v>21.021654479999999</v>
      </c>
      <c r="XX300">
        <v>21.005535609999999</v>
      </c>
      <c r="XY300">
        <v>21.036612659999999</v>
      </c>
      <c r="XZ300">
        <v>21.011799499999999</v>
      </c>
      <c r="YA300">
        <v>20.995520979999998</v>
      </c>
      <c r="YB300">
        <v>21.042684919999999</v>
      </c>
      <c r="YC300">
        <v>21.018502860000002</v>
      </c>
      <c r="YD300">
        <v>21.028924549999999</v>
      </c>
      <c r="YE300">
        <v>21.012791740000001</v>
      </c>
      <c r="YF300">
        <v>21.040040170000001</v>
      </c>
      <c r="YG300">
        <v>21.019365520000001</v>
      </c>
      <c r="YH300">
        <v>21.02151769</v>
      </c>
      <c r="YI300">
        <v>21.010182589999999</v>
      </c>
      <c r="YJ300">
        <v>21.025768840000001</v>
      </c>
      <c r="YK300">
        <v>21.007781909999999</v>
      </c>
      <c r="YL300">
        <v>21.026502610000001</v>
      </c>
      <c r="YM300">
        <v>21.02922895</v>
      </c>
      <c r="YN300">
        <v>21.042812690000002</v>
      </c>
      <c r="YO300">
        <v>21.01982623</v>
      </c>
      <c r="YP300">
        <v>21.00138961</v>
      </c>
      <c r="YQ300">
        <v>21.007510029999999</v>
      </c>
      <c r="YR300">
        <v>20.996192870000002</v>
      </c>
      <c r="YS300">
        <v>20.994810319999999</v>
      </c>
      <c r="YT300">
        <v>21.013615659999999</v>
      </c>
      <c r="YU300">
        <v>21.020675780000001</v>
      </c>
      <c r="YV300">
        <v>20.98925011</v>
      </c>
      <c r="YW300">
        <v>21.015000319999999</v>
      </c>
      <c r="YX300">
        <v>21.01162549</v>
      </c>
      <c r="YY300">
        <v>21.025628489999999</v>
      </c>
      <c r="YZ300">
        <v>21.035556840000002</v>
      </c>
      <c r="ZA300">
        <v>21.031889830000001</v>
      </c>
      <c r="ZB300">
        <v>21.02765771</v>
      </c>
      <c r="ZC300">
        <v>20.989055260000001</v>
      </c>
      <c r="ZD300">
        <v>21.037465350000002</v>
      </c>
      <c r="ZE300">
        <v>21.033980419999999</v>
      </c>
      <c r="ZF300">
        <v>21.024235279999999</v>
      </c>
      <c r="ZG300">
        <v>21.045519970000001</v>
      </c>
      <c r="ZH300">
        <v>21.026104249999999</v>
      </c>
      <c r="ZI300">
        <v>21.026510519999999</v>
      </c>
      <c r="ZJ300">
        <v>21.025436089999999</v>
      </c>
      <c r="ZK300">
        <v>21.03126546</v>
      </c>
      <c r="ZL300">
        <v>21.028692759999998</v>
      </c>
      <c r="ZM300">
        <v>21.03608629</v>
      </c>
      <c r="ZN300">
        <v>21.074292920000001</v>
      </c>
      <c r="ZO300">
        <v>21.05216326</v>
      </c>
      <c r="ZP300">
        <v>21.044177179999998</v>
      </c>
      <c r="ZQ300">
        <v>21.030655889999998</v>
      </c>
      <c r="ZR300">
        <v>21.051296069999999</v>
      </c>
      <c r="ZS300">
        <v>21.046632509999998</v>
      </c>
      <c r="ZT300">
        <v>21.041340040000001</v>
      </c>
      <c r="ZU300">
        <v>21.057006489999999</v>
      </c>
      <c r="ZV300">
        <v>21.07830847</v>
      </c>
      <c r="ZW300">
        <v>21.036614620000002</v>
      </c>
      <c r="ZX300">
        <v>20.995234480000001</v>
      </c>
      <c r="ZY300">
        <v>20.967785360000001</v>
      </c>
      <c r="ZZ300">
        <v>21.042101299999999</v>
      </c>
      <c r="AAA300">
        <v>21.018260829999999</v>
      </c>
      <c r="AAB300">
        <v>21.082714150000001</v>
      </c>
      <c r="AAC300">
        <v>21.062762509999999</v>
      </c>
      <c r="AAD300">
        <v>21.03281569</v>
      </c>
      <c r="AAE300">
        <v>21.053228870000002</v>
      </c>
      <c r="AAF300">
        <v>20.997448299999999</v>
      </c>
      <c r="AAG300">
        <v>21.021138000000001</v>
      </c>
      <c r="AAH300">
        <v>21.037086209999998</v>
      </c>
      <c r="AAI300">
        <v>21.03192177</v>
      </c>
      <c r="AAJ300">
        <v>21.046559049999999</v>
      </c>
      <c r="AAK300">
        <v>21.033929000000001</v>
      </c>
      <c r="AAL300">
        <v>21.030516349999999</v>
      </c>
      <c r="AAM300">
        <v>21.057643729999999</v>
      </c>
      <c r="AAN300">
        <v>21.0412906</v>
      </c>
      <c r="AAO300">
        <v>21.063870900000001</v>
      </c>
      <c r="AAP300">
        <v>21.07723081</v>
      </c>
      <c r="AAQ300">
        <v>21.03471004</v>
      </c>
      <c r="AAR300">
        <v>21.038630269999999</v>
      </c>
      <c r="AAS300">
        <v>21.055160520000001</v>
      </c>
      <c r="AAT300">
        <v>21.045515909999999</v>
      </c>
      <c r="AAU300">
        <v>21.07223471</v>
      </c>
      <c r="AAV300">
        <v>21.013183309999999</v>
      </c>
      <c r="AAW300">
        <v>21.047954799999999</v>
      </c>
      <c r="AAX300">
        <v>21.067875180000001</v>
      </c>
      <c r="AAY300">
        <v>21.064160220000002</v>
      </c>
      <c r="AAZ300">
        <v>21.047771099999999</v>
      </c>
      <c r="ABA300">
        <v>21.067732249999999</v>
      </c>
      <c r="ABB300">
        <v>21.031058099999999</v>
      </c>
      <c r="ABC300">
        <v>21.081885889999999</v>
      </c>
      <c r="ABD300">
        <v>21.053589760000001</v>
      </c>
      <c r="ABE300">
        <v>21.070772789999999</v>
      </c>
      <c r="ABF300">
        <v>21.03418761</v>
      </c>
      <c r="ABG300">
        <v>21.04312723</v>
      </c>
      <c r="ABH300">
        <v>21.007817110000001</v>
      </c>
      <c r="ABI300">
        <v>21.046554650000001</v>
      </c>
      <c r="ABJ300">
        <v>21.066361830000002</v>
      </c>
      <c r="ABK300">
        <v>21.025847420000002</v>
      </c>
      <c r="ABL300">
        <v>21.063738820000001</v>
      </c>
      <c r="ABM300">
        <v>21.04544477</v>
      </c>
      <c r="ABN300">
        <v>21.037190429999999</v>
      </c>
      <c r="ABO300">
        <v>21.050744680000001</v>
      </c>
      <c r="ABP300">
        <v>21.025682320000001</v>
      </c>
      <c r="ABQ300">
        <v>21.050401470000001</v>
      </c>
      <c r="ABR300">
        <v>21.04678148</v>
      </c>
      <c r="ABS300">
        <v>21.05610158</v>
      </c>
      <c r="ABT300">
        <v>21.034124680000001</v>
      </c>
      <c r="ABU300">
        <v>21.050668989999998</v>
      </c>
      <c r="ABV300">
        <v>21.054735319999999</v>
      </c>
      <c r="ABW300">
        <v>21.073443180000002</v>
      </c>
      <c r="ABX300">
        <v>21.06403354</v>
      </c>
      <c r="ABY300">
        <v>21.07262416</v>
      </c>
      <c r="ABZ300">
        <v>21.065789630000001</v>
      </c>
      <c r="ACA300">
        <v>21.043547820000001</v>
      </c>
      <c r="ACB300">
        <v>21.028880879999999</v>
      </c>
      <c r="ACC300">
        <v>21.066673300000001</v>
      </c>
      <c r="ACD300">
        <v>21.020133609999998</v>
      </c>
      <c r="ACE300">
        <v>21.019571060000001</v>
      </c>
      <c r="ACF300">
        <v>21.035965829999999</v>
      </c>
      <c r="ACG300">
        <v>21.057715559999998</v>
      </c>
      <c r="ACH300">
        <v>21.041212869999999</v>
      </c>
      <c r="ACI300">
        <v>21.061633130000001</v>
      </c>
      <c r="ACJ300">
        <v>21.042501690000002</v>
      </c>
      <c r="ACK300">
        <v>21.03925534</v>
      </c>
      <c r="ACL300">
        <v>21.08352889</v>
      </c>
      <c r="ACM300">
        <v>21.072701129999999</v>
      </c>
      <c r="ACN300">
        <v>21.052478199999999</v>
      </c>
      <c r="ACO300">
        <v>21.07934406</v>
      </c>
      <c r="ACP300">
        <v>21.061598969999999</v>
      </c>
      <c r="ACQ300">
        <v>21.085385729999999</v>
      </c>
      <c r="ACR300">
        <v>21.077901570000002</v>
      </c>
      <c r="ACS300">
        <v>21.088341239999998</v>
      </c>
      <c r="ACT300">
        <v>21.102519260000001</v>
      </c>
      <c r="ACU300">
        <v>21.0918247</v>
      </c>
      <c r="ACV300">
        <v>21.083631740000001</v>
      </c>
      <c r="ACW300">
        <v>21.10116283</v>
      </c>
      <c r="ACX300">
        <v>21.051060660000001</v>
      </c>
      <c r="ACY300">
        <v>21.068043079999999</v>
      </c>
      <c r="ACZ300">
        <v>21.050889160000001</v>
      </c>
      <c r="ADA300">
        <v>21.10377476</v>
      </c>
      <c r="ADB300">
        <v>21.029467100000002</v>
      </c>
      <c r="ADC300">
        <v>21.088821079999999</v>
      </c>
      <c r="ADD300">
        <v>21.078678409999998</v>
      </c>
      <c r="ADE300">
        <v>21.103477850000001</v>
      </c>
      <c r="ADF300">
        <v>21.088683880000001</v>
      </c>
      <c r="ADG300">
        <v>21.0538329</v>
      </c>
      <c r="ADH300">
        <v>21.048502240000001</v>
      </c>
      <c r="ADI300">
        <v>21.058558300000001</v>
      </c>
      <c r="ADJ300">
        <v>21.081367499999999</v>
      </c>
      <c r="ADK300">
        <v>21.085094470000001</v>
      </c>
      <c r="ADL300">
        <v>21.106668259999999</v>
      </c>
      <c r="ADM300">
        <v>21.085824420000002</v>
      </c>
      <c r="ADN300">
        <v>21.09507838</v>
      </c>
      <c r="ADO300">
        <v>21.089249980000002</v>
      </c>
      <c r="ADP300">
        <v>21.092162829999999</v>
      </c>
      <c r="ADQ300">
        <v>21.071207820000001</v>
      </c>
      <c r="ADR300">
        <v>21.067521379999999</v>
      </c>
      <c r="ADS300">
        <v>21.09952577</v>
      </c>
      <c r="ADT300">
        <v>21.083029539999998</v>
      </c>
      <c r="ADU300">
        <v>21.111727219999999</v>
      </c>
      <c r="ADV300">
        <v>21.073259190000002</v>
      </c>
      <c r="ADW300">
        <v>21.079823350000002</v>
      </c>
      <c r="ADX300">
        <v>21.108013209999999</v>
      </c>
      <c r="ADY300">
        <v>21.08125312</v>
      </c>
      <c r="ADZ300">
        <v>21.10464502</v>
      </c>
      <c r="AEA300">
        <v>21.082103100000001</v>
      </c>
      <c r="AEB300">
        <v>21.105861640000001</v>
      </c>
      <c r="AEC300">
        <v>21.09838495</v>
      </c>
      <c r="AED300">
        <v>21.072096949999999</v>
      </c>
      <c r="AEE300">
        <v>21.09778902</v>
      </c>
      <c r="AEF300">
        <v>21.051467890000001</v>
      </c>
      <c r="AEG300">
        <v>21.08299117</v>
      </c>
      <c r="AEH300">
        <v>21.053992229999999</v>
      </c>
      <c r="AEI300">
        <v>21.067008220000002</v>
      </c>
      <c r="AEJ300">
        <v>21.09479971</v>
      </c>
      <c r="AEK300">
        <v>21.078063629999999</v>
      </c>
      <c r="AEL300">
        <v>21.08552216</v>
      </c>
      <c r="AEM300">
        <v>21.118219570000001</v>
      </c>
      <c r="AEN300">
        <v>21.053156789999999</v>
      </c>
      <c r="AEO300">
        <v>21.094239380000001</v>
      </c>
      <c r="AEP300">
        <v>21.067781249999999</v>
      </c>
      <c r="AEQ300">
        <v>21.099341200000001</v>
      </c>
      <c r="AER300">
        <v>21.069098919999998</v>
      </c>
      <c r="AES300">
        <v>21.067384659999998</v>
      </c>
      <c r="AET300">
        <v>21.046001480000001</v>
      </c>
      <c r="AEU300">
        <v>21.089532729999998</v>
      </c>
      <c r="AEV300">
        <v>21.098275439999998</v>
      </c>
      <c r="AEW300">
        <v>21.07149124</v>
      </c>
      <c r="AEX300">
        <v>21.076172410000002</v>
      </c>
      <c r="AEY300">
        <v>21.051221940000001</v>
      </c>
      <c r="AEZ300">
        <v>21.10292866</v>
      </c>
      <c r="AFA300">
        <v>21.080345510000001</v>
      </c>
      <c r="AFB300">
        <v>21.085595810000001</v>
      </c>
      <c r="AFC300">
        <v>21.085538620000001</v>
      </c>
      <c r="AFD300">
        <v>21.093567180000001</v>
      </c>
      <c r="AFE300">
        <v>21.097702210000001</v>
      </c>
      <c r="AFF300">
        <v>21.08147116</v>
      </c>
      <c r="AFG300">
        <v>21.107463840000001</v>
      </c>
      <c r="AFH300">
        <v>21.07540655</v>
      </c>
      <c r="AFI300">
        <v>21.083371190000001</v>
      </c>
      <c r="AFJ300">
        <v>21.106250209999999</v>
      </c>
      <c r="AFK300">
        <v>21.108357569999999</v>
      </c>
      <c r="AFL300">
        <v>21.11840054</v>
      </c>
      <c r="AFM300">
        <v>21.08806525</v>
      </c>
      <c r="AFN300">
        <v>21.09438273</v>
      </c>
      <c r="AFO300">
        <v>21.098736259999999</v>
      </c>
      <c r="AFP300">
        <v>21.0893519</v>
      </c>
      <c r="AFQ300">
        <v>21.081365630000001</v>
      </c>
      <c r="AFR300">
        <v>21.113085380000001</v>
      </c>
      <c r="AFS300">
        <v>21.10080847</v>
      </c>
      <c r="AFT300">
        <v>21.08493211</v>
      </c>
      <c r="AFU300">
        <v>21.120930640000001</v>
      </c>
      <c r="AFV300">
        <v>21.09283915</v>
      </c>
      <c r="AFW300">
        <v>21.129008509999998</v>
      </c>
      <c r="AFX300">
        <v>21.118599360000001</v>
      </c>
      <c r="AFY300">
        <v>21.161085100000001</v>
      </c>
      <c r="AFZ300">
        <v>21.138231380000001</v>
      </c>
      <c r="AGA300">
        <v>21.104280159999998</v>
      </c>
      <c r="AGB300">
        <v>21.09681376</v>
      </c>
      <c r="AGC300">
        <v>21.08121238</v>
      </c>
      <c r="AGD300">
        <v>21.113828850000001</v>
      </c>
      <c r="AGE300">
        <v>21.120720689999999</v>
      </c>
      <c r="AGF300">
        <v>21.11614337</v>
      </c>
      <c r="AGG300">
        <v>21.120993940000002</v>
      </c>
      <c r="AGH300">
        <v>21.131493689999999</v>
      </c>
      <c r="AGI300">
        <v>21.128274690000001</v>
      </c>
      <c r="AGJ300">
        <v>21.12477569</v>
      </c>
      <c r="AGK300">
        <v>21.12292905</v>
      </c>
      <c r="AGL300">
        <v>21.10734368</v>
      </c>
      <c r="AGM300">
        <v>21.114253649999998</v>
      </c>
      <c r="AGN300">
        <v>21.09137917</v>
      </c>
      <c r="AGO300">
        <v>21.093640109999999</v>
      </c>
      <c r="AGP300">
        <v>21.094705560000001</v>
      </c>
      <c r="AGQ300">
        <v>21.080225280000001</v>
      </c>
      <c r="AGR300">
        <v>21.115195669999999</v>
      </c>
      <c r="AGS300">
        <v>21.115750940000002</v>
      </c>
      <c r="AGT300">
        <v>21.08465503</v>
      </c>
      <c r="AGU300">
        <v>21.090311280000002</v>
      </c>
      <c r="AGV300">
        <v>21.091702510000001</v>
      </c>
      <c r="AGW300">
        <v>21.100463680000001</v>
      </c>
      <c r="AGX300">
        <v>21.080559050000002</v>
      </c>
      <c r="AGY300">
        <v>21.128177749999999</v>
      </c>
      <c r="AGZ300">
        <v>21.081448930000001</v>
      </c>
      <c r="AHA300">
        <v>21.0739278</v>
      </c>
      <c r="AHB300">
        <v>21.127578840000002</v>
      </c>
      <c r="AHC300">
        <v>21.132138139999999</v>
      </c>
      <c r="AHD300">
        <v>21.089314989999998</v>
      </c>
      <c r="AHE300">
        <v>21.089582660000001</v>
      </c>
      <c r="AHF300">
        <v>21.084237779999999</v>
      </c>
      <c r="AHG300">
        <v>21.109784220000002</v>
      </c>
      <c r="AHH300">
        <v>21.108212160000001</v>
      </c>
      <c r="AHI300">
        <v>21.134613989999998</v>
      </c>
      <c r="AHJ300">
        <v>21.103674739999999</v>
      </c>
      <c r="AHK300">
        <v>21.107044219999999</v>
      </c>
      <c r="AHL300">
        <v>21.095330109999999</v>
      </c>
      <c r="AHM300">
        <v>21.118857810000002</v>
      </c>
      <c r="AHN300">
        <v>21.115374159999998</v>
      </c>
      <c r="AHO300">
        <v>21.11542167</v>
      </c>
      <c r="AHP300">
        <v>21.107797219999998</v>
      </c>
      <c r="AHQ300">
        <v>21.06039299</v>
      </c>
      <c r="AHR300">
        <v>21.075747669999998</v>
      </c>
      <c r="AHS300">
        <v>21.10738804</v>
      </c>
      <c r="AHT300">
        <v>21.09902507</v>
      </c>
      <c r="AHU300">
        <v>21.0956236</v>
      </c>
      <c r="AHV300">
        <v>21.112001159999998</v>
      </c>
      <c r="AHW300">
        <v>21.128389599999998</v>
      </c>
      <c r="AHX300">
        <v>21.114567919999999</v>
      </c>
      <c r="AHY300">
        <v>21.110827700000002</v>
      </c>
      <c r="AHZ300">
        <v>21.100337750000001</v>
      </c>
      <c r="AIA300">
        <v>21.099613829999999</v>
      </c>
      <c r="AIB300">
        <v>21.10838536</v>
      </c>
      <c r="AIC300">
        <v>21.106462400000002</v>
      </c>
      <c r="AID300">
        <v>21.14066279</v>
      </c>
      <c r="AIE300">
        <v>21.084694020000001</v>
      </c>
      <c r="AIF300">
        <v>21.11695877</v>
      </c>
      <c r="AIG300">
        <v>21.10760144</v>
      </c>
      <c r="AIH300">
        <v>21.077985439999999</v>
      </c>
      <c r="AII300">
        <v>21.106800060000001</v>
      </c>
      <c r="AIJ300">
        <v>21.112115599999999</v>
      </c>
      <c r="AIK300">
        <v>21.130365189999999</v>
      </c>
      <c r="AIL300">
        <v>21.08175086</v>
      </c>
      <c r="AIM300">
        <v>21.088819829999998</v>
      </c>
      <c r="AIN300">
        <v>21.093461720000001</v>
      </c>
      <c r="AIO300">
        <v>21.084605230000001</v>
      </c>
      <c r="AIP300">
        <v>21.078823400000001</v>
      </c>
      <c r="AIQ300">
        <v>21.136885209999999</v>
      </c>
      <c r="AIR300">
        <v>21.098473330000001</v>
      </c>
      <c r="AIS300">
        <v>21.11203424</v>
      </c>
      <c r="AIT300">
        <v>21.087930149999998</v>
      </c>
      <c r="AIU300">
        <v>21.116332499999999</v>
      </c>
      <c r="AIV300">
        <v>21.08235329</v>
      </c>
      <c r="AIW300">
        <v>21.12444344</v>
      </c>
      <c r="AIX300">
        <v>21.118690040000001</v>
      </c>
      <c r="AIY300">
        <v>21.130740150000001</v>
      </c>
      <c r="AIZ300">
        <v>21.118161700000002</v>
      </c>
      <c r="AJA300">
        <v>21.11744749</v>
      </c>
      <c r="AJB300">
        <v>21.125308539999999</v>
      </c>
      <c r="AJC300">
        <v>21.106951559999999</v>
      </c>
      <c r="AJD300">
        <v>21.103641830000001</v>
      </c>
      <c r="AJE300">
        <v>21.107000320000001</v>
      </c>
      <c r="AJF300">
        <v>21.11637129</v>
      </c>
      <c r="AJG300">
        <v>21.11769614</v>
      </c>
      <c r="AJH300">
        <v>21.11459851</v>
      </c>
      <c r="AJI300">
        <v>21.1390384</v>
      </c>
      <c r="AJJ300">
        <v>21.134087040000001</v>
      </c>
      <c r="AJK300">
        <v>21.130401469999999</v>
      </c>
      <c r="AJL300">
        <v>21.130482359999998</v>
      </c>
      <c r="AJM300">
        <v>21.111218170000001</v>
      </c>
      <c r="AJN300">
        <v>21.145415029999999</v>
      </c>
      <c r="AJO300">
        <v>21.10859636</v>
      </c>
      <c r="AJP300">
        <v>21.11587634</v>
      </c>
      <c r="AJQ300">
        <v>21.109856019999999</v>
      </c>
      <c r="AJR300">
        <v>21.100417520000001</v>
      </c>
      <c r="AJS300">
        <v>21.106243679999999</v>
      </c>
      <c r="AJT300">
        <v>21.175865730000002</v>
      </c>
      <c r="AJU300">
        <v>21.11739523</v>
      </c>
      <c r="AJV300">
        <v>21.137711840000001</v>
      </c>
      <c r="AJW300">
        <v>21.132455879999998</v>
      </c>
      <c r="AJX300">
        <v>21.14668756</v>
      </c>
    </row>
    <row r="301" spans="1:960" x14ac:dyDescent="0.2">
      <c r="A301" t="s">
        <v>313</v>
      </c>
      <c r="B301" t="s">
        <v>270</v>
      </c>
      <c r="C301" t="s">
        <v>271</v>
      </c>
      <c r="D301">
        <v>20.793154059999999</v>
      </c>
      <c r="E301">
        <v>0.53125</v>
      </c>
      <c r="F301">
        <v>20.96257975</v>
      </c>
      <c r="G301">
        <v>20.99976006</v>
      </c>
      <c r="H301">
        <v>20.998698449999999</v>
      </c>
      <c r="I301">
        <v>20.98870879</v>
      </c>
      <c r="J301">
        <v>20.983403039999999</v>
      </c>
      <c r="K301">
        <v>21.011512539999998</v>
      </c>
      <c r="L301">
        <v>21.03264154</v>
      </c>
      <c r="M301">
        <v>21.011863389999998</v>
      </c>
      <c r="N301">
        <v>21.045857900000001</v>
      </c>
      <c r="O301">
        <v>21.039690149999998</v>
      </c>
      <c r="P301">
        <v>21.06585419</v>
      </c>
      <c r="Q301">
        <v>21.04040243</v>
      </c>
      <c r="R301">
        <v>21.017816400000001</v>
      </c>
      <c r="S301">
        <v>21.055881419999999</v>
      </c>
      <c r="T301">
        <v>21.017366020000001</v>
      </c>
      <c r="U301">
        <v>20.796153589999999</v>
      </c>
      <c r="V301">
        <v>20.83925794</v>
      </c>
      <c r="W301">
        <v>20.830277349999999</v>
      </c>
      <c r="X301">
        <v>20.844910120000002</v>
      </c>
      <c r="Y301">
        <v>20.819917090000001</v>
      </c>
      <c r="Z301">
        <v>20.84853047</v>
      </c>
      <c r="AA301">
        <v>20.840950400000001</v>
      </c>
      <c r="AB301">
        <v>20.829915140000001</v>
      </c>
      <c r="AC301">
        <v>20.852800510000002</v>
      </c>
      <c r="AD301">
        <v>20.857447059999998</v>
      </c>
      <c r="AE301">
        <v>20.860510229999999</v>
      </c>
      <c r="AF301">
        <v>20.874008369999999</v>
      </c>
      <c r="AG301">
        <v>20.845331860000002</v>
      </c>
      <c r="AH301">
        <v>20.89109758</v>
      </c>
      <c r="AI301">
        <v>20.843886600000001</v>
      </c>
      <c r="AJ301">
        <v>20.840121100000001</v>
      </c>
      <c r="AK301">
        <v>20.854288669999999</v>
      </c>
      <c r="AL301">
        <v>20.86870244</v>
      </c>
      <c r="AM301">
        <v>20.89709032</v>
      </c>
      <c r="AN301">
        <v>20.884556199999999</v>
      </c>
      <c r="AO301">
        <v>20.889078999999999</v>
      </c>
      <c r="AP301">
        <v>20.89704394</v>
      </c>
      <c r="AQ301">
        <v>20.884565869999999</v>
      </c>
      <c r="AR301">
        <v>20.898557520000001</v>
      </c>
      <c r="AS301">
        <v>20.894938490000001</v>
      </c>
      <c r="AT301">
        <v>20.898684410000001</v>
      </c>
      <c r="AU301">
        <v>20.887876779999999</v>
      </c>
      <c r="AV301">
        <v>20.90412448</v>
      </c>
      <c r="AW301">
        <v>20.896839459999999</v>
      </c>
      <c r="AX301">
        <v>20.89637759</v>
      </c>
      <c r="AY301">
        <v>20.894159559999999</v>
      </c>
      <c r="AZ301">
        <v>20.937435050000001</v>
      </c>
      <c r="BA301">
        <v>20.953758669999999</v>
      </c>
      <c r="BB301">
        <v>20.903697409999999</v>
      </c>
      <c r="BC301">
        <v>20.914027449999999</v>
      </c>
      <c r="BD301">
        <v>20.915028880000001</v>
      </c>
      <c r="BE301">
        <v>20.93455767</v>
      </c>
      <c r="BF301">
        <v>20.898807730000001</v>
      </c>
      <c r="BG301">
        <v>20.89187098</v>
      </c>
      <c r="BH301">
        <v>20.917480510000001</v>
      </c>
      <c r="BI301">
        <v>20.909886520000001</v>
      </c>
      <c r="BJ301">
        <v>20.948411010000001</v>
      </c>
      <c r="BK301">
        <v>20.943329909999999</v>
      </c>
      <c r="BL301">
        <v>20.96138118</v>
      </c>
      <c r="BM301">
        <v>20.943725090000001</v>
      </c>
      <c r="BN301">
        <v>20.952391949999999</v>
      </c>
      <c r="BO301">
        <v>20.957792009999999</v>
      </c>
      <c r="BP301">
        <v>20.950395149999999</v>
      </c>
      <c r="BQ301">
        <v>20.864515619999999</v>
      </c>
      <c r="BR301">
        <v>20.870282929999998</v>
      </c>
      <c r="BS301">
        <v>20.793154059999999</v>
      </c>
      <c r="BT301">
        <v>20.819789010000001</v>
      </c>
      <c r="BU301">
        <v>20.846566899999999</v>
      </c>
      <c r="BV301">
        <v>20.836510260000001</v>
      </c>
      <c r="BW301">
        <v>20.864875300000001</v>
      </c>
      <c r="BX301">
        <v>20.850890400000001</v>
      </c>
      <c r="BY301">
        <v>20.82798193</v>
      </c>
      <c r="BZ301">
        <v>20.85177272</v>
      </c>
      <c r="CA301">
        <v>20.869403370000001</v>
      </c>
      <c r="CB301">
        <v>20.821823089999999</v>
      </c>
      <c r="CC301">
        <v>20.7983659</v>
      </c>
      <c r="CD301">
        <v>20.86111227</v>
      </c>
      <c r="CE301">
        <v>20.811691639999999</v>
      </c>
      <c r="CF301">
        <v>20.854907579999999</v>
      </c>
      <c r="CG301">
        <v>20.868184320000001</v>
      </c>
      <c r="CH301">
        <v>20.865237950000001</v>
      </c>
      <c r="CI301">
        <v>20.842042930000002</v>
      </c>
      <c r="CJ301">
        <v>20.840869739999999</v>
      </c>
      <c r="CK301">
        <v>20.867658080000002</v>
      </c>
      <c r="CL301">
        <v>20.872958830000002</v>
      </c>
      <c r="CM301">
        <v>20.877295480000001</v>
      </c>
      <c r="CN301">
        <v>20.86439335</v>
      </c>
      <c r="CO301">
        <v>20.896430630000001</v>
      </c>
      <c r="CP301">
        <v>20.870620479999999</v>
      </c>
      <c r="CQ301">
        <v>20.86401802</v>
      </c>
      <c r="CR301">
        <v>20.852610460000001</v>
      </c>
      <c r="CS301">
        <v>20.847556640000001</v>
      </c>
      <c r="CT301">
        <v>20.87238726</v>
      </c>
      <c r="CU301">
        <v>20.856849830000002</v>
      </c>
      <c r="CV301">
        <v>20.8690979</v>
      </c>
      <c r="CW301">
        <v>20.865673999999999</v>
      </c>
      <c r="CX301">
        <v>20.854547019999998</v>
      </c>
      <c r="CY301">
        <v>20.8670343</v>
      </c>
      <c r="CZ301">
        <v>20.837294969999999</v>
      </c>
      <c r="DA301">
        <v>20.875419239999999</v>
      </c>
      <c r="DB301">
        <v>20.877366089999999</v>
      </c>
      <c r="DC301">
        <v>20.839273519999999</v>
      </c>
      <c r="DD301">
        <v>20.886637960000002</v>
      </c>
      <c r="DE301">
        <v>20.88184145</v>
      </c>
      <c r="DF301">
        <v>20.874466869999999</v>
      </c>
      <c r="DG301">
        <v>20.828520099999999</v>
      </c>
      <c r="DH301">
        <v>20.837892709999998</v>
      </c>
      <c r="DI301">
        <v>20.830841280000001</v>
      </c>
      <c r="DJ301">
        <v>20.853482960000001</v>
      </c>
      <c r="DK301">
        <v>20.835342350000001</v>
      </c>
      <c r="DL301">
        <v>20.848701739999999</v>
      </c>
      <c r="DM301">
        <v>20.851956049999998</v>
      </c>
      <c r="DN301">
        <v>20.86774531</v>
      </c>
      <c r="DO301">
        <v>20.837600389999999</v>
      </c>
      <c r="DP301">
        <v>20.86244658</v>
      </c>
      <c r="DQ301">
        <v>20.856654939999999</v>
      </c>
      <c r="DR301">
        <v>20.882356399999999</v>
      </c>
      <c r="DS301">
        <v>20.815692819999999</v>
      </c>
      <c r="DT301">
        <v>20.890271720000001</v>
      </c>
      <c r="DU301">
        <v>20.877982280000001</v>
      </c>
      <c r="DV301">
        <v>20.843740489999998</v>
      </c>
      <c r="DW301">
        <v>20.850091370000001</v>
      </c>
      <c r="DX301">
        <v>20.84900537</v>
      </c>
      <c r="DY301">
        <v>20.859905699999999</v>
      </c>
      <c r="DZ301">
        <v>20.842648350000001</v>
      </c>
      <c r="EA301">
        <v>20.846483119999998</v>
      </c>
      <c r="EB301">
        <v>20.87415601</v>
      </c>
      <c r="EC301">
        <v>20.859132899999999</v>
      </c>
      <c r="ED301">
        <v>20.838573830000001</v>
      </c>
      <c r="EE301">
        <v>20.852287199999999</v>
      </c>
      <c r="EF301">
        <v>20.842401599999999</v>
      </c>
      <c r="EG301">
        <v>20.85349072</v>
      </c>
      <c r="EH301">
        <v>20.88142577</v>
      </c>
      <c r="EI301">
        <v>20.853571339999998</v>
      </c>
      <c r="EJ301">
        <v>20.871207299999998</v>
      </c>
      <c r="EK301">
        <v>20.862481970000001</v>
      </c>
      <c r="EL301">
        <v>20.910140949999999</v>
      </c>
      <c r="EM301">
        <v>20.876625820000001</v>
      </c>
      <c r="EN301">
        <v>20.899668219999999</v>
      </c>
      <c r="EO301">
        <v>20.889657700000001</v>
      </c>
      <c r="EP301">
        <v>20.918223959999999</v>
      </c>
      <c r="EQ301">
        <v>20.86368336</v>
      </c>
      <c r="ER301">
        <v>20.93071411</v>
      </c>
      <c r="ES301">
        <v>20.863166809999999</v>
      </c>
      <c r="ET301">
        <v>20.87625697</v>
      </c>
      <c r="EU301">
        <v>20.85359261</v>
      </c>
      <c r="EV301">
        <v>20.8541363</v>
      </c>
      <c r="EW301">
        <v>20.83802567</v>
      </c>
      <c r="EX301">
        <v>20.88563289</v>
      </c>
      <c r="EY301">
        <v>20.870988220000001</v>
      </c>
      <c r="EZ301">
        <v>20.87790481</v>
      </c>
      <c r="FA301">
        <v>20.855474000000001</v>
      </c>
      <c r="FB301">
        <v>20.87665994</v>
      </c>
      <c r="FC301">
        <v>20.8633232</v>
      </c>
      <c r="FD301">
        <v>20.86329568</v>
      </c>
      <c r="FE301">
        <v>20.892119940000001</v>
      </c>
      <c r="FF301">
        <v>20.869058920000001</v>
      </c>
      <c r="FG301">
        <v>20.846723390000001</v>
      </c>
      <c r="FH301">
        <v>20.89216802</v>
      </c>
      <c r="FI301">
        <v>20.867563830000002</v>
      </c>
      <c r="FJ301">
        <v>20.886902079999999</v>
      </c>
      <c r="FK301">
        <v>20.872765569999999</v>
      </c>
      <c r="FL301">
        <v>20.899307400000001</v>
      </c>
      <c r="FM301">
        <v>20.870563499999999</v>
      </c>
      <c r="FN301">
        <v>20.884686909999999</v>
      </c>
      <c r="FO301">
        <v>20.869865069999999</v>
      </c>
      <c r="FP301">
        <v>20.877216270000002</v>
      </c>
      <c r="FQ301">
        <v>20.91462636</v>
      </c>
      <c r="FR301">
        <v>20.888220650000001</v>
      </c>
      <c r="FS301">
        <v>20.884568139999999</v>
      </c>
      <c r="FT301">
        <v>20.891494649999999</v>
      </c>
      <c r="FU301">
        <v>20.871127449999999</v>
      </c>
      <c r="FV301">
        <v>20.887651009999999</v>
      </c>
      <c r="FW301">
        <v>20.881670719999999</v>
      </c>
      <c r="FX301">
        <v>20.883251080000001</v>
      </c>
      <c r="FY301">
        <v>20.899831330000001</v>
      </c>
      <c r="FZ301">
        <v>20.869776340000001</v>
      </c>
      <c r="GA301">
        <v>20.853139630000001</v>
      </c>
      <c r="GB301">
        <v>20.867723340000001</v>
      </c>
      <c r="GC301">
        <v>20.873062910000002</v>
      </c>
      <c r="GD301">
        <v>20.909495589999999</v>
      </c>
      <c r="GE301">
        <v>20.91171473</v>
      </c>
      <c r="GF301">
        <v>20.875538150000001</v>
      </c>
      <c r="GG301">
        <v>20.889605660000001</v>
      </c>
      <c r="GH301">
        <v>20.869008940000001</v>
      </c>
      <c r="GI301">
        <v>20.871587590000001</v>
      </c>
      <c r="GJ301">
        <v>20.879010579999999</v>
      </c>
      <c r="GK301">
        <v>20.900201490000001</v>
      </c>
      <c r="GL301">
        <v>20.872513959999999</v>
      </c>
      <c r="GM301">
        <v>20.868321600000002</v>
      </c>
      <c r="GN301">
        <v>20.880688370000001</v>
      </c>
      <c r="GO301">
        <v>20.891472029999999</v>
      </c>
      <c r="GP301">
        <v>20.89678211</v>
      </c>
      <c r="GQ301">
        <v>20.87201979</v>
      </c>
      <c r="GR301">
        <v>20.881060590000001</v>
      </c>
      <c r="GS301">
        <v>20.8695521</v>
      </c>
      <c r="GT301">
        <v>20.884103289999999</v>
      </c>
      <c r="GU301">
        <v>20.883978769999999</v>
      </c>
      <c r="GV301">
        <v>20.88573938</v>
      </c>
      <c r="GW301">
        <v>20.849583419999998</v>
      </c>
      <c r="GX301">
        <v>20.893329309999999</v>
      </c>
      <c r="GY301">
        <v>20.884786649999999</v>
      </c>
      <c r="GZ301">
        <v>20.857822760000001</v>
      </c>
      <c r="HA301">
        <v>20.844642759999999</v>
      </c>
      <c r="HB301">
        <v>20.908257389999999</v>
      </c>
      <c r="HC301">
        <v>20.896272710000002</v>
      </c>
      <c r="HD301">
        <v>20.87846833</v>
      </c>
      <c r="HE301">
        <v>20.895146069999999</v>
      </c>
      <c r="HF301">
        <v>20.903431489999999</v>
      </c>
      <c r="HG301">
        <v>20.909930970000001</v>
      </c>
      <c r="HH301">
        <v>20.901829209999999</v>
      </c>
      <c r="HI301">
        <v>20.876698300000001</v>
      </c>
      <c r="HJ301">
        <v>20.88235135</v>
      </c>
      <c r="HK301">
        <v>20.908076869999999</v>
      </c>
      <c r="HL301">
        <v>20.876884669999999</v>
      </c>
      <c r="HM301">
        <v>20.902849929999999</v>
      </c>
      <c r="HN301">
        <v>20.880472390000001</v>
      </c>
      <c r="HO301">
        <v>20.905886800000001</v>
      </c>
      <c r="HP301">
        <v>20.92711203</v>
      </c>
      <c r="HQ301">
        <v>20.90159298</v>
      </c>
      <c r="HR301">
        <v>20.890333800000001</v>
      </c>
      <c r="HS301">
        <v>20.894559470000001</v>
      </c>
      <c r="HT301">
        <v>20.908327700000001</v>
      </c>
      <c r="HU301">
        <v>20.86046464</v>
      </c>
      <c r="HV301">
        <v>20.860464329999999</v>
      </c>
      <c r="HW301">
        <v>20.906225379999999</v>
      </c>
      <c r="HX301">
        <v>20.838004170000001</v>
      </c>
      <c r="HY301">
        <v>20.888096619999999</v>
      </c>
      <c r="HZ301">
        <v>20.92945044</v>
      </c>
      <c r="IA301">
        <v>20.873812180000002</v>
      </c>
      <c r="IB301">
        <v>20.853656839999999</v>
      </c>
      <c r="IC301">
        <v>20.879251579999998</v>
      </c>
      <c r="ID301">
        <v>20.87396609</v>
      </c>
      <c r="IE301">
        <v>20.913344110000001</v>
      </c>
      <c r="IF301">
        <v>20.883496839999999</v>
      </c>
      <c r="IG301">
        <v>20.867765550000001</v>
      </c>
      <c r="IH301">
        <v>20.89721102</v>
      </c>
      <c r="II301">
        <v>20.893569880000001</v>
      </c>
      <c r="IJ301">
        <v>20.858458710000001</v>
      </c>
      <c r="IK301">
        <v>20.853288970000001</v>
      </c>
      <c r="IL301">
        <v>20.892328389999999</v>
      </c>
      <c r="IM301">
        <v>20.887835429999999</v>
      </c>
      <c r="IN301">
        <v>20.846474780000001</v>
      </c>
      <c r="IO301">
        <v>20.872499609999998</v>
      </c>
      <c r="IP301">
        <v>20.831630440000001</v>
      </c>
      <c r="IQ301">
        <v>20.852187749999999</v>
      </c>
      <c r="IR301">
        <v>20.8629636</v>
      </c>
      <c r="IS301">
        <v>20.87617105</v>
      </c>
      <c r="IT301">
        <v>20.902514960000001</v>
      </c>
      <c r="IU301">
        <v>20.8587928</v>
      </c>
      <c r="IV301">
        <v>20.852967509999999</v>
      </c>
      <c r="IW301">
        <v>20.907938919999999</v>
      </c>
      <c r="IX301">
        <v>20.92564183</v>
      </c>
      <c r="IY301">
        <v>20.87063873</v>
      </c>
      <c r="IZ301">
        <v>20.889687460000001</v>
      </c>
      <c r="JA301">
        <v>20.884519789999999</v>
      </c>
      <c r="JB301">
        <v>20.867536990000001</v>
      </c>
      <c r="JC301">
        <v>20.88636837</v>
      </c>
      <c r="JD301">
        <v>20.890834510000001</v>
      </c>
      <c r="JE301">
        <v>20.8911373</v>
      </c>
      <c r="JF301">
        <v>20.920428130000001</v>
      </c>
      <c r="JG301">
        <v>20.895466020000001</v>
      </c>
      <c r="JH301">
        <v>20.879552960000002</v>
      </c>
      <c r="JI301">
        <v>20.877396659999999</v>
      </c>
      <c r="JJ301">
        <v>20.905732499999999</v>
      </c>
      <c r="JK301">
        <v>20.91164972</v>
      </c>
      <c r="JL301">
        <v>20.907250730000001</v>
      </c>
      <c r="JM301">
        <v>20.901028920000002</v>
      </c>
      <c r="JN301">
        <v>20.905286910000001</v>
      </c>
      <c r="JO301">
        <v>20.899520519999999</v>
      </c>
      <c r="JP301">
        <v>20.891187720000001</v>
      </c>
      <c r="JQ301">
        <v>20.915072649999999</v>
      </c>
      <c r="JR301">
        <v>20.92176413</v>
      </c>
      <c r="JS301">
        <v>20.901243539999999</v>
      </c>
      <c r="JT301">
        <v>20.913522749999998</v>
      </c>
      <c r="JU301">
        <v>20.944262800000001</v>
      </c>
      <c r="JV301">
        <v>20.93394438</v>
      </c>
      <c r="JW301">
        <v>20.925169310000001</v>
      </c>
      <c r="JX301">
        <v>20.9233233</v>
      </c>
      <c r="JY301">
        <v>20.920421650000002</v>
      </c>
      <c r="JZ301">
        <v>20.91595345</v>
      </c>
      <c r="KA301">
        <v>20.903408859999999</v>
      </c>
      <c r="KB301">
        <v>20.926547029999998</v>
      </c>
      <c r="KC301">
        <v>20.914371240000001</v>
      </c>
      <c r="KD301">
        <v>20.87852762</v>
      </c>
      <c r="KE301">
        <v>20.899615019999999</v>
      </c>
      <c r="KF301">
        <v>20.882367479999999</v>
      </c>
      <c r="KG301">
        <v>20.935748459999999</v>
      </c>
      <c r="KH301">
        <v>20.912842789999999</v>
      </c>
      <c r="KI301">
        <v>20.928012989999999</v>
      </c>
      <c r="KJ301">
        <v>20.921829729999999</v>
      </c>
      <c r="KK301">
        <v>20.898504679999999</v>
      </c>
      <c r="KL301">
        <v>20.90482214</v>
      </c>
      <c r="KM301">
        <v>20.966472240000002</v>
      </c>
      <c r="KN301">
        <v>20.886176840000001</v>
      </c>
      <c r="KO301">
        <v>20.90948861</v>
      </c>
      <c r="KP301">
        <v>20.902116840000001</v>
      </c>
      <c r="KQ301">
        <v>20.90307374</v>
      </c>
      <c r="KR301">
        <v>20.903419670000002</v>
      </c>
      <c r="KS301">
        <v>20.9237739</v>
      </c>
      <c r="KT301">
        <v>20.91927742</v>
      </c>
      <c r="KU301">
        <v>20.901345509999999</v>
      </c>
      <c r="KV301">
        <v>20.92256884</v>
      </c>
      <c r="KW301">
        <v>20.951658569999999</v>
      </c>
      <c r="KX301">
        <v>20.924687769999998</v>
      </c>
      <c r="KY301">
        <v>20.9480155</v>
      </c>
      <c r="KZ301">
        <v>20.94158964</v>
      </c>
      <c r="LA301">
        <v>20.94149663</v>
      </c>
      <c r="LB301">
        <v>20.937776920000001</v>
      </c>
      <c r="LC301">
        <v>20.92983491</v>
      </c>
      <c r="LD301">
        <v>20.885611350000001</v>
      </c>
      <c r="LE301">
        <v>20.913584620000002</v>
      </c>
      <c r="LF301">
        <v>20.920693709999998</v>
      </c>
      <c r="LG301">
        <v>20.925860660000001</v>
      </c>
      <c r="LH301">
        <v>20.894405460000002</v>
      </c>
      <c r="LI301">
        <v>20.910767499999999</v>
      </c>
      <c r="LJ301">
        <v>20.910316730000002</v>
      </c>
      <c r="LK301">
        <v>20.929476619999999</v>
      </c>
      <c r="LL301">
        <v>20.923757259999999</v>
      </c>
      <c r="LM301">
        <v>20.904731529999999</v>
      </c>
      <c r="LN301">
        <v>20.931090269999999</v>
      </c>
      <c r="LO301">
        <v>20.930057059999999</v>
      </c>
      <c r="LP301">
        <v>20.894342089999999</v>
      </c>
      <c r="LQ301">
        <v>20.91440983</v>
      </c>
      <c r="LR301">
        <v>20.922804679999999</v>
      </c>
      <c r="LS301">
        <v>20.934160970000001</v>
      </c>
      <c r="LT301">
        <v>20.920731830000001</v>
      </c>
      <c r="LU301">
        <v>20.899858460000001</v>
      </c>
      <c r="LV301">
        <v>20.92481025</v>
      </c>
      <c r="LW301">
        <v>20.906131290000001</v>
      </c>
      <c r="LX301">
        <v>20.895435859999999</v>
      </c>
      <c r="LY301">
        <v>20.898964100000001</v>
      </c>
      <c r="LZ301">
        <v>20.936494799999998</v>
      </c>
      <c r="MA301">
        <v>20.950474490000001</v>
      </c>
      <c r="MB301">
        <v>20.918100729999999</v>
      </c>
      <c r="MC301">
        <v>20.904776900000002</v>
      </c>
      <c r="MD301">
        <v>20.92418417</v>
      </c>
      <c r="ME301">
        <v>20.897886190000001</v>
      </c>
      <c r="MF301">
        <v>20.898783460000001</v>
      </c>
      <c r="MG301">
        <v>20.948667789999998</v>
      </c>
      <c r="MH301">
        <v>20.938011759999998</v>
      </c>
      <c r="MI301">
        <v>20.97311624</v>
      </c>
      <c r="MJ301">
        <v>20.92574347</v>
      </c>
      <c r="MK301">
        <v>20.961530280000002</v>
      </c>
      <c r="ML301">
        <v>20.925569710000001</v>
      </c>
      <c r="MM301">
        <v>20.913624420000001</v>
      </c>
      <c r="MN301">
        <v>20.941434709999999</v>
      </c>
      <c r="MO301">
        <v>20.941512029999998</v>
      </c>
      <c r="MP301">
        <v>20.948513120000001</v>
      </c>
      <c r="MQ301">
        <v>20.93272632</v>
      </c>
      <c r="MR301">
        <v>20.917554389999999</v>
      </c>
      <c r="MS301">
        <v>20.956235499999998</v>
      </c>
      <c r="MT301">
        <v>20.926217390000001</v>
      </c>
      <c r="MU301">
        <v>20.957570140000001</v>
      </c>
      <c r="MV301">
        <v>20.90762921</v>
      </c>
      <c r="MW301">
        <v>20.933322789999998</v>
      </c>
      <c r="MX301">
        <v>20.960036129999999</v>
      </c>
      <c r="MY301">
        <v>20.94159101</v>
      </c>
      <c r="MZ301">
        <v>20.923658369999998</v>
      </c>
      <c r="NA301">
        <v>20.95979578</v>
      </c>
      <c r="NB301">
        <v>20.949657810000001</v>
      </c>
      <c r="NC301">
        <v>20.962255679999998</v>
      </c>
      <c r="ND301">
        <v>20.96039133</v>
      </c>
      <c r="NE301">
        <v>20.94629398</v>
      </c>
      <c r="NF301">
        <v>20.90964129</v>
      </c>
      <c r="NG301">
        <v>20.918377320000001</v>
      </c>
      <c r="NH301">
        <v>20.964155250000001</v>
      </c>
      <c r="NI301">
        <v>20.948974589999999</v>
      </c>
      <c r="NJ301">
        <v>20.94840859</v>
      </c>
      <c r="NK301">
        <v>20.94418005</v>
      </c>
      <c r="NL301">
        <v>20.953636360000001</v>
      </c>
      <c r="NM301">
        <v>20.94514633</v>
      </c>
      <c r="NN301">
        <v>20.94263037</v>
      </c>
      <c r="NO301">
        <v>20.941510260000001</v>
      </c>
      <c r="NP301">
        <v>20.927711039999998</v>
      </c>
      <c r="NQ301">
        <v>20.93271652</v>
      </c>
      <c r="NR301">
        <v>20.913645219999999</v>
      </c>
      <c r="NS301">
        <v>20.968912490000001</v>
      </c>
      <c r="NT301">
        <v>20.967974730000002</v>
      </c>
      <c r="NU301">
        <v>20.93436479</v>
      </c>
      <c r="NV301">
        <v>20.950166759999998</v>
      </c>
      <c r="NW301">
        <v>20.973590779999999</v>
      </c>
      <c r="NX301">
        <v>20.964702299999999</v>
      </c>
      <c r="NY301">
        <v>20.95527336</v>
      </c>
      <c r="NZ301">
        <v>20.944277400000001</v>
      </c>
      <c r="OA301">
        <v>20.971605100000001</v>
      </c>
      <c r="OB301">
        <v>20.989843870000001</v>
      </c>
      <c r="OC301">
        <v>20.955782710000001</v>
      </c>
      <c r="OD301">
        <v>20.956206659999999</v>
      </c>
      <c r="OE301">
        <v>20.956027679999998</v>
      </c>
      <c r="OF301">
        <v>20.953247170000001</v>
      </c>
      <c r="OG301">
        <v>20.997092380000002</v>
      </c>
      <c r="OH301">
        <v>20.996789159999999</v>
      </c>
      <c r="OI301">
        <v>20.943443389999999</v>
      </c>
      <c r="OJ301">
        <v>20.979205929999999</v>
      </c>
      <c r="OK301">
        <v>20.957984230000001</v>
      </c>
      <c r="OL301">
        <v>20.96763782</v>
      </c>
      <c r="OM301">
        <v>20.98657884</v>
      </c>
      <c r="ON301">
        <v>20.981710159999999</v>
      </c>
      <c r="OO301">
        <v>20.987092749999999</v>
      </c>
      <c r="OP301">
        <v>20.976804770000001</v>
      </c>
      <c r="OQ301">
        <v>20.971854409999999</v>
      </c>
      <c r="OR301">
        <v>20.967644440000001</v>
      </c>
      <c r="OS301">
        <v>20.969127719999999</v>
      </c>
      <c r="OT301">
        <v>20.956090880000001</v>
      </c>
      <c r="OU301">
        <v>20.989028350000002</v>
      </c>
      <c r="OV301">
        <v>21.0281035</v>
      </c>
      <c r="OW301">
        <v>20.97526341</v>
      </c>
      <c r="OX301">
        <v>21.02692188</v>
      </c>
      <c r="OY301">
        <v>21.01808531</v>
      </c>
      <c r="OZ301">
        <v>20.961898260000002</v>
      </c>
      <c r="PA301">
        <v>20.967234690000002</v>
      </c>
      <c r="PB301">
        <v>20.938842300000001</v>
      </c>
      <c r="PC301">
        <v>20.95084305</v>
      </c>
      <c r="PD301">
        <v>20.94545956</v>
      </c>
      <c r="PE301">
        <v>20.945885730000001</v>
      </c>
      <c r="PF301">
        <v>20.955434950000001</v>
      </c>
      <c r="PG301">
        <v>20.914615170000001</v>
      </c>
      <c r="PH301">
        <v>20.937759239999998</v>
      </c>
      <c r="PI301">
        <v>20.92380795</v>
      </c>
      <c r="PJ301">
        <v>20.963501010000002</v>
      </c>
      <c r="PK301">
        <v>20.932792070000001</v>
      </c>
      <c r="PL301">
        <v>20.951923860000001</v>
      </c>
      <c r="PM301">
        <v>20.95526929</v>
      </c>
      <c r="PN301">
        <v>20.940377680000001</v>
      </c>
      <c r="PO301">
        <v>20.959418329999998</v>
      </c>
      <c r="PP301">
        <v>20.970063700000001</v>
      </c>
      <c r="PQ301">
        <v>20.929383229999999</v>
      </c>
      <c r="PR301">
        <v>20.954283029999999</v>
      </c>
      <c r="PS301">
        <v>20.94085544</v>
      </c>
      <c r="PT301">
        <v>21.018359369999999</v>
      </c>
      <c r="PU301">
        <v>20.919211189999999</v>
      </c>
      <c r="PV301">
        <v>20.964829569999999</v>
      </c>
      <c r="PW301">
        <v>20.938349429999999</v>
      </c>
      <c r="PX301">
        <v>20.937141839999999</v>
      </c>
      <c r="PY301">
        <v>20.965969099999999</v>
      </c>
      <c r="PZ301">
        <v>20.968373249999999</v>
      </c>
      <c r="QA301">
        <v>20.928580369999999</v>
      </c>
      <c r="QB301">
        <v>20.999281</v>
      </c>
      <c r="QC301">
        <v>20.973388539999998</v>
      </c>
      <c r="QD301">
        <v>20.967326450000002</v>
      </c>
      <c r="QE301">
        <v>20.960617639999999</v>
      </c>
      <c r="QF301">
        <v>20.93078856</v>
      </c>
      <c r="QG301">
        <v>20.96265489</v>
      </c>
      <c r="QH301">
        <v>20.956007329999998</v>
      </c>
      <c r="QI301">
        <v>20.956504509999998</v>
      </c>
      <c r="QJ301">
        <v>20.952980719999999</v>
      </c>
      <c r="QK301">
        <v>20.944225790000001</v>
      </c>
      <c r="QL301">
        <v>20.972894929999999</v>
      </c>
      <c r="QM301">
        <v>20.965121889999999</v>
      </c>
      <c r="QN301">
        <v>20.949586799999999</v>
      </c>
      <c r="QO301">
        <v>20.91351946</v>
      </c>
      <c r="QP301">
        <v>20.985395860000001</v>
      </c>
      <c r="QQ301">
        <v>20.947799150000002</v>
      </c>
      <c r="QR301">
        <v>20.977047070000001</v>
      </c>
      <c r="QS301">
        <v>20.974052570000001</v>
      </c>
      <c r="QT301">
        <v>20.973814369999999</v>
      </c>
      <c r="QU301">
        <v>20.997179930000001</v>
      </c>
      <c r="QV301">
        <v>20.957308350000002</v>
      </c>
      <c r="QW301">
        <v>21.010726649999999</v>
      </c>
      <c r="QX301">
        <v>20.956235459999998</v>
      </c>
      <c r="QY301">
        <v>20.958627310000001</v>
      </c>
      <c r="QZ301">
        <v>20.969297319999999</v>
      </c>
      <c r="RA301">
        <v>20.988970389999999</v>
      </c>
      <c r="RB301">
        <v>20.997405990000001</v>
      </c>
      <c r="RC301">
        <v>20.986479330000002</v>
      </c>
      <c r="RD301">
        <v>20.991278359999999</v>
      </c>
      <c r="RE301">
        <v>20.97929186</v>
      </c>
      <c r="RF301">
        <v>20.965577939999999</v>
      </c>
      <c r="RG301">
        <v>20.96126958</v>
      </c>
      <c r="RH301">
        <v>21.00616892</v>
      </c>
      <c r="RI301">
        <v>20.955000120000001</v>
      </c>
      <c r="RJ301">
        <v>20.97639298</v>
      </c>
      <c r="RK301">
        <v>20.953899140000001</v>
      </c>
      <c r="RL301">
        <v>20.966931299999999</v>
      </c>
      <c r="RM301">
        <v>20.941379640000001</v>
      </c>
      <c r="RN301">
        <v>20.96059241</v>
      </c>
      <c r="RO301">
        <v>20.956186930000001</v>
      </c>
      <c r="RP301">
        <v>20.949484760000001</v>
      </c>
      <c r="RQ301">
        <v>20.913222749999999</v>
      </c>
      <c r="RR301">
        <v>20.95977783</v>
      </c>
      <c r="RS301">
        <v>20.96904829</v>
      </c>
      <c r="RT301">
        <v>20.991860129999999</v>
      </c>
      <c r="RU301">
        <v>20.94603141</v>
      </c>
      <c r="RV301">
        <v>20.973912760000001</v>
      </c>
      <c r="RW301">
        <v>20.938166469999999</v>
      </c>
      <c r="RX301">
        <v>20.936112510000001</v>
      </c>
      <c r="RY301">
        <v>20.935044919999999</v>
      </c>
      <c r="RZ301">
        <v>20.95421387</v>
      </c>
      <c r="SA301">
        <v>20.991143000000001</v>
      </c>
      <c r="SB301">
        <v>20.991854780000001</v>
      </c>
      <c r="SC301">
        <v>20.933068219999999</v>
      </c>
      <c r="SD301">
        <v>20.97022136</v>
      </c>
      <c r="SE301">
        <v>20.951092299999999</v>
      </c>
      <c r="SF301">
        <v>20.95209492</v>
      </c>
      <c r="SG301">
        <v>20.97575462</v>
      </c>
      <c r="SH301">
        <v>20.9350138</v>
      </c>
      <c r="SI301">
        <v>21.011808259999999</v>
      </c>
      <c r="SJ301">
        <v>20.965612369999999</v>
      </c>
      <c r="SK301">
        <v>20.970248399999999</v>
      </c>
      <c r="SL301">
        <v>21.01047286</v>
      </c>
      <c r="SM301">
        <v>20.979542630000001</v>
      </c>
      <c r="SN301">
        <v>20.98167415</v>
      </c>
      <c r="SO301">
        <v>20.980807290000001</v>
      </c>
      <c r="SP301">
        <v>20.972465320000001</v>
      </c>
      <c r="SQ301">
        <v>20.947418320000001</v>
      </c>
      <c r="SR301">
        <v>20.989683710000001</v>
      </c>
      <c r="SS301">
        <v>20.991094090000001</v>
      </c>
      <c r="ST301">
        <v>20.962018860000001</v>
      </c>
      <c r="SU301">
        <v>20.998451339999999</v>
      </c>
      <c r="SV301">
        <v>20.993247969999999</v>
      </c>
      <c r="SW301">
        <v>21.007713930000001</v>
      </c>
      <c r="SX301">
        <v>21.007871649999998</v>
      </c>
      <c r="SY301">
        <v>21.02290567</v>
      </c>
      <c r="SZ301">
        <v>20.988384629999999</v>
      </c>
      <c r="TA301">
        <v>21.003485640000001</v>
      </c>
      <c r="TB301">
        <v>20.998415340000001</v>
      </c>
      <c r="TC301">
        <v>20.95934768</v>
      </c>
      <c r="TD301">
        <v>20.99273333</v>
      </c>
      <c r="TE301">
        <v>20.99974937</v>
      </c>
      <c r="TF301">
        <v>20.991469219999999</v>
      </c>
      <c r="TG301">
        <v>20.977712329999999</v>
      </c>
      <c r="TH301">
        <v>21.003558380000001</v>
      </c>
      <c r="TI301">
        <v>20.978245709999999</v>
      </c>
      <c r="TJ301">
        <v>20.98161271</v>
      </c>
      <c r="TK301">
        <v>20.96032245</v>
      </c>
      <c r="TL301">
        <v>20.98662435</v>
      </c>
      <c r="TM301">
        <v>20.994546039999999</v>
      </c>
      <c r="TN301">
        <v>21.010893930000002</v>
      </c>
      <c r="TO301">
        <v>21.015175549999999</v>
      </c>
      <c r="TP301">
        <v>20.970881259999999</v>
      </c>
      <c r="TQ301">
        <v>20.96875695</v>
      </c>
      <c r="TR301">
        <v>21.006474770000001</v>
      </c>
      <c r="TS301">
        <v>20.994592010000002</v>
      </c>
      <c r="TT301">
        <v>20.981624660000001</v>
      </c>
      <c r="TU301">
        <v>21.028356809999998</v>
      </c>
      <c r="TV301">
        <v>21.00695009</v>
      </c>
      <c r="TW301">
        <v>20.999458560000001</v>
      </c>
      <c r="TX301">
        <v>20.9535868</v>
      </c>
      <c r="TY301">
        <v>20.9776764</v>
      </c>
      <c r="TZ301">
        <v>21.03113261</v>
      </c>
      <c r="UA301">
        <v>21.013720880000001</v>
      </c>
      <c r="UB301">
        <v>20.983115260000002</v>
      </c>
      <c r="UC301">
        <v>20.999321689999999</v>
      </c>
      <c r="UD301">
        <v>20.94429895</v>
      </c>
      <c r="UE301">
        <v>20.986843440000001</v>
      </c>
      <c r="UF301">
        <v>20.995465209999999</v>
      </c>
      <c r="UG301">
        <v>20.977611329999998</v>
      </c>
      <c r="UH301">
        <v>20.960596519999999</v>
      </c>
      <c r="UI301">
        <v>20.97776794</v>
      </c>
      <c r="UJ301">
        <v>20.952152380000001</v>
      </c>
      <c r="UK301">
        <v>20.970063719999999</v>
      </c>
      <c r="UL301">
        <v>21.010896549999998</v>
      </c>
      <c r="UM301">
        <v>21.013928109999998</v>
      </c>
      <c r="UN301">
        <v>21.00001932</v>
      </c>
      <c r="UO301">
        <v>20.98508197</v>
      </c>
      <c r="UP301">
        <v>20.984846739999998</v>
      </c>
      <c r="UQ301">
        <v>20.996484930000001</v>
      </c>
      <c r="UR301">
        <v>20.994840480000001</v>
      </c>
      <c r="US301">
        <v>20.989564869999999</v>
      </c>
      <c r="UT301">
        <v>20.988982140000001</v>
      </c>
      <c r="UU301">
        <v>20.994452299999999</v>
      </c>
      <c r="UV301">
        <v>20.973553840000001</v>
      </c>
      <c r="UW301">
        <v>20.997943960000001</v>
      </c>
      <c r="UX301">
        <v>20.982723029999999</v>
      </c>
      <c r="UY301">
        <v>21.01812602</v>
      </c>
      <c r="UZ301">
        <v>21.001886710000001</v>
      </c>
      <c r="VA301">
        <v>20.992380019999999</v>
      </c>
      <c r="VB301">
        <v>21.0136644</v>
      </c>
      <c r="VC301">
        <v>21.006026439999999</v>
      </c>
      <c r="VD301">
        <v>21.00755745</v>
      </c>
      <c r="VE301">
        <v>21.02661685</v>
      </c>
      <c r="VF301">
        <v>21.010498080000001</v>
      </c>
      <c r="VG301">
        <v>20.994611259999999</v>
      </c>
      <c r="VH301">
        <v>21.033709380000001</v>
      </c>
      <c r="VI301">
        <v>21.01281358</v>
      </c>
      <c r="VJ301">
        <v>21.043230640000001</v>
      </c>
      <c r="VK301">
        <v>21.001226970000001</v>
      </c>
      <c r="VL301">
        <v>21.027099620000001</v>
      </c>
      <c r="VM301">
        <v>21.02563718</v>
      </c>
      <c r="VN301">
        <v>21.022452659999999</v>
      </c>
      <c r="VO301">
        <v>21.01196418</v>
      </c>
      <c r="VP301">
        <v>21.014965</v>
      </c>
      <c r="VQ301">
        <v>20.974276020000001</v>
      </c>
      <c r="VR301">
        <v>20.994037339999998</v>
      </c>
      <c r="VS301">
        <v>21.02422468</v>
      </c>
      <c r="VT301">
        <v>21.026394979999999</v>
      </c>
      <c r="VU301">
        <v>21.014401370000002</v>
      </c>
      <c r="VV301">
        <v>20.99158268</v>
      </c>
      <c r="VW301">
        <v>21.01003768</v>
      </c>
      <c r="VX301">
        <v>20.999852099999998</v>
      </c>
      <c r="VY301">
        <v>21.007112490000001</v>
      </c>
      <c r="VZ301">
        <v>20.990761160000002</v>
      </c>
      <c r="WA301">
        <v>20.984955580000001</v>
      </c>
      <c r="WB301">
        <v>21.008718609999999</v>
      </c>
      <c r="WC301">
        <v>21.00308587</v>
      </c>
      <c r="WD301">
        <v>21.011301280000001</v>
      </c>
      <c r="WE301">
        <v>20.988641130000001</v>
      </c>
      <c r="WF301">
        <v>20.969534199999998</v>
      </c>
      <c r="WG301">
        <v>21.007806540000001</v>
      </c>
      <c r="WH301">
        <v>21.028213969999999</v>
      </c>
      <c r="WI301">
        <v>21.00201075</v>
      </c>
      <c r="WJ301">
        <v>21.013508250000001</v>
      </c>
      <c r="WK301">
        <v>20.98717362</v>
      </c>
      <c r="WL301">
        <v>20.992928410000001</v>
      </c>
      <c r="WM301">
        <v>20.974339690000001</v>
      </c>
      <c r="WN301">
        <v>21.012547850000001</v>
      </c>
      <c r="WO301">
        <v>21.020117119999998</v>
      </c>
      <c r="WP301">
        <v>21.018224870000001</v>
      </c>
      <c r="WQ301">
        <v>21.027082620000002</v>
      </c>
      <c r="WR301">
        <v>21.021933690000001</v>
      </c>
      <c r="WS301">
        <v>21.0237646</v>
      </c>
      <c r="WT301">
        <v>21.026715280000001</v>
      </c>
      <c r="WU301">
        <v>21.017579040000001</v>
      </c>
      <c r="WV301">
        <v>21.00278119</v>
      </c>
      <c r="WW301">
        <v>21.013901829999998</v>
      </c>
      <c r="WX301">
        <v>21.016637679999999</v>
      </c>
      <c r="WY301">
        <v>20.998071110000001</v>
      </c>
      <c r="WZ301">
        <v>20.994995190000001</v>
      </c>
      <c r="XA301">
        <v>21.005024989999999</v>
      </c>
      <c r="XB301">
        <v>21.00959735</v>
      </c>
      <c r="XC301">
        <v>21.014440270000001</v>
      </c>
      <c r="XD301">
        <v>20.977633350000001</v>
      </c>
      <c r="XE301">
        <v>21.00800186</v>
      </c>
      <c r="XF301">
        <v>21.02471774</v>
      </c>
      <c r="XG301">
        <v>21.02660019</v>
      </c>
      <c r="XH301">
        <v>21.002483210000001</v>
      </c>
      <c r="XI301">
        <v>21.001106029999999</v>
      </c>
      <c r="XJ301">
        <v>21.02002521</v>
      </c>
      <c r="XK301">
        <v>20.997347900000001</v>
      </c>
      <c r="XL301">
        <v>21.03990147</v>
      </c>
      <c r="XM301">
        <v>20.97962742</v>
      </c>
      <c r="XN301">
        <v>21.011948579999999</v>
      </c>
      <c r="XO301">
        <v>21.012830999999998</v>
      </c>
      <c r="XP301">
        <v>21.000212879999999</v>
      </c>
      <c r="XQ301">
        <v>20.994742649999999</v>
      </c>
      <c r="XR301">
        <v>21.022735180000002</v>
      </c>
      <c r="XS301">
        <v>21.036714709999998</v>
      </c>
      <c r="XT301">
        <v>21.034826729999999</v>
      </c>
      <c r="XU301">
        <v>21.01265364</v>
      </c>
      <c r="XV301">
        <v>21.02041607</v>
      </c>
      <c r="XW301">
        <v>21.017844960000001</v>
      </c>
      <c r="XX301">
        <v>21.013154660000001</v>
      </c>
      <c r="XY301">
        <v>21.020898370000001</v>
      </c>
      <c r="XZ301">
        <v>20.997037590000001</v>
      </c>
      <c r="YA301">
        <v>20.99361622</v>
      </c>
      <c r="YB301">
        <v>21.006494450000002</v>
      </c>
      <c r="YC301">
        <v>20.985645720000001</v>
      </c>
      <c r="YD301">
        <v>21.028448359999999</v>
      </c>
      <c r="YE301">
        <v>20.99183936</v>
      </c>
      <c r="YF301">
        <v>21.00146874</v>
      </c>
      <c r="YG301">
        <v>20.992222659999999</v>
      </c>
      <c r="YH301">
        <v>21.009612929999999</v>
      </c>
      <c r="YI301">
        <v>20.99923021</v>
      </c>
      <c r="YJ301">
        <v>21.027197409999999</v>
      </c>
      <c r="YK301">
        <v>20.983972390000002</v>
      </c>
      <c r="YL301">
        <v>20.99650261</v>
      </c>
      <c r="YM301">
        <v>21.026848000000001</v>
      </c>
      <c r="YN301">
        <v>21.030907930000001</v>
      </c>
      <c r="YO301">
        <v>20.99982623</v>
      </c>
      <c r="YP301">
        <v>20.987580080000001</v>
      </c>
      <c r="YQ301">
        <v>20.96989099</v>
      </c>
      <c r="YR301">
        <v>21.00047859</v>
      </c>
      <c r="YS301">
        <v>20.97861984</v>
      </c>
      <c r="YT301">
        <v>21.021234700000001</v>
      </c>
      <c r="YU301">
        <v>21.00258054</v>
      </c>
      <c r="YV301">
        <v>20.99782153</v>
      </c>
      <c r="YW301">
        <v>21.00452413</v>
      </c>
      <c r="YX301">
        <v>21.010196919999998</v>
      </c>
      <c r="YY301">
        <v>21.022771349999999</v>
      </c>
      <c r="YZ301">
        <v>21.030318749999999</v>
      </c>
      <c r="ZA301">
        <v>21.015699359999999</v>
      </c>
      <c r="ZB301">
        <v>21.035752949999999</v>
      </c>
      <c r="ZC301">
        <v>20.983817169999998</v>
      </c>
      <c r="ZD301">
        <v>21.03079868</v>
      </c>
      <c r="ZE301">
        <v>21.04064709</v>
      </c>
      <c r="ZF301">
        <v>21.011854329999998</v>
      </c>
      <c r="ZG301">
        <v>21.02123426</v>
      </c>
      <c r="ZH301">
        <v>21.010389969999999</v>
      </c>
      <c r="ZI301">
        <v>20.99555814</v>
      </c>
      <c r="ZJ301">
        <v>21.01400752</v>
      </c>
      <c r="ZK301">
        <v>20.99031308</v>
      </c>
      <c r="ZL301">
        <v>21.028216570000001</v>
      </c>
      <c r="ZM301">
        <v>21.025610100000002</v>
      </c>
      <c r="ZN301">
        <v>21.031435770000002</v>
      </c>
      <c r="ZO301">
        <v>21.020258500000001</v>
      </c>
      <c r="ZP301">
        <v>21.029415279999998</v>
      </c>
      <c r="ZQ301">
        <v>21.023989230000002</v>
      </c>
      <c r="ZR301">
        <v>21.01415321</v>
      </c>
      <c r="ZS301">
        <v>21.020442030000002</v>
      </c>
      <c r="ZT301">
        <v>21.015625750000002</v>
      </c>
      <c r="ZU301">
        <v>21.051292199999999</v>
      </c>
      <c r="ZV301">
        <v>21.025451329999999</v>
      </c>
      <c r="ZW301">
        <v>20.996614619999999</v>
      </c>
      <c r="ZX301">
        <v>21.002853529999999</v>
      </c>
      <c r="ZY301">
        <v>20.967785360000001</v>
      </c>
      <c r="ZZ301">
        <v>21.00781559</v>
      </c>
      <c r="AAA301">
        <v>21.008260830000001</v>
      </c>
      <c r="AAB301">
        <v>21.041761770000001</v>
      </c>
      <c r="AAC301">
        <v>21.00800061</v>
      </c>
      <c r="AAD301">
        <v>21.005196640000001</v>
      </c>
      <c r="AAE301">
        <v>21.014657440000001</v>
      </c>
      <c r="AAF301">
        <v>21.000305440000002</v>
      </c>
      <c r="AAG301">
        <v>21.017804659999999</v>
      </c>
      <c r="AAH301">
        <v>21.002800499999999</v>
      </c>
      <c r="AAI301">
        <v>21.024302720000001</v>
      </c>
      <c r="AAJ301">
        <v>21.00941619</v>
      </c>
      <c r="AAK301">
        <v>21.01011948</v>
      </c>
      <c r="AAL301">
        <v>21.011944920000001</v>
      </c>
      <c r="AAM301">
        <v>21.039548490000001</v>
      </c>
      <c r="AAN301">
        <v>21.003195359999999</v>
      </c>
      <c r="AAO301">
        <v>21.03577567</v>
      </c>
      <c r="AAP301">
        <v>21.022945100000001</v>
      </c>
      <c r="AAQ301">
        <v>21.01090052</v>
      </c>
      <c r="AAR301">
        <v>21.01101122</v>
      </c>
      <c r="AAS301">
        <v>21.041350999999999</v>
      </c>
      <c r="AAT301">
        <v>21.010277810000002</v>
      </c>
      <c r="AAU301">
        <v>21.038425180000001</v>
      </c>
      <c r="AAV301">
        <v>21.03794521</v>
      </c>
      <c r="AAW301">
        <v>21.028907180000001</v>
      </c>
      <c r="AAX301">
        <v>21.059779949999999</v>
      </c>
      <c r="AAY301">
        <v>21.044160219999998</v>
      </c>
      <c r="AAZ301">
        <v>21.012533009999999</v>
      </c>
      <c r="ABA301">
        <v>21.045351289999999</v>
      </c>
      <c r="ABB301">
        <v>21.06058191</v>
      </c>
      <c r="ABC301">
        <v>21.058076360000001</v>
      </c>
      <c r="ABD301">
        <v>21.065018340000002</v>
      </c>
      <c r="ABE301">
        <v>21.079344219999999</v>
      </c>
      <c r="ABF301">
        <v>21.035616180000002</v>
      </c>
      <c r="ABG301">
        <v>21.042651039999999</v>
      </c>
      <c r="ABH301">
        <v>20.995436160000001</v>
      </c>
      <c r="ABI301">
        <v>21.020364180000001</v>
      </c>
      <c r="ABJ301">
        <v>21.03921897</v>
      </c>
      <c r="ABK301">
        <v>21.013942660000001</v>
      </c>
      <c r="ABL301">
        <v>21.030881669999999</v>
      </c>
      <c r="ABM301">
        <v>21.019254289999999</v>
      </c>
      <c r="ABN301">
        <v>21.048142819999999</v>
      </c>
      <c r="ABO301">
        <v>21.056935159999998</v>
      </c>
      <c r="ABP301">
        <v>20.994253740000001</v>
      </c>
      <c r="ABQ301">
        <v>21.040401469999999</v>
      </c>
      <c r="ABR301">
        <v>21.035829100000001</v>
      </c>
      <c r="ABS301">
        <v>21.028482539999999</v>
      </c>
      <c r="ABT301">
        <v>21.012219909999999</v>
      </c>
      <c r="ABU301">
        <v>21.04066899</v>
      </c>
      <c r="ABV301">
        <v>21.022830559999999</v>
      </c>
      <c r="ABW301">
        <v>21.062490799999999</v>
      </c>
      <c r="ABX301">
        <v>21.036890679999999</v>
      </c>
      <c r="ABY301">
        <v>21.05167178</v>
      </c>
      <c r="ABZ301">
        <v>21.043884859999999</v>
      </c>
      <c r="ACA301">
        <v>21.037833540000001</v>
      </c>
      <c r="ACB301">
        <v>21.027452310000001</v>
      </c>
      <c r="ACC301">
        <v>21.061435209999999</v>
      </c>
      <c r="ACD301">
        <v>21.002038370000001</v>
      </c>
      <c r="ACE301">
        <v>21.012904389999999</v>
      </c>
      <c r="ACF301">
        <v>21.027394399999999</v>
      </c>
      <c r="ACG301">
        <v>21.034382229999999</v>
      </c>
      <c r="ACH301">
        <v>21.054546200000001</v>
      </c>
      <c r="ACI301">
        <v>21.02925218</v>
      </c>
      <c r="ACJ301">
        <v>21.02964455</v>
      </c>
      <c r="ACK301">
        <v>21.031636299999999</v>
      </c>
      <c r="ACL301">
        <v>21.030195559999999</v>
      </c>
      <c r="ACM301">
        <v>21.05603447</v>
      </c>
      <c r="ACN301">
        <v>21.037716289999999</v>
      </c>
      <c r="ACO301">
        <v>21.04982025</v>
      </c>
      <c r="ACP301">
        <v>21.060646590000001</v>
      </c>
      <c r="ACQ301">
        <v>21.061100020000001</v>
      </c>
      <c r="ACR301">
        <v>21.065520620000001</v>
      </c>
      <c r="ACS301">
        <v>21.03691267</v>
      </c>
      <c r="ACT301">
        <v>21.080614499999999</v>
      </c>
      <c r="ACU301">
        <v>21.087062800000002</v>
      </c>
      <c r="ACV301">
        <v>21.054107930000001</v>
      </c>
      <c r="ACW301">
        <v>21.059734259999999</v>
      </c>
      <c r="ACX301">
        <v>21.049632089999999</v>
      </c>
      <c r="ACY301">
        <v>21.054709750000001</v>
      </c>
      <c r="ACZ301">
        <v>21.046603439999998</v>
      </c>
      <c r="ADA301">
        <v>21.06234619</v>
      </c>
      <c r="ADB301">
        <v>21.044229000000001</v>
      </c>
      <c r="ADC301">
        <v>21.076440130000002</v>
      </c>
      <c r="ADD301">
        <v>21.057249840000001</v>
      </c>
      <c r="ADE301">
        <v>21.075382609999998</v>
      </c>
      <c r="ADF301">
        <v>21.066302929999999</v>
      </c>
      <c r="ADG301">
        <v>21.05716623</v>
      </c>
      <c r="ADH301">
        <v>21.039930810000001</v>
      </c>
      <c r="ADI301">
        <v>21.062367819999999</v>
      </c>
      <c r="ADJ301">
        <v>21.086605590000001</v>
      </c>
      <c r="ADK301">
        <v>21.0784278</v>
      </c>
      <c r="ADL301">
        <v>21.076668260000002</v>
      </c>
      <c r="ADM301">
        <v>21.074872039999999</v>
      </c>
      <c r="ADN301">
        <v>21.072221240000001</v>
      </c>
      <c r="ADO301">
        <v>21.08258331</v>
      </c>
      <c r="ADP301">
        <v>21.062639019999999</v>
      </c>
      <c r="ADQ301">
        <v>21.04644592</v>
      </c>
      <c r="ADR301">
        <v>21.0513309</v>
      </c>
      <c r="ADS301">
        <v>21.062382920000001</v>
      </c>
      <c r="ADT301">
        <v>21.085886689999999</v>
      </c>
      <c r="ADU301">
        <v>21.097441509999999</v>
      </c>
      <c r="ADV301">
        <v>21.052306810000001</v>
      </c>
      <c r="ADW301">
        <v>21.05506145</v>
      </c>
      <c r="ADX301">
        <v>21.078013210000002</v>
      </c>
      <c r="ADY301">
        <v>21.060776919999999</v>
      </c>
      <c r="ADZ301">
        <v>21.075597399999999</v>
      </c>
      <c r="AEA301">
        <v>21.091150720000002</v>
      </c>
      <c r="AEB301">
        <v>21.11443307</v>
      </c>
      <c r="AEC301">
        <v>21.076480190000002</v>
      </c>
      <c r="AED301">
        <v>21.062096950000001</v>
      </c>
      <c r="AEE301">
        <v>21.049693779999998</v>
      </c>
      <c r="AEF301">
        <v>21.047658370000001</v>
      </c>
      <c r="AEG301">
        <v>21.08918164</v>
      </c>
      <c r="AEH301">
        <v>21.03446843</v>
      </c>
      <c r="AEI301">
        <v>21.065579639999999</v>
      </c>
      <c r="AEJ301">
        <v>21.076704469999999</v>
      </c>
      <c r="AEK301">
        <v>21.045682679999999</v>
      </c>
      <c r="AEL301">
        <v>21.07171263</v>
      </c>
      <c r="AEM301">
        <v>21.123933860000001</v>
      </c>
      <c r="AEN301">
        <v>21.049347260000001</v>
      </c>
      <c r="AEO301">
        <v>21.1080489</v>
      </c>
      <c r="AEP301">
        <v>21.080638390000001</v>
      </c>
      <c r="AEQ301">
        <v>21.090293580000001</v>
      </c>
      <c r="AER301">
        <v>21.06195606</v>
      </c>
      <c r="AES301">
        <v>21.07167037</v>
      </c>
      <c r="AET301">
        <v>21.06266814</v>
      </c>
      <c r="AEU301">
        <v>21.090008919999999</v>
      </c>
      <c r="AEV301">
        <v>21.0906564</v>
      </c>
      <c r="AEW301">
        <v>21.063396000000001</v>
      </c>
      <c r="AEX301">
        <v>21.06379145</v>
      </c>
      <c r="AEY301">
        <v>21.051221940000001</v>
      </c>
      <c r="AEZ301">
        <v>21.11435723</v>
      </c>
      <c r="AFA301">
        <v>21.083678849999998</v>
      </c>
      <c r="AFB301">
        <v>21.07273867</v>
      </c>
      <c r="AFC301">
        <v>21.082681480000002</v>
      </c>
      <c r="AFD301">
        <v>21.074043369999998</v>
      </c>
      <c r="AFE301">
        <v>21.088654590000001</v>
      </c>
      <c r="AFF301">
        <v>21.060994969999999</v>
      </c>
      <c r="AFG301">
        <v>21.078416220000001</v>
      </c>
      <c r="AFH301">
        <v>21.059216070000002</v>
      </c>
      <c r="AFI301">
        <v>21.104799759999999</v>
      </c>
      <c r="AFJ301">
        <v>21.085297829999998</v>
      </c>
      <c r="AFK301">
        <v>21.088357569999999</v>
      </c>
      <c r="AFL301">
        <v>21.101733880000001</v>
      </c>
      <c r="AFM301">
        <v>21.106636680000001</v>
      </c>
      <c r="AFN301">
        <v>21.072001780000001</v>
      </c>
      <c r="AFO301">
        <v>21.079688640000001</v>
      </c>
      <c r="AFP301">
        <v>21.09125667</v>
      </c>
      <c r="AFQ301">
        <v>21.081365630000001</v>
      </c>
      <c r="AFR301">
        <v>21.122609189999999</v>
      </c>
      <c r="AFS301">
        <v>21.116522750000001</v>
      </c>
      <c r="AFT301">
        <v>21.063027349999999</v>
      </c>
      <c r="AFU301">
        <v>21.106644930000002</v>
      </c>
      <c r="AFV301">
        <v>21.116648680000001</v>
      </c>
      <c r="AFW301">
        <v>21.137103740000001</v>
      </c>
      <c r="AFX301">
        <v>21.140027929999999</v>
      </c>
      <c r="AFY301">
        <v>21.15156129</v>
      </c>
      <c r="AFZ301">
        <v>21.12585043</v>
      </c>
      <c r="AGA301">
        <v>21.11428016</v>
      </c>
      <c r="AGB301">
        <v>21.097766150000002</v>
      </c>
      <c r="AGC301">
        <v>21.080259999999999</v>
      </c>
      <c r="AGD301">
        <v>21.085257420000001</v>
      </c>
      <c r="AGE301">
        <v>21.12167307</v>
      </c>
      <c r="AGF301">
        <v>21.108524320000001</v>
      </c>
      <c r="AGG301">
        <v>21.086232030000001</v>
      </c>
      <c r="AGH301">
        <v>21.13244607</v>
      </c>
      <c r="AGI301">
        <v>21.107798500000001</v>
      </c>
      <c r="AGJ301">
        <v>21.12525188</v>
      </c>
      <c r="AGK301">
        <v>21.123881440000002</v>
      </c>
      <c r="AGL301">
        <v>21.122105579999999</v>
      </c>
      <c r="AGM301">
        <v>21.110444130000001</v>
      </c>
      <c r="AGN301">
        <v>21.095188690000001</v>
      </c>
      <c r="AGO301">
        <v>21.063163920000001</v>
      </c>
      <c r="AGP301">
        <v>21.083753179999999</v>
      </c>
      <c r="AGQ301">
        <v>21.11213004</v>
      </c>
      <c r="AGR301">
        <v>21.10757662</v>
      </c>
      <c r="AGS301">
        <v>21.1228938</v>
      </c>
      <c r="AGT301">
        <v>21.079893120000001</v>
      </c>
      <c r="AGU301">
        <v>21.081263660000001</v>
      </c>
      <c r="AGV301">
        <v>21.097892980000001</v>
      </c>
      <c r="AGW301">
        <v>21.110939869999999</v>
      </c>
      <c r="AGX301">
        <v>21.071987620000002</v>
      </c>
      <c r="AGY301">
        <v>21.119606319999999</v>
      </c>
      <c r="AGZ301">
        <v>21.080496549999999</v>
      </c>
      <c r="AHA301">
        <v>21.093927799999999</v>
      </c>
      <c r="AHB301">
        <v>21.13424551</v>
      </c>
      <c r="AHC301">
        <v>21.110709570000001</v>
      </c>
      <c r="AHD301">
        <v>21.102648330000001</v>
      </c>
      <c r="AHE301">
        <v>21.083868370000001</v>
      </c>
      <c r="AHF301">
        <v>21.087094919999998</v>
      </c>
      <c r="AHG301">
        <v>21.092641369999999</v>
      </c>
      <c r="AHH301">
        <v>21.093450260000001</v>
      </c>
      <c r="AHI301">
        <v>21.146518749999998</v>
      </c>
      <c r="AHJ301">
        <v>21.111769979999998</v>
      </c>
      <c r="AHK301">
        <v>21.1079966</v>
      </c>
      <c r="AHL301">
        <v>21.095330109999999</v>
      </c>
      <c r="AHM301">
        <v>21.098857809999998</v>
      </c>
      <c r="AHN301">
        <v>21.116326539999999</v>
      </c>
      <c r="AHO301">
        <v>21.104945480000001</v>
      </c>
      <c r="AHP301">
        <v>21.101130550000001</v>
      </c>
      <c r="AHQ301">
        <v>21.04848823</v>
      </c>
      <c r="AHR301">
        <v>21.07193814</v>
      </c>
      <c r="AHS301">
        <v>21.099768990000001</v>
      </c>
      <c r="AHT301">
        <v>21.09092983</v>
      </c>
      <c r="AHU301">
        <v>21.10752836</v>
      </c>
      <c r="AHV301">
        <v>21.08438211</v>
      </c>
      <c r="AHW301">
        <v>21.125056260000001</v>
      </c>
      <c r="AHX301">
        <v>21.096948869999999</v>
      </c>
      <c r="AHY301">
        <v>21.100351509999999</v>
      </c>
      <c r="AHZ301">
        <v>21.097956799999999</v>
      </c>
      <c r="AIA301">
        <v>21.081042400000001</v>
      </c>
      <c r="AIB301">
        <v>21.099813940000001</v>
      </c>
      <c r="AIC301">
        <v>21.10217669</v>
      </c>
      <c r="AID301">
        <v>21.135424690000001</v>
      </c>
      <c r="AIE301">
        <v>21.092313069999999</v>
      </c>
      <c r="AIF301">
        <v>21.113149249999999</v>
      </c>
      <c r="AIG301">
        <v>21.07903001</v>
      </c>
      <c r="AIH301">
        <v>21.066080679999999</v>
      </c>
      <c r="AII301">
        <v>21.093942909999999</v>
      </c>
      <c r="AIJ301">
        <v>21.11021083</v>
      </c>
      <c r="AIK301">
        <v>21.13131757</v>
      </c>
      <c r="AIL301">
        <v>21.11127467</v>
      </c>
      <c r="AIM301">
        <v>21.103581729999998</v>
      </c>
      <c r="AIN301">
        <v>21.11060457</v>
      </c>
      <c r="AIO301">
        <v>21.111271899999998</v>
      </c>
      <c r="AIP301">
        <v>21.109299589999999</v>
      </c>
      <c r="AIQ301">
        <v>21.131170919999999</v>
      </c>
      <c r="AIR301">
        <v>21.095616190000001</v>
      </c>
      <c r="AIS301">
        <v>21.093462819999999</v>
      </c>
      <c r="AIT301">
        <v>21.087453960000001</v>
      </c>
      <c r="AIU301">
        <v>21.113475350000002</v>
      </c>
      <c r="AIV301">
        <v>21.07330567</v>
      </c>
      <c r="AIW301">
        <v>21.117300579999998</v>
      </c>
      <c r="AIX301">
        <v>21.14678528</v>
      </c>
      <c r="AIY301">
        <v>21.15883539</v>
      </c>
      <c r="AIZ301">
        <v>21.139590269999999</v>
      </c>
      <c r="AJA301">
        <v>21.11411416</v>
      </c>
      <c r="AJB301">
        <v>21.104356159999998</v>
      </c>
      <c r="AJC301">
        <v>21.105046789999999</v>
      </c>
      <c r="AJD301">
        <v>21.100308500000001</v>
      </c>
      <c r="AJE301">
        <v>21.088428889999999</v>
      </c>
      <c r="AJF301">
        <v>21.118276049999999</v>
      </c>
      <c r="AJG301">
        <v>21.10912471</v>
      </c>
      <c r="AJH301">
        <v>21.118408030000001</v>
      </c>
      <c r="AJI301">
        <v>21.1038003</v>
      </c>
      <c r="AJJ301">
        <v>21.108372750000001</v>
      </c>
      <c r="AJK301">
        <v>21.082782420000001</v>
      </c>
      <c r="AJL301">
        <v>21.12286332</v>
      </c>
      <c r="AJM301">
        <v>21.094075320000002</v>
      </c>
      <c r="AJN301">
        <v>21.132557890000001</v>
      </c>
      <c r="AJO301">
        <v>21.110024930000002</v>
      </c>
      <c r="AJP301">
        <v>21.112542999999999</v>
      </c>
      <c r="AJQ301">
        <v>21.100332210000001</v>
      </c>
      <c r="AJR301">
        <v>21.129465140000001</v>
      </c>
      <c r="AJS301">
        <v>21.103862729999999</v>
      </c>
      <c r="AJT301">
        <v>21.123008590000001</v>
      </c>
      <c r="AJU301">
        <v>21.11739523</v>
      </c>
      <c r="AJV301">
        <v>21.120568989999999</v>
      </c>
      <c r="AJW301">
        <v>21.123884449999998</v>
      </c>
      <c r="AJX301">
        <v>21.14097327</v>
      </c>
    </row>
    <row r="302" spans="1:960" x14ac:dyDescent="0.2">
      <c r="A302" t="s">
        <v>314</v>
      </c>
      <c r="B302" t="s">
        <v>270</v>
      </c>
      <c r="C302" t="s">
        <v>271</v>
      </c>
      <c r="D302">
        <v>20.78805835</v>
      </c>
      <c r="E302">
        <v>0.703125</v>
      </c>
      <c r="F302">
        <v>20.996865469999999</v>
      </c>
      <c r="G302">
        <v>21.01118864</v>
      </c>
      <c r="H302">
        <v>21.04012702</v>
      </c>
      <c r="I302">
        <v>21.053470690000001</v>
      </c>
      <c r="J302">
        <v>21.052926849999999</v>
      </c>
      <c r="K302">
        <v>21.048179210000001</v>
      </c>
      <c r="L302">
        <v>21.089308209999999</v>
      </c>
      <c r="M302">
        <v>21.065196719999999</v>
      </c>
      <c r="N302">
        <v>21.087762659999999</v>
      </c>
      <c r="O302">
        <v>21.05873777</v>
      </c>
      <c r="P302">
        <v>21.07775895</v>
      </c>
      <c r="Q302">
        <v>21.06373576</v>
      </c>
      <c r="R302">
        <v>21.06400687</v>
      </c>
      <c r="S302">
        <v>21.090167139999998</v>
      </c>
      <c r="T302">
        <v>21.09546126</v>
      </c>
      <c r="U302">
        <v>20.78805835</v>
      </c>
      <c r="V302">
        <v>20.81401984</v>
      </c>
      <c r="W302">
        <v>20.805515440000001</v>
      </c>
      <c r="X302">
        <v>20.847291080000002</v>
      </c>
      <c r="Y302">
        <v>20.832774229999998</v>
      </c>
      <c r="Z302">
        <v>20.859006659999999</v>
      </c>
      <c r="AA302">
        <v>20.844283730000001</v>
      </c>
      <c r="AB302">
        <v>20.831343709999999</v>
      </c>
      <c r="AC302">
        <v>20.873276709999999</v>
      </c>
      <c r="AD302">
        <v>20.86792325</v>
      </c>
      <c r="AE302">
        <v>20.86717689</v>
      </c>
      <c r="AF302">
        <v>20.87210361</v>
      </c>
      <c r="AG302">
        <v>20.866284239999999</v>
      </c>
      <c r="AH302">
        <v>20.888240440000001</v>
      </c>
      <c r="AI302">
        <v>20.826743740000001</v>
      </c>
      <c r="AJ302">
        <v>20.87107348</v>
      </c>
      <c r="AK302">
        <v>20.854288669999999</v>
      </c>
      <c r="AL302">
        <v>20.852511960000001</v>
      </c>
      <c r="AM302">
        <v>20.901376030000002</v>
      </c>
      <c r="AN302">
        <v>20.87693715</v>
      </c>
      <c r="AO302">
        <v>20.902888520000001</v>
      </c>
      <c r="AP302">
        <v>20.88228204</v>
      </c>
      <c r="AQ302">
        <v>20.875518249999999</v>
      </c>
      <c r="AR302">
        <v>20.91284323</v>
      </c>
      <c r="AS302">
        <v>20.91208134</v>
      </c>
      <c r="AT302">
        <v>20.910589170000002</v>
      </c>
      <c r="AU302">
        <v>20.913114879999998</v>
      </c>
      <c r="AV302">
        <v>20.890791149999998</v>
      </c>
      <c r="AW302">
        <v>20.914458509999999</v>
      </c>
      <c r="AX302">
        <v>20.89113949</v>
      </c>
      <c r="AY302">
        <v>20.899873849999999</v>
      </c>
      <c r="AZ302">
        <v>20.939816010000001</v>
      </c>
      <c r="BA302">
        <v>20.949949149999998</v>
      </c>
      <c r="BB302">
        <v>20.900364079999999</v>
      </c>
      <c r="BC302">
        <v>20.9116465</v>
      </c>
      <c r="BD302">
        <v>20.920743170000001</v>
      </c>
      <c r="BE302">
        <v>20.92312909</v>
      </c>
      <c r="BF302">
        <v>20.896902959999998</v>
      </c>
      <c r="BG302">
        <v>20.91187098</v>
      </c>
      <c r="BH302">
        <v>20.917956700000001</v>
      </c>
      <c r="BI302">
        <v>20.926076989999999</v>
      </c>
      <c r="BJ302">
        <v>20.940791959999999</v>
      </c>
      <c r="BK302">
        <v>20.959520390000002</v>
      </c>
      <c r="BL302">
        <v>20.944714510000001</v>
      </c>
      <c r="BM302">
        <v>20.926582230000001</v>
      </c>
      <c r="BN302">
        <v>20.949534809999999</v>
      </c>
      <c r="BO302">
        <v>20.948744390000002</v>
      </c>
      <c r="BP302">
        <v>20.937538010000001</v>
      </c>
      <c r="BQ302">
        <v>20.861658469999998</v>
      </c>
      <c r="BR302">
        <v>20.91837816</v>
      </c>
      <c r="BS302">
        <v>20.834582640000001</v>
      </c>
      <c r="BT302">
        <v>20.812646149999999</v>
      </c>
      <c r="BU302">
        <v>20.85037642</v>
      </c>
      <c r="BV302">
        <v>20.857938829999998</v>
      </c>
      <c r="BW302">
        <v>20.883446729999999</v>
      </c>
      <c r="BX302">
        <v>20.874699920000001</v>
      </c>
      <c r="BY302">
        <v>20.867029550000002</v>
      </c>
      <c r="BZ302">
        <v>20.89605843</v>
      </c>
      <c r="CA302">
        <v>20.86654622</v>
      </c>
      <c r="CB302">
        <v>20.865156420000002</v>
      </c>
      <c r="CC302">
        <v>20.836937330000001</v>
      </c>
      <c r="CD302">
        <v>20.883493219999998</v>
      </c>
      <c r="CE302">
        <v>20.842167830000001</v>
      </c>
      <c r="CF302">
        <v>20.881098059999999</v>
      </c>
      <c r="CG302">
        <v>20.866755739999999</v>
      </c>
      <c r="CH302">
        <v>20.875714139999999</v>
      </c>
      <c r="CI302">
        <v>20.868709590000002</v>
      </c>
      <c r="CJ302">
        <v>20.872774499999998</v>
      </c>
      <c r="CK302">
        <v>20.920991409999999</v>
      </c>
      <c r="CL302">
        <v>20.894387399999999</v>
      </c>
      <c r="CM302">
        <v>20.899200239999999</v>
      </c>
      <c r="CN302">
        <v>20.885821920000001</v>
      </c>
      <c r="CO302">
        <v>20.91262111</v>
      </c>
      <c r="CP302">
        <v>20.88014429</v>
      </c>
      <c r="CQ302">
        <v>20.887351349999999</v>
      </c>
      <c r="CR302">
        <v>20.89261046</v>
      </c>
      <c r="CS302">
        <v>20.88803283</v>
      </c>
      <c r="CT302">
        <v>20.909053929999999</v>
      </c>
      <c r="CU302">
        <v>20.891135550000001</v>
      </c>
      <c r="CV302">
        <v>20.884812190000002</v>
      </c>
      <c r="CW302">
        <v>20.911388280000001</v>
      </c>
      <c r="CX302">
        <v>20.877404160000001</v>
      </c>
      <c r="CY302">
        <v>20.899415250000001</v>
      </c>
      <c r="CZ302">
        <v>20.874914019999999</v>
      </c>
      <c r="DA302">
        <v>20.897324009999998</v>
      </c>
      <c r="DB302">
        <v>20.89593752</v>
      </c>
      <c r="DC302">
        <v>20.879273520000002</v>
      </c>
      <c r="DD302">
        <v>20.93187605</v>
      </c>
      <c r="DE302">
        <v>20.8994605</v>
      </c>
      <c r="DF302">
        <v>20.890657350000001</v>
      </c>
      <c r="DG302">
        <v>20.807091530000001</v>
      </c>
      <c r="DH302">
        <v>20.84455938</v>
      </c>
      <c r="DI302">
        <v>20.817507939999999</v>
      </c>
      <c r="DJ302">
        <v>20.845387720000002</v>
      </c>
      <c r="DK302">
        <v>20.822961400000001</v>
      </c>
      <c r="DL302">
        <v>20.813939829999999</v>
      </c>
      <c r="DM302">
        <v>20.851479860000001</v>
      </c>
      <c r="DN302">
        <v>20.845364360000001</v>
      </c>
      <c r="DO302">
        <v>20.828552770000002</v>
      </c>
      <c r="DP302">
        <v>20.84768468</v>
      </c>
      <c r="DQ302">
        <v>20.865226360000001</v>
      </c>
      <c r="DR302">
        <v>20.858070690000002</v>
      </c>
      <c r="DS302">
        <v>20.81331187</v>
      </c>
      <c r="DT302">
        <v>20.886938390000001</v>
      </c>
      <c r="DU302">
        <v>20.855125139999998</v>
      </c>
      <c r="DV302">
        <v>20.835645249999999</v>
      </c>
      <c r="DW302">
        <v>20.841043750000001</v>
      </c>
      <c r="DX302">
        <v>20.838529179999998</v>
      </c>
      <c r="DY302">
        <v>20.836572369999999</v>
      </c>
      <c r="DZ302">
        <v>20.841219779999999</v>
      </c>
      <c r="EA302">
        <v>20.84981646</v>
      </c>
      <c r="EB302">
        <v>20.852727430000002</v>
      </c>
      <c r="EC302">
        <v>20.834371000000001</v>
      </c>
      <c r="ED302">
        <v>20.828097639999999</v>
      </c>
      <c r="EE302">
        <v>20.866572909999999</v>
      </c>
      <c r="EF302">
        <v>20.86430636</v>
      </c>
      <c r="EG302">
        <v>20.838252619999999</v>
      </c>
      <c r="EH302">
        <v>20.864759110000001</v>
      </c>
      <c r="EI302">
        <v>20.876428480000001</v>
      </c>
      <c r="EJ302">
        <v>20.865493010000002</v>
      </c>
      <c r="EK302">
        <v>20.844862920000001</v>
      </c>
      <c r="EL302">
        <v>20.901093329999998</v>
      </c>
      <c r="EM302">
        <v>20.856149630000001</v>
      </c>
      <c r="EN302">
        <v>20.87728727</v>
      </c>
      <c r="EO302">
        <v>20.89203865</v>
      </c>
      <c r="EP302">
        <v>20.891557290000002</v>
      </c>
      <c r="EQ302">
        <v>20.865588120000002</v>
      </c>
      <c r="ER302">
        <v>20.925476020000001</v>
      </c>
      <c r="ES302">
        <v>20.8584049</v>
      </c>
      <c r="ET302">
        <v>20.87625697</v>
      </c>
      <c r="EU302">
        <v>20.84311641</v>
      </c>
      <c r="EV302">
        <v>20.840802969999999</v>
      </c>
      <c r="EW302">
        <v>20.812311390000001</v>
      </c>
      <c r="EX302">
        <v>20.87372813</v>
      </c>
      <c r="EY302">
        <v>20.85003584</v>
      </c>
      <c r="EZ302">
        <v>20.885523859999999</v>
      </c>
      <c r="FA302">
        <v>20.84261686</v>
      </c>
      <c r="FB302">
        <v>20.85618375</v>
      </c>
      <c r="FC302">
        <v>20.88094225</v>
      </c>
      <c r="FD302">
        <v>20.856152829999999</v>
      </c>
      <c r="FE302">
        <v>20.893072320000002</v>
      </c>
      <c r="FF302">
        <v>20.849535110000001</v>
      </c>
      <c r="FG302">
        <v>20.856247199999999</v>
      </c>
      <c r="FH302">
        <v>20.854072779999999</v>
      </c>
      <c r="FI302">
        <v>20.829468590000001</v>
      </c>
      <c r="FJ302">
        <v>20.90547351</v>
      </c>
      <c r="FK302">
        <v>20.889432230000001</v>
      </c>
      <c r="FL302">
        <v>20.891688349999999</v>
      </c>
      <c r="FM302">
        <v>20.87961112</v>
      </c>
      <c r="FN302">
        <v>20.895639289999998</v>
      </c>
      <c r="FO302">
        <v>20.869388879999999</v>
      </c>
      <c r="FP302">
        <v>20.86150198</v>
      </c>
      <c r="FQ302">
        <v>20.903197779999999</v>
      </c>
      <c r="FR302">
        <v>20.893934940000001</v>
      </c>
      <c r="FS302">
        <v>20.89409195</v>
      </c>
      <c r="FT302">
        <v>20.910542270000001</v>
      </c>
      <c r="FU302">
        <v>20.875889359999999</v>
      </c>
      <c r="FV302">
        <v>20.873841479999999</v>
      </c>
      <c r="FW302">
        <v>20.8826231</v>
      </c>
      <c r="FX302">
        <v>20.868489180000001</v>
      </c>
      <c r="FY302">
        <v>20.89030752</v>
      </c>
      <c r="FZ302">
        <v>20.87787157</v>
      </c>
      <c r="GA302">
        <v>20.856949149999998</v>
      </c>
      <c r="GB302">
        <v>20.873913810000001</v>
      </c>
      <c r="GC302">
        <v>20.893539100000002</v>
      </c>
      <c r="GD302">
        <v>20.86949559</v>
      </c>
      <c r="GE302">
        <v>20.900762350000001</v>
      </c>
      <c r="GF302">
        <v>20.859347669999998</v>
      </c>
      <c r="GG302">
        <v>20.892938999999998</v>
      </c>
      <c r="GH302">
        <v>20.860437520000001</v>
      </c>
      <c r="GI302">
        <v>20.88873044</v>
      </c>
      <c r="GJ302">
        <v>20.90853439</v>
      </c>
      <c r="GK302">
        <v>20.890201489999999</v>
      </c>
      <c r="GL302">
        <v>20.880133010000002</v>
      </c>
      <c r="GM302">
        <v>20.883559699999999</v>
      </c>
      <c r="GN302">
        <v>20.880688370000001</v>
      </c>
      <c r="GO302">
        <v>20.907186320000001</v>
      </c>
      <c r="GP302">
        <v>20.90249639</v>
      </c>
      <c r="GQ302">
        <v>20.876781690000001</v>
      </c>
      <c r="GR302">
        <v>20.88391773</v>
      </c>
      <c r="GS302">
        <v>20.906694959999999</v>
      </c>
      <c r="GT302">
        <v>20.883627100000002</v>
      </c>
      <c r="GU302">
        <v>20.859693050000001</v>
      </c>
      <c r="GV302">
        <v>20.87907272</v>
      </c>
      <c r="GW302">
        <v>20.877678660000001</v>
      </c>
      <c r="GX302">
        <v>20.887138839999999</v>
      </c>
      <c r="GY302">
        <v>20.906691410000001</v>
      </c>
      <c r="GZ302">
        <v>20.878775139999998</v>
      </c>
      <c r="HA302">
        <v>20.855595139999998</v>
      </c>
      <c r="HB302">
        <v>20.886828810000001</v>
      </c>
      <c r="HC302">
        <v>20.905320329999999</v>
      </c>
      <c r="HD302">
        <v>20.885611180000001</v>
      </c>
      <c r="HE302">
        <v>20.905622260000001</v>
      </c>
      <c r="HF302">
        <v>20.90724101</v>
      </c>
      <c r="HG302">
        <v>20.912788110000001</v>
      </c>
      <c r="HH302">
        <v>20.884686349999999</v>
      </c>
      <c r="HI302">
        <v>20.89574592</v>
      </c>
      <c r="HJ302">
        <v>20.888541830000001</v>
      </c>
      <c r="HK302">
        <v>20.88331496</v>
      </c>
      <c r="HL302">
        <v>20.870218009999999</v>
      </c>
      <c r="HM302">
        <v>20.91808803</v>
      </c>
      <c r="HN302">
        <v>20.90618667</v>
      </c>
      <c r="HO302">
        <v>20.906839179999999</v>
      </c>
      <c r="HP302">
        <v>20.933778700000001</v>
      </c>
      <c r="HQ302">
        <v>20.911116790000001</v>
      </c>
      <c r="HR302">
        <v>20.919857610000001</v>
      </c>
      <c r="HS302">
        <v>20.91932138</v>
      </c>
      <c r="HT302">
        <v>20.91928008</v>
      </c>
      <c r="HU302">
        <v>20.86951225</v>
      </c>
      <c r="HV302">
        <v>20.875226229999999</v>
      </c>
      <c r="HW302">
        <v>20.88432062</v>
      </c>
      <c r="HX302">
        <v>20.870861309999999</v>
      </c>
      <c r="HY302">
        <v>20.902858519999999</v>
      </c>
      <c r="HZ302">
        <v>20.923259959999999</v>
      </c>
      <c r="IA302">
        <v>20.84333599</v>
      </c>
      <c r="IB302">
        <v>20.876513979999999</v>
      </c>
      <c r="IC302">
        <v>20.879251579999998</v>
      </c>
      <c r="ID302">
        <v>20.878727990000002</v>
      </c>
      <c r="IE302">
        <v>20.90762982</v>
      </c>
      <c r="IF302">
        <v>20.889687309999999</v>
      </c>
      <c r="IG302">
        <v>20.884908410000001</v>
      </c>
      <c r="IH302">
        <v>20.89673483</v>
      </c>
      <c r="II302">
        <v>20.870236540000001</v>
      </c>
      <c r="IJ302">
        <v>20.891792049999999</v>
      </c>
      <c r="IK302">
        <v>20.88995564</v>
      </c>
      <c r="IL302">
        <v>20.911852199999998</v>
      </c>
      <c r="IM302">
        <v>20.884978289999999</v>
      </c>
      <c r="IN302">
        <v>20.84266526</v>
      </c>
      <c r="IO302">
        <v>20.881547229999999</v>
      </c>
      <c r="IP302">
        <v>20.861154249999998</v>
      </c>
      <c r="IQ302">
        <v>20.88218775</v>
      </c>
      <c r="IR302">
        <v>20.886773130000002</v>
      </c>
      <c r="IS302">
        <v>20.873790100000001</v>
      </c>
      <c r="IT302">
        <v>20.907753060000001</v>
      </c>
      <c r="IU302">
        <v>20.89355471</v>
      </c>
      <c r="IV302">
        <v>20.878681790000002</v>
      </c>
      <c r="IW302">
        <v>20.89079606</v>
      </c>
      <c r="IX302">
        <v>20.917546590000001</v>
      </c>
      <c r="IY302">
        <v>20.878257779999998</v>
      </c>
      <c r="IZ302">
        <v>20.86254461</v>
      </c>
      <c r="JA302">
        <v>20.926900740000001</v>
      </c>
      <c r="JB302">
        <v>20.861346510000001</v>
      </c>
      <c r="JC302">
        <v>20.884939800000001</v>
      </c>
      <c r="JD302">
        <v>20.936072599999999</v>
      </c>
      <c r="JE302">
        <v>20.87685158</v>
      </c>
      <c r="JF302">
        <v>20.905666220000001</v>
      </c>
      <c r="JG302">
        <v>20.902132689999998</v>
      </c>
      <c r="JH302">
        <v>20.889076769999999</v>
      </c>
      <c r="JI302">
        <v>20.88739666</v>
      </c>
      <c r="JJ302">
        <v>20.920018209999999</v>
      </c>
      <c r="JK302">
        <v>20.912602100000001</v>
      </c>
      <c r="JL302">
        <v>20.888203109999999</v>
      </c>
      <c r="JM302">
        <v>20.910076539999999</v>
      </c>
      <c r="JN302">
        <v>20.911953579999999</v>
      </c>
      <c r="JO302">
        <v>20.898568139999998</v>
      </c>
      <c r="JP302">
        <v>20.90166391</v>
      </c>
      <c r="JQ302">
        <v>20.935548839999999</v>
      </c>
      <c r="JR302">
        <v>20.910811750000001</v>
      </c>
      <c r="JS302">
        <v>20.911243540000001</v>
      </c>
      <c r="JT302">
        <v>20.9059037</v>
      </c>
      <c r="JU302">
        <v>20.950453280000001</v>
      </c>
      <c r="JV302">
        <v>20.942992</v>
      </c>
      <c r="JW302">
        <v>20.951359790000001</v>
      </c>
      <c r="JX302">
        <v>20.909037590000001</v>
      </c>
      <c r="JY302">
        <v>20.902802600000001</v>
      </c>
      <c r="JZ302">
        <v>20.92166774</v>
      </c>
      <c r="KA302">
        <v>20.917218380000001</v>
      </c>
      <c r="KB302">
        <v>20.912261319999999</v>
      </c>
      <c r="KC302">
        <v>20.916276010000001</v>
      </c>
      <c r="KD302">
        <v>20.888527620000001</v>
      </c>
      <c r="KE302">
        <v>20.914376919999999</v>
      </c>
      <c r="KF302">
        <v>20.909986530000001</v>
      </c>
      <c r="KG302">
        <v>20.916700840000001</v>
      </c>
      <c r="KH302">
        <v>20.906652309999998</v>
      </c>
      <c r="KI302">
        <v>20.914679660000001</v>
      </c>
      <c r="KJ302">
        <v>20.93182973</v>
      </c>
      <c r="KK302">
        <v>20.90326658</v>
      </c>
      <c r="KL302">
        <v>20.920536420000001</v>
      </c>
      <c r="KM302">
        <v>20.94218652</v>
      </c>
      <c r="KN302">
        <v>20.909510180000002</v>
      </c>
      <c r="KO302">
        <v>20.89710766</v>
      </c>
      <c r="KP302">
        <v>20.88640255</v>
      </c>
      <c r="KQ302">
        <v>20.919740399999998</v>
      </c>
      <c r="KR302">
        <v>20.916753010000001</v>
      </c>
      <c r="KS302">
        <v>20.929012</v>
      </c>
      <c r="KT302">
        <v>20.938801229999999</v>
      </c>
      <c r="KU302">
        <v>20.929440750000001</v>
      </c>
      <c r="KV302">
        <v>20.938759309999998</v>
      </c>
      <c r="KW302">
        <v>20.945468099999999</v>
      </c>
      <c r="KX302">
        <v>20.91421158</v>
      </c>
      <c r="KY302">
        <v>20.960872649999999</v>
      </c>
      <c r="KZ302">
        <v>20.949208689999999</v>
      </c>
      <c r="LA302">
        <v>20.917687099999998</v>
      </c>
      <c r="LB302">
        <v>20.91920549</v>
      </c>
      <c r="LC302">
        <v>20.893644439999999</v>
      </c>
      <c r="LD302">
        <v>20.86989707</v>
      </c>
      <c r="LE302">
        <v>20.879298899999998</v>
      </c>
      <c r="LF302">
        <v>20.900693709999999</v>
      </c>
      <c r="LG302">
        <v>20.897289229999998</v>
      </c>
      <c r="LH302">
        <v>20.862976889999999</v>
      </c>
      <c r="LI302">
        <v>20.87648179</v>
      </c>
      <c r="LJ302">
        <v>20.87079292</v>
      </c>
      <c r="LK302">
        <v>20.906143279999998</v>
      </c>
      <c r="LL302">
        <v>20.883757259999999</v>
      </c>
      <c r="LM302">
        <v>20.862350580000001</v>
      </c>
      <c r="LN302">
        <v>20.89775693</v>
      </c>
      <c r="LO302">
        <v>20.878152289999999</v>
      </c>
      <c r="LP302">
        <v>20.870532570000002</v>
      </c>
      <c r="LQ302">
        <v>20.880600309999998</v>
      </c>
      <c r="LR302">
        <v>20.902804679999999</v>
      </c>
      <c r="LS302">
        <v>20.917970489999998</v>
      </c>
      <c r="LT302">
        <v>20.886922309999999</v>
      </c>
      <c r="LU302">
        <v>20.907477499999999</v>
      </c>
      <c r="LV302">
        <v>20.884810250000001</v>
      </c>
      <c r="LW302">
        <v>20.90755987</v>
      </c>
      <c r="LX302">
        <v>20.898769189999999</v>
      </c>
      <c r="LY302">
        <v>20.891345050000002</v>
      </c>
      <c r="LZ302">
        <v>20.921732890000001</v>
      </c>
      <c r="MA302">
        <v>20.930474490000002</v>
      </c>
      <c r="MB302">
        <v>20.88714835</v>
      </c>
      <c r="MC302">
        <v>20.885253089999999</v>
      </c>
      <c r="MD302">
        <v>20.93894607</v>
      </c>
      <c r="ME302">
        <v>20.90883857</v>
      </c>
      <c r="MF302">
        <v>20.90116441</v>
      </c>
      <c r="MG302">
        <v>20.9234297</v>
      </c>
      <c r="MH302">
        <v>20.93658319</v>
      </c>
      <c r="MI302">
        <v>20.943116239999998</v>
      </c>
      <c r="MJ302">
        <v>20.892410139999999</v>
      </c>
      <c r="MK302">
        <v>20.93153028</v>
      </c>
      <c r="ML302">
        <v>20.886045899999999</v>
      </c>
      <c r="MM302">
        <v>20.897433939999999</v>
      </c>
      <c r="MN302">
        <v>20.917148999999998</v>
      </c>
      <c r="MO302">
        <v>20.94579774</v>
      </c>
      <c r="MP302">
        <v>20.925179790000001</v>
      </c>
      <c r="MQ302">
        <v>20.911297739999998</v>
      </c>
      <c r="MR302">
        <v>20.910887729999999</v>
      </c>
      <c r="MS302">
        <v>20.95194979</v>
      </c>
      <c r="MT302">
        <v>20.92193168</v>
      </c>
      <c r="MU302">
        <v>20.943760619999999</v>
      </c>
      <c r="MV302">
        <v>20.91001017</v>
      </c>
      <c r="MW302">
        <v>20.944275170000001</v>
      </c>
      <c r="MX302">
        <v>20.944321840000001</v>
      </c>
      <c r="MY302">
        <v>20.932543389999999</v>
      </c>
      <c r="MZ302">
        <v>20.906515509999998</v>
      </c>
      <c r="NA302">
        <v>20.95312912</v>
      </c>
      <c r="NB302">
        <v>20.952514959999998</v>
      </c>
      <c r="NC302">
        <v>20.949398540000001</v>
      </c>
      <c r="ND302">
        <v>20.944677049999999</v>
      </c>
      <c r="NE302">
        <v>20.93438922</v>
      </c>
      <c r="NF302">
        <v>20.908688909999999</v>
      </c>
      <c r="NG302">
        <v>20.904091609999998</v>
      </c>
      <c r="NH302">
        <v>20.967488580000001</v>
      </c>
      <c r="NI302">
        <v>20.938974590000001</v>
      </c>
      <c r="NJ302">
        <v>20.947456209999999</v>
      </c>
      <c r="NK302">
        <v>20.929894340000001</v>
      </c>
      <c r="NL302">
        <v>20.931731599999999</v>
      </c>
      <c r="NM302">
        <v>20.956098709999999</v>
      </c>
      <c r="NN302">
        <v>20.927868459999999</v>
      </c>
      <c r="NO302">
        <v>20.92865312</v>
      </c>
      <c r="NP302">
        <v>20.95247294</v>
      </c>
      <c r="NQ302">
        <v>20.922716520000002</v>
      </c>
      <c r="NR302">
        <v>20.92840713</v>
      </c>
      <c r="NS302">
        <v>20.954150590000001</v>
      </c>
      <c r="NT302">
        <v>20.967974730000002</v>
      </c>
      <c r="NU302">
        <v>20.952460030000001</v>
      </c>
      <c r="NV302">
        <v>20.948262</v>
      </c>
      <c r="NW302">
        <v>20.973114590000002</v>
      </c>
      <c r="NX302">
        <v>20.949940389999998</v>
      </c>
      <c r="NY302">
        <v>20.94384479</v>
      </c>
      <c r="NZ302">
        <v>20.948563119999999</v>
      </c>
      <c r="OA302">
        <v>20.96779557</v>
      </c>
      <c r="OB302">
        <v>20.994129579999999</v>
      </c>
      <c r="OC302">
        <v>20.982449379999998</v>
      </c>
      <c r="OD302">
        <v>20.96525428</v>
      </c>
      <c r="OE302">
        <v>20.975551490000001</v>
      </c>
      <c r="OF302">
        <v>20.958009069999999</v>
      </c>
      <c r="OG302">
        <v>20.988520950000002</v>
      </c>
      <c r="OH302">
        <v>20.99821773</v>
      </c>
      <c r="OI302">
        <v>20.937729109999999</v>
      </c>
      <c r="OJ302">
        <v>20.978253550000002</v>
      </c>
      <c r="OK302">
        <v>20.97226994</v>
      </c>
      <c r="OL302">
        <v>20.986209250000002</v>
      </c>
      <c r="OM302">
        <v>21.005626459999998</v>
      </c>
      <c r="ON302">
        <v>20.992186350000001</v>
      </c>
      <c r="OO302">
        <v>20.991378470000001</v>
      </c>
      <c r="OP302">
        <v>20.98728096</v>
      </c>
      <c r="OQ302">
        <v>20.97804489</v>
      </c>
      <c r="OR302">
        <v>20.980025390000002</v>
      </c>
      <c r="OS302">
        <v>20.997222950000001</v>
      </c>
      <c r="OT302">
        <v>20.959900399999999</v>
      </c>
      <c r="OU302">
        <v>20.971885489999998</v>
      </c>
      <c r="OV302">
        <v>20.99857969</v>
      </c>
      <c r="OW302">
        <v>20.97478722</v>
      </c>
      <c r="OX302">
        <v>21.014064739999998</v>
      </c>
      <c r="OY302">
        <v>21.039513880000001</v>
      </c>
      <c r="OZ302">
        <v>20.9599935</v>
      </c>
      <c r="PA302">
        <v>20.967710879999998</v>
      </c>
      <c r="PB302">
        <v>20.94360421</v>
      </c>
      <c r="PC302">
        <v>20.952271620000001</v>
      </c>
      <c r="PD302">
        <v>20.911650030000001</v>
      </c>
      <c r="PE302">
        <v>20.95683812</v>
      </c>
      <c r="PF302">
        <v>20.95829209</v>
      </c>
      <c r="PG302">
        <v>20.920805640000001</v>
      </c>
      <c r="PH302">
        <v>20.94823543</v>
      </c>
      <c r="PI302">
        <v>20.954760329999999</v>
      </c>
      <c r="PJ302">
        <v>20.948739110000002</v>
      </c>
      <c r="PK302">
        <v>20.938030170000001</v>
      </c>
      <c r="PL302">
        <v>20.953828619999999</v>
      </c>
      <c r="PM302">
        <v>20.924316910000002</v>
      </c>
      <c r="PN302">
        <v>20.943234820000001</v>
      </c>
      <c r="PO302">
        <v>20.977037379999999</v>
      </c>
      <c r="PP302">
        <v>20.96101608</v>
      </c>
      <c r="PQ302">
        <v>20.946526089999999</v>
      </c>
      <c r="PR302">
        <v>20.94904494</v>
      </c>
      <c r="PS302">
        <v>20.94085544</v>
      </c>
      <c r="PT302">
        <v>20.99264509</v>
      </c>
      <c r="PU302">
        <v>20.931592139999999</v>
      </c>
      <c r="PV302">
        <v>20.969591470000001</v>
      </c>
      <c r="PW302">
        <v>20.93930181</v>
      </c>
      <c r="PX302">
        <v>20.954760889999999</v>
      </c>
      <c r="PY302">
        <v>20.991207190000001</v>
      </c>
      <c r="PZ302">
        <v>20.9659923</v>
      </c>
      <c r="QA302">
        <v>20.943342269999999</v>
      </c>
      <c r="QB302">
        <v>20.995471479999999</v>
      </c>
      <c r="QC302">
        <v>20.978150450000001</v>
      </c>
      <c r="QD302">
        <v>20.988278829999999</v>
      </c>
      <c r="QE302">
        <v>20.937284309999999</v>
      </c>
      <c r="QF302">
        <v>20.91697903</v>
      </c>
      <c r="QG302">
        <v>20.975512030000001</v>
      </c>
      <c r="QH302">
        <v>20.936007329999999</v>
      </c>
      <c r="QI302">
        <v>20.94936165</v>
      </c>
      <c r="QJ302">
        <v>20.931552140000001</v>
      </c>
      <c r="QK302">
        <v>20.934225789999999</v>
      </c>
      <c r="QL302">
        <v>20.939561600000001</v>
      </c>
      <c r="QM302">
        <v>20.978455230000002</v>
      </c>
      <c r="QN302">
        <v>20.932920129999999</v>
      </c>
      <c r="QO302">
        <v>20.94542423</v>
      </c>
      <c r="QP302">
        <v>20.986348240000002</v>
      </c>
      <c r="QQ302">
        <v>20.98732296</v>
      </c>
      <c r="QR302">
        <v>20.977523260000002</v>
      </c>
      <c r="QS302">
        <v>20.96976686</v>
      </c>
      <c r="QT302">
        <v>20.926195320000001</v>
      </c>
      <c r="QU302">
        <v>20.980989449999999</v>
      </c>
      <c r="QV302">
        <v>20.929689310000001</v>
      </c>
      <c r="QW302">
        <v>20.987869499999999</v>
      </c>
      <c r="QX302">
        <v>20.956711649999999</v>
      </c>
      <c r="QY302">
        <v>20.943865410000001</v>
      </c>
      <c r="QZ302">
        <v>20.964059219999999</v>
      </c>
      <c r="RA302">
        <v>20.976589430000001</v>
      </c>
      <c r="RB302">
        <v>20.995025030000001</v>
      </c>
      <c r="RC302">
        <v>20.97028886</v>
      </c>
      <c r="RD302">
        <v>20.984135510000002</v>
      </c>
      <c r="RE302">
        <v>20.952148999999999</v>
      </c>
      <c r="RF302">
        <v>20.95176841</v>
      </c>
      <c r="RG302">
        <v>20.97603148</v>
      </c>
      <c r="RH302">
        <v>20.993311779999999</v>
      </c>
      <c r="RI302">
        <v>20.96547631</v>
      </c>
      <c r="RJ302">
        <v>20.981631069999999</v>
      </c>
      <c r="RK302">
        <v>20.958661039999999</v>
      </c>
      <c r="RL302">
        <v>20.9821694</v>
      </c>
      <c r="RM302">
        <v>20.96090345</v>
      </c>
      <c r="RN302">
        <v>20.952497170000001</v>
      </c>
      <c r="RO302">
        <v>20.952853600000001</v>
      </c>
      <c r="RP302">
        <v>20.964722859999998</v>
      </c>
      <c r="RQ302">
        <v>20.93988942</v>
      </c>
      <c r="RR302">
        <v>20.97453973</v>
      </c>
      <c r="RS302">
        <v>20.97428639</v>
      </c>
      <c r="RT302">
        <v>20.974241079999999</v>
      </c>
      <c r="RU302">
        <v>20.972221879999999</v>
      </c>
      <c r="RV302">
        <v>20.989150850000001</v>
      </c>
      <c r="RW302">
        <v>20.949118850000001</v>
      </c>
      <c r="RX302">
        <v>20.939922039999999</v>
      </c>
      <c r="RY302">
        <v>20.96456873</v>
      </c>
      <c r="RZ302">
        <v>20.956594819999999</v>
      </c>
      <c r="SA302">
        <v>20.97304776</v>
      </c>
      <c r="SB302">
        <v>20.99995002</v>
      </c>
      <c r="SC302">
        <v>20.970687269999999</v>
      </c>
      <c r="SD302">
        <v>20.965459450000001</v>
      </c>
      <c r="SE302">
        <v>20.94633039</v>
      </c>
      <c r="SF302">
        <v>20.974475869999999</v>
      </c>
      <c r="SG302">
        <v>20.97004033</v>
      </c>
      <c r="SH302">
        <v>20.947870949999999</v>
      </c>
      <c r="SI302">
        <v>20.99609397</v>
      </c>
      <c r="SJ302">
        <v>20.980374279999999</v>
      </c>
      <c r="SK302">
        <v>20.983581740000002</v>
      </c>
      <c r="SL302">
        <v>21.017139520000001</v>
      </c>
      <c r="SM302">
        <v>20.98382835</v>
      </c>
      <c r="SN302">
        <v>20.997864629999999</v>
      </c>
      <c r="SO302">
        <v>20.984140620000002</v>
      </c>
      <c r="SP302">
        <v>20.986274850000001</v>
      </c>
      <c r="SQ302">
        <v>20.956465940000001</v>
      </c>
      <c r="SR302">
        <v>21.00063609</v>
      </c>
      <c r="SS302">
        <v>20.96966552</v>
      </c>
      <c r="ST302">
        <v>20.954399810000002</v>
      </c>
      <c r="SU302">
        <v>20.988927530000002</v>
      </c>
      <c r="SV302">
        <v>20.971343210000001</v>
      </c>
      <c r="SW302">
        <v>21.012952030000001</v>
      </c>
      <c r="SX302">
        <v>21.006919270000001</v>
      </c>
      <c r="SY302">
        <v>20.99100091</v>
      </c>
      <c r="SZ302">
        <v>20.97743225</v>
      </c>
      <c r="TA302">
        <v>21.016342789999999</v>
      </c>
      <c r="TB302">
        <v>20.977939150000001</v>
      </c>
      <c r="TC302">
        <v>20.969347679999998</v>
      </c>
      <c r="TD302">
        <v>20.991780949999999</v>
      </c>
      <c r="TE302">
        <v>20.994987460000001</v>
      </c>
      <c r="TF302">
        <v>20.97718351</v>
      </c>
      <c r="TG302">
        <v>20.995807559999999</v>
      </c>
      <c r="TH302">
        <v>20.97879648</v>
      </c>
      <c r="TI302">
        <v>20.99300762</v>
      </c>
      <c r="TJ302">
        <v>20.96446985</v>
      </c>
      <c r="TK302">
        <v>20.965560549999999</v>
      </c>
      <c r="TL302">
        <v>20.990433880000001</v>
      </c>
      <c r="TM302">
        <v>21.002165089999998</v>
      </c>
      <c r="TN302">
        <v>21.005655839999999</v>
      </c>
      <c r="TO302">
        <v>20.988032700000002</v>
      </c>
      <c r="TP302">
        <v>20.985643159999999</v>
      </c>
      <c r="TQ302">
        <v>20.965899799999999</v>
      </c>
      <c r="TR302">
        <v>20.997903340000001</v>
      </c>
      <c r="TS302">
        <v>20.972211059999999</v>
      </c>
      <c r="TT302">
        <v>21.00114847</v>
      </c>
      <c r="TU302">
        <v>21.004547290000001</v>
      </c>
      <c r="TV302">
        <v>20.9864739</v>
      </c>
      <c r="TW302">
        <v>21.000887129999999</v>
      </c>
      <c r="TX302">
        <v>20.96549156</v>
      </c>
      <c r="TY302">
        <v>20.97100974</v>
      </c>
      <c r="TZ302">
        <v>21.00827546</v>
      </c>
      <c r="UA302">
        <v>20.990387550000001</v>
      </c>
      <c r="UB302">
        <v>21.001210499999999</v>
      </c>
      <c r="UC302">
        <v>21.018369310000001</v>
      </c>
      <c r="UD302">
        <v>20.983822759999999</v>
      </c>
      <c r="UE302">
        <v>21.00065296</v>
      </c>
      <c r="UF302">
        <v>21.014512830000001</v>
      </c>
      <c r="UG302">
        <v>20.98142086</v>
      </c>
      <c r="UH302">
        <v>20.99583462</v>
      </c>
      <c r="UI302">
        <v>21.001101269999999</v>
      </c>
      <c r="UJ302">
        <v>20.978819040000001</v>
      </c>
      <c r="UK302">
        <v>21.005777999999999</v>
      </c>
      <c r="UL302">
        <v>21.00613465</v>
      </c>
      <c r="UM302">
        <v>21.010594770000001</v>
      </c>
      <c r="UN302">
        <v>21.00001932</v>
      </c>
      <c r="UO302">
        <v>21.017462930000001</v>
      </c>
      <c r="UP302">
        <v>21.03294198</v>
      </c>
      <c r="UQ302">
        <v>21.014103980000002</v>
      </c>
      <c r="UR302">
        <v>21.03769763</v>
      </c>
      <c r="US302">
        <v>21.002898200000001</v>
      </c>
      <c r="UT302">
        <v>20.98802976</v>
      </c>
      <c r="UU302">
        <v>20.994928489999999</v>
      </c>
      <c r="UV302">
        <v>20.994030030000001</v>
      </c>
      <c r="UW302">
        <v>21.007943959999999</v>
      </c>
      <c r="UX302">
        <v>20.998913510000001</v>
      </c>
      <c r="UY302">
        <v>20.98860221</v>
      </c>
      <c r="UZ302">
        <v>20.994743849999999</v>
      </c>
      <c r="VA302">
        <v>21.031903830000001</v>
      </c>
      <c r="VB302">
        <v>21.029854879999998</v>
      </c>
      <c r="VC302">
        <v>21.007931200000002</v>
      </c>
      <c r="VD302">
        <v>20.999462210000001</v>
      </c>
      <c r="VE302">
        <v>21.001854940000001</v>
      </c>
      <c r="VF302">
        <v>21.00906951</v>
      </c>
      <c r="VG302">
        <v>20.998896980000001</v>
      </c>
      <c r="VH302">
        <v>21.02989985</v>
      </c>
      <c r="VI302">
        <v>20.993765960000001</v>
      </c>
      <c r="VJ302">
        <v>21.028944930000002</v>
      </c>
      <c r="VK302">
        <v>20.974084120000001</v>
      </c>
      <c r="VL302">
        <v>21.01757581</v>
      </c>
      <c r="VM302">
        <v>21.02516099</v>
      </c>
      <c r="VN302">
        <v>21.036738369999998</v>
      </c>
      <c r="VO302">
        <v>21.02053561</v>
      </c>
      <c r="VP302">
        <v>21.026869770000001</v>
      </c>
      <c r="VQ302">
        <v>20.998085540000002</v>
      </c>
      <c r="VR302">
        <v>20.9864183</v>
      </c>
      <c r="VS302">
        <v>21.008986589999999</v>
      </c>
      <c r="VT302">
        <v>21.015918790000001</v>
      </c>
      <c r="VU302">
        <v>21.020115650000001</v>
      </c>
      <c r="VV302">
        <v>20.98824935</v>
      </c>
      <c r="VW302">
        <v>21.007656730000001</v>
      </c>
      <c r="VX302">
        <v>20.9898521</v>
      </c>
      <c r="VY302">
        <v>21.024255350000001</v>
      </c>
      <c r="VZ302">
        <v>21.00980878</v>
      </c>
      <c r="WA302">
        <v>20.980193669999998</v>
      </c>
      <c r="WB302">
        <v>21.00443289</v>
      </c>
      <c r="WC302">
        <v>21.034990629999999</v>
      </c>
      <c r="WD302">
        <v>21.02177747</v>
      </c>
      <c r="WE302">
        <v>21.019117319999999</v>
      </c>
      <c r="WF302">
        <v>21.00001039</v>
      </c>
      <c r="WG302">
        <v>21.021616059999999</v>
      </c>
      <c r="WH302">
        <v>21.048213969999999</v>
      </c>
      <c r="WI302">
        <v>21.038677419999999</v>
      </c>
      <c r="WJ302">
        <v>21.016365400000002</v>
      </c>
      <c r="WK302">
        <v>21.031935529999998</v>
      </c>
      <c r="WL302">
        <v>21.033404600000001</v>
      </c>
      <c r="WM302">
        <v>20.993387309999999</v>
      </c>
      <c r="WN302">
        <v>21.022071660000002</v>
      </c>
      <c r="WO302">
        <v>21.038212359999999</v>
      </c>
      <c r="WP302">
        <v>21.02632011</v>
      </c>
      <c r="WQ302">
        <v>21.045177859999999</v>
      </c>
      <c r="WR302">
        <v>21.011457499999999</v>
      </c>
      <c r="WS302">
        <v>21.037097939999999</v>
      </c>
      <c r="WT302">
        <v>21.039096229999998</v>
      </c>
      <c r="WU302">
        <v>20.99900762</v>
      </c>
      <c r="WV302">
        <v>21.01754309</v>
      </c>
      <c r="WW302">
        <v>21.054378020000001</v>
      </c>
      <c r="WX302">
        <v>21.004256730000002</v>
      </c>
      <c r="WY302">
        <v>21.035213970000001</v>
      </c>
      <c r="WZ302">
        <v>21.014519</v>
      </c>
      <c r="XA302">
        <v>21.02312023</v>
      </c>
      <c r="XB302">
        <v>21.028168780000001</v>
      </c>
      <c r="XC302">
        <v>21.052535509999998</v>
      </c>
      <c r="XD302">
        <v>21.013347629999998</v>
      </c>
      <c r="XE302">
        <v>21.036097099999999</v>
      </c>
      <c r="XF302">
        <v>21.047098699999999</v>
      </c>
      <c r="XG302">
        <v>21.040409709999999</v>
      </c>
      <c r="XH302">
        <v>21.01867369</v>
      </c>
      <c r="XI302">
        <v>20.976820320000002</v>
      </c>
      <c r="XJ302">
        <v>21.01383474</v>
      </c>
      <c r="XK302">
        <v>20.99068123</v>
      </c>
      <c r="XL302">
        <v>21.008949090000002</v>
      </c>
      <c r="XM302">
        <v>20.968675040000001</v>
      </c>
      <c r="XN302">
        <v>20.987662870000001</v>
      </c>
      <c r="XO302">
        <v>20.98806909</v>
      </c>
      <c r="XP302">
        <v>21.00068907</v>
      </c>
      <c r="XQ302">
        <v>20.965695029999999</v>
      </c>
      <c r="XR302">
        <v>21.006068509999999</v>
      </c>
      <c r="XS302">
        <v>21.012905180000001</v>
      </c>
      <c r="XT302">
        <v>20.998160070000001</v>
      </c>
      <c r="XU302">
        <v>20.979796489999998</v>
      </c>
      <c r="XV302">
        <v>20.998035120000001</v>
      </c>
      <c r="XW302">
        <v>20.989749719999999</v>
      </c>
      <c r="XX302">
        <v>20.978392759999998</v>
      </c>
      <c r="XY302">
        <v>20.979945990000001</v>
      </c>
      <c r="XZ302">
        <v>20.985132830000001</v>
      </c>
      <c r="YA302">
        <v>20.976473370000001</v>
      </c>
      <c r="YB302">
        <v>20.990303969999999</v>
      </c>
      <c r="YC302">
        <v>21.007074289999998</v>
      </c>
      <c r="YD302">
        <v>20.990829309999999</v>
      </c>
      <c r="YE302">
        <v>20.975648880000001</v>
      </c>
      <c r="YF302">
        <v>20.99813541</v>
      </c>
      <c r="YG302">
        <v>20.978889330000001</v>
      </c>
      <c r="YH302">
        <v>20.99008912</v>
      </c>
      <c r="YI302">
        <v>20.981134969999999</v>
      </c>
      <c r="YJ302">
        <v>21.002911699999999</v>
      </c>
      <c r="YK302">
        <v>20.967781909999999</v>
      </c>
      <c r="YL302">
        <v>20.970312140000001</v>
      </c>
      <c r="YM302">
        <v>20.988752760000001</v>
      </c>
      <c r="YN302">
        <v>21.004717450000001</v>
      </c>
      <c r="YO302">
        <v>20.99458813</v>
      </c>
      <c r="YP302">
        <v>20.956151510000002</v>
      </c>
      <c r="YQ302">
        <v>20.952271939999999</v>
      </c>
      <c r="YR302">
        <v>20.985240489999999</v>
      </c>
      <c r="YS302">
        <v>20.962429369999999</v>
      </c>
      <c r="YT302">
        <v>20.97361566</v>
      </c>
      <c r="YU302">
        <v>20.969723399999999</v>
      </c>
      <c r="YV302">
        <v>20.97782153</v>
      </c>
      <c r="YW302">
        <v>20.98071461</v>
      </c>
      <c r="YX302">
        <v>20.9859112</v>
      </c>
      <c r="YY302">
        <v>21.00943801</v>
      </c>
      <c r="YZ302">
        <v>21.000794939999999</v>
      </c>
      <c r="ZA302">
        <v>20.991889830000002</v>
      </c>
      <c r="ZB302">
        <v>21.017657710000002</v>
      </c>
      <c r="ZC302">
        <v>20.95953145</v>
      </c>
      <c r="ZD302">
        <v>21.012227249999999</v>
      </c>
      <c r="ZE302">
        <v>21.020647090000001</v>
      </c>
      <c r="ZF302">
        <v>20.997568619999999</v>
      </c>
      <c r="ZG302">
        <v>21.03028188</v>
      </c>
      <c r="ZH302">
        <v>20.983723300000001</v>
      </c>
      <c r="ZI302">
        <v>20.976986709999998</v>
      </c>
      <c r="ZJ302">
        <v>20.99972181</v>
      </c>
      <c r="ZK302">
        <v>20.974598790000002</v>
      </c>
      <c r="ZL302">
        <v>20.996311810000002</v>
      </c>
      <c r="ZM302">
        <v>21.00703867</v>
      </c>
      <c r="ZN302">
        <v>21.054769109999999</v>
      </c>
      <c r="ZO302">
        <v>21.02311564</v>
      </c>
      <c r="ZP302">
        <v>21.02512956</v>
      </c>
      <c r="ZQ302">
        <v>21.015893989999999</v>
      </c>
      <c r="ZR302">
        <v>21.000343690000001</v>
      </c>
      <c r="ZS302">
        <v>21.006156319999999</v>
      </c>
      <c r="ZT302">
        <v>20.99419718</v>
      </c>
      <c r="ZU302">
        <v>21.027958869999999</v>
      </c>
      <c r="ZV302">
        <v>21.042117999999999</v>
      </c>
      <c r="ZW302">
        <v>20.97375748</v>
      </c>
      <c r="ZX302">
        <v>20.999996379999999</v>
      </c>
      <c r="ZY302">
        <v>20.932071069999999</v>
      </c>
      <c r="ZZ302">
        <v>21.001148919999999</v>
      </c>
      <c r="AAA302">
        <v>20.985403689999998</v>
      </c>
      <c r="AAB302">
        <v>21.014142719999999</v>
      </c>
      <c r="AAC302">
        <v>21.007524419999999</v>
      </c>
      <c r="AAD302">
        <v>20.99519664</v>
      </c>
      <c r="AAE302">
        <v>21.004181249999998</v>
      </c>
      <c r="AAF302">
        <v>20.973638770000001</v>
      </c>
      <c r="AAG302">
        <v>20.987328470000001</v>
      </c>
      <c r="AAH302">
        <v>20.964705259999999</v>
      </c>
      <c r="AAI302">
        <v>21.010969379999999</v>
      </c>
      <c r="AAJ302">
        <v>21.03608286</v>
      </c>
      <c r="AAK302">
        <v>21.011071860000001</v>
      </c>
      <c r="AAL302">
        <v>21.011468730000001</v>
      </c>
      <c r="AAM302">
        <v>21.011453249999999</v>
      </c>
      <c r="AAN302">
        <v>20.984147740000001</v>
      </c>
      <c r="AAO302">
        <v>21.01339471</v>
      </c>
      <c r="AAP302">
        <v>21.01627843</v>
      </c>
      <c r="AAQ302">
        <v>20.993281469999999</v>
      </c>
      <c r="AAR302">
        <v>20.986249310000002</v>
      </c>
      <c r="AAS302">
        <v>21.004208139999999</v>
      </c>
      <c r="AAT302">
        <v>20.997896860000001</v>
      </c>
      <c r="AAU302">
        <v>21.033663279999999</v>
      </c>
      <c r="AAV302">
        <v>21.000326170000001</v>
      </c>
      <c r="AAW302">
        <v>21.005573850000001</v>
      </c>
      <c r="AAX302">
        <v>21.032637090000001</v>
      </c>
      <c r="AAY302">
        <v>20.995112599999999</v>
      </c>
      <c r="AAZ302">
        <v>20.989199679999999</v>
      </c>
      <c r="ABA302">
        <v>21.036303669999999</v>
      </c>
      <c r="ABB302">
        <v>21.03201048</v>
      </c>
      <c r="ABC302">
        <v>21.043790649999998</v>
      </c>
      <c r="ABD302">
        <v>21.04597072</v>
      </c>
      <c r="ABE302">
        <v>21.039820410000001</v>
      </c>
      <c r="ABF302">
        <v>20.999425710000001</v>
      </c>
      <c r="ABG302">
        <v>21.030270089999998</v>
      </c>
      <c r="ABH302">
        <v>20.99495997</v>
      </c>
      <c r="ABI302">
        <v>21.00226894</v>
      </c>
      <c r="ABJ302">
        <v>21.003980869999999</v>
      </c>
      <c r="ABK302">
        <v>21.006323609999999</v>
      </c>
      <c r="ABL302">
        <v>21.024215009999999</v>
      </c>
      <c r="ABM302">
        <v>21.029254290000001</v>
      </c>
      <c r="ABN302">
        <v>21.010999959999999</v>
      </c>
      <c r="ABO302">
        <v>21.02360182</v>
      </c>
      <c r="ABP302">
        <v>20.98092041</v>
      </c>
      <c r="ABQ302">
        <v>21.013734800000002</v>
      </c>
      <c r="ABR302">
        <v>21.016781479999999</v>
      </c>
      <c r="ABS302">
        <v>20.99229206</v>
      </c>
      <c r="ABT302">
        <v>21.005553249999998</v>
      </c>
      <c r="ABU302">
        <v>21.038288040000001</v>
      </c>
      <c r="ABV302">
        <v>21.01473532</v>
      </c>
      <c r="ABW302">
        <v>21.020586040000001</v>
      </c>
      <c r="ABX302">
        <v>21.00546211</v>
      </c>
      <c r="ABY302">
        <v>21.021195590000001</v>
      </c>
      <c r="ABZ302">
        <v>21.020551529999999</v>
      </c>
      <c r="ACA302">
        <v>20.998309729999999</v>
      </c>
      <c r="ACB302">
        <v>21.025547549999999</v>
      </c>
      <c r="ACC302">
        <v>21.042387590000001</v>
      </c>
      <c r="ACD302">
        <v>21.01489552</v>
      </c>
      <c r="ACE302">
        <v>21.014332960000001</v>
      </c>
      <c r="ACF302">
        <v>20.99310869</v>
      </c>
      <c r="ACG302">
        <v>21.036763180000001</v>
      </c>
      <c r="ACH302">
        <v>21.041212869999999</v>
      </c>
      <c r="ACI302">
        <v>21.043061699999999</v>
      </c>
      <c r="ACJ302">
        <v>21.015835030000002</v>
      </c>
      <c r="ACK302">
        <v>21.014493439999999</v>
      </c>
      <c r="ACL302">
        <v>21.07495746</v>
      </c>
      <c r="ACM302">
        <v>21.065558280000001</v>
      </c>
      <c r="ACN302">
        <v>21.030097250000001</v>
      </c>
      <c r="ACO302">
        <v>21.048867869999999</v>
      </c>
      <c r="ACP302">
        <v>21.032075160000002</v>
      </c>
      <c r="ACQ302">
        <v>21.044433349999998</v>
      </c>
      <c r="ACR302">
        <v>21.059806340000002</v>
      </c>
      <c r="ACS302">
        <v>21.041674570000001</v>
      </c>
      <c r="ACT302">
        <v>21.072043069999999</v>
      </c>
      <c r="ACU302">
        <v>21.076110409999998</v>
      </c>
      <c r="ACV302">
        <v>21.037441260000001</v>
      </c>
      <c r="ACW302">
        <v>21.06640092</v>
      </c>
      <c r="ACX302">
        <v>21.034393999999999</v>
      </c>
      <c r="ACY302">
        <v>21.056138319999999</v>
      </c>
      <c r="ACZ302">
        <v>21.023746299999999</v>
      </c>
      <c r="ADA302">
        <v>21.041393809999999</v>
      </c>
      <c r="ADB302">
        <v>21.03708615</v>
      </c>
      <c r="ADC302">
        <v>21.06929727</v>
      </c>
      <c r="ADD302">
        <v>21.050583169999999</v>
      </c>
      <c r="ADE302">
        <v>21.074906420000001</v>
      </c>
      <c r="ADF302">
        <v>21.062493400000001</v>
      </c>
      <c r="ADG302">
        <v>21.009070999999999</v>
      </c>
      <c r="ADH302">
        <v>21.043740329999999</v>
      </c>
      <c r="ADI302">
        <v>21.062367819999999</v>
      </c>
      <c r="ADJ302">
        <v>21.063748449999999</v>
      </c>
      <c r="ADK302">
        <v>21.05271351</v>
      </c>
      <c r="ADL302">
        <v>21.06381112</v>
      </c>
      <c r="ADM302">
        <v>21.033443470000002</v>
      </c>
      <c r="ADN302">
        <v>21.064126000000002</v>
      </c>
      <c r="ADO302">
        <v>21.045440459999998</v>
      </c>
      <c r="ADP302">
        <v>21.050734259999999</v>
      </c>
      <c r="ADQ302">
        <v>21.027398300000002</v>
      </c>
      <c r="ADR302">
        <v>21.043235660000001</v>
      </c>
      <c r="ADS302">
        <v>21.065240060000001</v>
      </c>
      <c r="ADT302">
        <v>21.074934299999999</v>
      </c>
      <c r="ADU302">
        <v>21.083155789999999</v>
      </c>
      <c r="ADV302">
        <v>21.059449669999999</v>
      </c>
      <c r="ADW302">
        <v>21.033632879999999</v>
      </c>
      <c r="ADX302">
        <v>21.054203690000001</v>
      </c>
      <c r="ADY302">
        <v>21.053634070000001</v>
      </c>
      <c r="ADZ302">
        <v>21.071311680000001</v>
      </c>
      <c r="AEA302">
        <v>21.075436440000001</v>
      </c>
      <c r="AEB302">
        <v>21.08300449</v>
      </c>
      <c r="AEC302">
        <v>21.066956380000001</v>
      </c>
      <c r="AED302">
        <v>21.06352553</v>
      </c>
      <c r="AEE302">
        <v>21.049693779999998</v>
      </c>
      <c r="AEF302">
        <v>21.045753609999998</v>
      </c>
      <c r="AEG302">
        <v>21.088705449999999</v>
      </c>
      <c r="AEH302">
        <v>21.03732557</v>
      </c>
      <c r="AEI302">
        <v>21.05415107</v>
      </c>
      <c r="AEJ302">
        <v>21.101942569999999</v>
      </c>
      <c r="AEK302">
        <v>21.05330172</v>
      </c>
      <c r="AEL302">
        <v>21.068855490000001</v>
      </c>
      <c r="AEM302">
        <v>21.112981479999998</v>
      </c>
      <c r="AEN302">
        <v>21.036013929999999</v>
      </c>
      <c r="AEO302">
        <v>21.06995367</v>
      </c>
      <c r="AEP302">
        <v>21.06254315</v>
      </c>
      <c r="AEQ302">
        <v>21.095055479999999</v>
      </c>
      <c r="AER302">
        <v>21.07338463</v>
      </c>
      <c r="AES302">
        <v>21.068337039999999</v>
      </c>
      <c r="AET302">
        <v>21.040287190000001</v>
      </c>
      <c r="AEU302">
        <v>21.063818449999999</v>
      </c>
      <c r="AEV302">
        <v>21.078751629999999</v>
      </c>
      <c r="AEW302">
        <v>21.06244362</v>
      </c>
      <c r="AEX302">
        <v>21.056172409999999</v>
      </c>
      <c r="AEY302">
        <v>21.049317179999999</v>
      </c>
      <c r="AEZ302">
        <v>21.09197627</v>
      </c>
      <c r="AFA302">
        <v>21.101297890000001</v>
      </c>
      <c r="AFB302">
        <v>21.057500579999999</v>
      </c>
      <c r="AFC302">
        <v>21.056014810000001</v>
      </c>
      <c r="AFD302">
        <v>21.075948140000001</v>
      </c>
      <c r="AFE302">
        <v>21.061511729999999</v>
      </c>
      <c r="AFF302">
        <v>21.050518780000001</v>
      </c>
      <c r="AFG302">
        <v>21.085559079999999</v>
      </c>
      <c r="AFH302">
        <v>21.058739880000001</v>
      </c>
      <c r="AFI302">
        <v>21.078609289999999</v>
      </c>
      <c r="AFJ302">
        <v>21.114345449999998</v>
      </c>
      <c r="AFK302">
        <v>21.074071849999999</v>
      </c>
      <c r="AFL302">
        <v>21.0603053</v>
      </c>
      <c r="AFM302">
        <v>21.058541439999999</v>
      </c>
      <c r="AFN302">
        <v>21.05057321</v>
      </c>
      <c r="AFO302">
        <v>21.062069600000001</v>
      </c>
      <c r="AFP302">
        <v>21.07078048</v>
      </c>
      <c r="AFQ302">
        <v>21.059460869999999</v>
      </c>
      <c r="AFR302">
        <v>21.06784729</v>
      </c>
      <c r="AFS302">
        <v>21.075094180000001</v>
      </c>
      <c r="AFT302">
        <v>21.06112259</v>
      </c>
      <c r="AFU302">
        <v>21.080930639999998</v>
      </c>
      <c r="AFV302">
        <v>21.070458200000001</v>
      </c>
      <c r="AFW302">
        <v>21.086151359999999</v>
      </c>
      <c r="AFX302">
        <v>21.079551739999999</v>
      </c>
      <c r="AFY302">
        <v>21.12822796</v>
      </c>
      <c r="AFZ302">
        <v>21.092040900000001</v>
      </c>
      <c r="AGA302">
        <v>21.113327779999999</v>
      </c>
      <c r="AGB302">
        <v>21.081575669999999</v>
      </c>
      <c r="AGC302">
        <v>21.062640949999999</v>
      </c>
      <c r="AGD302">
        <v>21.089066949999999</v>
      </c>
      <c r="AGE302">
        <v>21.10453021</v>
      </c>
      <c r="AGF302">
        <v>21.105667180000001</v>
      </c>
      <c r="AGG302">
        <v>21.087184409999999</v>
      </c>
      <c r="AGH302">
        <v>21.10577941</v>
      </c>
      <c r="AGI302">
        <v>21.100655639999999</v>
      </c>
      <c r="AGJ302">
        <v>21.091918549999999</v>
      </c>
      <c r="AGK302">
        <v>21.100548100000001</v>
      </c>
      <c r="AGL302">
        <v>21.097343680000002</v>
      </c>
      <c r="AGM302">
        <v>21.094253649999999</v>
      </c>
      <c r="AGN302">
        <v>21.081379170000002</v>
      </c>
      <c r="AGO302">
        <v>21.066021060000001</v>
      </c>
      <c r="AGP302">
        <v>21.07661032</v>
      </c>
      <c r="AGQ302">
        <v>21.109272900000001</v>
      </c>
      <c r="AGR302">
        <v>21.12186234</v>
      </c>
      <c r="AGS302">
        <v>21.124798559999999</v>
      </c>
      <c r="AGT302">
        <v>21.054178839999999</v>
      </c>
      <c r="AGU302">
        <v>21.090787469999999</v>
      </c>
      <c r="AGV302">
        <v>21.086464410000001</v>
      </c>
      <c r="AGW302">
        <v>21.102368439999999</v>
      </c>
      <c r="AGX302">
        <v>21.060082860000001</v>
      </c>
      <c r="AGY302">
        <v>21.10008251</v>
      </c>
      <c r="AGZ302">
        <v>21.082877499999999</v>
      </c>
      <c r="AHA302">
        <v>21.096308749999999</v>
      </c>
      <c r="AHB302">
        <v>21.13424551</v>
      </c>
      <c r="AHC302">
        <v>21.111661949999998</v>
      </c>
      <c r="AHD302">
        <v>21.097410230000001</v>
      </c>
      <c r="AHE302">
        <v>21.10005885</v>
      </c>
      <c r="AHF302">
        <v>21.094713970000001</v>
      </c>
      <c r="AHG302">
        <v>21.094069940000001</v>
      </c>
      <c r="AHH302">
        <v>21.114878829999999</v>
      </c>
      <c r="AHI302">
        <v>21.141280649999999</v>
      </c>
      <c r="AHJ302">
        <v>21.103198549999998</v>
      </c>
      <c r="AHK302">
        <v>21.108472800000001</v>
      </c>
      <c r="AHL302">
        <v>21.088663440000001</v>
      </c>
      <c r="AHM302">
        <v>21.097429229999999</v>
      </c>
      <c r="AHN302">
        <v>21.100136060000001</v>
      </c>
      <c r="AHO302">
        <v>21.103040719999999</v>
      </c>
      <c r="AHP302">
        <v>21.110654360000002</v>
      </c>
      <c r="AHQ302">
        <v>21.061821559999998</v>
      </c>
      <c r="AHR302">
        <v>21.08050957</v>
      </c>
      <c r="AHS302">
        <v>21.08738804</v>
      </c>
      <c r="AHT302">
        <v>21.07045364</v>
      </c>
      <c r="AHU302">
        <v>21.11086169</v>
      </c>
      <c r="AHV302">
        <v>21.109144019999999</v>
      </c>
      <c r="AHW302">
        <v>21.108865789999999</v>
      </c>
      <c r="AHX302">
        <v>21.090282210000002</v>
      </c>
      <c r="AHY302">
        <v>21.097970549999999</v>
      </c>
      <c r="AHZ302">
        <v>21.106528229999999</v>
      </c>
      <c r="AIA302">
        <v>21.092470970000001</v>
      </c>
      <c r="AIB302">
        <v>21.115528220000002</v>
      </c>
      <c r="AIC302">
        <v>21.08455764</v>
      </c>
      <c r="AID302">
        <v>21.115900880000002</v>
      </c>
      <c r="AIE302">
        <v>21.071360689999999</v>
      </c>
      <c r="AIF302">
        <v>21.120292110000001</v>
      </c>
      <c r="AIG302">
        <v>21.076172870000001</v>
      </c>
      <c r="AIH302">
        <v>21.05179497</v>
      </c>
      <c r="AII302">
        <v>21.12584768</v>
      </c>
      <c r="AIJ302">
        <v>21.091639409999999</v>
      </c>
      <c r="AIK302">
        <v>21.097984239999999</v>
      </c>
      <c r="AIL302">
        <v>21.077465149999998</v>
      </c>
      <c r="AIM302">
        <v>21.092629349999999</v>
      </c>
      <c r="AIN302">
        <v>21.090128379999999</v>
      </c>
      <c r="AIO302">
        <v>21.082700469999999</v>
      </c>
      <c r="AIP302">
        <v>21.08406149</v>
      </c>
      <c r="AIQ302">
        <v>21.125456639999999</v>
      </c>
      <c r="AIR302">
        <v>21.06037809</v>
      </c>
      <c r="AIS302">
        <v>21.107272340000002</v>
      </c>
      <c r="AIT302">
        <v>21.091263489999999</v>
      </c>
      <c r="AIU302">
        <v>21.10061821</v>
      </c>
      <c r="AIV302">
        <v>21.079496150000001</v>
      </c>
      <c r="AIW302">
        <v>21.104443440000001</v>
      </c>
      <c r="AIX302">
        <v>21.101071000000001</v>
      </c>
      <c r="AIY302">
        <v>21.134073489999999</v>
      </c>
      <c r="AIZ302">
        <v>21.108637890000001</v>
      </c>
      <c r="AJA302">
        <v>21.109352260000001</v>
      </c>
      <c r="AJB302">
        <v>21.094832350000001</v>
      </c>
      <c r="AJC302">
        <v>21.09933251</v>
      </c>
      <c r="AJD302">
        <v>21.1055466</v>
      </c>
      <c r="AJE302">
        <v>21.104143180000001</v>
      </c>
      <c r="AJF302">
        <v>21.109228430000002</v>
      </c>
      <c r="AJG302">
        <v>21.098648520000001</v>
      </c>
      <c r="AJH302">
        <v>21.086027080000001</v>
      </c>
      <c r="AJI302">
        <v>21.10665745</v>
      </c>
      <c r="AJJ302">
        <v>21.09313465</v>
      </c>
      <c r="AJK302">
        <v>21.092306229999998</v>
      </c>
      <c r="AJL302">
        <v>21.09143474</v>
      </c>
      <c r="AJM302">
        <v>21.073599130000002</v>
      </c>
      <c r="AJN302">
        <v>21.11112932</v>
      </c>
      <c r="AJO302">
        <v>21.124786839999999</v>
      </c>
      <c r="AJP302">
        <v>21.11016205</v>
      </c>
      <c r="AJQ302">
        <v>21.089379829999999</v>
      </c>
      <c r="AJR302">
        <v>21.104227040000001</v>
      </c>
      <c r="AJS302">
        <v>21.087196070000001</v>
      </c>
      <c r="AJT302">
        <v>21.103008590000002</v>
      </c>
      <c r="AJU302">
        <v>21.119299989999998</v>
      </c>
      <c r="AJV302">
        <v>21.13342613</v>
      </c>
      <c r="AJW302">
        <v>21.112455879999999</v>
      </c>
      <c r="AJX302">
        <v>21.13811613</v>
      </c>
    </row>
    <row r="303" spans="1:960" x14ac:dyDescent="0.2">
      <c r="A303" t="s">
        <v>315</v>
      </c>
      <c r="B303" t="s">
        <v>270</v>
      </c>
      <c r="C303" t="s">
        <v>271</v>
      </c>
      <c r="D303">
        <v>20.81043931</v>
      </c>
      <c r="E303">
        <v>0.15625</v>
      </c>
      <c r="F303">
        <v>20.999246419999999</v>
      </c>
      <c r="G303">
        <v>20.999283869999999</v>
      </c>
      <c r="H303">
        <v>21.027269879999999</v>
      </c>
      <c r="I303">
        <v>21.038708790000001</v>
      </c>
      <c r="J303">
        <v>21.023403040000002</v>
      </c>
      <c r="K303">
        <v>21.051988730000001</v>
      </c>
      <c r="L303">
        <v>21.075022489999998</v>
      </c>
      <c r="M303">
        <v>21.047101479999998</v>
      </c>
      <c r="N303">
        <v>21.07109599</v>
      </c>
      <c r="O303">
        <v>21.043499669999999</v>
      </c>
      <c r="P303">
        <v>21.067282760000001</v>
      </c>
      <c r="Q303">
        <v>21.061831000000002</v>
      </c>
      <c r="R303">
        <v>21.0578164</v>
      </c>
      <c r="S303">
        <v>21.087786189999999</v>
      </c>
      <c r="T303">
        <v>21.081175550000001</v>
      </c>
      <c r="U303">
        <v>20.81043931</v>
      </c>
      <c r="V303">
        <v>20.85449603</v>
      </c>
      <c r="W303">
        <v>20.82837258</v>
      </c>
      <c r="X303">
        <v>20.8463387</v>
      </c>
      <c r="Y303">
        <v>20.849917090000002</v>
      </c>
      <c r="Z303">
        <v>20.871387609999999</v>
      </c>
      <c r="AA303">
        <v>20.857140869999999</v>
      </c>
      <c r="AB303">
        <v>20.827058000000001</v>
      </c>
      <c r="AC303">
        <v>20.86280051</v>
      </c>
      <c r="AD303">
        <v>20.88220896</v>
      </c>
      <c r="AE303">
        <v>20.87860547</v>
      </c>
      <c r="AF303">
        <v>20.87734171</v>
      </c>
      <c r="AG303">
        <v>20.871522339999999</v>
      </c>
      <c r="AH303">
        <v>20.883002340000001</v>
      </c>
      <c r="AI303">
        <v>20.890077080000001</v>
      </c>
      <c r="AJ303">
        <v>20.867263959999999</v>
      </c>
      <c r="AK303">
        <v>20.864288670000001</v>
      </c>
      <c r="AL303">
        <v>20.855369110000002</v>
      </c>
      <c r="AM303">
        <v>20.923280800000001</v>
      </c>
      <c r="AN303">
        <v>20.8945562</v>
      </c>
      <c r="AO303">
        <v>20.929555189999999</v>
      </c>
      <c r="AP303">
        <v>20.896567749999999</v>
      </c>
      <c r="AQ303">
        <v>20.904565869999999</v>
      </c>
      <c r="AR303">
        <v>20.911890849999999</v>
      </c>
      <c r="AS303">
        <v>20.922081339999998</v>
      </c>
      <c r="AT303">
        <v>20.91773203</v>
      </c>
      <c r="AU303">
        <v>20.92882917</v>
      </c>
      <c r="AV303">
        <v>20.905553059999999</v>
      </c>
      <c r="AW303">
        <v>20.90302994</v>
      </c>
      <c r="AX303">
        <v>20.923996639999999</v>
      </c>
      <c r="AY303">
        <v>20.917492889999998</v>
      </c>
      <c r="AZ303">
        <v>20.935530289999999</v>
      </c>
      <c r="BA303">
        <v>20.93947296</v>
      </c>
      <c r="BB303">
        <v>20.934649799999999</v>
      </c>
      <c r="BC303">
        <v>20.939741739999999</v>
      </c>
      <c r="BD303">
        <v>20.936457449999999</v>
      </c>
      <c r="BE303">
        <v>20.942652899999999</v>
      </c>
      <c r="BF303">
        <v>20.905474389999998</v>
      </c>
      <c r="BG303">
        <v>20.929490019999999</v>
      </c>
      <c r="BH303">
        <v>20.932718600000001</v>
      </c>
      <c r="BI303">
        <v>20.94750556</v>
      </c>
      <c r="BJ303">
        <v>20.966506240000001</v>
      </c>
      <c r="BK303">
        <v>20.962853719999998</v>
      </c>
      <c r="BL303">
        <v>20.96995261</v>
      </c>
      <c r="BM303">
        <v>20.956582229999999</v>
      </c>
      <c r="BN303">
        <v>20.963344330000002</v>
      </c>
      <c r="BO303">
        <v>20.951601530000001</v>
      </c>
      <c r="BP303">
        <v>20.968014199999999</v>
      </c>
      <c r="BQ303">
        <v>20.86880133</v>
      </c>
      <c r="BR303">
        <v>20.889806740000001</v>
      </c>
      <c r="BS303">
        <v>20.835058830000001</v>
      </c>
      <c r="BT303">
        <v>20.822646150000001</v>
      </c>
      <c r="BU303">
        <v>20.860376420000001</v>
      </c>
      <c r="BV303">
        <v>20.87698645</v>
      </c>
      <c r="BW303">
        <v>20.87535149</v>
      </c>
      <c r="BX303">
        <v>20.8761285</v>
      </c>
      <c r="BY303">
        <v>20.861791459999999</v>
      </c>
      <c r="BZ303">
        <v>20.88986796</v>
      </c>
      <c r="CA303">
        <v>20.894641459999999</v>
      </c>
      <c r="CB303">
        <v>20.85753738</v>
      </c>
      <c r="CC303">
        <v>20.824080179999999</v>
      </c>
      <c r="CD303">
        <v>20.869683689999999</v>
      </c>
      <c r="CE303">
        <v>20.82645355</v>
      </c>
      <c r="CF303">
        <v>20.868240910000001</v>
      </c>
      <c r="CG303">
        <v>20.857231939999998</v>
      </c>
      <c r="CH303">
        <v>20.878095089999999</v>
      </c>
      <c r="CI303">
        <v>20.857281019999999</v>
      </c>
      <c r="CJ303">
        <v>20.875631649999999</v>
      </c>
      <c r="CK303">
        <v>20.903848549999999</v>
      </c>
      <c r="CL303">
        <v>20.897244539999999</v>
      </c>
      <c r="CM303">
        <v>20.895390720000002</v>
      </c>
      <c r="CN303">
        <v>20.89344097</v>
      </c>
      <c r="CO303">
        <v>20.901668730000001</v>
      </c>
      <c r="CP303">
        <v>20.86776334</v>
      </c>
      <c r="CQ303">
        <v>20.874018020000001</v>
      </c>
      <c r="CR303">
        <v>20.883086649999999</v>
      </c>
      <c r="CS303">
        <v>20.875175689999999</v>
      </c>
      <c r="CT303">
        <v>20.901911070000001</v>
      </c>
      <c r="CU303">
        <v>20.87542126</v>
      </c>
      <c r="CV303">
        <v>20.867193140000001</v>
      </c>
      <c r="CW303">
        <v>20.876150190000001</v>
      </c>
      <c r="CX303">
        <v>20.861213679999999</v>
      </c>
      <c r="CY303">
        <v>20.879415250000001</v>
      </c>
      <c r="CZ303">
        <v>20.839199740000002</v>
      </c>
      <c r="DA303">
        <v>20.91637163</v>
      </c>
      <c r="DB303">
        <v>20.882604180000001</v>
      </c>
      <c r="DC303">
        <v>20.856416370000002</v>
      </c>
      <c r="DD303">
        <v>20.907590339999999</v>
      </c>
      <c r="DE303">
        <v>20.871841450000002</v>
      </c>
      <c r="DF303">
        <v>20.885895439999999</v>
      </c>
      <c r="DG303">
        <v>20.820901060000001</v>
      </c>
      <c r="DH303">
        <v>20.861226049999999</v>
      </c>
      <c r="DI303">
        <v>20.82131747</v>
      </c>
      <c r="DJ303">
        <v>20.84681629</v>
      </c>
      <c r="DK303">
        <v>20.81058045</v>
      </c>
      <c r="DL303">
        <v>20.845368409999999</v>
      </c>
      <c r="DM303">
        <v>20.85338462</v>
      </c>
      <c r="DN303">
        <v>20.868221500000001</v>
      </c>
      <c r="DO303">
        <v>20.829028959999999</v>
      </c>
      <c r="DP303">
        <v>20.84720849</v>
      </c>
      <c r="DQ303">
        <v>20.842845409999999</v>
      </c>
      <c r="DR303">
        <v>20.87426117</v>
      </c>
      <c r="DS303">
        <v>20.817597580000001</v>
      </c>
      <c r="DT303">
        <v>20.902652669999998</v>
      </c>
      <c r="DU303">
        <v>20.873220379999999</v>
      </c>
      <c r="DV303">
        <v>20.838502389999999</v>
      </c>
      <c r="DW303">
        <v>20.867710410000001</v>
      </c>
      <c r="DX303">
        <v>20.864719650000001</v>
      </c>
      <c r="DY303">
        <v>20.848000939999999</v>
      </c>
      <c r="DZ303">
        <v>20.875029300000001</v>
      </c>
      <c r="EA303">
        <v>20.85362598</v>
      </c>
      <c r="EB303">
        <v>20.87177505</v>
      </c>
      <c r="EC303">
        <v>20.834371000000001</v>
      </c>
      <c r="ED303">
        <v>20.84000241</v>
      </c>
      <c r="EE303">
        <v>20.87990624</v>
      </c>
      <c r="EF303">
        <v>20.852877790000001</v>
      </c>
      <c r="EG303">
        <v>20.860633570000001</v>
      </c>
      <c r="EH303">
        <v>20.8752353</v>
      </c>
      <c r="EI303">
        <v>20.87499991</v>
      </c>
      <c r="EJ303">
        <v>20.8812073</v>
      </c>
      <c r="EK303">
        <v>20.845815300000002</v>
      </c>
      <c r="EL303">
        <v>20.882998099999998</v>
      </c>
      <c r="EM303">
        <v>20.84091153</v>
      </c>
      <c r="EN303">
        <v>20.8858587</v>
      </c>
      <c r="EO303">
        <v>20.88346722</v>
      </c>
      <c r="EP303">
        <v>20.896319200000001</v>
      </c>
      <c r="EQ303">
        <v>20.867969070000001</v>
      </c>
      <c r="ER303">
        <v>20.902142690000002</v>
      </c>
      <c r="ES303">
        <v>20.873166810000001</v>
      </c>
      <c r="ET303">
        <v>20.855304579999999</v>
      </c>
      <c r="EU303">
        <v>20.84311641</v>
      </c>
      <c r="EV303">
        <v>20.842707730000001</v>
      </c>
      <c r="EW303">
        <v>20.84040662</v>
      </c>
      <c r="EX303">
        <v>20.899442409999999</v>
      </c>
      <c r="EY303">
        <v>20.847178700000001</v>
      </c>
      <c r="EZ303">
        <v>20.882666709999999</v>
      </c>
      <c r="FA303">
        <v>20.85452162</v>
      </c>
      <c r="FB303">
        <v>20.861421839999998</v>
      </c>
      <c r="FC303">
        <v>20.861894629999998</v>
      </c>
      <c r="FD303">
        <v>20.84853378</v>
      </c>
      <c r="FE303">
        <v>20.88259613</v>
      </c>
      <c r="FF303">
        <v>20.86858273</v>
      </c>
      <c r="FG303">
        <v>20.833390059999999</v>
      </c>
      <c r="FH303">
        <v>20.893596590000001</v>
      </c>
      <c r="FI303">
        <v>20.859944779999999</v>
      </c>
      <c r="FJ303">
        <v>20.888806840000001</v>
      </c>
      <c r="FK303">
        <v>20.90657509</v>
      </c>
      <c r="FL303">
        <v>20.906926439999999</v>
      </c>
      <c r="FM303">
        <v>20.863420649999998</v>
      </c>
      <c r="FN303">
        <v>20.8851631</v>
      </c>
      <c r="FO303">
        <v>20.870817450000001</v>
      </c>
      <c r="FP303">
        <v>20.869597219999999</v>
      </c>
      <c r="FQ303">
        <v>20.89415017</v>
      </c>
      <c r="FR303">
        <v>20.892030170000002</v>
      </c>
      <c r="FS303">
        <v>20.885044329999999</v>
      </c>
      <c r="FT303">
        <v>20.89816132</v>
      </c>
      <c r="FU303">
        <v>20.877794120000001</v>
      </c>
      <c r="FV303">
        <v>20.875270059999998</v>
      </c>
      <c r="FW303">
        <v>20.889289770000001</v>
      </c>
      <c r="FX303">
        <v>20.892774889999998</v>
      </c>
      <c r="FY303">
        <v>20.87506943</v>
      </c>
      <c r="FZ303">
        <v>20.858347760000001</v>
      </c>
      <c r="GA303">
        <v>20.830758679999999</v>
      </c>
      <c r="GB303">
        <v>20.838199530000001</v>
      </c>
      <c r="GC303">
        <v>20.88068195</v>
      </c>
      <c r="GD303">
        <v>20.87282892</v>
      </c>
      <c r="GE303">
        <v>20.88600044</v>
      </c>
      <c r="GF303">
        <v>20.876490530000002</v>
      </c>
      <c r="GG303">
        <v>20.88912947</v>
      </c>
      <c r="GH303">
        <v>20.851866090000001</v>
      </c>
      <c r="GI303">
        <v>20.872063780000001</v>
      </c>
      <c r="GJ303">
        <v>20.89139153</v>
      </c>
      <c r="GK303">
        <v>20.877820530000001</v>
      </c>
      <c r="GL303">
        <v>20.889180629999998</v>
      </c>
      <c r="GM303">
        <v>20.876416840000001</v>
      </c>
      <c r="GN303">
        <v>20.905450269999999</v>
      </c>
      <c r="GO303">
        <v>20.91528155</v>
      </c>
      <c r="GP303">
        <v>20.910591629999999</v>
      </c>
      <c r="GQ303">
        <v>20.896781690000001</v>
      </c>
      <c r="GR303">
        <v>20.90725106</v>
      </c>
      <c r="GS303">
        <v>20.90717115</v>
      </c>
      <c r="GT303">
        <v>20.88219853</v>
      </c>
      <c r="GU303">
        <v>20.88778829</v>
      </c>
      <c r="GV303">
        <v>20.886691760000001</v>
      </c>
      <c r="GW303">
        <v>20.860535809999998</v>
      </c>
      <c r="GX303">
        <v>20.902376929999999</v>
      </c>
      <c r="GY303">
        <v>20.907167600000001</v>
      </c>
      <c r="GZ303">
        <v>20.883060860000001</v>
      </c>
      <c r="HA303">
        <v>20.855118950000001</v>
      </c>
      <c r="HB303">
        <v>20.89492405</v>
      </c>
      <c r="HC303">
        <v>20.911034610000002</v>
      </c>
      <c r="HD303">
        <v>20.882754039999998</v>
      </c>
      <c r="HE303">
        <v>20.905146070000001</v>
      </c>
      <c r="HF303">
        <v>20.88724101</v>
      </c>
      <c r="HG303">
        <v>20.89707383</v>
      </c>
      <c r="HH303">
        <v>20.89135302</v>
      </c>
      <c r="HI303">
        <v>20.89288878</v>
      </c>
      <c r="HJ303">
        <v>20.894732309999998</v>
      </c>
      <c r="HK303">
        <v>20.897124489999999</v>
      </c>
      <c r="HL303">
        <v>20.874027529999999</v>
      </c>
      <c r="HM303">
        <v>20.91856422</v>
      </c>
      <c r="HN303">
        <v>20.911900960000001</v>
      </c>
      <c r="HO303">
        <v>20.880172510000001</v>
      </c>
      <c r="HP303">
        <v>20.917588219999999</v>
      </c>
      <c r="HQ303">
        <v>20.911592980000002</v>
      </c>
      <c r="HR303">
        <v>20.904143319999999</v>
      </c>
      <c r="HS303">
        <v>20.891226140000001</v>
      </c>
      <c r="HT303">
        <v>20.905470560000001</v>
      </c>
      <c r="HU303">
        <v>20.853321780000002</v>
      </c>
      <c r="HV303">
        <v>20.850940520000002</v>
      </c>
      <c r="HW303">
        <v>20.885273000000002</v>
      </c>
      <c r="HX303">
        <v>20.853242269999999</v>
      </c>
      <c r="HY303">
        <v>20.869049</v>
      </c>
      <c r="HZ303">
        <v>20.869450440000001</v>
      </c>
      <c r="IA303">
        <v>20.83190742</v>
      </c>
      <c r="IB303">
        <v>20.855085410000001</v>
      </c>
      <c r="IC303">
        <v>20.864013480000001</v>
      </c>
      <c r="ID303">
        <v>20.87396609</v>
      </c>
      <c r="IE303">
        <v>20.88715363</v>
      </c>
      <c r="IF303">
        <v>20.859211120000001</v>
      </c>
      <c r="IG303">
        <v>20.849670320000001</v>
      </c>
      <c r="IH303">
        <v>20.87102054</v>
      </c>
      <c r="II303">
        <v>20.870712730000001</v>
      </c>
      <c r="IJ303">
        <v>20.843696810000001</v>
      </c>
      <c r="IK303">
        <v>20.851384209999999</v>
      </c>
      <c r="IL303">
        <v>20.8666141</v>
      </c>
      <c r="IM303">
        <v>20.873073529999999</v>
      </c>
      <c r="IN303">
        <v>20.82171288</v>
      </c>
      <c r="IO303">
        <v>20.859642470000001</v>
      </c>
      <c r="IP303">
        <v>20.826392340000002</v>
      </c>
      <c r="IQ303">
        <v>20.849330609999999</v>
      </c>
      <c r="IR303">
        <v>20.860106460000001</v>
      </c>
      <c r="IS303">
        <v>20.87664724</v>
      </c>
      <c r="IT303">
        <v>20.870610200000002</v>
      </c>
      <c r="IU303">
        <v>20.853554710000001</v>
      </c>
      <c r="IV303">
        <v>20.841062740000002</v>
      </c>
      <c r="IW303">
        <v>20.866510340000001</v>
      </c>
      <c r="IX303">
        <v>20.898498969999999</v>
      </c>
      <c r="IY303">
        <v>20.878257779999998</v>
      </c>
      <c r="IZ303">
        <v>20.87397318</v>
      </c>
      <c r="JA303">
        <v>20.881186459999999</v>
      </c>
      <c r="JB303">
        <v>20.86420365</v>
      </c>
      <c r="JC303">
        <v>20.879701699999998</v>
      </c>
      <c r="JD303">
        <v>20.88416784</v>
      </c>
      <c r="JE303">
        <v>20.878756339999999</v>
      </c>
      <c r="JF303">
        <v>20.911380510000001</v>
      </c>
      <c r="JG303">
        <v>20.912608880000001</v>
      </c>
      <c r="JH303">
        <v>20.863838680000001</v>
      </c>
      <c r="JI303">
        <v>20.868825229999999</v>
      </c>
      <c r="JJ303">
        <v>20.919065830000001</v>
      </c>
      <c r="JK303">
        <v>20.880697340000001</v>
      </c>
      <c r="JL303">
        <v>20.901536449999998</v>
      </c>
      <c r="JM303">
        <v>20.92531464</v>
      </c>
      <c r="JN303">
        <v>20.906239299999999</v>
      </c>
      <c r="JO303">
        <v>20.885711000000001</v>
      </c>
      <c r="JP303">
        <v>20.896425820000001</v>
      </c>
      <c r="JQ303">
        <v>20.92459646</v>
      </c>
      <c r="JR303">
        <v>20.91652603</v>
      </c>
      <c r="JS303">
        <v>20.923148300000001</v>
      </c>
      <c r="JT303">
        <v>20.910665600000002</v>
      </c>
      <c r="JU303">
        <v>20.928072319999998</v>
      </c>
      <c r="JV303">
        <v>20.90537295</v>
      </c>
      <c r="JW303">
        <v>20.902312169999998</v>
      </c>
      <c r="JX303">
        <v>20.901418540000002</v>
      </c>
      <c r="JY303">
        <v>20.908993079999998</v>
      </c>
      <c r="JZ303">
        <v>20.920715359999999</v>
      </c>
      <c r="KA303">
        <v>20.911980289999999</v>
      </c>
      <c r="KB303">
        <v>20.912737509999999</v>
      </c>
      <c r="KC303">
        <v>20.894847429999999</v>
      </c>
      <c r="KD303">
        <v>20.88757524</v>
      </c>
      <c r="KE303">
        <v>20.904376920000001</v>
      </c>
      <c r="KF303">
        <v>20.924272240000001</v>
      </c>
      <c r="KG303">
        <v>20.89574846</v>
      </c>
      <c r="KH303">
        <v>20.90808088</v>
      </c>
      <c r="KI303">
        <v>20.918012990000001</v>
      </c>
      <c r="KJ303">
        <v>20.929924969999998</v>
      </c>
      <c r="KK303">
        <v>20.883742770000001</v>
      </c>
      <c r="KL303">
        <v>20.886250709999999</v>
      </c>
      <c r="KM303">
        <v>20.931710330000001</v>
      </c>
      <c r="KN303">
        <v>20.901891129999999</v>
      </c>
      <c r="KO303">
        <v>20.922821939999999</v>
      </c>
      <c r="KP303">
        <v>20.913545410000001</v>
      </c>
      <c r="KQ303">
        <v>20.88307374</v>
      </c>
      <c r="KR303">
        <v>20.91341967</v>
      </c>
      <c r="KS303">
        <v>20.926631050000001</v>
      </c>
      <c r="KT303">
        <v>20.92499171</v>
      </c>
      <c r="KU303">
        <v>20.9222979</v>
      </c>
      <c r="KV303">
        <v>20.944473599999998</v>
      </c>
      <c r="KW303">
        <v>20.944515719999998</v>
      </c>
      <c r="KX303">
        <v>20.88564015</v>
      </c>
      <c r="KY303">
        <v>20.923253599999999</v>
      </c>
      <c r="KZ303">
        <v>20.943494399999999</v>
      </c>
      <c r="LA303">
        <v>20.929115679999999</v>
      </c>
      <c r="LB303">
        <v>20.920634060000001</v>
      </c>
      <c r="LC303">
        <v>20.89459682</v>
      </c>
      <c r="LD303">
        <v>20.88989707</v>
      </c>
      <c r="LE303">
        <v>20.894537</v>
      </c>
      <c r="LF303">
        <v>20.912122279999998</v>
      </c>
      <c r="LG303">
        <v>20.916813040000001</v>
      </c>
      <c r="LH303">
        <v>20.90488165</v>
      </c>
      <c r="LI303">
        <v>20.890767499999999</v>
      </c>
      <c r="LJ303">
        <v>20.923173869999999</v>
      </c>
      <c r="LK303">
        <v>20.911857569999999</v>
      </c>
      <c r="LL303">
        <v>20.885662029999999</v>
      </c>
      <c r="LM303">
        <v>20.906160100000001</v>
      </c>
      <c r="LN303">
        <v>20.92966169</v>
      </c>
      <c r="LO303">
        <v>20.915771339999999</v>
      </c>
      <c r="LP303">
        <v>20.877675419999999</v>
      </c>
      <c r="LQ303">
        <v>20.89917174</v>
      </c>
      <c r="LR303">
        <v>20.897090389999999</v>
      </c>
      <c r="LS303">
        <v>20.918922869999999</v>
      </c>
      <c r="LT303">
        <v>20.917398500000001</v>
      </c>
      <c r="LU303">
        <v>20.90890607</v>
      </c>
      <c r="LV303">
        <v>20.911000720000001</v>
      </c>
      <c r="LW303">
        <v>20.909940819999999</v>
      </c>
      <c r="LX303">
        <v>20.882102530000001</v>
      </c>
      <c r="LY303">
        <v>20.879440290000002</v>
      </c>
      <c r="LZ303">
        <v>20.939351940000002</v>
      </c>
      <c r="MA303">
        <v>20.932855440000001</v>
      </c>
      <c r="MB303">
        <v>20.888576919999998</v>
      </c>
      <c r="MC303">
        <v>20.873824519999999</v>
      </c>
      <c r="MD303">
        <v>20.917517499999999</v>
      </c>
      <c r="ME303">
        <v>20.89979095</v>
      </c>
      <c r="MF303">
        <v>20.88449774</v>
      </c>
      <c r="MG303">
        <v>20.948191600000001</v>
      </c>
      <c r="MH303">
        <v>20.949916519999999</v>
      </c>
      <c r="MI303">
        <v>20.965497190000001</v>
      </c>
      <c r="MJ303">
        <v>20.93050538</v>
      </c>
      <c r="MK303">
        <v>20.957720760000001</v>
      </c>
      <c r="ML303">
        <v>20.903188759999999</v>
      </c>
      <c r="MM303">
        <v>20.925529180000002</v>
      </c>
      <c r="MN303">
        <v>20.922387090000001</v>
      </c>
      <c r="MO303">
        <v>20.94627393</v>
      </c>
      <c r="MP303">
        <v>20.93041788</v>
      </c>
      <c r="MQ303">
        <v>20.939392980000001</v>
      </c>
      <c r="MR303">
        <v>20.927554390000001</v>
      </c>
      <c r="MS303">
        <v>20.94052121</v>
      </c>
      <c r="MT303">
        <v>20.920979299999999</v>
      </c>
      <c r="MU303">
        <v>20.955189189999999</v>
      </c>
      <c r="MV303">
        <v>20.922867310000001</v>
      </c>
      <c r="MW303">
        <v>20.96951327</v>
      </c>
      <c r="MX303">
        <v>20.953845650000002</v>
      </c>
      <c r="MY303">
        <v>20.953019579999999</v>
      </c>
      <c r="MZ303">
        <v>20.89651551</v>
      </c>
      <c r="NA303">
        <v>20.95312912</v>
      </c>
      <c r="NB303">
        <v>20.95108639</v>
      </c>
      <c r="NC303">
        <v>20.94892235</v>
      </c>
      <c r="ND303">
        <v>20.92801038</v>
      </c>
      <c r="NE303">
        <v>20.935817790000002</v>
      </c>
      <c r="NF303">
        <v>20.905355570000001</v>
      </c>
      <c r="NG303">
        <v>20.927424940000002</v>
      </c>
      <c r="NH303">
        <v>20.957964780000001</v>
      </c>
      <c r="NI303">
        <v>20.928022210000002</v>
      </c>
      <c r="NJ303">
        <v>20.946980020000002</v>
      </c>
      <c r="NK303">
        <v>20.92418005</v>
      </c>
      <c r="NL303">
        <v>20.936969690000002</v>
      </c>
      <c r="NM303">
        <v>20.952765379999999</v>
      </c>
      <c r="NN303">
        <v>20.923582750000001</v>
      </c>
      <c r="NO303">
        <v>20.960081689999999</v>
      </c>
      <c r="NP303">
        <v>20.927711039999998</v>
      </c>
      <c r="NQ303">
        <v>20.91890699</v>
      </c>
      <c r="NR303">
        <v>20.926978550000001</v>
      </c>
      <c r="NS303">
        <v>20.963198200000001</v>
      </c>
      <c r="NT303">
        <v>20.977022349999999</v>
      </c>
      <c r="NU303">
        <v>20.950079079999998</v>
      </c>
      <c r="NV303">
        <v>20.968261999999999</v>
      </c>
      <c r="NW303">
        <v>20.973114590000002</v>
      </c>
      <c r="NX303">
        <v>20.96279753</v>
      </c>
      <c r="NY303">
        <v>20.945273360000002</v>
      </c>
      <c r="NZ303">
        <v>20.92903931</v>
      </c>
      <c r="OA303">
        <v>20.960176529999998</v>
      </c>
      <c r="OB303">
        <v>21.00079625</v>
      </c>
      <c r="OC303">
        <v>20.97863985</v>
      </c>
      <c r="OD303">
        <v>20.934778089999998</v>
      </c>
      <c r="OE303">
        <v>20.955075300000001</v>
      </c>
      <c r="OF303">
        <v>20.953723360000001</v>
      </c>
      <c r="OG303">
        <v>21.001378089999999</v>
      </c>
      <c r="OH303">
        <v>20.995836780000001</v>
      </c>
      <c r="OI303">
        <v>20.946300539999999</v>
      </c>
      <c r="OJ303">
        <v>20.969205930000001</v>
      </c>
      <c r="OK303">
        <v>20.97417471</v>
      </c>
      <c r="OL303">
        <v>20.971923539999999</v>
      </c>
      <c r="OM303">
        <v>21.00038837</v>
      </c>
      <c r="ON303">
        <v>20.996948249999999</v>
      </c>
      <c r="OO303">
        <v>20.968521320000001</v>
      </c>
      <c r="OP303">
        <v>20.98442382</v>
      </c>
      <c r="OQ303">
        <v>20.973282990000001</v>
      </c>
      <c r="OR303">
        <v>20.97335872</v>
      </c>
      <c r="OS303">
        <v>21.00198486</v>
      </c>
      <c r="OT303">
        <v>20.996090880000001</v>
      </c>
      <c r="OU303">
        <v>20.984266439999999</v>
      </c>
      <c r="OV303">
        <v>21.005722550000002</v>
      </c>
      <c r="OW303">
        <v>20.97526341</v>
      </c>
      <c r="OX303">
        <v>21.031207599999998</v>
      </c>
      <c r="OY303">
        <v>21.0585615</v>
      </c>
      <c r="OZ303">
        <v>20.9252316</v>
      </c>
      <c r="PA303">
        <v>20.970091830000001</v>
      </c>
      <c r="PB303">
        <v>20.945508969999999</v>
      </c>
      <c r="PC303">
        <v>20.959890659999999</v>
      </c>
      <c r="PD303">
        <v>20.955935749999998</v>
      </c>
      <c r="PE303">
        <v>20.970647639999999</v>
      </c>
      <c r="PF303">
        <v>20.988768279999999</v>
      </c>
      <c r="PG303">
        <v>20.926519930000001</v>
      </c>
      <c r="PH303">
        <v>20.948711620000001</v>
      </c>
      <c r="PI303">
        <v>20.947617470000001</v>
      </c>
      <c r="PJ303">
        <v>20.978262919999999</v>
      </c>
      <c r="PK303">
        <v>20.95183969</v>
      </c>
      <c r="PL303">
        <v>20.93716195</v>
      </c>
      <c r="PM303">
        <v>20.92574548</v>
      </c>
      <c r="PN303">
        <v>20.943234820000001</v>
      </c>
      <c r="PO303">
        <v>20.957037379999999</v>
      </c>
      <c r="PP303">
        <v>20.964825609999998</v>
      </c>
      <c r="PQ303">
        <v>20.94176418</v>
      </c>
      <c r="PR303">
        <v>20.956663979999998</v>
      </c>
      <c r="PS303">
        <v>20.936093540000002</v>
      </c>
      <c r="PT303">
        <v>21.009787939999999</v>
      </c>
      <c r="PU303">
        <v>20.92635404</v>
      </c>
      <c r="PV303">
        <v>20.99482957</v>
      </c>
      <c r="PW303">
        <v>20.94168277</v>
      </c>
      <c r="PX303">
        <v>20.968094220000001</v>
      </c>
      <c r="PY303">
        <v>21.009302430000002</v>
      </c>
      <c r="PZ303">
        <v>20.975992300000001</v>
      </c>
      <c r="QA303">
        <v>20.959056560000001</v>
      </c>
      <c r="QB303">
        <v>20.979757200000002</v>
      </c>
      <c r="QC303">
        <v>20.967198069999998</v>
      </c>
      <c r="QD303">
        <v>20.958278830000001</v>
      </c>
      <c r="QE303">
        <v>20.94966526</v>
      </c>
      <c r="QF303">
        <v>20.936502839999999</v>
      </c>
      <c r="QG303">
        <v>20.958845360000002</v>
      </c>
      <c r="QH303">
        <v>20.94838829</v>
      </c>
      <c r="QI303">
        <v>20.96317118</v>
      </c>
      <c r="QJ303">
        <v>20.941075949999998</v>
      </c>
      <c r="QK303">
        <v>20.964701980000001</v>
      </c>
      <c r="QL303">
        <v>20.97718064</v>
      </c>
      <c r="QM303">
        <v>20.972740940000001</v>
      </c>
      <c r="QN303">
        <v>20.943872509999998</v>
      </c>
      <c r="QO303">
        <v>20.976376609999999</v>
      </c>
      <c r="QP303">
        <v>20.988253</v>
      </c>
      <c r="QQ303">
        <v>20.985418200000002</v>
      </c>
      <c r="QR303">
        <v>20.989428019999998</v>
      </c>
      <c r="QS303">
        <v>20.980243049999999</v>
      </c>
      <c r="QT303">
        <v>20.957623900000002</v>
      </c>
      <c r="QU303">
        <v>20.984798980000001</v>
      </c>
      <c r="QV303">
        <v>20.95826074</v>
      </c>
      <c r="QW303">
        <v>20.980250460000001</v>
      </c>
      <c r="QX303">
        <v>20.943854510000001</v>
      </c>
      <c r="QY303">
        <v>20.953389219999998</v>
      </c>
      <c r="QZ303">
        <v>20.946440169999999</v>
      </c>
      <c r="RA303">
        <v>20.973732290000001</v>
      </c>
      <c r="RB303">
        <v>20.985025029999999</v>
      </c>
      <c r="RC303">
        <v>20.981241239999999</v>
      </c>
      <c r="RD303">
        <v>20.957468840000001</v>
      </c>
      <c r="RE303">
        <v>20.957863280000002</v>
      </c>
      <c r="RF303">
        <v>20.939387459999999</v>
      </c>
      <c r="RG303">
        <v>20.97079338</v>
      </c>
      <c r="RH303">
        <v>20.986645110000001</v>
      </c>
      <c r="RI303">
        <v>20.970714399999999</v>
      </c>
      <c r="RJ303">
        <v>20.97972631</v>
      </c>
      <c r="RK303">
        <v>20.949137230000002</v>
      </c>
      <c r="RL303">
        <v>20.982645590000001</v>
      </c>
      <c r="RM303">
        <v>20.983284399999999</v>
      </c>
      <c r="RN303">
        <v>20.954878130000001</v>
      </c>
      <c r="RO303">
        <v>20.94332979</v>
      </c>
      <c r="RP303">
        <v>20.961865719999999</v>
      </c>
      <c r="RQ303">
        <v>20.93131799</v>
      </c>
      <c r="RR303">
        <v>20.961206399999998</v>
      </c>
      <c r="RS303">
        <v>20.97761972</v>
      </c>
      <c r="RT303">
        <v>20.98043156</v>
      </c>
      <c r="RU303">
        <v>20.956983789999999</v>
      </c>
      <c r="RV303">
        <v>20.985817520000001</v>
      </c>
      <c r="RW303">
        <v>20.937214090000001</v>
      </c>
      <c r="RX303">
        <v>20.956588709999998</v>
      </c>
      <c r="RY303">
        <v>20.953616350000001</v>
      </c>
      <c r="RZ303">
        <v>20.91992815</v>
      </c>
      <c r="SA303">
        <v>20.963523949999999</v>
      </c>
      <c r="SB303">
        <v>20.98233097</v>
      </c>
      <c r="SC303">
        <v>20.947353939999999</v>
      </c>
      <c r="SD303">
        <v>20.972602309999999</v>
      </c>
      <c r="SE303">
        <v>20.923473250000001</v>
      </c>
      <c r="SF303">
        <v>20.958761580000001</v>
      </c>
      <c r="SG303">
        <v>20.969087949999999</v>
      </c>
      <c r="SH303">
        <v>20.951680469999999</v>
      </c>
      <c r="SI303">
        <v>21.006093969999998</v>
      </c>
      <c r="SJ303">
        <v>20.959898089999999</v>
      </c>
      <c r="SK303">
        <v>20.97072459</v>
      </c>
      <c r="SL303">
        <v>21.004282379999999</v>
      </c>
      <c r="SM303">
        <v>20.980495009999999</v>
      </c>
      <c r="SN303">
        <v>20.994055100000001</v>
      </c>
      <c r="SO303">
        <v>20.982235859999999</v>
      </c>
      <c r="SP303">
        <v>20.974370090000001</v>
      </c>
      <c r="SQ303">
        <v>20.96218022</v>
      </c>
      <c r="SR303">
        <v>21.014921810000001</v>
      </c>
      <c r="SS303">
        <v>21.0106179</v>
      </c>
      <c r="ST303">
        <v>20.958209329999999</v>
      </c>
      <c r="SU303">
        <v>21.009403720000002</v>
      </c>
      <c r="SV303">
        <v>20.981343209999999</v>
      </c>
      <c r="SW303">
        <v>21.00628536</v>
      </c>
      <c r="SX303">
        <v>21.030728799999999</v>
      </c>
      <c r="SY303">
        <v>21.021477099999998</v>
      </c>
      <c r="SZ303">
        <v>21.005051300000002</v>
      </c>
      <c r="TA303">
        <v>21.024914219999999</v>
      </c>
      <c r="TB303">
        <v>21.01460582</v>
      </c>
      <c r="TC303">
        <v>20.976966730000001</v>
      </c>
      <c r="TD303">
        <v>20.994161900000002</v>
      </c>
      <c r="TE303">
        <v>21.00260651</v>
      </c>
      <c r="TF303">
        <v>21.021945420000002</v>
      </c>
      <c r="TG303">
        <v>21.00771233</v>
      </c>
      <c r="TH303">
        <v>20.988796480000001</v>
      </c>
      <c r="TI303">
        <v>21.001579039999999</v>
      </c>
      <c r="TJ303">
        <v>20.983993659999999</v>
      </c>
      <c r="TK303">
        <v>20.98937007</v>
      </c>
      <c r="TL303">
        <v>20.994243399999998</v>
      </c>
      <c r="TM303">
        <v>20.98359366</v>
      </c>
      <c r="TN303">
        <v>20.998512980000001</v>
      </c>
      <c r="TO303">
        <v>21.00469936</v>
      </c>
      <c r="TP303">
        <v>20.96326221</v>
      </c>
      <c r="TQ303">
        <v>20.984947420000001</v>
      </c>
      <c r="TR303">
        <v>21.00885572</v>
      </c>
      <c r="TS303">
        <v>20.97506821</v>
      </c>
      <c r="TT303">
        <v>21.010672280000001</v>
      </c>
      <c r="TU303">
        <v>21.00978538</v>
      </c>
      <c r="TV303">
        <v>20.997426279999999</v>
      </c>
      <c r="TW303">
        <v>21.003268080000002</v>
      </c>
      <c r="TX303">
        <v>20.976443939999999</v>
      </c>
      <c r="TY303">
        <v>20.978628789999998</v>
      </c>
      <c r="TZ303">
        <v>21.03113261</v>
      </c>
      <c r="UA303">
        <v>20.986101829999999</v>
      </c>
      <c r="UB303">
        <v>20.97644859</v>
      </c>
      <c r="UC303">
        <v>20.978845499999998</v>
      </c>
      <c r="UD303">
        <v>20.939060850000001</v>
      </c>
      <c r="UE303">
        <v>20.972081540000001</v>
      </c>
      <c r="UF303">
        <v>20.982131880000001</v>
      </c>
      <c r="UG303">
        <v>20.963325619999999</v>
      </c>
      <c r="UH303">
        <v>20.965834619999999</v>
      </c>
      <c r="UI303">
        <v>20.9696727</v>
      </c>
      <c r="UJ303">
        <v>20.944057140000002</v>
      </c>
      <c r="UK303">
        <v>20.976730379999999</v>
      </c>
      <c r="UL303">
        <v>20.990896549999999</v>
      </c>
      <c r="UM303">
        <v>21.00630906</v>
      </c>
      <c r="UN303">
        <v>20.969543130000002</v>
      </c>
      <c r="UO303">
        <v>20.96222483</v>
      </c>
      <c r="UP303">
        <v>20.990561020000001</v>
      </c>
      <c r="UQ303">
        <v>21.000294459999999</v>
      </c>
      <c r="UR303">
        <v>20.993411909999999</v>
      </c>
      <c r="US303">
        <v>20.97004106</v>
      </c>
      <c r="UT303">
        <v>20.955172619999999</v>
      </c>
      <c r="UU303">
        <v>20.973023730000001</v>
      </c>
      <c r="UV303">
        <v>20.972601449999999</v>
      </c>
      <c r="UW303">
        <v>20.977943960000001</v>
      </c>
      <c r="UX303">
        <v>20.990342080000001</v>
      </c>
      <c r="UY303">
        <v>21.016697449999999</v>
      </c>
      <c r="UZ303">
        <v>21.011886709999999</v>
      </c>
      <c r="VA303">
        <v>21.02285621</v>
      </c>
      <c r="VB303">
        <v>21.015569159999998</v>
      </c>
      <c r="VC303">
        <v>20.995550250000001</v>
      </c>
      <c r="VD303">
        <v>20.978986020000001</v>
      </c>
      <c r="VE303">
        <v>21.008521609999999</v>
      </c>
      <c r="VF303">
        <v>21.010021890000001</v>
      </c>
      <c r="VG303">
        <v>21.01556364</v>
      </c>
      <c r="VH303">
        <v>21.040376040000002</v>
      </c>
      <c r="VI303">
        <v>21.002337390000001</v>
      </c>
      <c r="VJ303">
        <v>20.99275445</v>
      </c>
      <c r="VK303">
        <v>20.982179349999999</v>
      </c>
      <c r="VL303">
        <v>21.02614724</v>
      </c>
      <c r="VM303">
        <v>21.003256230000002</v>
      </c>
      <c r="VN303">
        <v>20.99769075</v>
      </c>
      <c r="VO303">
        <v>20.996726089999999</v>
      </c>
      <c r="VP303">
        <v>21.00591738</v>
      </c>
      <c r="VQ303">
        <v>20.98475221</v>
      </c>
      <c r="VR303">
        <v>20.982608769999999</v>
      </c>
      <c r="VS303">
        <v>20.986129439999999</v>
      </c>
      <c r="VT303">
        <v>20.98972831</v>
      </c>
      <c r="VU303">
        <v>21.006782319999999</v>
      </c>
      <c r="VV303">
        <v>20.953011249999999</v>
      </c>
      <c r="VW303">
        <v>20.997180539999999</v>
      </c>
      <c r="VX303">
        <v>21.017947329999998</v>
      </c>
      <c r="VY303">
        <v>20.98616011</v>
      </c>
      <c r="VZ303">
        <v>20.995523070000001</v>
      </c>
      <c r="WA303">
        <v>20.964955580000002</v>
      </c>
      <c r="WB303">
        <v>20.982528129999999</v>
      </c>
      <c r="WC303">
        <v>20.99832396</v>
      </c>
      <c r="WD303">
        <v>21.002729850000001</v>
      </c>
      <c r="WE303">
        <v>20.98435542</v>
      </c>
      <c r="WF303">
        <v>20.97096277</v>
      </c>
      <c r="WG303">
        <v>21.02447321</v>
      </c>
      <c r="WH303">
        <v>20.99392825</v>
      </c>
      <c r="WI303">
        <v>20.975820280000001</v>
      </c>
      <c r="WJ303">
        <v>21.010174920000001</v>
      </c>
      <c r="WK303">
        <v>20.99907838</v>
      </c>
      <c r="WL303">
        <v>20.98911889</v>
      </c>
      <c r="WM303">
        <v>20.99053017</v>
      </c>
      <c r="WN303">
        <v>20.972071660000001</v>
      </c>
      <c r="WO303">
        <v>20.99297426</v>
      </c>
      <c r="WP303">
        <v>20.995843919999999</v>
      </c>
      <c r="WQ303">
        <v>21.003749289999998</v>
      </c>
      <c r="WR303">
        <v>20.965743209999999</v>
      </c>
      <c r="WS303">
        <v>20.988050319999999</v>
      </c>
      <c r="WT303">
        <v>21.02004861</v>
      </c>
      <c r="WU303">
        <v>20.980912379999999</v>
      </c>
      <c r="WV303">
        <v>20.984685949999999</v>
      </c>
      <c r="WW303">
        <v>21.026758969999999</v>
      </c>
      <c r="WX303">
        <v>20.98520911</v>
      </c>
      <c r="WY303">
        <v>20.99092825</v>
      </c>
      <c r="WZ303">
        <v>20.954519000000001</v>
      </c>
      <c r="XA303">
        <v>20.97692975</v>
      </c>
      <c r="XB303">
        <v>21.00674021</v>
      </c>
      <c r="XC303">
        <v>21.01063074</v>
      </c>
      <c r="XD303">
        <v>20.980490490000001</v>
      </c>
      <c r="XE303">
        <v>21.01038282</v>
      </c>
      <c r="XF303">
        <v>21.011384410000002</v>
      </c>
      <c r="XG303">
        <v>21.02993352</v>
      </c>
      <c r="XH303">
        <v>21.021054639999999</v>
      </c>
      <c r="XI303">
        <v>20.980153649999998</v>
      </c>
      <c r="XJ303">
        <v>21.009072830000001</v>
      </c>
      <c r="XK303">
        <v>20.977347900000002</v>
      </c>
      <c r="XL303">
        <v>21.01942528</v>
      </c>
      <c r="XM303">
        <v>20.97105599</v>
      </c>
      <c r="XN303">
        <v>21.029567629999999</v>
      </c>
      <c r="XO303">
        <v>21.01378338</v>
      </c>
      <c r="XP303">
        <v>21.002593829999999</v>
      </c>
      <c r="XQ303">
        <v>20.984266460000001</v>
      </c>
      <c r="XR303">
        <v>21.01321137</v>
      </c>
      <c r="XS303">
        <v>20.996238519999999</v>
      </c>
      <c r="XT303">
        <v>21.012921970000001</v>
      </c>
      <c r="XU303">
        <v>20.984558400000001</v>
      </c>
      <c r="XV303">
        <v>20.999463689999999</v>
      </c>
      <c r="XW303">
        <v>21.000702100000002</v>
      </c>
      <c r="XX303">
        <v>20.99505942</v>
      </c>
      <c r="XY303">
        <v>20.992326940000002</v>
      </c>
      <c r="XZ303">
        <v>20.98084712</v>
      </c>
      <c r="YA303">
        <v>20.965997170000001</v>
      </c>
      <c r="YB303">
        <v>21.00458969</v>
      </c>
      <c r="YC303">
        <v>20.992788579999999</v>
      </c>
      <c r="YD303">
        <v>21.01559121</v>
      </c>
      <c r="YE303">
        <v>20.978029830000001</v>
      </c>
      <c r="YF303">
        <v>20.993849699999998</v>
      </c>
      <c r="YG303">
        <v>20.979841709999999</v>
      </c>
      <c r="YH303">
        <v>20.97532722</v>
      </c>
      <c r="YI303">
        <v>20.964944490000001</v>
      </c>
      <c r="YJ303">
        <v>21.011959319999999</v>
      </c>
      <c r="YK303">
        <v>20.97968667</v>
      </c>
      <c r="YL303">
        <v>20.97840738</v>
      </c>
      <c r="YM303">
        <v>20.994943240000001</v>
      </c>
      <c r="YN303">
        <v>21.025669839999999</v>
      </c>
      <c r="YO303">
        <v>20.995064320000001</v>
      </c>
      <c r="YP303">
        <v>20.972818180000001</v>
      </c>
      <c r="YQ303">
        <v>20.962271940000001</v>
      </c>
      <c r="YR303">
        <v>20.97714526</v>
      </c>
      <c r="YS303">
        <v>20.97861984</v>
      </c>
      <c r="YT303">
        <v>20.987901369999999</v>
      </c>
      <c r="YU303">
        <v>20.97591388</v>
      </c>
      <c r="YV303">
        <v>20.98020249</v>
      </c>
      <c r="YW303">
        <v>21.01023842</v>
      </c>
      <c r="YX303">
        <v>21.00305406</v>
      </c>
      <c r="YY303">
        <v>21.0151523</v>
      </c>
      <c r="YZ303">
        <v>20.99317589</v>
      </c>
      <c r="ZA303">
        <v>21.012842209999999</v>
      </c>
      <c r="ZB303">
        <v>21.019562480000001</v>
      </c>
      <c r="ZC303">
        <v>20.98000764</v>
      </c>
      <c r="ZD303">
        <v>21.01365582</v>
      </c>
      <c r="ZE303">
        <v>21.025408989999999</v>
      </c>
      <c r="ZF303">
        <v>21.01899719</v>
      </c>
      <c r="ZG303">
        <v>21.033615210000001</v>
      </c>
      <c r="ZH303">
        <v>21.01467568</v>
      </c>
      <c r="ZI303">
        <v>20.979367660000001</v>
      </c>
      <c r="ZJ303">
        <v>21.01067419</v>
      </c>
      <c r="ZK303">
        <v>20.985074990000001</v>
      </c>
      <c r="ZL303">
        <v>21.017740379999999</v>
      </c>
      <c r="ZM303">
        <v>21.014181529999998</v>
      </c>
      <c r="ZN303">
        <v>21.05572149</v>
      </c>
      <c r="ZO303">
        <v>21.000258500000001</v>
      </c>
      <c r="ZP303">
        <v>21.01703432</v>
      </c>
      <c r="ZQ303">
        <v>21.007798749999999</v>
      </c>
      <c r="ZR303">
        <v>21.02272464</v>
      </c>
      <c r="ZS303">
        <v>21.016632510000001</v>
      </c>
      <c r="ZT303">
        <v>21.000863840000001</v>
      </c>
      <c r="ZU303">
        <v>21.027006490000002</v>
      </c>
      <c r="ZV303">
        <v>21.01735609</v>
      </c>
      <c r="ZW303">
        <v>20.990424149999999</v>
      </c>
      <c r="ZX303">
        <v>21.00618686</v>
      </c>
      <c r="ZY303">
        <v>20.964928220000001</v>
      </c>
      <c r="ZZ303">
        <v>21.021148920000002</v>
      </c>
      <c r="AAA303">
        <v>21.006832259999999</v>
      </c>
      <c r="AAB303">
        <v>21.05890462</v>
      </c>
      <c r="AAC303">
        <v>21.001333939999999</v>
      </c>
      <c r="AAD303">
        <v>21.00995855</v>
      </c>
      <c r="AAE303">
        <v>21.026562200000001</v>
      </c>
      <c r="AAF303">
        <v>20.982210200000001</v>
      </c>
      <c r="AAG303">
        <v>20.99209038</v>
      </c>
      <c r="AAH303">
        <v>20.990419540000001</v>
      </c>
      <c r="AAI303">
        <v>21.003350340000001</v>
      </c>
      <c r="AAJ303">
        <v>21.025130480000001</v>
      </c>
      <c r="AAK303">
        <v>20.995833770000001</v>
      </c>
      <c r="AAL303">
        <v>21.02242111</v>
      </c>
      <c r="AAM303">
        <v>21.008119919999999</v>
      </c>
      <c r="AAN303">
        <v>20.991290599999999</v>
      </c>
      <c r="AAO303">
        <v>21.034823280000001</v>
      </c>
      <c r="AAP303">
        <v>21.043421290000001</v>
      </c>
      <c r="AAQ303">
        <v>21.012329090000001</v>
      </c>
      <c r="AAR303">
        <v>21.009582649999999</v>
      </c>
      <c r="AAS303">
        <v>21.001351</v>
      </c>
      <c r="AAT303">
        <v>21.00884924</v>
      </c>
      <c r="AAU303">
        <v>21.029853750000001</v>
      </c>
      <c r="AAV303">
        <v>21.019849969999999</v>
      </c>
      <c r="AAW303">
        <v>21.003669080000002</v>
      </c>
      <c r="AAX303">
        <v>21.04597042</v>
      </c>
      <c r="AAY303">
        <v>21.021303079999999</v>
      </c>
      <c r="AAZ303">
        <v>20.97634253</v>
      </c>
      <c r="ABA303">
        <v>21.020113200000001</v>
      </c>
      <c r="ABB303">
        <v>21.020581910000001</v>
      </c>
      <c r="ABC303">
        <v>21.040933500000001</v>
      </c>
      <c r="ABD303">
        <v>21.045018339999999</v>
      </c>
      <c r="ABE303">
        <v>21.061248979999998</v>
      </c>
      <c r="ABF303">
        <v>21.012282849999998</v>
      </c>
      <c r="ABG303">
        <v>21.038841519999998</v>
      </c>
      <c r="ABH303">
        <v>20.973531399999999</v>
      </c>
      <c r="ABI303">
        <v>21.01988798</v>
      </c>
      <c r="ABJ303">
        <v>21.023980869999999</v>
      </c>
      <c r="ABK303">
        <v>21.03584742</v>
      </c>
      <c r="ABL303">
        <v>21.055643580000002</v>
      </c>
      <c r="ABM303">
        <v>21.029730480000001</v>
      </c>
      <c r="ABN303">
        <v>21.015761860000001</v>
      </c>
      <c r="ABO303">
        <v>21.028363729999999</v>
      </c>
      <c r="ABP303">
        <v>20.984729940000001</v>
      </c>
      <c r="ABQ303">
        <v>21.031353849999999</v>
      </c>
      <c r="ABR303">
        <v>21.02297196</v>
      </c>
      <c r="ABS303">
        <v>21.022292060000002</v>
      </c>
      <c r="ABT303">
        <v>20.988886579999999</v>
      </c>
      <c r="ABU303">
        <v>21.017811850000001</v>
      </c>
      <c r="ABV303">
        <v>21.00664008</v>
      </c>
      <c r="ABW303">
        <v>21.035347940000001</v>
      </c>
      <c r="ABX303">
        <v>21.006890680000001</v>
      </c>
      <c r="ABY303">
        <v>21.034052729999999</v>
      </c>
      <c r="ABZ303">
        <v>21.025313440000001</v>
      </c>
      <c r="ACA303">
        <v>20.999738300000001</v>
      </c>
      <c r="ACB303">
        <v>21.0031666</v>
      </c>
      <c r="ACC303">
        <v>21.03905425</v>
      </c>
      <c r="ACD303">
        <v>20.999181230000001</v>
      </c>
      <c r="ACE303">
        <v>20.97814249</v>
      </c>
      <c r="ACF303">
        <v>20.997394400000001</v>
      </c>
      <c r="ACG303">
        <v>21.013429850000001</v>
      </c>
      <c r="ACH303">
        <v>21.03311763</v>
      </c>
      <c r="ACI303">
        <v>21.02068075</v>
      </c>
      <c r="ACJ303">
        <v>21.01773979</v>
      </c>
      <c r="ACK303">
        <v>20.990207730000002</v>
      </c>
      <c r="ACL303">
        <v>21.050195559999999</v>
      </c>
      <c r="ACM303">
        <v>21.051748750000002</v>
      </c>
      <c r="ACN303">
        <v>21.022954389999999</v>
      </c>
      <c r="ACO303">
        <v>21.057439299999999</v>
      </c>
      <c r="ACP303">
        <v>21.054932300000001</v>
      </c>
      <c r="ACQ303">
        <v>21.033480969999999</v>
      </c>
      <c r="ACR303">
        <v>21.074568240000001</v>
      </c>
      <c r="ACS303">
        <v>21.059293619999998</v>
      </c>
      <c r="ACT303">
        <v>21.071566879999999</v>
      </c>
      <c r="ACU303">
        <v>21.05991994</v>
      </c>
      <c r="ACV303">
        <v>21.047441259999999</v>
      </c>
      <c r="ACW303">
        <v>21.06021045</v>
      </c>
      <c r="ACX303">
        <v>21.037251139999999</v>
      </c>
      <c r="ACY303">
        <v>21.04851927</v>
      </c>
      <c r="ACZ303">
        <v>21.031365350000002</v>
      </c>
      <c r="ADA303">
        <v>21.066631910000002</v>
      </c>
      <c r="ADB303">
        <v>21.01375281</v>
      </c>
      <c r="ADC303">
        <v>21.065011550000001</v>
      </c>
      <c r="ADD303">
        <v>21.04820222</v>
      </c>
      <c r="ADE303">
        <v>21.087763559999999</v>
      </c>
      <c r="ADF303">
        <v>21.055350539999999</v>
      </c>
      <c r="ADG303">
        <v>21.01859481</v>
      </c>
      <c r="ADH303">
        <v>21.045645090000001</v>
      </c>
      <c r="ADI303">
        <v>21.052844010000001</v>
      </c>
      <c r="ADJ303">
        <v>21.077557970000001</v>
      </c>
      <c r="ADK303">
        <v>21.060332559999999</v>
      </c>
      <c r="ADL303">
        <v>21.09285874</v>
      </c>
      <c r="ADM303">
        <v>21.04391966</v>
      </c>
      <c r="ADN303">
        <v>21.096506959999999</v>
      </c>
      <c r="ADO303">
        <v>21.071630930000001</v>
      </c>
      <c r="ADP303">
        <v>21.068353299999998</v>
      </c>
      <c r="ADQ303">
        <v>21.040255439999999</v>
      </c>
      <c r="ADR303">
        <v>21.067997569999999</v>
      </c>
      <c r="ADS303">
        <v>21.063811489999999</v>
      </c>
      <c r="ADT303">
        <v>21.061600970000001</v>
      </c>
      <c r="ADU303">
        <v>21.082679599999999</v>
      </c>
      <c r="ADV303">
        <v>21.03992586</v>
      </c>
      <c r="ADW303">
        <v>21.043632880000001</v>
      </c>
      <c r="ADX303">
        <v>21.088965600000002</v>
      </c>
      <c r="ADY303">
        <v>21.051253119999998</v>
      </c>
      <c r="ADZ303">
        <v>21.06416883</v>
      </c>
      <c r="AEA303">
        <v>21.06638882</v>
      </c>
      <c r="AEB303">
        <v>21.10871878</v>
      </c>
      <c r="AEC303">
        <v>21.05743257</v>
      </c>
      <c r="AED303">
        <v>21.053525530000002</v>
      </c>
      <c r="AEE303">
        <v>21.036360439999999</v>
      </c>
      <c r="AEF303">
        <v>21.051944079999998</v>
      </c>
      <c r="AEG303">
        <v>21.078705450000001</v>
      </c>
      <c r="AEH303">
        <v>21.025897000000001</v>
      </c>
      <c r="AEI303">
        <v>21.037008220000001</v>
      </c>
      <c r="AEJ303">
        <v>21.06765686</v>
      </c>
      <c r="AEK303">
        <v>21.057587439999999</v>
      </c>
      <c r="AEL303">
        <v>21.069331680000001</v>
      </c>
      <c r="AEM303">
        <v>21.097743380000001</v>
      </c>
      <c r="AEN303">
        <v>21.011252020000001</v>
      </c>
      <c r="AEO303">
        <v>21.073763190000001</v>
      </c>
      <c r="AEP303">
        <v>21.053495529999999</v>
      </c>
      <c r="AEQ303">
        <v>21.065531669999999</v>
      </c>
      <c r="AER303">
        <v>21.03290844</v>
      </c>
      <c r="AES303">
        <v>21.049289420000001</v>
      </c>
      <c r="AET303">
        <v>21.04552529</v>
      </c>
      <c r="AEU303">
        <v>21.062866060000001</v>
      </c>
      <c r="AEV303">
        <v>21.072084969999999</v>
      </c>
      <c r="AEW303">
        <v>21.06863409</v>
      </c>
      <c r="AEX303">
        <v>21.052839070000001</v>
      </c>
      <c r="AEY303">
        <v>21.045507659999998</v>
      </c>
      <c r="AEZ303">
        <v>21.124833420000002</v>
      </c>
      <c r="AFA303">
        <v>21.095107420000001</v>
      </c>
      <c r="AFB303">
        <v>21.072262479999999</v>
      </c>
      <c r="AFC303">
        <v>21.076967190000001</v>
      </c>
      <c r="AFD303">
        <v>21.090710040000001</v>
      </c>
      <c r="AFE303">
        <v>21.083892680000002</v>
      </c>
      <c r="AFF303">
        <v>21.067185439999999</v>
      </c>
      <c r="AFG303">
        <v>21.088416219999999</v>
      </c>
      <c r="AFH303">
        <v>21.059692259999998</v>
      </c>
      <c r="AFI303">
        <v>21.08194262</v>
      </c>
      <c r="AFJ303">
        <v>21.091012119999998</v>
      </c>
      <c r="AFK303">
        <v>21.069786140000001</v>
      </c>
      <c r="AFL303">
        <v>21.09221007</v>
      </c>
      <c r="AFM303">
        <v>21.069493829999999</v>
      </c>
      <c r="AFN303">
        <v>21.072001780000001</v>
      </c>
      <c r="AFO303">
        <v>21.087307689999999</v>
      </c>
      <c r="AFP303">
        <v>21.080780480000001</v>
      </c>
      <c r="AFQ303">
        <v>21.08946087</v>
      </c>
      <c r="AFR303">
        <v>21.112609190000001</v>
      </c>
      <c r="AFS303">
        <v>21.093189420000002</v>
      </c>
      <c r="AFT303">
        <v>21.077313069999999</v>
      </c>
      <c r="AFU303">
        <v>21.104740169999999</v>
      </c>
      <c r="AFV303">
        <v>21.08664868</v>
      </c>
      <c r="AFW303">
        <v>21.107103739999999</v>
      </c>
      <c r="AFX303">
        <v>21.134313649999999</v>
      </c>
      <c r="AFY303">
        <v>21.134894620000001</v>
      </c>
      <c r="AFZ303">
        <v>21.128231379999999</v>
      </c>
      <c r="AGA303">
        <v>21.095232540000001</v>
      </c>
      <c r="AGB303">
        <v>21.08776615</v>
      </c>
      <c r="AGC303">
        <v>21.094069520000001</v>
      </c>
      <c r="AGD303">
        <v>21.079543139999998</v>
      </c>
      <c r="AGE303">
        <v>21.134530210000001</v>
      </c>
      <c r="AGF303">
        <v>21.100429089999999</v>
      </c>
      <c r="AGG303">
        <v>21.098612979999999</v>
      </c>
      <c r="AGH303">
        <v>21.11720798</v>
      </c>
      <c r="AGI303">
        <v>21.092560410000001</v>
      </c>
      <c r="AGJ303">
        <v>21.122394740000001</v>
      </c>
      <c r="AGK303">
        <v>21.09340525</v>
      </c>
      <c r="AGL303">
        <v>21.09020082</v>
      </c>
      <c r="AGM303">
        <v>21.082348889999999</v>
      </c>
      <c r="AGN303">
        <v>21.073760119999999</v>
      </c>
      <c r="AGO303">
        <v>21.075544870000002</v>
      </c>
      <c r="AGP303">
        <v>21.06184842</v>
      </c>
      <c r="AGQ303">
        <v>21.089749090000002</v>
      </c>
      <c r="AGR303">
        <v>21.098052809999999</v>
      </c>
      <c r="AGS303">
        <v>21.109560470000002</v>
      </c>
      <c r="AGT303">
        <v>21.059416930000001</v>
      </c>
      <c r="AGU303">
        <v>21.07459699</v>
      </c>
      <c r="AGV303">
        <v>21.104559649999999</v>
      </c>
      <c r="AGW303">
        <v>21.098082730000002</v>
      </c>
      <c r="AGX303">
        <v>21.068654280000001</v>
      </c>
      <c r="AGY303">
        <v>21.064368229999999</v>
      </c>
      <c r="AGZ303">
        <v>21.06335369</v>
      </c>
      <c r="AHA303">
        <v>21.092499230000001</v>
      </c>
      <c r="AHB303">
        <v>21.100912170000001</v>
      </c>
      <c r="AHC303">
        <v>21.10642386</v>
      </c>
      <c r="AHD303">
        <v>21.094553090000002</v>
      </c>
      <c r="AHE303">
        <v>21.091963610000001</v>
      </c>
      <c r="AHF303">
        <v>21.092333020000002</v>
      </c>
      <c r="AHG303">
        <v>21.118831839999999</v>
      </c>
      <c r="AHH303">
        <v>21.096783590000001</v>
      </c>
      <c r="AHI303">
        <v>21.122709230000002</v>
      </c>
      <c r="AHJ303">
        <v>21.08415093</v>
      </c>
      <c r="AHK303">
        <v>21.120377560000001</v>
      </c>
      <c r="AHL303">
        <v>21.09913963</v>
      </c>
      <c r="AHM303">
        <v>21.107429230000001</v>
      </c>
      <c r="AHN303">
        <v>21.105850350000001</v>
      </c>
      <c r="AHO303">
        <v>21.11589786</v>
      </c>
      <c r="AHP303">
        <v>21.101606740000001</v>
      </c>
      <c r="AHQ303">
        <v>21.070869179999999</v>
      </c>
      <c r="AHR303">
        <v>21.050033379999999</v>
      </c>
      <c r="AHS303">
        <v>21.09024518</v>
      </c>
      <c r="AHT303">
        <v>21.079977450000001</v>
      </c>
      <c r="AHU303">
        <v>21.094671210000001</v>
      </c>
      <c r="AHV303">
        <v>21.130096399999999</v>
      </c>
      <c r="AHW303">
        <v>21.150770550000001</v>
      </c>
      <c r="AHX303">
        <v>21.103139349999999</v>
      </c>
      <c r="AHY303">
        <v>21.098922940000001</v>
      </c>
      <c r="AHZ303">
        <v>21.09033775</v>
      </c>
      <c r="AIA303">
        <v>21.10056621</v>
      </c>
      <c r="AIB303">
        <v>21.094575840000001</v>
      </c>
      <c r="AIC303">
        <v>21.094557640000001</v>
      </c>
      <c r="AID303">
        <v>21.120186589999999</v>
      </c>
      <c r="AIE303">
        <v>21.093265450000001</v>
      </c>
      <c r="AIF303">
        <v>21.113149249999999</v>
      </c>
      <c r="AIG303">
        <v>21.084744300000001</v>
      </c>
      <c r="AIH303">
        <v>21.074652109999999</v>
      </c>
      <c r="AII303">
        <v>21.09680006</v>
      </c>
      <c r="AIJ303">
        <v>21.105448930000001</v>
      </c>
      <c r="AIK303">
        <v>21.117508050000001</v>
      </c>
      <c r="AIL303">
        <v>21.098417529999999</v>
      </c>
      <c r="AIM303">
        <v>21.09310554</v>
      </c>
      <c r="AIN303">
        <v>21.08155696</v>
      </c>
      <c r="AIO303">
        <v>21.09841475</v>
      </c>
      <c r="AIP303">
        <v>21.095490059999999</v>
      </c>
      <c r="AIQ303">
        <v>21.109742350000001</v>
      </c>
      <c r="AIR303">
        <v>21.104187620000001</v>
      </c>
      <c r="AIS303">
        <v>21.096796149999999</v>
      </c>
      <c r="AIT303">
        <v>21.08031111</v>
      </c>
      <c r="AIU303">
        <v>21.081570589999998</v>
      </c>
      <c r="AIV303">
        <v>21.080924719999999</v>
      </c>
      <c r="AIW303">
        <v>21.095872010000001</v>
      </c>
      <c r="AIX303">
        <v>21.113928139999999</v>
      </c>
      <c r="AIY303">
        <v>21.12121634</v>
      </c>
      <c r="AIZ303">
        <v>21.118161700000002</v>
      </c>
      <c r="AJA303">
        <v>21.086018920000001</v>
      </c>
      <c r="AJB303">
        <v>21.093403779999999</v>
      </c>
      <c r="AJC303">
        <v>21.121237270000002</v>
      </c>
      <c r="AJD303">
        <v>21.094594220000001</v>
      </c>
      <c r="AJE303">
        <v>21.107476510000001</v>
      </c>
      <c r="AJF303">
        <v>21.134466530000001</v>
      </c>
      <c r="AJG303">
        <v>21.106743760000001</v>
      </c>
      <c r="AJH303">
        <v>21.08840803</v>
      </c>
      <c r="AJI303">
        <v>21.123800299999999</v>
      </c>
      <c r="AJJ303">
        <v>21.100277510000002</v>
      </c>
      <c r="AJK303">
        <v>21.100401470000001</v>
      </c>
      <c r="AJL303">
        <v>21.12286332</v>
      </c>
      <c r="AJM303">
        <v>21.087884840000001</v>
      </c>
      <c r="AJN303">
        <v>21.11160551</v>
      </c>
      <c r="AJO303">
        <v>21.093834449999999</v>
      </c>
      <c r="AJP303">
        <v>21.09920967</v>
      </c>
      <c r="AJQ303">
        <v>21.104141729999998</v>
      </c>
      <c r="AJR303">
        <v>21.096131809999999</v>
      </c>
      <c r="AJS303">
        <v>21.08910083</v>
      </c>
      <c r="AJT303">
        <v>21.134913350000001</v>
      </c>
      <c r="AJU303">
        <v>21.14644285</v>
      </c>
      <c r="AJV303">
        <v>21.13675946</v>
      </c>
      <c r="AJW303">
        <v>21.115789209999999</v>
      </c>
      <c r="AJX303">
        <v>21.125258980000002</v>
      </c>
    </row>
    <row r="304" spans="1:960" x14ac:dyDescent="0.2">
      <c r="A304" t="s">
        <v>316</v>
      </c>
      <c r="B304" t="s">
        <v>270</v>
      </c>
      <c r="C304" t="s">
        <v>271</v>
      </c>
      <c r="D304">
        <v>20.775508760000001</v>
      </c>
      <c r="E304">
        <v>0.96875</v>
      </c>
      <c r="F304">
        <v>20.980674990000001</v>
      </c>
      <c r="G304">
        <v>21.027379109999998</v>
      </c>
      <c r="H304">
        <v>21.031079399999999</v>
      </c>
      <c r="I304">
        <v>21.025375449999999</v>
      </c>
      <c r="J304">
        <v>21.011498280000001</v>
      </c>
      <c r="K304">
        <v>21.00722683</v>
      </c>
      <c r="L304">
        <v>21.051689159999999</v>
      </c>
      <c r="M304">
        <v>21.043291960000001</v>
      </c>
      <c r="N304">
        <v>21.05966742</v>
      </c>
      <c r="O304">
        <v>21.03778539</v>
      </c>
      <c r="P304">
        <v>21.06061609</v>
      </c>
      <c r="Q304">
        <v>21.073259570000001</v>
      </c>
      <c r="R304">
        <v>21.055435450000001</v>
      </c>
      <c r="S304">
        <v>21.058738569999999</v>
      </c>
      <c r="T304">
        <v>21.06641364</v>
      </c>
      <c r="U304">
        <v>20.798534549999999</v>
      </c>
      <c r="V304">
        <v>20.845448409999999</v>
      </c>
      <c r="W304">
        <v>20.824086869999999</v>
      </c>
      <c r="X304">
        <v>20.84919584</v>
      </c>
      <c r="Y304">
        <v>20.876107569999999</v>
      </c>
      <c r="Z304">
        <v>20.849006660000001</v>
      </c>
      <c r="AA304">
        <v>20.873331350000001</v>
      </c>
      <c r="AB304">
        <v>20.851343709999998</v>
      </c>
      <c r="AC304">
        <v>20.878514800000001</v>
      </c>
      <c r="AD304">
        <v>20.846494679999999</v>
      </c>
      <c r="AE304">
        <v>20.86146261</v>
      </c>
      <c r="AF304">
        <v>20.874484559999999</v>
      </c>
      <c r="AG304">
        <v>20.861998530000001</v>
      </c>
      <c r="AH304">
        <v>20.894907109999998</v>
      </c>
      <c r="AI304">
        <v>20.864838979999998</v>
      </c>
      <c r="AJ304">
        <v>20.882978250000001</v>
      </c>
      <c r="AK304">
        <v>20.847622000000001</v>
      </c>
      <c r="AL304">
        <v>20.863940530000001</v>
      </c>
      <c r="AM304">
        <v>20.902328409999999</v>
      </c>
      <c r="AN304">
        <v>20.87693715</v>
      </c>
      <c r="AO304">
        <v>20.916221849999999</v>
      </c>
      <c r="AP304">
        <v>20.924662990000002</v>
      </c>
      <c r="AQ304">
        <v>20.90218492</v>
      </c>
      <c r="AR304">
        <v>20.9095099</v>
      </c>
      <c r="AS304">
        <v>20.90827182</v>
      </c>
      <c r="AT304">
        <v>20.90297013</v>
      </c>
      <c r="AU304">
        <v>20.908829170000001</v>
      </c>
      <c r="AV304">
        <v>20.916029250000001</v>
      </c>
      <c r="AW304">
        <v>20.90636327</v>
      </c>
      <c r="AX304">
        <v>20.9106633</v>
      </c>
      <c r="AY304">
        <v>20.92130242</v>
      </c>
      <c r="AZ304">
        <v>20.92791124</v>
      </c>
      <c r="BA304">
        <v>20.95709201</v>
      </c>
      <c r="BB304">
        <v>20.91560218</v>
      </c>
      <c r="BC304">
        <v>20.929741740000001</v>
      </c>
      <c r="BD304">
        <v>20.935505070000001</v>
      </c>
      <c r="BE304">
        <v>20.947890999999998</v>
      </c>
      <c r="BF304">
        <v>20.911188679999999</v>
      </c>
      <c r="BG304">
        <v>20.924728120000001</v>
      </c>
      <c r="BH304">
        <v>20.907004319999999</v>
      </c>
      <c r="BI304">
        <v>20.922743659999998</v>
      </c>
      <c r="BJ304">
        <v>20.972220530000001</v>
      </c>
      <c r="BK304">
        <v>20.96142515</v>
      </c>
      <c r="BL304">
        <v>20.96471451</v>
      </c>
      <c r="BM304">
        <v>20.947534619999999</v>
      </c>
      <c r="BN304">
        <v>20.962868140000001</v>
      </c>
      <c r="BO304">
        <v>20.975887239999999</v>
      </c>
      <c r="BP304">
        <v>20.968014199999999</v>
      </c>
      <c r="BQ304">
        <v>20.833563229999999</v>
      </c>
      <c r="BR304">
        <v>20.88028293</v>
      </c>
      <c r="BS304">
        <v>20.824106440000001</v>
      </c>
      <c r="BT304">
        <v>20.821217579999999</v>
      </c>
      <c r="BU304">
        <v>20.818947850000001</v>
      </c>
      <c r="BV304">
        <v>20.84412931</v>
      </c>
      <c r="BW304">
        <v>20.85201816</v>
      </c>
      <c r="BX304">
        <v>20.842795160000001</v>
      </c>
      <c r="BY304">
        <v>20.83893432</v>
      </c>
      <c r="BZ304">
        <v>20.861772720000001</v>
      </c>
      <c r="CA304">
        <v>20.84607003</v>
      </c>
      <c r="CB304">
        <v>20.833727849999999</v>
      </c>
      <c r="CC304">
        <v>20.775508760000001</v>
      </c>
      <c r="CD304">
        <v>20.82730274</v>
      </c>
      <c r="CE304">
        <v>20.785024979999999</v>
      </c>
      <c r="CF304">
        <v>20.83205044</v>
      </c>
      <c r="CG304">
        <v>20.857231939999998</v>
      </c>
      <c r="CH304">
        <v>20.845714139999998</v>
      </c>
      <c r="CI304">
        <v>20.830138160000001</v>
      </c>
      <c r="CJ304">
        <v>20.837536409999998</v>
      </c>
      <c r="CK304">
        <v>20.86908665</v>
      </c>
      <c r="CL304">
        <v>20.862006449999999</v>
      </c>
      <c r="CM304">
        <v>20.8763431</v>
      </c>
      <c r="CN304">
        <v>20.848679069999999</v>
      </c>
      <c r="CO304">
        <v>20.869763970000001</v>
      </c>
      <c r="CP304">
        <v>20.850144289999999</v>
      </c>
      <c r="CQ304">
        <v>20.856398970000001</v>
      </c>
      <c r="CR304">
        <v>20.861181890000001</v>
      </c>
      <c r="CS304">
        <v>20.85850902</v>
      </c>
      <c r="CT304">
        <v>20.87810155</v>
      </c>
      <c r="CU304">
        <v>20.863040309999999</v>
      </c>
      <c r="CV304">
        <v>20.834336</v>
      </c>
      <c r="CW304">
        <v>20.860435899999999</v>
      </c>
      <c r="CX304">
        <v>20.838356539999999</v>
      </c>
      <c r="CY304">
        <v>20.846081909999999</v>
      </c>
      <c r="CZ304">
        <v>20.836818780000002</v>
      </c>
      <c r="DA304">
        <v>20.860181149999999</v>
      </c>
      <c r="DB304">
        <v>20.838794660000001</v>
      </c>
      <c r="DC304">
        <v>20.83451161</v>
      </c>
      <c r="DD304">
        <v>20.87616177</v>
      </c>
      <c r="DE304">
        <v>20.863746219999999</v>
      </c>
      <c r="DF304">
        <v>20.867800200000001</v>
      </c>
      <c r="DG304">
        <v>20.83185344</v>
      </c>
      <c r="DH304">
        <v>20.857892710000002</v>
      </c>
      <c r="DI304">
        <v>20.831317469999998</v>
      </c>
      <c r="DJ304">
        <v>20.869197239999998</v>
      </c>
      <c r="DK304">
        <v>20.848675679999999</v>
      </c>
      <c r="DL304">
        <v>20.833463640000002</v>
      </c>
      <c r="DM304">
        <v>20.866241760000001</v>
      </c>
      <c r="DN304">
        <v>20.84726912</v>
      </c>
      <c r="DO304">
        <v>20.837124200000002</v>
      </c>
      <c r="DP304">
        <v>20.854351340000001</v>
      </c>
      <c r="DQ304">
        <v>20.88713113</v>
      </c>
      <c r="DR304">
        <v>20.873784969999999</v>
      </c>
      <c r="DS304">
        <v>20.82807377</v>
      </c>
      <c r="DT304">
        <v>20.896938389999999</v>
      </c>
      <c r="DU304">
        <v>20.86798228</v>
      </c>
      <c r="DV304">
        <v>20.84564525</v>
      </c>
      <c r="DW304">
        <v>20.856281840000001</v>
      </c>
      <c r="DX304">
        <v>20.87805299</v>
      </c>
      <c r="DY304">
        <v>20.858477130000001</v>
      </c>
      <c r="DZ304">
        <v>20.855505489999999</v>
      </c>
      <c r="EA304">
        <v>20.860768839999999</v>
      </c>
      <c r="EB304">
        <v>20.887013150000001</v>
      </c>
      <c r="EC304">
        <v>20.84532338</v>
      </c>
      <c r="ED304">
        <v>20.843811930000001</v>
      </c>
      <c r="EE304">
        <v>20.87943005</v>
      </c>
      <c r="EF304">
        <v>20.857639689999999</v>
      </c>
      <c r="EG304">
        <v>20.855395479999999</v>
      </c>
      <c r="EH304">
        <v>20.88142577</v>
      </c>
      <c r="EI304">
        <v>20.917380860000002</v>
      </c>
      <c r="EJ304">
        <v>20.879778720000001</v>
      </c>
      <c r="EK304">
        <v>20.875339109999999</v>
      </c>
      <c r="EL304">
        <v>20.91347429</v>
      </c>
      <c r="EM304">
        <v>20.89329248</v>
      </c>
      <c r="EN304">
        <v>20.905382500000002</v>
      </c>
      <c r="EO304">
        <v>20.890610079999998</v>
      </c>
      <c r="EP304">
        <v>20.921557289999999</v>
      </c>
      <c r="EQ304">
        <v>20.895588119999999</v>
      </c>
      <c r="ER304">
        <v>20.922618880000002</v>
      </c>
      <c r="ES304">
        <v>20.89935728</v>
      </c>
      <c r="ET304">
        <v>20.855780769999999</v>
      </c>
      <c r="EU304">
        <v>20.818354509999999</v>
      </c>
      <c r="EV304">
        <v>20.820326779999998</v>
      </c>
      <c r="EW304">
        <v>20.81135901</v>
      </c>
      <c r="EX304">
        <v>20.835156699999999</v>
      </c>
      <c r="EY304">
        <v>20.813369179999999</v>
      </c>
      <c r="EZ304">
        <v>20.846000050000001</v>
      </c>
      <c r="FA304">
        <v>20.814521620000001</v>
      </c>
      <c r="FB304">
        <v>20.855707559999999</v>
      </c>
      <c r="FC304">
        <v>20.829037490000001</v>
      </c>
      <c r="FD304">
        <v>20.822819490000001</v>
      </c>
      <c r="FE304">
        <v>20.890691369999999</v>
      </c>
      <c r="FF304">
        <v>20.832392250000002</v>
      </c>
      <c r="FG304">
        <v>20.823390060000001</v>
      </c>
      <c r="FH304">
        <v>20.867882300000002</v>
      </c>
      <c r="FI304">
        <v>20.827087639999998</v>
      </c>
      <c r="FJ304">
        <v>20.861187789999999</v>
      </c>
      <c r="FK304">
        <v>20.855622709999999</v>
      </c>
      <c r="FL304">
        <v>20.867878820000001</v>
      </c>
      <c r="FM304">
        <v>20.845801600000001</v>
      </c>
      <c r="FN304">
        <v>20.86849643</v>
      </c>
      <c r="FO304">
        <v>20.875103169999999</v>
      </c>
      <c r="FP304">
        <v>20.865787690000001</v>
      </c>
      <c r="FQ304">
        <v>20.87700731</v>
      </c>
      <c r="FR304">
        <v>20.840125409999999</v>
      </c>
      <c r="FS304">
        <v>20.84742528</v>
      </c>
      <c r="FT304">
        <v>20.8691137</v>
      </c>
      <c r="FU304">
        <v>20.865413159999999</v>
      </c>
      <c r="FV304">
        <v>20.86527006</v>
      </c>
      <c r="FW304">
        <v>20.865480250000001</v>
      </c>
      <c r="FX304">
        <v>20.86420347</v>
      </c>
      <c r="FY304">
        <v>20.878878950000001</v>
      </c>
      <c r="FZ304">
        <v>20.867871569999998</v>
      </c>
      <c r="GA304">
        <v>20.826949150000001</v>
      </c>
      <c r="GB304">
        <v>20.836770959999999</v>
      </c>
      <c r="GC304">
        <v>20.86639624</v>
      </c>
      <c r="GD304">
        <v>20.842352730000002</v>
      </c>
      <c r="GE304">
        <v>20.873619489999999</v>
      </c>
      <c r="GF304">
        <v>20.850776249999999</v>
      </c>
      <c r="GG304">
        <v>20.883415190000001</v>
      </c>
      <c r="GH304">
        <v>20.869961329999999</v>
      </c>
      <c r="GI304">
        <v>20.878254250000001</v>
      </c>
      <c r="GJ304">
        <v>20.904724860000002</v>
      </c>
      <c r="GK304">
        <v>20.892106250000001</v>
      </c>
      <c r="GL304">
        <v>20.884418719999999</v>
      </c>
      <c r="GM304">
        <v>20.882607320000002</v>
      </c>
      <c r="GN304">
        <v>20.87973599</v>
      </c>
      <c r="GO304">
        <v>20.916710120000001</v>
      </c>
      <c r="GP304">
        <v>20.889639249999998</v>
      </c>
      <c r="GQ304">
        <v>20.882019790000001</v>
      </c>
      <c r="GR304">
        <v>20.8953463</v>
      </c>
      <c r="GS304">
        <v>20.888599719999998</v>
      </c>
      <c r="GT304">
        <v>20.895055670000001</v>
      </c>
      <c r="GU304">
        <v>20.883026390000001</v>
      </c>
      <c r="GV304">
        <v>20.87716795</v>
      </c>
      <c r="GW304">
        <v>20.879107229999999</v>
      </c>
      <c r="GX304">
        <v>20.91713884</v>
      </c>
      <c r="GY304">
        <v>20.89097713</v>
      </c>
      <c r="GZ304">
        <v>20.874489430000001</v>
      </c>
      <c r="HA304">
        <v>20.861785619999999</v>
      </c>
      <c r="HB304">
        <v>20.905400239999999</v>
      </c>
      <c r="HC304">
        <v>20.90960604</v>
      </c>
      <c r="HD304">
        <v>20.887515950000001</v>
      </c>
      <c r="HE304">
        <v>20.88133655</v>
      </c>
      <c r="HF304">
        <v>20.917717199999998</v>
      </c>
      <c r="HG304">
        <v>20.899454779999999</v>
      </c>
      <c r="HH304">
        <v>20.890400639999999</v>
      </c>
      <c r="HI304">
        <v>20.905269730000001</v>
      </c>
      <c r="HJ304">
        <v>20.880446589999998</v>
      </c>
      <c r="HK304">
        <v>20.902362579999998</v>
      </c>
      <c r="HL304">
        <v>20.870694199999999</v>
      </c>
      <c r="HM304">
        <v>20.925707079999999</v>
      </c>
      <c r="HN304">
        <v>20.912377150000001</v>
      </c>
      <c r="HO304">
        <v>20.903505840000001</v>
      </c>
      <c r="HP304">
        <v>20.9185406</v>
      </c>
      <c r="HQ304">
        <v>20.912545359999999</v>
      </c>
      <c r="HR304">
        <v>20.904143319999999</v>
      </c>
      <c r="HS304">
        <v>20.913130899999999</v>
      </c>
      <c r="HT304">
        <v>20.941661029999999</v>
      </c>
      <c r="HU304">
        <v>20.833797969999999</v>
      </c>
      <c r="HV304">
        <v>20.847131000000001</v>
      </c>
      <c r="HW304">
        <v>20.873844429999998</v>
      </c>
      <c r="HX304">
        <v>20.832766079999999</v>
      </c>
      <c r="HY304">
        <v>20.832858519999998</v>
      </c>
      <c r="HZ304">
        <v>20.881355200000002</v>
      </c>
      <c r="IA304">
        <v>20.83143123</v>
      </c>
      <c r="IB304">
        <v>20.818418739999998</v>
      </c>
      <c r="IC304">
        <v>20.85448967</v>
      </c>
      <c r="ID304">
        <v>20.84539466</v>
      </c>
      <c r="IE304">
        <v>20.85477268</v>
      </c>
      <c r="IF304">
        <v>20.844925409999998</v>
      </c>
      <c r="IG304">
        <v>20.851098889999999</v>
      </c>
      <c r="IH304">
        <v>20.85578245</v>
      </c>
      <c r="II304">
        <v>20.842617499999999</v>
      </c>
      <c r="IJ304">
        <v>20.853220619999998</v>
      </c>
      <c r="IK304">
        <v>20.85519373</v>
      </c>
      <c r="IL304">
        <v>20.87851886</v>
      </c>
      <c r="IM304">
        <v>20.87974019</v>
      </c>
      <c r="IN304">
        <v>20.839808120000001</v>
      </c>
      <c r="IO304">
        <v>20.874880560000001</v>
      </c>
      <c r="IP304">
        <v>20.852106630000002</v>
      </c>
      <c r="IQ304">
        <v>20.862663940000001</v>
      </c>
      <c r="IR304">
        <v>20.869154080000001</v>
      </c>
      <c r="IS304">
        <v>20.88807581</v>
      </c>
      <c r="IT304">
        <v>20.870610200000002</v>
      </c>
      <c r="IU304">
        <v>20.84688804</v>
      </c>
      <c r="IV304">
        <v>20.874872270000001</v>
      </c>
      <c r="IW304">
        <v>20.881272249999999</v>
      </c>
      <c r="IX304">
        <v>20.88802278</v>
      </c>
      <c r="IY304">
        <v>20.873972070000001</v>
      </c>
      <c r="IZ304">
        <v>20.883020800000001</v>
      </c>
      <c r="JA304">
        <v>20.886900740000002</v>
      </c>
      <c r="JB304">
        <v>20.87801318</v>
      </c>
      <c r="JC304">
        <v>20.887796940000001</v>
      </c>
      <c r="JD304">
        <v>20.908453550000001</v>
      </c>
      <c r="JE304">
        <v>20.889708729999999</v>
      </c>
      <c r="JF304">
        <v>20.935190030000001</v>
      </c>
      <c r="JG304">
        <v>20.902608879999999</v>
      </c>
      <c r="JH304">
        <v>20.877172009999999</v>
      </c>
      <c r="JI304">
        <v>20.87882523</v>
      </c>
      <c r="JJ304">
        <v>20.881922970000002</v>
      </c>
      <c r="JK304">
        <v>20.88831639</v>
      </c>
      <c r="JL304">
        <v>20.889631680000001</v>
      </c>
      <c r="JM304">
        <v>20.868171780000001</v>
      </c>
      <c r="JN304">
        <v>20.895763110000001</v>
      </c>
      <c r="JO304">
        <v>20.890949089999999</v>
      </c>
      <c r="JP304">
        <v>20.87547344</v>
      </c>
      <c r="JQ304">
        <v>20.888882169999999</v>
      </c>
      <c r="JR304">
        <v>20.875097459999999</v>
      </c>
      <c r="JS304">
        <v>20.878862590000001</v>
      </c>
      <c r="JT304">
        <v>20.874951320000001</v>
      </c>
      <c r="JU304">
        <v>20.901881849999999</v>
      </c>
      <c r="JV304">
        <v>20.90537295</v>
      </c>
      <c r="JW304">
        <v>20.897074069999999</v>
      </c>
      <c r="JX304">
        <v>20.867609009999999</v>
      </c>
      <c r="JY304">
        <v>20.888516880000001</v>
      </c>
      <c r="JZ304">
        <v>20.891667739999999</v>
      </c>
      <c r="KA304">
        <v>20.87864695</v>
      </c>
      <c r="KB304">
        <v>20.886070839999999</v>
      </c>
      <c r="KC304">
        <v>20.88437124</v>
      </c>
      <c r="KD304">
        <v>20.836146670000002</v>
      </c>
      <c r="KE304">
        <v>20.8805674</v>
      </c>
      <c r="KF304">
        <v>20.896177000000002</v>
      </c>
      <c r="KG304">
        <v>20.905272270000001</v>
      </c>
      <c r="KH304">
        <v>20.90808088</v>
      </c>
      <c r="KI304">
        <v>20.879917760000001</v>
      </c>
      <c r="KJ304">
        <v>20.898020209999999</v>
      </c>
      <c r="KK304">
        <v>20.896599909999999</v>
      </c>
      <c r="KL304">
        <v>20.889584039999999</v>
      </c>
      <c r="KM304">
        <v>20.940281760000001</v>
      </c>
      <c r="KN304">
        <v>20.907129229999999</v>
      </c>
      <c r="KO304">
        <v>20.901869560000002</v>
      </c>
      <c r="KP304">
        <v>20.89497398</v>
      </c>
      <c r="KQ304">
        <v>20.872121360000001</v>
      </c>
      <c r="KR304">
        <v>20.889610149999999</v>
      </c>
      <c r="KS304">
        <v>20.893297709999999</v>
      </c>
      <c r="KT304">
        <v>20.8954679</v>
      </c>
      <c r="KU304">
        <v>20.887059799999999</v>
      </c>
      <c r="KV304">
        <v>20.892568839999999</v>
      </c>
      <c r="KW304">
        <v>20.89975381</v>
      </c>
      <c r="KX304">
        <v>20.868973489999998</v>
      </c>
      <c r="KY304">
        <v>20.899920269999999</v>
      </c>
      <c r="KZ304">
        <v>20.91587535</v>
      </c>
      <c r="LA304">
        <v>20.913877580000001</v>
      </c>
      <c r="LB304">
        <v>20.912538820000002</v>
      </c>
      <c r="LC304">
        <v>20.883644440000001</v>
      </c>
      <c r="LD304">
        <v>20.863230399999999</v>
      </c>
      <c r="LE304">
        <v>20.895965570000001</v>
      </c>
      <c r="LF304">
        <v>20.882598470000001</v>
      </c>
      <c r="LG304">
        <v>20.87252733</v>
      </c>
      <c r="LH304">
        <v>20.871548319999999</v>
      </c>
      <c r="LI304">
        <v>20.88267226</v>
      </c>
      <c r="LJ304">
        <v>20.902221489999999</v>
      </c>
      <c r="LK304">
        <v>20.903762329999999</v>
      </c>
      <c r="LL304">
        <v>20.875662030000001</v>
      </c>
      <c r="LM304">
        <v>20.88520772</v>
      </c>
      <c r="LN304">
        <v>20.8891855</v>
      </c>
      <c r="LO304">
        <v>20.883866579999999</v>
      </c>
      <c r="LP304">
        <v>20.858627800000001</v>
      </c>
      <c r="LQ304">
        <v>20.8910765</v>
      </c>
      <c r="LR304">
        <v>20.875185630000001</v>
      </c>
      <c r="LS304">
        <v>20.908446680000001</v>
      </c>
      <c r="LT304">
        <v>20.905969930000001</v>
      </c>
      <c r="LU304">
        <v>20.899858460000001</v>
      </c>
      <c r="LV304">
        <v>20.894810249999999</v>
      </c>
      <c r="LW304">
        <v>20.906131290000001</v>
      </c>
      <c r="LX304">
        <v>20.882102530000001</v>
      </c>
      <c r="LY304">
        <v>20.874202199999999</v>
      </c>
      <c r="LZ304">
        <v>20.89173289</v>
      </c>
      <c r="MA304">
        <v>20.901426870000002</v>
      </c>
      <c r="MB304">
        <v>20.881910260000002</v>
      </c>
      <c r="MC304">
        <v>20.878586420000001</v>
      </c>
      <c r="MD304">
        <v>20.89227941</v>
      </c>
      <c r="ME304">
        <v>20.907886189999999</v>
      </c>
      <c r="MF304">
        <v>20.875926310000001</v>
      </c>
      <c r="MG304">
        <v>20.90962017</v>
      </c>
      <c r="MH304">
        <v>20.910868900000001</v>
      </c>
      <c r="MI304">
        <v>20.928354339999999</v>
      </c>
      <c r="MJ304">
        <v>20.921457759999999</v>
      </c>
      <c r="MK304">
        <v>20.903911229999999</v>
      </c>
      <c r="ML304">
        <v>20.877474469999999</v>
      </c>
      <c r="MM304">
        <v>20.870767279999999</v>
      </c>
      <c r="MN304">
        <v>20.905720429999999</v>
      </c>
      <c r="MO304">
        <v>20.909607269999999</v>
      </c>
      <c r="MP304">
        <v>20.92184645</v>
      </c>
      <c r="MQ304">
        <v>20.915583460000001</v>
      </c>
      <c r="MR304">
        <v>20.917554389999999</v>
      </c>
      <c r="MS304">
        <v>20.929568830000001</v>
      </c>
      <c r="MT304">
        <v>20.902884060000002</v>
      </c>
      <c r="MU304">
        <v>20.936617760000001</v>
      </c>
      <c r="MV304">
        <v>20.900010170000002</v>
      </c>
      <c r="MW304">
        <v>20.949989460000001</v>
      </c>
      <c r="MX304">
        <v>20.939083750000002</v>
      </c>
      <c r="MY304">
        <v>20.908733860000002</v>
      </c>
      <c r="MZ304">
        <v>20.89889646</v>
      </c>
      <c r="NA304">
        <v>20.927891020000001</v>
      </c>
      <c r="NB304">
        <v>20.91632448</v>
      </c>
      <c r="NC304">
        <v>20.918922349999999</v>
      </c>
      <c r="ND304">
        <v>20.93943895</v>
      </c>
      <c r="NE304">
        <v>20.909627310000001</v>
      </c>
      <c r="NF304">
        <v>20.870117480000001</v>
      </c>
      <c r="NG304">
        <v>20.858377319999999</v>
      </c>
      <c r="NH304">
        <v>20.952250490000001</v>
      </c>
      <c r="NI304">
        <v>20.916593639999999</v>
      </c>
      <c r="NJ304">
        <v>20.917456210000001</v>
      </c>
      <c r="NK304">
        <v>20.900846720000001</v>
      </c>
      <c r="NL304">
        <v>20.88887446</v>
      </c>
      <c r="NM304">
        <v>20.92990824</v>
      </c>
      <c r="NN304">
        <v>20.91691608</v>
      </c>
      <c r="NO304">
        <v>20.924367400000001</v>
      </c>
      <c r="NP304">
        <v>20.91152056</v>
      </c>
      <c r="NQ304">
        <v>20.868906989999999</v>
      </c>
      <c r="NR304">
        <v>20.920311890000001</v>
      </c>
      <c r="NS304">
        <v>20.931769630000002</v>
      </c>
      <c r="NT304">
        <v>20.930831869999999</v>
      </c>
      <c r="NU304">
        <v>20.900555270000002</v>
      </c>
      <c r="NV304">
        <v>20.906357239999998</v>
      </c>
      <c r="NW304">
        <v>20.944066970000002</v>
      </c>
      <c r="NX304">
        <v>20.93374992</v>
      </c>
      <c r="NY304">
        <v>20.935749550000001</v>
      </c>
      <c r="NZ304">
        <v>20.930944069999999</v>
      </c>
      <c r="OA304">
        <v>20.932081289999999</v>
      </c>
      <c r="OB304">
        <v>20.97412958</v>
      </c>
      <c r="OC304">
        <v>20.9462589</v>
      </c>
      <c r="OD304">
        <v>20.934301900000001</v>
      </c>
      <c r="OE304">
        <v>20.90840863</v>
      </c>
      <c r="OF304">
        <v>20.9318186</v>
      </c>
      <c r="OG304">
        <v>20.951854279999999</v>
      </c>
      <c r="OH304">
        <v>20.9896463</v>
      </c>
      <c r="OI304">
        <v>20.925348159999999</v>
      </c>
      <c r="OJ304">
        <v>20.958253549999998</v>
      </c>
      <c r="OK304">
        <v>20.949412800000001</v>
      </c>
      <c r="OL304">
        <v>20.946209249999999</v>
      </c>
      <c r="OM304">
        <v>20.962293129999999</v>
      </c>
      <c r="ON304">
        <v>20.981710159999999</v>
      </c>
      <c r="OO304">
        <v>20.95280704</v>
      </c>
      <c r="OP304">
        <v>20.930138100000001</v>
      </c>
      <c r="OQ304">
        <v>20.944711559999998</v>
      </c>
      <c r="OR304">
        <v>20.962882530000002</v>
      </c>
      <c r="OS304">
        <v>20.965794379999998</v>
      </c>
      <c r="OT304">
        <v>20.941328980000002</v>
      </c>
      <c r="OU304">
        <v>20.954266440000001</v>
      </c>
      <c r="OV304">
        <v>21.014293980000001</v>
      </c>
      <c r="OW304">
        <v>20.947644360000002</v>
      </c>
      <c r="OX304">
        <v>21.025493310000002</v>
      </c>
      <c r="OY304">
        <v>21.011418639999999</v>
      </c>
      <c r="OZ304">
        <v>20.930945879999999</v>
      </c>
      <c r="PA304">
        <v>20.943425170000001</v>
      </c>
      <c r="PB304">
        <v>20.941223260000001</v>
      </c>
      <c r="PC304">
        <v>20.974176379999999</v>
      </c>
      <c r="PD304">
        <v>20.938316700000001</v>
      </c>
      <c r="PE304">
        <v>20.953504779999999</v>
      </c>
      <c r="PF304">
        <v>20.958768280000001</v>
      </c>
      <c r="PG304">
        <v>20.941281830000001</v>
      </c>
      <c r="PH304">
        <v>20.929187809999998</v>
      </c>
      <c r="PI304">
        <v>20.962855560000001</v>
      </c>
      <c r="PJ304">
        <v>20.956358160000001</v>
      </c>
      <c r="PK304">
        <v>20.930887309999999</v>
      </c>
      <c r="PL304">
        <v>20.930019089999998</v>
      </c>
      <c r="PM304">
        <v>20.921459769999998</v>
      </c>
      <c r="PN304">
        <v>20.972282440000001</v>
      </c>
      <c r="PO304">
        <v>20.96322786</v>
      </c>
      <c r="PP304">
        <v>20.958635130000001</v>
      </c>
      <c r="PQ304">
        <v>20.9360499</v>
      </c>
      <c r="PR304">
        <v>20.959044939999998</v>
      </c>
      <c r="PS304">
        <v>20.927522110000002</v>
      </c>
      <c r="PT304">
        <v>20.989787939999999</v>
      </c>
      <c r="PU304">
        <v>20.924449280000001</v>
      </c>
      <c r="PV304">
        <v>20.973400999999999</v>
      </c>
      <c r="PW304">
        <v>20.941206569999999</v>
      </c>
      <c r="PX304">
        <v>20.947618030000001</v>
      </c>
      <c r="PY304">
        <v>20.98406434</v>
      </c>
      <c r="PZ304">
        <v>20.983135149999999</v>
      </c>
      <c r="QA304">
        <v>20.9471518</v>
      </c>
      <c r="QB304">
        <v>20.9897572</v>
      </c>
      <c r="QC304">
        <v>20.969102830000001</v>
      </c>
      <c r="QD304">
        <v>20.967802639999999</v>
      </c>
      <c r="QE304">
        <v>20.939665260000002</v>
      </c>
      <c r="QF304">
        <v>20.91650284</v>
      </c>
      <c r="QG304">
        <v>20.96932155</v>
      </c>
      <c r="QH304">
        <v>20.967435900000002</v>
      </c>
      <c r="QI304">
        <v>20.94650451</v>
      </c>
      <c r="QJ304">
        <v>20.96202834</v>
      </c>
      <c r="QK304">
        <v>20.949940080000001</v>
      </c>
      <c r="QL304">
        <v>20.970037789999999</v>
      </c>
      <c r="QM304">
        <v>20.966550470000001</v>
      </c>
      <c r="QN304">
        <v>20.931015370000001</v>
      </c>
      <c r="QO304">
        <v>20.961138510000001</v>
      </c>
      <c r="QP304">
        <v>20.977776810000002</v>
      </c>
      <c r="QQ304">
        <v>20.977799149999999</v>
      </c>
      <c r="QR304">
        <v>20.99371374</v>
      </c>
      <c r="QS304">
        <v>20.97310019</v>
      </c>
      <c r="QT304">
        <v>20.950004849999999</v>
      </c>
      <c r="QU304">
        <v>20.980989449999999</v>
      </c>
      <c r="QV304">
        <v>20.944927400000001</v>
      </c>
      <c r="QW304">
        <v>20.959298069999999</v>
      </c>
      <c r="QX304">
        <v>20.932902129999999</v>
      </c>
      <c r="QY304">
        <v>20.954341599999999</v>
      </c>
      <c r="QZ304">
        <v>20.96167827</v>
      </c>
      <c r="RA304">
        <v>20.994684670000002</v>
      </c>
      <c r="RB304">
        <v>20.97978694</v>
      </c>
      <c r="RC304">
        <v>20.968860280000001</v>
      </c>
      <c r="RD304">
        <v>20.970325979999998</v>
      </c>
      <c r="RE304">
        <v>20.947387089999999</v>
      </c>
      <c r="RF304">
        <v>20.96605413</v>
      </c>
      <c r="RG304">
        <v>20.97317434</v>
      </c>
      <c r="RH304">
        <v>20.990930819999999</v>
      </c>
      <c r="RI304">
        <v>20.975476310000001</v>
      </c>
      <c r="RJ304">
        <v>20.963059640000001</v>
      </c>
      <c r="RK304">
        <v>20.948184850000001</v>
      </c>
      <c r="RL304">
        <v>20.971217020000001</v>
      </c>
      <c r="RM304">
        <v>20.94947488</v>
      </c>
      <c r="RN304">
        <v>20.924401929999998</v>
      </c>
      <c r="RO304">
        <v>20.928567879999999</v>
      </c>
      <c r="RP304">
        <v>20.96043714</v>
      </c>
      <c r="RQ304">
        <v>20.946556080000001</v>
      </c>
      <c r="RR304">
        <v>20.98311116</v>
      </c>
      <c r="RS304">
        <v>20.983810200000001</v>
      </c>
      <c r="RT304">
        <v>20.988050609999998</v>
      </c>
      <c r="RU304">
        <v>20.95222188</v>
      </c>
      <c r="RV304">
        <v>20.961055609999999</v>
      </c>
      <c r="RW304">
        <v>20.93054742</v>
      </c>
      <c r="RX304">
        <v>20.961826800000001</v>
      </c>
      <c r="RY304">
        <v>20.962663970000001</v>
      </c>
      <c r="RZ304">
        <v>20.949928150000002</v>
      </c>
      <c r="SA304">
        <v>20.96780966</v>
      </c>
      <c r="SB304">
        <v>20.97947383</v>
      </c>
      <c r="SC304">
        <v>20.921639649999999</v>
      </c>
      <c r="SD304">
        <v>20.954030880000001</v>
      </c>
      <c r="SE304">
        <v>20.947282770000001</v>
      </c>
      <c r="SF304">
        <v>20.961618730000001</v>
      </c>
      <c r="SG304">
        <v>20.97004033</v>
      </c>
      <c r="SH304">
        <v>20.953109040000001</v>
      </c>
      <c r="SI304">
        <v>20.98942731</v>
      </c>
      <c r="SJ304">
        <v>20.962755229999999</v>
      </c>
      <c r="SK304">
        <v>20.975962689999999</v>
      </c>
      <c r="SL304">
        <v>20.97904428</v>
      </c>
      <c r="SM304">
        <v>20.969542629999999</v>
      </c>
      <c r="SN304">
        <v>20.971197960000001</v>
      </c>
      <c r="SO304">
        <v>20.96223586</v>
      </c>
      <c r="SP304">
        <v>20.970560559999999</v>
      </c>
      <c r="SQ304">
        <v>20.966465939999999</v>
      </c>
      <c r="SR304">
        <v>20.980636090000001</v>
      </c>
      <c r="SS304">
        <v>20.982522660000001</v>
      </c>
      <c r="ST304">
        <v>20.975352189999999</v>
      </c>
      <c r="SU304">
        <v>20.991784670000001</v>
      </c>
      <c r="SV304">
        <v>20.971819400000001</v>
      </c>
      <c r="SW304">
        <v>21.013428220000002</v>
      </c>
      <c r="SX304">
        <v>21.032633560000001</v>
      </c>
      <c r="SY304">
        <v>21.012905669999999</v>
      </c>
      <c r="SZ304">
        <v>20.968384629999999</v>
      </c>
      <c r="TA304">
        <v>21.01158088</v>
      </c>
      <c r="TB304">
        <v>20.971748680000001</v>
      </c>
      <c r="TC304">
        <v>20.957919109999999</v>
      </c>
      <c r="TD304">
        <v>20.96654285</v>
      </c>
      <c r="TE304">
        <v>20.974987460000001</v>
      </c>
      <c r="TF304">
        <v>20.988135889999999</v>
      </c>
      <c r="TG304">
        <v>20.99009328</v>
      </c>
      <c r="TH304">
        <v>20.994510760000001</v>
      </c>
      <c r="TI304">
        <v>20.95491238</v>
      </c>
      <c r="TJ304">
        <v>20.95827938</v>
      </c>
      <c r="TK304">
        <v>20.958893880000002</v>
      </c>
      <c r="TL304">
        <v>20.981862450000001</v>
      </c>
      <c r="TM304">
        <v>20.9716889</v>
      </c>
      <c r="TN304">
        <v>21.0027987</v>
      </c>
      <c r="TO304">
        <v>20.992318409999999</v>
      </c>
      <c r="TP304">
        <v>20.977071729999999</v>
      </c>
      <c r="TQ304">
        <v>20.970185520000001</v>
      </c>
      <c r="TR304">
        <v>20.987427149999998</v>
      </c>
      <c r="TS304">
        <v>20.96078249</v>
      </c>
      <c r="TT304">
        <v>20.983053229999999</v>
      </c>
      <c r="TU304">
        <v>20.985499669999999</v>
      </c>
      <c r="TV304">
        <v>21.008854849999999</v>
      </c>
      <c r="TW304">
        <v>20.992791889999999</v>
      </c>
      <c r="TX304">
        <v>20.941205849999999</v>
      </c>
      <c r="TY304">
        <v>20.95958117</v>
      </c>
      <c r="TZ304">
        <v>21.002561180000001</v>
      </c>
      <c r="UA304">
        <v>20.9927685</v>
      </c>
      <c r="UB304">
        <v>20.986448589999998</v>
      </c>
      <c r="UC304">
        <v>20.979321689999999</v>
      </c>
      <c r="UD304">
        <v>20.99334657</v>
      </c>
      <c r="UE304">
        <v>20.991129149999999</v>
      </c>
      <c r="UF304">
        <v>21.00165569</v>
      </c>
      <c r="UG304">
        <v>20.99665895</v>
      </c>
      <c r="UH304">
        <v>20.997739379999999</v>
      </c>
      <c r="UI304">
        <v>20.97824413</v>
      </c>
      <c r="UJ304">
        <v>20.98977142</v>
      </c>
      <c r="UK304">
        <v>20.981492289999998</v>
      </c>
      <c r="UL304">
        <v>20.988039409999999</v>
      </c>
      <c r="UM304">
        <v>21.033451920000001</v>
      </c>
      <c r="UN304">
        <v>20.993828839999999</v>
      </c>
      <c r="UO304">
        <v>20.98508197</v>
      </c>
      <c r="UP304">
        <v>21.021037209999999</v>
      </c>
      <c r="UQ304">
        <v>21.005532550000002</v>
      </c>
      <c r="UR304">
        <v>21.004364290000002</v>
      </c>
      <c r="US304">
        <v>21.013374389999999</v>
      </c>
      <c r="UT304">
        <v>21.012791669999999</v>
      </c>
      <c r="UU304">
        <v>21.017309439999998</v>
      </c>
      <c r="UV304">
        <v>20.996887170000001</v>
      </c>
      <c r="UW304">
        <v>20.995563010000001</v>
      </c>
      <c r="UX304">
        <v>20.999865889999999</v>
      </c>
      <c r="UY304">
        <v>21.007173640000001</v>
      </c>
      <c r="UZ304">
        <v>21.019981949999998</v>
      </c>
      <c r="VA304">
        <v>21.023332400000001</v>
      </c>
      <c r="VB304">
        <v>21.02604535</v>
      </c>
      <c r="VC304">
        <v>21.020788339999999</v>
      </c>
      <c r="VD304">
        <v>21.043747929999999</v>
      </c>
      <c r="VE304">
        <v>21.03518828</v>
      </c>
      <c r="VF304">
        <v>21.019545699999998</v>
      </c>
      <c r="VG304">
        <v>21.006516019999999</v>
      </c>
      <c r="VH304">
        <v>21.047042709999999</v>
      </c>
      <c r="VI304">
        <v>21.019004049999999</v>
      </c>
      <c r="VJ304">
        <v>21.02751636</v>
      </c>
      <c r="VK304">
        <v>20.992179350000001</v>
      </c>
      <c r="VL304">
        <v>21.032813900000001</v>
      </c>
      <c r="VM304">
        <v>21.017541940000001</v>
      </c>
      <c r="VN304">
        <v>21.044357420000001</v>
      </c>
      <c r="VO304">
        <v>21.05244038</v>
      </c>
      <c r="VP304">
        <v>21.044488810000001</v>
      </c>
      <c r="VQ304">
        <v>20.99665697</v>
      </c>
      <c r="VR304">
        <v>21.025942109999999</v>
      </c>
      <c r="VS304">
        <v>21.017081820000001</v>
      </c>
      <c r="VT304">
        <v>21.02401403</v>
      </c>
      <c r="VU304">
        <v>21.038210889999998</v>
      </c>
      <c r="VV304">
        <v>20.99443982</v>
      </c>
      <c r="VW304">
        <v>21.009561489999999</v>
      </c>
      <c r="VX304">
        <v>21.01318543</v>
      </c>
      <c r="VY304">
        <v>21.025683919999999</v>
      </c>
      <c r="VZ304">
        <v>21.014094499999999</v>
      </c>
      <c r="WA304">
        <v>21.002574630000002</v>
      </c>
      <c r="WB304">
        <v>21.01538528</v>
      </c>
      <c r="WC304">
        <v>21.025466819999998</v>
      </c>
      <c r="WD304">
        <v>21.03939651</v>
      </c>
      <c r="WE304">
        <v>21.001498269999999</v>
      </c>
      <c r="WF304">
        <v>20.995248490000002</v>
      </c>
      <c r="WG304">
        <v>21.032568439999999</v>
      </c>
      <c r="WH304">
        <v>21.029166350000001</v>
      </c>
      <c r="WI304">
        <v>21.02248694</v>
      </c>
      <c r="WJ304">
        <v>20.996841589999999</v>
      </c>
      <c r="WK304">
        <v>21.030983150000001</v>
      </c>
      <c r="WL304">
        <v>21.013404600000001</v>
      </c>
      <c r="WM304">
        <v>20.991482550000001</v>
      </c>
      <c r="WN304">
        <v>21.027785949999998</v>
      </c>
      <c r="WO304">
        <v>21.022974260000002</v>
      </c>
      <c r="WP304">
        <v>21.02870106</v>
      </c>
      <c r="WQ304">
        <v>21.052320720000001</v>
      </c>
      <c r="WR304">
        <v>21.007647980000002</v>
      </c>
      <c r="WS304">
        <v>21.03805032</v>
      </c>
      <c r="WT304">
        <v>21.046239079999999</v>
      </c>
      <c r="WU304">
        <v>21.03710285</v>
      </c>
      <c r="WV304">
        <v>21.035638330000001</v>
      </c>
      <c r="WW304">
        <v>21.045806590000002</v>
      </c>
      <c r="WX304">
        <v>21.03806625</v>
      </c>
      <c r="WY304">
        <v>21.029499680000001</v>
      </c>
      <c r="WZ304">
        <v>21.019280899999998</v>
      </c>
      <c r="XA304">
        <v>21.026929750000001</v>
      </c>
      <c r="XB304">
        <v>21.025311630000001</v>
      </c>
      <c r="XC304">
        <v>21.046821220000002</v>
      </c>
      <c r="XD304">
        <v>21.013823819999999</v>
      </c>
      <c r="XE304">
        <v>21.07752567</v>
      </c>
      <c r="XF304">
        <v>21.072336790000001</v>
      </c>
      <c r="XG304">
        <v>21.04183828</v>
      </c>
      <c r="XH304">
        <v>21.0277213</v>
      </c>
      <c r="XI304">
        <v>21.011582220000001</v>
      </c>
      <c r="XJ304">
        <v>21.019549019999999</v>
      </c>
      <c r="XK304">
        <v>21.020681230000001</v>
      </c>
      <c r="XL304">
        <v>21.042282419999999</v>
      </c>
      <c r="XM304">
        <v>20.999151229999999</v>
      </c>
      <c r="XN304">
        <v>21.02718668</v>
      </c>
      <c r="XO304">
        <v>21.039973849999999</v>
      </c>
      <c r="XP304">
        <v>21.034974779999999</v>
      </c>
      <c r="XQ304">
        <v>21.014266460000002</v>
      </c>
      <c r="XR304">
        <v>21.040354220000001</v>
      </c>
      <c r="XS304">
        <v>21.01480995</v>
      </c>
      <c r="XT304">
        <v>21.036255310000001</v>
      </c>
      <c r="XU304">
        <v>21.017891729999999</v>
      </c>
      <c r="XV304">
        <v>21.041844650000002</v>
      </c>
      <c r="XW304">
        <v>21.01927353</v>
      </c>
      <c r="XX304">
        <v>21.033630850000002</v>
      </c>
      <c r="XY304">
        <v>21.023755520000002</v>
      </c>
      <c r="XZ304">
        <v>21.003228069999999</v>
      </c>
      <c r="YA304">
        <v>20.997901939999998</v>
      </c>
      <c r="YB304">
        <v>21.023637300000001</v>
      </c>
      <c r="YC304">
        <v>21.024217149999998</v>
      </c>
      <c r="YD304">
        <v>21.02606741</v>
      </c>
      <c r="YE304">
        <v>20.995648880000001</v>
      </c>
      <c r="YF304">
        <v>21.030992550000001</v>
      </c>
      <c r="YG304">
        <v>21.014603610000002</v>
      </c>
      <c r="YH304">
        <v>21.017231979999998</v>
      </c>
      <c r="YI304">
        <v>21.003515920000002</v>
      </c>
      <c r="YJ304">
        <v>21.043864079999999</v>
      </c>
      <c r="YK304">
        <v>21.013020000000001</v>
      </c>
      <c r="YL304">
        <v>21.004121659999999</v>
      </c>
      <c r="YM304">
        <v>21.036847999999999</v>
      </c>
      <c r="YN304">
        <v>21.02995555</v>
      </c>
      <c r="YO304">
        <v>21.041730990000001</v>
      </c>
      <c r="YP304">
        <v>20.998056269999999</v>
      </c>
      <c r="YQ304">
        <v>20.979414800000001</v>
      </c>
      <c r="YR304">
        <v>21.013811919999998</v>
      </c>
      <c r="YS304">
        <v>21.003381749999999</v>
      </c>
      <c r="YT304">
        <v>21.01742518</v>
      </c>
      <c r="YU304">
        <v>20.985437690000001</v>
      </c>
      <c r="YV304">
        <v>21.004488200000001</v>
      </c>
      <c r="YW304">
        <v>21.01642889</v>
      </c>
      <c r="YX304">
        <v>21.01733978</v>
      </c>
      <c r="YY304">
        <v>21.046104679999999</v>
      </c>
      <c r="YZ304">
        <v>21.032699699999998</v>
      </c>
      <c r="ZA304">
        <v>21.03141364</v>
      </c>
      <c r="ZB304">
        <v>21.075276760000001</v>
      </c>
      <c r="ZC304">
        <v>21.011912410000001</v>
      </c>
      <c r="ZD304">
        <v>21.028417730000001</v>
      </c>
      <c r="ZE304">
        <v>21.061599470000001</v>
      </c>
      <c r="ZF304">
        <v>21.045187670000001</v>
      </c>
      <c r="ZG304">
        <v>21.035043779999999</v>
      </c>
      <c r="ZH304">
        <v>21.025151869999998</v>
      </c>
      <c r="ZI304">
        <v>21.03079623</v>
      </c>
      <c r="ZJ304">
        <v>21.03972181</v>
      </c>
      <c r="ZK304">
        <v>21.02840832</v>
      </c>
      <c r="ZL304">
        <v>21.045359430000001</v>
      </c>
      <c r="ZM304">
        <v>21.033705340000001</v>
      </c>
      <c r="ZN304">
        <v>21.071911960000001</v>
      </c>
      <c r="ZO304">
        <v>21.05216326</v>
      </c>
      <c r="ZP304">
        <v>21.041796229999999</v>
      </c>
      <c r="ZQ304">
        <v>21.040179699999999</v>
      </c>
      <c r="ZR304">
        <v>21.05796273</v>
      </c>
      <c r="ZS304">
        <v>21.039965840000001</v>
      </c>
      <c r="ZT304">
        <v>21.0432448</v>
      </c>
      <c r="ZU304">
        <v>21.065577919999999</v>
      </c>
      <c r="ZV304">
        <v>21.076403710000001</v>
      </c>
      <c r="ZW304">
        <v>21.041376530000001</v>
      </c>
      <c r="ZX304">
        <v>21.039044000000001</v>
      </c>
      <c r="ZY304">
        <v>20.989690119999999</v>
      </c>
      <c r="ZZ304">
        <v>21.044958439999998</v>
      </c>
      <c r="AAA304">
        <v>21.01635607</v>
      </c>
      <c r="AAB304">
        <v>21.060333199999999</v>
      </c>
      <c r="AAC304">
        <v>21.041810129999998</v>
      </c>
      <c r="AAD304">
        <v>21.01852998</v>
      </c>
      <c r="AAE304">
        <v>21.037038389999999</v>
      </c>
      <c r="AAF304">
        <v>21.016495920000001</v>
      </c>
      <c r="AAG304">
        <v>21.037804659999999</v>
      </c>
      <c r="AAH304">
        <v>21.03518145</v>
      </c>
      <c r="AAI304">
        <v>21.047636050000001</v>
      </c>
      <c r="AAJ304">
        <v>21.057035240000001</v>
      </c>
      <c r="AAK304">
        <v>21.028690910000002</v>
      </c>
      <c r="AAL304">
        <v>21.044325870000002</v>
      </c>
      <c r="AAM304">
        <v>21.063834199999999</v>
      </c>
      <c r="AAN304">
        <v>21.019385830000001</v>
      </c>
      <c r="AAO304">
        <v>21.051489950000001</v>
      </c>
      <c r="AAP304">
        <v>21.07199271</v>
      </c>
      <c r="AAQ304">
        <v>21.077090999999999</v>
      </c>
      <c r="AAR304">
        <v>21.04291598</v>
      </c>
      <c r="AAS304">
        <v>21.054684330000001</v>
      </c>
      <c r="AAT304">
        <v>21.043134949999999</v>
      </c>
      <c r="AAU304">
        <v>21.065568039999999</v>
      </c>
      <c r="AAV304">
        <v>21.033659499999999</v>
      </c>
      <c r="AAW304">
        <v>21.064145270000001</v>
      </c>
      <c r="AAX304">
        <v>21.06025614</v>
      </c>
      <c r="AAY304">
        <v>21.069398320000001</v>
      </c>
      <c r="AAZ304">
        <v>21.063961580000001</v>
      </c>
      <c r="ABA304">
        <v>21.062494149999999</v>
      </c>
      <c r="ABB304">
        <v>21.04915334</v>
      </c>
      <c r="ABC304">
        <v>21.098552550000001</v>
      </c>
      <c r="ABD304">
        <v>21.051208809999999</v>
      </c>
      <c r="ABE304">
        <v>21.06839184</v>
      </c>
      <c r="ABF304">
        <v>21.050378089999999</v>
      </c>
      <c r="ABG304">
        <v>21.067889139999998</v>
      </c>
      <c r="ABH304">
        <v>21.038293299999999</v>
      </c>
      <c r="ABI304">
        <v>21.038459410000002</v>
      </c>
      <c r="ABJ304">
        <v>21.043504680000002</v>
      </c>
      <c r="ABK304">
        <v>21.065847420000001</v>
      </c>
      <c r="ABL304">
        <v>21.049453100000001</v>
      </c>
      <c r="ABM304">
        <v>21.05782572</v>
      </c>
      <c r="ABN304">
        <v>21.04671424</v>
      </c>
      <c r="ABO304">
        <v>21.064554210000001</v>
      </c>
      <c r="ABP304">
        <v>21.003777549999999</v>
      </c>
      <c r="ABQ304">
        <v>21.077068140000002</v>
      </c>
      <c r="ABR304">
        <v>21.05535291</v>
      </c>
      <c r="ABS304">
        <v>21.034673009999999</v>
      </c>
      <c r="ABT304">
        <v>21.017934199999999</v>
      </c>
      <c r="ABU304">
        <v>21.036383279999999</v>
      </c>
      <c r="ABV304">
        <v>21.01473532</v>
      </c>
      <c r="ABW304">
        <v>21.047252700000001</v>
      </c>
      <c r="ABX304">
        <v>21.036890679999999</v>
      </c>
      <c r="ABY304">
        <v>21.02548131</v>
      </c>
      <c r="ABZ304">
        <v>21.049599149999999</v>
      </c>
      <c r="ACA304">
        <v>21.043547820000001</v>
      </c>
      <c r="ACB304">
        <v>21.033642789999998</v>
      </c>
      <c r="ACC304">
        <v>21.05714949</v>
      </c>
      <c r="ACD304">
        <v>21.013943130000001</v>
      </c>
      <c r="ACE304">
        <v>21.0076663</v>
      </c>
      <c r="ACF304">
        <v>21.030251549999999</v>
      </c>
      <c r="ACG304">
        <v>21.048667940000001</v>
      </c>
      <c r="ACH304">
        <v>21.05597478</v>
      </c>
      <c r="ACI304">
        <v>21.053537890000001</v>
      </c>
      <c r="ACJ304">
        <v>21.030120740000001</v>
      </c>
      <c r="ACK304">
        <v>21.03925534</v>
      </c>
      <c r="ACL304">
        <v>21.06019556</v>
      </c>
      <c r="ACM304">
        <v>21.08270113</v>
      </c>
      <c r="ACN304">
        <v>21.0272401</v>
      </c>
      <c r="ACO304">
        <v>21.07362977</v>
      </c>
      <c r="ACP304">
        <v>21.084456110000001</v>
      </c>
      <c r="ACQ304">
        <v>21.08062383</v>
      </c>
      <c r="ACR304">
        <v>21.087425379999999</v>
      </c>
      <c r="ACS304">
        <v>21.075960290000001</v>
      </c>
      <c r="ACT304">
        <v>21.08156688</v>
      </c>
      <c r="ACU304">
        <v>21.085158029999999</v>
      </c>
      <c r="ACV304">
        <v>21.077917450000001</v>
      </c>
      <c r="ACW304">
        <v>21.090210450000001</v>
      </c>
      <c r="ACX304">
        <v>21.07344161</v>
      </c>
      <c r="ACY304">
        <v>21.066614510000001</v>
      </c>
      <c r="ACZ304">
        <v>21.061365349999999</v>
      </c>
      <c r="ADA304">
        <v>21.08615571</v>
      </c>
      <c r="ADB304">
        <v>21.05756234</v>
      </c>
      <c r="ADC304">
        <v>21.09310679</v>
      </c>
      <c r="ADD304">
        <v>21.07677365</v>
      </c>
      <c r="ADE304">
        <v>21.11443023</v>
      </c>
      <c r="ADF304">
        <v>21.086779119999999</v>
      </c>
      <c r="ADG304">
        <v>21.037642420000001</v>
      </c>
      <c r="ADH304">
        <v>21.055645089999999</v>
      </c>
      <c r="ADI304">
        <v>21.059034489999998</v>
      </c>
      <c r="ADJ304">
        <v>21.10279607</v>
      </c>
      <c r="ADK304">
        <v>21.089380179999999</v>
      </c>
      <c r="ADL304">
        <v>21.098096829999999</v>
      </c>
      <c r="ADM304">
        <v>21.08772918</v>
      </c>
      <c r="ADN304">
        <v>21.104126000000001</v>
      </c>
      <c r="ADO304">
        <v>21.067821410000001</v>
      </c>
      <c r="ADP304">
        <v>21.096924730000001</v>
      </c>
      <c r="ADQ304">
        <v>21.07835068</v>
      </c>
      <c r="ADR304">
        <v>21.067997569999999</v>
      </c>
      <c r="ADS304">
        <v>21.07619244</v>
      </c>
      <c r="ADT304">
        <v>21.065886689999999</v>
      </c>
      <c r="ADU304">
        <v>21.118870080000001</v>
      </c>
      <c r="ADV304">
        <v>21.069449670000001</v>
      </c>
      <c r="ADW304">
        <v>21.052680500000001</v>
      </c>
      <c r="ADX304">
        <v>21.08801321</v>
      </c>
      <c r="ADY304">
        <v>21.072205499999999</v>
      </c>
      <c r="ADZ304">
        <v>21.080359300000001</v>
      </c>
      <c r="AEA304">
        <v>21.081626910000001</v>
      </c>
      <c r="AEB304">
        <v>21.132528300000001</v>
      </c>
      <c r="AEC304">
        <v>21.080289709999999</v>
      </c>
      <c r="AED304">
        <v>21.077811239999999</v>
      </c>
      <c r="AEE304">
        <v>21.0835033</v>
      </c>
      <c r="AEF304">
        <v>21.089086940000001</v>
      </c>
      <c r="AEG304">
        <v>21.104895930000001</v>
      </c>
      <c r="AEH304">
        <v>21.052563660000001</v>
      </c>
      <c r="AEI304">
        <v>21.0627225</v>
      </c>
      <c r="AEJ304">
        <v>21.072894949999998</v>
      </c>
      <c r="AEK304">
        <v>21.07330172</v>
      </c>
      <c r="AEL304">
        <v>21.087903109999999</v>
      </c>
      <c r="AEM304">
        <v>21.118695760000001</v>
      </c>
      <c r="AEN304">
        <v>21.04839488</v>
      </c>
      <c r="AEO304">
        <v>21.105667950000001</v>
      </c>
      <c r="AEP304">
        <v>21.07444791</v>
      </c>
      <c r="AEQ304">
        <v>21.068388819999999</v>
      </c>
      <c r="AER304">
        <v>21.074813200000001</v>
      </c>
      <c r="AES304">
        <v>21.0654799</v>
      </c>
      <c r="AET304">
        <v>21.062191949999999</v>
      </c>
      <c r="AEU304">
        <v>21.0709613</v>
      </c>
      <c r="AEV304">
        <v>21.078751629999999</v>
      </c>
      <c r="AEW304">
        <v>21.076253139999999</v>
      </c>
      <c r="AEX304">
        <v>21.073315260000001</v>
      </c>
      <c r="AEY304">
        <v>21.051221940000001</v>
      </c>
      <c r="AEZ304">
        <v>21.12673818</v>
      </c>
      <c r="AFA304">
        <v>21.12034551</v>
      </c>
      <c r="AFB304">
        <v>21.066071999999998</v>
      </c>
      <c r="AFC304">
        <v>21.083633859999999</v>
      </c>
      <c r="AFD304">
        <v>21.083567179999999</v>
      </c>
      <c r="AFE304">
        <v>21.087226019999999</v>
      </c>
      <c r="AFF304">
        <v>21.08528068</v>
      </c>
      <c r="AFG304">
        <v>21.08889241</v>
      </c>
      <c r="AFH304">
        <v>21.083977969999999</v>
      </c>
      <c r="AFI304">
        <v>21.0976569</v>
      </c>
      <c r="AFJ304">
        <v>21.121964500000001</v>
      </c>
      <c r="AFK304">
        <v>21.10407185</v>
      </c>
      <c r="AFL304">
        <v>21.10363864</v>
      </c>
      <c r="AFM304">
        <v>21.092350969999998</v>
      </c>
      <c r="AFN304">
        <v>21.087239870000001</v>
      </c>
      <c r="AFO304">
        <v>21.077307690000001</v>
      </c>
      <c r="AFP304">
        <v>21.09459</v>
      </c>
      <c r="AFQ304">
        <v>21.076127530000001</v>
      </c>
      <c r="AFR304">
        <v>21.104513959999998</v>
      </c>
      <c r="AFS304">
        <v>21.108427509999999</v>
      </c>
      <c r="AFT304">
        <v>21.073979730000001</v>
      </c>
      <c r="AFU304">
        <v>21.118073500000001</v>
      </c>
      <c r="AFV304">
        <v>21.103791529999999</v>
      </c>
      <c r="AFW304">
        <v>21.132341839999999</v>
      </c>
      <c r="AFX304">
        <v>21.14098031</v>
      </c>
      <c r="AFY304">
        <v>21.162513669999999</v>
      </c>
      <c r="AFZ304">
        <v>21.104421850000001</v>
      </c>
      <c r="AGA304">
        <v>21.095232540000001</v>
      </c>
      <c r="AGB304">
        <v>21.09681376</v>
      </c>
      <c r="AGC304">
        <v>21.08740285</v>
      </c>
      <c r="AGD304">
        <v>21.064781230000001</v>
      </c>
      <c r="AGE304">
        <v>21.142625450000001</v>
      </c>
      <c r="AGF304">
        <v>21.089476699999999</v>
      </c>
      <c r="AGG304">
        <v>21.09670822</v>
      </c>
      <c r="AGH304">
        <v>21.137207979999999</v>
      </c>
      <c r="AGI304">
        <v>21.100655639999999</v>
      </c>
      <c r="AGJ304">
        <v>21.102870930000002</v>
      </c>
      <c r="AGK304">
        <v>21.090548099999999</v>
      </c>
      <c r="AGL304">
        <v>21.103057960000001</v>
      </c>
      <c r="AGM304">
        <v>21.127110800000001</v>
      </c>
      <c r="AGN304">
        <v>21.0999506</v>
      </c>
      <c r="AGO304">
        <v>21.073640109999999</v>
      </c>
      <c r="AGP304">
        <v>21.082800800000001</v>
      </c>
      <c r="AGQ304">
        <v>21.114510989999999</v>
      </c>
      <c r="AGR304">
        <v>21.118052809999998</v>
      </c>
      <c r="AGS304">
        <v>21.12575094</v>
      </c>
      <c r="AGT304">
        <v>21.07036931</v>
      </c>
      <c r="AGU304">
        <v>21.065549369999999</v>
      </c>
      <c r="AGV304">
        <v>21.1021787</v>
      </c>
      <c r="AGW304">
        <v>21.106654160000001</v>
      </c>
      <c r="AGX304">
        <v>21.092939999999999</v>
      </c>
      <c r="AGY304">
        <v>21.119130129999999</v>
      </c>
      <c r="AGZ304">
        <v>21.088115599999998</v>
      </c>
      <c r="AHA304">
        <v>21.100594470000001</v>
      </c>
      <c r="AHB304">
        <v>21.1347217</v>
      </c>
      <c r="AHC304">
        <v>21.14785243</v>
      </c>
      <c r="AHD304">
        <v>21.077410230000002</v>
      </c>
      <c r="AHE304">
        <v>21.080535040000001</v>
      </c>
      <c r="AHF304">
        <v>21.07995206</v>
      </c>
      <c r="AHG304">
        <v>21.09692708</v>
      </c>
      <c r="AHH304">
        <v>21.094402639999998</v>
      </c>
      <c r="AHI304">
        <v>21.126518749999999</v>
      </c>
      <c r="AHJ304">
        <v>21.10129379</v>
      </c>
      <c r="AHK304">
        <v>21.102758510000001</v>
      </c>
      <c r="AHL304">
        <v>21.07913963</v>
      </c>
      <c r="AHM304">
        <v>21.090762569999999</v>
      </c>
      <c r="AHN304">
        <v>21.102040819999999</v>
      </c>
      <c r="AHO304">
        <v>21.105421669999998</v>
      </c>
      <c r="AHP304">
        <v>21.103511510000001</v>
      </c>
      <c r="AHQ304">
        <v>21.058964419999999</v>
      </c>
      <c r="AHR304">
        <v>21.052890519999998</v>
      </c>
      <c r="AHS304">
        <v>21.08691185</v>
      </c>
      <c r="AHT304">
        <v>21.084263159999999</v>
      </c>
      <c r="AHU304">
        <v>21.103718829999998</v>
      </c>
      <c r="AHV304">
        <v>21.115334489999999</v>
      </c>
      <c r="AHW304">
        <v>21.140770549999999</v>
      </c>
      <c r="AHX304">
        <v>21.12932983</v>
      </c>
      <c r="AHY304">
        <v>21.111303889999999</v>
      </c>
      <c r="AHZ304">
        <v>21.112718699999999</v>
      </c>
      <c r="AIA304">
        <v>21.109613830000001</v>
      </c>
      <c r="AIB304">
        <v>21.10886155</v>
      </c>
      <c r="AIC304">
        <v>21.097890979999999</v>
      </c>
      <c r="AID304">
        <v>21.128758019999999</v>
      </c>
      <c r="AIE304">
        <v>21.0904083</v>
      </c>
      <c r="AIF304">
        <v>21.131720680000001</v>
      </c>
      <c r="AIG304">
        <v>21.108553820000001</v>
      </c>
      <c r="AIH304">
        <v>21.074652109999999</v>
      </c>
      <c r="AII304">
        <v>21.12918101</v>
      </c>
      <c r="AIJ304">
        <v>21.096401310000001</v>
      </c>
      <c r="AIK304">
        <v>21.104174709999999</v>
      </c>
      <c r="AIL304">
        <v>21.107465149999999</v>
      </c>
      <c r="AIM304">
        <v>21.103105540000001</v>
      </c>
      <c r="AIN304">
        <v>21.103461719999999</v>
      </c>
      <c r="AIO304">
        <v>21.107938560000001</v>
      </c>
      <c r="AIP304">
        <v>21.088823399999999</v>
      </c>
      <c r="AIQ304">
        <v>21.126885210000001</v>
      </c>
      <c r="AIR304">
        <v>21.089901900000001</v>
      </c>
      <c r="AIS304">
        <v>21.10251044</v>
      </c>
      <c r="AIT304">
        <v>21.088406339999999</v>
      </c>
      <c r="AIU304">
        <v>21.10347535</v>
      </c>
      <c r="AIV304">
        <v>21.092829479999999</v>
      </c>
      <c r="AIW304">
        <v>21.112062479999999</v>
      </c>
      <c r="AIX304">
        <v>21.141071</v>
      </c>
      <c r="AIY304">
        <v>21.114073489999999</v>
      </c>
      <c r="AIZ304">
        <v>21.121971219999999</v>
      </c>
      <c r="AJA304">
        <v>21.109828449999998</v>
      </c>
      <c r="AJB304">
        <v>21.106737110000001</v>
      </c>
      <c r="AJC304">
        <v>21.12838013</v>
      </c>
      <c r="AJD304">
        <v>21.09649898</v>
      </c>
      <c r="AJE304">
        <v>21.107476510000001</v>
      </c>
      <c r="AJF304">
        <v>21.145895100000001</v>
      </c>
      <c r="AJG304">
        <v>21.108172329999999</v>
      </c>
      <c r="AJH304">
        <v>21.125074699999999</v>
      </c>
      <c r="AJI304">
        <v>21.14475268</v>
      </c>
      <c r="AJJ304">
        <v>21.118848939999999</v>
      </c>
      <c r="AJK304">
        <v>21.109925270000002</v>
      </c>
      <c r="AJL304">
        <v>21.11143474</v>
      </c>
      <c r="AJM304">
        <v>21.093599130000001</v>
      </c>
      <c r="AJN304">
        <v>21.104938839999999</v>
      </c>
      <c r="AJO304">
        <v>21.114786840000001</v>
      </c>
      <c r="AJP304">
        <v>21.112542999999999</v>
      </c>
      <c r="AJQ304">
        <v>21.103189350000001</v>
      </c>
      <c r="AJR304">
        <v>21.092798470000002</v>
      </c>
      <c r="AJS304">
        <v>21.068624639999999</v>
      </c>
      <c r="AJT304">
        <v>21.106818109999999</v>
      </c>
      <c r="AJU304">
        <v>21.128823799999999</v>
      </c>
      <c r="AJV304">
        <v>21.123426129999999</v>
      </c>
      <c r="AJW304">
        <v>21.100551119999999</v>
      </c>
      <c r="AJX304">
        <v>21.115735170000001</v>
      </c>
    </row>
    <row r="305" spans="1:960" x14ac:dyDescent="0.2">
      <c r="A305" t="s">
        <v>317</v>
      </c>
      <c r="B305" t="s">
        <v>270</v>
      </c>
      <c r="C305" t="s">
        <v>271</v>
      </c>
      <c r="D305">
        <v>20.787889710000002</v>
      </c>
      <c r="E305">
        <v>0.71875</v>
      </c>
      <c r="F305">
        <v>20.993055940000001</v>
      </c>
      <c r="G305">
        <v>21.004521969999999</v>
      </c>
      <c r="H305">
        <v>21.0110794</v>
      </c>
      <c r="I305">
        <v>20.995375450000001</v>
      </c>
      <c r="J305">
        <v>21.011974469999998</v>
      </c>
      <c r="K305">
        <v>21.014369689999999</v>
      </c>
      <c r="L305">
        <v>21.03597487</v>
      </c>
      <c r="M305">
        <v>21.023768149999999</v>
      </c>
      <c r="N305">
        <v>21.049667419999999</v>
      </c>
      <c r="O305">
        <v>21.03778539</v>
      </c>
      <c r="P305">
        <v>21.041568470000001</v>
      </c>
      <c r="Q305">
        <v>21.058973850000001</v>
      </c>
      <c r="R305">
        <v>21.04019735</v>
      </c>
      <c r="S305">
        <v>21.07445285</v>
      </c>
      <c r="T305">
        <v>21.050699359999999</v>
      </c>
      <c r="U305">
        <v>20.833772639999999</v>
      </c>
      <c r="V305">
        <v>20.864496030000002</v>
      </c>
      <c r="W305">
        <v>20.853134489999999</v>
      </c>
      <c r="X305">
        <v>20.836814889999999</v>
      </c>
      <c r="Y305">
        <v>20.87420281</v>
      </c>
      <c r="Z305">
        <v>20.852816180000001</v>
      </c>
      <c r="AA305">
        <v>20.850950399999999</v>
      </c>
      <c r="AB305">
        <v>20.836105620000001</v>
      </c>
      <c r="AC305">
        <v>20.8685148</v>
      </c>
      <c r="AD305">
        <v>20.846494679999999</v>
      </c>
      <c r="AE305">
        <v>20.859557850000002</v>
      </c>
      <c r="AF305">
        <v>20.878770280000001</v>
      </c>
      <c r="AG305">
        <v>20.869141389999999</v>
      </c>
      <c r="AH305">
        <v>20.874430910000001</v>
      </c>
      <c r="AI305">
        <v>20.868172319999999</v>
      </c>
      <c r="AJ305">
        <v>20.86488301</v>
      </c>
      <c r="AK305">
        <v>20.88381248</v>
      </c>
      <c r="AL305">
        <v>20.868226249999999</v>
      </c>
      <c r="AM305">
        <v>20.916137939999999</v>
      </c>
      <c r="AN305">
        <v>20.881222869999998</v>
      </c>
      <c r="AO305">
        <v>20.92574566</v>
      </c>
      <c r="AP305">
        <v>20.919424899999999</v>
      </c>
      <c r="AQ305">
        <v>20.884089679999999</v>
      </c>
      <c r="AR305">
        <v>20.931414660000002</v>
      </c>
      <c r="AS305">
        <v>20.925414679999999</v>
      </c>
      <c r="AT305">
        <v>20.901541559999998</v>
      </c>
      <c r="AU305">
        <v>20.923591070000001</v>
      </c>
      <c r="AV305">
        <v>20.90079115</v>
      </c>
      <c r="AW305">
        <v>20.898268040000001</v>
      </c>
      <c r="AX305">
        <v>20.90256806</v>
      </c>
      <c r="AY305">
        <v>20.908921469999999</v>
      </c>
      <c r="AZ305">
        <v>20.93648267</v>
      </c>
      <c r="BA305">
        <v>20.943282480000001</v>
      </c>
      <c r="BB305">
        <v>20.896078370000001</v>
      </c>
      <c r="BC305">
        <v>20.92878936</v>
      </c>
      <c r="BD305">
        <v>20.903124120000001</v>
      </c>
      <c r="BE305">
        <v>20.916462429999999</v>
      </c>
      <c r="BF305">
        <v>20.926426769999999</v>
      </c>
      <c r="BG305">
        <v>20.93234717</v>
      </c>
      <c r="BH305">
        <v>20.927480509999999</v>
      </c>
      <c r="BI305">
        <v>20.926076989999999</v>
      </c>
      <c r="BJ305">
        <v>20.949839579999999</v>
      </c>
      <c r="BK305">
        <v>20.95285372</v>
      </c>
      <c r="BL305">
        <v>20.977571659999999</v>
      </c>
      <c r="BM305">
        <v>20.958487000000002</v>
      </c>
      <c r="BN305">
        <v>20.984296709999999</v>
      </c>
      <c r="BO305">
        <v>20.981125339999998</v>
      </c>
      <c r="BP305">
        <v>20.964680860000001</v>
      </c>
      <c r="BQ305">
        <v>20.81403942</v>
      </c>
      <c r="BR305">
        <v>20.864568640000002</v>
      </c>
      <c r="BS305">
        <v>20.798868349999999</v>
      </c>
      <c r="BT305">
        <v>20.81359853</v>
      </c>
      <c r="BU305">
        <v>20.827995470000001</v>
      </c>
      <c r="BV305">
        <v>20.8446055</v>
      </c>
      <c r="BW305">
        <v>20.828208629999999</v>
      </c>
      <c r="BX305">
        <v>20.84993802</v>
      </c>
      <c r="BY305">
        <v>20.829886699999999</v>
      </c>
      <c r="BZ305">
        <v>20.869867960000001</v>
      </c>
      <c r="CA305">
        <v>20.839403369999999</v>
      </c>
      <c r="CB305">
        <v>20.820870710000001</v>
      </c>
      <c r="CC305">
        <v>20.787889710000002</v>
      </c>
      <c r="CD305">
        <v>20.824921790000001</v>
      </c>
      <c r="CE305">
        <v>20.792644020000001</v>
      </c>
      <c r="CF305">
        <v>20.845383770000002</v>
      </c>
      <c r="CG305">
        <v>20.851517650000002</v>
      </c>
      <c r="CH305">
        <v>20.822380809999999</v>
      </c>
      <c r="CI305">
        <v>20.861090539999999</v>
      </c>
      <c r="CJ305">
        <v>20.822298310000001</v>
      </c>
      <c r="CK305">
        <v>20.862419979999999</v>
      </c>
      <c r="CL305">
        <v>20.86581597</v>
      </c>
      <c r="CM305">
        <v>20.86205738</v>
      </c>
      <c r="CN305">
        <v>20.865345730000001</v>
      </c>
      <c r="CO305">
        <v>20.874049679999999</v>
      </c>
      <c r="CP305">
        <v>20.83871572</v>
      </c>
      <c r="CQ305">
        <v>20.878779919999999</v>
      </c>
      <c r="CR305">
        <v>20.835467600000001</v>
      </c>
      <c r="CS305">
        <v>20.853270930000001</v>
      </c>
      <c r="CT305">
        <v>20.87238726</v>
      </c>
      <c r="CU305">
        <v>20.86446888</v>
      </c>
      <c r="CV305">
        <v>20.867193140000001</v>
      </c>
      <c r="CW305">
        <v>20.868054950000001</v>
      </c>
      <c r="CX305">
        <v>20.852166069999999</v>
      </c>
      <c r="CY305">
        <v>20.848939059999999</v>
      </c>
      <c r="CZ305">
        <v>20.837294969999999</v>
      </c>
      <c r="DA305">
        <v>20.856371630000002</v>
      </c>
      <c r="DB305">
        <v>20.85212799</v>
      </c>
      <c r="DC305">
        <v>20.834035419999999</v>
      </c>
      <c r="DD305">
        <v>20.85901891</v>
      </c>
      <c r="DE305">
        <v>20.863270029999999</v>
      </c>
      <c r="DF305">
        <v>20.8578002</v>
      </c>
      <c r="DG305">
        <v>20.81804391</v>
      </c>
      <c r="DH305">
        <v>20.86789271</v>
      </c>
      <c r="DI305">
        <v>20.834650799999999</v>
      </c>
      <c r="DJ305">
        <v>20.833006770000001</v>
      </c>
      <c r="DK305">
        <v>20.829628069999998</v>
      </c>
      <c r="DL305">
        <v>20.845368409999999</v>
      </c>
      <c r="DM305">
        <v>20.854337000000001</v>
      </c>
      <c r="DN305">
        <v>20.865364360000001</v>
      </c>
      <c r="DO305">
        <v>20.837124200000002</v>
      </c>
      <c r="DP305">
        <v>20.857208490000001</v>
      </c>
      <c r="DQ305">
        <v>20.861893030000001</v>
      </c>
      <c r="DR305">
        <v>20.873308779999999</v>
      </c>
      <c r="DS305">
        <v>20.817121390000001</v>
      </c>
      <c r="DT305">
        <v>20.911700289999999</v>
      </c>
      <c r="DU305">
        <v>20.860839429999999</v>
      </c>
      <c r="DV305">
        <v>20.863740490000001</v>
      </c>
      <c r="DW305">
        <v>20.864377080000001</v>
      </c>
      <c r="DX305">
        <v>20.874243459999999</v>
      </c>
      <c r="DY305">
        <v>20.875619990000001</v>
      </c>
      <c r="DZ305">
        <v>20.85931502</v>
      </c>
      <c r="EA305">
        <v>20.88219741</v>
      </c>
      <c r="EB305">
        <v>20.88034648</v>
      </c>
      <c r="EC305">
        <v>20.855323380000002</v>
      </c>
      <c r="ED305">
        <v>20.82238336</v>
      </c>
      <c r="EE305">
        <v>20.881810999999999</v>
      </c>
      <c r="EF305">
        <v>20.877639689999999</v>
      </c>
      <c r="EG305">
        <v>20.87158595</v>
      </c>
      <c r="EH305">
        <v>20.902378150000001</v>
      </c>
      <c r="EI305">
        <v>20.90738086</v>
      </c>
      <c r="EJ305">
        <v>20.878350149999999</v>
      </c>
      <c r="EK305">
        <v>20.866767679999999</v>
      </c>
      <c r="EL305">
        <v>20.92823619</v>
      </c>
      <c r="EM305">
        <v>20.87329248</v>
      </c>
      <c r="EN305">
        <v>20.893001550000001</v>
      </c>
      <c r="EO305">
        <v>20.876324360000002</v>
      </c>
      <c r="EP305">
        <v>20.899652530000001</v>
      </c>
      <c r="EQ305">
        <v>20.87035002</v>
      </c>
      <c r="ER305">
        <v>20.920237920000002</v>
      </c>
      <c r="ES305">
        <v>20.879833479999999</v>
      </c>
      <c r="ET305">
        <v>20.865780770000001</v>
      </c>
      <c r="EU305">
        <v>20.817878319999998</v>
      </c>
      <c r="EV305">
        <v>20.849850589999999</v>
      </c>
      <c r="EW305">
        <v>20.818025670000001</v>
      </c>
      <c r="EX305">
        <v>20.884680509999999</v>
      </c>
      <c r="EY305">
        <v>20.834321559999999</v>
      </c>
      <c r="EZ305">
        <v>20.867428619999998</v>
      </c>
      <c r="FA305">
        <v>20.830235909999999</v>
      </c>
      <c r="FB305">
        <v>20.841898029999999</v>
      </c>
      <c r="FC305">
        <v>20.868085099999998</v>
      </c>
      <c r="FD305">
        <v>20.818057589999999</v>
      </c>
      <c r="FE305">
        <v>20.885453269999999</v>
      </c>
      <c r="FF305">
        <v>20.832868439999999</v>
      </c>
      <c r="FG305">
        <v>20.84005672</v>
      </c>
      <c r="FH305">
        <v>20.914072780000001</v>
      </c>
      <c r="FI305">
        <v>20.87232573</v>
      </c>
      <c r="FJ305">
        <v>20.884044939999999</v>
      </c>
      <c r="FK305">
        <v>20.888003659999999</v>
      </c>
      <c r="FL305">
        <v>20.89549787</v>
      </c>
      <c r="FM305">
        <v>20.871515890000001</v>
      </c>
      <c r="FN305">
        <v>20.878972619999999</v>
      </c>
      <c r="FO305">
        <v>20.882722220000002</v>
      </c>
      <c r="FP305">
        <v>20.87340674</v>
      </c>
      <c r="FQ305">
        <v>20.8974835</v>
      </c>
      <c r="FR305">
        <v>20.87536351</v>
      </c>
      <c r="FS305">
        <v>20.899806229999999</v>
      </c>
      <c r="FT305">
        <v>20.887208940000001</v>
      </c>
      <c r="FU305">
        <v>20.861127450000001</v>
      </c>
      <c r="FV305">
        <v>20.875746249999999</v>
      </c>
      <c r="FW305">
        <v>20.859765960000001</v>
      </c>
      <c r="FX305">
        <v>20.888965370000001</v>
      </c>
      <c r="FY305">
        <v>20.905069430000001</v>
      </c>
      <c r="FZ305">
        <v>20.867871569999998</v>
      </c>
      <c r="GA305">
        <v>20.873615820000001</v>
      </c>
      <c r="GB305">
        <v>20.868675719999999</v>
      </c>
      <c r="GC305">
        <v>20.86592005</v>
      </c>
      <c r="GD305">
        <v>20.85568606</v>
      </c>
      <c r="GE305">
        <v>20.87742901</v>
      </c>
      <c r="GF305">
        <v>20.86601434</v>
      </c>
      <c r="GG305">
        <v>20.88531995</v>
      </c>
      <c r="GH305">
        <v>20.852342279999998</v>
      </c>
      <c r="GI305">
        <v>20.829682819999999</v>
      </c>
      <c r="GJ305">
        <v>20.87996296</v>
      </c>
      <c r="GK305">
        <v>20.903534820000001</v>
      </c>
      <c r="GL305">
        <v>20.854418720000002</v>
      </c>
      <c r="GM305">
        <v>20.867845410000001</v>
      </c>
      <c r="GN305">
        <v>20.87068837</v>
      </c>
      <c r="GO305">
        <v>20.913852980000001</v>
      </c>
      <c r="GP305">
        <v>20.906305920000001</v>
      </c>
      <c r="GQ305">
        <v>20.873448360000001</v>
      </c>
      <c r="GR305">
        <v>20.885822489999999</v>
      </c>
      <c r="GS305">
        <v>20.90431401</v>
      </c>
      <c r="GT305">
        <v>20.87934138</v>
      </c>
      <c r="GU305">
        <v>20.867312099999999</v>
      </c>
      <c r="GV305">
        <v>20.87954891</v>
      </c>
      <c r="GW305">
        <v>20.866726280000002</v>
      </c>
      <c r="GX305">
        <v>20.907138839999998</v>
      </c>
      <c r="GY305">
        <v>20.88907236</v>
      </c>
      <c r="GZ305">
        <v>20.860679900000001</v>
      </c>
      <c r="HA305">
        <v>20.852261810000002</v>
      </c>
      <c r="HB305">
        <v>20.901590720000002</v>
      </c>
      <c r="HC305">
        <v>20.899129850000001</v>
      </c>
      <c r="HD305">
        <v>20.894658799999998</v>
      </c>
      <c r="HE305">
        <v>20.884669880000001</v>
      </c>
      <c r="HF305">
        <v>20.900574349999999</v>
      </c>
      <c r="HG305">
        <v>20.87659764</v>
      </c>
      <c r="HH305">
        <v>20.889924449999999</v>
      </c>
      <c r="HI305">
        <v>20.900031640000002</v>
      </c>
      <c r="HJ305">
        <v>20.866637069999999</v>
      </c>
      <c r="HK305">
        <v>20.893791149999998</v>
      </c>
      <c r="HL305">
        <v>20.861646579999999</v>
      </c>
      <c r="HM305">
        <v>20.890945169999998</v>
      </c>
      <c r="HN305">
        <v>20.869043820000002</v>
      </c>
      <c r="HO305">
        <v>20.92017251</v>
      </c>
      <c r="HP305">
        <v>20.917588219999999</v>
      </c>
      <c r="HQ305">
        <v>20.903973929999999</v>
      </c>
      <c r="HR305">
        <v>20.88461951</v>
      </c>
      <c r="HS305">
        <v>20.871702330000002</v>
      </c>
      <c r="HT305">
        <v>20.904041979999999</v>
      </c>
      <c r="HU305">
        <v>20.868083680000002</v>
      </c>
      <c r="HV305">
        <v>20.828559569999999</v>
      </c>
      <c r="HW305">
        <v>20.896701570000001</v>
      </c>
      <c r="HX305">
        <v>20.847527979999999</v>
      </c>
      <c r="HY305">
        <v>20.844287099999999</v>
      </c>
      <c r="HZ305">
        <v>20.894212339999999</v>
      </c>
      <c r="IA305">
        <v>20.842859799999999</v>
      </c>
      <c r="IB305">
        <v>20.86079969</v>
      </c>
      <c r="IC305">
        <v>20.890203960000001</v>
      </c>
      <c r="ID305">
        <v>20.86872799</v>
      </c>
      <c r="IE305">
        <v>20.898582210000001</v>
      </c>
      <c r="IF305">
        <v>20.876830170000002</v>
      </c>
      <c r="IG305">
        <v>20.870146510000001</v>
      </c>
      <c r="IH305">
        <v>20.885782450000001</v>
      </c>
      <c r="II305">
        <v>20.863093689999999</v>
      </c>
      <c r="IJ305">
        <v>20.85131586</v>
      </c>
      <c r="IK305">
        <v>20.839479449999999</v>
      </c>
      <c r="IL305">
        <v>20.87518553</v>
      </c>
      <c r="IM305">
        <v>20.906406860000001</v>
      </c>
      <c r="IN305">
        <v>20.835046210000002</v>
      </c>
      <c r="IO305">
        <v>20.870118659999999</v>
      </c>
      <c r="IP305">
        <v>20.852582819999999</v>
      </c>
      <c r="IQ305">
        <v>20.860282990000002</v>
      </c>
      <c r="IR305">
        <v>20.852963599999999</v>
      </c>
      <c r="IS305">
        <v>20.85617105</v>
      </c>
      <c r="IT305">
        <v>20.914895909999998</v>
      </c>
      <c r="IU305">
        <v>20.868316610000001</v>
      </c>
      <c r="IV305">
        <v>20.866777030000002</v>
      </c>
      <c r="IW305">
        <v>20.887462729999999</v>
      </c>
      <c r="IX305">
        <v>20.92849897</v>
      </c>
      <c r="IY305">
        <v>20.86492445</v>
      </c>
      <c r="IZ305">
        <v>20.884925559999999</v>
      </c>
      <c r="JA305">
        <v>20.900710270000001</v>
      </c>
      <c r="JB305">
        <v>20.880394129999999</v>
      </c>
      <c r="JC305">
        <v>20.876368370000002</v>
      </c>
      <c r="JD305">
        <v>20.911786889999998</v>
      </c>
      <c r="JE305">
        <v>20.878756339999999</v>
      </c>
      <c r="JF305">
        <v>20.91090432</v>
      </c>
      <c r="JG305">
        <v>20.885466019999999</v>
      </c>
      <c r="JH305">
        <v>20.88098153</v>
      </c>
      <c r="JI305">
        <v>20.8902538</v>
      </c>
      <c r="JJ305">
        <v>20.922875350000002</v>
      </c>
      <c r="JK305">
        <v>20.931173529999999</v>
      </c>
      <c r="JL305">
        <v>20.90582216</v>
      </c>
      <c r="JM305">
        <v>20.939600349999999</v>
      </c>
      <c r="JN305">
        <v>20.93862025</v>
      </c>
      <c r="JO305">
        <v>20.930949089999999</v>
      </c>
      <c r="JP305">
        <v>20.916902010000001</v>
      </c>
      <c r="JQ305">
        <v>20.92792979</v>
      </c>
      <c r="JR305">
        <v>20.928906980000001</v>
      </c>
      <c r="JS305">
        <v>20.93076735</v>
      </c>
      <c r="JT305">
        <v>20.924951320000002</v>
      </c>
      <c r="JU305">
        <v>20.9642628</v>
      </c>
      <c r="JV305">
        <v>20.923468190000001</v>
      </c>
      <c r="JW305">
        <v>20.937074070000001</v>
      </c>
      <c r="JX305">
        <v>20.912847110000001</v>
      </c>
      <c r="JY305">
        <v>20.93423117</v>
      </c>
      <c r="JZ305">
        <v>20.929286789999999</v>
      </c>
      <c r="KA305">
        <v>20.911980289999999</v>
      </c>
      <c r="KB305">
        <v>20.917975609999999</v>
      </c>
      <c r="KC305">
        <v>20.930085529999999</v>
      </c>
      <c r="KD305">
        <v>20.906622859999999</v>
      </c>
      <c r="KE305">
        <v>20.934853109999999</v>
      </c>
      <c r="KF305">
        <v>20.913319860000001</v>
      </c>
      <c r="KG305">
        <v>20.93622465</v>
      </c>
      <c r="KH305">
        <v>20.938557070000002</v>
      </c>
      <c r="KI305">
        <v>20.935155850000001</v>
      </c>
      <c r="KJ305">
        <v>20.937544020000001</v>
      </c>
      <c r="KK305">
        <v>20.905171339999999</v>
      </c>
      <c r="KL305">
        <v>20.921012609999998</v>
      </c>
      <c r="KM305">
        <v>20.984091280000001</v>
      </c>
      <c r="KN305">
        <v>20.938081610000001</v>
      </c>
      <c r="KO305">
        <v>20.921869560000001</v>
      </c>
      <c r="KP305">
        <v>20.934973979999999</v>
      </c>
      <c r="KQ305">
        <v>20.934026119999999</v>
      </c>
      <c r="KR305">
        <v>20.934848240000001</v>
      </c>
      <c r="KS305">
        <v>20.9437739</v>
      </c>
      <c r="KT305">
        <v>20.932134569999999</v>
      </c>
      <c r="KU305">
        <v>20.935631229999998</v>
      </c>
      <c r="KV305">
        <v>20.936378359999999</v>
      </c>
      <c r="KW305">
        <v>20.944991909999999</v>
      </c>
      <c r="KX305">
        <v>20.908497300000001</v>
      </c>
      <c r="KY305">
        <v>20.957063120000001</v>
      </c>
      <c r="KZ305">
        <v>20.9587325</v>
      </c>
      <c r="LA305">
        <v>20.959591870000001</v>
      </c>
      <c r="LB305">
        <v>20.93444358</v>
      </c>
      <c r="LC305">
        <v>20.876025389999999</v>
      </c>
      <c r="LD305">
        <v>20.867992310000002</v>
      </c>
      <c r="LE305">
        <v>20.88263224</v>
      </c>
      <c r="LF305">
        <v>20.897836569999999</v>
      </c>
      <c r="LG305">
        <v>20.885860659999999</v>
      </c>
      <c r="LH305">
        <v>20.870595940000001</v>
      </c>
      <c r="LI305">
        <v>20.882196069999999</v>
      </c>
      <c r="LJ305">
        <v>20.88888816</v>
      </c>
      <c r="LK305">
        <v>20.871381379999999</v>
      </c>
      <c r="LL305">
        <v>20.885185839999998</v>
      </c>
      <c r="LM305">
        <v>20.878064859999999</v>
      </c>
      <c r="LN305">
        <v>20.89823312</v>
      </c>
      <c r="LO305">
        <v>20.886247529999999</v>
      </c>
      <c r="LP305">
        <v>20.876246850000001</v>
      </c>
      <c r="LQ305">
        <v>20.900600310000002</v>
      </c>
      <c r="LR305">
        <v>20.885661819999999</v>
      </c>
      <c r="LS305">
        <v>20.907018109999999</v>
      </c>
      <c r="LT305">
        <v>20.894065170000001</v>
      </c>
      <c r="LU305">
        <v>20.901763219999999</v>
      </c>
      <c r="LV305">
        <v>20.879572150000001</v>
      </c>
      <c r="LW305">
        <v>20.888512250000002</v>
      </c>
      <c r="LX305">
        <v>20.89305491</v>
      </c>
      <c r="LY305">
        <v>20.863249809999999</v>
      </c>
      <c r="LZ305">
        <v>20.89982813</v>
      </c>
      <c r="MA305">
        <v>20.898093540000001</v>
      </c>
      <c r="MB305">
        <v>20.860957880000001</v>
      </c>
      <c r="MC305">
        <v>20.895253090000001</v>
      </c>
      <c r="MD305">
        <v>20.88989845</v>
      </c>
      <c r="ME305">
        <v>20.863600470000002</v>
      </c>
      <c r="MF305">
        <v>20.845450119999999</v>
      </c>
      <c r="MG305">
        <v>20.916286840000001</v>
      </c>
      <c r="MH305">
        <v>20.912297469999999</v>
      </c>
      <c r="MI305">
        <v>20.93264005</v>
      </c>
      <c r="MJ305">
        <v>20.883362519999999</v>
      </c>
      <c r="MK305">
        <v>20.93153028</v>
      </c>
      <c r="ML305">
        <v>20.888426849999998</v>
      </c>
      <c r="MM305">
        <v>20.88362442</v>
      </c>
      <c r="MN305">
        <v>20.902863279999998</v>
      </c>
      <c r="MO305">
        <v>20.911512030000001</v>
      </c>
      <c r="MP305">
        <v>20.910894070000001</v>
      </c>
      <c r="MQ305">
        <v>20.927488220000001</v>
      </c>
      <c r="MR305">
        <v>20.896125820000002</v>
      </c>
      <c r="MS305">
        <v>20.91433074</v>
      </c>
      <c r="MT305">
        <v>20.908598340000001</v>
      </c>
      <c r="MU305">
        <v>20.929951089999999</v>
      </c>
      <c r="MV305">
        <v>20.895248259999999</v>
      </c>
      <c r="MW305">
        <v>20.936179930000002</v>
      </c>
      <c r="MX305">
        <v>20.910036130000002</v>
      </c>
      <c r="MY305">
        <v>20.951591010000001</v>
      </c>
      <c r="MZ305">
        <v>20.92175361</v>
      </c>
      <c r="NA305">
        <v>20.951700550000002</v>
      </c>
      <c r="NB305">
        <v>20.9653721</v>
      </c>
      <c r="NC305">
        <v>20.95463664</v>
      </c>
      <c r="ND305">
        <v>20.958486570000002</v>
      </c>
      <c r="NE305">
        <v>20.95772255</v>
      </c>
      <c r="NF305">
        <v>20.912022239999999</v>
      </c>
      <c r="NG305">
        <v>20.918377320000001</v>
      </c>
      <c r="NH305">
        <v>20.984155250000001</v>
      </c>
      <c r="NI305">
        <v>20.94992697</v>
      </c>
      <c r="NJ305">
        <v>20.950313349999998</v>
      </c>
      <c r="NK305">
        <v>20.930370530000001</v>
      </c>
      <c r="NL305">
        <v>20.928874459999999</v>
      </c>
      <c r="NM305">
        <v>20.94847966</v>
      </c>
      <c r="NN305">
        <v>20.933106559999999</v>
      </c>
      <c r="NO305">
        <v>20.952938830000001</v>
      </c>
      <c r="NP305">
        <v>20.957234849999999</v>
      </c>
      <c r="NQ305">
        <v>20.922716520000002</v>
      </c>
      <c r="NR305">
        <v>20.937930940000001</v>
      </c>
      <c r="NS305">
        <v>20.971769630000001</v>
      </c>
      <c r="NT305">
        <v>20.97797473</v>
      </c>
      <c r="NU305">
        <v>20.949602890000001</v>
      </c>
      <c r="NV305">
        <v>20.953500089999999</v>
      </c>
      <c r="NW305">
        <v>20.970257449999998</v>
      </c>
      <c r="NX305">
        <v>20.975654680000002</v>
      </c>
      <c r="NY305">
        <v>20.946225739999999</v>
      </c>
      <c r="NZ305">
        <v>20.959515499999998</v>
      </c>
      <c r="OA305">
        <v>20.965414620000001</v>
      </c>
      <c r="OB305">
        <v>21.012701010000001</v>
      </c>
      <c r="OC305">
        <v>20.98721128</v>
      </c>
      <c r="OD305">
        <v>20.961920939999999</v>
      </c>
      <c r="OE305">
        <v>20.96317054</v>
      </c>
      <c r="OF305">
        <v>20.969913829999999</v>
      </c>
      <c r="OG305">
        <v>20.96947333</v>
      </c>
      <c r="OH305">
        <v>20.97774154</v>
      </c>
      <c r="OI305">
        <v>20.951062440000001</v>
      </c>
      <c r="OJ305">
        <v>20.970634499999999</v>
      </c>
      <c r="OK305">
        <v>20.985127089999999</v>
      </c>
      <c r="OL305">
        <v>20.970494970000001</v>
      </c>
      <c r="OM305">
        <v>20.989912180000001</v>
      </c>
      <c r="ON305">
        <v>20.9745673</v>
      </c>
      <c r="OO305">
        <v>20.97614037</v>
      </c>
      <c r="OP305">
        <v>20.99347144</v>
      </c>
      <c r="OQ305">
        <v>20.974235369999999</v>
      </c>
      <c r="OR305">
        <v>20.966215859999998</v>
      </c>
      <c r="OS305">
        <v>20.996746760000001</v>
      </c>
      <c r="OT305">
        <v>20.957043259999999</v>
      </c>
      <c r="OU305">
        <v>20.971885489999998</v>
      </c>
      <c r="OV305">
        <v>21.026198740000002</v>
      </c>
      <c r="OW305">
        <v>21.00193007</v>
      </c>
      <c r="OX305">
        <v>21.036921880000001</v>
      </c>
      <c r="OY305">
        <v>21.02665674</v>
      </c>
      <c r="OZ305">
        <v>20.94856493</v>
      </c>
      <c r="PA305">
        <v>20.96580612</v>
      </c>
      <c r="PB305">
        <v>20.927413730000001</v>
      </c>
      <c r="PC305">
        <v>20.95465257</v>
      </c>
      <c r="PD305">
        <v>20.94545956</v>
      </c>
      <c r="PE305">
        <v>20.948742880000001</v>
      </c>
      <c r="PF305">
        <v>20.95162543</v>
      </c>
      <c r="PG305">
        <v>20.93128183</v>
      </c>
      <c r="PH305">
        <v>20.939664010000001</v>
      </c>
      <c r="PI305">
        <v>20.95856985</v>
      </c>
      <c r="PJ305">
        <v>20.93826292</v>
      </c>
      <c r="PK305">
        <v>20.935649219999998</v>
      </c>
      <c r="PL305">
        <v>20.94859052</v>
      </c>
      <c r="PM305">
        <v>20.90860262</v>
      </c>
      <c r="PN305">
        <v>20.964663389999998</v>
      </c>
      <c r="PO305">
        <v>20.968942139999999</v>
      </c>
      <c r="PP305">
        <v>20.945301799999999</v>
      </c>
      <c r="PQ305">
        <v>20.948907040000002</v>
      </c>
      <c r="PR305">
        <v>20.949521130000001</v>
      </c>
      <c r="PS305">
        <v>20.9379983</v>
      </c>
      <c r="PT305">
        <v>20.9721689</v>
      </c>
      <c r="PU305">
        <v>20.940163569999999</v>
      </c>
      <c r="PV305">
        <v>20.969591470000001</v>
      </c>
      <c r="PW305">
        <v>20.938825619999999</v>
      </c>
      <c r="PX305">
        <v>20.96095137</v>
      </c>
      <c r="PY305">
        <v>20.970731000000001</v>
      </c>
      <c r="PZ305">
        <v>20.974563719999999</v>
      </c>
      <c r="QA305">
        <v>20.948580369999998</v>
      </c>
      <c r="QB305">
        <v>21.004042909999999</v>
      </c>
      <c r="QC305">
        <v>20.98005521</v>
      </c>
      <c r="QD305">
        <v>20.965421679999999</v>
      </c>
      <c r="QE305">
        <v>20.933474790000002</v>
      </c>
      <c r="QF305">
        <v>20.93078856</v>
      </c>
      <c r="QG305">
        <v>20.972654890000001</v>
      </c>
      <c r="QH305">
        <v>20.944578759999999</v>
      </c>
      <c r="QI305">
        <v>20.949837840000001</v>
      </c>
      <c r="QJ305">
        <v>20.963933099999998</v>
      </c>
      <c r="QK305">
        <v>20.957559119999999</v>
      </c>
      <c r="QL305">
        <v>20.954323500000001</v>
      </c>
      <c r="QM305">
        <v>20.973693319999999</v>
      </c>
      <c r="QN305">
        <v>20.93387251</v>
      </c>
      <c r="QO305">
        <v>20.958757559999999</v>
      </c>
      <c r="QP305">
        <v>21.00872919</v>
      </c>
      <c r="QQ305">
        <v>20.98160867</v>
      </c>
      <c r="QR305">
        <v>21.017523260000001</v>
      </c>
      <c r="QS305">
        <v>20.984052569999999</v>
      </c>
      <c r="QT305">
        <v>20.950004849999999</v>
      </c>
      <c r="QU305">
        <v>20.97575136</v>
      </c>
      <c r="QV305">
        <v>20.964927400000001</v>
      </c>
      <c r="QW305">
        <v>20.984059980000001</v>
      </c>
      <c r="QX305">
        <v>20.940997370000002</v>
      </c>
      <c r="QY305">
        <v>20.950532079999999</v>
      </c>
      <c r="QZ305">
        <v>20.960725889999999</v>
      </c>
      <c r="RA305">
        <v>20.980875149999999</v>
      </c>
      <c r="RB305">
        <v>21.000739320000001</v>
      </c>
      <c r="RC305">
        <v>20.955050759999999</v>
      </c>
      <c r="RD305">
        <v>20.95984979</v>
      </c>
      <c r="RE305">
        <v>20.951196620000001</v>
      </c>
      <c r="RF305">
        <v>20.939863649999999</v>
      </c>
      <c r="RG305">
        <v>20.979841</v>
      </c>
      <c r="RH305">
        <v>20.9971213</v>
      </c>
      <c r="RI305">
        <v>20.963095360000001</v>
      </c>
      <c r="RJ305">
        <v>20.990678689999999</v>
      </c>
      <c r="RK305">
        <v>20.968661040000001</v>
      </c>
      <c r="RL305">
        <v>20.96455035</v>
      </c>
      <c r="RM305">
        <v>20.953760590000002</v>
      </c>
      <c r="RN305">
        <v>20.954878130000001</v>
      </c>
      <c r="RO305">
        <v>20.945234549999999</v>
      </c>
      <c r="RP305">
        <v>20.9628181</v>
      </c>
      <c r="RQ305">
        <v>20.92846084</v>
      </c>
      <c r="RR305">
        <v>20.969301640000001</v>
      </c>
      <c r="RS305">
        <v>20.97476258</v>
      </c>
      <c r="RT305">
        <v>20.989955370000001</v>
      </c>
      <c r="RU305">
        <v>20.950793310000002</v>
      </c>
      <c r="RV305">
        <v>20.98486514</v>
      </c>
      <c r="RW305">
        <v>20.94483314</v>
      </c>
      <c r="RX305">
        <v>20.968969659999999</v>
      </c>
      <c r="RY305">
        <v>20.939806829999998</v>
      </c>
      <c r="RZ305">
        <v>20.968023389999999</v>
      </c>
      <c r="SA305">
        <v>20.977809659999998</v>
      </c>
      <c r="SB305">
        <v>20.978045250000001</v>
      </c>
      <c r="SC305">
        <v>20.940687270000002</v>
      </c>
      <c r="SD305">
        <v>20.977840409999999</v>
      </c>
      <c r="SE305">
        <v>20.965378009999998</v>
      </c>
      <c r="SF305">
        <v>20.977809199999999</v>
      </c>
      <c r="SG305">
        <v>20.991945099999999</v>
      </c>
      <c r="SH305">
        <v>20.964537610000001</v>
      </c>
      <c r="SI305">
        <v>21.001808260000001</v>
      </c>
      <c r="SJ305">
        <v>20.974183799999999</v>
      </c>
      <c r="SK305">
        <v>20.97120078</v>
      </c>
      <c r="SL305">
        <v>20.991901429999999</v>
      </c>
      <c r="SM305">
        <v>20.983352159999999</v>
      </c>
      <c r="SN305">
        <v>20.979769390000001</v>
      </c>
      <c r="SO305">
        <v>20.97937872</v>
      </c>
      <c r="SP305">
        <v>20.968655800000001</v>
      </c>
      <c r="SQ305">
        <v>20.962656410000001</v>
      </c>
      <c r="SR305">
        <v>20.987302759999999</v>
      </c>
      <c r="SS305">
        <v>20.96680838</v>
      </c>
      <c r="ST305">
        <v>20.962018860000001</v>
      </c>
      <c r="SU305">
        <v>20.994641819999998</v>
      </c>
      <c r="SV305">
        <v>20.970390829999999</v>
      </c>
      <c r="SW305">
        <v>21.011523449999999</v>
      </c>
      <c r="SX305">
        <v>21.003585940000001</v>
      </c>
      <c r="SY305">
        <v>21.002905670000001</v>
      </c>
      <c r="SZ305">
        <v>21.004575110000001</v>
      </c>
      <c r="TA305">
        <v>21.03396184</v>
      </c>
      <c r="TB305">
        <v>21.011272479999999</v>
      </c>
      <c r="TC305">
        <v>20.98506197</v>
      </c>
      <c r="TD305">
        <v>20.96987618</v>
      </c>
      <c r="TE305">
        <v>21.009273180000001</v>
      </c>
      <c r="TF305">
        <v>20.979088269999998</v>
      </c>
      <c r="TG305">
        <v>21.017712329999998</v>
      </c>
      <c r="TH305">
        <v>20.982606000000001</v>
      </c>
      <c r="TI305">
        <v>20.966340949999999</v>
      </c>
      <c r="TJ305">
        <v>20.979707950000002</v>
      </c>
      <c r="TK305">
        <v>20.987941500000002</v>
      </c>
      <c r="TL305">
        <v>20.967576730000001</v>
      </c>
      <c r="TM305">
        <v>21.013117470000001</v>
      </c>
      <c r="TN305">
        <v>21.013274890000002</v>
      </c>
      <c r="TO305">
        <v>21.008985079999999</v>
      </c>
      <c r="TP305">
        <v>20.993262210000001</v>
      </c>
      <c r="TQ305">
        <v>20.97256647</v>
      </c>
      <c r="TR305">
        <v>21.007903339999999</v>
      </c>
      <c r="TS305">
        <v>20.987925350000001</v>
      </c>
      <c r="TT305">
        <v>21.000196079999998</v>
      </c>
      <c r="TU305">
        <v>21.004071100000001</v>
      </c>
      <c r="TV305">
        <v>20.994092940000002</v>
      </c>
      <c r="TW305">
        <v>21.007077599999999</v>
      </c>
      <c r="TX305">
        <v>20.973110609999999</v>
      </c>
      <c r="TY305">
        <v>20.969581170000001</v>
      </c>
      <c r="TZ305">
        <v>21.018275460000002</v>
      </c>
      <c r="UA305">
        <v>20.996101830000001</v>
      </c>
      <c r="UB305">
        <v>20.99978192</v>
      </c>
      <c r="UC305">
        <v>21.004559789999998</v>
      </c>
      <c r="UD305">
        <v>20.963822759999999</v>
      </c>
      <c r="UE305">
        <v>20.978272010000001</v>
      </c>
      <c r="UF305">
        <v>21.000227110000001</v>
      </c>
      <c r="UG305">
        <v>21.009039900000001</v>
      </c>
      <c r="UH305">
        <v>20.99583462</v>
      </c>
      <c r="UI305">
        <v>20.993482220000001</v>
      </c>
      <c r="UJ305">
        <v>20.965485709999999</v>
      </c>
      <c r="UK305">
        <v>21.009587530000001</v>
      </c>
      <c r="UL305">
        <v>20.99756322</v>
      </c>
      <c r="UM305">
        <v>21.029166199999999</v>
      </c>
      <c r="UN305">
        <v>20.987162170000001</v>
      </c>
      <c r="UO305">
        <v>20.975558159999999</v>
      </c>
      <c r="UP305">
        <v>21.022941979999999</v>
      </c>
      <c r="UQ305">
        <v>21.004580170000001</v>
      </c>
      <c r="UR305">
        <v>20.995316679999998</v>
      </c>
      <c r="US305">
        <v>21.011469630000001</v>
      </c>
      <c r="UT305">
        <v>20.987553569999999</v>
      </c>
      <c r="UU305">
        <v>21.005880869999999</v>
      </c>
      <c r="UV305">
        <v>20.974982409999999</v>
      </c>
      <c r="UW305">
        <v>20.995563010000001</v>
      </c>
      <c r="UX305">
        <v>20.991770649999999</v>
      </c>
      <c r="UY305">
        <v>20.984316499999998</v>
      </c>
      <c r="UZ305">
        <v>21.002362900000001</v>
      </c>
      <c r="VA305">
        <v>21.006189549999998</v>
      </c>
      <c r="VB305">
        <v>21.000331070000001</v>
      </c>
      <c r="VC305">
        <v>20.99221691</v>
      </c>
      <c r="VD305">
        <v>20.991366979999999</v>
      </c>
      <c r="VE305">
        <v>21.00947399</v>
      </c>
      <c r="VF305">
        <v>20.996212369999999</v>
      </c>
      <c r="VG305">
        <v>21.02699221</v>
      </c>
      <c r="VH305">
        <v>21.04466176</v>
      </c>
      <c r="VI305">
        <v>21.00471834</v>
      </c>
      <c r="VJ305">
        <v>21.032754449999999</v>
      </c>
      <c r="VK305">
        <v>20.978369829999998</v>
      </c>
      <c r="VL305">
        <v>21.009956760000001</v>
      </c>
      <c r="VM305">
        <v>21.022780040000001</v>
      </c>
      <c r="VN305">
        <v>20.99721456</v>
      </c>
      <c r="VO305">
        <v>21.028154659999998</v>
      </c>
      <c r="VP305">
        <v>21.01686977</v>
      </c>
      <c r="VQ305">
        <v>20.991895060000001</v>
      </c>
      <c r="VR305">
        <v>20.98927544</v>
      </c>
      <c r="VS305">
        <v>21.011843729999999</v>
      </c>
      <c r="VT305">
        <v>21.007347360000001</v>
      </c>
      <c r="VU305">
        <v>21.018210889999999</v>
      </c>
      <c r="VV305">
        <v>20.9853922</v>
      </c>
      <c r="VW305">
        <v>21.00670435</v>
      </c>
      <c r="VX305">
        <v>21.002709240000002</v>
      </c>
      <c r="VY305">
        <v>21.005207729999999</v>
      </c>
      <c r="VZ305">
        <v>20.995523070000001</v>
      </c>
      <c r="WA305">
        <v>20.983050819999999</v>
      </c>
      <c r="WB305">
        <v>21.012051939999999</v>
      </c>
      <c r="WC305">
        <v>21.02070492</v>
      </c>
      <c r="WD305">
        <v>21.023682229999999</v>
      </c>
      <c r="WE305">
        <v>21.01102208</v>
      </c>
      <c r="WF305">
        <v>20.983819919999998</v>
      </c>
      <c r="WG305">
        <v>21.041616059999999</v>
      </c>
      <c r="WH305">
        <v>21.0167854</v>
      </c>
      <c r="WI305">
        <v>21.012963129999999</v>
      </c>
      <c r="WJ305">
        <v>21.0211273</v>
      </c>
      <c r="WK305">
        <v>21.054316480000001</v>
      </c>
      <c r="WL305">
        <v>21.010547460000002</v>
      </c>
      <c r="WM305">
        <v>21.018149210000001</v>
      </c>
      <c r="WN305">
        <v>21.01730976</v>
      </c>
      <c r="WO305">
        <v>21.022498070000001</v>
      </c>
      <c r="WP305">
        <v>21.02917725</v>
      </c>
      <c r="WQ305">
        <v>21.047558810000002</v>
      </c>
      <c r="WR305">
        <v>20.99193369</v>
      </c>
      <c r="WS305">
        <v>21.039478890000002</v>
      </c>
      <c r="WT305">
        <v>21.021000990000001</v>
      </c>
      <c r="WU305">
        <v>21.02519809</v>
      </c>
      <c r="WV305">
        <v>21.031352609999999</v>
      </c>
      <c r="WW305">
        <v>21.037711349999999</v>
      </c>
      <c r="WX305">
        <v>21.02663768</v>
      </c>
      <c r="WY305">
        <v>20.99092825</v>
      </c>
      <c r="WZ305">
        <v>21.006423760000001</v>
      </c>
      <c r="XA305">
        <v>20.993120229999999</v>
      </c>
      <c r="XB305">
        <v>21.02959735</v>
      </c>
      <c r="XC305">
        <v>21.045868840000001</v>
      </c>
      <c r="XD305">
        <v>20.998109540000002</v>
      </c>
      <c r="XE305">
        <v>21.027049479999999</v>
      </c>
      <c r="XF305">
        <v>21.063765360000001</v>
      </c>
      <c r="XG305">
        <v>21.034219239999999</v>
      </c>
      <c r="XH305">
        <v>21.019149880000001</v>
      </c>
      <c r="XI305">
        <v>20.988725079999998</v>
      </c>
      <c r="XJ305">
        <v>21.021453780000002</v>
      </c>
      <c r="XK305">
        <v>20.99068123</v>
      </c>
      <c r="XL305">
        <v>21.032758609999998</v>
      </c>
      <c r="XM305">
        <v>20.977722660000001</v>
      </c>
      <c r="XN305">
        <v>20.982424770000002</v>
      </c>
      <c r="XO305">
        <v>21.019021469999998</v>
      </c>
      <c r="XP305">
        <v>20.98307002</v>
      </c>
      <c r="XQ305">
        <v>20.96998074</v>
      </c>
      <c r="XR305">
        <v>21.011306600000001</v>
      </c>
      <c r="XS305">
        <v>21.00100042</v>
      </c>
      <c r="XT305">
        <v>21.02387435</v>
      </c>
      <c r="XU305">
        <v>20.979796489999998</v>
      </c>
      <c r="XV305">
        <v>20.995177980000001</v>
      </c>
      <c r="XW305">
        <v>20.989749719999999</v>
      </c>
      <c r="XX305">
        <v>20.970297519999999</v>
      </c>
      <c r="XY305">
        <v>20.972326939999999</v>
      </c>
      <c r="XZ305">
        <v>20.99037092</v>
      </c>
      <c r="YA305">
        <v>20.959330510000001</v>
      </c>
      <c r="YB305">
        <v>20.9936373</v>
      </c>
      <c r="YC305">
        <v>20.977550480000001</v>
      </c>
      <c r="YD305">
        <v>20.982734069999999</v>
      </c>
      <c r="YE305">
        <v>20.97088698</v>
      </c>
      <c r="YF305">
        <v>20.98670684</v>
      </c>
      <c r="YG305">
        <v>20.976032180000001</v>
      </c>
      <c r="YH305">
        <v>20.982470079999999</v>
      </c>
      <c r="YI305">
        <v>20.97637306</v>
      </c>
      <c r="YJ305">
        <v>21.013864080000001</v>
      </c>
      <c r="YK305">
        <v>20.980639050000001</v>
      </c>
      <c r="YL305">
        <v>21.00507404</v>
      </c>
      <c r="YM305">
        <v>21.00351466</v>
      </c>
      <c r="YN305">
        <v>21.02376507</v>
      </c>
      <c r="YO305">
        <v>20.99411194</v>
      </c>
      <c r="YP305">
        <v>20.9718658</v>
      </c>
      <c r="YQ305">
        <v>20.95560527</v>
      </c>
      <c r="YR305">
        <v>20.9747643</v>
      </c>
      <c r="YS305">
        <v>20.98052461</v>
      </c>
      <c r="YT305">
        <v>20.99694899</v>
      </c>
      <c r="YU305">
        <v>20.974961499999999</v>
      </c>
      <c r="YV305">
        <v>20.976869149999999</v>
      </c>
      <c r="YW305">
        <v>20.96928604</v>
      </c>
      <c r="YX305">
        <v>20.97067311</v>
      </c>
      <c r="YY305">
        <v>20.993723729999999</v>
      </c>
      <c r="YZ305">
        <v>20.97603303</v>
      </c>
      <c r="ZA305">
        <v>20.985223170000001</v>
      </c>
      <c r="ZB305">
        <v>20.99861009</v>
      </c>
      <c r="ZC305">
        <v>20.949531449999999</v>
      </c>
      <c r="ZD305">
        <v>20.979846299999998</v>
      </c>
      <c r="ZE305">
        <v>21.03159947</v>
      </c>
      <c r="ZF305">
        <v>20.97471148</v>
      </c>
      <c r="ZG305">
        <v>20.985043780000002</v>
      </c>
      <c r="ZH305">
        <v>20.987056639999999</v>
      </c>
      <c r="ZI305">
        <v>20.968891469999999</v>
      </c>
      <c r="ZJ305">
        <v>20.976388480000001</v>
      </c>
      <c r="ZK305">
        <v>20.97031308</v>
      </c>
      <c r="ZL305">
        <v>21.00631181</v>
      </c>
      <c r="ZM305">
        <v>21.006562479999999</v>
      </c>
      <c r="ZN305">
        <v>21.040959579999999</v>
      </c>
      <c r="ZO305">
        <v>20.990258499999999</v>
      </c>
      <c r="ZP305">
        <v>21.008939089999998</v>
      </c>
      <c r="ZQ305">
        <v>20.994465420000001</v>
      </c>
      <c r="ZR305">
        <v>21.009391310000002</v>
      </c>
      <c r="ZS305">
        <v>21.014727749999999</v>
      </c>
      <c r="ZT305">
        <v>20.98848289</v>
      </c>
      <c r="ZU305">
        <v>21.02272078</v>
      </c>
      <c r="ZV305">
        <v>21.009737040000001</v>
      </c>
      <c r="ZW305">
        <v>20.980424150000001</v>
      </c>
      <c r="ZX305">
        <v>20.973329719999999</v>
      </c>
      <c r="ZY305">
        <v>20.933023460000001</v>
      </c>
      <c r="ZZ305">
        <v>21.009244160000002</v>
      </c>
      <c r="AAA305">
        <v>20.973022740000001</v>
      </c>
      <c r="AAB305">
        <v>21.017476049999999</v>
      </c>
      <c r="AAC305">
        <v>21.00800061</v>
      </c>
      <c r="AAD305">
        <v>20.978053790000001</v>
      </c>
      <c r="AAE305">
        <v>20.999419339999999</v>
      </c>
      <c r="AAF305">
        <v>20.99316258</v>
      </c>
      <c r="AAG305">
        <v>20.978757049999999</v>
      </c>
      <c r="AAH305">
        <v>20.978514780000001</v>
      </c>
      <c r="AAI305">
        <v>20.998112240000001</v>
      </c>
      <c r="AAJ305">
        <v>20.996082860000001</v>
      </c>
      <c r="AAK305">
        <v>20.981548050000001</v>
      </c>
      <c r="AAL305">
        <v>20.98146873</v>
      </c>
      <c r="AAM305">
        <v>20.990977059999999</v>
      </c>
      <c r="AAN305">
        <v>20.958433450000001</v>
      </c>
      <c r="AAO305">
        <v>21.05672805</v>
      </c>
      <c r="AAP305">
        <v>21.020087950000001</v>
      </c>
      <c r="AAQ305">
        <v>21.009948139999999</v>
      </c>
      <c r="AAR305">
        <v>21.015296930000002</v>
      </c>
      <c r="AAS305">
        <v>21.02754148</v>
      </c>
      <c r="AAT305">
        <v>20.989325430000001</v>
      </c>
      <c r="AAU305">
        <v>21.03461566</v>
      </c>
      <c r="AAV305">
        <v>21.01080236</v>
      </c>
      <c r="AAW305">
        <v>20.99557385</v>
      </c>
      <c r="AAX305">
        <v>21.053113280000002</v>
      </c>
      <c r="AAY305">
        <v>21.00130308</v>
      </c>
      <c r="AAZ305">
        <v>21.000628249999998</v>
      </c>
      <c r="ABA305">
        <v>21.014875100000001</v>
      </c>
      <c r="ABB305">
        <v>21.03724858</v>
      </c>
      <c r="ABC305">
        <v>21.032838269999999</v>
      </c>
      <c r="ABD305">
        <v>21.038827860000001</v>
      </c>
      <c r="ABE305">
        <v>21.048868030000001</v>
      </c>
      <c r="ABF305">
        <v>21.004187609999999</v>
      </c>
      <c r="ABG305">
        <v>21.030746279999999</v>
      </c>
      <c r="ABH305">
        <v>20.97734092</v>
      </c>
      <c r="ABI305">
        <v>20.99607846</v>
      </c>
      <c r="ABJ305">
        <v>21.02683802</v>
      </c>
      <c r="ABK305">
        <v>21.01584742</v>
      </c>
      <c r="ABL305">
        <v>21.041357860000002</v>
      </c>
      <c r="ABM305">
        <v>21.024016199999998</v>
      </c>
      <c r="ABN305">
        <v>21.01147615</v>
      </c>
      <c r="ABO305">
        <v>21.05883992</v>
      </c>
      <c r="ABP305">
        <v>21.000920409999999</v>
      </c>
      <c r="ABQ305">
        <v>21.047544330000001</v>
      </c>
      <c r="ABR305">
        <v>21.037257669999999</v>
      </c>
      <c r="ABS305">
        <v>21.04467301</v>
      </c>
      <c r="ABT305">
        <v>21.004600870000001</v>
      </c>
      <c r="ABU305">
        <v>21.053526139999999</v>
      </c>
      <c r="ABV305">
        <v>21.016640079999998</v>
      </c>
      <c r="ABW305">
        <v>21.04582413</v>
      </c>
      <c r="ABX305">
        <v>21.036414489999999</v>
      </c>
      <c r="ABY305">
        <v>21.00310035</v>
      </c>
      <c r="ABZ305">
        <v>21.042456290000001</v>
      </c>
      <c r="ACA305">
        <v>21.015452580000002</v>
      </c>
      <c r="ACB305">
        <v>21.019357070000002</v>
      </c>
      <c r="ACC305">
        <v>21.067149489999998</v>
      </c>
      <c r="ACD305">
        <v>21.01870504</v>
      </c>
      <c r="ACE305">
        <v>20.99338058</v>
      </c>
      <c r="ACF305">
        <v>21.00168012</v>
      </c>
      <c r="ACG305">
        <v>21.029144129999999</v>
      </c>
      <c r="ACH305">
        <v>21.048355730000001</v>
      </c>
      <c r="ACI305">
        <v>21.034490269999999</v>
      </c>
      <c r="ACJ305">
        <v>21.02583503</v>
      </c>
      <c r="ACK305">
        <v>21.016874390000002</v>
      </c>
      <c r="ACL305">
        <v>21.056386029999999</v>
      </c>
      <c r="ACM305">
        <v>21.057463039999998</v>
      </c>
      <c r="ACN305">
        <v>21.026287719999999</v>
      </c>
      <c r="ACO305">
        <v>21.052677389999999</v>
      </c>
      <c r="ACP305">
        <v>21.04778945</v>
      </c>
      <c r="ACQ305">
        <v>21.043480970000001</v>
      </c>
      <c r="ACR305">
        <v>21.057425380000002</v>
      </c>
      <c r="ACS305">
        <v>21.071198379999998</v>
      </c>
      <c r="ACT305">
        <v>21.08109069</v>
      </c>
      <c r="ACU305">
        <v>21.08277708</v>
      </c>
      <c r="ACV305">
        <v>21.05315555</v>
      </c>
      <c r="ACW305">
        <v>21.073543780000001</v>
      </c>
      <c r="ACX305">
        <v>21.045822569999999</v>
      </c>
      <c r="ACY305">
        <v>21.038043080000001</v>
      </c>
      <c r="ACZ305">
        <v>21.049936779999999</v>
      </c>
      <c r="ADA305">
        <v>21.064727139999999</v>
      </c>
      <c r="ADB305">
        <v>21.026609959999998</v>
      </c>
      <c r="ADC305">
        <v>21.083582979999999</v>
      </c>
      <c r="ADD305">
        <v>21.054392700000001</v>
      </c>
      <c r="ADE305">
        <v>21.078239750000002</v>
      </c>
      <c r="ADF305">
        <v>21.040112449999999</v>
      </c>
      <c r="ADG305">
        <v>21.036213849999999</v>
      </c>
      <c r="ADH305">
        <v>21.051359380000001</v>
      </c>
      <c r="ADI305">
        <v>21.041415440000002</v>
      </c>
      <c r="ADJ305">
        <v>21.09089131</v>
      </c>
      <c r="ADK305">
        <v>21.071761129999999</v>
      </c>
      <c r="ADL305">
        <v>21.087620640000001</v>
      </c>
      <c r="ADM305">
        <v>21.071538700000001</v>
      </c>
      <c r="ADN305">
        <v>21.073173619999999</v>
      </c>
      <c r="ADO305">
        <v>21.060678549999999</v>
      </c>
      <c r="ADP305">
        <v>21.069305679999999</v>
      </c>
      <c r="ADQ305">
        <v>21.030731629999998</v>
      </c>
      <c r="ADR305">
        <v>21.040854710000001</v>
      </c>
      <c r="ADS305">
        <v>21.0680972</v>
      </c>
      <c r="ADT305">
        <v>21.045410499999999</v>
      </c>
      <c r="ADU305">
        <v>21.08077484</v>
      </c>
      <c r="ADV305">
        <v>21.049449670000001</v>
      </c>
      <c r="ADW305">
        <v>21.048870969999999</v>
      </c>
      <c r="ADX305">
        <v>21.066584639999999</v>
      </c>
      <c r="ADY305">
        <v>21.060300730000002</v>
      </c>
      <c r="ADZ305">
        <v>21.049406919999999</v>
      </c>
      <c r="AEA305">
        <v>21.059722149999999</v>
      </c>
      <c r="AEB305">
        <v>21.077290210000001</v>
      </c>
      <c r="AEC305">
        <v>21.0607659</v>
      </c>
      <c r="AED305">
        <v>21.064477910000001</v>
      </c>
      <c r="AEE305">
        <v>21.06255092</v>
      </c>
      <c r="AEF305">
        <v>21.06765837</v>
      </c>
      <c r="AEG305">
        <v>21.078705450000001</v>
      </c>
      <c r="AEH305">
        <v>21.024944619999999</v>
      </c>
      <c r="AEI305">
        <v>21.052722500000002</v>
      </c>
      <c r="AEJ305">
        <v>21.077656860000001</v>
      </c>
      <c r="AEK305">
        <v>21.062349340000001</v>
      </c>
      <c r="AEL305">
        <v>21.056950730000001</v>
      </c>
      <c r="AEM305">
        <v>21.106314810000001</v>
      </c>
      <c r="AEN305">
        <v>21.01601393</v>
      </c>
      <c r="AEO305">
        <v>21.078048899999999</v>
      </c>
      <c r="AEP305">
        <v>21.055876479999998</v>
      </c>
      <c r="AEQ305">
        <v>21.073150720000001</v>
      </c>
      <c r="AER305">
        <v>21.05909892</v>
      </c>
      <c r="AES305">
        <v>21.044527519999999</v>
      </c>
      <c r="AET305">
        <v>21.040763380000001</v>
      </c>
      <c r="AEU305">
        <v>21.037627969999999</v>
      </c>
      <c r="AEV305">
        <v>21.057799249999999</v>
      </c>
      <c r="AEW305">
        <v>21.060062670000001</v>
      </c>
      <c r="AEX305">
        <v>21.043791450000001</v>
      </c>
      <c r="AEY305">
        <v>21.031221939999998</v>
      </c>
      <c r="AEZ305">
        <v>21.104357230000002</v>
      </c>
      <c r="AFA305">
        <v>21.08558361</v>
      </c>
      <c r="AFB305">
        <v>21.067976770000001</v>
      </c>
      <c r="AFC305">
        <v>21.06744338</v>
      </c>
      <c r="AFD305">
        <v>21.095948140000001</v>
      </c>
      <c r="AFE305">
        <v>21.063416490000002</v>
      </c>
      <c r="AFF305">
        <v>21.03861401</v>
      </c>
      <c r="AFG305">
        <v>21.074130499999999</v>
      </c>
      <c r="AFH305">
        <v>21.039692259999999</v>
      </c>
      <c r="AFI305">
        <v>21.095275950000001</v>
      </c>
      <c r="AFJ305">
        <v>21.09529783</v>
      </c>
      <c r="AFK305">
        <v>21.085500419999999</v>
      </c>
      <c r="AFL305">
        <v>21.082686259999999</v>
      </c>
      <c r="AFM305">
        <v>21.081398589999999</v>
      </c>
      <c r="AFN305">
        <v>21.067716059999999</v>
      </c>
      <c r="AFO305">
        <v>21.070641030000001</v>
      </c>
      <c r="AFP305">
        <v>21.085066189999999</v>
      </c>
      <c r="AFQ305">
        <v>21.079937059999999</v>
      </c>
      <c r="AFR305">
        <v>21.086894910000002</v>
      </c>
      <c r="AFS305">
        <v>21.089856090000001</v>
      </c>
      <c r="AFT305">
        <v>21.046836880000001</v>
      </c>
      <c r="AFU305">
        <v>21.11712112</v>
      </c>
      <c r="AFV305">
        <v>21.09283915</v>
      </c>
      <c r="AFW305">
        <v>21.11615136</v>
      </c>
      <c r="AFX305">
        <v>21.107170790000001</v>
      </c>
      <c r="AFY305">
        <v>21.13156129</v>
      </c>
      <c r="AFZ305">
        <v>21.101088520000001</v>
      </c>
      <c r="AGA305">
        <v>21.081423019999999</v>
      </c>
      <c r="AGB305">
        <v>21.097766150000002</v>
      </c>
      <c r="AGC305">
        <v>21.07883142</v>
      </c>
      <c r="AGD305">
        <v>21.091924089999999</v>
      </c>
      <c r="AGE305">
        <v>21.10405402</v>
      </c>
      <c r="AGF305">
        <v>21.108524320000001</v>
      </c>
      <c r="AGG305">
        <v>21.080993939999999</v>
      </c>
      <c r="AGH305">
        <v>21.127684169999998</v>
      </c>
      <c r="AGI305">
        <v>21.10636993</v>
      </c>
      <c r="AGJ305">
        <v>21.105728070000001</v>
      </c>
      <c r="AGK305">
        <v>21.09959572</v>
      </c>
      <c r="AGL305">
        <v>21.08734368</v>
      </c>
      <c r="AGM305">
        <v>21.099491749999999</v>
      </c>
      <c r="AGN305">
        <v>21.067093459999999</v>
      </c>
      <c r="AGO305">
        <v>21.052687729999999</v>
      </c>
      <c r="AGP305">
        <v>21.05613413</v>
      </c>
      <c r="AGQ305">
        <v>21.08308242</v>
      </c>
      <c r="AGR305">
        <v>21.089005190000002</v>
      </c>
      <c r="AGS305">
        <v>21.08765571</v>
      </c>
      <c r="AGT305">
        <v>21.067512170000001</v>
      </c>
      <c r="AGU305">
        <v>21.073168419999998</v>
      </c>
      <c r="AGV305">
        <v>21.092178700000002</v>
      </c>
      <c r="AGW305">
        <v>21.086654159999998</v>
      </c>
      <c r="AGX305">
        <v>21.052463809999999</v>
      </c>
      <c r="AGY305">
        <v>21.084368229999999</v>
      </c>
      <c r="AGZ305">
        <v>21.081448930000001</v>
      </c>
      <c r="AHA305">
        <v>21.111070659999999</v>
      </c>
      <c r="AHB305">
        <v>21.140435979999999</v>
      </c>
      <c r="AHC305">
        <v>21.13070957</v>
      </c>
      <c r="AHD305">
        <v>21.095505469999999</v>
      </c>
      <c r="AHE305">
        <v>21.108154089999999</v>
      </c>
      <c r="AHF305">
        <v>21.103761590000001</v>
      </c>
      <c r="AHG305">
        <v>21.119308029999999</v>
      </c>
      <c r="AHH305">
        <v>21.103450259999999</v>
      </c>
      <c r="AHI305">
        <v>21.14461399</v>
      </c>
      <c r="AHJ305">
        <v>21.105579509999998</v>
      </c>
      <c r="AHK305">
        <v>21.106568029999998</v>
      </c>
      <c r="AHL305">
        <v>21.089139629999998</v>
      </c>
      <c r="AHM305">
        <v>21.116953039999999</v>
      </c>
      <c r="AHN305">
        <v>21.118231300000001</v>
      </c>
      <c r="AHO305">
        <v>21.132088339999999</v>
      </c>
      <c r="AHP305">
        <v>21.111606739999999</v>
      </c>
      <c r="AHQ305">
        <v>21.078964419999998</v>
      </c>
      <c r="AHR305">
        <v>21.091461949999999</v>
      </c>
      <c r="AHS305">
        <v>21.078816610000001</v>
      </c>
      <c r="AHT305">
        <v>21.0823584</v>
      </c>
      <c r="AHU305">
        <v>21.126575979999998</v>
      </c>
      <c r="AHV305">
        <v>21.118191639999999</v>
      </c>
      <c r="AHW305">
        <v>21.13267531</v>
      </c>
      <c r="AHX305">
        <v>21.136472680000001</v>
      </c>
      <c r="AHY305">
        <v>21.110351510000001</v>
      </c>
      <c r="AHZ305">
        <v>21.108432990000001</v>
      </c>
      <c r="AIA305">
        <v>21.124851920000001</v>
      </c>
      <c r="AIB305">
        <v>21.12552822</v>
      </c>
      <c r="AIC305">
        <v>21.102652880000001</v>
      </c>
      <c r="AID305">
        <v>21.13828183</v>
      </c>
      <c r="AIE305">
        <v>21.115646399999999</v>
      </c>
      <c r="AIF305">
        <v>21.11410163</v>
      </c>
      <c r="AIG305">
        <v>21.097125250000001</v>
      </c>
      <c r="AIH305">
        <v>21.09322354</v>
      </c>
      <c r="AII305">
        <v>21.099657199999999</v>
      </c>
      <c r="AIJ305">
        <v>21.12163941</v>
      </c>
      <c r="AIK305">
        <v>21.11655566</v>
      </c>
      <c r="AIL305">
        <v>21.09079848</v>
      </c>
      <c r="AIM305">
        <v>21.092629349999999</v>
      </c>
      <c r="AIN305">
        <v>21.111080770000001</v>
      </c>
      <c r="AIO305">
        <v>21.10984332</v>
      </c>
      <c r="AIP305">
        <v>21.097871019999999</v>
      </c>
      <c r="AIQ305">
        <v>21.14069473</v>
      </c>
      <c r="AIR305">
        <v>21.10275905</v>
      </c>
      <c r="AIS305">
        <v>21.118224720000001</v>
      </c>
      <c r="AIT305">
        <v>21.096025390000001</v>
      </c>
      <c r="AIU305">
        <v>21.120142019999999</v>
      </c>
      <c r="AIV305">
        <v>21.09949615</v>
      </c>
      <c r="AIW305">
        <v>21.129205339999999</v>
      </c>
      <c r="AIX305">
        <v>21.150118620000001</v>
      </c>
      <c r="AIY305">
        <v>21.151692529999998</v>
      </c>
      <c r="AIZ305">
        <v>21.129590270000001</v>
      </c>
      <c r="AJA305">
        <v>21.112685590000002</v>
      </c>
      <c r="AJB305">
        <v>21.101499019999999</v>
      </c>
      <c r="AJC305">
        <v>21.11933251</v>
      </c>
      <c r="AJD305">
        <v>21.1255466</v>
      </c>
      <c r="AJE305">
        <v>21.110809840000002</v>
      </c>
      <c r="AJF305">
        <v>21.157799860000001</v>
      </c>
      <c r="AJG305">
        <v>21.122458049999999</v>
      </c>
      <c r="AJH305">
        <v>21.124122310000001</v>
      </c>
      <c r="AJI305">
        <v>21.167133639999999</v>
      </c>
      <c r="AJJ305">
        <v>21.133134649999999</v>
      </c>
      <c r="AJK305">
        <v>21.113258609999999</v>
      </c>
      <c r="AJL305">
        <v>21.110958549999999</v>
      </c>
      <c r="AJM305">
        <v>21.097408649999998</v>
      </c>
      <c r="AJN305">
        <v>21.117319800000001</v>
      </c>
      <c r="AJO305">
        <v>21.133834449999998</v>
      </c>
      <c r="AJP305">
        <v>21.122543</v>
      </c>
      <c r="AJQ305">
        <v>21.123189350000001</v>
      </c>
      <c r="AJR305">
        <v>21.101369900000002</v>
      </c>
      <c r="AJS305">
        <v>21.106243679999999</v>
      </c>
      <c r="AJT305">
        <v>21.14015144</v>
      </c>
      <c r="AJU305">
        <v>21.13834761</v>
      </c>
      <c r="AJV305">
        <v>21.146283270000001</v>
      </c>
      <c r="AJW305">
        <v>21.137693980000002</v>
      </c>
      <c r="AJX305">
        <v>21.156687560000002</v>
      </c>
    </row>
    <row r="306" spans="1:960" x14ac:dyDescent="0.2">
      <c r="A306" t="s">
        <v>318</v>
      </c>
      <c r="B306" t="s">
        <v>270</v>
      </c>
      <c r="C306" t="s">
        <v>271</v>
      </c>
      <c r="D306">
        <v>20.77901074</v>
      </c>
      <c r="E306">
        <v>0.890625</v>
      </c>
      <c r="F306">
        <v>20.967341659999999</v>
      </c>
      <c r="G306">
        <v>21.02261721</v>
      </c>
      <c r="H306">
        <v>21.039650829999999</v>
      </c>
      <c r="I306">
        <v>21.028232599999999</v>
      </c>
      <c r="J306">
        <v>20.988641130000001</v>
      </c>
      <c r="K306">
        <v>21.033893500000001</v>
      </c>
      <c r="L306">
        <v>21.04740344</v>
      </c>
      <c r="M306">
        <v>21.031387200000001</v>
      </c>
      <c r="N306">
        <v>21.07681028</v>
      </c>
      <c r="O306">
        <v>21.056833009999998</v>
      </c>
      <c r="P306">
        <v>21.066806570000001</v>
      </c>
      <c r="Q306">
        <v>21.056592899999998</v>
      </c>
      <c r="R306">
        <v>21.050673539999998</v>
      </c>
      <c r="S306">
        <v>21.062071899999999</v>
      </c>
      <c r="T306">
        <v>21.074032689999999</v>
      </c>
      <c r="U306">
        <v>20.77901074</v>
      </c>
      <c r="V306">
        <v>20.803543650000002</v>
      </c>
      <c r="W306">
        <v>20.790753540000001</v>
      </c>
      <c r="X306">
        <v>20.827767269999999</v>
      </c>
      <c r="Y306">
        <v>20.827536139999999</v>
      </c>
      <c r="Z306">
        <v>20.81614952</v>
      </c>
      <c r="AA306">
        <v>20.840950400000001</v>
      </c>
      <c r="AB306">
        <v>20.811343709999999</v>
      </c>
      <c r="AC306">
        <v>20.8485148</v>
      </c>
      <c r="AD306">
        <v>20.826018489999999</v>
      </c>
      <c r="AE306">
        <v>20.84384356</v>
      </c>
      <c r="AF306">
        <v>20.81972266</v>
      </c>
      <c r="AG306">
        <v>20.834379479999999</v>
      </c>
      <c r="AH306">
        <v>20.852526149999999</v>
      </c>
      <c r="AI306">
        <v>20.83436279</v>
      </c>
      <c r="AJ306">
        <v>20.84202586</v>
      </c>
      <c r="AK306">
        <v>20.848098190000002</v>
      </c>
      <c r="AL306">
        <v>20.847750059999999</v>
      </c>
      <c r="AM306">
        <v>20.90851889</v>
      </c>
      <c r="AN306">
        <v>20.893127629999999</v>
      </c>
      <c r="AO306">
        <v>20.91003138</v>
      </c>
      <c r="AP306">
        <v>20.89704394</v>
      </c>
      <c r="AQ306">
        <v>20.883137300000001</v>
      </c>
      <c r="AR306">
        <v>20.899509900000002</v>
      </c>
      <c r="AS306">
        <v>20.890652769999999</v>
      </c>
      <c r="AT306">
        <v>20.862970130000001</v>
      </c>
      <c r="AU306">
        <v>20.910257739999999</v>
      </c>
      <c r="AV306">
        <v>20.893172100000001</v>
      </c>
      <c r="AW306">
        <v>20.895410890000001</v>
      </c>
      <c r="AX306">
        <v>20.872091869999998</v>
      </c>
      <c r="AY306">
        <v>20.897016700000002</v>
      </c>
      <c r="AZ306">
        <v>20.91600648</v>
      </c>
      <c r="BA306">
        <v>20.929949149999999</v>
      </c>
      <c r="BB306">
        <v>20.887983129999999</v>
      </c>
      <c r="BC306">
        <v>20.898789359999999</v>
      </c>
      <c r="BD306">
        <v>20.88217174</v>
      </c>
      <c r="BE306">
        <v>20.915986239999999</v>
      </c>
      <c r="BF306">
        <v>20.875950580000001</v>
      </c>
      <c r="BG306">
        <v>20.902347169999999</v>
      </c>
      <c r="BH306">
        <v>20.898432889999999</v>
      </c>
      <c r="BI306">
        <v>20.91274366</v>
      </c>
      <c r="BJ306">
        <v>20.952220530000002</v>
      </c>
      <c r="BK306">
        <v>20.9238061</v>
      </c>
      <c r="BL306">
        <v>20.95852404</v>
      </c>
      <c r="BM306">
        <v>20.938486999999999</v>
      </c>
      <c r="BN306">
        <v>20.935249089999999</v>
      </c>
      <c r="BO306">
        <v>20.940649149999999</v>
      </c>
      <c r="BP306">
        <v>20.937061809999999</v>
      </c>
      <c r="BQ306">
        <v>20.849753710000002</v>
      </c>
      <c r="BR306">
        <v>20.870759119999999</v>
      </c>
      <c r="BS306">
        <v>20.826963589999998</v>
      </c>
      <c r="BT306">
        <v>20.828360440000001</v>
      </c>
      <c r="BU306">
        <v>20.839900230000001</v>
      </c>
      <c r="BV306">
        <v>20.836510260000001</v>
      </c>
      <c r="BW306">
        <v>20.848684819999999</v>
      </c>
      <c r="BX306">
        <v>20.856604690000001</v>
      </c>
      <c r="BY306">
        <v>20.843696220000002</v>
      </c>
      <c r="BZ306">
        <v>20.87605843</v>
      </c>
      <c r="CA306">
        <v>20.887974790000001</v>
      </c>
      <c r="CB306">
        <v>20.864204040000001</v>
      </c>
      <c r="CC306">
        <v>20.831223040000001</v>
      </c>
      <c r="CD306">
        <v>20.863017030000002</v>
      </c>
      <c r="CE306">
        <v>20.836929739999999</v>
      </c>
      <c r="CF306">
        <v>20.844907580000001</v>
      </c>
      <c r="CG306">
        <v>20.874374790000001</v>
      </c>
      <c r="CH306">
        <v>20.865714140000001</v>
      </c>
      <c r="CI306">
        <v>20.860138160000002</v>
      </c>
      <c r="CJ306">
        <v>20.870393549999999</v>
      </c>
      <c r="CK306">
        <v>20.875753320000001</v>
      </c>
      <c r="CL306">
        <v>20.872482640000001</v>
      </c>
      <c r="CM306">
        <v>20.890152619999999</v>
      </c>
      <c r="CN306">
        <v>20.902488590000001</v>
      </c>
      <c r="CO306">
        <v>20.915002059999999</v>
      </c>
      <c r="CP306">
        <v>20.893001430000002</v>
      </c>
      <c r="CQ306">
        <v>20.883065640000002</v>
      </c>
      <c r="CR306">
        <v>20.879277129999998</v>
      </c>
      <c r="CS306">
        <v>20.871366170000002</v>
      </c>
      <c r="CT306">
        <v>20.900006309999998</v>
      </c>
      <c r="CU306">
        <v>20.88970698</v>
      </c>
      <c r="CV306">
        <v>20.890526479999998</v>
      </c>
      <c r="CW306">
        <v>20.876150190000001</v>
      </c>
      <c r="CX306">
        <v>20.87121368</v>
      </c>
      <c r="CY306">
        <v>20.870843820000001</v>
      </c>
      <c r="CZ306">
        <v>20.869199739999999</v>
      </c>
      <c r="DA306">
        <v>20.899228770000001</v>
      </c>
      <c r="DB306">
        <v>20.870223230000001</v>
      </c>
      <c r="DC306">
        <v>20.865463989999999</v>
      </c>
      <c r="DD306">
        <v>20.90520939</v>
      </c>
      <c r="DE306">
        <v>20.924698599999999</v>
      </c>
      <c r="DF306">
        <v>20.886371629999999</v>
      </c>
      <c r="DG306">
        <v>20.820424859999999</v>
      </c>
      <c r="DH306">
        <v>20.82789271</v>
      </c>
      <c r="DI306">
        <v>20.820365089999999</v>
      </c>
      <c r="DJ306">
        <v>20.825387719999998</v>
      </c>
      <c r="DK306">
        <v>20.829628069999998</v>
      </c>
      <c r="DL306">
        <v>20.810130310000002</v>
      </c>
      <c r="DM306">
        <v>20.848622720000002</v>
      </c>
      <c r="DN306">
        <v>20.842507220000002</v>
      </c>
      <c r="DO306">
        <v>20.81807658</v>
      </c>
      <c r="DP306">
        <v>20.834827529999998</v>
      </c>
      <c r="DQ306">
        <v>20.844750170000001</v>
      </c>
      <c r="DR306">
        <v>20.848546880000001</v>
      </c>
      <c r="DS306">
        <v>20.809978539999999</v>
      </c>
      <c r="DT306">
        <v>20.88360505</v>
      </c>
      <c r="DU306">
        <v>20.848934669999998</v>
      </c>
      <c r="DV306">
        <v>20.820883349999999</v>
      </c>
      <c r="DW306">
        <v>20.83199613</v>
      </c>
      <c r="DX306">
        <v>20.831862510000001</v>
      </c>
      <c r="DY306">
        <v>20.82847713</v>
      </c>
      <c r="DZ306">
        <v>20.852648349999999</v>
      </c>
      <c r="EA306">
        <v>20.83648312</v>
      </c>
      <c r="EB306">
        <v>20.864156009999999</v>
      </c>
      <c r="EC306">
        <v>20.832942429999999</v>
      </c>
      <c r="ED306">
        <v>20.814288120000001</v>
      </c>
      <c r="EE306">
        <v>20.84752529</v>
      </c>
      <c r="EF306">
        <v>20.851449219999999</v>
      </c>
      <c r="EG306">
        <v>20.845871670000001</v>
      </c>
      <c r="EH306">
        <v>20.87856863</v>
      </c>
      <c r="EI306">
        <v>20.864523720000001</v>
      </c>
      <c r="EJ306">
        <v>20.84644539</v>
      </c>
      <c r="EK306">
        <v>20.82962483</v>
      </c>
      <c r="EL306">
        <v>20.89061714</v>
      </c>
      <c r="EM306">
        <v>20.839006770000001</v>
      </c>
      <c r="EN306">
        <v>20.877763460000001</v>
      </c>
      <c r="EO306">
        <v>20.855848170000002</v>
      </c>
      <c r="EP306">
        <v>20.892509669999999</v>
      </c>
      <c r="EQ306">
        <v>20.857492879999999</v>
      </c>
      <c r="ER306">
        <v>20.887856970000001</v>
      </c>
      <c r="ES306">
        <v>20.850309670000001</v>
      </c>
      <c r="ET306">
        <v>20.85387601</v>
      </c>
      <c r="EU306">
        <v>20.837402130000001</v>
      </c>
      <c r="EV306">
        <v>20.851755350000001</v>
      </c>
      <c r="EW306">
        <v>20.832311390000001</v>
      </c>
      <c r="EX306">
        <v>20.875632889999999</v>
      </c>
      <c r="EY306">
        <v>20.83765489</v>
      </c>
      <c r="EZ306">
        <v>20.861238140000001</v>
      </c>
      <c r="FA306">
        <v>20.814521620000001</v>
      </c>
      <c r="FB306">
        <v>20.878088510000001</v>
      </c>
      <c r="FC306">
        <v>20.82856129</v>
      </c>
      <c r="FD306">
        <v>20.81377187</v>
      </c>
      <c r="FE306">
        <v>20.87735803</v>
      </c>
      <c r="FF306">
        <v>20.849058920000001</v>
      </c>
      <c r="FG306">
        <v>20.841009100000001</v>
      </c>
      <c r="FH306">
        <v>20.86073944</v>
      </c>
      <c r="FI306">
        <v>20.853278110000002</v>
      </c>
      <c r="FJ306">
        <v>20.894044940000001</v>
      </c>
      <c r="FK306">
        <v>20.86847985</v>
      </c>
      <c r="FL306">
        <v>20.88978359</v>
      </c>
      <c r="FM306">
        <v>20.861039689999998</v>
      </c>
      <c r="FN306">
        <v>20.887067859999998</v>
      </c>
      <c r="FO306">
        <v>20.857484119999999</v>
      </c>
      <c r="FP306">
        <v>20.85340674</v>
      </c>
      <c r="FQ306">
        <v>20.87176921</v>
      </c>
      <c r="FR306">
        <v>20.868220650000001</v>
      </c>
      <c r="FS306">
        <v>20.89742528</v>
      </c>
      <c r="FT306">
        <v>20.873875600000002</v>
      </c>
      <c r="FU306">
        <v>20.883984590000001</v>
      </c>
      <c r="FV306">
        <v>20.8828891</v>
      </c>
      <c r="FW306">
        <v>20.86500406</v>
      </c>
      <c r="FX306">
        <v>20.874679660000002</v>
      </c>
      <c r="FY306">
        <v>20.892212279999999</v>
      </c>
      <c r="FZ306">
        <v>20.881681100000002</v>
      </c>
      <c r="GA306">
        <v>20.849806300000001</v>
      </c>
      <c r="GB306">
        <v>20.873913810000001</v>
      </c>
      <c r="GC306">
        <v>20.865443859999999</v>
      </c>
      <c r="GD306">
        <v>20.877114630000001</v>
      </c>
      <c r="GE306">
        <v>20.886952820000001</v>
      </c>
      <c r="GF306">
        <v>20.85458577</v>
      </c>
      <c r="GG306">
        <v>20.88055804</v>
      </c>
      <c r="GH306">
        <v>20.8213899</v>
      </c>
      <c r="GI306">
        <v>20.867778059999999</v>
      </c>
      <c r="GJ306">
        <v>20.871867720000001</v>
      </c>
      <c r="GK306">
        <v>20.863534820000002</v>
      </c>
      <c r="GL306">
        <v>20.852037769999999</v>
      </c>
      <c r="GM306">
        <v>20.840226359999999</v>
      </c>
      <c r="GN306">
        <v>20.89687885</v>
      </c>
      <c r="GO306">
        <v>20.870043460000002</v>
      </c>
      <c r="GP306">
        <v>20.886305920000002</v>
      </c>
      <c r="GQ306">
        <v>20.870115030000001</v>
      </c>
      <c r="GR306">
        <v>20.873917729999999</v>
      </c>
      <c r="GS306">
        <v>20.856218770000002</v>
      </c>
      <c r="GT306">
        <v>20.845055670000001</v>
      </c>
      <c r="GU306">
        <v>20.87016925</v>
      </c>
      <c r="GV306">
        <v>20.868596520000001</v>
      </c>
      <c r="GW306">
        <v>20.875297710000002</v>
      </c>
      <c r="GX306">
        <v>20.86523407</v>
      </c>
      <c r="GY306">
        <v>20.856215219999999</v>
      </c>
      <c r="GZ306">
        <v>20.836870380000001</v>
      </c>
      <c r="HA306">
        <v>20.83988085</v>
      </c>
      <c r="HB306">
        <v>20.860638340000001</v>
      </c>
      <c r="HC306">
        <v>20.88341557</v>
      </c>
      <c r="HD306">
        <v>20.868468329999999</v>
      </c>
      <c r="HE306">
        <v>20.871812739999999</v>
      </c>
      <c r="HF306">
        <v>20.877717199999999</v>
      </c>
      <c r="HG306">
        <v>20.87707383</v>
      </c>
      <c r="HH306">
        <v>20.875162540000002</v>
      </c>
      <c r="HI306">
        <v>20.868126870000001</v>
      </c>
      <c r="HJ306">
        <v>20.843779919999999</v>
      </c>
      <c r="HK306">
        <v>20.891410199999999</v>
      </c>
      <c r="HL306">
        <v>20.849741819999998</v>
      </c>
      <c r="HM306">
        <v>20.876183269999999</v>
      </c>
      <c r="HN306">
        <v>20.875234290000002</v>
      </c>
      <c r="HO306">
        <v>20.892077270000001</v>
      </c>
      <c r="HP306">
        <v>20.902350129999999</v>
      </c>
      <c r="HQ306">
        <v>20.885878689999998</v>
      </c>
      <c r="HR306">
        <v>20.89319094</v>
      </c>
      <c r="HS306">
        <v>20.883607090000002</v>
      </c>
      <c r="HT306">
        <v>20.87023246</v>
      </c>
      <c r="HU306">
        <v>20.839988439999999</v>
      </c>
      <c r="HV306">
        <v>20.854273849999998</v>
      </c>
      <c r="HW306">
        <v>20.893844430000001</v>
      </c>
      <c r="HX306">
        <v>20.85371846</v>
      </c>
      <c r="HY306">
        <v>20.853810899999999</v>
      </c>
      <c r="HZ306">
        <v>20.90659329</v>
      </c>
      <c r="IA306">
        <v>20.857621699999999</v>
      </c>
      <c r="IB306">
        <v>20.86603779</v>
      </c>
      <c r="IC306">
        <v>20.884489670000001</v>
      </c>
      <c r="ID306">
        <v>20.857775610000001</v>
      </c>
      <c r="IE306">
        <v>20.871439349999999</v>
      </c>
      <c r="IF306">
        <v>20.8754016</v>
      </c>
      <c r="IG306">
        <v>20.868717929999999</v>
      </c>
      <c r="IH306">
        <v>20.89149673</v>
      </c>
      <c r="II306">
        <v>20.864998450000002</v>
      </c>
      <c r="IJ306">
        <v>20.859411099999999</v>
      </c>
      <c r="IK306">
        <v>20.840908020000001</v>
      </c>
      <c r="IL306">
        <v>20.871852199999999</v>
      </c>
      <c r="IM306">
        <v>20.880692570000001</v>
      </c>
      <c r="IN306">
        <v>20.84266526</v>
      </c>
      <c r="IO306">
        <v>20.861071039999999</v>
      </c>
      <c r="IP306">
        <v>20.83020187</v>
      </c>
      <c r="IQ306">
        <v>20.86504489</v>
      </c>
      <c r="IR306">
        <v>20.868677890000001</v>
      </c>
      <c r="IS306">
        <v>20.865218670000001</v>
      </c>
      <c r="IT306">
        <v>20.870134010000001</v>
      </c>
      <c r="IU306">
        <v>20.868316610000001</v>
      </c>
      <c r="IV306">
        <v>20.873443699999999</v>
      </c>
      <c r="IW306">
        <v>20.903653200000001</v>
      </c>
      <c r="IX306">
        <v>20.898975159999999</v>
      </c>
      <c r="IY306">
        <v>20.852067309999999</v>
      </c>
      <c r="IZ306">
        <v>20.860639840000001</v>
      </c>
      <c r="JA306">
        <v>20.886900740000002</v>
      </c>
      <c r="JB306">
        <v>20.861822700000001</v>
      </c>
      <c r="JC306">
        <v>20.873511229999998</v>
      </c>
      <c r="JD306">
        <v>20.903215459999998</v>
      </c>
      <c r="JE306">
        <v>20.900184920000001</v>
      </c>
      <c r="JF306">
        <v>20.902809080000001</v>
      </c>
      <c r="JG306">
        <v>20.922132690000002</v>
      </c>
      <c r="JH306">
        <v>20.900029150000002</v>
      </c>
      <c r="JI306">
        <v>20.889777609999999</v>
      </c>
      <c r="JJ306">
        <v>20.884303920000001</v>
      </c>
      <c r="JK306">
        <v>20.890697339999999</v>
      </c>
      <c r="JL306">
        <v>20.89153645</v>
      </c>
      <c r="JM306">
        <v>20.892457499999999</v>
      </c>
      <c r="JN306">
        <v>20.90481072</v>
      </c>
      <c r="JO306">
        <v>20.904282429999999</v>
      </c>
      <c r="JP306">
        <v>20.905473440000002</v>
      </c>
      <c r="JQ306">
        <v>20.91554884</v>
      </c>
      <c r="JR306">
        <v>20.893668890000001</v>
      </c>
      <c r="JS306">
        <v>20.891719729999998</v>
      </c>
      <c r="JT306">
        <v>20.88876084</v>
      </c>
      <c r="JU306">
        <v>20.93473899</v>
      </c>
      <c r="JV306">
        <v>20.911087240000001</v>
      </c>
      <c r="JW306">
        <v>20.905645499999999</v>
      </c>
      <c r="JX306">
        <v>20.900942350000001</v>
      </c>
      <c r="JY306">
        <v>20.906135930000001</v>
      </c>
      <c r="JZ306">
        <v>20.90071536</v>
      </c>
      <c r="KA306">
        <v>20.890551720000001</v>
      </c>
      <c r="KB306">
        <v>20.9132137</v>
      </c>
      <c r="KC306">
        <v>20.89008553</v>
      </c>
      <c r="KD306">
        <v>20.883289529999999</v>
      </c>
      <c r="KE306">
        <v>20.896757869999998</v>
      </c>
      <c r="KF306">
        <v>20.880462720000001</v>
      </c>
      <c r="KG306">
        <v>20.91336751</v>
      </c>
      <c r="KH306">
        <v>20.910461829999999</v>
      </c>
      <c r="KI306">
        <v>20.913251089999999</v>
      </c>
      <c r="KJ306">
        <v>20.904686869999999</v>
      </c>
      <c r="KK306">
        <v>20.895171340000001</v>
      </c>
      <c r="KL306">
        <v>20.92767928</v>
      </c>
      <c r="KM306">
        <v>20.939805570000001</v>
      </c>
      <c r="KN306">
        <v>20.896176839999999</v>
      </c>
      <c r="KO306">
        <v>20.92663147</v>
      </c>
      <c r="KP306">
        <v>20.88687874</v>
      </c>
      <c r="KQ306">
        <v>20.915930880000001</v>
      </c>
      <c r="KR306">
        <v>20.888657769999998</v>
      </c>
      <c r="KS306">
        <v>20.903773900000001</v>
      </c>
      <c r="KT306">
        <v>20.934039330000001</v>
      </c>
      <c r="KU306">
        <v>20.903250280000002</v>
      </c>
      <c r="KV306">
        <v>20.8992355</v>
      </c>
      <c r="KW306">
        <v>20.931182379999999</v>
      </c>
      <c r="KX306">
        <v>20.900878250000002</v>
      </c>
      <c r="KY306">
        <v>20.948967889999999</v>
      </c>
      <c r="KZ306">
        <v>20.93635154</v>
      </c>
      <c r="LA306">
        <v>20.931496630000002</v>
      </c>
      <c r="LB306">
        <v>20.927300720000002</v>
      </c>
      <c r="LC306">
        <v>20.884120630000002</v>
      </c>
      <c r="LD306">
        <v>20.875135159999999</v>
      </c>
      <c r="LE306">
        <v>20.893584619999999</v>
      </c>
      <c r="LF306">
        <v>20.888312760000002</v>
      </c>
      <c r="LG306">
        <v>20.89538447</v>
      </c>
      <c r="LH306">
        <v>20.862024510000001</v>
      </c>
      <c r="LI306">
        <v>20.869815119999998</v>
      </c>
      <c r="LJ306">
        <v>20.885554819999999</v>
      </c>
      <c r="LK306">
        <v>20.888524239999999</v>
      </c>
      <c r="LL306">
        <v>20.855662030000001</v>
      </c>
      <c r="LM306">
        <v>20.88520772</v>
      </c>
      <c r="LN306">
        <v>20.889661690000001</v>
      </c>
      <c r="LO306">
        <v>20.861485630000001</v>
      </c>
      <c r="LP306">
        <v>20.865294469999998</v>
      </c>
      <c r="LQ306">
        <v>20.881076499999999</v>
      </c>
      <c r="LR306">
        <v>20.901376110000001</v>
      </c>
      <c r="LS306">
        <v>20.891303820000001</v>
      </c>
      <c r="LT306">
        <v>20.87596993</v>
      </c>
      <c r="LU306">
        <v>20.872715599999999</v>
      </c>
      <c r="LV306">
        <v>20.89004834</v>
      </c>
      <c r="LW306">
        <v>20.906607489999999</v>
      </c>
      <c r="LX306">
        <v>20.878292999999999</v>
      </c>
      <c r="LY306">
        <v>20.863726</v>
      </c>
      <c r="LZ306">
        <v>20.892685270000001</v>
      </c>
      <c r="MA306">
        <v>20.926664970000001</v>
      </c>
      <c r="MB306">
        <v>20.874291209999999</v>
      </c>
      <c r="MC306">
        <v>20.887157850000001</v>
      </c>
      <c r="MD306">
        <v>20.908469879999998</v>
      </c>
      <c r="ME306">
        <v>20.882171899999999</v>
      </c>
      <c r="MF306">
        <v>20.886402499999999</v>
      </c>
      <c r="MG306">
        <v>20.930572560000002</v>
      </c>
      <c r="MH306">
        <v>20.906106999999999</v>
      </c>
      <c r="MI306">
        <v>20.94121148</v>
      </c>
      <c r="MJ306">
        <v>20.911933950000002</v>
      </c>
      <c r="MK306">
        <v>20.946768380000002</v>
      </c>
      <c r="ML306">
        <v>20.89271257</v>
      </c>
      <c r="MM306">
        <v>20.866957750000001</v>
      </c>
      <c r="MN306">
        <v>20.92143471</v>
      </c>
      <c r="MO306">
        <v>20.926750129999999</v>
      </c>
      <c r="MP306">
        <v>20.894227409999999</v>
      </c>
      <c r="MQ306">
        <v>20.91510727</v>
      </c>
      <c r="MR306">
        <v>20.89993535</v>
      </c>
      <c r="MS306">
        <v>20.935759310000002</v>
      </c>
      <c r="MT306">
        <v>20.908598340000001</v>
      </c>
      <c r="MU306">
        <v>20.945665380000001</v>
      </c>
      <c r="MV306">
        <v>20.893819690000001</v>
      </c>
      <c r="MW306">
        <v>20.939513269999999</v>
      </c>
      <c r="MX306">
        <v>20.958607560000001</v>
      </c>
      <c r="MY306">
        <v>20.93349577</v>
      </c>
      <c r="MZ306">
        <v>20.861753610000001</v>
      </c>
      <c r="NA306">
        <v>20.917891019999999</v>
      </c>
      <c r="NB306">
        <v>20.931086390000001</v>
      </c>
      <c r="NC306">
        <v>20.91939854</v>
      </c>
      <c r="ND306">
        <v>20.911343710000001</v>
      </c>
      <c r="NE306">
        <v>20.91724636</v>
      </c>
      <c r="NF306">
        <v>20.89583176</v>
      </c>
      <c r="NG306">
        <v>20.87123446</v>
      </c>
      <c r="NH306">
        <v>20.94796478</v>
      </c>
      <c r="NI306">
        <v>20.89754602</v>
      </c>
      <c r="NJ306">
        <v>20.92317049</v>
      </c>
      <c r="NK306">
        <v>20.915608630000001</v>
      </c>
      <c r="NL306">
        <v>20.899350649999999</v>
      </c>
      <c r="NM306">
        <v>20.937527280000001</v>
      </c>
      <c r="NN306">
        <v>20.887392269999999</v>
      </c>
      <c r="NO306">
        <v>20.913415019999999</v>
      </c>
      <c r="NP306">
        <v>20.911044369999999</v>
      </c>
      <c r="NQ306">
        <v>20.8784308</v>
      </c>
      <c r="NR306">
        <v>20.874597600000001</v>
      </c>
      <c r="NS306">
        <v>20.928912489999998</v>
      </c>
      <c r="NT306">
        <v>20.937974730000001</v>
      </c>
      <c r="NU306">
        <v>20.887221929999999</v>
      </c>
      <c r="NV306">
        <v>20.915881049999999</v>
      </c>
      <c r="NW306">
        <v>20.917400310000001</v>
      </c>
      <c r="NX306">
        <v>20.968035629999999</v>
      </c>
      <c r="NY306">
        <v>20.909082890000001</v>
      </c>
      <c r="NZ306">
        <v>20.894753590000001</v>
      </c>
      <c r="OA306">
        <v>20.924938430000001</v>
      </c>
      <c r="OB306">
        <v>20.952701009999998</v>
      </c>
      <c r="OC306">
        <v>20.923877950000001</v>
      </c>
      <c r="OD306">
        <v>20.923825709999999</v>
      </c>
      <c r="OE306">
        <v>20.918884819999999</v>
      </c>
      <c r="OF306">
        <v>20.936580500000002</v>
      </c>
      <c r="OG306">
        <v>20.967568570000001</v>
      </c>
      <c r="OH306">
        <v>20.964884399999999</v>
      </c>
      <c r="OI306">
        <v>20.930586250000001</v>
      </c>
      <c r="OJ306">
        <v>20.947301169999999</v>
      </c>
      <c r="OK306">
        <v>20.957984230000001</v>
      </c>
      <c r="OL306">
        <v>20.939066390000001</v>
      </c>
      <c r="OM306">
        <v>20.938007410000001</v>
      </c>
      <c r="ON306">
        <v>20.940281590000001</v>
      </c>
      <c r="OO306">
        <v>20.946140369999998</v>
      </c>
      <c r="OP306">
        <v>20.94156667</v>
      </c>
      <c r="OQ306">
        <v>20.922330609999999</v>
      </c>
      <c r="OR306">
        <v>20.93573967</v>
      </c>
      <c r="OS306">
        <v>20.941508670000001</v>
      </c>
      <c r="OT306">
        <v>20.94323374</v>
      </c>
      <c r="OU306">
        <v>20.928075960000001</v>
      </c>
      <c r="OV306">
        <v>20.960008259999999</v>
      </c>
      <c r="OW306">
        <v>20.94954912</v>
      </c>
      <c r="OX306">
        <v>20.98358855</v>
      </c>
      <c r="OY306">
        <v>20.967609119999999</v>
      </c>
      <c r="OZ306">
        <v>20.920469690000001</v>
      </c>
      <c r="PA306">
        <v>20.943901360000002</v>
      </c>
      <c r="PB306">
        <v>20.93455659</v>
      </c>
      <c r="PC306">
        <v>20.909890659999999</v>
      </c>
      <c r="PD306">
        <v>20.933078609999999</v>
      </c>
      <c r="PE306">
        <v>20.933028589999999</v>
      </c>
      <c r="PF306">
        <v>20.938292090000001</v>
      </c>
      <c r="PG306">
        <v>20.897948499999998</v>
      </c>
      <c r="PH306">
        <v>20.934425910000002</v>
      </c>
      <c r="PI306">
        <v>20.93285556</v>
      </c>
      <c r="PJ306">
        <v>20.93302482</v>
      </c>
      <c r="PK306">
        <v>20.924696839999999</v>
      </c>
      <c r="PL306">
        <v>20.91668576</v>
      </c>
      <c r="PM306">
        <v>20.90526929</v>
      </c>
      <c r="PN306">
        <v>20.9341872</v>
      </c>
      <c r="PO306">
        <v>20.964180240000001</v>
      </c>
      <c r="PP306">
        <v>20.939111319999999</v>
      </c>
      <c r="PQ306">
        <v>20.911287990000002</v>
      </c>
      <c r="PR306">
        <v>20.94904494</v>
      </c>
      <c r="PS306">
        <v>20.911807830000001</v>
      </c>
      <c r="PT306">
        <v>20.977883179999999</v>
      </c>
      <c r="PU306">
        <v>20.88302071</v>
      </c>
      <c r="PV306">
        <v>20.969591470000001</v>
      </c>
      <c r="PW306">
        <v>20.911206570000001</v>
      </c>
      <c r="PX306">
        <v>20.931427559999999</v>
      </c>
      <c r="PY306">
        <v>20.96406434</v>
      </c>
      <c r="PZ306">
        <v>20.956944679999999</v>
      </c>
      <c r="QA306">
        <v>20.920008939999999</v>
      </c>
      <c r="QB306">
        <v>20.949280999999999</v>
      </c>
      <c r="QC306">
        <v>20.930055209999999</v>
      </c>
      <c r="QD306">
        <v>20.90827883</v>
      </c>
      <c r="QE306">
        <v>20.912998600000002</v>
      </c>
      <c r="QF306">
        <v>20.9084076</v>
      </c>
      <c r="QG306">
        <v>20.936464409999999</v>
      </c>
      <c r="QH306">
        <v>20.92219781</v>
      </c>
      <c r="QI306">
        <v>20.935075940000001</v>
      </c>
      <c r="QJ306">
        <v>20.91917119</v>
      </c>
      <c r="QK306">
        <v>20.94327341</v>
      </c>
      <c r="QL306">
        <v>20.954323500000001</v>
      </c>
      <c r="QM306">
        <v>20.93416951</v>
      </c>
      <c r="QN306">
        <v>20.922920130000001</v>
      </c>
      <c r="QO306">
        <v>20.924471839999999</v>
      </c>
      <c r="QP306">
        <v>20.975395859999999</v>
      </c>
      <c r="QQ306">
        <v>20.942084860000001</v>
      </c>
      <c r="QR306">
        <v>20.994666120000002</v>
      </c>
      <c r="QS306">
        <v>20.974052570000001</v>
      </c>
      <c r="QT306">
        <v>20.932861989999999</v>
      </c>
      <c r="QU306">
        <v>20.965275170000002</v>
      </c>
      <c r="QV306">
        <v>20.929689310000001</v>
      </c>
      <c r="QW306">
        <v>20.953107599999999</v>
      </c>
      <c r="QX306">
        <v>20.932902129999999</v>
      </c>
      <c r="QY306">
        <v>20.9343416</v>
      </c>
      <c r="QZ306">
        <v>20.937392559999999</v>
      </c>
      <c r="RA306">
        <v>20.948018000000001</v>
      </c>
      <c r="RB306">
        <v>20.95931075</v>
      </c>
      <c r="RC306">
        <v>20.945050760000001</v>
      </c>
      <c r="RD306">
        <v>20.928897410000001</v>
      </c>
      <c r="RE306">
        <v>20.92119662</v>
      </c>
      <c r="RF306">
        <v>20.914625560000001</v>
      </c>
      <c r="RG306">
        <v>20.952221959999999</v>
      </c>
      <c r="RH306">
        <v>20.975692729999999</v>
      </c>
      <c r="RI306">
        <v>20.953095359999999</v>
      </c>
      <c r="RJ306">
        <v>20.948297740000001</v>
      </c>
      <c r="RK306">
        <v>20.92723247</v>
      </c>
      <c r="RL306">
        <v>20.957883689999999</v>
      </c>
      <c r="RM306">
        <v>20.953760590000002</v>
      </c>
      <c r="RN306">
        <v>20.90821146</v>
      </c>
      <c r="RO306">
        <v>20.936186930000002</v>
      </c>
      <c r="RP306">
        <v>20.941389529999999</v>
      </c>
      <c r="RQ306">
        <v>20.93131799</v>
      </c>
      <c r="RR306">
        <v>20.931206400000001</v>
      </c>
      <c r="RS306">
        <v>20.94904829</v>
      </c>
      <c r="RT306">
        <v>20.94043156</v>
      </c>
      <c r="RU306">
        <v>20.956031410000001</v>
      </c>
      <c r="RV306">
        <v>20.961531799999999</v>
      </c>
      <c r="RW306">
        <v>20.929595039999999</v>
      </c>
      <c r="RX306">
        <v>20.94658871</v>
      </c>
      <c r="RY306">
        <v>20.946949679999999</v>
      </c>
      <c r="RZ306">
        <v>20.920404340000001</v>
      </c>
      <c r="SA306">
        <v>20.940190619999999</v>
      </c>
      <c r="SB306">
        <v>20.966616680000001</v>
      </c>
      <c r="SC306">
        <v>20.91306822</v>
      </c>
      <c r="SD306">
        <v>20.94117374</v>
      </c>
      <c r="SE306">
        <v>20.94347325</v>
      </c>
      <c r="SF306">
        <v>20.947333010000001</v>
      </c>
      <c r="SG306">
        <v>20.95575462</v>
      </c>
      <c r="SH306">
        <v>20.909775710000002</v>
      </c>
      <c r="SI306">
        <v>21.00085588</v>
      </c>
      <c r="SJ306">
        <v>20.93989809</v>
      </c>
      <c r="SK306">
        <v>20.95596269</v>
      </c>
      <c r="SL306">
        <v>20.962853809999999</v>
      </c>
      <c r="SM306">
        <v>20.980495009999999</v>
      </c>
      <c r="SN306">
        <v>20.977388439999999</v>
      </c>
      <c r="SO306">
        <v>20.95652157</v>
      </c>
      <c r="SP306">
        <v>20.967703419999999</v>
      </c>
      <c r="SQ306">
        <v>20.927418320000001</v>
      </c>
      <c r="SR306">
        <v>21.01158847</v>
      </c>
      <c r="SS306">
        <v>20.976332190000001</v>
      </c>
      <c r="ST306">
        <v>20.962495050000001</v>
      </c>
      <c r="SU306">
        <v>20.975118009999999</v>
      </c>
      <c r="SV306">
        <v>20.978962259999999</v>
      </c>
      <c r="SW306">
        <v>21.00628536</v>
      </c>
      <c r="SX306">
        <v>20.992157370000001</v>
      </c>
      <c r="SY306">
        <v>20.981000909999999</v>
      </c>
      <c r="SZ306">
        <v>20.973622729999999</v>
      </c>
      <c r="TA306">
        <v>21.002057069999999</v>
      </c>
      <c r="TB306">
        <v>20.987462959999998</v>
      </c>
      <c r="TC306">
        <v>20.960776259999999</v>
      </c>
      <c r="TD306">
        <v>20.95844761</v>
      </c>
      <c r="TE306">
        <v>20.991654130000001</v>
      </c>
      <c r="TF306">
        <v>20.980040649999999</v>
      </c>
      <c r="TG306">
        <v>20.979140900000001</v>
      </c>
      <c r="TH306">
        <v>21.000701240000001</v>
      </c>
      <c r="TI306">
        <v>20.965864759999999</v>
      </c>
      <c r="TJ306">
        <v>20.96637462</v>
      </c>
      <c r="TK306">
        <v>20.926036740000001</v>
      </c>
      <c r="TL306">
        <v>20.949481500000001</v>
      </c>
      <c r="TM306">
        <v>20.980736520000001</v>
      </c>
      <c r="TN306">
        <v>21.008036789999998</v>
      </c>
      <c r="TO306">
        <v>20.96088984</v>
      </c>
      <c r="TP306">
        <v>20.958976490000001</v>
      </c>
      <c r="TQ306">
        <v>20.939233139999999</v>
      </c>
      <c r="TR306">
        <v>20.98599858</v>
      </c>
      <c r="TS306">
        <v>20.970306300000001</v>
      </c>
      <c r="TT306">
        <v>20.964005610000001</v>
      </c>
      <c r="TU306">
        <v>20.98930919</v>
      </c>
      <c r="TV306">
        <v>20.99790247</v>
      </c>
      <c r="TW306">
        <v>20.971363319999998</v>
      </c>
      <c r="TX306">
        <v>20.938348699999999</v>
      </c>
      <c r="TY306">
        <v>20.96243831</v>
      </c>
      <c r="TZ306">
        <v>20.991132610000001</v>
      </c>
      <c r="UA306">
        <v>20.987530410000002</v>
      </c>
      <c r="UB306">
        <v>20.948353350000001</v>
      </c>
      <c r="UC306">
        <v>20.967416929999999</v>
      </c>
      <c r="UD306">
        <v>20.949060849999999</v>
      </c>
      <c r="UE306">
        <v>20.979224389999999</v>
      </c>
      <c r="UF306">
        <v>20.974036640000001</v>
      </c>
      <c r="UG306">
        <v>20.960468469999999</v>
      </c>
      <c r="UH306">
        <v>20.945834619999999</v>
      </c>
      <c r="UI306">
        <v>20.94395841</v>
      </c>
      <c r="UJ306">
        <v>20.94881904</v>
      </c>
      <c r="UK306">
        <v>20.961016099999998</v>
      </c>
      <c r="UL306">
        <v>20.982325119999999</v>
      </c>
      <c r="UM306">
        <v>21.002023340000001</v>
      </c>
      <c r="UN306">
        <v>20.983828840000001</v>
      </c>
      <c r="UO306">
        <v>20.977462930000002</v>
      </c>
      <c r="UP306">
        <v>20.973894359999999</v>
      </c>
      <c r="UQ306">
        <v>20.981723030000001</v>
      </c>
      <c r="UR306">
        <v>20.98293572</v>
      </c>
      <c r="US306">
        <v>20.965279150000001</v>
      </c>
      <c r="UT306">
        <v>20.94231547</v>
      </c>
      <c r="UU306">
        <v>20.96016659</v>
      </c>
      <c r="UV306">
        <v>20.976410980000001</v>
      </c>
      <c r="UW306">
        <v>20.985086809999999</v>
      </c>
      <c r="UX306">
        <v>20.977961130000001</v>
      </c>
      <c r="UY306">
        <v>20.996697449999999</v>
      </c>
      <c r="UZ306">
        <v>20.98093433</v>
      </c>
      <c r="VA306">
        <v>20.996665740000001</v>
      </c>
      <c r="VB306">
        <v>21.009854879999999</v>
      </c>
      <c r="VC306">
        <v>20.984597860000001</v>
      </c>
      <c r="VD306">
        <v>20.985176500000001</v>
      </c>
      <c r="VE306">
        <v>20.9837597</v>
      </c>
      <c r="VF306">
        <v>20.98002189</v>
      </c>
      <c r="VG306">
        <v>20.978896979999998</v>
      </c>
      <c r="VH306">
        <v>20.9922808</v>
      </c>
      <c r="VI306">
        <v>20.96424215</v>
      </c>
      <c r="VJ306">
        <v>20.985135400000001</v>
      </c>
      <c r="VK306">
        <v>20.949798399999999</v>
      </c>
      <c r="VL306">
        <v>20.971861520000001</v>
      </c>
      <c r="VM306">
        <v>20.986589559999999</v>
      </c>
      <c r="VN306">
        <v>20.99388123</v>
      </c>
      <c r="VO306">
        <v>21.013868949999999</v>
      </c>
      <c r="VP306">
        <v>21.00591738</v>
      </c>
      <c r="VQ306">
        <v>20.986180780000002</v>
      </c>
      <c r="VR306">
        <v>20.974037339999999</v>
      </c>
      <c r="VS306">
        <v>20.982319919999998</v>
      </c>
      <c r="VT306">
        <v>20.986871170000001</v>
      </c>
      <c r="VU306">
        <v>21.01916327</v>
      </c>
      <c r="VV306">
        <v>20.982058869999999</v>
      </c>
      <c r="VW306">
        <v>20.99527578</v>
      </c>
      <c r="VX306">
        <v>20.984614000000001</v>
      </c>
      <c r="VY306">
        <v>20.978541060000001</v>
      </c>
      <c r="VZ306">
        <v>20.987427830000001</v>
      </c>
      <c r="WA306">
        <v>20.956860339999999</v>
      </c>
      <c r="WB306">
        <v>21.010147180000001</v>
      </c>
      <c r="WC306">
        <v>20.998800150000001</v>
      </c>
      <c r="WD306">
        <v>21.005586990000001</v>
      </c>
      <c r="WE306">
        <v>21.017212560000001</v>
      </c>
      <c r="WF306">
        <v>20.969058010000001</v>
      </c>
      <c r="WG306">
        <v>21.012568439999999</v>
      </c>
      <c r="WH306">
        <v>21.00821397</v>
      </c>
      <c r="WI306">
        <v>21.002963130000001</v>
      </c>
      <c r="WJ306">
        <v>20.996841589999999</v>
      </c>
      <c r="WK306">
        <v>21.023840289999999</v>
      </c>
      <c r="WL306">
        <v>21.000071269999999</v>
      </c>
      <c r="WM306">
        <v>20.97338731</v>
      </c>
      <c r="WN306">
        <v>20.993500229999999</v>
      </c>
      <c r="WO306">
        <v>20.997259970000002</v>
      </c>
      <c r="WP306">
        <v>21.033462960000001</v>
      </c>
      <c r="WQ306">
        <v>21.018511190000002</v>
      </c>
      <c r="WR306">
        <v>21.00098131</v>
      </c>
      <c r="WS306">
        <v>20.984240790000001</v>
      </c>
      <c r="WT306">
        <v>21.01671528</v>
      </c>
      <c r="WU306">
        <v>21.02567428</v>
      </c>
      <c r="WV306">
        <v>20.991828810000001</v>
      </c>
      <c r="WW306">
        <v>21.023425639999999</v>
      </c>
      <c r="WX306">
        <v>21.01806625</v>
      </c>
      <c r="WY306">
        <v>20.996166349999999</v>
      </c>
      <c r="WZ306">
        <v>21.000233290000001</v>
      </c>
      <c r="XA306">
        <v>20.991215459999999</v>
      </c>
      <c r="XB306">
        <v>20.98054973</v>
      </c>
      <c r="XC306">
        <v>21.013964080000001</v>
      </c>
      <c r="XD306">
        <v>20.97096668</v>
      </c>
      <c r="XE306">
        <v>21.009430439999999</v>
      </c>
      <c r="XF306">
        <v>21.01852727</v>
      </c>
      <c r="XG306">
        <v>21.03564781</v>
      </c>
      <c r="XH306">
        <v>21.002007020000001</v>
      </c>
      <c r="XI306">
        <v>20.95824889</v>
      </c>
      <c r="XJ306">
        <v>20.99621569</v>
      </c>
      <c r="XK306">
        <v>20.952585989999999</v>
      </c>
      <c r="XL306">
        <v>20.988472900000001</v>
      </c>
      <c r="XM306">
        <v>20.93343694</v>
      </c>
      <c r="XN306">
        <v>20.977186679999999</v>
      </c>
      <c r="XO306">
        <v>20.97949766</v>
      </c>
      <c r="XP306">
        <v>20.96640335</v>
      </c>
      <c r="XQ306">
        <v>20.971409319999999</v>
      </c>
      <c r="XR306">
        <v>20.974163749999999</v>
      </c>
      <c r="XS306">
        <v>20.96861947</v>
      </c>
      <c r="XT306">
        <v>21.002921969999999</v>
      </c>
      <c r="XU306">
        <v>20.958844110000001</v>
      </c>
      <c r="XV306">
        <v>20.97374941</v>
      </c>
      <c r="XW306">
        <v>20.989749719999999</v>
      </c>
      <c r="XX306">
        <v>20.984107040000001</v>
      </c>
      <c r="XY306">
        <v>20.977088850000001</v>
      </c>
      <c r="XZ306">
        <v>20.937037589999999</v>
      </c>
      <c r="YA306">
        <v>20.932187649999999</v>
      </c>
      <c r="YB306">
        <v>20.960780159999999</v>
      </c>
      <c r="YC306">
        <v>20.97088381</v>
      </c>
      <c r="YD306">
        <v>20.982257879999999</v>
      </c>
      <c r="YE306">
        <v>20.93326793</v>
      </c>
      <c r="YF306">
        <v>20.967659220000002</v>
      </c>
      <c r="YG306">
        <v>20.96365123</v>
      </c>
      <c r="YH306">
        <v>20.966755790000001</v>
      </c>
      <c r="YI306">
        <v>20.960658779999999</v>
      </c>
      <c r="YJ306">
        <v>20.997197409999998</v>
      </c>
      <c r="YK306">
        <v>20.95968667</v>
      </c>
      <c r="YL306">
        <v>20.950312140000001</v>
      </c>
      <c r="YM306">
        <v>20.966371809999998</v>
      </c>
      <c r="YN306">
        <v>20.984241260000001</v>
      </c>
      <c r="YO306">
        <v>20.974588130000001</v>
      </c>
      <c r="YP306">
        <v>20.952818180000001</v>
      </c>
      <c r="YQ306">
        <v>20.923224319999999</v>
      </c>
      <c r="YR306">
        <v>20.950478589999999</v>
      </c>
      <c r="YS306">
        <v>20.976715080000002</v>
      </c>
      <c r="YT306">
        <v>20.978377559999998</v>
      </c>
      <c r="YU306">
        <v>20.931628159999999</v>
      </c>
      <c r="YV306">
        <v>20.954964390000001</v>
      </c>
      <c r="YW306">
        <v>20.94928604</v>
      </c>
      <c r="YX306">
        <v>20.97972073</v>
      </c>
      <c r="YY306">
        <v>20.962771350000001</v>
      </c>
      <c r="YZ306">
        <v>20.999842560000001</v>
      </c>
      <c r="ZA306">
        <v>20.976651740000001</v>
      </c>
      <c r="ZB306">
        <v>20.976229140000001</v>
      </c>
      <c r="ZC306">
        <v>20.95048383</v>
      </c>
      <c r="ZD306">
        <v>20.979370110000001</v>
      </c>
      <c r="ZE306">
        <v>21.010647089999999</v>
      </c>
      <c r="ZF306">
        <v>20.96375909</v>
      </c>
      <c r="ZG306">
        <v>20.974091399999999</v>
      </c>
      <c r="ZH306">
        <v>20.96562806</v>
      </c>
      <c r="ZI306">
        <v>20.96936766</v>
      </c>
      <c r="ZJ306">
        <v>20.971626570000002</v>
      </c>
      <c r="ZK306">
        <v>20.95507499</v>
      </c>
      <c r="ZL306">
        <v>20.976311809999999</v>
      </c>
      <c r="ZM306">
        <v>20.993705340000002</v>
      </c>
      <c r="ZN306">
        <v>21.017150059999999</v>
      </c>
      <c r="ZO306">
        <v>20.97644897</v>
      </c>
      <c r="ZP306">
        <v>20.980367659999999</v>
      </c>
      <c r="ZQ306">
        <v>20.982560660000001</v>
      </c>
      <c r="ZR306">
        <v>20.987486539999999</v>
      </c>
      <c r="ZS306">
        <v>20.999489650000001</v>
      </c>
      <c r="ZT306">
        <v>20.992292419999998</v>
      </c>
      <c r="ZU306">
        <v>21.00557792</v>
      </c>
      <c r="ZV306">
        <v>21.016403709999999</v>
      </c>
      <c r="ZW306">
        <v>20.968043189999999</v>
      </c>
      <c r="ZX306">
        <v>20.96571067</v>
      </c>
      <c r="ZY306">
        <v>20.92683298</v>
      </c>
      <c r="ZZ306">
        <v>21.01924416</v>
      </c>
      <c r="AAA306">
        <v>20.970165600000001</v>
      </c>
      <c r="AAB306">
        <v>21.019856999999998</v>
      </c>
      <c r="AAC306">
        <v>20.96752442</v>
      </c>
      <c r="AAD306">
        <v>20.969958550000001</v>
      </c>
      <c r="AAE306">
        <v>20.995133630000002</v>
      </c>
      <c r="AAF306">
        <v>20.994591150000002</v>
      </c>
      <c r="AAG306">
        <v>20.963995140000002</v>
      </c>
      <c r="AAH306">
        <v>20.9828005</v>
      </c>
      <c r="AAI306">
        <v>20.986683670000001</v>
      </c>
      <c r="AAJ306">
        <v>20.995606670000001</v>
      </c>
      <c r="AAK306">
        <v>20.967262340000001</v>
      </c>
      <c r="AAL306">
        <v>20.983373490000002</v>
      </c>
      <c r="AAM306">
        <v>20.982405629999999</v>
      </c>
      <c r="AAN306">
        <v>20.99176679</v>
      </c>
      <c r="AAO306">
        <v>21.017680429999999</v>
      </c>
      <c r="AAP306">
        <v>20.994849859999999</v>
      </c>
      <c r="AAQ306">
        <v>21.01090052</v>
      </c>
      <c r="AAR306">
        <v>20.988630270000002</v>
      </c>
      <c r="AAS306">
        <v>21.005636719999998</v>
      </c>
      <c r="AAT306">
        <v>20.987420669999999</v>
      </c>
      <c r="AAU306">
        <v>21.018901369999998</v>
      </c>
      <c r="AAV306">
        <v>20.984611879999999</v>
      </c>
      <c r="AAW306">
        <v>20.977478609999999</v>
      </c>
      <c r="AAX306">
        <v>21.00501804</v>
      </c>
      <c r="AAY306">
        <v>20.995588789999999</v>
      </c>
      <c r="AAZ306">
        <v>20.97015206</v>
      </c>
      <c r="ABA306">
        <v>21.000589389999998</v>
      </c>
      <c r="ABB306">
        <v>20.989629529999998</v>
      </c>
      <c r="ABC306">
        <v>21.01331446</v>
      </c>
      <c r="ABD306">
        <v>21.010256429999998</v>
      </c>
      <c r="ABE306">
        <v>21.005058510000001</v>
      </c>
      <c r="ABF306">
        <v>20.9846638</v>
      </c>
      <c r="ABG306">
        <v>20.991698660000001</v>
      </c>
      <c r="ABH306">
        <v>20.958769499999999</v>
      </c>
      <c r="ABI306">
        <v>20.96750703</v>
      </c>
      <c r="ABJ306">
        <v>20.98969516</v>
      </c>
      <c r="ABK306">
        <v>20.99822837</v>
      </c>
      <c r="ABL306">
        <v>21.020405480000001</v>
      </c>
      <c r="ABM306">
        <v>21.004492389999999</v>
      </c>
      <c r="ABN306">
        <v>21.004333290000002</v>
      </c>
      <c r="ABO306">
        <v>21.00026849</v>
      </c>
      <c r="ABP306">
        <v>20.970444220000001</v>
      </c>
      <c r="ABQ306">
        <v>20.99183004</v>
      </c>
      <c r="ABR306">
        <v>21.021543390000001</v>
      </c>
      <c r="ABS306">
        <v>20.984196820000001</v>
      </c>
      <c r="ABT306">
        <v>21.00126753</v>
      </c>
      <c r="ABU306">
        <v>21.021145180000001</v>
      </c>
      <c r="ABV306">
        <v>20.973306749999999</v>
      </c>
      <c r="ABW306">
        <v>21.022014609999999</v>
      </c>
      <c r="ABX306">
        <v>20.989747820000002</v>
      </c>
      <c r="ABY306">
        <v>20.992624159999998</v>
      </c>
      <c r="ABZ306">
        <v>21.005313439999998</v>
      </c>
      <c r="ACA306">
        <v>20.98545258</v>
      </c>
      <c r="ACB306">
        <v>20.98888088</v>
      </c>
      <c r="ACC306">
        <v>21.040959019999999</v>
      </c>
      <c r="ACD306">
        <v>20.98965742</v>
      </c>
      <c r="ACE306">
        <v>20.96385677</v>
      </c>
      <c r="ACF306">
        <v>21.000251550000002</v>
      </c>
      <c r="ACG306">
        <v>20.995810800000001</v>
      </c>
      <c r="ACH306">
        <v>21.02502239</v>
      </c>
      <c r="ACI306">
        <v>21.007347410000001</v>
      </c>
      <c r="ACJ306">
        <v>21.006787410000001</v>
      </c>
      <c r="ACK306">
        <v>20.9916363</v>
      </c>
      <c r="ACL306">
        <v>21.026862220000002</v>
      </c>
      <c r="ACM306">
        <v>21.037463039999999</v>
      </c>
      <c r="ACN306">
        <v>21.0124782</v>
      </c>
      <c r="ACO306">
        <v>21.033629770000001</v>
      </c>
      <c r="ACP306">
        <v>21.041122779999998</v>
      </c>
      <c r="ACQ306">
        <v>21.045861930000001</v>
      </c>
      <c r="ACR306">
        <v>21.040758719999999</v>
      </c>
      <c r="ACS306">
        <v>21.02881743</v>
      </c>
      <c r="ACT306">
        <v>21.042043069999998</v>
      </c>
      <c r="ACU306">
        <v>21.067538989999999</v>
      </c>
      <c r="ACV306">
        <v>21.037917449999998</v>
      </c>
      <c r="ACW306">
        <v>21.054019969999999</v>
      </c>
      <c r="ACX306">
        <v>21.03296542</v>
      </c>
      <c r="ACY306">
        <v>21.037566890000001</v>
      </c>
      <c r="ACZ306">
        <v>21.011365349999998</v>
      </c>
      <c r="ADA306">
        <v>21.033298569999999</v>
      </c>
      <c r="ADB306">
        <v>21.013276619999999</v>
      </c>
      <c r="ADC306">
        <v>21.04358298</v>
      </c>
      <c r="ADD306">
        <v>21.016297460000001</v>
      </c>
      <c r="ADE306">
        <v>21.064430229999999</v>
      </c>
      <c r="ADF306">
        <v>21.03582673</v>
      </c>
      <c r="ADG306">
        <v>21.01002338</v>
      </c>
      <c r="ADH306">
        <v>21.044216519999999</v>
      </c>
      <c r="ADI306">
        <v>21.03665354</v>
      </c>
      <c r="ADJ306">
        <v>21.04803416</v>
      </c>
      <c r="ADK306">
        <v>21.038427800000001</v>
      </c>
      <c r="ADL306">
        <v>21.065715879999999</v>
      </c>
      <c r="ADM306">
        <v>21.042014900000002</v>
      </c>
      <c r="ADN306">
        <v>21.048411720000001</v>
      </c>
      <c r="ADO306">
        <v>21.054964269999999</v>
      </c>
      <c r="ADP306">
        <v>21.047400920000001</v>
      </c>
      <c r="ADQ306">
        <v>21.000731630000001</v>
      </c>
      <c r="ADR306">
        <v>21.026568990000001</v>
      </c>
      <c r="ADS306">
        <v>21.042382920000001</v>
      </c>
      <c r="ADT306">
        <v>20.993505729999999</v>
      </c>
      <c r="ADU306">
        <v>21.057917700000001</v>
      </c>
      <c r="ADV306">
        <v>21.043259190000001</v>
      </c>
      <c r="ADW306">
        <v>21.007918589999999</v>
      </c>
      <c r="ADX306">
        <v>21.05610845</v>
      </c>
      <c r="ADY306">
        <v>21.028872159999999</v>
      </c>
      <c r="ADZ306">
        <v>21.042264060000001</v>
      </c>
      <c r="AEA306">
        <v>21.042579289999999</v>
      </c>
      <c r="AEB306">
        <v>21.061575919999999</v>
      </c>
      <c r="AEC306">
        <v>21.058861140000001</v>
      </c>
      <c r="AED306">
        <v>21.023049329999999</v>
      </c>
      <c r="AEE306">
        <v>21.0135033</v>
      </c>
      <c r="AEF306">
        <v>21.019086940000001</v>
      </c>
      <c r="AEG306">
        <v>21.010610209999999</v>
      </c>
      <c r="AEH306">
        <v>21.015420809999998</v>
      </c>
      <c r="AEI306">
        <v>21.01415107</v>
      </c>
      <c r="AEJ306">
        <v>21.037180670000001</v>
      </c>
      <c r="AEK306">
        <v>21.015682680000001</v>
      </c>
      <c r="AEL306">
        <v>21.045998350000001</v>
      </c>
      <c r="AEM306">
        <v>21.090124329999998</v>
      </c>
      <c r="AEN306">
        <v>21.0074425</v>
      </c>
      <c r="AEO306">
        <v>21.06423938</v>
      </c>
      <c r="AEP306">
        <v>21.048733630000001</v>
      </c>
      <c r="AEQ306">
        <v>21.038865009999999</v>
      </c>
      <c r="AER306">
        <v>21.049575109999999</v>
      </c>
      <c r="AES306">
        <v>21.011670370000001</v>
      </c>
      <c r="AET306">
        <v>21.005525290000001</v>
      </c>
      <c r="AEU306">
        <v>21.025247019999998</v>
      </c>
      <c r="AEV306">
        <v>21.039227820000001</v>
      </c>
      <c r="AEW306">
        <v>21.052443619999998</v>
      </c>
      <c r="AEX306">
        <v>21.038077170000001</v>
      </c>
      <c r="AEY306">
        <v>21.036460040000001</v>
      </c>
      <c r="AEZ306">
        <v>21.075309610000001</v>
      </c>
      <c r="AFA306">
        <v>21.075107419999998</v>
      </c>
      <c r="AFB306">
        <v>21.047976769999998</v>
      </c>
      <c r="AFC306">
        <v>21.042205289999998</v>
      </c>
      <c r="AFD306">
        <v>21.066900520000001</v>
      </c>
      <c r="AFE306">
        <v>21.054845060000002</v>
      </c>
      <c r="AFF306">
        <v>21.024328300000001</v>
      </c>
      <c r="AFG306">
        <v>21.046035270000001</v>
      </c>
      <c r="AFH306">
        <v>21.039692259999999</v>
      </c>
      <c r="AFI306">
        <v>21.04146643</v>
      </c>
      <c r="AFJ306">
        <v>21.075774020000001</v>
      </c>
      <c r="AFK306">
        <v>21.043595660000001</v>
      </c>
      <c r="AFL306">
        <v>21.044114830000002</v>
      </c>
      <c r="AFM306">
        <v>21.06520811</v>
      </c>
      <c r="AFN306">
        <v>21.05914464</v>
      </c>
      <c r="AFO306">
        <v>21.028260070000002</v>
      </c>
      <c r="AFP306">
        <v>21.058399519999998</v>
      </c>
      <c r="AFQ306">
        <v>21.053270390000002</v>
      </c>
      <c r="AFR306">
        <v>21.066894909999998</v>
      </c>
      <c r="AFS306">
        <v>21.07985609</v>
      </c>
      <c r="AFT306">
        <v>21.050170210000001</v>
      </c>
      <c r="AFU306">
        <v>21.086168740000002</v>
      </c>
      <c r="AFV306">
        <v>21.061886770000001</v>
      </c>
      <c r="AFW306">
        <v>21.085675169999998</v>
      </c>
      <c r="AFX306">
        <v>21.096218409999999</v>
      </c>
      <c r="AFY306">
        <v>21.10203748</v>
      </c>
      <c r="AFZ306">
        <v>21.08251709</v>
      </c>
      <c r="AGA306">
        <v>21.063327780000002</v>
      </c>
      <c r="AGB306">
        <v>21.07871853</v>
      </c>
      <c r="AGC306">
        <v>21.042164759999999</v>
      </c>
      <c r="AGD306">
        <v>21.052876470000001</v>
      </c>
      <c r="AGE306">
        <v>21.08405402</v>
      </c>
      <c r="AGF306">
        <v>21.061381470000001</v>
      </c>
      <c r="AGG306">
        <v>21.04718441</v>
      </c>
      <c r="AGH306">
        <v>21.0710175</v>
      </c>
      <c r="AGI306">
        <v>21.06875088</v>
      </c>
      <c r="AGJ306">
        <v>21.062870929999999</v>
      </c>
      <c r="AGK306">
        <v>21.0757862</v>
      </c>
      <c r="AGL306">
        <v>21.052105579999999</v>
      </c>
      <c r="AGM306">
        <v>21.082825079999999</v>
      </c>
      <c r="AGN306">
        <v>21.053283929999999</v>
      </c>
      <c r="AGO306">
        <v>21.03316392</v>
      </c>
      <c r="AGP306">
        <v>21.04375318</v>
      </c>
      <c r="AGQ306">
        <v>21.066891949999999</v>
      </c>
      <c r="AGR306">
        <v>21.068529000000002</v>
      </c>
      <c r="AGS306">
        <v>21.078608089999999</v>
      </c>
      <c r="AGT306">
        <v>21.0208455</v>
      </c>
      <c r="AGU306">
        <v>21.041739849999999</v>
      </c>
      <c r="AGV306">
        <v>21.069321550000002</v>
      </c>
      <c r="AGW306">
        <v>21.07046368</v>
      </c>
      <c r="AGX306">
        <v>21.031987619999999</v>
      </c>
      <c r="AGY306">
        <v>21.075796799999999</v>
      </c>
      <c r="AGZ306">
        <v>21.03430607</v>
      </c>
      <c r="AHA306">
        <v>21.060594470000002</v>
      </c>
      <c r="AHB306">
        <v>21.086626460000002</v>
      </c>
      <c r="AHC306">
        <v>21.06309053</v>
      </c>
      <c r="AHD306">
        <v>21.019314990000002</v>
      </c>
      <c r="AHE306">
        <v>21.026249320000002</v>
      </c>
      <c r="AHF306">
        <v>21.030904450000001</v>
      </c>
      <c r="AHG306">
        <v>21.057403269999998</v>
      </c>
      <c r="AHH306">
        <v>21.043926450000001</v>
      </c>
      <c r="AHI306">
        <v>21.078899700000001</v>
      </c>
      <c r="AHJ306">
        <v>21.047008080000001</v>
      </c>
      <c r="AHK306">
        <v>21.039901369999999</v>
      </c>
      <c r="AHL306">
        <v>21.04961582</v>
      </c>
      <c r="AHM306">
        <v>21.06838162</v>
      </c>
      <c r="AHN306">
        <v>21.05585035</v>
      </c>
      <c r="AHO306">
        <v>21.05780262</v>
      </c>
      <c r="AHP306">
        <v>21.02779722</v>
      </c>
      <c r="AHQ306">
        <v>21.01086918</v>
      </c>
      <c r="AHR306">
        <v>21.0043191</v>
      </c>
      <c r="AHS306">
        <v>21.052626140000001</v>
      </c>
      <c r="AHT306">
        <v>21.03283459</v>
      </c>
      <c r="AHU306">
        <v>21.038480740000001</v>
      </c>
      <c r="AHV306">
        <v>21.065810679999998</v>
      </c>
      <c r="AHW306">
        <v>21.093151500000001</v>
      </c>
      <c r="AHX306">
        <v>21.061710779999999</v>
      </c>
      <c r="AHY306">
        <v>21.042256269999999</v>
      </c>
      <c r="AHZ306">
        <v>21.06700442</v>
      </c>
      <c r="AIA306">
        <v>21.060090020000001</v>
      </c>
      <c r="AIB306">
        <v>21.034575839999999</v>
      </c>
      <c r="AIC306">
        <v>21.06455764</v>
      </c>
      <c r="AID306">
        <v>21.09066279</v>
      </c>
      <c r="AIE306">
        <v>21.056122590000001</v>
      </c>
      <c r="AIF306">
        <v>21.045054010000001</v>
      </c>
      <c r="AIG306">
        <v>21.044744300000001</v>
      </c>
      <c r="AIH306">
        <v>21.027985439999998</v>
      </c>
      <c r="AII306">
        <v>21.072514340000001</v>
      </c>
      <c r="AIJ306">
        <v>21.041163210000001</v>
      </c>
      <c r="AIK306">
        <v>21.070841380000001</v>
      </c>
      <c r="AIL306">
        <v>21.026988960000001</v>
      </c>
      <c r="AIM306">
        <v>21.022153159999998</v>
      </c>
      <c r="AIN306">
        <v>21.04346172</v>
      </c>
      <c r="AIO306">
        <v>21.041748089999999</v>
      </c>
      <c r="AIP306">
        <v>21.029299590000001</v>
      </c>
      <c r="AIQ306">
        <v>21.081170920000002</v>
      </c>
      <c r="AIR306">
        <v>21.02799714</v>
      </c>
      <c r="AIS306">
        <v>21.052986629999999</v>
      </c>
      <c r="AIT306">
        <v>21.038882529999999</v>
      </c>
      <c r="AIU306">
        <v>21.061094400000002</v>
      </c>
      <c r="AIV306">
        <v>21.021400910000001</v>
      </c>
      <c r="AIW306">
        <v>21.053014860000001</v>
      </c>
      <c r="AIX306">
        <v>21.07392814</v>
      </c>
      <c r="AIY306">
        <v>21.083597300000001</v>
      </c>
      <c r="AIZ306">
        <v>21.066733119999999</v>
      </c>
      <c r="AJA306">
        <v>21.05601892</v>
      </c>
      <c r="AJB306">
        <v>21.03864188</v>
      </c>
      <c r="AJC306">
        <v>21.081237269999999</v>
      </c>
      <c r="AJD306">
        <v>21.030784690000001</v>
      </c>
      <c r="AJE306">
        <v>21.047000319999999</v>
      </c>
      <c r="AJF306">
        <v>21.085418910000001</v>
      </c>
      <c r="AJG306">
        <v>21.055791379999999</v>
      </c>
      <c r="AJH306">
        <v>21.066979459999999</v>
      </c>
      <c r="AJI306">
        <v>21.068086019999999</v>
      </c>
      <c r="AJJ306">
        <v>21.07503942</v>
      </c>
      <c r="AJK306">
        <v>21.063258609999998</v>
      </c>
      <c r="AJL306">
        <v>21.061434739999999</v>
      </c>
      <c r="AJM306">
        <v>21.029789600000001</v>
      </c>
      <c r="AJN306">
        <v>21.072557889999999</v>
      </c>
      <c r="AJO306">
        <v>21.05335826</v>
      </c>
      <c r="AJP306">
        <v>21.044923950000001</v>
      </c>
      <c r="AJQ306">
        <v>21.048903639999999</v>
      </c>
      <c r="AJR306">
        <v>21.043274660000002</v>
      </c>
      <c r="AJS306">
        <v>21.039577019999999</v>
      </c>
      <c r="AJT306">
        <v>21.064913350000001</v>
      </c>
      <c r="AJU306">
        <v>21.060252370000001</v>
      </c>
      <c r="AJV306">
        <v>21.05771184</v>
      </c>
      <c r="AJW306">
        <v>21.053884450000002</v>
      </c>
      <c r="AJX306">
        <v>21.049544699999998</v>
      </c>
    </row>
    <row r="307" spans="1:960" x14ac:dyDescent="0.2">
      <c r="A307" t="s">
        <v>319</v>
      </c>
      <c r="B307" t="s">
        <v>270</v>
      </c>
      <c r="C307" t="s">
        <v>271</v>
      </c>
      <c r="D307">
        <v>20.795692819999999</v>
      </c>
      <c r="E307">
        <v>0.484375</v>
      </c>
      <c r="F307">
        <v>20.883055939999998</v>
      </c>
      <c r="G307">
        <v>20.905950539999999</v>
      </c>
      <c r="H307">
        <v>20.910127020000001</v>
      </c>
      <c r="I307">
        <v>20.922518310000001</v>
      </c>
      <c r="J307">
        <v>20.887688749999999</v>
      </c>
      <c r="K307">
        <v>20.900083970000001</v>
      </c>
      <c r="L307">
        <v>20.946451060000001</v>
      </c>
      <c r="M307">
        <v>20.899006249999999</v>
      </c>
      <c r="N307">
        <v>20.91681028</v>
      </c>
      <c r="O307">
        <v>20.9073092</v>
      </c>
      <c r="P307">
        <v>20.911568469999999</v>
      </c>
      <c r="Q307">
        <v>20.928021470000001</v>
      </c>
      <c r="R307">
        <v>20.90448306</v>
      </c>
      <c r="S307">
        <v>20.937786190000001</v>
      </c>
      <c r="T307">
        <v>20.927842210000001</v>
      </c>
      <c r="U307">
        <v>20.838058350000001</v>
      </c>
      <c r="V307">
        <v>20.867829369999999</v>
      </c>
      <c r="W307">
        <v>20.80837258</v>
      </c>
      <c r="X307">
        <v>20.860148219999999</v>
      </c>
      <c r="Y307">
        <v>20.852298040000001</v>
      </c>
      <c r="Z307">
        <v>20.875673330000001</v>
      </c>
      <c r="AA307">
        <v>20.870474210000001</v>
      </c>
      <c r="AB307">
        <v>20.84658181</v>
      </c>
      <c r="AC307">
        <v>20.887562419999998</v>
      </c>
      <c r="AD307">
        <v>20.859828010000001</v>
      </c>
      <c r="AE307">
        <v>20.868605469999999</v>
      </c>
      <c r="AF307">
        <v>20.861151230000001</v>
      </c>
      <c r="AG307">
        <v>20.831522339999999</v>
      </c>
      <c r="AH307">
        <v>20.869192819999999</v>
      </c>
      <c r="AI307">
        <v>20.865315169999999</v>
      </c>
      <c r="AJ307">
        <v>20.86488301</v>
      </c>
      <c r="AK307">
        <v>20.862860099999999</v>
      </c>
      <c r="AL307">
        <v>20.861559580000002</v>
      </c>
      <c r="AM307">
        <v>20.90566175</v>
      </c>
      <c r="AN307">
        <v>20.90312763</v>
      </c>
      <c r="AO307">
        <v>20.91050757</v>
      </c>
      <c r="AP307">
        <v>20.907520130000002</v>
      </c>
      <c r="AQ307">
        <v>20.864089679999999</v>
      </c>
      <c r="AR307">
        <v>20.907128950000001</v>
      </c>
      <c r="AS307">
        <v>20.909224200000001</v>
      </c>
      <c r="AT307">
        <v>20.8891606</v>
      </c>
      <c r="AU307">
        <v>20.904067260000001</v>
      </c>
      <c r="AV307">
        <v>20.88079115</v>
      </c>
      <c r="AW307">
        <v>20.895410890000001</v>
      </c>
      <c r="AX307">
        <v>20.907329969999999</v>
      </c>
      <c r="AY307">
        <v>20.898445280000001</v>
      </c>
      <c r="AZ307">
        <v>20.926006480000002</v>
      </c>
      <c r="BA307">
        <v>20.917092010000001</v>
      </c>
      <c r="BB307">
        <v>20.890840270000002</v>
      </c>
      <c r="BC307">
        <v>20.899265549999999</v>
      </c>
      <c r="BD307">
        <v>20.879790790000001</v>
      </c>
      <c r="BE307">
        <v>20.89122433</v>
      </c>
      <c r="BF307">
        <v>20.863569630000001</v>
      </c>
      <c r="BG307">
        <v>20.91806145</v>
      </c>
      <c r="BH307">
        <v>20.895099559999998</v>
      </c>
      <c r="BI307">
        <v>20.90036271</v>
      </c>
      <c r="BJ307">
        <v>20.919363390000001</v>
      </c>
      <c r="BK307">
        <v>20.898568010000002</v>
      </c>
      <c r="BL307">
        <v>20.915190710000001</v>
      </c>
      <c r="BM307">
        <v>20.942296519999999</v>
      </c>
      <c r="BN307">
        <v>20.916677660000001</v>
      </c>
      <c r="BO307">
        <v>20.919220580000001</v>
      </c>
      <c r="BP307">
        <v>20.906109430000001</v>
      </c>
      <c r="BQ307">
        <v>20.855467999999998</v>
      </c>
      <c r="BR307">
        <v>20.873140070000002</v>
      </c>
      <c r="BS307">
        <v>20.850773109999999</v>
      </c>
      <c r="BT307">
        <v>20.824550909999999</v>
      </c>
      <c r="BU307">
        <v>20.879900230000001</v>
      </c>
      <c r="BV307">
        <v>20.851272160000001</v>
      </c>
      <c r="BW307">
        <v>20.852494350000001</v>
      </c>
      <c r="BX307">
        <v>20.891842780000001</v>
      </c>
      <c r="BY307">
        <v>20.846553360000001</v>
      </c>
      <c r="BZ307">
        <v>20.858915580000001</v>
      </c>
      <c r="CA307">
        <v>20.885117650000002</v>
      </c>
      <c r="CB307">
        <v>20.85753738</v>
      </c>
      <c r="CC307">
        <v>20.816937329999998</v>
      </c>
      <c r="CD307">
        <v>20.872540839999999</v>
      </c>
      <c r="CE307">
        <v>20.847882120000001</v>
      </c>
      <c r="CF307">
        <v>20.866812339999999</v>
      </c>
      <c r="CG307">
        <v>20.84104146</v>
      </c>
      <c r="CH307">
        <v>20.87619033</v>
      </c>
      <c r="CI307">
        <v>20.850614350000001</v>
      </c>
      <c r="CJ307">
        <v>20.878012600000002</v>
      </c>
      <c r="CK307">
        <v>20.88622951</v>
      </c>
      <c r="CL307">
        <v>20.90010169</v>
      </c>
      <c r="CM307">
        <v>20.88015262</v>
      </c>
      <c r="CN307">
        <v>20.893917160000001</v>
      </c>
      <c r="CO307">
        <v>20.911668729999999</v>
      </c>
      <c r="CP307">
        <v>20.88014429</v>
      </c>
      <c r="CQ307">
        <v>20.853065640000001</v>
      </c>
      <c r="CR307">
        <v>20.8607057</v>
      </c>
      <c r="CS307">
        <v>20.858032829999999</v>
      </c>
      <c r="CT307">
        <v>20.880482499999999</v>
      </c>
      <c r="CU307">
        <v>20.863040309999999</v>
      </c>
      <c r="CV307">
        <v>20.8690979</v>
      </c>
      <c r="CW307">
        <v>20.866150189999999</v>
      </c>
      <c r="CX307">
        <v>20.839785110000001</v>
      </c>
      <c r="CY307">
        <v>20.863224769999999</v>
      </c>
      <c r="CZ307">
        <v>20.842056880000001</v>
      </c>
      <c r="DA307">
        <v>20.865895439999999</v>
      </c>
      <c r="DB307">
        <v>20.85212799</v>
      </c>
      <c r="DC307">
        <v>20.841178280000001</v>
      </c>
      <c r="DD307">
        <v>20.864257009999999</v>
      </c>
      <c r="DE307">
        <v>20.880412880000002</v>
      </c>
      <c r="DF307">
        <v>20.88732401</v>
      </c>
      <c r="DG307">
        <v>20.813282010000002</v>
      </c>
      <c r="DH307">
        <v>20.843606999999999</v>
      </c>
      <c r="DI307">
        <v>20.805126990000002</v>
      </c>
      <c r="DJ307">
        <v>20.828244860000002</v>
      </c>
      <c r="DK307">
        <v>20.823437590000001</v>
      </c>
      <c r="DL307">
        <v>20.85251126</v>
      </c>
      <c r="DM307">
        <v>20.852908429999999</v>
      </c>
      <c r="DN307">
        <v>20.839650070000001</v>
      </c>
      <c r="DO307">
        <v>20.836648010000001</v>
      </c>
      <c r="DP307">
        <v>20.817208489999999</v>
      </c>
      <c r="DQ307">
        <v>20.84046446</v>
      </c>
      <c r="DR307">
        <v>20.861404019999998</v>
      </c>
      <c r="DS307">
        <v>20.795692819999999</v>
      </c>
      <c r="DT307">
        <v>20.872652670000001</v>
      </c>
      <c r="DU307">
        <v>20.854648950000001</v>
      </c>
      <c r="DV307">
        <v>20.814216680000001</v>
      </c>
      <c r="DW307">
        <v>20.851519939999999</v>
      </c>
      <c r="DX307">
        <v>20.89519585</v>
      </c>
      <c r="DY307">
        <v>20.84085808</v>
      </c>
      <c r="DZ307">
        <v>20.851695970000002</v>
      </c>
      <c r="EA307">
        <v>20.83886407</v>
      </c>
      <c r="EB307">
        <v>20.850346479999999</v>
      </c>
      <c r="EC307">
        <v>20.844370999999999</v>
      </c>
      <c r="ED307">
        <v>20.832859549999998</v>
      </c>
      <c r="EE307">
        <v>20.863239579999998</v>
      </c>
      <c r="EF307">
        <v>20.848115889999999</v>
      </c>
      <c r="EG307">
        <v>20.861585949999998</v>
      </c>
      <c r="EH307">
        <v>20.8752353</v>
      </c>
      <c r="EI307">
        <v>20.890238</v>
      </c>
      <c r="EJ307">
        <v>20.843112059999999</v>
      </c>
      <c r="EK307">
        <v>20.850577210000001</v>
      </c>
      <c r="EL307">
        <v>20.8929981</v>
      </c>
      <c r="EM307">
        <v>20.87900677</v>
      </c>
      <c r="EN307">
        <v>20.871096789999999</v>
      </c>
      <c r="EO307">
        <v>20.863943410000001</v>
      </c>
      <c r="EP307">
        <v>20.89298586</v>
      </c>
      <c r="EQ307">
        <v>20.86177859</v>
      </c>
      <c r="ER307">
        <v>20.882618879999999</v>
      </c>
      <c r="ES307">
        <v>20.836500139999998</v>
      </c>
      <c r="ET307">
        <v>20.85054268</v>
      </c>
      <c r="EU307">
        <v>20.835497369999999</v>
      </c>
      <c r="EV307">
        <v>20.834136300000001</v>
      </c>
      <c r="EW307">
        <v>20.827549479999998</v>
      </c>
      <c r="EX307">
        <v>20.86182337</v>
      </c>
      <c r="EY307">
        <v>20.825750129999999</v>
      </c>
      <c r="EZ307">
        <v>20.86028576</v>
      </c>
      <c r="FA307">
        <v>20.840235910000001</v>
      </c>
      <c r="FB307">
        <v>20.825231370000001</v>
      </c>
      <c r="FC307">
        <v>20.864275580000001</v>
      </c>
      <c r="FD307">
        <v>20.826152830000002</v>
      </c>
      <c r="FE307">
        <v>20.86259613</v>
      </c>
      <c r="FF307">
        <v>20.82810654</v>
      </c>
      <c r="FG307">
        <v>20.851009099999999</v>
      </c>
      <c r="FH307">
        <v>20.819787059999999</v>
      </c>
      <c r="FI307">
        <v>20.84327811</v>
      </c>
      <c r="FJ307">
        <v>20.872616359999999</v>
      </c>
      <c r="FK307">
        <v>20.81562271</v>
      </c>
      <c r="FL307">
        <v>20.86359311</v>
      </c>
      <c r="FM307">
        <v>20.863420649999998</v>
      </c>
      <c r="FN307">
        <v>20.837544050000002</v>
      </c>
      <c r="FO307">
        <v>20.860341259999998</v>
      </c>
      <c r="FP307">
        <v>20.868168650000001</v>
      </c>
      <c r="FQ307">
        <v>20.86272159</v>
      </c>
      <c r="FR307">
        <v>20.8906016</v>
      </c>
      <c r="FS307">
        <v>20.8564729</v>
      </c>
      <c r="FT307">
        <v>20.841018460000001</v>
      </c>
      <c r="FU307">
        <v>20.864936969999999</v>
      </c>
      <c r="FV307">
        <v>20.860508150000001</v>
      </c>
      <c r="FW307">
        <v>20.836908820000001</v>
      </c>
      <c r="FX307">
        <v>20.85372727</v>
      </c>
      <c r="FY307">
        <v>20.887926570000001</v>
      </c>
      <c r="FZ307">
        <v>20.847395379999998</v>
      </c>
      <c r="GA307">
        <v>20.83504439</v>
      </c>
      <c r="GB307">
        <v>20.83248524</v>
      </c>
      <c r="GC307">
        <v>20.860205759999999</v>
      </c>
      <c r="GD307">
        <v>20.839495589999999</v>
      </c>
      <c r="GE307">
        <v>20.86266711</v>
      </c>
      <c r="GF307">
        <v>20.838871480000002</v>
      </c>
      <c r="GG307">
        <v>20.867224709999999</v>
      </c>
      <c r="GH307">
        <v>20.872342280000002</v>
      </c>
      <c r="GI307">
        <v>20.857778060000001</v>
      </c>
      <c r="GJ307">
        <v>20.907582000000001</v>
      </c>
      <c r="GK307">
        <v>20.887344339999999</v>
      </c>
      <c r="GL307">
        <v>20.855371099999999</v>
      </c>
      <c r="GM307">
        <v>20.870702550000001</v>
      </c>
      <c r="GN307">
        <v>20.85878361</v>
      </c>
      <c r="GO307">
        <v>20.881948220000002</v>
      </c>
      <c r="GP307">
        <v>20.89630592</v>
      </c>
      <c r="GQ307">
        <v>20.891543599999999</v>
      </c>
      <c r="GR307">
        <v>20.886298679999999</v>
      </c>
      <c r="GS307">
        <v>20.898123529999999</v>
      </c>
      <c r="GT307">
        <v>20.883150910000001</v>
      </c>
      <c r="GU307">
        <v>20.89397877</v>
      </c>
      <c r="GV307">
        <v>20.880977479999999</v>
      </c>
      <c r="GW307">
        <v>20.883869140000002</v>
      </c>
      <c r="GX307">
        <v>20.895710269999999</v>
      </c>
      <c r="GY307">
        <v>20.887167600000001</v>
      </c>
      <c r="GZ307">
        <v>20.884965619999999</v>
      </c>
      <c r="HA307">
        <v>20.863690380000001</v>
      </c>
      <c r="HB307">
        <v>20.896828809999999</v>
      </c>
      <c r="HC307">
        <v>20.911986989999999</v>
      </c>
      <c r="HD307">
        <v>20.91846833</v>
      </c>
      <c r="HE307">
        <v>20.90752702</v>
      </c>
      <c r="HF307">
        <v>20.899621969999998</v>
      </c>
      <c r="HG307">
        <v>20.878502399999999</v>
      </c>
      <c r="HH307">
        <v>20.912781590000002</v>
      </c>
      <c r="HI307">
        <v>20.868603060000002</v>
      </c>
      <c r="HJ307">
        <v>20.885208500000001</v>
      </c>
      <c r="HK307">
        <v>20.890934009999999</v>
      </c>
      <c r="HL307">
        <v>20.866884670000001</v>
      </c>
      <c r="HM307">
        <v>20.89808803</v>
      </c>
      <c r="HN307">
        <v>20.896186669999999</v>
      </c>
      <c r="HO307">
        <v>20.87874394</v>
      </c>
      <c r="HP307">
        <v>20.90092155</v>
      </c>
      <c r="HQ307">
        <v>20.896354880000001</v>
      </c>
      <c r="HR307">
        <v>20.914619510000001</v>
      </c>
      <c r="HS307">
        <v>20.88217852</v>
      </c>
      <c r="HT307">
        <v>20.885946749999999</v>
      </c>
      <c r="HU307">
        <v>20.850940829999999</v>
      </c>
      <c r="HV307">
        <v>20.851416709999999</v>
      </c>
      <c r="HW307">
        <v>20.888606330000002</v>
      </c>
      <c r="HX307">
        <v>20.860861310000001</v>
      </c>
      <c r="HY307">
        <v>20.893810899999998</v>
      </c>
      <c r="HZ307">
        <v>20.89802186</v>
      </c>
      <c r="IA307">
        <v>20.853335990000001</v>
      </c>
      <c r="IB307">
        <v>20.838894929999999</v>
      </c>
      <c r="IC307">
        <v>20.88068015</v>
      </c>
      <c r="ID307">
        <v>20.86872799</v>
      </c>
      <c r="IE307">
        <v>20.859058399999999</v>
      </c>
      <c r="IF307">
        <v>20.856830169999999</v>
      </c>
      <c r="IG307">
        <v>20.849194130000001</v>
      </c>
      <c r="IH307">
        <v>20.87625864</v>
      </c>
      <c r="II307">
        <v>20.853569879999998</v>
      </c>
      <c r="IJ307">
        <v>20.84607776</v>
      </c>
      <c r="IK307">
        <v>20.857098489999998</v>
      </c>
      <c r="IL307">
        <v>20.86947125</v>
      </c>
      <c r="IM307">
        <v>20.860216380000001</v>
      </c>
      <c r="IN307">
        <v>20.831236690000001</v>
      </c>
      <c r="IO307">
        <v>20.87345199</v>
      </c>
      <c r="IP307">
        <v>20.840201870000001</v>
      </c>
      <c r="IQ307">
        <v>20.881711559999999</v>
      </c>
      <c r="IR307">
        <v>20.855820739999999</v>
      </c>
      <c r="IS307">
        <v>20.878075809999999</v>
      </c>
      <c r="IT307">
        <v>20.867276870000001</v>
      </c>
      <c r="IU307">
        <v>20.87593566</v>
      </c>
      <c r="IV307">
        <v>20.87725322</v>
      </c>
      <c r="IW307">
        <v>20.875557959999998</v>
      </c>
      <c r="IX307">
        <v>20.852308489999999</v>
      </c>
      <c r="IY307">
        <v>20.856829210000001</v>
      </c>
      <c r="IZ307">
        <v>20.870163649999999</v>
      </c>
      <c r="JA307">
        <v>20.88261503</v>
      </c>
      <c r="JB307">
        <v>20.881822700000001</v>
      </c>
      <c r="JC307">
        <v>20.88351123</v>
      </c>
      <c r="JD307">
        <v>20.88464403</v>
      </c>
      <c r="JE307">
        <v>20.887803959999999</v>
      </c>
      <c r="JF307">
        <v>20.896618610000001</v>
      </c>
      <c r="JG307">
        <v>20.90975173</v>
      </c>
      <c r="JH307">
        <v>20.88955296</v>
      </c>
      <c r="JI307">
        <v>20.88692047</v>
      </c>
      <c r="JJ307">
        <v>20.888589639999999</v>
      </c>
      <c r="JK307">
        <v>20.885935440000001</v>
      </c>
      <c r="JL307">
        <v>20.91153645</v>
      </c>
      <c r="JM307">
        <v>20.876743210000001</v>
      </c>
      <c r="JN307">
        <v>20.887667870000001</v>
      </c>
      <c r="JO307">
        <v>20.86190148</v>
      </c>
      <c r="JP307">
        <v>20.885473439999998</v>
      </c>
      <c r="JQ307">
        <v>20.88126312</v>
      </c>
      <c r="JR307">
        <v>20.89033556</v>
      </c>
      <c r="JS307">
        <v>20.876957829999998</v>
      </c>
      <c r="JT307">
        <v>20.89780846</v>
      </c>
      <c r="JU307">
        <v>20.93235804</v>
      </c>
      <c r="JV307">
        <v>20.902515810000001</v>
      </c>
      <c r="JW307">
        <v>20.910883599999998</v>
      </c>
      <c r="JX307">
        <v>20.886656630000001</v>
      </c>
      <c r="JY307">
        <v>20.879945459999998</v>
      </c>
      <c r="JZ307">
        <v>20.876905829999998</v>
      </c>
      <c r="KA307">
        <v>20.868646949999999</v>
      </c>
      <c r="KB307">
        <v>20.87273751</v>
      </c>
      <c r="KC307">
        <v>20.855323630000001</v>
      </c>
      <c r="KD307">
        <v>20.871860949999999</v>
      </c>
      <c r="KE307">
        <v>20.873424539999998</v>
      </c>
      <c r="KF307">
        <v>20.893319859999998</v>
      </c>
      <c r="KG307">
        <v>20.86336751</v>
      </c>
      <c r="KH307">
        <v>20.857604689999999</v>
      </c>
      <c r="KI307">
        <v>20.908965380000001</v>
      </c>
      <c r="KJ307">
        <v>20.88754402</v>
      </c>
      <c r="KK307">
        <v>20.880885630000002</v>
      </c>
      <c r="KL307">
        <v>20.8467269</v>
      </c>
      <c r="KM307">
        <v>20.92171033</v>
      </c>
      <c r="KN307">
        <v>20.866653039999999</v>
      </c>
      <c r="KO307">
        <v>20.929012419999999</v>
      </c>
      <c r="KP307">
        <v>20.86878351</v>
      </c>
      <c r="KQ307">
        <v>20.908788019999999</v>
      </c>
      <c r="KR307">
        <v>20.87865777</v>
      </c>
      <c r="KS307">
        <v>20.875678669999999</v>
      </c>
      <c r="KT307">
        <v>20.88689647</v>
      </c>
      <c r="KU307">
        <v>20.860869319999999</v>
      </c>
      <c r="KV307">
        <v>20.89971169</v>
      </c>
      <c r="KW307">
        <v>20.901182380000002</v>
      </c>
      <c r="KX307">
        <v>20.87944968</v>
      </c>
      <c r="KY307">
        <v>20.923253599999999</v>
      </c>
      <c r="KZ307">
        <v>20.91539916</v>
      </c>
      <c r="LA307">
        <v>20.894353769999999</v>
      </c>
      <c r="LB307">
        <v>20.898253109999999</v>
      </c>
      <c r="LC307">
        <v>20.883168250000001</v>
      </c>
      <c r="LD307">
        <v>20.868944689999999</v>
      </c>
      <c r="LE307">
        <v>20.861203669999998</v>
      </c>
      <c r="LF307">
        <v>20.879265140000001</v>
      </c>
      <c r="LG307">
        <v>20.877289229999999</v>
      </c>
      <c r="LH307">
        <v>20.85583403</v>
      </c>
      <c r="LI307">
        <v>20.844100829999999</v>
      </c>
      <c r="LJ307">
        <v>20.878888159999999</v>
      </c>
      <c r="LK307">
        <v>20.865190900000002</v>
      </c>
      <c r="LL307">
        <v>20.840900120000001</v>
      </c>
      <c r="LM307">
        <v>20.861398189999999</v>
      </c>
      <c r="LN307">
        <v>20.887756929999998</v>
      </c>
      <c r="LO307">
        <v>20.888152290000001</v>
      </c>
      <c r="LP307">
        <v>20.8786278</v>
      </c>
      <c r="LQ307">
        <v>20.848219350000001</v>
      </c>
      <c r="LR307">
        <v>20.86613801</v>
      </c>
      <c r="LS307">
        <v>20.86130382</v>
      </c>
      <c r="LT307">
        <v>20.855017549999999</v>
      </c>
      <c r="LU307">
        <v>20.87652512</v>
      </c>
      <c r="LV307">
        <v>20.884810250000001</v>
      </c>
      <c r="LW307">
        <v>20.87851225</v>
      </c>
      <c r="LX307">
        <v>20.876864430000001</v>
      </c>
      <c r="LY307">
        <v>20.867535530000001</v>
      </c>
      <c r="LZ307">
        <v>20.8712567</v>
      </c>
      <c r="MA307">
        <v>20.915236400000001</v>
      </c>
      <c r="MB307">
        <v>20.89857692</v>
      </c>
      <c r="MC307">
        <v>20.875729280000002</v>
      </c>
      <c r="MD307">
        <v>20.880374639999999</v>
      </c>
      <c r="ME307">
        <v>20.857410000000002</v>
      </c>
      <c r="MF307">
        <v>20.855926310000001</v>
      </c>
      <c r="MG307">
        <v>20.90676303</v>
      </c>
      <c r="MH307">
        <v>20.911821280000002</v>
      </c>
      <c r="MI307">
        <v>20.907878149999998</v>
      </c>
      <c r="MJ307">
        <v>20.889076809999999</v>
      </c>
      <c r="MK307">
        <v>20.90486361</v>
      </c>
      <c r="ML307">
        <v>20.896045900000001</v>
      </c>
      <c r="MM307">
        <v>20.84600537</v>
      </c>
      <c r="MN307">
        <v>20.88381566</v>
      </c>
      <c r="MO307">
        <v>20.929607270000002</v>
      </c>
      <c r="MP307">
        <v>20.925179790000001</v>
      </c>
      <c r="MQ307">
        <v>20.9036787</v>
      </c>
      <c r="MR307">
        <v>20.880411540000001</v>
      </c>
      <c r="MS307">
        <v>20.897664070000001</v>
      </c>
      <c r="MT307">
        <v>20.87526501</v>
      </c>
      <c r="MU307">
        <v>20.91852252</v>
      </c>
      <c r="MV307">
        <v>20.875248259999999</v>
      </c>
      <c r="MW307">
        <v>20.9080847</v>
      </c>
      <c r="MX307">
        <v>20.922417079999999</v>
      </c>
      <c r="MY307">
        <v>20.918257669999999</v>
      </c>
      <c r="MZ307">
        <v>20.883182179999999</v>
      </c>
      <c r="NA307">
        <v>20.914557689999999</v>
      </c>
      <c r="NB307">
        <v>20.933943530000001</v>
      </c>
      <c r="NC307">
        <v>20.93416045</v>
      </c>
      <c r="ND307">
        <v>20.934677050000001</v>
      </c>
      <c r="NE307">
        <v>20.913436829999998</v>
      </c>
      <c r="NF307">
        <v>20.912022239999999</v>
      </c>
      <c r="NG307">
        <v>20.913139220000001</v>
      </c>
      <c r="NH307">
        <v>20.95129811</v>
      </c>
      <c r="NI307">
        <v>20.91230792</v>
      </c>
      <c r="NJ307">
        <v>20.9226943</v>
      </c>
      <c r="NK307">
        <v>20.90608482</v>
      </c>
      <c r="NL307">
        <v>20.90935065</v>
      </c>
      <c r="NM307">
        <v>20.93371776</v>
      </c>
      <c r="NN307">
        <v>20.900249420000002</v>
      </c>
      <c r="NO307">
        <v>20.903891210000001</v>
      </c>
      <c r="NP307">
        <v>20.924853899999999</v>
      </c>
      <c r="NQ307">
        <v>20.8784308</v>
      </c>
      <c r="NR307">
        <v>20.905073789999999</v>
      </c>
      <c r="NS307">
        <v>20.926531539999999</v>
      </c>
      <c r="NT307">
        <v>20.905117579999999</v>
      </c>
      <c r="NU307">
        <v>20.915317170000002</v>
      </c>
      <c r="NV307">
        <v>20.891595330000001</v>
      </c>
      <c r="NW307">
        <v>20.926924119999999</v>
      </c>
      <c r="NX307">
        <v>20.925654680000001</v>
      </c>
      <c r="NY307">
        <v>20.9033686</v>
      </c>
      <c r="NZ307">
        <v>20.905229779999999</v>
      </c>
      <c r="OA307">
        <v>20.924938430000001</v>
      </c>
      <c r="OB307">
        <v>20.95936768</v>
      </c>
      <c r="OC307">
        <v>20.917687470000001</v>
      </c>
      <c r="OD307">
        <v>20.917159040000001</v>
      </c>
      <c r="OE307">
        <v>20.906027680000001</v>
      </c>
      <c r="OF307">
        <v>20.904675739999998</v>
      </c>
      <c r="OG307">
        <v>20.95804476</v>
      </c>
      <c r="OH307">
        <v>20.944884399999999</v>
      </c>
      <c r="OI307">
        <v>20.937252919999999</v>
      </c>
      <c r="OJ307">
        <v>20.926824979999999</v>
      </c>
      <c r="OK307">
        <v>20.927508039999999</v>
      </c>
      <c r="OL307">
        <v>20.929066389999999</v>
      </c>
      <c r="OM307">
        <v>20.932293130000001</v>
      </c>
      <c r="ON307">
        <v>20.915519679999999</v>
      </c>
      <c r="OO307">
        <v>20.925187990000001</v>
      </c>
      <c r="OP307">
        <v>20.928233339999998</v>
      </c>
      <c r="OQ307">
        <v>20.95804489</v>
      </c>
      <c r="OR307">
        <v>20.932882530000001</v>
      </c>
      <c r="OS307">
        <v>20.948651519999999</v>
      </c>
      <c r="OT307">
        <v>20.92894802</v>
      </c>
      <c r="OU307">
        <v>20.917123579999998</v>
      </c>
      <c r="OV307">
        <v>20.94619874</v>
      </c>
      <c r="OW307">
        <v>20.921453880000001</v>
      </c>
      <c r="OX307">
        <v>20.973112359999998</v>
      </c>
      <c r="OY307">
        <v>20.98570436</v>
      </c>
      <c r="OZ307">
        <v>20.939517309999999</v>
      </c>
      <c r="PA307">
        <v>20.949615640000001</v>
      </c>
      <c r="PB307">
        <v>20.93836611</v>
      </c>
      <c r="PC307">
        <v>20.939414469999999</v>
      </c>
      <c r="PD307">
        <v>20.94545956</v>
      </c>
      <c r="PE307">
        <v>20.934933350000001</v>
      </c>
      <c r="PF307">
        <v>20.951149239999999</v>
      </c>
      <c r="PG307">
        <v>20.91985326</v>
      </c>
      <c r="PH307">
        <v>20.9301402</v>
      </c>
      <c r="PI307">
        <v>20.9209508</v>
      </c>
      <c r="PJ307">
        <v>20.954929580000002</v>
      </c>
      <c r="PK307">
        <v>20.90803017</v>
      </c>
      <c r="PL307">
        <v>20.902400050000001</v>
      </c>
      <c r="PM307">
        <v>20.94050739</v>
      </c>
      <c r="PN307">
        <v>20.93990149</v>
      </c>
      <c r="PO307">
        <v>20.964180240000001</v>
      </c>
      <c r="PP307">
        <v>20.946730370000001</v>
      </c>
      <c r="PQ307">
        <v>20.925097520000001</v>
      </c>
      <c r="PR307">
        <v>20.933330649999998</v>
      </c>
      <c r="PS307">
        <v>20.932760210000001</v>
      </c>
      <c r="PT307">
        <v>20.99312128</v>
      </c>
      <c r="PU307">
        <v>20.905401659999999</v>
      </c>
      <c r="PV307">
        <v>20.964829569999999</v>
      </c>
      <c r="PW307">
        <v>20.921206569999999</v>
      </c>
      <c r="PX307">
        <v>20.946189459999999</v>
      </c>
      <c r="PY307">
        <v>20.955969100000001</v>
      </c>
      <c r="PZ307">
        <v>20.9607542</v>
      </c>
      <c r="QA307">
        <v>20.92096132</v>
      </c>
      <c r="QB307">
        <v>20.944519100000001</v>
      </c>
      <c r="QC307">
        <v>20.966721880000001</v>
      </c>
      <c r="QD307">
        <v>20.935897870000002</v>
      </c>
      <c r="QE307">
        <v>20.924903359999998</v>
      </c>
      <c r="QF307">
        <v>20.924121889999999</v>
      </c>
      <c r="QG307">
        <v>20.94551203</v>
      </c>
      <c r="QH307">
        <v>20.886007330000002</v>
      </c>
      <c r="QI307">
        <v>20.90507594</v>
      </c>
      <c r="QJ307">
        <v>20.912028339999999</v>
      </c>
      <c r="QK307">
        <v>20.924225790000001</v>
      </c>
      <c r="QL307">
        <v>20.942894930000001</v>
      </c>
      <c r="QM307">
        <v>20.943217130000001</v>
      </c>
      <c r="QN307">
        <v>20.931491560000001</v>
      </c>
      <c r="QO307">
        <v>20.920662320000002</v>
      </c>
      <c r="QP307">
        <v>20.952538709999999</v>
      </c>
      <c r="QQ307">
        <v>20.938275340000001</v>
      </c>
      <c r="QR307">
        <v>20.96466612</v>
      </c>
      <c r="QS307">
        <v>20.946433519999999</v>
      </c>
      <c r="QT307">
        <v>20.958100089999999</v>
      </c>
      <c r="QU307">
        <v>20.957656119999999</v>
      </c>
      <c r="QV307">
        <v>20.90635597</v>
      </c>
      <c r="QW307">
        <v>20.958345690000002</v>
      </c>
      <c r="QX307">
        <v>20.931473560000001</v>
      </c>
      <c r="QY307">
        <v>20.91719874</v>
      </c>
      <c r="QZ307">
        <v>20.93548779</v>
      </c>
      <c r="RA307">
        <v>20.955160859999999</v>
      </c>
      <c r="RB307">
        <v>20.966929789999998</v>
      </c>
      <c r="RC307">
        <v>20.93886028</v>
      </c>
      <c r="RD307">
        <v>20.946040270000001</v>
      </c>
      <c r="RE307">
        <v>20.90405376</v>
      </c>
      <c r="RF307">
        <v>20.930339839999998</v>
      </c>
      <c r="RG307">
        <v>20.947936240000001</v>
      </c>
      <c r="RH307">
        <v>20.98283558</v>
      </c>
      <c r="RI307">
        <v>20.959762019999999</v>
      </c>
      <c r="RJ307">
        <v>20.965916790000001</v>
      </c>
      <c r="RK307">
        <v>20.910089620000001</v>
      </c>
      <c r="RL307">
        <v>20.916931300000002</v>
      </c>
      <c r="RM307">
        <v>20.908998690000001</v>
      </c>
      <c r="RN307">
        <v>20.901068599999999</v>
      </c>
      <c r="RO307">
        <v>20.895234550000001</v>
      </c>
      <c r="RP307">
        <v>20.901389529999999</v>
      </c>
      <c r="RQ307">
        <v>20.916556079999999</v>
      </c>
      <c r="RR307">
        <v>20.927396869999999</v>
      </c>
      <c r="RS307">
        <v>20.902857820000001</v>
      </c>
      <c r="RT307">
        <v>20.92281251</v>
      </c>
      <c r="RU307">
        <v>20.901269500000001</v>
      </c>
      <c r="RV307">
        <v>20.942960370000002</v>
      </c>
      <c r="RW307">
        <v>20.894356949999999</v>
      </c>
      <c r="RX307">
        <v>20.91754109</v>
      </c>
      <c r="RY307">
        <v>20.912663970000001</v>
      </c>
      <c r="RZ307">
        <v>20.89326149</v>
      </c>
      <c r="SA307">
        <v>20.90304776</v>
      </c>
      <c r="SB307">
        <v>20.902807159999998</v>
      </c>
      <c r="SC307">
        <v>20.891639649999998</v>
      </c>
      <c r="SD307">
        <v>20.92355469</v>
      </c>
      <c r="SE307">
        <v>20.907758959999999</v>
      </c>
      <c r="SF307">
        <v>20.918285390000001</v>
      </c>
      <c r="SG307">
        <v>20.927659380000001</v>
      </c>
      <c r="SH307">
        <v>20.891680470000001</v>
      </c>
      <c r="SI307">
        <v>20.9346654</v>
      </c>
      <c r="SJ307">
        <v>20.88513618</v>
      </c>
      <c r="SK307">
        <v>20.92691507</v>
      </c>
      <c r="SL307">
        <v>20.936187140000001</v>
      </c>
      <c r="SM307">
        <v>20.950971200000001</v>
      </c>
      <c r="SN307">
        <v>20.925483669999998</v>
      </c>
      <c r="SO307">
        <v>20.915092999999999</v>
      </c>
      <c r="SP307">
        <v>20.916751040000001</v>
      </c>
      <c r="SQ307">
        <v>20.89741832</v>
      </c>
      <c r="SR307">
        <v>20.943017040000001</v>
      </c>
      <c r="SS307">
        <v>20.940141709999999</v>
      </c>
      <c r="ST307">
        <v>20.917733139999999</v>
      </c>
      <c r="SU307">
        <v>20.917022769999999</v>
      </c>
      <c r="SV307">
        <v>20.946105110000001</v>
      </c>
      <c r="SW307">
        <v>20.959618689999999</v>
      </c>
      <c r="SX307">
        <v>20.966919270000002</v>
      </c>
      <c r="SY307">
        <v>20.940524719999999</v>
      </c>
      <c r="SZ307">
        <v>20.914098920000001</v>
      </c>
      <c r="TA307">
        <v>20.945390410000002</v>
      </c>
      <c r="TB307">
        <v>20.946510580000002</v>
      </c>
      <c r="TC307">
        <v>20.93220483</v>
      </c>
      <c r="TD307">
        <v>20.93130476</v>
      </c>
      <c r="TE307">
        <v>20.936892230000002</v>
      </c>
      <c r="TF307">
        <v>20.921469219999999</v>
      </c>
      <c r="TG307">
        <v>20.951045659999998</v>
      </c>
      <c r="TH307">
        <v>20.930701240000001</v>
      </c>
      <c r="TI307">
        <v>20.93491238</v>
      </c>
      <c r="TJ307">
        <v>20.942565089999999</v>
      </c>
      <c r="TK307">
        <v>20.937941500000001</v>
      </c>
      <c r="TL307">
        <v>20.949957690000002</v>
      </c>
      <c r="TM307">
        <v>20.95454604</v>
      </c>
      <c r="TN307">
        <v>20.960893930000001</v>
      </c>
      <c r="TO307">
        <v>20.93708032</v>
      </c>
      <c r="TP307">
        <v>20.887547919999999</v>
      </c>
      <c r="TQ307">
        <v>20.919233139999999</v>
      </c>
      <c r="TR307">
        <v>20.948855720000001</v>
      </c>
      <c r="TS307">
        <v>20.941734870000001</v>
      </c>
      <c r="TT307">
        <v>20.938291320000001</v>
      </c>
      <c r="TU307">
        <v>20.950261579999999</v>
      </c>
      <c r="TV307">
        <v>20.935045330000001</v>
      </c>
      <c r="TW307">
        <v>20.924696650000001</v>
      </c>
      <c r="TX307">
        <v>20.909301079999999</v>
      </c>
      <c r="TY307">
        <v>20.926724020000002</v>
      </c>
      <c r="TZ307">
        <v>20.939227840000001</v>
      </c>
      <c r="UA307">
        <v>20.943720880000001</v>
      </c>
      <c r="UB307">
        <v>20.980258110000001</v>
      </c>
      <c r="UC307">
        <v>20.984083600000002</v>
      </c>
      <c r="UD307">
        <v>20.953346570000001</v>
      </c>
      <c r="UE307">
        <v>20.976367249999999</v>
      </c>
      <c r="UF307">
        <v>20.9907033</v>
      </c>
      <c r="UG307">
        <v>20.964754190000001</v>
      </c>
      <c r="UH307">
        <v>20.956310810000002</v>
      </c>
      <c r="UI307">
        <v>20.963006029999999</v>
      </c>
      <c r="UJ307">
        <v>20.979295230000002</v>
      </c>
      <c r="UK307">
        <v>20.954349430000001</v>
      </c>
      <c r="UL307">
        <v>20.987563219999998</v>
      </c>
      <c r="UM307">
        <v>21.002975729999999</v>
      </c>
      <c r="UN307">
        <v>20.989066940000001</v>
      </c>
      <c r="UO307">
        <v>20.956986730000001</v>
      </c>
      <c r="UP307">
        <v>21.010561020000001</v>
      </c>
      <c r="UQ307">
        <v>20.994580169999999</v>
      </c>
      <c r="UR307">
        <v>21.001030960000001</v>
      </c>
      <c r="US307">
        <v>21.002898200000001</v>
      </c>
      <c r="UT307">
        <v>20.958505949999999</v>
      </c>
      <c r="UU307">
        <v>20.970642779999999</v>
      </c>
      <c r="UV307">
        <v>20.947839550000001</v>
      </c>
      <c r="UW307">
        <v>20.989848720000001</v>
      </c>
      <c r="UX307">
        <v>20.98034208</v>
      </c>
      <c r="UY307">
        <v>21.001935549999999</v>
      </c>
      <c r="UZ307">
        <v>20.994267659999998</v>
      </c>
      <c r="VA307">
        <v>21.011427640000001</v>
      </c>
      <c r="VB307">
        <v>20.99033107</v>
      </c>
      <c r="VC307">
        <v>20.952693100000001</v>
      </c>
      <c r="VD307">
        <v>20.988509830000002</v>
      </c>
      <c r="VE307">
        <v>21.002807319999999</v>
      </c>
      <c r="VF307">
        <v>20.98859332</v>
      </c>
      <c r="VG307">
        <v>20.99842078</v>
      </c>
      <c r="VH307">
        <v>21.006090329999999</v>
      </c>
      <c r="VI307">
        <v>20.994718339999999</v>
      </c>
      <c r="VJ307">
        <v>20.996563980000001</v>
      </c>
      <c r="VK307">
        <v>20.99741745</v>
      </c>
      <c r="VL307">
        <v>20.97995676</v>
      </c>
      <c r="VM307">
        <v>20.988970519999999</v>
      </c>
      <c r="VN307">
        <v>20.987690749999999</v>
      </c>
      <c r="VO307">
        <v>20.992916569999998</v>
      </c>
      <c r="VP307">
        <v>21.005441189999999</v>
      </c>
      <c r="VQ307">
        <v>20.98760935</v>
      </c>
      <c r="VR307">
        <v>20.96308496</v>
      </c>
      <c r="VS307">
        <v>20.990415160000001</v>
      </c>
      <c r="VT307">
        <v>20.975918790000001</v>
      </c>
      <c r="VU307">
        <v>21.002972799999998</v>
      </c>
      <c r="VV307">
        <v>20.96253506</v>
      </c>
      <c r="VW307">
        <v>20.992894830000001</v>
      </c>
      <c r="VX307">
        <v>20.994613999999999</v>
      </c>
      <c r="VY307">
        <v>20.976160109999999</v>
      </c>
      <c r="VZ307">
        <v>20.98028497</v>
      </c>
      <c r="WA307">
        <v>20.932098440000001</v>
      </c>
      <c r="WB307">
        <v>20.964432890000001</v>
      </c>
      <c r="WC307">
        <v>20.987371580000001</v>
      </c>
      <c r="WD307">
        <v>20.999872700000001</v>
      </c>
      <c r="WE307">
        <v>20.997688749999998</v>
      </c>
      <c r="WF307">
        <v>20.94191515</v>
      </c>
      <c r="WG307">
        <v>20.9697113</v>
      </c>
      <c r="WH307">
        <v>20.96773778</v>
      </c>
      <c r="WI307">
        <v>20.98677266</v>
      </c>
      <c r="WJ307">
        <v>20.984936829999999</v>
      </c>
      <c r="WK307">
        <v>21.006697429999999</v>
      </c>
      <c r="WL307">
        <v>20.981976029999998</v>
      </c>
      <c r="WM307">
        <v>20.93957778</v>
      </c>
      <c r="WN307">
        <v>20.989214520000001</v>
      </c>
      <c r="WO307">
        <v>20.991069499999998</v>
      </c>
      <c r="WP307">
        <v>20.97965344</v>
      </c>
      <c r="WQ307">
        <v>21.003273100000001</v>
      </c>
      <c r="WR307">
        <v>20.975743210000001</v>
      </c>
      <c r="WS307">
        <v>21.006621750000001</v>
      </c>
      <c r="WT307">
        <v>20.981953369999999</v>
      </c>
      <c r="WU307">
        <v>20.988055230000001</v>
      </c>
      <c r="WV307">
        <v>21.004685949999999</v>
      </c>
      <c r="WW307">
        <v>20.981997060000001</v>
      </c>
      <c r="WX307">
        <v>20.965685300000001</v>
      </c>
      <c r="WY307">
        <v>20.977594920000001</v>
      </c>
      <c r="WZ307">
        <v>20.973090429999999</v>
      </c>
      <c r="XA307">
        <v>20.975024990000001</v>
      </c>
      <c r="XB307">
        <v>20.962930679999999</v>
      </c>
      <c r="XC307">
        <v>20.97586884</v>
      </c>
      <c r="XD307">
        <v>20.97096668</v>
      </c>
      <c r="XE307">
        <v>20.997525670000002</v>
      </c>
      <c r="XF307">
        <v>21.00995584</v>
      </c>
      <c r="XG307">
        <v>20.96898114</v>
      </c>
      <c r="XH307">
        <v>20.98724511</v>
      </c>
      <c r="XI307">
        <v>20.953963170000002</v>
      </c>
      <c r="XJ307">
        <v>20.983834739999999</v>
      </c>
      <c r="XK307">
        <v>20.97877647</v>
      </c>
      <c r="XL307">
        <v>20.988472900000001</v>
      </c>
      <c r="XM307">
        <v>20.9558179</v>
      </c>
      <c r="XN307">
        <v>20.950520010000002</v>
      </c>
      <c r="XO307">
        <v>20.98235481</v>
      </c>
      <c r="XP307">
        <v>20.982117639999998</v>
      </c>
      <c r="XQ307">
        <v>20.938075980000001</v>
      </c>
      <c r="XR307">
        <v>20.976068510000001</v>
      </c>
      <c r="XS307">
        <v>20.955762329999999</v>
      </c>
      <c r="XT307">
        <v>20.989588640000001</v>
      </c>
      <c r="XU307">
        <v>20.944082210000001</v>
      </c>
      <c r="XV307">
        <v>20.968987500000001</v>
      </c>
      <c r="XW307">
        <v>20.95832115</v>
      </c>
      <c r="XX307">
        <v>20.956488</v>
      </c>
      <c r="XY307">
        <v>20.93566028</v>
      </c>
      <c r="XZ307">
        <v>20.94941854</v>
      </c>
      <c r="YA307">
        <v>20.943616219999999</v>
      </c>
      <c r="YB307">
        <v>20.943637299999999</v>
      </c>
      <c r="YC307">
        <v>20.986598099999998</v>
      </c>
      <c r="YD307">
        <v>20.987019790000002</v>
      </c>
      <c r="YE307">
        <v>20.952791739999999</v>
      </c>
      <c r="YF307">
        <v>20.976230650000002</v>
      </c>
      <c r="YG307">
        <v>20.970794089999998</v>
      </c>
      <c r="YH307">
        <v>20.972470080000001</v>
      </c>
      <c r="YI307">
        <v>20.971134970000001</v>
      </c>
      <c r="YJ307">
        <v>21.006721219999999</v>
      </c>
      <c r="YK307">
        <v>21.00635334</v>
      </c>
      <c r="YL307">
        <v>20.989359759999999</v>
      </c>
      <c r="YM307">
        <v>20.986847999999998</v>
      </c>
      <c r="YN307">
        <v>20.980907930000001</v>
      </c>
      <c r="YO307">
        <v>20.95696908</v>
      </c>
      <c r="YP307">
        <v>20.969961040000001</v>
      </c>
      <c r="YQ307">
        <v>20.937986219999999</v>
      </c>
      <c r="YR307">
        <v>20.995716680000001</v>
      </c>
      <c r="YS307">
        <v>20.97528651</v>
      </c>
      <c r="YT307">
        <v>20.99361566</v>
      </c>
      <c r="YU307">
        <v>20.9497234</v>
      </c>
      <c r="YV307">
        <v>20.93925011</v>
      </c>
      <c r="YW307">
        <v>20.985952699999999</v>
      </c>
      <c r="YX307">
        <v>20.988768350000001</v>
      </c>
      <c r="YY307">
        <v>20.954676110000001</v>
      </c>
      <c r="YZ307">
        <v>20.979842560000002</v>
      </c>
      <c r="ZA307">
        <v>20.971889829999999</v>
      </c>
      <c r="ZB307">
        <v>20.97861009</v>
      </c>
      <c r="ZC307">
        <v>20.954769550000002</v>
      </c>
      <c r="ZD307">
        <v>20.993655820000001</v>
      </c>
      <c r="ZE307">
        <v>20.988742330000001</v>
      </c>
      <c r="ZF307">
        <v>20.953282900000001</v>
      </c>
      <c r="ZG307">
        <v>21.001710450000001</v>
      </c>
      <c r="ZH307">
        <v>20.991818540000001</v>
      </c>
      <c r="ZI307">
        <v>20.988415280000002</v>
      </c>
      <c r="ZJ307">
        <v>21.00543609</v>
      </c>
      <c r="ZK307">
        <v>20.950313080000001</v>
      </c>
      <c r="ZL307">
        <v>21.009168949999999</v>
      </c>
      <c r="ZM307">
        <v>20.98703867</v>
      </c>
      <c r="ZN307">
        <v>21.019054820000001</v>
      </c>
      <c r="ZO307">
        <v>20.99406802</v>
      </c>
      <c r="ZP307">
        <v>20.99274861</v>
      </c>
      <c r="ZQ307">
        <v>20.991132090000001</v>
      </c>
      <c r="ZR307">
        <v>20.99653416</v>
      </c>
      <c r="ZS307">
        <v>20.996156320000001</v>
      </c>
      <c r="ZT307">
        <v>20.94753051</v>
      </c>
      <c r="ZU307">
        <v>21.01986363</v>
      </c>
      <c r="ZV307">
        <v>21.044498950000001</v>
      </c>
      <c r="ZW307">
        <v>20.947090809999999</v>
      </c>
      <c r="ZX307">
        <v>20.951901150000001</v>
      </c>
      <c r="ZY307">
        <v>20.92349965</v>
      </c>
      <c r="ZZ307">
        <v>20.974958440000002</v>
      </c>
      <c r="AAA307">
        <v>20.958737030000002</v>
      </c>
      <c r="AAB307">
        <v>21.016047480000001</v>
      </c>
      <c r="AAC307">
        <v>20.971810130000001</v>
      </c>
      <c r="AAD307">
        <v>20.982815689999999</v>
      </c>
      <c r="AAE307">
        <v>20.985609820000001</v>
      </c>
      <c r="AAF307">
        <v>20.986495919999999</v>
      </c>
      <c r="AAG307">
        <v>21.001138000000001</v>
      </c>
      <c r="AAH307">
        <v>20.949467160000001</v>
      </c>
      <c r="AAI307">
        <v>20.989540810000001</v>
      </c>
      <c r="AAJ307">
        <v>20.987511430000001</v>
      </c>
      <c r="AAK307">
        <v>20.975833770000001</v>
      </c>
      <c r="AAL307">
        <v>20.966706819999999</v>
      </c>
      <c r="AAM307">
        <v>20.99192944</v>
      </c>
      <c r="AAN307">
        <v>20.96938583</v>
      </c>
      <c r="AAO307">
        <v>20.992442329999999</v>
      </c>
      <c r="AAP307">
        <v>20.993421290000001</v>
      </c>
      <c r="AAQ307">
        <v>20.994710040000001</v>
      </c>
      <c r="AAR307">
        <v>21.005773120000001</v>
      </c>
      <c r="AAS307">
        <v>21.00992243</v>
      </c>
      <c r="AAT307">
        <v>21.000754000000001</v>
      </c>
      <c r="AAU307">
        <v>20.996044229999999</v>
      </c>
      <c r="AAV307">
        <v>21.001754739999999</v>
      </c>
      <c r="AAW307">
        <v>20.999859560000001</v>
      </c>
      <c r="AAX307">
        <v>21.020732330000001</v>
      </c>
      <c r="AAY307">
        <v>21.00701737</v>
      </c>
      <c r="AAZ307">
        <v>21.003009200000001</v>
      </c>
      <c r="ABA307">
        <v>20.99630367</v>
      </c>
      <c r="ABB307">
        <v>20.983915240000002</v>
      </c>
      <c r="ABC307">
        <v>21.026647789999998</v>
      </c>
      <c r="ABD307">
        <v>20.995970719999999</v>
      </c>
      <c r="ABE307">
        <v>21.003629929999999</v>
      </c>
      <c r="ABF307">
        <v>20.96656857</v>
      </c>
      <c r="ABG307">
        <v>20.99646057</v>
      </c>
      <c r="ABH307">
        <v>20.979245689999999</v>
      </c>
      <c r="ABI307">
        <v>20.97941179</v>
      </c>
      <c r="ABJ307">
        <v>20.994457059999998</v>
      </c>
      <c r="ABK307">
        <v>20.977275989999999</v>
      </c>
      <c r="ABL307">
        <v>20.99897691</v>
      </c>
      <c r="ABM307">
        <v>20.984016199999999</v>
      </c>
      <c r="ABN307">
        <v>20.9738571</v>
      </c>
      <c r="ABO307">
        <v>20.985982780000001</v>
      </c>
      <c r="ABP307">
        <v>20.96996803</v>
      </c>
      <c r="ABQ307">
        <v>21.01230623</v>
      </c>
      <c r="ABR307">
        <v>20.964400529999999</v>
      </c>
      <c r="ABS307">
        <v>20.984673010000002</v>
      </c>
      <c r="ABT307">
        <v>20.962696099999999</v>
      </c>
      <c r="ABU307">
        <v>20.95924042</v>
      </c>
      <c r="ABV307">
        <v>20.943782939999998</v>
      </c>
      <c r="ABW307">
        <v>20.99391937</v>
      </c>
      <c r="ABX307">
        <v>20.974985920000002</v>
      </c>
      <c r="ABY307">
        <v>20.992624159999998</v>
      </c>
      <c r="ABZ307">
        <v>20.987694390000001</v>
      </c>
      <c r="ACA307">
        <v>20.94402401</v>
      </c>
      <c r="ACB307">
        <v>20.946976119999999</v>
      </c>
      <c r="ACC307">
        <v>20.982387589999998</v>
      </c>
      <c r="ACD307">
        <v>20.93727647</v>
      </c>
      <c r="ACE307">
        <v>20.936713919999999</v>
      </c>
      <c r="ACF307">
        <v>20.94072774</v>
      </c>
      <c r="ACG307">
        <v>20.9710489</v>
      </c>
      <c r="ACH307">
        <v>20.981689060000001</v>
      </c>
      <c r="ACI307">
        <v>21.002585509999999</v>
      </c>
      <c r="ACJ307">
        <v>20.995835029999999</v>
      </c>
      <c r="ACK307">
        <v>20.958302960000001</v>
      </c>
      <c r="ACL307">
        <v>21.006862219999999</v>
      </c>
      <c r="ACM307">
        <v>21.001748750000001</v>
      </c>
      <c r="ACN307">
        <v>20.954859150000001</v>
      </c>
      <c r="ACO307">
        <v>20.961725009999999</v>
      </c>
      <c r="ACP307">
        <v>21.013979920000001</v>
      </c>
      <c r="ACQ307">
        <v>20.98681431</v>
      </c>
      <c r="ACR307">
        <v>20.98313967</v>
      </c>
      <c r="ACS307">
        <v>20.983579339999999</v>
      </c>
      <c r="ACT307">
        <v>21.001090690000002</v>
      </c>
      <c r="ACU307">
        <v>20.998967560000001</v>
      </c>
      <c r="ACV307">
        <v>20.987917450000001</v>
      </c>
      <c r="ACW307">
        <v>20.994972350000001</v>
      </c>
      <c r="ACX307">
        <v>20.975346380000001</v>
      </c>
      <c r="ACY307">
        <v>20.9870907</v>
      </c>
      <c r="ACZ307">
        <v>20.97184154</v>
      </c>
      <c r="ADA307">
        <v>20.988060480000001</v>
      </c>
      <c r="ADB307">
        <v>20.948514719999999</v>
      </c>
      <c r="ADC307">
        <v>20.989297270000002</v>
      </c>
      <c r="ADD307">
        <v>20.991535549999998</v>
      </c>
      <c r="ADE307">
        <v>21.005382610000002</v>
      </c>
      <c r="ADF307">
        <v>20.985826729999999</v>
      </c>
      <c r="ADG307">
        <v>20.944309090000001</v>
      </c>
      <c r="ADH307">
        <v>20.98421652</v>
      </c>
      <c r="ADI307">
        <v>20.97903449</v>
      </c>
      <c r="ADJ307">
        <v>21.025653210000002</v>
      </c>
      <c r="ADK307">
        <v>20.98509447</v>
      </c>
      <c r="ADL307">
        <v>20.989525400000002</v>
      </c>
      <c r="ADM307">
        <v>20.994872040000001</v>
      </c>
      <c r="ADN307">
        <v>20.997935529999999</v>
      </c>
      <c r="ADO307">
        <v>20.973535699999999</v>
      </c>
      <c r="ADP307">
        <v>21.001686639999999</v>
      </c>
      <c r="ADQ307">
        <v>20.96787449</v>
      </c>
      <c r="ADR307">
        <v>20.96085471</v>
      </c>
      <c r="ADS307">
        <v>20.995716250000001</v>
      </c>
      <c r="ADT307">
        <v>20.95922002</v>
      </c>
      <c r="ADU307">
        <v>21.027441509999999</v>
      </c>
      <c r="ADV307">
        <v>20.988973479999999</v>
      </c>
      <c r="ADW307">
        <v>20.980299540000001</v>
      </c>
      <c r="ADX307">
        <v>21.01515607</v>
      </c>
      <c r="ADY307">
        <v>20.99172931</v>
      </c>
      <c r="ADZ307">
        <v>21.008454539999999</v>
      </c>
      <c r="AEA307">
        <v>20.997341200000001</v>
      </c>
      <c r="AEB307">
        <v>21.029671159999999</v>
      </c>
      <c r="AEC307">
        <v>20.985527810000001</v>
      </c>
      <c r="AED307">
        <v>20.970668379999999</v>
      </c>
      <c r="AEE307">
        <v>20.960169969999999</v>
      </c>
      <c r="AEF307">
        <v>20.995277420000001</v>
      </c>
      <c r="AEG307">
        <v>20.97061021</v>
      </c>
      <c r="AEH307">
        <v>20.95351604</v>
      </c>
      <c r="AEI307">
        <v>20.956532030000002</v>
      </c>
      <c r="AEJ307">
        <v>21.019085430000001</v>
      </c>
      <c r="AEK307">
        <v>21.00901601</v>
      </c>
      <c r="AEL307">
        <v>20.991236440000002</v>
      </c>
      <c r="AEM307">
        <v>21.048695760000001</v>
      </c>
      <c r="AEN307">
        <v>20.987918690000001</v>
      </c>
      <c r="AEO307">
        <v>20.99995367</v>
      </c>
      <c r="AEP307">
        <v>20.991590769999998</v>
      </c>
      <c r="AEQ307">
        <v>20.978388819999999</v>
      </c>
      <c r="AER307">
        <v>20.99243225</v>
      </c>
      <c r="AES307">
        <v>20.995003709999999</v>
      </c>
      <c r="AET307">
        <v>20.984572910000001</v>
      </c>
      <c r="AEU307">
        <v>21.029056539999999</v>
      </c>
      <c r="AEV307">
        <v>21.016370680000001</v>
      </c>
      <c r="AEW307">
        <v>20.99577695</v>
      </c>
      <c r="AEX307">
        <v>21.001886689999999</v>
      </c>
      <c r="AEY307">
        <v>20.959317179999999</v>
      </c>
      <c r="AEZ307">
        <v>21.014357230000002</v>
      </c>
      <c r="AFA307">
        <v>21.005107420000002</v>
      </c>
      <c r="AFB307">
        <v>20.984643429999998</v>
      </c>
      <c r="AFC307">
        <v>21.00601481</v>
      </c>
      <c r="AFD307">
        <v>21.015948139999999</v>
      </c>
      <c r="AFE307">
        <v>21.017226019999999</v>
      </c>
      <c r="AFF307">
        <v>20.97718544</v>
      </c>
      <c r="AFG307">
        <v>20.998416219999999</v>
      </c>
      <c r="AFH307">
        <v>20.989692260000002</v>
      </c>
      <c r="AFI307">
        <v>21.031466429999998</v>
      </c>
      <c r="AFJ307">
        <v>21.00244069</v>
      </c>
      <c r="AFK307">
        <v>21.006929</v>
      </c>
      <c r="AFL307">
        <v>21.02887673</v>
      </c>
      <c r="AFM307">
        <v>21.01520811</v>
      </c>
      <c r="AFN307">
        <v>21.01676368</v>
      </c>
      <c r="AFO307">
        <v>21.002545789999999</v>
      </c>
      <c r="AFP307">
        <v>21.015542379999999</v>
      </c>
      <c r="AFQ307">
        <v>21.020889440000001</v>
      </c>
      <c r="AFR307">
        <v>21.014990149999999</v>
      </c>
      <c r="AFS307">
        <v>21.026998939999999</v>
      </c>
      <c r="AFT307">
        <v>21.00017021</v>
      </c>
      <c r="AFU307">
        <v>21.040930639999999</v>
      </c>
      <c r="AFV307">
        <v>21.00283915</v>
      </c>
      <c r="AFW307">
        <v>21.030913269999999</v>
      </c>
      <c r="AFX307">
        <v>21.040504120000001</v>
      </c>
      <c r="AFY307">
        <v>21.07298986</v>
      </c>
      <c r="AFZ307">
        <v>21.02680281</v>
      </c>
      <c r="AGA307">
        <v>21.014756349999999</v>
      </c>
      <c r="AGB307">
        <v>21.01824234</v>
      </c>
      <c r="AGC307">
        <v>20.997879040000001</v>
      </c>
      <c r="AGD307">
        <v>21.01763837</v>
      </c>
      <c r="AGE307">
        <v>21.053101640000001</v>
      </c>
      <c r="AGF307">
        <v>21.036143370000001</v>
      </c>
      <c r="AGG307">
        <v>21.040517749999999</v>
      </c>
      <c r="AGH307">
        <v>21.052446069999998</v>
      </c>
      <c r="AGI307">
        <v>21.0077985</v>
      </c>
      <c r="AGJ307">
        <v>21.015728070000002</v>
      </c>
      <c r="AGK307">
        <v>21.008167149999998</v>
      </c>
      <c r="AGL307">
        <v>21.034486529999999</v>
      </c>
      <c r="AGM307">
        <v>21.058539369999998</v>
      </c>
      <c r="AGN307">
        <v>21.02756965</v>
      </c>
      <c r="AGO307">
        <v>21.003640109999999</v>
      </c>
      <c r="AGP307">
        <v>21.030896030000001</v>
      </c>
      <c r="AGQ307">
        <v>21.03593957</v>
      </c>
      <c r="AGR307">
        <v>21.05233853</v>
      </c>
      <c r="AGS307">
        <v>21.013846180000002</v>
      </c>
      <c r="AGT307">
        <v>21.007035980000001</v>
      </c>
      <c r="AGU307">
        <v>21.030311279999999</v>
      </c>
      <c r="AGV307">
        <v>21.008369170000002</v>
      </c>
      <c r="AGW307">
        <v>21.031892249999999</v>
      </c>
      <c r="AGX307">
        <v>20.981987620000002</v>
      </c>
      <c r="AGY307">
        <v>21.005796799999999</v>
      </c>
      <c r="AGZ307">
        <v>21.03192512</v>
      </c>
      <c r="AHA307">
        <v>21.093451609999999</v>
      </c>
      <c r="AHB307">
        <v>21.083769319999998</v>
      </c>
      <c r="AHC307">
        <v>21.08118576</v>
      </c>
      <c r="AHD307">
        <v>21.047886420000001</v>
      </c>
      <c r="AHE307">
        <v>21.03624932</v>
      </c>
      <c r="AHF307">
        <v>21.03614254</v>
      </c>
      <c r="AHG307">
        <v>21.05311756</v>
      </c>
      <c r="AHH307">
        <v>21.05249787</v>
      </c>
      <c r="AHI307">
        <v>21.058423510000001</v>
      </c>
      <c r="AHJ307">
        <v>21.077484269999999</v>
      </c>
      <c r="AHK307">
        <v>21.042282320000002</v>
      </c>
      <c r="AHL307">
        <v>21.065330110000001</v>
      </c>
      <c r="AHM307">
        <v>21.061238759999998</v>
      </c>
      <c r="AHN307">
        <v>21.046326539999999</v>
      </c>
      <c r="AHO307">
        <v>21.081612150000002</v>
      </c>
      <c r="AHP307">
        <v>21.06494008</v>
      </c>
      <c r="AHQ307">
        <v>21.041821559999999</v>
      </c>
      <c r="AHR307">
        <v>21.038128619999998</v>
      </c>
      <c r="AHS307">
        <v>21.076911849999998</v>
      </c>
      <c r="AHT307">
        <v>21.058072689999999</v>
      </c>
      <c r="AHU307">
        <v>21.089433119999999</v>
      </c>
      <c r="AHV307">
        <v>21.102477350000001</v>
      </c>
      <c r="AHW307">
        <v>21.076008640000001</v>
      </c>
      <c r="AHX307">
        <v>21.067425060000001</v>
      </c>
      <c r="AHY307">
        <v>21.073208650000002</v>
      </c>
      <c r="AHZ307">
        <v>21.077480609999999</v>
      </c>
      <c r="AIA307">
        <v>21.063899540000001</v>
      </c>
      <c r="AIB307">
        <v>21.07029013</v>
      </c>
      <c r="AIC307">
        <v>21.059319550000001</v>
      </c>
      <c r="AID307">
        <v>21.075424689999998</v>
      </c>
      <c r="AIE307">
        <v>21.0704083</v>
      </c>
      <c r="AIF307">
        <v>21.068863530000002</v>
      </c>
      <c r="AIG307">
        <v>21.034268109999999</v>
      </c>
      <c r="AIH307">
        <v>21.04655687</v>
      </c>
      <c r="AII307">
        <v>21.08537149</v>
      </c>
      <c r="AIJ307">
        <v>21.084496550000001</v>
      </c>
      <c r="AIK307">
        <v>21.08750805</v>
      </c>
      <c r="AIL307">
        <v>21.05317943</v>
      </c>
      <c r="AIM307">
        <v>21.070724590000001</v>
      </c>
      <c r="AIN307">
        <v>21.053461720000001</v>
      </c>
      <c r="AIO307">
        <v>21.038414750000001</v>
      </c>
      <c r="AIP307">
        <v>21.03453768</v>
      </c>
      <c r="AIQ307">
        <v>21.07450425</v>
      </c>
      <c r="AIR307">
        <v>21.02514</v>
      </c>
      <c r="AIS307">
        <v>21.062510440000001</v>
      </c>
      <c r="AIT307">
        <v>21.061263490000002</v>
      </c>
      <c r="AIU307">
        <v>21.077761070000001</v>
      </c>
      <c r="AIV307">
        <v>21.039496150000002</v>
      </c>
      <c r="AIW307">
        <v>21.078729150000001</v>
      </c>
      <c r="AIX307">
        <v>21.08249957</v>
      </c>
      <c r="AIY307">
        <v>21.096454439999999</v>
      </c>
      <c r="AIZ307">
        <v>21.068161700000001</v>
      </c>
      <c r="AJA307">
        <v>21.063161780000001</v>
      </c>
      <c r="AJB307">
        <v>21.047213299999999</v>
      </c>
      <c r="AJC307">
        <v>21.095522979999998</v>
      </c>
      <c r="AJD307">
        <v>21.071737070000001</v>
      </c>
      <c r="AJE307">
        <v>21.06271461</v>
      </c>
      <c r="AJF307">
        <v>21.106371289999998</v>
      </c>
      <c r="AJG307">
        <v>21.07769614</v>
      </c>
      <c r="AJH307">
        <v>21.069360410000002</v>
      </c>
      <c r="AJI307">
        <v>21.06618126</v>
      </c>
      <c r="AJJ307">
        <v>21.06408704</v>
      </c>
      <c r="AJK307">
        <v>21.062782420000001</v>
      </c>
      <c r="AJL307">
        <v>21.072387129999999</v>
      </c>
      <c r="AJM307">
        <v>21.070265790000001</v>
      </c>
      <c r="AJN307">
        <v>21.0673198</v>
      </c>
      <c r="AJO307">
        <v>21.077167790000001</v>
      </c>
      <c r="AJP307">
        <v>21.058733480000001</v>
      </c>
      <c r="AJQ307">
        <v>21.08747507</v>
      </c>
      <c r="AJR307">
        <v>21.05375085</v>
      </c>
      <c r="AJS307">
        <v>21.04862464</v>
      </c>
      <c r="AJT307">
        <v>21.092056209999999</v>
      </c>
      <c r="AJU307">
        <v>21.093585709999999</v>
      </c>
      <c r="AJV307">
        <v>21.08056899</v>
      </c>
      <c r="AJW307">
        <v>21.059122550000001</v>
      </c>
      <c r="AJX307">
        <v>21.104782790000002</v>
      </c>
    </row>
    <row r="308" spans="1:960" x14ac:dyDescent="0.2">
      <c r="A308" t="s">
        <v>320</v>
      </c>
      <c r="B308" t="s">
        <v>270</v>
      </c>
      <c r="C308" t="s">
        <v>271</v>
      </c>
      <c r="D308">
        <v>20.798807329999999</v>
      </c>
      <c r="E308">
        <v>0.359375</v>
      </c>
      <c r="F308">
        <v>20.889246419999999</v>
      </c>
      <c r="G308">
        <v>20.92356959</v>
      </c>
      <c r="H308">
        <v>20.954888929999999</v>
      </c>
      <c r="I308">
        <v>20.92442307</v>
      </c>
      <c r="J308">
        <v>20.94387923</v>
      </c>
      <c r="K308">
        <v>20.93722683</v>
      </c>
      <c r="L308">
        <v>20.9745463</v>
      </c>
      <c r="M308">
        <v>20.961387200000001</v>
      </c>
      <c r="N308">
        <v>20.970619800000001</v>
      </c>
      <c r="O308">
        <v>20.955404439999999</v>
      </c>
      <c r="P308">
        <v>20.942997049999999</v>
      </c>
      <c r="Q308">
        <v>20.95278338</v>
      </c>
      <c r="R308">
        <v>20.943530679999999</v>
      </c>
      <c r="S308">
        <v>20.964452850000001</v>
      </c>
      <c r="T308">
        <v>20.96069936</v>
      </c>
      <c r="U308">
        <v>20.86329645</v>
      </c>
      <c r="V308">
        <v>20.87735318</v>
      </c>
      <c r="W308">
        <v>20.84599163</v>
      </c>
      <c r="X308">
        <v>20.851576789999999</v>
      </c>
      <c r="Y308">
        <v>20.868012329999999</v>
      </c>
      <c r="Z308">
        <v>20.860911420000001</v>
      </c>
      <c r="AA308">
        <v>20.8757123</v>
      </c>
      <c r="AB308">
        <v>20.8618199</v>
      </c>
      <c r="AC308">
        <v>20.889943370000001</v>
      </c>
      <c r="AD308">
        <v>20.861256579999999</v>
      </c>
      <c r="AE308">
        <v>20.88146261</v>
      </c>
      <c r="AF308">
        <v>20.882579799999998</v>
      </c>
      <c r="AG308">
        <v>20.853903290000002</v>
      </c>
      <c r="AH308">
        <v>20.873002339999999</v>
      </c>
      <c r="AI308">
        <v>20.882934219999999</v>
      </c>
      <c r="AJ308">
        <v>20.87964491</v>
      </c>
      <c r="AK308">
        <v>20.865241050000002</v>
      </c>
      <c r="AL308">
        <v>20.854892920000001</v>
      </c>
      <c r="AM308">
        <v>20.897566510000001</v>
      </c>
      <c r="AN308">
        <v>20.878841909999998</v>
      </c>
      <c r="AO308">
        <v>20.903364710000002</v>
      </c>
      <c r="AP308">
        <v>20.910377279999999</v>
      </c>
      <c r="AQ308">
        <v>20.893137299999999</v>
      </c>
      <c r="AR308">
        <v>20.919509900000001</v>
      </c>
      <c r="AS308">
        <v>20.909224200000001</v>
      </c>
      <c r="AT308">
        <v>20.87677965</v>
      </c>
      <c r="AU308">
        <v>20.91168631</v>
      </c>
      <c r="AV308">
        <v>20.901743530000001</v>
      </c>
      <c r="AW308">
        <v>20.90683946</v>
      </c>
      <c r="AX308">
        <v>20.903520440000001</v>
      </c>
      <c r="AY308">
        <v>20.898445280000001</v>
      </c>
      <c r="AZ308">
        <v>20.922196960000001</v>
      </c>
      <c r="BA308">
        <v>20.924234859999999</v>
      </c>
      <c r="BB308">
        <v>20.904649800000001</v>
      </c>
      <c r="BC308">
        <v>20.92069412</v>
      </c>
      <c r="BD308">
        <v>20.915028880000001</v>
      </c>
      <c r="BE308">
        <v>20.918843379999998</v>
      </c>
      <c r="BF308">
        <v>20.892617250000001</v>
      </c>
      <c r="BG308">
        <v>20.910918599999999</v>
      </c>
      <c r="BH308">
        <v>20.91129003</v>
      </c>
      <c r="BI308">
        <v>20.9356008</v>
      </c>
      <c r="BJ308">
        <v>20.93650624</v>
      </c>
      <c r="BK308">
        <v>20.92332991</v>
      </c>
      <c r="BL308">
        <v>20.959476420000001</v>
      </c>
      <c r="BM308">
        <v>20.938963189999999</v>
      </c>
      <c r="BN308">
        <v>20.92715385</v>
      </c>
      <c r="BO308">
        <v>20.949696769999999</v>
      </c>
      <c r="BP308">
        <v>20.929918959999998</v>
      </c>
      <c r="BQ308">
        <v>20.854039419999999</v>
      </c>
      <c r="BR308">
        <v>20.874092449999999</v>
      </c>
      <c r="BS308">
        <v>20.817439780000001</v>
      </c>
      <c r="BT308">
        <v>20.838360439999999</v>
      </c>
      <c r="BU308">
        <v>20.83894785</v>
      </c>
      <c r="BV308">
        <v>20.85031978</v>
      </c>
      <c r="BW308">
        <v>20.868684819999999</v>
      </c>
      <c r="BX308">
        <v>20.89946183</v>
      </c>
      <c r="BY308">
        <v>20.843696220000002</v>
      </c>
      <c r="BZ308">
        <v>20.859391769999998</v>
      </c>
      <c r="CA308">
        <v>20.881308130000001</v>
      </c>
      <c r="CB308">
        <v>20.837537380000001</v>
      </c>
      <c r="CC308">
        <v>20.82169923</v>
      </c>
      <c r="CD308">
        <v>20.878731309999999</v>
      </c>
      <c r="CE308">
        <v>20.85312021</v>
      </c>
      <c r="CF308">
        <v>20.875383769999999</v>
      </c>
      <c r="CG308">
        <v>20.860089080000002</v>
      </c>
      <c r="CH308">
        <v>20.824761760000001</v>
      </c>
      <c r="CI308">
        <v>20.861566740000001</v>
      </c>
      <c r="CJ308">
        <v>20.869441170000002</v>
      </c>
      <c r="CK308">
        <v>20.861943790000002</v>
      </c>
      <c r="CL308">
        <v>20.889149310000001</v>
      </c>
      <c r="CM308">
        <v>20.895866909999999</v>
      </c>
      <c r="CN308">
        <v>20.894869539999998</v>
      </c>
      <c r="CO308">
        <v>20.885954439999999</v>
      </c>
      <c r="CP308">
        <v>20.854906190000001</v>
      </c>
      <c r="CQ308">
        <v>20.863541829999999</v>
      </c>
      <c r="CR308">
        <v>20.875943790000001</v>
      </c>
      <c r="CS308">
        <v>20.870889980000001</v>
      </c>
      <c r="CT308">
        <v>20.891434879999998</v>
      </c>
      <c r="CU308">
        <v>20.86113555</v>
      </c>
      <c r="CV308">
        <v>20.892431240000001</v>
      </c>
      <c r="CW308">
        <v>20.863293049999999</v>
      </c>
      <c r="CX308">
        <v>20.866451779999998</v>
      </c>
      <c r="CY308">
        <v>20.8670343</v>
      </c>
      <c r="CZ308">
        <v>20.876818780000001</v>
      </c>
      <c r="DA308">
        <v>20.870181150000001</v>
      </c>
      <c r="DB308">
        <v>20.848794659999999</v>
      </c>
      <c r="DC308">
        <v>20.859749709999999</v>
      </c>
      <c r="DD308">
        <v>20.89187605</v>
      </c>
      <c r="DE308">
        <v>20.878508119999999</v>
      </c>
      <c r="DF308">
        <v>20.886371629999999</v>
      </c>
      <c r="DG308">
        <v>20.828996289999999</v>
      </c>
      <c r="DH308">
        <v>20.850273659999999</v>
      </c>
      <c r="DI308">
        <v>20.843222229999999</v>
      </c>
      <c r="DJ308">
        <v>20.839197240000001</v>
      </c>
      <c r="DK308">
        <v>20.803913779999998</v>
      </c>
      <c r="DL308">
        <v>20.865368409999999</v>
      </c>
      <c r="DM308">
        <v>20.866717950000002</v>
      </c>
      <c r="DN308">
        <v>20.872031029999999</v>
      </c>
      <c r="DO308">
        <v>20.843790869999999</v>
      </c>
      <c r="DP308">
        <v>20.814351340000002</v>
      </c>
      <c r="DQ308">
        <v>20.859035890000001</v>
      </c>
      <c r="DR308">
        <v>20.85140402</v>
      </c>
      <c r="DS308">
        <v>20.818073770000002</v>
      </c>
      <c r="DT308">
        <v>20.87741458</v>
      </c>
      <c r="DU308">
        <v>20.856077519999999</v>
      </c>
      <c r="DV308">
        <v>20.8332643</v>
      </c>
      <c r="DW308">
        <v>20.81961518</v>
      </c>
      <c r="DX308">
        <v>20.871386319999999</v>
      </c>
      <c r="DY308">
        <v>20.856572369999999</v>
      </c>
      <c r="DZ308">
        <v>20.88217216</v>
      </c>
      <c r="EA308">
        <v>20.846006930000001</v>
      </c>
      <c r="EB308">
        <v>20.867489339999999</v>
      </c>
      <c r="EC308">
        <v>20.823418620000002</v>
      </c>
      <c r="ED308">
        <v>20.853335739999999</v>
      </c>
      <c r="EE308">
        <v>20.870382429999999</v>
      </c>
      <c r="EF308">
        <v>20.871449219999999</v>
      </c>
      <c r="EG308">
        <v>20.850633569999999</v>
      </c>
      <c r="EH308">
        <v>20.90761625</v>
      </c>
      <c r="EI308">
        <v>20.89261896</v>
      </c>
      <c r="EJ308">
        <v>20.863588249999999</v>
      </c>
      <c r="EK308">
        <v>20.862481970000001</v>
      </c>
      <c r="EL308">
        <v>20.89347429</v>
      </c>
      <c r="EM308">
        <v>20.883292480000001</v>
      </c>
      <c r="EN308">
        <v>20.8658587</v>
      </c>
      <c r="EO308">
        <v>20.877752940000001</v>
      </c>
      <c r="EP308">
        <v>20.932509670000002</v>
      </c>
      <c r="EQ308">
        <v>20.878445259999999</v>
      </c>
      <c r="ER308">
        <v>20.9364284</v>
      </c>
      <c r="ES308">
        <v>20.882690620000002</v>
      </c>
      <c r="ET308">
        <v>20.840066490000002</v>
      </c>
      <c r="EU308">
        <v>20.801211649999999</v>
      </c>
      <c r="EV308">
        <v>20.82175535</v>
      </c>
      <c r="EW308">
        <v>20.82278758</v>
      </c>
      <c r="EX308">
        <v>20.83896622</v>
      </c>
      <c r="EY308">
        <v>20.816226319999998</v>
      </c>
      <c r="EZ308">
        <v>20.842190519999999</v>
      </c>
      <c r="FA308">
        <v>20.798807329999999</v>
      </c>
      <c r="FB308">
        <v>20.81380279</v>
      </c>
      <c r="FC308">
        <v>20.830466059999999</v>
      </c>
      <c r="FD308">
        <v>20.809486159999999</v>
      </c>
      <c r="FE308">
        <v>20.8540247</v>
      </c>
      <c r="FF308">
        <v>20.826201770000001</v>
      </c>
      <c r="FG308">
        <v>20.816247199999999</v>
      </c>
      <c r="FH308">
        <v>20.835025160000001</v>
      </c>
      <c r="FI308">
        <v>20.832801920000001</v>
      </c>
      <c r="FJ308">
        <v>20.851187790000001</v>
      </c>
      <c r="FK308">
        <v>20.826575089999999</v>
      </c>
      <c r="FL308">
        <v>20.849307400000001</v>
      </c>
      <c r="FM308">
        <v>20.85294446</v>
      </c>
      <c r="FN308">
        <v>20.822305960000001</v>
      </c>
      <c r="FO308">
        <v>20.839865069999998</v>
      </c>
      <c r="FP308">
        <v>20.85864484</v>
      </c>
      <c r="FQ308">
        <v>20.861769209999999</v>
      </c>
      <c r="FR308">
        <v>20.844887320000002</v>
      </c>
      <c r="FS308">
        <v>20.810758610000001</v>
      </c>
      <c r="FT308">
        <v>20.827208939999998</v>
      </c>
      <c r="FU308">
        <v>20.829222690000002</v>
      </c>
      <c r="FV308">
        <v>20.819555770000001</v>
      </c>
      <c r="FW308">
        <v>20.814527869999999</v>
      </c>
      <c r="FX308">
        <v>20.814679659999999</v>
      </c>
      <c r="FY308">
        <v>20.841736090000001</v>
      </c>
      <c r="FZ308">
        <v>20.85453824</v>
      </c>
      <c r="GA308">
        <v>20.831234869999999</v>
      </c>
      <c r="GB308">
        <v>20.816770959999999</v>
      </c>
      <c r="GC308">
        <v>20.823062910000001</v>
      </c>
      <c r="GD308">
        <v>20.81520987</v>
      </c>
      <c r="GE308">
        <v>20.84504806</v>
      </c>
      <c r="GF308">
        <v>20.841252440000002</v>
      </c>
      <c r="GG308">
        <v>20.847224709999999</v>
      </c>
      <c r="GH308">
        <v>20.839485140000001</v>
      </c>
      <c r="GI308">
        <v>20.85063521</v>
      </c>
      <c r="GJ308">
        <v>20.870439149999999</v>
      </c>
      <c r="GK308">
        <v>20.881630059999999</v>
      </c>
      <c r="GL308">
        <v>20.822037770000001</v>
      </c>
      <c r="GM308">
        <v>20.851178740000002</v>
      </c>
      <c r="GN308">
        <v>20.871640750000001</v>
      </c>
      <c r="GO308">
        <v>20.90051965</v>
      </c>
      <c r="GP308">
        <v>20.852972579999999</v>
      </c>
      <c r="GQ308">
        <v>20.874400739999999</v>
      </c>
      <c r="GR308">
        <v>20.86344154</v>
      </c>
      <c r="GS308">
        <v>20.893837820000002</v>
      </c>
      <c r="GT308">
        <v>20.86172234</v>
      </c>
      <c r="GU308">
        <v>20.874454960000001</v>
      </c>
      <c r="GV308">
        <v>20.87383462</v>
      </c>
      <c r="GW308">
        <v>20.877678660000001</v>
      </c>
      <c r="GX308">
        <v>20.890948359999999</v>
      </c>
      <c r="GY308">
        <v>20.884310459999998</v>
      </c>
      <c r="GZ308">
        <v>20.865918000000001</v>
      </c>
      <c r="HA308">
        <v>20.875118950000001</v>
      </c>
      <c r="HB308">
        <v>20.897781200000001</v>
      </c>
      <c r="HC308">
        <v>20.871034609999999</v>
      </c>
      <c r="HD308">
        <v>20.906563559999999</v>
      </c>
      <c r="HE308">
        <v>20.891336549999998</v>
      </c>
      <c r="HF308">
        <v>20.892955300000001</v>
      </c>
      <c r="HG308">
        <v>20.86278811</v>
      </c>
      <c r="HH308">
        <v>20.866114929999998</v>
      </c>
      <c r="HI308">
        <v>20.866698299999999</v>
      </c>
      <c r="HJ308">
        <v>20.857113259999998</v>
      </c>
      <c r="HK308">
        <v>20.86855306</v>
      </c>
      <c r="HL308">
        <v>20.844979909999999</v>
      </c>
      <c r="HM308">
        <v>20.878564220000001</v>
      </c>
      <c r="HN308">
        <v>20.895710480000002</v>
      </c>
      <c r="HO308">
        <v>20.87874394</v>
      </c>
      <c r="HP308">
        <v>20.88663584</v>
      </c>
      <c r="HQ308">
        <v>20.885402500000001</v>
      </c>
      <c r="HR308">
        <v>20.886524269999999</v>
      </c>
      <c r="HS308">
        <v>20.865511860000002</v>
      </c>
      <c r="HT308">
        <v>20.8783277</v>
      </c>
      <c r="HU308">
        <v>20.86998844</v>
      </c>
      <c r="HV308">
        <v>20.876654810000002</v>
      </c>
      <c r="HW308">
        <v>20.900511099999999</v>
      </c>
      <c r="HX308">
        <v>20.89752798</v>
      </c>
      <c r="HY308">
        <v>20.902382329999998</v>
      </c>
      <c r="HZ308">
        <v>20.924688530000001</v>
      </c>
      <c r="IA308">
        <v>20.902859800000002</v>
      </c>
      <c r="IB308">
        <v>20.879847309999999</v>
      </c>
      <c r="IC308">
        <v>20.902584910000002</v>
      </c>
      <c r="ID308">
        <v>20.864442279999999</v>
      </c>
      <c r="IE308">
        <v>20.890486970000001</v>
      </c>
      <c r="IF308">
        <v>20.888258740000001</v>
      </c>
      <c r="IG308">
        <v>20.879194129999998</v>
      </c>
      <c r="IH308">
        <v>20.890068159999998</v>
      </c>
      <c r="II308">
        <v>20.87833178</v>
      </c>
      <c r="IJ308">
        <v>20.885125380000002</v>
      </c>
      <c r="IK308">
        <v>20.88995564</v>
      </c>
      <c r="IL308">
        <v>20.90423315</v>
      </c>
      <c r="IM308">
        <v>20.894978290000001</v>
      </c>
      <c r="IN308">
        <v>20.85123669</v>
      </c>
      <c r="IO308">
        <v>20.885832950000001</v>
      </c>
      <c r="IP308">
        <v>20.844487579999999</v>
      </c>
      <c r="IQ308">
        <v>20.886473460000001</v>
      </c>
      <c r="IR308">
        <v>20.89153503</v>
      </c>
      <c r="IS308">
        <v>20.904742479999999</v>
      </c>
      <c r="IT308">
        <v>20.891086390000002</v>
      </c>
      <c r="IU308">
        <v>20.894030900000001</v>
      </c>
      <c r="IV308">
        <v>20.886777030000001</v>
      </c>
      <c r="IW308">
        <v>20.90270082</v>
      </c>
      <c r="IX308">
        <v>20.898022780000002</v>
      </c>
      <c r="IY308">
        <v>20.869686349999998</v>
      </c>
      <c r="IZ308">
        <v>20.891592230000001</v>
      </c>
      <c r="JA308">
        <v>20.894995980000001</v>
      </c>
      <c r="JB308">
        <v>20.899441750000001</v>
      </c>
      <c r="JC308">
        <v>20.904463610000001</v>
      </c>
      <c r="JD308">
        <v>20.90797736</v>
      </c>
      <c r="JE308">
        <v>20.903042060000001</v>
      </c>
      <c r="JF308">
        <v>20.932809079999998</v>
      </c>
      <c r="JG308">
        <v>20.908799349999999</v>
      </c>
      <c r="JH308">
        <v>20.919552960000001</v>
      </c>
      <c r="JI308">
        <v>20.8754919</v>
      </c>
      <c r="JJ308">
        <v>20.89811345</v>
      </c>
      <c r="JK308">
        <v>20.896411629999999</v>
      </c>
      <c r="JL308">
        <v>20.887250730000002</v>
      </c>
      <c r="JM308">
        <v>20.882933690000002</v>
      </c>
      <c r="JN308">
        <v>20.879572629999998</v>
      </c>
      <c r="JO308">
        <v>20.867139569999999</v>
      </c>
      <c r="JP308">
        <v>20.88404487</v>
      </c>
      <c r="JQ308">
        <v>20.879834550000002</v>
      </c>
      <c r="JR308">
        <v>20.910811750000001</v>
      </c>
      <c r="JS308">
        <v>20.899814970000001</v>
      </c>
      <c r="JT308">
        <v>20.90923703</v>
      </c>
      <c r="JU308">
        <v>20.92616756</v>
      </c>
      <c r="JV308">
        <v>20.915849139999999</v>
      </c>
      <c r="JW308">
        <v>20.894693119999999</v>
      </c>
      <c r="JX308">
        <v>20.902370919999999</v>
      </c>
      <c r="JY308">
        <v>20.878516879999999</v>
      </c>
      <c r="JZ308">
        <v>20.891667739999999</v>
      </c>
      <c r="KA308">
        <v>20.88436124</v>
      </c>
      <c r="KB308">
        <v>20.900356559999999</v>
      </c>
      <c r="KC308">
        <v>20.885799819999999</v>
      </c>
      <c r="KD308">
        <v>20.91281334</v>
      </c>
      <c r="KE308">
        <v>20.889615020000001</v>
      </c>
      <c r="KF308">
        <v>20.89760558</v>
      </c>
      <c r="KG308">
        <v>20.88431989</v>
      </c>
      <c r="KH308">
        <v>20.909033260000001</v>
      </c>
      <c r="KI308">
        <v>20.914679660000001</v>
      </c>
      <c r="KJ308">
        <v>20.899924970000001</v>
      </c>
      <c r="KK308">
        <v>20.89945706</v>
      </c>
      <c r="KL308">
        <v>20.877679279999999</v>
      </c>
      <c r="KM308">
        <v>20.93028176</v>
      </c>
      <c r="KN308">
        <v>20.880938749999999</v>
      </c>
      <c r="KO308">
        <v>20.912821940000001</v>
      </c>
      <c r="KP308">
        <v>20.910688270000001</v>
      </c>
      <c r="KQ308">
        <v>20.90593088</v>
      </c>
      <c r="KR308">
        <v>20.879133960000001</v>
      </c>
      <c r="KS308">
        <v>20.918535810000002</v>
      </c>
      <c r="KT308">
        <v>20.899753610000001</v>
      </c>
      <c r="KU308">
        <v>20.9222979</v>
      </c>
      <c r="KV308">
        <v>20.933045029999999</v>
      </c>
      <c r="KW308">
        <v>20.935944289999998</v>
      </c>
      <c r="KX308">
        <v>20.908973490000001</v>
      </c>
      <c r="KY308">
        <v>20.911348839999999</v>
      </c>
      <c r="KZ308">
        <v>20.933970590000001</v>
      </c>
      <c r="LA308">
        <v>20.894353769999999</v>
      </c>
      <c r="LB308">
        <v>20.93444358</v>
      </c>
      <c r="LC308">
        <v>20.893168249999999</v>
      </c>
      <c r="LD308">
        <v>20.879420880000001</v>
      </c>
      <c r="LE308">
        <v>20.89787033</v>
      </c>
      <c r="LF308">
        <v>20.894979429999999</v>
      </c>
      <c r="LG308">
        <v>20.884908280000001</v>
      </c>
      <c r="LH308">
        <v>20.859167370000002</v>
      </c>
      <c r="LI308">
        <v>20.8560056</v>
      </c>
      <c r="LJ308">
        <v>20.870316729999999</v>
      </c>
      <c r="LK308">
        <v>20.881857570000001</v>
      </c>
      <c r="LL308">
        <v>20.883281069999999</v>
      </c>
      <c r="LM308">
        <v>20.871398190000001</v>
      </c>
      <c r="LN308">
        <v>20.925852169999999</v>
      </c>
      <c r="LO308">
        <v>20.874342769999998</v>
      </c>
      <c r="LP308">
        <v>20.890532570000001</v>
      </c>
      <c r="LQ308">
        <v>20.883457450000002</v>
      </c>
      <c r="LR308">
        <v>20.902804679999999</v>
      </c>
      <c r="LS308">
        <v>20.877970489999999</v>
      </c>
      <c r="LT308">
        <v>20.882636590000001</v>
      </c>
      <c r="LU308">
        <v>20.911763220000001</v>
      </c>
      <c r="LV308">
        <v>20.873381670000001</v>
      </c>
      <c r="LW308">
        <v>20.921369389999999</v>
      </c>
      <c r="LX308">
        <v>20.905435860000001</v>
      </c>
      <c r="LY308">
        <v>20.909440289999999</v>
      </c>
      <c r="LZ308">
        <v>20.902685269999999</v>
      </c>
      <c r="MA308">
        <v>20.915236400000001</v>
      </c>
      <c r="MB308">
        <v>20.906672159999999</v>
      </c>
      <c r="MC308">
        <v>20.88287214</v>
      </c>
      <c r="MD308">
        <v>20.907517500000001</v>
      </c>
      <c r="ME308">
        <v>20.892171900000001</v>
      </c>
      <c r="MF308">
        <v>20.865450119999998</v>
      </c>
      <c r="MG308">
        <v>20.951048750000002</v>
      </c>
      <c r="MH308">
        <v>20.914202240000002</v>
      </c>
      <c r="MI308">
        <v>20.935020999999999</v>
      </c>
      <c r="MJ308">
        <v>20.89288633</v>
      </c>
      <c r="MK308">
        <v>20.922006469999999</v>
      </c>
      <c r="ML308">
        <v>20.879855419999998</v>
      </c>
      <c r="MM308">
        <v>20.868386319999999</v>
      </c>
      <c r="MN308">
        <v>20.899529950000002</v>
      </c>
      <c r="MO308">
        <v>20.934845360000001</v>
      </c>
      <c r="MP308">
        <v>20.926132169999999</v>
      </c>
      <c r="MQ308">
        <v>20.928440599999998</v>
      </c>
      <c r="MR308">
        <v>20.90612582</v>
      </c>
      <c r="MS308">
        <v>20.918140260000001</v>
      </c>
      <c r="MT308">
        <v>20.929074539999998</v>
      </c>
      <c r="MU308">
        <v>20.930903470000001</v>
      </c>
      <c r="MV308">
        <v>20.892391119999999</v>
      </c>
      <c r="MW308">
        <v>20.936656119999999</v>
      </c>
      <c r="MX308">
        <v>20.924798030000002</v>
      </c>
      <c r="MY308">
        <v>20.907781480000001</v>
      </c>
      <c r="MZ308">
        <v>20.890801230000001</v>
      </c>
      <c r="NA308">
        <v>20.892652930000001</v>
      </c>
      <c r="NB308">
        <v>20.925848290000001</v>
      </c>
      <c r="NC308">
        <v>20.921303300000002</v>
      </c>
      <c r="ND308">
        <v>20.926105620000001</v>
      </c>
      <c r="NE308">
        <v>20.912960640000001</v>
      </c>
      <c r="NF308">
        <v>20.884879380000001</v>
      </c>
      <c r="NG308">
        <v>20.873139219999999</v>
      </c>
      <c r="NH308">
        <v>20.91034573</v>
      </c>
      <c r="NI308">
        <v>20.87516506</v>
      </c>
      <c r="NJ308">
        <v>20.895551439999998</v>
      </c>
      <c r="NK308">
        <v>20.887037200000002</v>
      </c>
      <c r="NL308">
        <v>20.862207789999999</v>
      </c>
      <c r="NM308">
        <v>20.898955860000001</v>
      </c>
      <c r="NN308">
        <v>20.884058939999999</v>
      </c>
      <c r="NO308">
        <v>20.886748350000001</v>
      </c>
      <c r="NP308">
        <v>20.929615800000001</v>
      </c>
      <c r="NQ308">
        <v>20.884621280000001</v>
      </c>
      <c r="NR308">
        <v>20.87031189</v>
      </c>
      <c r="NS308">
        <v>20.9131982</v>
      </c>
      <c r="NT308">
        <v>20.887022349999999</v>
      </c>
      <c r="NU308">
        <v>20.89865051</v>
      </c>
      <c r="NV308">
        <v>20.894452480000002</v>
      </c>
      <c r="NW308">
        <v>20.921686019999999</v>
      </c>
      <c r="NX308">
        <v>20.912797529999999</v>
      </c>
      <c r="NY308">
        <v>20.89432098</v>
      </c>
      <c r="NZ308">
        <v>20.898086920000001</v>
      </c>
      <c r="OA308">
        <v>20.934462239999998</v>
      </c>
      <c r="OB308">
        <v>20.919843870000001</v>
      </c>
      <c r="OC308">
        <v>20.87054462</v>
      </c>
      <c r="OD308">
        <v>20.889539989999999</v>
      </c>
      <c r="OE308">
        <v>20.898884819999999</v>
      </c>
      <c r="OF308">
        <v>20.884199550000002</v>
      </c>
      <c r="OG308">
        <v>20.915663800000001</v>
      </c>
      <c r="OH308">
        <v>20.958693920000002</v>
      </c>
      <c r="OI308">
        <v>20.898681490000001</v>
      </c>
      <c r="OJ308">
        <v>20.913491650000001</v>
      </c>
      <c r="OK308">
        <v>20.889412799999999</v>
      </c>
      <c r="OL308">
        <v>20.905256869999999</v>
      </c>
      <c r="OM308">
        <v>20.91943599</v>
      </c>
      <c r="ON308">
        <v>20.877424439999999</v>
      </c>
      <c r="OO308">
        <v>20.904711800000001</v>
      </c>
      <c r="OP308">
        <v>20.889661910000001</v>
      </c>
      <c r="OQ308">
        <v>20.90042584</v>
      </c>
      <c r="OR308">
        <v>20.918120630000001</v>
      </c>
      <c r="OS308">
        <v>20.932937240000001</v>
      </c>
      <c r="OT308">
        <v>20.911805170000001</v>
      </c>
      <c r="OU308">
        <v>20.911409299999999</v>
      </c>
      <c r="OV308">
        <v>20.935246360000001</v>
      </c>
      <c r="OW308">
        <v>20.910025310000002</v>
      </c>
      <c r="OX308">
        <v>20.93977902</v>
      </c>
      <c r="OY308">
        <v>20.993799589999998</v>
      </c>
      <c r="OZ308">
        <v>20.933326839999999</v>
      </c>
      <c r="PA308">
        <v>20.944853739999999</v>
      </c>
      <c r="PB308">
        <v>20.92598516</v>
      </c>
      <c r="PC308">
        <v>20.93989066</v>
      </c>
      <c r="PD308">
        <v>20.926888129999998</v>
      </c>
      <c r="PE308">
        <v>20.932552399999999</v>
      </c>
      <c r="PF308">
        <v>20.944006380000001</v>
      </c>
      <c r="PG308">
        <v>20.898424689999999</v>
      </c>
      <c r="PH308">
        <v>20.934425910000002</v>
      </c>
      <c r="PI308">
        <v>20.908569849999999</v>
      </c>
      <c r="PJ308">
        <v>20.933977200000001</v>
      </c>
      <c r="PK308">
        <v>20.912315880000001</v>
      </c>
      <c r="PL308">
        <v>20.914781000000001</v>
      </c>
      <c r="PM308">
        <v>20.927174050000001</v>
      </c>
      <c r="PN308">
        <v>20.940853870000002</v>
      </c>
      <c r="PO308">
        <v>20.954180239999999</v>
      </c>
      <c r="PP308">
        <v>20.94053989</v>
      </c>
      <c r="PQ308">
        <v>20.919859420000002</v>
      </c>
      <c r="PR308">
        <v>20.937616370000001</v>
      </c>
      <c r="PS308">
        <v>20.933236399999998</v>
      </c>
      <c r="PT308">
        <v>20.9669308</v>
      </c>
      <c r="PU308">
        <v>20.912544520000001</v>
      </c>
      <c r="PV308">
        <v>20.938639089999999</v>
      </c>
      <c r="PW308">
        <v>20.908349430000001</v>
      </c>
      <c r="PX308">
        <v>20.929998990000001</v>
      </c>
      <c r="PY308">
        <v>20.94358815</v>
      </c>
      <c r="PZ308">
        <v>20.962658959999999</v>
      </c>
      <c r="QA308">
        <v>20.923342269999999</v>
      </c>
      <c r="QB308">
        <v>20.96118577</v>
      </c>
      <c r="QC308">
        <v>20.976721879999999</v>
      </c>
      <c r="QD308">
        <v>20.93113597</v>
      </c>
      <c r="QE308">
        <v>20.9125224</v>
      </c>
      <c r="QF308">
        <v>20.927931409999999</v>
      </c>
      <c r="QG308">
        <v>20.924559649999999</v>
      </c>
      <c r="QH308">
        <v>20.919816860000001</v>
      </c>
      <c r="QI308">
        <v>20.90840927</v>
      </c>
      <c r="QJ308">
        <v>20.92488548</v>
      </c>
      <c r="QK308">
        <v>20.93517817</v>
      </c>
      <c r="QL308">
        <v>20.959085399999999</v>
      </c>
      <c r="QM308">
        <v>20.93083618</v>
      </c>
      <c r="QN308">
        <v>20.905301080000001</v>
      </c>
      <c r="QO308">
        <v>20.924471839999999</v>
      </c>
      <c r="QP308">
        <v>20.97587205</v>
      </c>
      <c r="QQ308">
        <v>20.938751530000001</v>
      </c>
      <c r="QR308">
        <v>20.962761359999998</v>
      </c>
      <c r="QS308">
        <v>20.967385910000001</v>
      </c>
      <c r="QT308">
        <v>20.90429056</v>
      </c>
      <c r="QU308">
        <v>20.955751360000001</v>
      </c>
      <c r="QV308">
        <v>20.896832159999999</v>
      </c>
      <c r="QW308">
        <v>20.95405998</v>
      </c>
      <c r="QX308">
        <v>20.953854509999999</v>
      </c>
      <c r="QY308">
        <v>20.911960650000001</v>
      </c>
      <c r="QZ308">
        <v>20.927392560000001</v>
      </c>
      <c r="RA308">
        <v>20.945160860000001</v>
      </c>
      <c r="RB308">
        <v>20.934548840000001</v>
      </c>
      <c r="RC308">
        <v>20.926479329999999</v>
      </c>
      <c r="RD308">
        <v>20.943659319999998</v>
      </c>
      <c r="RE308">
        <v>20.913101380000001</v>
      </c>
      <c r="RF308">
        <v>20.926054130000001</v>
      </c>
      <c r="RG308">
        <v>20.956983860000001</v>
      </c>
      <c r="RH308">
        <v>20.950454629999999</v>
      </c>
      <c r="RI308">
        <v>20.935952499999999</v>
      </c>
      <c r="RJ308">
        <v>20.957345360000001</v>
      </c>
      <c r="RK308">
        <v>20.914851519999999</v>
      </c>
      <c r="RL308">
        <v>20.935026539999999</v>
      </c>
      <c r="RM308">
        <v>20.922808209999999</v>
      </c>
      <c r="RN308">
        <v>20.9163067</v>
      </c>
      <c r="RO308">
        <v>20.899520259999999</v>
      </c>
      <c r="RP308">
        <v>20.920437140000001</v>
      </c>
      <c r="RQ308">
        <v>20.924651319999999</v>
      </c>
      <c r="RR308">
        <v>20.931206400000001</v>
      </c>
      <c r="RS308">
        <v>20.923334010000001</v>
      </c>
      <c r="RT308">
        <v>20.938050610000001</v>
      </c>
      <c r="RU308">
        <v>20.94079331</v>
      </c>
      <c r="RV308">
        <v>20.95296037</v>
      </c>
      <c r="RW308">
        <v>20.877214089999999</v>
      </c>
      <c r="RX308">
        <v>20.914207749999999</v>
      </c>
      <c r="RY308">
        <v>20.902187779999998</v>
      </c>
      <c r="RZ308">
        <v>20.927071009999999</v>
      </c>
      <c r="SA308">
        <v>20.904476330000001</v>
      </c>
      <c r="SB308">
        <v>20.935188109999999</v>
      </c>
      <c r="SC308">
        <v>20.870687270000001</v>
      </c>
      <c r="SD308">
        <v>20.92641184</v>
      </c>
      <c r="SE308">
        <v>20.906330390000001</v>
      </c>
      <c r="SF308">
        <v>20.915428250000001</v>
      </c>
      <c r="SG308">
        <v>20.941945100000002</v>
      </c>
      <c r="SH308">
        <v>20.915013800000001</v>
      </c>
      <c r="SI308">
        <v>20.958951119999998</v>
      </c>
      <c r="SJ308">
        <v>20.91085047</v>
      </c>
      <c r="SK308">
        <v>20.948343640000001</v>
      </c>
      <c r="SL308">
        <v>20.936187140000001</v>
      </c>
      <c r="SM308">
        <v>20.9409712</v>
      </c>
      <c r="SN308">
        <v>20.935959860000001</v>
      </c>
      <c r="SO308">
        <v>20.920331099999999</v>
      </c>
      <c r="SP308">
        <v>20.959131989999999</v>
      </c>
      <c r="SQ308">
        <v>20.907418320000001</v>
      </c>
      <c r="SR308">
        <v>20.973493229999999</v>
      </c>
      <c r="SS308">
        <v>20.92109409</v>
      </c>
      <c r="ST308">
        <v>20.93249505</v>
      </c>
      <c r="SU308">
        <v>20.93845134</v>
      </c>
      <c r="SV308">
        <v>20.946581299999998</v>
      </c>
      <c r="SW308">
        <v>20.949142500000001</v>
      </c>
      <c r="SX308">
        <v>20.980728800000001</v>
      </c>
      <c r="SY308">
        <v>20.955286619999999</v>
      </c>
      <c r="SZ308">
        <v>20.91362273</v>
      </c>
      <c r="TA308">
        <v>20.93824755</v>
      </c>
      <c r="TB308">
        <v>20.95651058</v>
      </c>
      <c r="TC308">
        <v>20.915538160000001</v>
      </c>
      <c r="TD308">
        <v>20.9289238</v>
      </c>
      <c r="TE308">
        <v>20.939273180000001</v>
      </c>
      <c r="TF308">
        <v>20.934326370000001</v>
      </c>
      <c r="TG308">
        <v>20.969140899999999</v>
      </c>
      <c r="TH308">
        <v>20.955463139999999</v>
      </c>
      <c r="TI308">
        <v>20.921579040000001</v>
      </c>
      <c r="TJ308">
        <v>20.939707949999999</v>
      </c>
      <c r="TK308">
        <v>20.926989120000002</v>
      </c>
      <c r="TL308">
        <v>20.937100539999999</v>
      </c>
      <c r="TM308">
        <v>20.97502223</v>
      </c>
      <c r="TN308">
        <v>20.942798700000001</v>
      </c>
      <c r="TO308">
        <v>20.944223170000001</v>
      </c>
      <c r="TP308">
        <v>20.903262210000001</v>
      </c>
      <c r="TQ308">
        <v>20.900185520000001</v>
      </c>
      <c r="TR308">
        <v>20.94790334</v>
      </c>
      <c r="TS308">
        <v>20.950306300000001</v>
      </c>
      <c r="TT308">
        <v>20.94019608</v>
      </c>
      <c r="TU308">
        <v>20.93978538</v>
      </c>
      <c r="TV308">
        <v>20.941235800000001</v>
      </c>
      <c r="TW308">
        <v>20.914220459999999</v>
      </c>
      <c r="TX308">
        <v>20.92787251</v>
      </c>
      <c r="TY308">
        <v>20.94243831</v>
      </c>
      <c r="TZ308">
        <v>20.949227839999999</v>
      </c>
      <c r="UA308">
        <v>20.93705422</v>
      </c>
      <c r="UB308">
        <v>20.974067640000001</v>
      </c>
      <c r="UC308">
        <v>20.966940739999998</v>
      </c>
      <c r="UD308">
        <v>20.940965609999999</v>
      </c>
      <c r="UE308">
        <v>20.970176769999998</v>
      </c>
      <c r="UF308">
        <v>20.99641759</v>
      </c>
      <c r="UG308">
        <v>20.97570657</v>
      </c>
      <c r="UH308">
        <v>20.975834620000001</v>
      </c>
      <c r="UI308">
        <v>20.974434599999999</v>
      </c>
      <c r="UJ308">
        <v>20.979295230000002</v>
      </c>
      <c r="UK308">
        <v>20.961968479999999</v>
      </c>
      <c r="UL308">
        <v>20.987563219999998</v>
      </c>
      <c r="UM308">
        <v>21.02392811</v>
      </c>
      <c r="UN308">
        <v>20.964305029999998</v>
      </c>
      <c r="UO308">
        <v>20.939367690000001</v>
      </c>
      <c r="UP308">
        <v>20.979608639999999</v>
      </c>
      <c r="UQ308">
        <v>20.987913500000001</v>
      </c>
      <c r="UR308">
        <v>20.975792869999999</v>
      </c>
      <c r="US308">
        <v>20.97051725</v>
      </c>
      <c r="UT308">
        <v>20.96231547</v>
      </c>
      <c r="UU308">
        <v>20.988261820000002</v>
      </c>
      <c r="UV308">
        <v>20.973553840000001</v>
      </c>
      <c r="UW308">
        <v>20.99461062</v>
      </c>
      <c r="UX308">
        <v>20.975580170000001</v>
      </c>
      <c r="UY308">
        <v>20.964316499999999</v>
      </c>
      <c r="UZ308">
        <v>20.960934330000001</v>
      </c>
      <c r="VA308">
        <v>20.989522879999999</v>
      </c>
      <c r="VB308">
        <v>20.988902490000001</v>
      </c>
      <c r="VC308">
        <v>20.964597860000001</v>
      </c>
      <c r="VD308">
        <v>20.996128880000001</v>
      </c>
      <c r="VE308">
        <v>20.973759699999999</v>
      </c>
      <c r="VF308">
        <v>20.976688559999999</v>
      </c>
      <c r="VG308">
        <v>20.98318269</v>
      </c>
      <c r="VH308">
        <v>21.008947469999999</v>
      </c>
      <c r="VI308">
        <v>20.99281358</v>
      </c>
      <c r="VJ308">
        <v>20.994659209999998</v>
      </c>
      <c r="VK308">
        <v>20.960274590000001</v>
      </c>
      <c r="VL308">
        <v>20.97138533</v>
      </c>
      <c r="VM308">
        <v>20.98420861</v>
      </c>
      <c r="VN308">
        <v>20.96197647</v>
      </c>
      <c r="VO308">
        <v>20.99434514</v>
      </c>
      <c r="VP308">
        <v>20.981155480000002</v>
      </c>
      <c r="VQ308">
        <v>20.97284745</v>
      </c>
      <c r="VR308">
        <v>20.961656390000002</v>
      </c>
      <c r="VS308">
        <v>20.976129440000001</v>
      </c>
      <c r="VT308">
        <v>20.978299740000001</v>
      </c>
      <c r="VU308">
        <v>20.993448990000001</v>
      </c>
      <c r="VV308">
        <v>20.96777316</v>
      </c>
      <c r="VW308">
        <v>20.997656729999999</v>
      </c>
      <c r="VX308">
        <v>21.002709240000002</v>
      </c>
      <c r="VY308">
        <v>20.992350590000001</v>
      </c>
      <c r="VZ308">
        <v>20.98599926</v>
      </c>
      <c r="WA308">
        <v>20.95162225</v>
      </c>
      <c r="WB308">
        <v>20.984432890000001</v>
      </c>
      <c r="WC308">
        <v>20.9864192</v>
      </c>
      <c r="WD308">
        <v>20.985110800000001</v>
      </c>
      <c r="WE308">
        <v>20.991974469999999</v>
      </c>
      <c r="WF308">
        <v>20.948581820000001</v>
      </c>
      <c r="WG308">
        <v>20.991139870000001</v>
      </c>
      <c r="WH308">
        <v>20.990118729999999</v>
      </c>
      <c r="WI308">
        <v>20.94629647</v>
      </c>
      <c r="WJ308">
        <v>20.990651110000002</v>
      </c>
      <c r="WK308">
        <v>20.980030759999998</v>
      </c>
      <c r="WL308">
        <v>20.994833180000001</v>
      </c>
      <c r="WM308">
        <v>20.971482550000001</v>
      </c>
      <c r="WN308">
        <v>21.00350023</v>
      </c>
      <c r="WO308">
        <v>20.98678378</v>
      </c>
      <c r="WP308">
        <v>21.013939149999999</v>
      </c>
      <c r="WQ308">
        <v>21.007558809999999</v>
      </c>
      <c r="WR308">
        <v>20.966219410000001</v>
      </c>
      <c r="WS308">
        <v>21.006621750000001</v>
      </c>
      <c r="WT308">
        <v>21.018620039999998</v>
      </c>
      <c r="WU308">
        <v>20.98138857</v>
      </c>
      <c r="WV308">
        <v>20.983257380000001</v>
      </c>
      <c r="WW308">
        <v>20.96056849</v>
      </c>
      <c r="WX308">
        <v>20.976161489999999</v>
      </c>
      <c r="WY308">
        <v>20.980452060000001</v>
      </c>
      <c r="WZ308">
        <v>20.983090430000001</v>
      </c>
      <c r="XA308">
        <v>20.966929749999998</v>
      </c>
      <c r="XB308">
        <v>20.979597349999999</v>
      </c>
      <c r="XC308">
        <v>20.969202169999999</v>
      </c>
      <c r="XD308">
        <v>20.96810954</v>
      </c>
      <c r="XE308">
        <v>21.007049479999999</v>
      </c>
      <c r="XF308">
        <v>21.008527269999998</v>
      </c>
      <c r="XG308">
        <v>20.985171619999999</v>
      </c>
      <c r="XH308">
        <v>20.979626069999998</v>
      </c>
      <c r="XI308">
        <v>20.965867930000002</v>
      </c>
      <c r="XJ308">
        <v>20.977168070000001</v>
      </c>
      <c r="XK308">
        <v>20.959252660000001</v>
      </c>
      <c r="XL308">
        <v>21.00180623</v>
      </c>
      <c r="XM308">
        <v>20.966294090000002</v>
      </c>
      <c r="XN308">
        <v>20.976234290000001</v>
      </c>
      <c r="XO308">
        <v>21.00235481</v>
      </c>
      <c r="XP308">
        <v>21.009260489999999</v>
      </c>
      <c r="XQ308">
        <v>20.964266460000001</v>
      </c>
      <c r="XR308">
        <v>20.999401840000001</v>
      </c>
      <c r="XS308">
        <v>20.971000419999999</v>
      </c>
      <c r="XT308">
        <v>20.981969589999999</v>
      </c>
      <c r="XU308">
        <v>20.953606019999999</v>
      </c>
      <c r="XV308">
        <v>20.963273220000001</v>
      </c>
      <c r="XW308">
        <v>20.983559240000002</v>
      </c>
      <c r="XX308">
        <v>20.952678469999999</v>
      </c>
      <c r="XY308">
        <v>20.96423171</v>
      </c>
      <c r="XZ308">
        <v>20.92608521</v>
      </c>
      <c r="YA308">
        <v>20.94409241</v>
      </c>
      <c r="YB308">
        <v>20.951256350000001</v>
      </c>
      <c r="YC308">
        <v>20.9765981</v>
      </c>
      <c r="YD308">
        <v>20.967495979999999</v>
      </c>
      <c r="YE308">
        <v>20.96041078</v>
      </c>
      <c r="YF308">
        <v>20.960040169999999</v>
      </c>
      <c r="YG308">
        <v>20.956508370000002</v>
      </c>
      <c r="YH308">
        <v>20.959612929999999</v>
      </c>
      <c r="YI308">
        <v>20.95589687</v>
      </c>
      <c r="YJ308">
        <v>20.953864079999999</v>
      </c>
      <c r="YK308">
        <v>20.966829529999998</v>
      </c>
      <c r="YL308">
        <v>20.94364547</v>
      </c>
      <c r="YM308">
        <v>20.944943240000001</v>
      </c>
      <c r="YN308">
        <v>20.953765069999999</v>
      </c>
      <c r="YO308">
        <v>20.975064320000001</v>
      </c>
      <c r="YP308">
        <v>20.95519913</v>
      </c>
      <c r="YQ308">
        <v>20.933224320000001</v>
      </c>
      <c r="YR308">
        <v>20.978573829999998</v>
      </c>
      <c r="YS308">
        <v>20.977667459999999</v>
      </c>
      <c r="YT308">
        <v>20.978853749999999</v>
      </c>
      <c r="YU308">
        <v>20.964961500000001</v>
      </c>
      <c r="YV308">
        <v>20.934488200000001</v>
      </c>
      <c r="YW308">
        <v>20.983571749999999</v>
      </c>
      <c r="YX308">
        <v>20.984482629999999</v>
      </c>
      <c r="YY308">
        <v>20.998009440000001</v>
      </c>
      <c r="YZ308">
        <v>20.983652079999999</v>
      </c>
      <c r="ZA308">
        <v>20.97569936</v>
      </c>
      <c r="ZB308">
        <v>21.011467240000002</v>
      </c>
      <c r="ZC308">
        <v>20.967150499999999</v>
      </c>
      <c r="ZD308">
        <v>20.994132010000001</v>
      </c>
      <c r="ZE308">
        <v>20.99445661</v>
      </c>
      <c r="ZF308">
        <v>20.967092430000001</v>
      </c>
      <c r="ZG308">
        <v>20.981710450000001</v>
      </c>
      <c r="ZH308">
        <v>21.01134235</v>
      </c>
      <c r="ZI308">
        <v>20.97793909</v>
      </c>
      <c r="ZJ308">
        <v>20.993055139999999</v>
      </c>
      <c r="ZK308">
        <v>20.976979750000002</v>
      </c>
      <c r="ZL308">
        <v>20.996787999999999</v>
      </c>
      <c r="ZM308">
        <v>20.996086290000001</v>
      </c>
      <c r="ZN308">
        <v>21.034292919999999</v>
      </c>
      <c r="ZO308">
        <v>21.021687069999999</v>
      </c>
      <c r="ZP308">
        <v>21.0279867</v>
      </c>
      <c r="ZQ308">
        <v>20.982560660000001</v>
      </c>
      <c r="ZR308">
        <v>21.00843892</v>
      </c>
      <c r="ZS308">
        <v>21.011394410000001</v>
      </c>
      <c r="ZT308">
        <v>20.990387649999999</v>
      </c>
      <c r="ZU308">
        <v>21.010339819999999</v>
      </c>
      <c r="ZV308">
        <v>21.024498950000002</v>
      </c>
      <c r="ZW308">
        <v>20.963281290000001</v>
      </c>
      <c r="ZX308">
        <v>20.947139239999998</v>
      </c>
      <c r="ZY308">
        <v>20.92683298</v>
      </c>
      <c r="ZZ308">
        <v>20.974958440000002</v>
      </c>
      <c r="AAA308">
        <v>20.971117979999999</v>
      </c>
      <c r="AAB308">
        <v>20.99747605</v>
      </c>
      <c r="AAC308">
        <v>20.988952990000001</v>
      </c>
      <c r="AAD308">
        <v>20.96900617</v>
      </c>
      <c r="AAE308">
        <v>20.987514579999999</v>
      </c>
      <c r="AAF308">
        <v>20.970781630000001</v>
      </c>
      <c r="AAG308">
        <v>20.976852279999999</v>
      </c>
      <c r="AAH308">
        <v>20.961848109999998</v>
      </c>
      <c r="AAI308">
        <v>20.989540810000001</v>
      </c>
      <c r="AAJ308">
        <v>20.98084476</v>
      </c>
      <c r="AAK308">
        <v>20.952976620000001</v>
      </c>
      <c r="AAL308">
        <v>20.973849680000001</v>
      </c>
      <c r="AAM308">
        <v>21.000024679999999</v>
      </c>
      <c r="AAN308">
        <v>20.982719169999999</v>
      </c>
      <c r="AAO308">
        <v>21.020061380000001</v>
      </c>
      <c r="AAP308">
        <v>21.03104033</v>
      </c>
      <c r="AAQ308">
        <v>20.997567190000002</v>
      </c>
      <c r="AAR308">
        <v>20.984344549999999</v>
      </c>
      <c r="AAS308">
        <v>20.985160520000001</v>
      </c>
      <c r="AAT308">
        <v>20.984087330000001</v>
      </c>
      <c r="AAU308">
        <v>21.01461566</v>
      </c>
      <c r="AAV308">
        <v>20.998897589999999</v>
      </c>
      <c r="AAW308">
        <v>20.99081194</v>
      </c>
      <c r="AAX308">
        <v>21.009779949999999</v>
      </c>
      <c r="AAY308">
        <v>21.020826889999999</v>
      </c>
      <c r="AAZ308">
        <v>20.983009200000001</v>
      </c>
      <c r="ABA308">
        <v>20.99630367</v>
      </c>
      <c r="ABB308">
        <v>20.999153339999999</v>
      </c>
      <c r="ABC308">
        <v>21.015219219999999</v>
      </c>
      <c r="ABD308">
        <v>20.989304050000001</v>
      </c>
      <c r="ABE308">
        <v>21.011248980000001</v>
      </c>
      <c r="ABF308">
        <v>20.99037809</v>
      </c>
      <c r="ABG308">
        <v>21.022174849999999</v>
      </c>
      <c r="ABH308">
        <v>20.967340920000002</v>
      </c>
      <c r="ABI308">
        <v>20.977983219999999</v>
      </c>
      <c r="ABJ308">
        <v>20.993504680000001</v>
      </c>
      <c r="ABK308">
        <v>20.974418849999999</v>
      </c>
      <c r="ABL308">
        <v>21.029929289999998</v>
      </c>
      <c r="ABM308">
        <v>21.01639715</v>
      </c>
      <c r="ABN308">
        <v>20.99957139</v>
      </c>
      <c r="ABO308">
        <v>21.036935159999999</v>
      </c>
      <c r="ABP308">
        <v>20.986158509999999</v>
      </c>
      <c r="ABQ308">
        <v>21.022306230000002</v>
      </c>
      <c r="ABR308">
        <v>21.009638630000001</v>
      </c>
      <c r="ABS308">
        <v>21.002768249999999</v>
      </c>
      <c r="ABT308">
        <v>20.997458009999999</v>
      </c>
      <c r="ABU308">
        <v>21.031145179999999</v>
      </c>
      <c r="ABV308">
        <v>20.9656877</v>
      </c>
      <c r="ABW308">
        <v>21.026300320000001</v>
      </c>
      <c r="ABX308">
        <v>20.993081149999998</v>
      </c>
      <c r="ABY308">
        <v>21.006433690000001</v>
      </c>
      <c r="ABZ308">
        <v>20.99245629</v>
      </c>
      <c r="ACA308">
        <v>20.988309730000001</v>
      </c>
      <c r="ACB308">
        <v>20.97745231</v>
      </c>
      <c r="ACC308">
        <v>21.016673300000001</v>
      </c>
      <c r="ACD308">
        <v>20.997276469999999</v>
      </c>
      <c r="ACE308">
        <v>20.95814249</v>
      </c>
      <c r="ACF308">
        <v>21.00215631</v>
      </c>
      <c r="ACG308">
        <v>21.00628699</v>
      </c>
      <c r="ACH308">
        <v>21.02502239</v>
      </c>
      <c r="ACI308">
        <v>21.01210932</v>
      </c>
      <c r="ACJ308">
        <v>21.016787409999999</v>
      </c>
      <c r="ACK308">
        <v>20.98306487</v>
      </c>
      <c r="ACL308">
        <v>21.03400508</v>
      </c>
      <c r="ACM308">
        <v>21.036034470000001</v>
      </c>
      <c r="ACN308">
        <v>20.99152582</v>
      </c>
      <c r="ACO308">
        <v>21.01791549</v>
      </c>
      <c r="ACP308">
        <v>21.029694209999999</v>
      </c>
      <c r="ACQ308">
        <v>21.063957160000001</v>
      </c>
      <c r="ACR308">
        <v>21.02694919</v>
      </c>
      <c r="ACS308">
        <v>21.02596029</v>
      </c>
      <c r="ACT308">
        <v>21.035376400000001</v>
      </c>
      <c r="ACU308">
        <v>21.032300889999998</v>
      </c>
      <c r="ACV308">
        <v>21.035536499999999</v>
      </c>
      <c r="ACW308">
        <v>21.022115209999999</v>
      </c>
      <c r="ACX308">
        <v>21.025346379999998</v>
      </c>
      <c r="ACY308">
        <v>21.036138319999999</v>
      </c>
      <c r="ACZ308">
        <v>20.991841539999999</v>
      </c>
      <c r="ADA308">
        <v>21.047108099999999</v>
      </c>
      <c r="ADB308">
        <v>21.00803853</v>
      </c>
      <c r="ADC308">
        <v>21.02882108</v>
      </c>
      <c r="ADD308">
        <v>21.01867841</v>
      </c>
      <c r="ADE308">
        <v>21.043954039999999</v>
      </c>
      <c r="ADF308">
        <v>21.019160070000002</v>
      </c>
      <c r="ADG308">
        <v>20.976213850000001</v>
      </c>
      <c r="ADH308">
        <v>21.006597469999999</v>
      </c>
      <c r="ADI308">
        <v>21.024748779999999</v>
      </c>
      <c r="ADJ308">
        <v>21.021843690000001</v>
      </c>
      <c r="ADK308">
        <v>21.010808749999999</v>
      </c>
      <c r="ADL308">
        <v>21.032382550000001</v>
      </c>
      <c r="ADM308">
        <v>21.04106251</v>
      </c>
      <c r="ADN308">
        <v>21.050316479999999</v>
      </c>
      <c r="ADO308">
        <v>21.052583309999999</v>
      </c>
      <c r="ADP308">
        <v>21.047877110000002</v>
      </c>
      <c r="ADQ308">
        <v>20.98311258</v>
      </c>
      <c r="ADR308">
        <v>20.995140419999998</v>
      </c>
      <c r="ADS308">
        <v>21.01524006</v>
      </c>
      <c r="ADT308">
        <v>21.021124780000001</v>
      </c>
      <c r="ADU308">
        <v>21.049346270000001</v>
      </c>
      <c r="ADV308">
        <v>21.01944967</v>
      </c>
      <c r="ADW308">
        <v>21.0026805</v>
      </c>
      <c r="ADX308">
        <v>21.053727500000001</v>
      </c>
      <c r="ADY308">
        <v>21.05030073</v>
      </c>
      <c r="ADZ308">
        <v>21.027502160000001</v>
      </c>
      <c r="AEA308">
        <v>21.027817389999999</v>
      </c>
      <c r="AEB308">
        <v>21.037290209999998</v>
      </c>
      <c r="AEC308">
        <v>20.999337329999999</v>
      </c>
      <c r="AED308">
        <v>21.00876362</v>
      </c>
      <c r="AEE308">
        <v>20.982074730000001</v>
      </c>
      <c r="AEF308">
        <v>21.023848839999999</v>
      </c>
      <c r="AEG308">
        <v>21.017753070000001</v>
      </c>
      <c r="AEH308">
        <v>20.997325570000001</v>
      </c>
      <c r="AEI308">
        <v>21.01605584</v>
      </c>
      <c r="AEJ308">
        <v>21.034323520000001</v>
      </c>
      <c r="AEK308">
        <v>21.04996839</v>
      </c>
      <c r="AEL308">
        <v>21.036950730000001</v>
      </c>
      <c r="AEM308">
        <v>21.084886239999999</v>
      </c>
      <c r="AEN308">
        <v>21.017442500000001</v>
      </c>
      <c r="AEO308">
        <v>21.03233462</v>
      </c>
      <c r="AEP308">
        <v>20.999686010000001</v>
      </c>
      <c r="AEQ308">
        <v>21.034103099999999</v>
      </c>
      <c r="AER308">
        <v>21.005765579999998</v>
      </c>
      <c r="AES308">
        <v>21.008813230000001</v>
      </c>
      <c r="AET308">
        <v>21.016953860000001</v>
      </c>
      <c r="AEU308">
        <v>21.045247020000001</v>
      </c>
      <c r="AEV308">
        <v>21.03589449</v>
      </c>
      <c r="AEW308">
        <v>21.023872189999999</v>
      </c>
      <c r="AEX308">
        <v>21.035696219999998</v>
      </c>
      <c r="AEY308">
        <v>20.973602899999999</v>
      </c>
      <c r="AEZ308">
        <v>21.05102389</v>
      </c>
      <c r="AFA308">
        <v>21.001774080000001</v>
      </c>
      <c r="AFB308">
        <v>21.046548189999999</v>
      </c>
      <c r="AFC308">
        <v>21.026014809999999</v>
      </c>
      <c r="AFD308">
        <v>21.049757660000001</v>
      </c>
      <c r="AFE308">
        <v>21.030559350000001</v>
      </c>
      <c r="AFF308">
        <v>21.007185440000001</v>
      </c>
      <c r="AFG308">
        <v>21.061273360000001</v>
      </c>
      <c r="AFH308">
        <v>21.007787499999999</v>
      </c>
      <c r="AFI308">
        <v>21.047180709999999</v>
      </c>
      <c r="AFJ308">
        <v>21.023869260000001</v>
      </c>
      <c r="AFK308">
        <v>21.067405189999999</v>
      </c>
      <c r="AFL308">
        <v>21.044114830000002</v>
      </c>
      <c r="AFM308">
        <v>21.053779540000001</v>
      </c>
      <c r="AFN308">
        <v>21.026763679999998</v>
      </c>
      <c r="AFO308">
        <v>21.034450549999999</v>
      </c>
      <c r="AFP308">
        <v>21.049828099999999</v>
      </c>
      <c r="AFQ308">
        <v>21.050413249999998</v>
      </c>
      <c r="AFR308">
        <v>21.057371100000001</v>
      </c>
      <c r="AFS308">
        <v>21.061760849999999</v>
      </c>
      <c r="AFT308">
        <v>21.046836880000001</v>
      </c>
      <c r="AFU308">
        <v>21.078549689999999</v>
      </c>
      <c r="AFV308">
        <v>21.05807725</v>
      </c>
      <c r="AFW308">
        <v>21.059484699999999</v>
      </c>
      <c r="AFX308">
        <v>21.050504119999999</v>
      </c>
      <c r="AFY308">
        <v>21.07822796</v>
      </c>
      <c r="AFZ308">
        <v>21.052040900000001</v>
      </c>
      <c r="AGA308">
        <v>21.038565869999999</v>
      </c>
      <c r="AGB308">
        <v>21.051099480000001</v>
      </c>
      <c r="AGC308">
        <v>21.030736189999999</v>
      </c>
      <c r="AGD308">
        <v>21.065257419999998</v>
      </c>
      <c r="AGE308">
        <v>21.08643498</v>
      </c>
      <c r="AGF308">
        <v>21.071381469999999</v>
      </c>
      <c r="AGG308">
        <v>21.060993939999999</v>
      </c>
      <c r="AGH308">
        <v>21.0910175</v>
      </c>
      <c r="AGI308">
        <v>21.056846119999999</v>
      </c>
      <c r="AGJ308">
        <v>21.03144236</v>
      </c>
      <c r="AGK308">
        <v>21.065310010000001</v>
      </c>
      <c r="AGL308">
        <v>21.04401034</v>
      </c>
      <c r="AGM308">
        <v>21.073301270000002</v>
      </c>
      <c r="AGN308">
        <v>21.050426789999999</v>
      </c>
      <c r="AGO308">
        <v>21.03316392</v>
      </c>
      <c r="AGP308">
        <v>21.061372219999999</v>
      </c>
      <c r="AGQ308">
        <v>21.042606230000001</v>
      </c>
      <c r="AGR308">
        <v>21.06424329</v>
      </c>
      <c r="AGS308">
        <v>21.057655709999999</v>
      </c>
      <c r="AGT308">
        <v>21.022274070000002</v>
      </c>
      <c r="AGU308">
        <v>21.03078747</v>
      </c>
      <c r="AGV308">
        <v>21.025988219999999</v>
      </c>
      <c r="AGW308">
        <v>21.05903511</v>
      </c>
      <c r="AGX308">
        <v>21.00960667</v>
      </c>
      <c r="AGY308">
        <v>21.049606319999999</v>
      </c>
      <c r="AGZ308">
        <v>21.02859179</v>
      </c>
      <c r="AHA308">
        <v>21.063451610000001</v>
      </c>
      <c r="AHB308">
        <v>21.113769319999999</v>
      </c>
      <c r="AHC308">
        <v>21.10404291</v>
      </c>
      <c r="AHD308">
        <v>21.060267369999998</v>
      </c>
      <c r="AHE308">
        <v>21.03386837</v>
      </c>
      <c r="AHF308">
        <v>21.047094919999999</v>
      </c>
      <c r="AHG308">
        <v>21.07930803</v>
      </c>
      <c r="AHH308">
        <v>21.07535502</v>
      </c>
      <c r="AHI308">
        <v>21.084137800000001</v>
      </c>
      <c r="AHJ308">
        <v>21.08938903</v>
      </c>
      <c r="AHK308">
        <v>21.057996599999999</v>
      </c>
      <c r="AHL308">
        <v>21.07009201</v>
      </c>
      <c r="AHM308">
        <v>21.09123876</v>
      </c>
      <c r="AHN308">
        <v>21.052517009999999</v>
      </c>
      <c r="AHO308">
        <v>21.067802619999998</v>
      </c>
      <c r="AHP308">
        <v>21.08303531</v>
      </c>
      <c r="AHQ308">
        <v>21.05182156</v>
      </c>
      <c r="AHR308">
        <v>21.053366709999999</v>
      </c>
      <c r="AHS308">
        <v>21.068340419999998</v>
      </c>
      <c r="AHT308">
        <v>21.046644109999999</v>
      </c>
      <c r="AHU308">
        <v>21.065623599999999</v>
      </c>
      <c r="AHV308">
        <v>21.085334490000001</v>
      </c>
      <c r="AHW308">
        <v>21.065532449999999</v>
      </c>
      <c r="AHX308">
        <v>21.084091730000001</v>
      </c>
      <c r="AHY308">
        <v>21.047018170000001</v>
      </c>
      <c r="AHZ308">
        <v>21.06986156</v>
      </c>
      <c r="AIA308">
        <v>21.059137639999999</v>
      </c>
      <c r="AIB308">
        <v>21.05600441</v>
      </c>
      <c r="AIC308">
        <v>21.04979574</v>
      </c>
      <c r="AID308">
        <v>21.06828183</v>
      </c>
      <c r="AIE308">
        <v>21.05517021</v>
      </c>
      <c r="AIF308">
        <v>21.066482579999999</v>
      </c>
      <c r="AIG308">
        <v>21.057125249999999</v>
      </c>
      <c r="AIH308">
        <v>21.045128299999998</v>
      </c>
      <c r="AII308">
        <v>21.064419109999999</v>
      </c>
      <c r="AIJ308">
        <v>21.07497274</v>
      </c>
      <c r="AIK308">
        <v>21.086079470000001</v>
      </c>
      <c r="AIL308">
        <v>21.047465150000001</v>
      </c>
      <c r="AIM308">
        <v>21.058819830000001</v>
      </c>
      <c r="AIN308">
        <v>21.074414099999998</v>
      </c>
      <c r="AIO308">
        <v>21.08079571</v>
      </c>
      <c r="AIP308">
        <v>21.076442440000001</v>
      </c>
      <c r="AIQ308">
        <v>21.095932829999999</v>
      </c>
      <c r="AIR308">
        <v>21.066568570000001</v>
      </c>
      <c r="AIS308">
        <v>21.07393901</v>
      </c>
      <c r="AIT308">
        <v>21.053644439999999</v>
      </c>
      <c r="AIU308">
        <v>21.093951539999999</v>
      </c>
      <c r="AIV308">
        <v>21.043305669999999</v>
      </c>
      <c r="AIW308">
        <v>21.06063391</v>
      </c>
      <c r="AIX308">
        <v>21.10059481</v>
      </c>
      <c r="AIY308">
        <v>21.09169253</v>
      </c>
      <c r="AIZ308">
        <v>21.07911408</v>
      </c>
      <c r="AJA308">
        <v>21.07316178</v>
      </c>
      <c r="AJB308">
        <v>21.07387997</v>
      </c>
      <c r="AJC308">
        <v>21.086951559999999</v>
      </c>
      <c r="AJD308">
        <v>21.07935612</v>
      </c>
      <c r="AJE308">
        <v>21.06033365</v>
      </c>
      <c r="AJF308">
        <v>21.09875224</v>
      </c>
      <c r="AJG308">
        <v>21.072934239999999</v>
      </c>
      <c r="AJH308">
        <v>21.09126517</v>
      </c>
      <c r="AJI308">
        <v>21.055228880000001</v>
      </c>
      <c r="AJJ308">
        <v>21.062658460000002</v>
      </c>
      <c r="AJK308">
        <v>21.050401470000001</v>
      </c>
      <c r="AJL308">
        <v>21.101434739999998</v>
      </c>
      <c r="AJM308">
        <v>21.0550277</v>
      </c>
      <c r="AJN308">
        <v>21.071129320000001</v>
      </c>
      <c r="AJO308">
        <v>21.072405880000002</v>
      </c>
      <c r="AJP308">
        <v>21.06444776</v>
      </c>
      <c r="AJQ308">
        <v>21.092713159999999</v>
      </c>
      <c r="AJR308">
        <v>21.06232228</v>
      </c>
      <c r="AJS308">
        <v>21.06386273</v>
      </c>
      <c r="AJT308">
        <v>21.076818110000001</v>
      </c>
      <c r="AJU308">
        <v>21.060728560000001</v>
      </c>
      <c r="AJV308">
        <v>21.077235649999999</v>
      </c>
      <c r="AJW308">
        <v>21.06055112</v>
      </c>
      <c r="AJX308">
        <v>21.094306599999999</v>
      </c>
    </row>
    <row r="309" spans="1:960" x14ac:dyDescent="0.2">
      <c r="A309" t="s">
        <v>321</v>
      </c>
      <c r="B309" t="s">
        <v>270</v>
      </c>
      <c r="C309" t="s">
        <v>271</v>
      </c>
      <c r="D309">
        <v>20.804248059999999</v>
      </c>
      <c r="E309">
        <v>0.25</v>
      </c>
      <c r="F309">
        <v>20.91591309</v>
      </c>
      <c r="G309">
        <v>20.960236259999999</v>
      </c>
      <c r="H309">
        <v>20.95346035</v>
      </c>
      <c r="I309">
        <v>20.937756409999999</v>
      </c>
      <c r="J309">
        <v>20.944831610000001</v>
      </c>
      <c r="K309">
        <v>20.958179210000001</v>
      </c>
      <c r="L309">
        <v>20.98883202</v>
      </c>
      <c r="M309">
        <v>20.954244339999999</v>
      </c>
      <c r="N309">
        <v>20.992048369999999</v>
      </c>
      <c r="O309">
        <v>20.98826158</v>
      </c>
      <c r="P309">
        <v>20.962520860000001</v>
      </c>
      <c r="Q309">
        <v>20.99040243</v>
      </c>
      <c r="R309">
        <v>20.97638783</v>
      </c>
      <c r="S309">
        <v>21.0220719</v>
      </c>
      <c r="T309">
        <v>20.992127929999999</v>
      </c>
      <c r="U309">
        <v>20.8109155</v>
      </c>
      <c r="V309">
        <v>20.830210319999999</v>
      </c>
      <c r="W309">
        <v>20.838372580000001</v>
      </c>
      <c r="X309">
        <v>20.84919584</v>
      </c>
      <c r="Y309">
        <v>20.86325042</v>
      </c>
      <c r="Z309">
        <v>20.856149519999999</v>
      </c>
      <c r="AA309">
        <v>20.835712300000001</v>
      </c>
      <c r="AB309">
        <v>20.82610562</v>
      </c>
      <c r="AC309">
        <v>20.873276709999999</v>
      </c>
      <c r="AD309">
        <v>20.871256580000001</v>
      </c>
      <c r="AE309">
        <v>20.836224510000001</v>
      </c>
      <c r="AF309">
        <v>20.865436939999999</v>
      </c>
      <c r="AG309">
        <v>20.850569960000001</v>
      </c>
      <c r="AH309">
        <v>20.875383299999999</v>
      </c>
      <c r="AI309">
        <v>20.884362790000001</v>
      </c>
      <c r="AJ309">
        <v>20.870597289999999</v>
      </c>
      <c r="AK309">
        <v>20.849526770000001</v>
      </c>
      <c r="AL309">
        <v>20.83632149</v>
      </c>
      <c r="AM309">
        <v>20.880423650000001</v>
      </c>
      <c r="AN309">
        <v>20.875984769999999</v>
      </c>
      <c r="AO309">
        <v>20.897650429999999</v>
      </c>
      <c r="AP309">
        <v>20.890377279999999</v>
      </c>
      <c r="AQ309">
        <v>20.89075635</v>
      </c>
      <c r="AR309">
        <v>20.899986089999999</v>
      </c>
      <c r="AS309">
        <v>20.886367060000001</v>
      </c>
      <c r="AT309">
        <v>20.856303459999999</v>
      </c>
      <c r="AU309">
        <v>20.908352969999999</v>
      </c>
      <c r="AV309">
        <v>20.85460067</v>
      </c>
      <c r="AW309">
        <v>20.880648990000001</v>
      </c>
      <c r="AX309">
        <v>20.890187109999999</v>
      </c>
      <c r="AY309">
        <v>20.918921470000001</v>
      </c>
      <c r="AZ309">
        <v>20.925054100000001</v>
      </c>
      <c r="BA309">
        <v>20.894234860000001</v>
      </c>
      <c r="BB309">
        <v>20.86893551</v>
      </c>
      <c r="BC309">
        <v>20.890217929999999</v>
      </c>
      <c r="BD309">
        <v>20.915505069999998</v>
      </c>
      <c r="BE309">
        <v>20.919319569999999</v>
      </c>
      <c r="BF309">
        <v>20.88309344</v>
      </c>
      <c r="BG309">
        <v>20.900918600000001</v>
      </c>
      <c r="BH309">
        <v>20.890337649999999</v>
      </c>
      <c r="BI309">
        <v>20.916553180000001</v>
      </c>
      <c r="BJ309">
        <v>20.93650624</v>
      </c>
      <c r="BK309">
        <v>20.915710860000001</v>
      </c>
      <c r="BL309">
        <v>20.948047849999998</v>
      </c>
      <c r="BM309">
        <v>20.947534619999999</v>
      </c>
      <c r="BN309">
        <v>20.90953481</v>
      </c>
      <c r="BO309">
        <v>20.9330301</v>
      </c>
      <c r="BP309">
        <v>20.923252290000001</v>
      </c>
      <c r="BQ309">
        <v>20.853087039999998</v>
      </c>
      <c r="BR309">
        <v>20.871235309999999</v>
      </c>
      <c r="BS309">
        <v>20.82553502</v>
      </c>
      <c r="BT309">
        <v>20.841217579999999</v>
      </c>
      <c r="BU309">
        <v>20.862757380000001</v>
      </c>
      <c r="BV309">
        <v>20.84746264</v>
      </c>
      <c r="BW309">
        <v>20.866303869999999</v>
      </c>
      <c r="BX309">
        <v>20.888509450000001</v>
      </c>
      <c r="BY309">
        <v>20.849410509999998</v>
      </c>
      <c r="BZ309">
        <v>20.849867960000001</v>
      </c>
      <c r="CA309">
        <v>20.861308130000001</v>
      </c>
      <c r="CB309">
        <v>20.82801357</v>
      </c>
      <c r="CC309">
        <v>20.80979447</v>
      </c>
      <c r="CD309">
        <v>20.883017030000001</v>
      </c>
      <c r="CE309">
        <v>20.84359641</v>
      </c>
      <c r="CF309">
        <v>20.88490758</v>
      </c>
      <c r="CG309">
        <v>20.87627955</v>
      </c>
      <c r="CH309">
        <v>20.83571414</v>
      </c>
      <c r="CI309">
        <v>20.86394769</v>
      </c>
      <c r="CJ309">
        <v>20.848488790000001</v>
      </c>
      <c r="CK309">
        <v>20.89813427</v>
      </c>
      <c r="CL309">
        <v>20.867244540000002</v>
      </c>
      <c r="CM309">
        <v>20.877771670000001</v>
      </c>
      <c r="CN309">
        <v>20.9020124</v>
      </c>
      <c r="CO309">
        <v>20.908335390000001</v>
      </c>
      <c r="CP309">
        <v>20.861572859999999</v>
      </c>
      <c r="CQ309">
        <v>20.86782754</v>
      </c>
      <c r="CR309">
        <v>20.86641998</v>
      </c>
      <c r="CS309">
        <v>20.879937600000002</v>
      </c>
      <c r="CT309">
        <v>20.87810155</v>
      </c>
      <c r="CU309">
        <v>20.871135550000002</v>
      </c>
      <c r="CV309">
        <v>20.876240760000002</v>
      </c>
      <c r="CW309">
        <v>20.886150189999999</v>
      </c>
      <c r="CX309">
        <v>20.8302613</v>
      </c>
      <c r="CY309">
        <v>20.853224770000001</v>
      </c>
      <c r="CZ309">
        <v>20.876818780000001</v>
      </c>
      <c r="DA309">
        <v>20.857324009999999</v>
      </c>
      <c r="DB309">
        <v>20.869270849999999</v>
      </c>
      <c r="DC309">
        <v>20.853083040000001</v>
      </c>
      <c r="DD309">
        <v>20.882352239999999</v>
      </c>
      <c r="DE309">
        <v>20.898984309999999</v>
      </c>
      <c r="DF309">
        <v>20.89256211</v>
      </c>
      <c r="DG309">
        <v>20.816615339999998</v>
      </c>
      <c r="DH309">
        <v>20.86503557</v>
      </c>
      <c r="DI309">
        <v>20.840841279999999</v>
      </c>
      <c r="DJ309">
        <v>20.849673429999999</v>
      </c>
      <c r="DK309">
        <v>20.856294729999998</v>
      </c>
      <c r="DL309">
        <v>20.882035070000001</v>
      </c>
      <c r="DM309">
        <v>20.861003669999999</v>
      </c>
      <c r="DN309">
        <v>20.890602449999999</v>
      </c>
      <c r="DO309">
        <v>20.869981339999999</v>
      </c>
      <c r="DP309">
        <v>20.862922770000001</v>
      </c>
      <c r="DQ309">
        <v>20.877607319999999</v>
      </c>
      <c r="DR309">
        <v>20.864261169999999</v>
      </c>
      <c r="DS309">
        <v>20.838073770000001</v>
      </c>
      <c r="DT309">
        <v>20.886938390000001</v>
      </c>
      <c r="DU309">
        <v>20.86179181</v>
      </c>
      <c r="DV309">
        <v>20.863264300000001</v>
      </c>
      <c r="DW309">
        <v>20.850091370000001</v>
      </c>
      <c r="DX309">
        <v>20.88900537</v>
      </c>
      <c r="DY309">
        <v>20.84609618</v>
      </c>
      <c r="DZ309">
        <v>20.855981679999999</v>
      </c>
      <c r="EA309">
        <v>20.867435499999999</v>
      </c>
      <c r="EB309">
        <v>20.84225124</v>
      </c>
      <c r="EC309">
        <v>20.85722814</v>
      </c>
      <c r="ED309">
        <v>20.826192880000001</v>
      </c>
      <c r="EE309">
        <v>20.857525290000002</v>
      </c>
      <c r="EF309">
        <v>20.857163499999999</v>
      </c>
      <c r="EG309">
        <v>20.86491929</v>
      </c>
      <c r="EH309">
        <v>20.901425769999999</v>
      </c>
      <c r="EI309">
        <v>20.90404753</v>
      </c>
      <c r="EJ309">
        <v>20.866445389999999</v>
      </c>
      <c r="EK309">
        <v>20.88486292</v>
      </c>
      <c r="EL309">
        <v>20.91395048</v>
      </c>
      <c r="EM309">
        <v>20.88472106</v>
      </c>
      <c r="EN309">
        <v>20.884906310000002</v>
      </c>
      <c r="EO309">
        <v>20.884419600000001</v>
      </c>
      <c r="EP309">
        <v>20.903462050000002</v>
      </c>
      <c r="EQ309">
        <v>20.900350020000001</v>
      </c>
      <c r="ER309">
        <v>20.934523639999998</v>
      </c>
      <c r="ES309">
        <v>20.885071570000001</v>
      </c>
      <c r="ET309">
        <v>20.86482839</v>
      </c>
      <c r="EU309">
        <v>20.834068800000001</v>
      </c>
      <c r="EV309">
        <v>20.838422009999999</v>
      </c>
      <c r="EW309">
        <v>20.839930429999999</v>
      </c>
      <c r="EX309">
        <v>20.872775749999999</v>
      </c>
      <c r="EY309">
        <v>20.819559649999999</v>
      </c>
      <c r="EZ309">
        <v>20.858857189999998</v>
      </c>
      <c r="FA309">
        <v>20.86023591</v>
      </c>
      <c r="FB309">
        <v>20.841421839999999</v>
      </c>
      <c r="FC309">
        <v>20.848561289999999</v>
      </c>
      <c r="FD309">
        <v>20.804248059999999</v>
      </c>
      <c r="FE309">
        <v>20.87450089</v>
      </c>
      <c r="FF309">
        <v>20.832868439999999</v>
      </c>
      <c r="FG309">
        <v>20.838151960000001</v>
      </c>
      <c r="FH309">
        <v>20.861691820000001</v>
      </c>
      <c r="FI309">
        <v>20.835659060000001</v>
      </c>
      <c r="FJ309">
        <v>20.846425889999999</v>
      </c>
      <c r="FK309">
        <v>20.845622710000001</v>
      </c>
      <c r="FL309">
        <v>20.849783590000001</v>
      </c>
      <c r="FM309">
        <v>20.857230170000001</v>
      </c>
      <c r="FN309">
        <v>20.858020239999998</v>
      </c>
      <c r="FO309">
        <v>20.84700793</v>
      </c>
      <c r="FP309">
        <v>20.859597220000001</v>
      </c>
      <c r="FQ309">
        <v>20.87129302</v>
      </c>
      <c r="FR309">
        <v>20.885363510000001</v>
      </c>
      <c r="FS309">
        <v>20.865996710000001</v>
      </c>
      <c r="FT309">
        <v>20.874351789999999</v>
      </c>
      <c r="FU309">
        <v>20.858270310000002</v>
      </c>
      <c r="FV309">
        <v>20.874793870000001</v>
      </c>
      <c r="FW309">
        <v>20.84452787</v>
      </c>
      <c r="FX309">
        <v>20.83515585</v>
      </c>
      <c r="FY309">
        <v>20.860307519999999</v>
      </c>
      <c r="FZ309">
        <v>20.853109669999998</v>
      </c>
      <c r="GA309">
        <v>20.850282490000001</v>
      </c>
      <c r="GB309">
        <v>20.838199530000001</v>
      </c>
      <c r="GC309">
        <v>20.872586720000001</v>
      </c>
      <c r="GD309">
        <v>20.848543209999999</v>
      </c>
      <c r="GE309">
        <v>20.882190919999999</v>
      </c>
      <c r="GF309">
        <v>20.853157199999998</v>
      </c>
      <c r="GG309">
        <v>20.870081849999998</v>
      </c>
      <c r="GH309">
        <v>20.85710418</v>
      </c>
      <c r="GI309">
        <v>20.854444730000001</v>
      </c>
      <c r="GJ309">
        <v>20.883772480000001</v>
      </c>
      <c r="GK309">
        <v>20.88258244</v>
      </c>
      <c r="GL309">
        <v>20.85632348</v>
      </c>
      <c r="GM309">
        <v>20.864988270000001</v>
      </c>
      <c r="GN309">
        <v>20.866878849999999</v>
      </c>
      <c r="GO309">
        <v>20.893852979999998</v>
      </c>
      <c r="GP309">
        <v>20.869163060000002</v>
      </c>
      <c r="GQ309">
        <v>20.87249598</v>
      </c>
      <c r="GR309">
        <v>20.882489159999999</v>
      </c>
      <c r="GS309">
        <v>20.89859972</v>
      </c>
      <c r="GT309">
        <v>20.87315091</v>
      </c>
      <c r="GU309">
        <v>20.892550199999999</v>
      </c>
      <c r="GV309">
        <v>20.875263189999998</v>
      </c>
      <c r="GW309">
        <v>20.874345330000001</v>
      </c>
      <c r="GX309">
        <v>20.889519790000001</v>
      </c>
      <c r="GY309">
        <v>20.88288189</v>
      </c>
      <c r="GZ309">
        <v>20.857346570000001</v>
      </c>
      <c r="HA309">
        <v>20.86035704</v>
      </c>
      <c r="HB309">
        <v>20.899209769999999</v>
      </c>
      <c r="HC309">
        <v>20.87770128</v>
      </c>
      <c r="HD309">
        <v>20.894182610000001</v>
      </c>
      <c r="HE309">
        <v>20.885622260000002</v>
      </c>
      <c r="HF309">
        <v>20.918193389999999</v>
      </c>
      <c r="HG309">
        <v>20.857550020000001</v>
      </c>
      <c r="HH309">
        <v>20.872305399999998</v>
      </c>
      <c r="HI309">
        <v>20.89622211</v>
      </c>
      <c r="HJ309">
        <v>20.87330373</v>
      </c>
      <c r="HK309">
        <v>20.870934009999999</v>
      </c>
      <c r="HL309">
        <v>20.861170390000002</v>
      </c>
      <c r="HM309">
        <v>20.898564220000001</v>
      </c>
      <c r="HN309">
        <v>20.89713905</v>
      </c>
      <c r="HO309">
        <v>20.910172509999999</v>
      </c>
      <c r="HP309">
        <v>20.904731080000001</v>
      </c>
      <c r="HQ309">
        <v>20.905402500000001</v>
      </c>
      <c r="HR309">
        <v>20.897476650000002</v>
      </c>
      <c r="HS309">
        <v>20.898845189999999</v>
      </c>
      <c r="HT309">
        <v>20.882613410000001</v>
      </c>
      <c r="HU309">
        <v>20.86046464</v>
      </c>
      <c r="HV309">
        <v>20.84665481</v>
      </c>
      <c r="HW309">
        <v>20.875749190000001</v>
      </c>
      <c r="HX309">
        <v>20.838004170000001</v>
      </c>
      <c r="HY309">
        <v>20.867620429999999</v>
      </c>
      <c r="HZ309">
        <v>20.881831389999999</v>
      </c>
      <c r="IA309">
        <v>20.842859799999999</v>
      </c>
      <c r="IB309">
        <v>20.857942550000001</v>
      </c>
      <c r="IC309">
        <v>20.91639443</v>
      </c>
      <c r="ID309">
        <v>20.881585139999999</v>
      </c>
      <c r="IE309">
        <v>20.900010779999999</v>
      </c>
      <c r="IF309">
        <v>20.88397303</v>
      </c>
      <c r="IG309">
        <v>20.859670319999999</v>
      </c>
      <c r="IH309">
        <v>20.872449110000002</v>
      </c>
      <c r="II309">
        <v>20.869284159999999</v>
      </c>
      <c r="IJ309">
        <v>20.865601569999999</v>
      </c>
      <c r="IK309">
        <v>20.869955640000001</v>
      </c>
      <c r="IL309">
        <v>20.861852200000001</v>
      </c>
      <c r="IM309">
        <v>20.895930669999998</v>
      </c>
      <c r="IN309">
        <v>20.861236689999998</v>
      </c>
      <c r="IO309">
        <v>20.886309140000002</v>
      </c>
      <c r="IP309">
        <v>20.86591615</v>
      </c>
      <c r="IQ309">
        <v>20.875997269999999</v>
      </c>
      <c r="IR309">
        <v>20.881535029999998</v>
      </c>
      <c r="IS309">
        <v>20.89617105</v>
      </c>
      <c r="IT309">
        <v>20.90108639</v>
      </c>
      <c r="IU309">
        <v>20.86117376</v>
      </c>
      <c r="IV309">
        <v>20.84534846</v>
      </c>
      <c r="IW309">
        <v>20.881748439999999</v>
      </c>
      <c r="IX309">
        <v>20.894689450000001</v>
      </c>
      <c r="IY309">
        <v>20.874448260000001</v>
      </c>
      <c r="IZ309">
        <v>20.863020800000001</v>
      </c>
      <c r="JA309">
        <v>20.869281699999998</v>
      </c>
      <c r="JB309">
        <v>20.86658461</v>
      </c>
      <c r="JC309">
        <v>20.881130280000001</v>
      </c>
      <c r="JD309">
        <v>20.912739269999999</v>
      </c>
      <c r="JE309">
        <v>20.877327770000001</v>
      </c>
      <c r="JF309">
        <v>20.911380510000001</v>
      </c>
      <c r="JG309">
        <v>20.894037449999999</v>
      </c>
      <c r="JH309">
        <v>20.906695819999999</v>
      </c>
      <c r="JI309">
        <v>20.891206180000001</v>
      </c>
      <c r="JJ309">
        <v>20.910970590000002</v>
      </c>
      <c r="JK309">
        <v>20.92926877</v>
      </c>
      <c r="JL309">
        <v>20.936298350000001</v>
      </c>
      <c r="JM309">
        <v>20.900076540000001</v>
      </c>
      <c r="JN309">
        <v>20.925763109999998</v>
      </c>
      <c r="JO309">
        <v>20.889520520000001</v>
      </c>
      <c r="JP309">
        <v>20.916902010000001</v>
      </c>
      <c r="JQ309">
        <v>20.934120270000001</v>
      </c>
      <c r="JR309">
        <v>20.900335559999998</v>
      </c>
      <c r="JS309">
        <v>20.929814969999999</v>
      </c>
      <c r="JT309">
        <v>20.919713219999998</v>
      </c>
      <c r="JU309">
        <v>20.965691369999998</v>
      </c>
      <c r="JV309">
        <v>20.921087239999999</v>
      </c>
      <c r="JW309">
        <v>20.92707407</v>
      </c>
      <c r="JX309">
        <v>20.92046616</v>
      </c>
      <c r="JY309">
        <v>20.90804069</v>
      </c>
      <c r="JZ309">
        <v>20.916905830000001</v>
      </c>
      <c r="KA309">
        <v>20.921027909999999</v>
      </c>
      <c r="KB309">
        <v>20.923689889999999</v>
      </c>
      <c r="KC309">
        <v>20.900085529999998</v>
      </c>
      <c r="KD309">
        <v>20.899480000000001</v>
      </c>
      <c r="KE309">
        <v>20.94485311</v>
      </c>
      <c r="KF309">
        <v>20.92903415</v>
      </c>
      <c r="KG309">
        <v>20.92765322</v>
      </c>
      <c r="KH309">
        <v>20.946176120000001</v>
      </c>
      <c r="KI309">
        <v>20.940870140000001</v>
      </c>
      <c r="KJ309">
        <v>20.946115450000001</v>
      </c>
      <c r="KK309">
        <v>20.939933249999999</v>
      </c>
      <c r="KL309">
        <v>20.9314888</v>
      </c>
      <c r="KM309">
        <v>20.957900810000002</v>
      </c>
      <c r="KN309">
        <v>20.904272079999998</v>
      </c>
      <c r="KO309">
        <v>20.953774320000001</v>
      </c>
      <c r="KP309">
        <v>20.9092597</v>
      </c>
      <c r="KQ309">
        <v>20.936407070000001</v>
      </c>
      <c r="KR309">
        <v>20.92818158</v>
      </c>
      <c r="KS309">
        <v>20.95234533</v>
      </c>
      <c r="KT309">
        <v>20.96213457</v>
      </c>
      <c r="KU309">
        <v>20.92848837</v>
      </c>
      <c r="KV309">
        <v>20.947330740000002</v>
      </c>
      <c r="KW309">
        <v>20.963563329999999</v>
      </c>
      <c r="KX309">
        <v>20.930402059999999</v>
      </c>
      <c r="KY309">
        <v>20.9480155</v>
      </c>
      <c r="KZ309">
        <v>20.958256309999999</v>
      </c>
      <c r="LA309">
        <v>20.940068060000002</v>
      </c>
      <c r="LB309">
        <v>20.938253110000002</v>
      </c>
      <c r="LC309">
        <v>20.877930150000001</v>
      </c>
      <c r="LD309">
        <v>20.84370659</v>
      </c>
      <c r="LE309">
        <v>20.882156049999999</v>
      </c>
      <c r="LF309">
        <v>20.903550849999998</v>
      </c>
      <c r="LG309">
        <v>20.894908279999999</v>
      </c>
      <c r="LH309">
        <v>20.864881650000001</v>
      </c>
      <c r="LI309">
        <v>20.877910360000001</v>
      </c>
      <c r="LJ309">
        <v>20.875078630000001</v>
      </c>
      <c r="LK309">
        <v>20.879476619999998</v>
      </c>
      <c r="LL309">
        <v>20.878519170000001</v>
      </c>
      <c r="LM309">
        <v>20.871874380000001</v>
      </c>
      <c r="LN309">
        <v>20.89823312</v>
      </c>
      <c r="LO309">
        <v>20.86672372</v>
      </c>
      <c r="LP309">
        <v>20.884818280000001</v>
      </c>
      <c r="LQ309">
        <v>20.877266970000001</v>
      </c>
      <c r="LR309">
        <v>20.8718523</v>
      </c>
      <c r="LS309">
        <v>20.88416097</v>
      </c>
      <c r="LT309">
        <v>20.88406517</v>
      </c>
      <c r="LU309">
        <v>20.90509655</v>
      </c>
      <c r="LV309">
        <v>20.903857859999999</v>
      </c>
      <c r="LW309">
        <v>20.9108932</v>
      </c>
      <c r="LX309">
        <v>20.885912050000002</v>
      </c>
      <c r="LY309">
        <v>20.905630769999998</v>
      </c>
      <c r="LZ309">
        <v>20.890780509999999</v>
      </c>
      <c r="MA309">
        <v>20.94952211</v>
      </c>
      <c r="MB309">
        <v>20.918100729999999</v>
      </c>
      <c r="MC309">
        <v>20.885253089999999</v>
      </c>
      <c r="MD309">
        <v>20.916565120000001</v>
      </c>
      <c r="ME309">
        <v>20.87074333</v>
      </c>
      <c r="MF309">
        <v>20.874497739999999</v>
      </c>
      <c r="MG309">
        <v>20.931524939999999</v>
      </c>
      <c r="MH309">
        <v>20.902773669999998</v>
      </c>
      <c r="MI309">
        <v>20.93311624</v>
      </c>
      <c r="MJ309">
        <v>20.924314899999999</v>
      </c>
      <c r="MK309">
        <v>20.917720760000002</v>
      </c>
      <c r="ML309">
        <v>20.911760189999999</v>
      </c>
      <c r="MM309">
        <v>20.878386320000001</v>
      </c>
      <c r="MN309">
        <v>20.894768039999999</v>
      </c>
      <c r="MO309">
        <v>20.916273929999999</v>
      </c>
      <c r="MP309">
        <v>20.914703599999999</v>
      </c>
      <c r="MQ309">
        <v>20.91510727</v>
      </c>
      <c r="MR309">
        <v>20.90279249</v>
      </c>
      <c r="MS309">
        <v>20.92528312</v>
      </c>
      <c r="MT309">
        <v>20.902884060000002</v>
      </c>
      <c r="MU309">
        <v>20.925665380000002</v>
      </c>
      <c r="MV309">
        <v>20.89286731</v>
      </c>
      <c r="MW309">
        <v>20.92617993</v>
      </c>
      <c r="MX309">
        <v>20.92670279</v>
      </c>
      <c r="MY309">
        <v>20.901591010000001</v>
      </c>
      <c r="MZ309">
        <v>20.88127742</v>
      </c>
      <c r="NA309">
        <v>20.919795780000001</v>
      </c>
      <c r="NB309">
        <v>20.921086389999999</v>
      </c>
      <c r="NC309">
        <v>20.929398540000001</v>
      </c>
      <c r="ND309">
        <v>20.89896276</v>
      </c>
      <c r="NE309">
        <v>20.925341599999999</v>
      </c>
      <c r="NF309">
        <v>20.888212710000001</v>
      </c>
      <c r="NG309">
        <v>20.889329700000001</v>
      </c>
      <c r="NH309">
        <v>20.940345730000001</v>
      </c>
      <c r="NI309">
        <v>20.880879350000001</v>
      </c>
      <c r="NJ309">
        <v>20.903170490000001</v>
      </c>
      <c r="NK309">
        <v>20.873703859999999</v>
      </c>
      <c r="NL309">
        <v>20.893636359999999</v>
      </c>
      <c r="NM309">
        <v>20.906098709999998</v>
      </c>
      <c r="NN309">
        <v>20.878344649999999</v>
      </c>
      <c r="NO309">
        <v>20.901986449999999</v>
      </c>
      <c r="NP309">
        <v>20.898187230000001</v>
      </c>
      <c r="NQ309">
        <v>20.88128794</v>
      </c>
      <c r="NR309">
        <v>20.87697855</v>
      </c>
      <c r="NS309">
        <v>20.91891249</v>
      </c>
      <c r="NT309">
        <v>20.939879489999999</v>
      </c>
      <c r="NU309">
        <v>20.889602889999999</v>
      </c>
      <c r="NV309">
        <v>20.86111914</v>
      </c>
      <c r="NW309">
        <v>20.908828880000002</v>
      </c>
      <c r="NX309">
        <v>20.908035630000001</v>
      </c>
      <c r="NY309">
        <v>20.898606699999998</v>
      </c>
      <c r="NZ309">
        <v>20.901420259999998</v>
      </c>
      <c r="OA309">
        <v>20.91208129</v>
      </c>
      <c r="OB309">
        <v>20.915081959999998</v>
      </c>
      <c r="OC309">
        <v>20.883401760000002</v>
      </c>
      <c r="OD309">
        <v>20.911444750000001</v>
      </c>
      <c r="OE309">
        <v>20.901265779999999</v>
      </c>
      <c r="OF309">
        <v>20.913247170000002</v>
      </c>
      <c r="OG309">
        <v>20.92899714</v>
      </c>
      <c r="OH309">
        <v>20.940598680000001</v>
      </c>
      <c r="OI309">
        <v>20.916776729999999</v>
      </c>
      <c r="OJ309">
        <v>20.917777359999999</v>
      </c>
      <c r="OK309">
        <v>20.9046509</v>
      </c>
      <c r="OL309">
        <v>20.933828299999998</v>
      </c>
      <c r="OM309">
        <v>20.90181694</v>
      </c>
      <c r="ON309">
        <v>20.908376820000001</v>
      </c>
      <c r="OO309">
        <v>20.883759420000001</v>
      </c>
      <c r="OP309">
        <v>20.90632858</v>
      </c>
      <c r="OQ309">
        <v>20.904711559999999</v>
      </c>
      <c r="OR309">
        <v>20.927644440000002</v>
      </c>
      <c r="OS309">
        <v>20.937222949999999</v>
      </c>
      <c r="OT309">
        <v>20.923233740000001</v>
      </c>
      <c r="OU309">
        <v>20.917599769999999</v>
      </c>
      <c r="OV309">
        <v>20.932865400000001</v>
      </c>
      <c r="OW309">
        <v>20.910025310000002</v>
      </c>
      <c r="OX309">
        <v>20.943112360000001</v>
      </c>
      <c r="OY309">
        <v>20.967609119999999</v>
      </c>
      <c r="OZ309">
        <v>20.96046969</v>
      </c>
      <c r="PA309">
        <v>20.979139450000002</v>
      </c>
      <c r="PB309">
        <v>20.93788992</v>
      </c>
      <c r="PC309">
        <v>20.976557329999999</v>
      </c>
      <c r="PD309">
        <v>20.955935749999998</v>
      </c>
      <c r="PE309">
        <v>20.961123829999998</v>
      </c>
      <c r="PF309">
        <v>20.939244469999998</v>
      </c>
      <c r="PG309">
        <v>20.92318659</v>
      </c>
      <c r="PH309">
        <v>20.952044959999998</v>
      </c>
      <c r="PI309">
        <v>20.946188899999999</v>
      </c>
      <c r="PJ309">
        <v>20.94159625</v>
      </c>
      <c r="PK309">
        <v>20.935173030000001</v>
      </c>
      <c r="PL309">
        <v>20.94287624</v>
      </c>
      <c r="PM309">
        <v>20.935269290000001</v>
      </c>
      <c r="PN309">
        <v>20.933234819999999</v>
      </c>
      <c r="PO309">
        <v>20.956561189999999</v>
      </c>
      <c r="PP309">
        <v>20.9753018</v>
      </c>
      <c r="PQ309">
        <v>20.95890704</v>
      </c>
      <c r="PR309">
        <v>20.959997319999999</v>
      </c>
      <c r="PS309">
        <v>20.94942687</v>
      </c>
      <c r="PT309">
        <v>20.992168899999999</v>
      </c>
      <c r="PU309">
        <v>20.921592140000001</v>
      </c>
      <c r="PV309">
        <v>20.984353380000002</v>
      </c>
      <c r="PW309">
        <v>20.915016099999999</v>
      </c>
      <c r="PX309">
        <v>20.9495228</v>
      </c>
      <c r="PY309">
        <v>20.968826239999999</v>
      </c>
      <c r="PZ309">
        <v>20.98646849</v>
      </c>
      <c r="QA309">
        <v>20.93238989</v>
      </c>
      <c r="QB309">
        <v>21.009757199999999</v>
      </c>
      <c r="QC309">
        <v>20.987198070000002</v>
      </c>
      <c r="QD309">
        <v>20.98113597</v>
      </c>
      <c r="QE309">
        <v>20.9325224</v>
      </c>
      <c r="QF309">
        <v>20.944598079999999</v>
      </c>
      <c r="QG309">
        <v>20.949797740000001</v>
      </c>
      <c r="QH309">
        <v>20.931245430000001</v>
      </c>
      <c r="QI309">
        <v>20.930314030000002</v>
      </c>
      <c r="QJ309">
        <v>20.961075950000001</v>
      </c>
      <c r="QK309">
        <v>20.964701980000001</v>
      </c>
      <c r="QL309">
        <v>20.984323499999999</v>
      </c>
      <c r="QM309">
        <v>20.95655047</v>
      </c>
      <c r="QN309">
        <v>20.951967750000001</v>
      </c>
      <c r="QO309">
        <v>20.945900420000001</v>
      </c>
      <c r="QP309">
        <v>20.978252999999999</v>
      </c>
      <c r="QQ309">
        <v>20.973513430000001</v>
      </c>
      <c r="QR309">
        <v>21.010380399999999</v>
      </c>
      <c r="QS309">
        <v>20.983576379999999</v>
      </c>
      <c r="QT309">
        <v>20.954766750000001</v>
      </c>
      <c r="QU309">
        <v>20.994798979999999</v>
      </c>
      <c r="QV309">
        <v>20.954927399999999</v>
      </c>
      <c r="QW309">
        <v>20.9831076</v>
      </c>
      <c r="QX309">
        <v>20.946711650000001</v>
      </c>
      <c r="QY309">
        <v>20.938627310000001</v>
      </c>
      <c r="QZ309">
        <v>20.956916369999998</v>
      </c>
      <c r="RA309">
        <v>20.970398960000001</v>
      </c>
      <c r="RB309">
        <v>20.981691699999999</v>
      </c>
      <c r="RC309">
        <v>20.96124124</v>
      </c>
      <c r="RD309">
        <v>20.96842122</v>
      </c>
      <c r="RE309">
        <v>20.946910899999999</v>
      </c>
      <c r="RF309">
        <v>20.947482699999998</v>
      </c>
      <c r="RG309">
        <v>20.97317434</v>
      </c>
      <c r="RH309">
        <v>21.00854987</v>
      </c>
      <c r="RI309">
        <v>20.969762020000001</v>
      </c>
      <c r="RJ309">
        <v>20.971631070000001</v>
      </c>
      <c r="RK309">
        <v>20.955327709999999</v>
      </c>
      <c r="RL309">
        <v>20.965978920000001</v>
      </c>
      <c r="RM309">
        <v>20.95185583</v>
      </c>
      <c r="RN309">
        <v>20.951068599999999</v>
      </c>
      <c r="RO309">
        <v>20.91713931</v>
      </c>
      <c r="RP309">
        <v>20.947103810000002</v>
      </c>
      <c r="RQ309">
        <v>20.95798465</v>
      </c>
      <c r="RR309">
        <v>20.957873070000002</v>
      </c>
      <c r="RS309">
        <v>20.973810199999999</v>
      </c>
      <c r="RT309">
        <v>20.98376489</v>
      </c>
      <c r="RU309">
        <v>20.95793617</v>
      </c>
      <c r="RV309">
        <v>20.983912759999999</v>
      </c>
      <c r="RW309">
        <v>20.923880759999999</v>
      </c>
      <c r="RX309">
        <v>20.94087442</v>
      </c>
      <c r="RY309">
        <v>20.945044920000001</v>
      </c>
      <c r="RZ309">
        <v>20.97469006</v>
      </c>
      <c r="SA309">
        <v>20.954476329999999</v>
      </c>
      <c r="SB309">
        <v>20.959950020000001</v>
      </c>
      <c r="SC309">
        <v>20.933068219999999</v>
      </c>
      <c r="SD309">
        <v>20.971649930000002</v>
      </c>
      <c r="SE309">
        <v>20.939187539999999</v>
      </c>
      <c r="SF309">
        <v>20.95828539</v>
      </c>
      <c r="SG309">
        <v>20.970992710000001</v>
      </c>
      <c r="SH309">
        <v>20.9402519</v>
      </c>
      <c r="SI309">
        <v>20.96942731</v>
      </c>
      <c r="SJ309">
        <v>20.924183800000002</v>
      </c>
      <c r="SK309">
        <v>20.96501031</v>
      </c>
      <c r="SL309">
        <v>20.96428238</v>
      </c>
      <c r="SM309">
        <v>20.965256920000002</v>
      </c>
      <c r="SN309">
        <v>20.968817009999999</v>
      </c>
      <c r="SO309">
        <v>20.948902530000002</v>
      </c>
      <c r="SP309">
        <v>20.961036750000002</v>
      </c>
      <c r="SQ309">
        <v>20.931227839999998</v>
      </c>
      <c r="SR309">
        <v>20.973017039999998</v>
      </c>
      <c r="SS309">
        <v>20.984427419999999</v>
      </c>
      <c r="ST309">
        <v>20.94392362</v>
      </c>
      <c r="SU309">
        <v>20.965118010000001</v>
      </c>
      <c r="SV309">
        <v>20.962771780000001</v>
      </c>
      <c r="SW309">
        <v>20.97199964</v>
      </c>
      <c r="SX309">
        <v>20.99168118</v>
      </c>
      <c r="SY309">
        <v>20.992905669999999</v>
      </c>
      <c r="SZ309">
        <v>20.961717960000001</v>
      </c>
      <c r="TA309">
        <v>20.99110469</v>
      </c>
      <c r="TB309">
        <v>20.997939150000001</v>
      </c>
      <c r="TC309">
        <v>20.968871490000002</v>
      </c>
      <c r="TD309">
        <v>20.99273333</v>
      </c>
      <c r="TE309">
        <v>20.995463650000001</v>
      </c>
      <c r="TF309">
        <v>20.97432637</v>
      </c>
      <c r="TG309">
        <v>20.960569469999999</v>
      </c>
      <c r="TH309">
        <v>21.022606</v>
      </c>
      <c r="TI309">
        <v>20.976340950000001</v>
      </c>
      <c r="TJ309">
        <v>20.990660330000001</v>
      </c>
      <c r="TK309">
        <v>20.984131980000001</v>
      </c>
      <c r="TL309">
        <v>20.985671969999999</v>
      </c>
      <c r="TM309">
        <v>20.99216509</v>
      </c>
      <c r="TN309">
        <v>20.98565584</v>
      </c>
      <c r="TO309">
        <v>20.96946127</v>
      </c>
      <c r="TP309">
        <v>20.961357450000001</v>
      </c>
      <c r="TQ309">
        <v>20.97542361</v>
      </c>
      <c r="TR309">
        <v>21.004093820000001</v>
      </c>
      <c r="TS309">
        <v>20.970306300000001</v>
      </c>
      <c r="TT309">
        <v>20.979243700000001</v>
      </c>
      <c r="TU309">
        <v>20.993594909999999</v>
      </c>
      <c r="TV309">
        <v>20.982188180000001</v>
      </c>
      <c r="TW309">
        <v>20.96945856</v>
      </c>
      <c r="TX309">
        <v>20.955967749999999</v>
      </c>
      <c r="TY309">
        <v>20.954819260000001</v>
      </c>
      <c r="TZ309">
        <v>20.980180229999998</v>
      </c>
      <c r="UA309">
        <v>20.97181612</v>
      </c>
      <c r="UB309">
        <v>20.98502002</v>
      </c>
      <c r="UC309">
        <v>20.999797879999999</v>
      </c>
      <c r="UD309">
        <v>20.99382276</v>
      </c>
      <c r="UE309">
        <v>21.010652960000002</v>
      </c>
      <c r="UF309">
        <v>21.038322350000001</v>
      </c>
      <c r="UG309">
        <v>21.020944660000001</v>
      </c>
      <c r="UH309">
        <v>20.992025089999998</v>
      </c>
      <c r="UI309">
        <v>20.997767939999999</v>
      </c>
      <c r="UJ309">
        <v>21.022628569999998</v>
      </c>
      <c r="UK309">
        <v>21.021968480000002</v>
      </c>
      <c r="UL309">
        <v>21.02946798</v>
      </c>
      <c r="UM309">
        <v>21.049166199999998</v>
      </c>
      <c r="UN309">
        <v>21.020019319999999</v>
      </c>
      <c r="UO309">
        <v>21.005081969999999</v>
      </c>
      <c r="UP309">
        <v>21.01865626</v>
      </c>
      <c r="UQ309">
        <v>21.035056359999999</v>
      </c>
      <c r="UR309">
        <v>21.01674525</v>
      </c>
      <c r="US309">
        <v>21.027183910000002</v>
      </c>
      <c r="UT309">
        <v>21.003267860000001</v>
      </c>
      <c r="UU309">
        <v>21.008261820000001</v>
      </c>
      <c r="UV309">
        <v>21.023553840000002</v>
      </c>
      <c r="UW309">
        <v>21.001753480000001</v>
      </c>
      <c r="UX309">
        <v>21.047961130000001</v>
      </c>
      <c r="UY309">
        <v>21.017173639999999</v>
      </c>
      <c r="UZ309">
        <v>21.019505760000001</v>
      </c>
      <c r="VA309">
        <v>21.04523717</v>
      </c>
      <c r="VB309">
        <v>21.04937868</v>
      </c>
      <c r="VC309">
        <v>21.036502630000001</v>
      </c>
      <c r="VD309">
        <v>21.031843169999998</v>
      </c>
      <c r="VE309">
        <v>21.021854940000001</v>
      </c>
      <c r="VF309">
        <v>21.028117129999998</v>
      </c>
      <c r="VG309">
        <v>21.028420780000001</v>
      </c>
      <c r="VH309">
        <v>21.053709380000001</v>
      </c>
      <c r="VI309">
        <v>21.03090881</v>
      </c>
      <c r="VJ309">
        <v>21.04561159</v>
      </c>
      <c r="VK309">
        <v>20.98884602</v>
      </c>
      <c r="VL309">
        <v>21.025194859999999</v>
      </c>
      <c r="VM309">
        <v>21.03373242</v>
      </c>
      <c r="VN309">
        <v>21.041500280000001</v>
      </c>
      <c r="VO309">
        <v>21.032916570000001</v>
      </c>
      <c r="VP309">
        <v>21.02877453</v>
      </c>
      <c r="VQ309">
        <v>21.018561729999998</v>
      </c>
      <c r="VR309">
        <v>21.007846870000002</v>
      </c>
      <c r="VS309">
        <v>20.993272300000001</v>
      </c>
      <c r="VT309">
        <v>21.013061650000001</v>
      </c>
      <c r="VU309">
        <v>21.03678232</v>
      </c>
      <c r="VV309">
        <v>21.033011250000001</v>
      </c>
      <c r="VW309">
        <v>21.01051387</v>
      </c>
      <c r="VX309">
        <v>21.040804479999998</v>
      </c>
      <c r="VY309">
        <v>21.022826779999999</v>
      </c>
      <c r="VZ309">
        <v>21.014570689999999</v>
      </c>
      <c r="WA309">
        <v>20.992098439999999</v>
      </c>
      <c r="WB309">
        <v>21.002528130000002</v>
      </c>
      <c r="WC309">
        <v>21.022133490000002</v>
      </c>
      <c r="WD309">
        <v>21.034158420000001</v>
      </c>
      <c r="WE309">
        <v>21.020545890000001</v>
      </c>
      <c r="WF309">
        <v>21.007153250000002</v>
      </c>
      <c r="WG309">
        <v>21.014949399999999</v>
      </c>
      <c r="WH309">
        <v>21.005356819999999</v>
      </c>
      <c r="WI309">
        <v>21.006772659999999</v>
      </c>
      <c r="WJ309">
        <v>21.011127299999998</v>
      </c>
      <c r="WK309">
        <v>21.028602190000001</v>
      </c>
      <c r="WL309">
        <v>21.025309369999999</v>
      </c>
      <c r="WM309">
        <v>20.999577779999999</v>
      </c>
      <c r="WN309">
        <v>21.03207166</v>
      </c>
      <c r="WO309">
        <v>21.02487902</v>
      </c>
      <c r="WP309">
        <v>21.038701060000001</v>
      </c>
      <c r="WQ309">
        <v>21.05136834</v>
      </c>
      <c r="WR309">
        <v>21.01812417</v>
      </c>
      <c r="WS309">
        <v>21.025669369999999</v>
      </c>
      <c r="WT309">
        <v>21.019096229999999</v>
      </c>
      <c r="WU309">
        <v>21.03424571</v>
      </c>
      <c r="WV309">
        <v>21.014685950000001</v>
      </c>
      <c r="WW309">
        <v>21.0300923</v>
      </c>
      <c r="WX309">
        <v>21.018542440000001</v>
      </c>
      <c r="WY309">
        <v>21.00521397</v>
      </c>
      <c r="WZ309">
        <v>20.999280899999999</v>
      </c>
      <c r="XA309">
        <v>21.00883451</v>
      </c>
      <c r="XB309">
        <v>21.011025920000002</v>
      </c>
      <c r="XC309">
        <v>21.012059319999999</v>
      </c>
      <c r="XD309">
        <v>20.990490489999999</v>
      </c>
      <c r="XE309">
        <v>21.03323996</v>
      </c>
      <c r="XF309">
        <v>21.023765359999999</v>
      </c>
      <c r="XG309">
        <v>21.012790670000001</v>
      </c>
      <c r="XH309">
        <v>21.022483210000001</v>
      </c>
      <c r="XI309">
        <v>20.980629839999999</v>
      </c>
      <c r="XJ309">
        <v>21.027168069999998</v>
      </c>
      <c r="XK309">
        <v>21.010205039999999</v>
      </c>
      <c r="XL309">
        <v>21.011330040000001</v>
      </c>
      <c r="XM309">
        <v>20.975341709999999</v>
      </c>
      <c r="XN309">
        <v>20.980043819999999</v>
      </c>
      <c r="XO309">
        <v>21.000450050000001</v>
      </c>
      <c r="XP309">
        <v>21.011165259999999</v>
      </c>
      <c r="XQ309">
        <v>20.9871236</v>
      </c>
      <c r="XR309">
        <v>20.985592319999999</v>
      </c>
      <c r="XS309">
        <v>20.964333759999999</v>
      </c>
      <c r="XT309">
        <v>21.006731500000001</v>
      </c>
      <c r="XU309">
        <v>20.968367919999999</v>
      </c>
      <c r="XV309">
        <v>20.989939880000001</v>
      </c>
      <c r="XW309">
        <v>21.005464</v>
      </c>
      <c r="XX309">
        <v>20.976488</v>
      </c>
      <c r="XY309">
        <v>20.95280314</v>
      </c>
      <c r="XZ309">
        <v>20.962275689999998</v>
      </c>
      <c r="YA309">
        <v>20.963616219999999</v>
      </c>
      <c r="YB309">
        <v>20.98458969</v>
      </c>
      <c r="YC309">
        <v>20.997550480000001</v>
      </c>
      <c r="YD309">
        <v>20.98892455</v>
      </c>
      <c r="YE309">
        <v>20.97755364</v>
      </c>
      <c r="YF309">
        <v>20.981944930000001</v>
      </c>
      <c r="YG309">
        <v>20.97841313</v>
      </c>
      <c r="YH309">
        <v>21.00723198</v>
      </c>
      <c r="YI309">
        <v>20.989706399999999</v>
      </c>
      <c r="YJ309">
        <v>21.01624503</v>
      </c>
      <c r="YK309">
        <v>20.989210480000001</v>
      </c>
      <c r="YL309">
        <v>20.985550230000001</v>
      </c>
      <c r="YM309">
        <v>20.995895619999999</v>
      </c>
      <c r="YN309">
        <v>21.009955550000001</v>
      </c>
      <c r="YO309">
        <v>20.976492889999999</v>
      </c>
      <c r="YP309">
        <v>20.979961039999999</v>
      </c>
      <c r="YQ309">
        <v>20.95322432</v>
      </c>
      <c r="YR309">
        <v>20.990478589999999</v>
      </c>
      <c r="YS309">
        <v>20.991000799999998</v>
      </c>
      <c r="YT309">
        <v>21.01409185</v>
      </c>
      <c r="YU309">
        <v>20.980675779999999</v>
      </c>
      <c r="YV309">
        <v>20.96591677</v>
      </c>
      <c r="YW309">
        <v>20.987857460000001</v>
      </c>
      <c r="YX309">
        <v>20.998292159999998</v>
      </c>
      <c r="YY309">
        <v>21.008485629999999</v>
      </c>
      <c r="YZ309">
        <v>20.997461600000001</v>
      </c>
      <c r="ZA309">
        <v>20.997604119999998</v>
      </c>
      <c r="ZB309">
        <v>21.008133900000001</v>
      </c>
      <c r="ZC309">
        <v>20.990960019999999</v>
      </c>
      <c r="ZD309">
        <v>21.00746535</v>
      </c>
      <c r="ZE309">
        <v>20.999218519999999</v>
      </c>
      <c r="ZF309">
        <v>21.003282899999999</v>
      </c>
      <c r="ZG309">
        <v>21.03885331</v>
      </c>
      <c r="ZH309">
        <v>21.02038997</v>
      </c>
      <c r="ZI309">
        <v>21.00698671</v>
      </c>
      <c r="ZJ309">
        <v>21.000674190000002</v>
      </c>
      <c r="ZK309">
        <v>20.991265460000001</v>
      </c>
      <c r="ZL309">
        <v>20.99774038</v>
      </c>
      <c r="ZM309">
        <v>20.994657719999999</v>
      </c>
      <c r="ZN309">
        <v>21.03857863</v>
      </c>
      <c r="ZO309">
        <v>20.996448969999999</v>
      </c>
      <c r="ZP309">
        <v>21.012748609999999</v>
      </c>
      <c r="ZQ309">
        <v>21.01398923</v>
      </c>
      <c r="ZR309">
        <v>21.04605797</v>
      </c>
      <c r="ZS309">
        <v>21.01568013</v>
      </c>
      <c r="ZT309">
        <v>20.995625749999999</v>
      </c>
      <c r="ZU309">
        <v>21.029863630000001</v>
      </c>
      <c r="ZV309">
        <v>21.028784659999999</v>
      </c>
      <c r="ZW309">
        <v>20.98613843</v>
      </c>
      <c r="ZX309">
        <v>20.981901149999999</v>
      </c>
      <c r="ZY309">
        <v>20.94969012</v>
      </c>
      <c r="ZZ309">
        <v>21.018767969999999</v>
      </c>
      <c r="AAA309">
        <v>20.955879880000001</v>
      </c>
      <c r="AAB309">
        <v>21.006047479999999</v>
      </c>
      <c r="AAC309">
        <v>20.983238700000001</v>
      </c>
      <c r="AAD309">
        <v>20.970910929999999</v>
      </c>
      <c r="AAE309">
        <v>21.019419339999999</v>
      </c>
      <c r="AAF309">
        <v>20.991734009999998</v>
      </c>
      <c r="AAG309">
        <v>20.989709430000001</v>
      </c>
      <c r="AAH309">
        <v>20.966610020000001</v>
      </c>
      <c r="AAI309">
        <v>21.022397959999999</v>
      </c>
      <c r="AAJ309">
        <v>21.011320950000002</v>
      </c>
      <c r="AAK309">
        <v>20.993929000000001</v>
      </c>
      <c r="AAL309">
        <v>20.992421109999999</v>
      </c>
      <c r="AAM309">
        <v>21.01240563</v>
      </c>
      <c r="AAN309">
        <v>20.993671549999998</v>
      </c>
      <c r="AAO309">
        <v>21.030061379999999</v>
      </c>
      <c r="AAP309">
        <v>21.014849860000002</v>
      </c>
      <c r="AAQ309">
        <v>21.022329089999999</v>
      </c>
      <c r="AAR309">
        <v>21.006725500000002</v>
      </c>
      <c r="AAS309">
        <v>21.03611291</v>
      </c>
      <c r="AAT309">
        <v>21.002182569999999</v>
      </c>
      <c r="AAU309">
        <v>21.018425180000001</v>
      </c>
      <c r="AAV309">
        <v>21.00604045</v>
      </c>
      <c r="AAW309">
        <v>21.014621460000001</v>
      </c>
      <c r="AAX309">
        <v>21.039303759999999</v>
      </c>
      <c r="AAY309">
        <v>21.044160219999998</v>
      </c>
      <c r="AAZ309">
        <v>21.015866339999999</v>
      </c>
      <c r="ABA309">
        <v>20.992970339999999</v>
      </c>
      <c r="ABB309">
        <v>21.024867629999999</v>
      </c>
      <c r="ABC309">
        <v>21.04855255</v>
      </c>
      <c r="ABD309">
        <v>21.027875479999999</v>
      </c>
      <c r="ABE309">
        <v>21.017915649999999</v>
      </c>
      <c r="ABF309">
        <v>21.024187609999998</v>
      </c>
      <c r="ABG309">
        <v>21.050270090000001</v>
      </c>
      <c r="ABH309">
        <v>20.987817110000002</v>
      </c>
      <c r="ABI309">
        <v>20.99988798</v>
      </c>
      <c r="ABJ309">
        <v>21.036361830000001</v>
      </c>
      <c r="ABK309">
        <v>21.002990279999999</v>
      </c>
      <c r="ABL309">
        <v>21.024215009999999</v>
      </c>
      <c r="ABM309">
        <v>21.0140162</v>
      </c>
      <c r="ABN309">
        <v>21.016714239999999</v>
      </c>
      <c r="ABO309">
        <v>21.028363729999999</v>
      </c>
      <c r="ABP309">
        <v>20.977110889999999</v>
      </c>
      <c r="ABQ309">
        <v>21.013734800000002</v>
      </c>
      <c r="ABR309">
        <v>21.007733869999999</v>
      </c>
      <c r="ABS309">
        <v>20.998006350000001</v>
      </c>
      <c r="ABT309">
        <v>20.99317229</v>
      </c>
      <c r="ABU309">
        <v>21.004002329999999</v>
      </c>
      <c r="ABV309">
        <v>20.964259129999999</v>
      </c>
      <c r="ABW309">
        <v>21.01677651</v>
      </c>
      <c r="ABX309">
        <v>20.98546211</v>
      </c>
      <c r="ABY309">
        <v>20.989290830000002</v>
      </c>
      <c r="ABZ309">
        <v>21.013884860000001</v>
      </c>
      <c r="ACA309">
        <v>20.98545258</v>
      </c>
      <c r="ACB309">
        <v>20.996499929999999</v>
      </c>
      <c r="ACC309">
        <v>21.023816159999999</v>
      </c>
      <c r="ACD309">
        <v>20.976324089999999</v>
      </c>
      <c r="ACE309">
        <v>20.948618679999999</v>
      </c>
      <c r="ACF309">
        <v>20.973584880000001</v>
      </c>
      <c r="ACG309">
        <v>21.008191750000002</v>
      </c>
      <c r="ACH309">
        <v>21.005022390000001</v>
      </c>
      <c r="ACI309">
        <v>21.019728369999999</v>
      </c>
      <c r="ACJ309">
        <v>21.009644550000001</v>
      </c>
      <c r="ACK309">
        <v>20.993541059999998</v>
      </c>
      <c r="ACL309">
        <v>21.02543365</v>
      </c>
      <c r="ACM309">
        <v>21.032224939999999</v>
      </c>
      <c r="ACN309">
        <v>20.997240099999999</v>
      </c>
      <c r="ACO309">
        <v>21.02077263</v>
      </c>
      <c r="ACP309">
        <v>21.0101704</v>
      </c>
      <c r="ACQ309">
        <v>21.020147640000001</v>
      </c>
      <c r="ACR309">
        <v>21.028853949999998</v>
      </c>
      <c r="ACS309">
        <v>21.002150759999999</v>
      </c>
      <c r="ACT309">
        <v>21.02632878</v>
      </c>
      <c r="ACU309">
        <v>21.0218247</v>
      </c>
      <c r="ACV309">
        <v>21.02744126</v>
      </c>
      <c r="ACW309">
        <v>21.025448539999999</v>
      </c>
      <c r="ACX309">
        <v>21.007727330000002</v>
      </c>
      <c r="ACY309">
        <v>21.017090700000001</v>
      </c>
      <c r="ACZ309">
        <v>20.984222490000001</v>
      </c>
      <c r="ADA309">
        <v>20.999965240000002</v>
      </c>
      <c r="ADB309">
        <v>20.99089567</v>
      </c>
      <c r="ADC309">
        <v>21.036440129999999</v>
      </c>
      <c r="ADD309">
        <v>21.02201174</v>
      </c>
      <c r="ADE309">
        <v>21.035382609999999</v>
      </c>
      <c r="ADF309">
        <v>21.016779119999999</v>
      </c>
      <c r="ADG309">
        <v>20.970975760000002</v>
      </c>
      <c r="ADH309">
        <v>21.028978429999999</v>
      </c>
      <c r="ADI309">
        <v>21.008558300000001</v>
      </c>
      <c r="ADJ309">
        <v>21.053748450000001</v>
      </c>
      <c r="ADK309">
        <v>21.006999230000002</v>
      </c>
      <c r="ADL309">
        <v>21.007620639999999</v>
      </c>
      <c r="ADM309">
        <v>21.002491089999999</v>
      </c>
      <c r="ADN309">
        <v>21.028411720000001</v>
      </c>
      <c r="ADO309">
        <v>21.008773789999999</v>
      </c>
      <c r="ADP309">
        <v>21.018829490000002</v>
      </c>
      <c r="ADQ309">
        <v>20.984064960000001</v>
      </c>
      <c r="ADR309">
        <v>21.004188039999999</v>
      </c>
      <c r="ADS309">
        <v>21.010478150000001</v>
      </c>
      <c r="ADT309">
        <v>21.015886689999999</v>
      </c>
      <c r="ADU309">
        <v>21.0279177</v>
      </c>
      <c r="ADV309">
        <v>21.03087824</v>
      </c>
      <c r="ADW309">
        <v>21.027918589999999</v>
      </c>
      <c r="ADX309">
        <v>21.048013210000001</v>
      </c>
      <c r="ADY309">
        <v>21.00315788</v>
      </c>
      <c r="ADZ309">
        <v>21.03845454</v>
      </c>
      <c r="AEA309">
        <v>21.009245960000001</v>
      </c>
      <c r="AEB309">
        <v>21.040147350000002</v>
      </c>
      <c r="AEC309">
        <v>21.01743257</v>
      </c>
      <c r="AED309">
        <v>21.009716000000001</v>
      </c>
      <c r="AEE309">
        <v>20.9935033</v>
      </c>
      <c r="AEF309">
        <v>20.999086940000002</v>
      </c>
      <c r="AEG309">
        <v>21.001086399999998</v>
      </c>
      <c r="AEH309">
        <v>20.98208747</v>
      </c>
      <c r="AEI309">
        <v>21.014627260000001</v>
      </c>
      <c r="AEJ309">
        <v>21.022894950000001</v>
      </c>
      <c r="AEK309">
        <v>21.02615887</v>
      </c>
      <c r="AEL309">
        <v>21.028379300000001</v>
      </c>
      <c r="AEM309">
        <v>21.066790999999998</v>
      </c>
      <c r="AEN309">
        <v>21.005061550000001</v>
      </c>
      <c r="AEO309">
        <v>21.048525089999998</v>
      </c>
      <c r="AEP309">
        <v>21.0249241</v>
      </c>
      <c r="AEQ309">
        <v>21.059341199999999</v>
      </c>
      <c r="AER309">
        <v>21.005289390000002</v>
      </c>
      <c r="AES309">
        <v>21.01119418</v>
      </c>
      <c r="AET309">
        <v>21.033144329999999</v>
      </c>
      <c r="AEU309">
        <v>21.011437489999999</v>
      </c>
      <c r="AEV309">
        <v>21.00637068</v>
      </c>
      <c r="AEW309">
        <v>21.017681710000002</v>
      </c>
      <c r="AEX309">
        <v>21.02331526</v>
      </c>
      <c r="AEY309">
        <v>20.99407909</v>
      </c>
      <c r="AEZ309">
        <v>21.049595320000002</v>
      </c>
      <c r="AFA309">
        <v>21.025107420000001</v>
      </c>
      <c r="AFB309">
        <v>21.046071999999999</v>
      </c>
      <c r="AFC309">
        <v>21.049348139999999</v>
      </c>
      <c r="AFD309">
        <v>21.05737671</v>
      </c>
      <c r="AFE309">
        <v>21.024845060000001</v>
      </c>
      <c r="AFF309">
        <v>21.013852109999998</v>
      </c>
      <c r="AFG309">
        <v>21.041749549999999</v>
      </c>
      <c r="AFH309">
        <v>21.003977970000001</v>
      </c>
      <c r="AFI309">
        <v>21.0476569</v>
      </c>
      <c r="AFJ309">
        <v>21.032440690000001</v>
      </c>
      <c r="AFK309">
        <v>21.05645281</v>
      </c>
      <c r="AFL309">
        <v>21.053162449999999</v>
      </c>
      <c r="AFM309">
        <v>21.046160489999998</v>
      </c>
      <c r="AFN309">
        <v>21.049144640000002</v>
      </c>
      <c r="AFO309">
        <v>21.034450549999999</v>
      </c>
      <c r="AFP309">
        <v>21.040304290000002</v>
      </c>
      <c r="AFQ309">
        <v>21.033746579999999</v>
      </c>
      <c r="AFR309">
        <v>21.05641872</v>
      </c>
      <c r="AFS309">
        <v>21.055570370000002</v>
      </c>
      <c r="AFT309">
        <v>21.028265449999999</v>
      </c>
      <c r="AFU309">
        <v>21.080454450000001</v>
      </c>
      <c r="AFV309">
        <v>21.068553439999999</v>
      </c>
      <c r="AFW309">
        <v>21.086151359999999</v>
      </c>
      <c r="AFX309">
        <v>21.0914565</v>
      </c>
      <c r="AFY309">
        <v>21.092037479999998</v>
      </c>
      <c r="AFZ309">
        <v>21.06823138</v>
      </c>
      <c r="AGA309">
        <v>21.059994440000001</v>
      </c>
      <c r="AGB309">
        <v>21.049194719999999</v>
      </c>
      <c r="AGC309">
        <v>21.052640950000001</v>
      </c>
      <c r="AGD309">
        <v>21.081447900000001</v>
      </c>
      <c r="AGE309">
        <v>21.078815930000001</v>
      </c>
      <c r="AGF309">
        <v>21.086143369999998</v>
      </c>
      <c r="AGG309">
        <v>21.058136789999999</v>
      </c>
      <c r="AGH309">
        <v>21.06768417</v>
      </c>
      <c r="AGI309">
        <v>21.056846119999999</v>
      </c>
      <c r="AGJ309">
        <v>21.040966170000001</v>
      </c>
      <c r="AGK309">
        <v>21.070071909999999</v>
      </c>
      <c r="AGL309">
        <v>21.06448653</v>
      </c>
      <c r="AGM309">
        <v>21.05425365</v>
      </c>
      <c r="AGN309">
        <v>21.055664889999999</v>
      </c>
      <c r="AGO309">
        <v>21.037449630000001</v>
      </c>
      <c r="AGP309">
        <v>21.020419839999999</v>
      </c>
      <c r="AGQ309">
        <v>21.038320519999999</v>
      </c>
      <c r="AGR309">
        <v>21.05233853</v>
      </c>
      <c r="AGS309">
        <v>21.040989039999999</v>
      </c>
      <c r="AGT309">
        <v>21.050845500000001</v>
      </c>
      <c r="AGU309">
        <v>21.036025559999999</v>
      </c>
      <c r="AGV309">
        <v>21.068845360000001</v>
      </c>
      <c r="AGW309">
        <v>21.077130350000001</v>
      </c>
      <c r="AGX309">
        <v>21.034368570000002</v>
      </c>
      <c r="AGY309">
        <v>21.060558700000001</v>
      </c>
      <c r="AGZ309">
        <v>21.07763941</v>
      </c>
      <c r="AHA309">
        <v>21.101546849999998</v>
      </c>
      <c r="AHB309">
        <v>21.13234074</v>
      </c>
      <c r="AHC309">
        <v>21.132138139999999</v>
      </c>
      <c r="AHD309">
        <v>21.069791179999999</v>
      </c>
      <c r="AHE309">
        <v>21.075296940000001</v>
      </c>
      <c r="AHF309">
        <v>21.078047300000001</v>
      </c>
      <c r="AHG309">
        <v>21.089784219999999</v>
      </c>
      <c r="AHH309">
        <v>21.105355020000001</v>
      </c>
      <c r="AHI309">
        <v>21.117471129999998</v>
      </c>
      <c r="AHJ309">
        <v>21.103674739999999</v>
      </c>
      <c r="AHK309">
        <v>21.089425179999999</v>
      </c>
      <c r="AHL309">
        <v>21.08771106</v>
      </c>
      <c r="AHM309">
        <v>21.092667330000001</v>
      </c>
      <c r="AHN309">
        <v>21.088707490000001</v>
      </c>
      <c r="AHO309">
        <v>21.098278820000001</v>
      </c>
      <c r="AHP309">
        <v>21.109701980000001</v>
      </c>
      <c r="AHQ309">
        <v>21.043726329999998</v>
      </c>
      <c r="AHR309">
        <v>21.072890520000001</v>
      </c>
      <c r="AHS309">
        <v>21.08405471</v>
      </c>
      <c r="AHT309">
        <v>21.079977450000001</v>
      </c>
      <c r="AHU309">
        <v>21.099909310000001</v>
      </c>
      <c r="AHV309">
        <v>21.112477349999999</v>
      </c>
      <c r="AHW309">
        <v>21.12077055</v>
      </c>
      <c r="AHX309">
        <v>21.089806020000001</v>
      </c>
      <c r="AHY309">
        <v>21.078922940000002</v>
      </c>
      <c r="AHZ309">
        <v>21.091766320000001</v>
      </c>
      <c r="AIA309">
        <v>21.095328110000001</v>
      </c>
      <c r="AIB309">
        <v>21.09076632</v>
      </c>
      <c r="AIC309">
        <v>21.08503383</v>
      </c>
      <c r="AID309">
        <v>21.125424689999999</v>
      </c>
      <c r="AIE309">
        <v>21.086598779999999</v>
      </c>
      <c r="AIF309">
        <v>21.11362544</v>
      </c>
      <c r="AIG309">
        <v>21.079506200000001</v>
      </c>
      <c r="AIH309">
        <v>21.080366399999999</v>
      </c>
      <c r="AII309">
        <v>21.097752440000001</v>
      </c>
      <c r="AIJ309">
        <v>21.083067979999999</v>
      </c>
      <c r="AIK309">
        <v>21.118460429999999</v>
      </c>
      <c r="AIL309">
        <v>21.081274669999999</v>
      </c>
      <c r="AIM309">
        <v>21.094057920000001</v>
      </c>
      <c r="AIN309">
        <v>21.079652190000001</v>
      </c>
      <c r="AIO309">
        <v>21.077462369999999</v>
      </c>
      <c r="AIP309">
        <v>21.08453768</v>
      </c>
      <c r="AIQ309">
        <v>21.10878997</v>
      </c>
      <c r="AIR309">
        <v>21.08561619</v>
      </c>
      <c r="AIS309">
        <v>21.089653290000001</v>
      </c>
      <c r="AIT309">
        <v>21.076501579999999</v>
      </c>
      <c r="AIU309">
        <v>21.097761070000001</v>
      </c>
      <c r="AIV309">
        <v>21.06425806</v>
      </c>
      <c r="AIW309">
        <v>21.084443440000001</v>
      </c>
      <c r="AIX309">
        <v>21.101071000000001</v>
      </c>
      <c r="AIY309">
        <v>21.122644919999999</v>
      </c>
      <c r="AIZ309">
        <v>21.123399790000001</v>
      </c>
      <c r="AJA309">
        <v>21.077447490000001</v>
      </c>
      <c r="AJB309">
        <v>21.075308540000002</v>
      </c>
      <c r="AJC309">
        <v>21.1198087</v>
      </c>
      <c r="AJD309">
        <v>21.097927550000001</v>
      </c>
      <c r="AJE309">
        <v>21.105571749999999</v>
      </c>
      <c r="AJF309">
        <v>21.106371289999998</v>
      </c>
      <c r="AJG309">
        <v>21.086743760000001</v>
      </c>
      <c r="AJH309">
        <v>21.09126517</v>
      </c>
      <c r="AJI309">
        <v>21.099990779999999</v>
      </c>
      <c r="AJJ309">
        <v>21.060277509999999</v>
      </c>
      <c r="AJK309">
        <v>21.08230623</v>
      </c>
      <c r="AJL309">
        <v>21.10524427</v>
      </c>
      <c r="AJM309">
        <v>21.077884839999999</v>
      </c>
      <c r="AJN309">
        <v>21.095891219999999</v>
      </c>
      <c r="AJO309">
        <v>21.089548740000001</v>
      </c>
      <c r="AJP309">
        <v>21.07540015</v>
      </c>
      <c r="AJQ309">
        <v>21.077475069999998</v>
      </c>
      <c r="AJR309">
        <v>21.113274659999998</v>
      </c>
      <c r="AJS309">
        <v>21.081481780000001</v>
      </c>
      <c r="AJT309">
        <v>21.109675249999999</v>
      </c>
      <c r="AJU309">
        <v>21.099299989999999</v>
      </c>
      <c r="AJV309">
        <v>21.08723565</v>
      </c>
      <c r="AJW309">
        <v>21.069122549999999</v>
      </c>
      <c r="AJX309">
        <v>21.122878029999999</v>
      </c>
    </row>
    <row r="310" spans="1:960" x14ac:dyDescent="0.2">
      <c r="A310" t="s">
        <v>322</v>
      </c>
      <c r="B310" t="s">
        <v>270</v>
      </c>
      <c r="C310" t="s">
        <v>271</v>
      </c>
      <c r="D310">
        <v>20.80503925</v>
      </c>
      <c r="E310">
        <v>0.234375</v>
      </c>
      <c r="F310">
        <v>20.93591309</v>
      </c>
      <c r="G310">
        <v>20.944998160000001</v>
      </c>
      <c r="H310">
        <v>20.982984160000001</v>
      </c>
      <c r="I310">
        <v>20.986327840000001</v>
      </c>
      <c r="J310">
        <v>20.984831610000001</v>
      </c>
      <c r="K310">
        <v>20.992464930000001</v>
      </c>
      <c r="L310">
        <v>21.037879629999999</v>
      </c>
      <c r="M310">
        <v>20.970911009999998</v>
      </c>
      <c r="N310">
        <v>20.999191230000001</v>
      </c>
      <c r="O310">
        <v>21.00540444</v>
      </c>
      <c r="P310">
        <v>20.99061609</v>
      </c>
      <c r="Q310">
        <v>21.020878620000001</v>
      </c>
      <c r="R310">
        <v>21.013054489999998</v>
      </c>
      <c r="S310">
        <v>21.03016714</v>
      </c>
      <c r="T310">
        <v>21.011175550000001</v>
      </c>
      <c r="U310">
        <v>20.838058350000001</v>
      </c>
      <c r="V310">
        <v>20.842115079999999</v>
      </c>
      <c r="W310">
        <v>20.80503925</v>
      </c>
      <c r="X310">
        <v>20.83205298</v>
      </c>
      <c r="Y310">
        <v>20.828964710000001</v>
      </c>
      <c r="Z310">
        <v>20.827101899999999</v>
      </c>
      <c r="AA310">
        <v>20.83523611</v>
      </c>
      <c r="AB310">
        <v>20.823248469999999</v>
      </c>
      <c r="AC310">
        <v>20.869467180000001</v>
      </c>
      <c r="AD310">
        <v>20.845066110000001</v>
      </c>
      <c r="AE310">
        <v>20.83574832</v>
      </c>
      <c r="AF310">
        <v>20.862103609999998</v>
      </c>
      <c r="AG310">
        <v>20.841522340000001</v>
      </c>
      <c r="AH310">
        <v>20.880621390000002</v>
      </c>
      <c r="AI310">
        <v>20.867219930000001</v>
      </c>
      <c r="AJ310">
        <v>20.866787769999998</v>
      </c>
      <c r="AK310">
        <v>20.859050580000002</v>
      </c>
      <c r="AL310">
        <v>20.862035769999999</v>
      </c>
      <c r="AM310">
        <v>20.89661413</v>
      </c>
      <c r="AN310">
        <v>20.909794290000001</v>
      </c>
      <c r="AO310">
        <v>20.918126619999999</v>
      </c>
      <c r="AP310">
        <v>20.913710609999999</v>
      </c>
      <c r="AQ310">
        <v>20.872661109999999</v>
      </c>
      <c r="AR310">
        <v>20.897128949999999</v>
      </c>
      <c r="AS310">
        <v>20.883986100000001</v>
      </c>
      <c r="AT310">
        <v>20.864398699999999</v>
      </c>
      <c r="AU310">
        <v>20.89930536</v>
      </c>
      <c r="AV310">
        <v>20.876505439999999</v>
      </c>
      <c r="AW310">
        <v>20.88588708</v>
      </c>
      <c r="AX310">
        <v>20.877329970000002</v>
      </c>
      <c r="AY310">
        <v>20.879873849999999</v>
      </c>
      <c r="AZ310">
        <v>20.894101719999998</v>
      </c>
      <c r="BA310">
        <v>20.877092009999998</v>
      </c>
      <c r="BB310">
        <v>20.87750694</v>
      </c>
      <c r="BC310">
        <v>20.894027449999999</v>
      </c>
      <c r="BD310">
        <v>20.89074317</v>
      </c>
      <c r="BE310">
        <v>20.910748139999999</v>
      </c>
      <c r="BF310">
        <v>20.876426769999998</v>
      </c>
      <c r="BG310">
        <v>20.904251930000001</v>
      </c>
      <c r="BH310">
        <v>20.900337650000001</v>
      </c>
      <c r="BI310">
        <v>20.92464842</v>
      </c>
      <c r="BJ310">
        <v>20.93936339</v>
      </c>
      <c r="BK310">
        <v>20.9090442</v>
      </c>
      <c r="BL310">
        <v>20.959000230000001</v>
      </c>
      <c r="BM310">
        <v>20.920867950000002</v>
      </c>
      <c r="BN310">
        <v>20.904772900000001</v>
      </c>
      <c r="BO310">
        <v>20.928744389999999</v>
      </c>
      <c r="BP310">
        <v>20.908490390000001</v>
      </c>
      <c r="BQ310">
        <v>20.855467999999998</v>
      </c>
      <c r="BR310">
        <v>20.85123531</v>
      </c>
      <c r="BS310">
        <v>20.8112493</v>
      </c>
      <c r="BT310">
        <v>20.83931282</v>
      </c>
      <c r="BU310">
        <v>20.857519280000002</v>
      </c>
      <c r="BV310">
        <v>20.85651026</v>
      </c>
      <c r="BW310">
        <v>20.839161010000002</v>
      </c>
      <c r="BX310">
        <v>20.871366590000001</v>
      </c>
      <c r="BY310">
        <v>20.84179146</v>
      </c>
      <c r="BZ310">
        <v>20.868915579999999</v>
      </c>
      <c r="CA310">
        <v>20.888450979999998</v>
      </c>
      <c r="CB310">
        <v>20.859918329999999</v>
      </c>
      <c r="CC310">
        <v>20.811699229999999</v>
      </c>
      <c r="CD310">
        <v>20.8444456</v>
      </c>
      <c r="CE310">
        <v>20.848834499999999</v>
      </c>
      <c r="CF310">
        <v>20.88157425</v>
      </c>
      <c r="CG310">
        <v>20.8791367</v>
      </c>
      <c r="CH310">
        <v>20.856666520000001</v>
      </c>
      <c r="CI310">
        <v>20.861090539999999</v>
      </c>
      <c r="CJ310">
        <v>20.85896498</v>
      </c>
      <c r="CK310">
        <v>20.899562840000002</v>
      </c>
      <c r="CL310">
        <v>20.90867312</v>
      </c>
      <c r="CM310">
        <v>20.88253358</v>
      </c>
      <c r="CN310">
        <v>20.889155259999999</v>
      </c>
      <c r="CO310">
        <v>20.904525870000001</v>
      </c>
      <c r="CP310">
        <v>20.863477620000001</v>
      </c>
      <c r="CQ310">
        <v>20.882113260000001</v>
      </c>
      <c r="CR310">
        <v>20.897372359999999</v>
      </c>
      <c r="CS310">
        <v>20.889461399999998</v>
      </c>
      <c r="CT310">
        <v>20.903339639999999</v>
      </c>
      <c r="CU310">
        <v>20.899706980000001</v>
      </c>
      <c r="CV310">
        <v>20.889097899999999</v>
      </c>
      <c r="CW310">
        <v>20.894245430000002</v>
      </c>
      <c r="CX310">
        <v>20.886451780000002</v>
      </c>
      <c r="CY310">
        <v>20.898462869999999</v>
      </c>
      <c r="CZ310">
        <v>20.871580689999998</v>
      </c>
      <c r="DA310">
        <v>20.892085909999999</v>
      </c>
      <c r="DB310">
        <v>20.879270850000001</v>
      </c>
      <c r="DC310">
        <v>20.87260685</v>
      </c>
      <c r="DD310">
        <v>20.90282843</v>
      </c>
      <c r="DE310">
        <v>20.88755574</v>
      </c>
      <c r="DF310">
        <v>20.88922878</v>
      </c>
      <c r="DG310">
        <v>20.825186769999998</v>
      </c>
      <c r="DH310">
        <v>20.8683689</v>
      </c>
      <c r="DI310">
        <v>20.80703175</v>
      </c>
      <c r="DJ310">
        <v>20.85919724</v>
      </c>
      <c r="DK310">
        <v>20.832961399999999</v>
      </c>
      <c r="DL310">
        <v>20.829654120000001</v>
      </c>
      <c r="DM310">
        <v>20.84767033</v>
      </c>
      <c r="DN310">
        <v>20.85060245</v>
      </c>
      <c r="DO310">
        <v>20.842362300000001</v>
      </c>
      <c r="DP310">
        <v>20.844351339999999</v>
      </c>
      <c r="DQ310">
        <v>20.838559700000001</v>
      </c>
      <c r="DR310">
        <v>20.864737359999999</v>
      </c>
      <c r="DS310">
        <v>20.814264250000001</v>
      </c>
      <c r="DT310">
        <v>20.862176479999999</v>
      </c>
      <c r="DU310">
        <v>20.86512514</v>
      </c>
      <c r="DV310">
        <v>20.840883349999999</v>
      </c>
      <c r="DW310">
        <v>20.845329459999999</v>
      </c>
      <c r="DX310">
        <v>20.88043394</v>
      </c>
      <c r="DY310">
        <v>20.867524750000001</v>
      </c>
      <c r="DZ310">
        <v>20.86836263</v>
      </c>
      <c r="EA310">
        <v>20.857911690000002</v>
      </c>
      <c r="EB310">
        <v>20.843203630000001</v>
      </c>
      <c r="EC310">
        <v>20.820085280000001</v>
      </c>
      <c r="ED310">
        <v>20.82857383</v>
      </c>
      <c r="EE310">
        <v>20.848477670000001</v>
      </c>
      <c r="EF310">
        <v>20.857639689999999</v>
      </c>
      <c r="EG310">
        <v>20.862062139999999</v>
      </c>
      <c r="EH310">
        <v>20.889044819999999</v>
      </c>
      <c r="EI310">
        <v>20.873571340000002</v>
      </c>
      <c r="EJ310">
        <v>20.868350150000001</v>
      </c>
      <c r="EK310">
        <v>20.84724387</v>
      </c>
      <c r="EL310">
        <v>20.897283810000001</v>
      </c>
      <c r="EM310">
        <v>20.850911530000001</v>
      </c>
      <c r="EN310">
        <v>20.899668219999999</v>
      </c>
      <c r="EO310">
        <v>20.865371979999999</v>
      </c>
      <c r="EP310">
        <v>20.929176340000001</v>
      </c>
      <c r="EQ310">
        <v>20.883683359999999</v>
      </c>
      <c r="ER310">
        <v>20.922142690000001</v>
      </c>
      <c r="ES310">
        <v>20.868881089999999</v>
      </c>
      <c r="ET310">
        <v>20.863399820000001</v>
      </c>
      <c r="EU310">
        <v>20.817878319999998</v>
      </c>
      <c r="EV310">
        <v>20.84842201</v>
      </c>
      <c r="EW310">
        <v>20.832787580000002</v>
      </c>
      <c r="EX310">
        <v>20.8503948</v>
      </c>
      <c r="EY310">
        <v>20.811464409999999</v>
      </c>
      <c r="EZ310">
        <v>20.843619090000001</v>
      </c>
      <c r="FA310">
        <v>20.84595019</v>
      </c>
      <c r="FB310">
        <v>20.83380279</v>
      </c>
      <c r="FC310">
        <v>20.842370819999999</v>
      </c>
      <c r="FD310">
        <v>20.81329568</v>
      </c>
      <c r="FE310">
        <v>20.868786610000001</v>
      </c>
      <c r="FF310">
        <v>20.83429701</v>
      </c>
      <c r="FG310">
        <v>20.839580529999999</v>
      </c>
      <c r="FH310">
        <v>20.845501349999999</v>
      </c>
      <c r="FI310">
        <v>20.822325729999999</v>
      </c>
      <c r="FJ310">
        <v>20.868806840000001</v>
      </c>
      <c r="FK310">
        <v>20.838956039999999</v>
      </c>
      <c r="FL310">
        <v>20.857402629999999</v>
      </c>
      <c r="FM310">
        <v>20.87389684</v>
      </c>
      <c r="FN310">
        <v>20.867544049999999</v>
      </c>
      <c r="FO310">
        <v>20.84415079</v>
      </c>
      <c r="FP310">
        <v>20.86150198</v>
      </c>
      <c r="FQ310">
        <v>20.87129302</v>
      </c>
      <c r="FR310">
        <v>20.866315889999999</v>
      </c>
      <c r="FS310">
        <v>20.843139570000002</v>
      </c>
      <c r="FT310">
        <v>20.859113700000002</v>
      </c>
      <c r="FU310">
        <v>20.86255602</v>
      </c>
      <c r="FV310">
        <v>20.867174819999999</v>
      </c>
      <c r="FW310">
        <v>20.841194529999999</v>
      </c>
      <c r="FX310">
        <v>20.848965369999998</v>
      </c>
      <c r="FY310">
        <v>20.867926570000002</v>
      </c>
      <c r="FZ310">
        <v>20.87787157</v>
      </c>
      <c r="GA310">
        <v>20.84647296</v>
      </c>
      <c r="GB310">
        <v>20.857247149999999</v>
      </c>
      <c r="GC310">
        <v>20.84925338</v>
      </c>
      <c r="GD310">
        <v>20.845209870000001</v>
      </c>
      <c r="GE310">
        <v>20.856000439999999</v>
      </c>
      <c r="GF310">
        <v>20.87839529</v>
      </c>
      <c r="GG310">
        <v>20.847224709999999</v>
      </c>
      <c r="GH310">
        <v>20.808056560000001</v>
      </c>
      <c r="GI310">
        <v>20.843968539999999</v>
      </c>
      <c r="GJ310">
        <v>20.867581999999999</v>
      </c>
      <c r="GK310">
        <v>20.841153869999999</v>
      </c>
      <c r="GL310">
        <v>20.82394253</v>
      </c>
      <c r="GM310">
        <v>20.844035890000001</v>
      </c>
      <c r="GN310">
        <v>20.840688369999999</v>
      </c>
      <c r="GO310">
        <v>20.86337679</v>
      </c>
      <c r="GP310">
        <v>20.85344877</v>
      </c>
      <c r="GQ310">
        <v>20.842019789999998</v>
      </c>
      <c r="GR310">
        <v>20.833441539999999</v>
      </c>
      <c r="GS310">
        <v>20.852409250000001</v>
      </c>
      <c r="GT310">
        <v>20.830769960000001</v>
      </c>
      <c r="GU310">
        <v>20.836835910000001</v>
      </c>
      <c r="GV310">
        <v>20.865739380000001</v>
      </c>
      <c r="GW310">
        <v>20.843869139999999</v>
      </c>
      <c r="GX310">
        <v>20.851900740000001</v>
      </c>
      <c r="GY310">
        <v>20.856215219999999</v>
      </c>
      <c r="GZ310">
        <v>20.84210848</v>
      </c>
      <c r="HA310">
        <v>20.838452279999998</v>
      </c>
      <c r="HB310">
        <v>20.873495479999999</v>
      </c>
      <c r="HC310">
        <v>20.86865366</v>
      </c>
      <c r="HD310">
        <v>20.88418261</v>
      </c>
      <c r="HE310">
        <v>20.854193689999999</v>
      </c>
      <c r="HF310">
        <v>20.882002920000001</v>
      </c>
      <c r="HG310">
        <v>20.866597639999998</v>
      </c>
      <c r="HH310">
        <v>20.848972069999999</v>
      </c>
      <c r="HI310">
        <v>20.86098402</v>
      </c>
      <c r="HJ310">
        <v>20.862351350000001</v>
      </c>
      <c r="HK310">
        <v>20.860457820000001</v>
      </c>
      <c r="HL310">
        <v>20.859265619999999</v>
      </c>
      <c r="HM310">
        <v>20.901897550000001</v>
      </c>
      <c r="HN310">
        <v>20.872853339999999</v>
      </c>
      <c r="HO310">
        <v>20.889220130000002</v>
      </c>
      <c r="HP310">
        <v>20.893302510000002</v>
      </c>
      <c r="HQ310">
        <v>20.853973929999999</v>
      </c>
      <c r="HR310">
        <v>20.891286180000002</v>
      </c>
      <c r="HS310">
        <v>20.87551186</v>
      </c>
      <c r="HT310">
        <v>20.876422940000001</v>
      </c>
      <c r="HU310">
        <v>20.862369399999999</v>
      </c>
      <c r="HV310">
        <v>20.84427385</v>
      </c>
      <c r="HW310">
        <v>20.87241586</v>
      </c>
      <c r="HX310">
        <v>20.8513375</v>
      </c>
      <c r="HY310">
        <v>20.840953760000001</v>
      </c>
      <c r="HZ310">
        <v>20.889926630000001</v>
      </c>
      <c r="IA310">
        <v>20.820955040000001</v>
      </c>
      <c r="IB310">
        <v>20.830323499999999</v>
      </c>
      <c r="IC310">
        <v>20.878775390000001</v>
      </c>
      <c r="ID310">
        <v>20.863966090000002</v>
      </c>
      <c r="IE310">
        <v>20.862391729999999</v>
      </c>
      <c r="IF310">
        <v>20.85825874</v>
      </c>
      <c r="IG310">
        <v>20.857289359999999</v>
      </c>
      <c r="IH310">
        <v>20.88863959</v>
      </c>
      <c r="II310">
        <v>20.861665120000001</v>
      </c>
      <c r="IJ310">
        <v>20.827030140000002</v>
      </c>
      <c r="IK310">
        <v>20.84328897</v>
      </c>
      <c r="IL310">
        <v>20.82899506</v>
      </c>
      <c r="IM310">
        <v>20.86783543</v>
      </c>
      <c r="IN310">
        <v>20.832189069999998</v>
      </c>
      <c r="IO310">
        <v>20.86726152</v>
      </c>
      <c r="IP310">
        <v>20.847820909999999</v>
      </c>
      <c r="IQ310">
        <v>20.872663939999999</v>
      </c>
      <c r="IR310">
        <v>20.852487409999998</v>
      </c>
      <c r="IS310">
        <v>20.838552010000001</v>
      </c>
      <c r="IT310">
        <v>20.881562580000001</v>
      </c>
      <c r="IU310">
        <v>20.860221370000001</v>
      </c>
      <c r="IV310">
        <v>20.858681789999999</v>
      </c>
      <c r="IW310">
        <v>20.87412939</v>
      </c>
      <c r="IX310">
        <v>20.885641830000001</v>
      </c>
      <c r="IY310">
        <v>20.84444826</v>
      </c>
      <c r="IZ310">
        <v>20.863973179999999</v>
      </c>
      <c r="JA310">
        <v>20.863567410000002</v>
      </c>
      <c r="JB310">
        <v>20.867536990000001</v>
      </c>
      <c r="JC310">
        <v>20.912082659999999</v>
      </c>
      <c r="JD310">
        <v>20.88750117</v>
      </c>
      <c r="JE310">
        <v>20.862565870000001</v>
      </c>
      <c r="JF310">
        <v>20.88471384</v>
      </c>
      <c r="JG310">
        <v>20.88594221</v>
      </c>
      <c r="JH310">
        <v>20.88717201</v>
      </c>
      <c r="JI310">
        <v>20.871206180000001</v>
      </c>
      <c r="JJ310">
        <v>20.91858964</v>
      </c>
      <c r="JK310">
        <v>20.929744960000001</v>
      </c>
      <c r="JL310">
        <v>20.916298350000002</v>
      </c>
      <c r="JM310">
        <v>20.89912416</v>
      </c>
      <c r="JN310">
        <v>20.897191679999999</v>
      </c>
      <c r="JO310">
        <v>20.903330050000001</v>
      </c>
      <c r="JP310">
        <v>20.882616299999999</v>
      </c>
      <c r="JQ310">
        <v>20.920310740000001</v>
      </c>
      <c r="JR310">
        <v>20.917954600000002</v>
      </c>
      <c r="JS310">
        <v>20.920767349999998</v>
      </c>
      <c r="JT310">
        <v>20.903998940000001</v>
      </c>
      <c r="JU310">
        <v>20.931405659999999</v>
      </c>
      <c r="JV310">
        <v>20.909658660000002</v>
      </c>
      <c r="JW310">
        <v>20.930407410000001</v>
      </c>
      <c r="JX310">
        <v>20.906656630000001</v>
      </c>
      <c r="JY310">
        <v>20.926612120000001</v>
      </c>
      <c r="JZ310">
        <v>20.914524879999998</v>
      </c>
      <c r="KA310">
        <v>20.900551719999999</v>
      </c>
      <c r="KB310">
        <v>20.89607084</v>
      </c>
      <c r="KC310">
        <v>20.87246648</v>
      </c>
      <c r="KD310">
        <v>20.88376572</v>
      </c>
      <c r="KE310">
        <v>20.91818645</v>
      </c>
      <c r="KF310">
        <v>20.91189129</v>
      </c>
      <c r="KG310">
        <v>20.903367509999999</v>
      </c>
      <c r="KH310">
        <v>20.935699929999998</v>
      </c>
      <c r="KI310">
        <v>20.935155850000001</v>
      </c>
      <c r="KJ310">
        <v>20.908496400000001</v>
      </c>
      <c r="KK310">
        <v>20.90326658</v>
      </c>
      <c r="KL310">
        <v>20.937203090000001</v>
      </c>
      <c r="KM310">
        <v>20.95647224</v>
      </c>
      <c r="KN310">
        <v>20.898081609999998</v>
      </c>
      <c r="KO310">
        <v>20.939012420000001</v>
      </c>
      <c r="KP310">
        <v>20.8892597</v>
      </c>
      <c r="KQ310">
        <v>20.927359450000001</v>
      </c>
      <c r="KR310">
        <v>20.905800620000001</v>
      </c>
      <c r="KS310">
        <v>20.946631050000001</v>
      </c>
      <c r="KT310">
        <v>20.924039329999999</v>
      </c>
      <c r="KU310">
        <v>20.923250280000001</v>
      </c>
      <c r="KV310">
        <v>20.92542598</v>
      </c>
      <c r="KW310">
        <v>20.935944289999998</v>
      </c>
      <c r="KX310">
        <v>20.912306820000001</v>
      </c>
      <c r="KY310">
        <v>20.937539309999998</v>
      </c>
      <c r="KZ310">
        <v>20.951589640000002</v>
      </c>
      <c r="LA310">
        <v>20.91863948</v>
      </c>
      <c r="LB310">
        <v>20.93491977</v>
      </c>
      <c r="LC310">
        <v>20.89221586</v>
      </c>
      <c r="LD310">
        <v>20.85227802</v>
      </c>
      <c r="LE310">
        <v>20.916441760000001</v>
      </c>
      <c r="LF310">
        <v>20.885931809999999</v>
      </c>
      <c r="LG310">
        <v>20.884908280000001</v>
      </c>
      <c r="LH310">
        <v>20.862024510000001</v>
      </c>
      <c r="LI310">
        <v>20.861719879999999</v>
      </c>
      <c r="LJ310">
        <v>20.875078630000001</v>
      </c>
      <c r="LK310">
        <v>20.879952809999999</v>
      </c>
      <c r="LL310">
        <v>20.912804879999999</v>
      </c>
      <c r="LM310">
        <v>20.910921999999999</v>
      </c>
      <c r="LN310">
        <v>20.905852169999999</v>
      </c>
      <c r="LO310">
        <v>20.888152290000001</v>
      </c>
      <c r="LP310">
        <v>20.884342090000001</v>
      </c>
      <c r="LQ310">
        <v>20.875362209999999</v>
      </c>
      <c r="LR310">
        <v>20.88328087</v>
      </c>
      <c r="LS310">
        <v>20.877494299999999</v>
      </c>
      <c r="LT310">
        <v>20.875017549999999</v>
      </c>
      <c r="LU310">
        <v>20.918906069999998</v>
      </c>
      <c r="LV310">
        <v>20.908143580000001</v>
      </c>
      <c r="LW310">
        <v>20.904226529999999</v>
      </c>
      <c r="LX310">
        <v>20.894483480000002</v>
      </c>
      <c r="LY310">
        <v>20.896583150000001</v>
      </c>
      <c r="LZ310">
        <v>20.906494800000001</v>
      </c>
      <c r="MA310">
        <v>20.921426870000001</v>
      </c>
      <c r="MB310">
        <v>20.91619597</v>
      </c>
      <c r="MC310">
        <v>20.897157849999999</v>
      </c>
      <c r="MD310">
        <v>20.905612739999999</v>
      </c>
      <c r="ME310">
        <v>20.897886190000001</v>
      </c>
      <c r="MF310">
        <v>20.89592631</v>
      </c>
      <c r="MG310">
        <v>20.94104875</v>
      </c>
      <c r="MH310">
        <v>20.92420224</v>
      </c>
      <c r="MI310">
        <v>20.925973389999999</v>
      </c>
      <c r="MJ310">
        <v>20.914314900000001</v>
      </c>
      <c r="MK310">
        <v>20.928673140000001</v>
      </c>
      <c r="ML310">
        <v>20.902236380000002</v>
      </c>
      <c r="MM310">
        <v>20.89505299</v>
      </c>
      <c r="MN310">
        <v>20.925720429999998</v>
      </c>
      <c r="MO310">
        <v>20.96627393</v>
      </c>
      <c r="MP310">
        <v>20.937084550000002</v>
      </c>
      <c r="MQ310">
        <v>20.936059650000001</v>
      </c>
      <c r="MR310">
        <v>20.90612582</v>
      </c>
      <c r="MS310">
        <v>20.890045019999999</v>
      </c>
      <c r="MT310">
        <v>20.92526501</v>
      </c>
      <c r="MU310">
        <v>20.94804633</v>
      </c>
      <c r="MV310">
        <v>20.900010170000002</v>
      </c>
      <c r="MW310">
        <v>20.93189422</v>
      </c>
      <c r="MX310">
        <v>20.938607560000001</v>
      </c>
      <c r="MY310">
        <v>20.913971960000001</v>
      </c>
      <c r="MZ310">
        <v>20.89270599</v>
      </c>
      <c r="NA310">
        <v>20.901224360000001</v>
      </c>
      <c r="NB310">
        <v>20.955372100000002</v>
      </c>
      <c r="NC310">
        <v>20.940827110000001</v>
      </c>
      <c r="ND310">
        <v>20.94562943</v>
      </c>
      <c r="NE310">
        <v>20.927246360000002</v>
      </c>
      <c r="NF310">
        <v>20.918212709999999</v>
      </c>
      <c r="NG310">
        <v>20.904567799999999</v>
      </c>
      <c r="NH310">
        <v>20.937964780000001</v>
      </c>
      <c r="NI310">
        <v>20.88373649</v>
      </c>
      <c r="NJ310">
        <v>20.937932400000001</v>
      </c>
      <c r="NK310">
        <v>20.91465625</v>
      </c>
      <c r="NL310">
        <v>20.896017310000001</v>
      </c>
      <c r="NM310">
        <v>20.922765380000001</v>
      </c>
      <c r="NN310">
        <v>20.913106559999999</v>
      </c>
      <c r="NO310">
        <v>20.911986450000001</v>
      </c>
      <c r="NP310">
        <v>20.927234850000001</v>
      </c>
      <c r="NQ310">
        <v>20.917002230000001</v>
      </c>
      <c r="NR310">
        <v>20.904121409999998</v>
      </c>
      <c r="NS310">
        <v>20.951769630000001</v>
      </c>
      <c r="NT310">
        <v>20.934641389999999</v>
      </c>
      <c r="NU310">
        <v>20.912460029999998</v>
      </c>
      <c r="NV310">
        <v>20.88445248</v>
      </c>
      <c r="NW310">
        <v>20.938352689999999</v>
      </c>
      <c r="NX310">
        <v>20.930416579999999</v>
      </c>
      <c r="NY310">
        <v>20.913844789999999</v>
      </c>
      <c r="NZ310">
        <v>20.915229780000001</v>
      </c>
      <c r="OA310">
        <v>20.928271760000001</v>
      </c>
      <c r="OB310">
        <v>20.956034339999999</v>
      </c>
      <c r="OC310">
        <v>20.93721128</v>
      </c>
      <c r="OD310">
        <v>20.947635229999999</v>
      </c>
      <c r="OE310">
        <v>20.9250753</v>
      </c>
      <c r="OF310">
        <v>20.93848526</v>
      </c>
      <c r="OG310">
        <v>20.960425709999999</v>
      </c>
      <c r="OH310">
        <v>20.982027250000002</v>
      </c>
      <c r="OI310">
        <v>20.933919580000001</v>
      </c>
      <c r="OJ310">
        <v>20.931110700000001</v>
      </c>
      <c r="OK310">
        <v>20.947508039999999</v>
      </c>
      <c r="OL310">
        <v>20.948114010000001</v>
      </c>
      <c r="OM310">
        <v>20.9837217</v>
      </c>
      <c r="ON310">
        <v>20.9745673</v>
      </c>
      <c r="OO310">
        <v>20.947092749999999</v>
      </c>
      <c r="OP310">
        <v>20.94156667</v>
      </c>
      <c r="OQ310">
        <v>20.965187749999998</v>
      </c>
      <c r="OR310">
        <v>20.95621586</v>
      </c>
      <c r="OS310">
        <v>20.953889620000002</v>
      </c>
      <c r="OT310">
        <v>20.933709929999999</v>
      </c>
      <c r="OU310">
        <v>20.93236168</v>
      </c>
      <c r="OV310">
        <v>20.96953207</v>
      </c>
      <c r="OW310">
        <v>20.92859674</v>
      </c>
      <c r="OX310">
        <v>20.995493310000001</v>
      </c>
      <c r="OY310">
        <v>21.005704359999999</v>
      </c>
      <c r="OZ310">
        <v>20.95142207</v>
      </c>
      <c r="PA310">
        <v>20.970568020000002</v>
      </c>
      <c r="PB310">
        <v>20.94027088</v>
      </c>
      <c r="PC310">
        <v>20.940366860000001</v>
      </c>
      <c r="PD310">
        <v>20.940697650000001</v>
      </c>
      <c r="PE310">
        <v>20.915409539999999</v>
      </c>
      <c r="PF310">
        <v>20.915434950000002</v>
      </c>
      <c r="PG310">
        <v>20.930329449999999</v>
      </c>
      <c r="PH310">
        <v>20.928235430000001</v>
      </c>
      <c r="PI310">
        <v>20.90904604</v>
      </c>
      <c r="PJ310">
        <v>20.948262920000001</v>
      </c>
      <c r="PK310">
        <v>20.92326826</v>
      </c>
      <c r="PL310">
        <v>20.924780999999999</v>
      </c>
      <c r="PM310">
        <v>20.935269290000001</v>
      </c>
      <c r="PN310">
        <v>20.912282439999998</v>
      </c>
      <c r="PO310">
        <v>20.943704050000001</v>
      </c>
      <c r="PP310">
        <v>20.938635130000002</v>
      </c>
      <c r="PQ310">
        <v>20.925573709999998</v>
      </c>
      <c r="PR310">
        <v>20.945711599999999</v>
      </c>
      <c r="PS310">
        <v>20.92942687</v>
      </c>
      <c r="PT310">
        <v>20.994073660000002</v>
      </c>
      <c r="PU310">
        <v>20.930163570000001</v>
      </c>
      <c r="PV310">
        <v>20.960543860000001</v>
      </c>
      <c r="PW310">
        <v>20.947397049999999</v>
      </c>
      <c r="PX310">
        <v>20.929998990000001</v>
      </c>
      <c r="PY310">
        <v>20.956921479999998</v>
      </c>
      <c r="PZ310">
        <v>20.965039919999999</v>
      </c>
      <c r="QA310">
        <v>20.91524703</v>
      </c>
      <c r="QB310">
        <v>20.976900050000001</v>
      </c>
      <c r="QC310">
        <v>20.97719807</v>
      </c>
      <c r="QD310">
        <v>20.935897870000002</v>
      </c>
      <c r="QE310">
        <v>20.91490336</v>
      </c>
      <c r="QF310">
        <v>20.929836179999999</v>
      </c>
      <c r="QG310">
        <v>20.94551203</v>
      </c>
      <c r="QH310">
        <v>20.91362638</v>
      </c>
      <c r="QI310">
        <v>20.93412356</v>
      </c>
      <c r="QJ310">
        <v>20.934885479999998</v>
      </c>
      <c r="QK310">
        <v>20.928511499999999</v>
      </c>
      <c r="QL310">
        <v>20.945752070000001</v>
      </c>
      <c r="QM310">
        <v>20.955121890000001</v>
      </c>
      <c r="QN310">
        <v>20.931015370000001</v>
      </c>
      <c r="QO310">
        <v>20.921614699999999</v>
      </c>
      <c r="QP310">
        <v>20.956348240000001</v>
      </c>
      <c r="QQ310">
        <v>20.951608669999999</v>
      </c>
      <c r="QR310">
        <v>20.953713740000001</v>
      </c>
      <c r="QS310">
        <v>20.93548114</v>
      </c>
      <c r="QT310">
        <v>20.93381437</v>
      </c>
      <c r="QU310">
        <v>20.968132310000001</v>
      </c>
      <c r="QV310">
        <v>20.930641690000002</v>
      </c>
      <c r="QW310">
        <v>20.955488549999998</v>
      </c>
      <c r="QX310">
        <v>20.946711650000001</v>
      </c>
      <c r="QY310">
        <v>20.9291035</v>
      </c>
      <c r="QZ310">
        <v>20.93596398</v>
      </c>
      <c r="RA310">
        <v>20.966113239999999</v>
      </c>
      <c r="RB310">
        <v>20.968834560000001</v>
      </c>
      <c r="RC310">
        <v>20.946479329999999</v>
      </c>
      <c r="RD310">
        <v>20.94508789</v>
      </c>
      <c r="RE310">
        <v>20.92976805</v>
      </c>
      <c r="RF310">
        <v>20.950816029999999</v>
      </c>
      <c r="RG310">
        <v>20.987460049999999</v>
      </c>
      <c r="RH310">
        <v>20.994740350000001</v>
      </c>
      <c r="RI310">
        <v>20.964523929999999</v>
      </c>
      <c r="RJ310">
        <v>20.958297739999999</v>
      </c>
      <c r="RK310">
        <v>20.93008962</v>
      </c>
      <c r="RL310">
        <v>20.956931300000001</v>
      </c>
      <c r="RM310">
        <v>20.942332019999998</v>
      </c>
      <c r="RN310">
        <v>20.926306700000001</v>
      </c>
      <c r="RO310">
        <v>20.944282170000001</v>
      </c>
      <c r="RP310">
        <v>20.915675239999999</v>
      </c>
      <c r="RQ310">
        <v>20.9308418</v>
      </c>
      <c r="RR310">
        <v>20.920254020000002</v>
      </c>
      <c r="RS310">
        <v>20.948095909999999</v>
      </c>
      <c r="RT310">
        <v>20.97519346</v>
      </c>
      <c r="RU310">
        <v>20.943174259999999</v>
      </c>
      <c r="RV310">
        <v>20.969150849999998</v>
      </c>
      <c r="RW310">
        <v>20.92483314</v>
      </c>
      <c r="RX310">
        <v>20.947064900000001</v>
      </c>
      <c r="RY310">
        <v>20.950759210000001</v>
      </c>
      <c r="RZ310">
        <v>20.947071009999998</v>
      </c>
      <c r="SA310">
        <v>20.93209538</v>
      </c>
      <c r="SB310">
        <v>20.92995002</v>
      </c>
      <c r="SC310">
        <v>20.923544410000002</v>
      </c>
      <c r="SD310">
        <v>20.93784041</v>
      </c>
      <c r="SE310">
        <v>20.923473250000001</v>
      </c>
      <c r="SF310">
        <v>20.93114254</v>
      </c>
      <c r="SG310">
        <v>20.950992710000001</v>
      </c>
      <c r="SH310">
        <v>20.936442370000002</v>
      </c>
      <c r="SI310">
        <v>20.982760639999999</v>
      </c>
      <c r="SJ310">
        <v>20.94846952</v>
      </c>
      <c r="SK310">
        <v>20.94739126</v>
      </c>
      <c r="SL310">
        <v>20.951901429999999</v>
      </c>
      <c r="SM310">
        <v>20.97001882</v>
      </c>
      <c r="SN310">
        <v>20.956436050000001</v>
      </c>
      <c r="SO310">
        <v>20.948426340000001</v>
      </c>
      <c r="SP310">
        <v>20.95627485</v>
      </c>
      <c r="SQ310">
        <v>20.915989750000001</v>
      </c>
      <c r="SR310">
        <v>20.95444561</v>
      </c>
      <c r="SS310">
        <v>20.957760759999999</v>
      </c>
      <c r="ST310">
        <v>20.950590290000001</v>
      </c>
      <c r="SU310">
        <v>20.947975150000001</v>
      </c>
      <c r="SV310">
        <v>20.95896226</v>
      </c>
      <c r="SW310">
        <v>20.98961869</v>
      </c>
      <c r="SX310">
        <v>20.980728800000001</v>
      </c>
      <c r="SY310">
        <v>20.978619949999999</v>
      </c>
      <c r="SZ310">
        <v>20.94838463</v>
      </c>
      <c r="TA310">
        <v>20.988723740000001</v>
      </c>
      <c r="TB310">
        <v>20.963177250000001</v>
      </c>
      <c r="TC310">
        <v>20.93220483</v>
      </c>
      <c r="TD310">
        <v>20.95225714</v>
      </c>
      <c r="TE310">
        <v>20.968320800000001</v>
      </c>
      <c r="TF310">
        <v>20.942897800000001</v>
      </c>
      <c r="TG310">
        <v>20.956759940000001</v>
      </c>
      <c r="TH310">
        <v>20.988796480000001</v>
      </c>
      <c r="TI310">
        <v>20.96348381</v>
      </c>
      <c r="TJ310">
        <v>20.95827938</v>
      </c>
      <c r="TK310">
        <v>20.926036740000001</v>
      </c>
      <c r="TL310">
        <v>20.973291020000001</v>
      </c>
      <c r="TM310">
        <v>20.96311747</v>
      </c>
      <c r="TN310">
        <v>20.97137012</v>
      </c>
      <c r="TO310">
        <v>20.985175550000001</v>
      </c>
      <c r="TP310">
        <v>20.919928880000001</v>
      </c>
      <c r="TQ310">
        <v>20.94304266</v>
      </c>
      <c r="TR310">
        <v>20.922189060000001</v>
      </c>
      <c r="TS310">
        <v>20.945544399999999</v>
      </c>
      <c r="TT310">
        <v>20.958291320000001</v>
      </c>
      <c r="TU310">
        <v>20.967880619999999</v>
      </c>
      <c r="TV310">
        <v>20.97742628</v>
      </c>
      <c r="TW310">
        <v>20.93183951</v>
      </c>
      <c r="TX310">
        <v>20.935491559999999</v>
      </c>
      <c r="TY310">
        <v>20.961962119999999</v>
      </c>
      <c r="TZ310">
        <v>20.98113261</v>
      </c>
      <c r="UA310">
        <v>20.96657802</v>
      </c>
      <c r="UB310">
        <v>20.9812105</v>
      </c>
      <c r="UC310">
        <v>20.993131210000001</v>
      </c>
      <c r="UD310">
        <v>20.93810847</v>
      </c>
      <c r="UE310">
        <v>20.98065296</v>
      </c>
      <c r="UF310">
        <v>21.00498902</v>
      </c>
      <c r="UG310">
        <v>20.969516089999999</v>
      </c>
      <c r="UH310">
        <v>20.982501280000001</v>
      </c>
      <c r="UI310">
        <v>20.964910790000001</v>
      </c>
      <c r="UJ310">
        <v>20.973104759999998</v>
      </c>
      <c r="UK310">
        <v>20.993873239999999</v>
      </c>
      <c r="UL310">
        <v>20.987087030000001</v>
      </c>
      <c r="UM310">
        <v>21.0244043</v>
      </c>
      <c r="UN310">
        <v>21.00335265</v>
      </c>
      <c r="UO310">
        <v>20.99984388</v>
      </c>
      <c r="UP310">
        <v>21.02389436</v>
      </c>
      <c r="UQ310">
        <v>21.006008739999999</v>
      </c>
      <c r="UR310">
        <v>21.003888100000001</v>
      </c>
      <c r="US310">
        <v>20.99670772</v>
      </c>
      <c r="UT310">
        <v>20.992315470000001</v>
      </c>
      <c r="UU310">
        <v>20.997309439999999</v>
      </c>
      <c r="UV310">
        <v>20.989744309999999</v>
      </c>
      <c r="UW310">
        <v>21.001753480000001</v>
      </c>
      <c r="UX310">
        <v>21.00081827</v>
      </c>
      <c r="UY310">
        <v>20.983364120000001</v>
      </c>
      <c r="UZ310">
        <v>20.988077189999998</v>
      </c>
      <c r="VA310">
        <v>21.014760979999998</v>
      </c>
      <c r="VB310">
        <v>21.01747392</v>
      </c>
      <c r="VC310">
        <v>21.00412167</v>
      </c>
      <c r="VD310">
        <v>20.9899384</v>
      </c>
      <c r="VE310">
        <v>21.008521609999999</v>
      </c>
      <c r="VF310">
        <v>21.00621237</v>
      </c>
      <c r="VG310">
        <v>21.016992210000002</v>
      </c>
      <c r="VH310">
        <v>21.039899850000001</v>
      </c>
      <c r="VI310">
        <v>21.01043262</v>
      </c>
      <c r="VJ310">
        <v>21.00704017</v>
      </c>
      <c r="VK310">
        <v>21.003131740000001</v>
      </c>
      <c r="VL310">
        <v>21.00043295</v>
      </c>
      <c r="VM310">
        <v>20.986589559999999</v>
      </c>
      <c r="VN310">
        <v>20.99150028</v>
      </c>
      <c r="VO310">
        <v>21.021487990000001</v>
      </c>
      <c r="VP310">
        <v>21.009726910000001</v>
      </c>
      <c r="VQ310">
        <v>21.023323640000001</v>
      </c>
      <c r="VR310">
        <v>20.996418299999998</v>
      </c>
      <c r="VS310">
        <v>20.999938969999999</v>
      </c>
      <c r="VT310">
        <v>20.98115688</v>
      </c>
      <c r="VU310">
        <v>21.01582994</v>
      </c>
      <c r="VV310">
        <v>21.01491601</v>
      </c>
      <c r="VW310">
        <v>21.028609110000001</v>
      </c>
      <c r="VX310">
        <v>21.022233050000001</v>
      </c>
      <c r="VY310">
        <v>21.025207730000002</v>
      </c>
      <c r="VZ310">
        <v>21.00123735</v>
      </c>
      <c r="WA310">
        <v>20.95828891</v>
      </c>
      <c r="WB310">
        <v>20.976337659999999</v>
      </c>
      <c r="WC310">
        <v>21.013085870000001</v>
      </c>
      <c r="WD310">
        <v>21.02844413</v>
      </c>
      <c r="WE310">
        <v>21.022926850000001</v>
      </c>
      <c r="WF310">
        <v>21.01762944</v>
      </c>
      <c r="WG310">
        <v>21.005901779999999</v>
      </c>
      <c r="WH310">
        <v>20.978690159999999</v>
      </c>
      <c r="WI310">
        <v>20.97820123</v>
      </c>
      <c r="WJ310">
        <v>21.0063654</v>
      </c>
      <c r="WK310">
        <v>21.00145934</v>
      </c>
      <c r="WL310">
        <v>21.011023649999998</v>
      </c>
      <c r="WM310">
        <v>20.991482550000001</v>
      </c>
      <c r="WN310">
        <v>21.015881180000001</v>
      </c>
      <c r="WO310">
        <v>21.00392664</v>
      </c>
      <c r="WP310">
        <v>21.021082010000001</v>
      </c>
      <c r="WQ310">
        <v>21.020415960000001</v>
      </c>
      <c r="WR310">
        <v>20.987171790000001</v>
      </c>
      <c r="WS310">
        <v>21.009955080000001</v>
      </c>
      <c r="WT310">
        <v>21.00623908</v>
      </c>
      <c r="WU310">
        <v>20.999960000000002</v>
      </c>
      <c r="WV310">
        <v>21.01420976</v>
      </c>
      <c r="WW310">
        <v>21.02390183</v>
      </c>
      <c r="WX310">
        <v>20.991875780000001</v>
      </c>
      <c r="WY310">
        <v>21.01711873</v>
      </c>
      <c r="WZ310">
        <v>20.98261424</v>
      </c>
      <c r="XA310">
        <v>20.966453560000001</v>
      </c>
      <c r="XB310">
        <v>20.98959735</v>
      </c>
      <c r="XC310">
        <v>20.989678359999999</v>
      </c>
      <c r="XD310">
        <v>20.983347630000001</v>
      </c>
      <c r="XE310">
        <v>21.02228758</v>
      </c>
      <c r="XF310">
        <v>21.02471774</v>
      </c>
      <c r="XG310">
        <v>20.999933519999999</v>
      </c>
      <c r="XH310">
        <v>21.012483209999999</v>
      </c>
      <c r="XI310">
        <v>20.98205841</v>
      </c>
      <c r="XJ310">
        <v>21.00526331</v>
      </c>
      <c r="XK310">
        <v>21.006871709999999</v>
      </c>
      <c r="XL310">
        <v>21.038949089999999</v>
      </c>
      <c r="XM310">
        <v>20.984389319999998</v>
      </c>
      <c r="XN310">
        <v>20.99813906</v>
      </c>
      <c r="XO310">
        <v>21.001878619999999</v>
      </c>
      <c r="XP310">
        <v>20.995927160000001</v>
      </c>
      <c r="XQ310">
        <v>20.973314080000002</v>
      </c>
      <c r="XR310">
        <v>21.010830410000001</v>
      </c>
      <c r="XS310">
        <v>20.989571850000001</v>
      </c>
      <c r="XT310">
        <v>21.021493400000001</v>
      </c>
      <c r="XU310">
        <v>20.978844110000001</v>
      </c>
      <c r="XV310">
        <v>21.001844649999999</v>
      </c>
      <c r="XW310">
        <v>20.984511619999999</v>
      </c>
      <c r="XX310">
        <v>20.9712499</v>
      </c>
      <c r="XY310">
        <v>20.97327933</v>
      </c>
      <c r="XZ310">
        <v>20.974656639999999</v>
      </c>
      <c r="YA310">
        <v>20.976473370000001</v>
      </c>
      <c r="YB310">
        <v>20.982684920000001</v>
      </c>
      <c r="YC310">
        <v>21.007550479999999</v>
      </c>
      <c r="YD310">
        <v>21.01273407</v>
      </c>
      <c r="YE310">
        <v>20.988029829999999</v>
      </c>
      <c r="YF310">
        <v>20.991944929999999</v>
      </c>
      <c r="YG310">
        <v>20.993651230000001</v>
      </c>
      <c r="YH310">
        <v>21.000565309999999</v>
      </c>
      <c r="YI310">
        <v>21.00161116</v>
      </c>
      <c r="YJ310">
        <v>21.016721220000001</v>
      </c>
      <c r="YK310">
        <v>20.998734290000002</v>
      </c>
      <c r="YL310">
        <v>21.002216900000001</v>
      </c>
      <c r="YM310">
        <v>21.013514659999998</v>
      </c>
      <c r="YN310">
        <v>20.999003170000002</v>
      </c>
      <c r="YO310">
        <v>20.981254799999999</v>
      </c>
      <c r="YP310">
        <v>20.98377056</v>
      </c>
      <c r="YQ310">
        <v>20.955129079999999</v>
      </c>
      <c r="YR310">
        <v>21.01238335</v>
      </c>
      <c r="YS310">
        <v>20.993381750000001</v>
      </c>
      <c r="YT310">
        <v>20.980758510000001</v>
      </c>
      <c r="YU310">
        <v>20.984961500000001</v>
      </c>
      <c r="YV310">
        <v>20.98686915</v>
      </c>
      <c r="YW310">
        <v>21.005476510000001</v>
      </c>
      <c r="YX310">
        <v>21.03733978</v>
      </c>
      <c r="YY310">
        <v>21.004676109999998</v>
      </c>
      <c r="YZ310">
        <v>20.986509219999999</v>
      </c>
      <c r="ZA310">
        <v>20.992366019999999</v>
      </c>
      <c r="ZB310">
        <v>21.02146724</v>
      </c>
      <c r="ZC310">
        <v>20.990483829999999</v>
      </c>
      <c r="ZD310">
        <v>21.000798679999999</v>
      </c>
      <c r="ZE310">
        <v>20.993028039999999</v>
      </c>
      <c r="ZF310">
        <v>21.00137814</v>
      </c>
      <c r="ZG310">
        <v>21.008853309999999</v>
      </c>
      <c r="ZH310">
        <v>21.009913780000002</v>
      </c>
      <c r="ZI310">
        <v>20.997462899999999</v>
      </c>
      <c r="ZJ310">
        <v>21.008769430000001</v>
      </c>
      <c r="ZK310">
        <v>20.988884509999998</v>
      </c>
      <c r="ZL310">
        <v>21.019168950000001</v>
      </c>
      <c r="ZM310">
        <v>21.013705340000001</v>
      </c>
      <c r="ZN310">
        <v>21.026197679999999</v>
      </c>
      <c r="ZO310">
        <v>21.02597278</v>
      </c>
      <c r="ZP310">
        <v>21.003700989999999</v>
      </c>
      <c r="ZQ310">
        <v>21.011608280000001</v>
      </c>
      <c r="ZR310">
        <v>21.0146294</v>
      </c>
      <c r="ZS310">
        <v>20.99901346</v>
      </c>
      <c r="ZT310">
        <v>20.989435270000001</v>
      </c>
      <c r="ZU310">
        <v>21.02272078</v>
      </c>
      <c r="ZV310">
        <v>21.029737040000001</v>
      </c>
      <c r="ZW310">
        <v>21.005186049999999</v>
      </c>
      <c r="ZX310">
        <v>20.972377340000001</v>
      </c>
      <c r="ZY310">
        <v>20.935880600000001</v>
      </c>
      <c r="ZZ310">
        <v>21.018767969999999</v>
      </c>
      <c r="AAA310">
        <v>20.979689409999999</v>
      </c>
      <c r="AAB310">
        <v>21.03557129</v>
      </c>
      <c r="AAC310">
        <v>20.989905369999999</v>
      </c>
      <c r="AAD310">
        <v>21.00614903</v>
      </c>
      <c r="AAE310">
        <v>21.007038390000002</v>
      </c>
      <c r="AAF310">
        <v>20.999829250000001</v>
      </c>
      <c r="AAG310">
        <v>21.013995139999999</v>
      </c>
      <c r="AAH310">
        <v>21.014705259999999</v>
      </c>
      <c r="AAI310">
        <v>21.013826529999999</v>
      </c>
      <c r="AAJ310">
        <v>21.01179715</v>
      </c>
      <c r="AAK310">
        <v>21.031548050000001</v>
      </c>
      <c r="AAL310">
        <v>21.023373490000001</v>
      </c>
      <c r="AAM310">
        <v>21.052405629999999</v>
      </c>
      <c r="AAN310">
        <v>21.019862020000001</v>
      </c>
      <c r="AAO310">
        <v>21.055775669999999</v>
      </c>
      <c r="AAP310">
        <v>21.059135569999999</v>
      </c>
      <c r="AAQ310">
        <v>21.03661481</v>
      </c>
      <c r="AAR310">
        <v>21.018630269999999</v>
      </c>
      <c r="AAS310">
        <v>21.040874809999998</v>
      </c>
      <c r="AAT310">
        <v>21.011230189999999</v>
      </c>
      <c r="AAU310">
        <v>21.039853749999999</v>
      </c>
      <c r="AAV310">
        <v>21.016040449999998</v>
      </c>
      <c r="AAW310">
        <v>20.997954799999999</v>
      </c>
      <c r="AAX310">
        <v>21.032160900000001</v>
      </c>
      <c r="AAY310">
        <v>21.024636409999999</v>
      </c>
      <c r="AAZ310">
        <v>21.030628249999999</v>
      </c>
      <c r="ABA310">
        <v>21.016779870000001</v>
      </c>
      <c r="ABB310">
        <v>21.023915240000001</v>
      </c>
      <c r="ABC310">
        <v>21.03950493</v>
      </c>
      <c r="ABD310">
        <v>21.04358976</v>
      </c>
      <c r="ABE310">
        <v>21.05982041</v>
      </c>
      <c r="ABF310">
        <v>21.024663799999999</v>
      </c>
      <c r="ABG310">
        <v>21.02836533</v>
      </c>
      <c r="ABH310">
        <v>20.974007589999999</v>
      </c>
      <c r="ABI310">
        <v>21.007507029999999</v>
      </c>
      <c r="ABJ310">
        <v>21.02683802</v>
      </c>
      <c r="ABK310">
        <v>21.034895039999999</v>
      </c>
      <c r="ABL310">
        <v>21.03135786</v>
      </c>
      <c r="ABM310">
        <v>20.99639715</v>
      </c>
      <c r="ABN310">
        <v>21.006714240000001</v>
      </c>
      <c r="ABO310">
        <v>21.035506590000001</v>
      </c>
      <c r="ABP310">
        <v>20.984729940000001</v>
      </c>
      <c r="ABQ310">
        <v>21.0089729</v>
      </c>
      <c r="ABR310">
        <v>21.003924340000001</v>
      </c>
      <c r="ABS310">
        <v>21.043720629999999</v>
      </c>
      <c r="ABT310">
        <v>21.011267530000001</v>
      </c>
      <c r="ABU310">
        <v>21.041145180000001</v>
      </c>
      <c r="ABV310">
        <v>20.997116269999999</v>
      </c>
      <c r="ABW310">
        <v>21.047252700000001</v>
      </c>
      <c r="ABX310">
        <v>20.997843060000001</v>
      </c>
      <c r="ABY310">
        <v>21.01643369</v>
      </c>
      <c r="ABZ310">
        <v>21.031027720000001</v>
      </c>
      <c r="ACA310">
        <v>21.015452580000002</v>
      </c>
      <c r="ACB310">
        <v>21.024595170000001</v>
      </c>
      <c r="ACC310">
        <v>21.03286378</v>
      </c>
      <c r="ACD310">
        <v>21.016800279999998</v>
      </c>
      <c r="ACE310">
        <v>20.98671392</v>
      </c>
      <c r="ACF310">
        <v>21.028346790000001</v>
      </c>
      <c r="ACG310">
        <v>21.02962033</v>
      </c>
      <c r="ACH310">
        <v>21.041212869999999</v>
      </c>
      <c r="ACI310">
        <v>21.050680750000001</v>
      </c>
      <c r="ACJ310">
        <v>21.021549310000001</v>
      </c>
      <c r="ACK310">
        <v>21.01830296</v>
      </c>
      <c r="ACL310">
        <v>21.046862220000001</v>
      </c>
      <c r="ACM310">
        <v>21.060320180000001</v>
      </c>
      <c r="ACN310">
        <v>21.005335339999998</v>
      </c>
      <c r="ACO310">
        <v>21.016010730000001</v>
      </c>
      <c r="ACP310">
        <v>21.04255135</v>
      </c>
      <c r="ACQ310">
        <v>21.040147640000001</v>
      </c>
      <c r="ACR310">
        <v>21.015996810000001</v>
      </c>
      <c r="ACS310">
        <v>21.001674569999999</v>
      </c>
      <c r="ACT310">
        <v>21.056804970000002</v>
      </c>
      <c r="ACU310">
        <v>21.05420565</v>
      </c>
      <c r="ACV310">
        <v>21.039822210000001</v>
      </c>
      <c r="ACW310">
        <v>21.010210449999999</v>
      </c>
      <c r="ACX310">
        <v>21.01772733</v>
      </c>
      <c r="ACY310">
        <v>21.01090022</v>
      </c>
      <c r="ACZ310">
        <v>21.001841540000001</v>
      </c>
      <c r="ADA310">
        <v>21.04282238</v>
      </c>
      <c r="ADB310">
        <v>21.003752810000002</v>
      </c>
      <c r="ADC310">
        <v>21.046916320000001</v>
      </c>
      <c r="ADD310">
        <v>21.0443927</v>
      </c>
      <c r="ADE310">
        <v>21.055382609999999</v>
      </c>
      <c r="ADF310">
        <v>21.033921970000002</v>
      </c>
      <c r="ADG310">
        <v>21.013832900000001</v>
      </c>
      <c r="ADH310">
        <v>21.019454620000001</v>
      </c>
      <c r="ADI310">
        <v>21.037605920000001</v>
      </c>
      <c r="ADJ310">
        <v>21.088034159999999</v>
      </c>
      <c r="ADK310">
        <v>21.047475420000001</v>
      </c>
      <c r="ADL310">
        <v>21.047144450000001</v>
      </c>
      <c r="ADM310">
        <v>21.050586320000001</v>
      </c>
      <c r="ADN310">
        <v>21.052221240000002</v>
      </c>
      <c r="ADO310">
        <v>21.036392840000001</v>
      </c>
      <c r="ADP310">
        <v>21.056448540000002</v>
      </c>
      <c r="ADQ310">
        <v>21.038826870000001</v>
      </c>
      <c r="ADR310">
        <v>21.017997569999999</v>
      </c>
      <c r="ADS310">
        <v>21.046192439999999</v>
      </c>
      <c r="ADT310">
        <v>21.021124780000001</v>
      </c>
      <c r="ADU310">
        <v>21.032679600000002</v>
      </c>
      <c r="ADV310">
        <v>21.035640140000002</v>
      </c>
      <c r="ADW310">
        <v>21.056490019999998</v>
      </c>
      <c r="ADX310">
        <v>21.07848941</v>
      </c>
      <c r="ADY310">
        <v>21.043157879999999</v>
      </c>
      <c r="ADZ310">
        <v>21.054645019999999</v>
      </c>
      <c r="AEA310">
        <v>21.04019834</v>
      </c>
      <c r="AEB310">
        <v>21.046337829999999</v>
      </c>
      <c r="AEC310">
        <v>21.036003999999998</v>
      </c>
      <c r="AED310">
        <v>21.045430289999999</v>
      </c>
      <c r="AEE310">
        <v>21.03064616</v>
      </c>
      <c r="AEF310">
        <v>21.032420269999999</v>
      </c>
      <c r="AEG310">
        <v>21.044419739999999</v>
      </c>
      <c r="AEH310">
        <v>21.033039850000002</v>
      </c>
      <c r="AEI310">
        <v>21.006532029999999</v>
      </c>
      <c r="AEJ310">
        <v>21.060990189999998</v>
      </c>
      <c r="AEK310">
        <v>21.066635059999999</v>
      </c>
      <c r="AEL310">
        <v>21.054093590000001</v>
      </c>
      <c r="AEM310">
        <v>21.10917195</v>
      </c>
      <c r="AEN310">
        <v>21.008394880000001</v>
      </c>
      <c r="AEO310">
        <v>21.04662033</v>
      </c>
      <c r="AEP310">
        <v>21.043495530000001</v>
      </c>
      <c r="AEQ310">
        <v>21.058388820000001</v>
      </c>
      <c r="AER310">
        <v>21.022908439999998</v>
      </c>
      <c r="AES310">
        <v>21.03119418</v>
      </c>
      <c r="AET310">
        <v>21.0250491</v>
      </c>
      <c r="AEU310">
        <v>21.055247019999999</v>
      </c>
      <c r="AEV310">
        <v>21.0501802</v>
      </c>
      <c r="AEW310">
        <v>21.050062669999999</v>
      </c>
      <c r="AEX310">
        <v>21.040934310000001</v>
      </c>
      <c r="AEY310">
        <v>21.013602899999999</v>
      </c>
      <c r="AEZ310">
        <v>21.056261989999999</v>
      </c>
      <c r="AFA310">
        <v>21.03272647</v>
      </c>
      <c r="AFB310">
        <v>21.04369105</v>
      </c>
      <c r="AFC310">
        <v>21.037443379999999</v>
      </c>
      <c r="AFD310">
        <v>21.047852899999999</v>
      </c>
      <c r="AFE310">
        <v>21.040083159999998</v>
      </c>
      <c r="AFF310">
        <v>21.02385211</v>
      </c>
      <c r="AFG310">
        <v>21.065082889999999</v>
      </c>
      <c r="AFH310">
        <v>21.02921607</v>
      </c>
      <c r="AFI310">
        <v>21.040514049999999</v>
      </c>
      <c r="AFJ310">
        <v>21.04005974</v>
      </c>
      <c r="AFK310">
        <v>21.069786140000001</v>
      </c>
      <c r="AFL310">
        <v>21.081733880000002</v>
      </c>
      <c r="AFM310">
        <v>21.045684300000001</v>
      </c>
      <c r="AFN310">
        <v>21.060573210000001</v>
      </c>
      <c r="AFO310">
        <v>21.04397436</v>
      </c>
      <c r="AFP310">
        <v>21.039828100000001</v>
      </c>
      <c r="AFQ310">
        <v>21.042794199999999</v>
      </c>
      <c r="AFR310">
        <v>21.066418720000001</v>
      </c>
      <c r="AFS310">
        <v>21.08890371</v>
      </c>
      <c r="AFT310">
        <v>21.047789259999998</v>
      </c>
      <c r="AFU310">
        <v>21.091406840000001</v>
      </c>
      <c r="AFV310">
        <v>21.076172490000001</v>
      </c>
      <c r="AFW310">
        <v>21.089008509999999</v>
      </c>
      <c r="AFX310">
        <v>21.075742219999999</v>
      </c>
      <c r="AFY310">
        <v>21.082513670000001</v>
      </c>
      <c r="AFZ310">
        <v>21.077755190000001</v>
      </c>
      <c r="AGA310">
        <v>21.04428016</v>
      </c>
      <c r="AGB310">
        <v>21.086813759999998</v>
      </c>
      <c r="AGC310">
        <v>21.037402849999999</v>
      </c>
      <c r="AGD310">
        <v>21.06382885</v>
      </c>
      <c r="AGE310">
        <v>21.095006399999999</v>
      </c>
      <c r="AGF310">
        <v>21.090905280000001</v>
      </c>
      <c r="AGG310">
        <v>21.063374889999999</v>
      </c>
      <c r="AGH310">
        <v>21.12006512</v>
      </c>
      <c r="AGI310">
        <v>21.076369929999998</v>
      </c>
      <c r="AGJ310">
        <v>21.079537599999998</v>
      </c>
      <c r="AGK310">
        <v>21.086738579999999</v>
      </c>
      <c r="AGL310">
        <v>21.08448653</v>
      </c>
      <c r="AGM310">
        <v>21.11806318</v>
      </c>
      <c r="AGN310">
        <v>21.069474410000002</v>
      </c>
      <c r="AGO310">
        <v>21.054592490000001</v>
      </c>
      <c r="AGP310">
        <v>21.063753179999999</v>
      </c>
      <c r="AGQ310">
        <v>21.07641576</v>
      </c>
      <c r="AGR310">
        <v>21.080433769999999</v>
      </c>
      <c r="AGS310">
        <v>21.058131899999999</v>
      </c>
      <c r="AGT310">
        <v>21.04941693</v>
      </c>
      <c r="AGU310">
        <v>21.046977940000001</v>
      </c>
      <c r="AGV310">
        <v>21.057416790000001</v>
      </c>
      <c r="AGW310">
        <v>21.077130350000001</v>
      </c>
      <c r="AGX310">
        <v>21.033416190000001</v>
      </c>
      <c r="AGY310">
        <v>21.04436823</v>
      </c>
      <c r="AGZ310">
        <v>21.096210840000001</v>
      </c>
      <c r="AHA310">
        <v>21.121070660000001</v>
      </c>
      <c r="AHB310">
        <v>21.174721699999999</v>
      </c>
      <c r="AHC310">
        <v>21.160709570000002</v>
      </c>
      <c r="AHD310">
        <v>21.125981660000001</v>
      </c>
      <c r="AHE310">
        <v>21.104344560000001</v>
      </c>
      <c r="AHF310">
        <v>21.108047299999999</v>
      </c>
      <c r="AHG310">
        <v>21.138355650000001</v>
      </c>
      <c r="AHH310">
        <v>21.135355019999999</v>
      </c>
      <c r="AHI310">
        <v>21.156994940000001</v>
      </c>
      <c r="AHJ310">
        <v>21.15129379</v>
      </c>
      <c r="AHK310">
        <v>21.11704422</v>
      </c>
      <c r="AHL310">
        <v>21.138663439999998</v>
      </c>
      <c r="AHM310">
        <v>21.15266733</v>
      </c>
      <c r="AHN310">
        <v>21.128231299999999</v>
      </c>
      <c r="AHO310">
        <v>21.128755009999999</v>
      </c>
      <c r="AHP310">
        <v>21.154940079999999</v>
      </c>
      <c r="AHQ310">
        <v>21.123250129999999</v>
      </c>
      <c r="AHR310">
        <v>21.103842910000001</v>
      </c>
      <c r="AHS310">
        <v>21.123578519999999</v>
      </c>
      <c r="AHT310">
        <v>21.133310779999999</v>
      </c>
      <c r="AHU310">
        <v>21.141337879999998</v>
      </c>
      <c r="AHV310">
        <v>21.163429730000001</v>
      </c>
      <c r="AHW310">
        <v>21.145532450000001</v>
      </c>
      <c r="AHX310">
        <v>21.14123459</v>
      </c>
      <c r="AHY310">
        <v>21.132256269999999</v>
      </c>
      <c r="AHZ310">
        <v>21.132718700000002</v>
      </c>
      <c r="AIA310">
        <v>21.124851920000001</v>
      </c>
      <c r="AIB310">
        <v>21.142194889999999</v>
      </c>
      <c r="AIC310">
        <v>21.146462400000001</v>
      </c>
      <c r="AID310">
        <v>21.151138979999999</v>
      </c>
      <c r="AIE310">
        <v>21.140884490000001</v>
      </c>
      <c r="AIF310">
        <v>21.14886353</v>
      </c>
      <c r="AIG310">
        <v>21.131887160000002</v>
      </c>
      <c r="AIH310">
        <v>21.121318779999999</v>
      </c>
      <c r="AII310">
        <v>21.140133389999999</v>
      </c>
      <c r="AIJ310">
        <v>21.154020360000001</v>
      </c>
      <c r="AIK310">
        <v>21.156555659999999</v>
      </c>
      <c r="AIL310">
        <v>21.114608</v>
      </c>
      <c r="AIM310">
        <v>21.143581730000001</v>
      </c>
      <c r="AIN310">
        <v>21.154890290000001</v>
      </c>
      <c r="AIO310">
        <v>21.136986180000001</v>
      </c>
      <c r="AIP310">
        <v>21.12215673</v>
      </c>
      <c r="AIQ310">
        <v>21.14640902</v>
      </c>
      <c r="AIR310">
        <v>21.12085428</v>
      </c>
      <c r="AIS310">
        <v>21.162034240000001</v>
      </c>
      <c r="AIT310">
        <v>21.145073010000001</v>
      </c>
      <c r="AIU310">
        <v>21.134427729999999</v>
      </c>
      <c r="AIV310">
        <v>21.109019960000001</v>
      </c>
      <c r="AIW310">
        <v>21.121110099999999</v>
      </c>
      <c r="AIX310">
        <v>21.13869004</v>
      </c>
      <c r="AIY310">
        <v>21.151216340000001</v>
      </c>
      <c r="AIZ310">
        <v>21.14625693</v>
      </c>
      <c r="AJA310">
        <v>21.139352259999999</v>
      </c>
      <c r="AJB310">
        <v>21.160070449999999</v>
      </c>
      <c r="AJC310">
        <v>21.17552298</v>
      </c>
      <c r="AJD310">
        <v>21.161737070000001</v>
      </c>
      <c r="AJE310">
        <v>21.15271461</v>
      </c>
      <c r="AJF310">
        <v>21.155895099999999</v>
      </c>
      <c r="AJG310">
        <v>21.16769614</v>
      </c>
      <c r="AJH310">
        <v>21.14364612</v>
      </c>
      <c r="AJI310">
        <v>21.149514589999999</v>
      </c>
      <c r="AJJ310">
        <v>21.12456323</v>
      </c>
      <c r="AJK310">
        <v>21.14040147</v>
      </c>
      <c r="AJL310">
        <v>21.159053790000002</v>
      </c>
      <c r="AJM310">
        <v>21.13931341</v>
      </c>
      <c r="AJN310">
        <v>21.153510270000002</v>
      </c>
      <c r="AJO310">
        <v>21.130977309999999</v>
      </c>
      <c r="AJP310">
        <v>21.147304909999999</v>
      </c>
      <c r="AJQ310">
        <v>21.16890364</v>
      </c>
      <c r="AJR310">
        <v>21.13184609</v>
      </c>
      <c r="AJS310">
        <v>21.148148450000001</v>
      </c>
      <c r="AJT310">
        <v>21.16586573</v>
      </c>
      <c r="AJU310">
        <v>21.176442850000001</v>
      </c>
      <c r="AJV310">
        <v>21.131045180000001</v>
      </c>
      <c r="AJW310">
        <v>21.150551119999999</v>
      </c>
      <c r="AJX310">
        <v>21.179544700000001</v>
      </c>
    </row>
    <row r="311" spans="1:960" x14ac:dyDescent="0.2">
      <c r="A311" t="s">
        <v>323</v>
      </c>
      <c r="B311" t="s">
        <v>270</v>
      </c>
      <c r="C311" t="s">
        <v>271</v>
      </c>
      <c r="D311">
        <v>20.803154060000001</v>
      </c>
      <c r="E311">
        <v>0.28125</v>
      </c>
      <c r="F311">
        <v>20.952579750000002</v>
      </c>
      <c r="G311">
        <v>20.991188640000001</v>
      </c>
      <c r="H311">
        <v>21.00298416</v>
      </c>
      <c r="I311">
        <v>21.002518309999999</v>
      </c>
      <c r="J311">
        <v>20.98721256</v>
      </c>
      <c r="K311">
        <v>21.01008397</v>
      </c>
      <c r="L311">
        <v>21.034070109999998</v>
      </c>
      <c r="M311">
        <v>21.000434819999999</v>
      </c>
      <c r="N311">
        <v>21.023476939999998</v>
      </c>
      <c r="O311">
        <v>21.015404440000001</v>
      </c>
      <c r="P311">
        <v>21.00823514</v>
      </c>
      <c r="Q311">
        <v>21.015640520000002</v>
      </c>
      <c r="R311">
        <v>21.00543545</v>
      </c>
      <c r="S311">
        <v>21.01873857</v>
      </c>
      <c r="T311">
        <v>21.01641364</v>
      </c>
      <c r="U311">
        <v>20.820439310000001</v>
      </c>
      <c r="V311">
        <v>20.835924599999998</v>
      </c>
      <c r="W311">
        <v>20.80789639</v>
      </c>
      <c r="X311">
        <v>20.865862509999999</v>
      </c>
      <c r="Y311">
        <v>20.837536140000001</v>
      </c>
      <c r="Z311">
        <v>20.854720950000001</v>
      </c>
      <c r="AA311">
        <v>20.838569450000001</v>
      </c>
      <c r="AB311">
        <v>20.84420085</v>
      </c>
      <c r="AC311">
        <v>20.895181470000001</v>
      </c>
      <c r="AD311">
        <v>20.873161339999999</v>
      </c>
      <c r="AE311">
        <v>20.865272130000001</v>
      </c>
      <c r="AF311">
        <v>20.868294089999999</v>
      </c>
      <c r="AG311">
        <v>20.847712810000001</v>
      </c>
      <c r="AH311">
        <v>20.87585949</v>
      </c>
      <c r="AI311">
        <v>20.877219929999999</v>
      </c>
      <c r="AJ311">
        <v>20.877740150000001</v>
      </c>
      <c r="AK311">
        <v>20.87571724</v>
      </c>
      <c r="AL311">
        <v>20.8658453</v>
      </c>
      <c r="AM311">
        <v>20.907566509999999</v>
      </c>
      <c r="AN311">
        <v>20.88217525</v>
      </c>
      <c r="AO311">
        <v>20.89622185</v>
      </c>
      <c r="AP311">
        <v>20.890377279999999</v>
      </c>
      <c r="AQ311">
        <v>20.852184919999999</v>
      </c>
      <c r="AR311">
        <v>20.917605139999999</v>
      </c>
      <c r="AS311">
        <v>20.919700389999999</v>
      </c>
      <c r="AT311">
        <v>20.884874889999999</v>
      </c>
      <c r="AU311">
        <v>20.89073393</v>
      </c>
      <c r="AV311">
        <v>20.88888639</v>
      </c>
      <c r="AW311">
        <v>20.88588708</v>
      </c>
      <c r="AX311">
        <v>20.897806159999998</v>
      </c>
      <c r="AY311">
        <v>20.91796909</v>
      </c>
      <c r="AZ311">
        <v>20.91553029</v>
      </c>
      <c r="BA311">
        <v>20.926615819999999</v>
      </c>
      <c r="BB311">
        <v>20.905125989999998</v>
      </c>
      <c r="BC311">
        <v>20.91497983</v>
      </c>
      <c r="BD311">
        <v>20.88217174</v>
      </c>
      <c r="BE311">
        <v>20.921700520000002</v>
      </c>
      <c r="BF311">
        <v>20.904998200000001</v>
      </c>
      <c r="BG311">
        <v>20.913775739999998</v>
      </c>
      <c r="BH311">
        <v>20.91700432</v>
      </c>
      <c r="BI311">
        <v>20.90417223</v>
      </c>
      <c r="BJ311">
        <v>20.946030050000001</v>
      </c>
      <c r="BK311">
        <v>20.919996579999999</v>
      </c>
      <c r="BL311">
        <v>20.95804785</v>
      </c>
      <c r="BM311">
        <v>20.915153660000001</v>
      </c>
      <c r="BN311">
        <v>20.92953481</v>
      </c>
      <c r="BO311">
        <v>20.94731582</v>
      </c>
      <c r="BP311">
        <v>20.932776100000002</v>
      </c>
      <c r="BQ311">
        <v>20.84308704</v>
      </c>
      <c r="BR311">
        <v>20.89218769</v>
      </c>
      <c r="BS311">
        <v>20.803154060000001</v>
      </c>
      <c r="BT311">
        <v>20.83359853</v>
      </c>
      <c r="BU311">
        <v>20.855138329999999</v>
      </c>
      <c r="BV311">
        <v>20.854605500000002</v>
      </c>
      <c r="BW311">
        <v>20.856780059999998</v>
      </c>
      <c r="BX311">
        <v>20.89946183</v>
      </c>
      <c r="BY311">
        <v>20.8746486</v>
      </c>
      <c r="BZ311">
        <v>20.85224891</v>
      </c>
      <c r="CA311">
        <v>20.85178432</v>
      </c>
      <c r="CB311">
        <v>20.858013570000001</v>
      </c>
      <c r="CC311">
        <v>20.831699230000002</v>
      </c>
      <c r="CD311">
        <v>20.886826549999999</v>
      </c>
      <c r="CE311">
        <v>20.845501169999999</v>
      </c>
      <c r="CF311">
        <v>20.881098059999999</v>
      </c>
      <c r="CG311">
        <v>20.885803360000001</v>
      </c>
      <c r="CH311">
        <v>20.876666520000001</v>
      </c>
      <c r="CI311">
        <v>20.89061435</v>
      </c>
      <c r="CJ311">
        <v>20.86467927</v>
      </c>
      <c r="CK311">
        <v>20.902896170000002</v>
      </c>
      <c r="CL311">
        <v>20.91486359</v>
      </c>
      <c r="CM311">
        <v>20.889676430000002</v>
      </c>
      <c r="CN311">
        <v>20.909155259999999</v>
      </c>
      <c r="CO311">
        <v>20.917859199999999</v>
      </c>
      <c r="CP311">
        <v>20.890144289999999</v>
      </c>
      <c r="CQ311">
        <v>20.894494210000001</v>
      </c>
      <c r="CR311">
        <v>20.889753320000001</v>
      </c>
      <c r="CS311">
        <v>20.89612807</v>
      </c>
      <c r="CT311">
        <v>20.918101549999999</v>
      </c>
      <c r="CU311">
        <v>20.87304031</v>
      </c>
      <c r="CV311">
        <v>20.896716949999998</v>
      </c>
      <c r="CW311">
        <v>20.86662638</v>
      </c>
      <c r="CX311">
        <v>20.87073749</v>
      </c>
      <c r="CY311">
        <v>20.908939060000002</v>
      </c>
      <c r="CZ311">
        <v>20.857771159999999</v>
      </c>
      <c r="DA311">
        <v>20.905895439999998</v>
      </c>
      <c r="DB311">
        <v>20.889270849999999</v>
      </c>
      <c r="DC311">
        <v>20.888321139999999</v>
      </c>
      <c r="DD311">
        <v>20.898066530000001</v>
      </c>
      <c r="DE311">
        <v>20.901841449999999</v>
      </c>
      <c r="DF311">
        <v>20.882085920000002</v>
      </c>
      <c r="DG311">
        <v>20.842329629999998</v>
      </c>
      <c r="DH311">
        <v>20.848368900000001</v>
      </c>
      <c r="DI311">
        <v>20.817031750000002</v>
      </c>
      <c r="DJ311">
        <v>20.83872105</v>
      </c>
      <c r="DK311">
        <v>20.83105664</v>
      </c>
      <c r="DL311">
        <v>20.824892210000002</v>
      </c>
      <c r="DM311">
        <v>20.878622719999999</v>
      </c>
      <c r="DN311">
        <v>20.85584055</v>
      </c>
      <c r="DO311">
        <v>20.8471242</v>
      </c>
      <c r="DP311">
        <v>20.84768468</v>
      </c>
      <c r="DQ311">
        <v>20.86141684</v>
      </c>
      <c r="DR311">
        <v>20.849023070000001</v>
      </c>
      <c r="DS311">
        <v>20.838549960000002</v>
      </c>
      <c r="DT311">
        <v>20.864081240000001</v>
      </c>
      <c r="DU311">
        <v>20.855125139999998</v>
      </c>
      <c r="DV311">
        <v>20.82755001</v>
      </c>
      <c r="DW311">
        <v>20.829138990000001</v>
      </c>
      <c r="DX311">
        <v>20.875672040000001</v>
      </c>
      <c r="DY311">
        <v>20.85276284</v>
      </c>
      <c r="DZ311">
        <v>20.86836263</v>
      </c>
      <c r="EA311">
        <v>20.858864069999999</v>
      </c>
      <c r="EB311">
        <v>20.861298860000002</v>
      </c>
      <c r="EC311">
        <v>20.849132900000001</v>
      </c>
      <c r="ED311">
        <v>20.836192879999999</v>
      </c>
      <c r="EE311">
        <v>20.855620529999999</v>
      </c>
      <c r="EF311">
        <v>20.88097303</v>
      </c>
      <c r="EG311">
        <v>20.87682405</v>
      </c>
      <c r="EH311">
        <v>20.8899972</v>
      </c>
      <c r="EI311">
        <v>20.893571340000001</v>
      </c>
      <c r="EJ311">
        <v>20.867873960000001</v>
      </c>
      <c r="EK311">
        <v>20.866767679999999</v>
      </c>
      <c r="EL311">
        <v>20.905379050000001</v>
      </c>
      <c r="EM311">
        <v>20.868054390000001</v>
      </c>
      <c r="EN311">
        <v>20.884430120000001</v>
      </c>
      <c r="EO311">
        <v>20.872991030000001</v>
      </c>
      <c r="EP311">
        <v>20.911557290000001</v>
      </c>
      <c r="EQ311">
        <v>20.88463574</v>
      </c>
      <c r="ER311">
        <v>20.932142689999999</v>
      </c>
      <c r="ES311">
        <v>20.895071569999999</v>
      </c>
      <c r="ET311">
        <v>20.866733159999999</v>
      </c>
      <c r="EU311">
        <v>20.837402130000001</v>
      </c>
      <c r="EV311">
        <v>20.851279160000001</v>
      </c>
      <c r="EW311">
        <v>20.82040662</v>
      </c>
      <c r="EX311">
        <v>20.864204319999999</v>
      </c>
      <c r="EY311">
        <v>20.836702509999999</v>
      </c>
      <c r="EZ311">
        <v>20.869809570000001</v>
      </c>
      <c r="FA311">
        <v>20.84928352</v>
      </c>
      <c r="FB311">
        <v>20.83094565</v>
      </c>
      <c r="FC311">
        <v>20.864751770000002</v>
      </c>
      <c r="FD311">
        <v>20.825676640000001</v>
      </c>
      <c r="FE311">
        <v>20.895929460000001</v>
      </c>
      <c r="FF311">
        <v>20.84858273</v>
      </c>
      <c r="FG311">
        <v>20.850056720000001</v>
      </c>
      <c r="FH311">
        <v>20.868834679999999</v>
      </c>
      <c r="FI311">
        <v>20.879468589999998</v>
      </c>
      <c r="FJ311">
        <v>20.886902079999999</v>
      </c>
      <c r="FK311">
        <v>20.85324176</v>
      </c>
      <c r="FL311">
        <v>20.86025978</v>
      </c>
      <c r="FM311">
        <v>20.872944459999999</v>
      </c>
      <c r="FN311">
        <v>20.872305959999998</v>
      </c>
      <c r="FO311">
        <v>20.88176983</v>
      </c>
      <c r="FP311">
        <v>20.871978169999998</v>
      </c>
      <c r="FQ311">
        <v>20.869388260000001</v>
      </c>
      <c r="FR311">
        <v>20.864411130000001</v>
      </c>
      <c r="FS311">
        <v>20.872187189999998</v>
      </c>
      <c r="FT311">
        <v>20.84863751</v>
      </c>
      <c r="FU311">
        <v>20.88017507</v>
      </c>
      <c r="FV311">
        <v>20.849079580000001</v>
      </c>
      <c r="FW311">
        <v>20.842623100000001</v>
      </c>
      <c r="FX311">
        <v>20.84420347</v>
      </c>
      <c r="FY311">
        <v>20.880783709999999</v>
      </c>
      <c r="FZ311">
        <v>20.863585860000001</v>
      </c>
      <c r="GA311">
        <v>20.86742534</v>
      </c>
      <c r="GB311">
        <v>20.877723339999999</v>
      </c>
      <c r="GC311">
        <v>20.880205759999999</v>
      </c>
      <c r="GD311">
        <v>20.867590830000001</v>
      </c>
      <c r="GE311">
        <v>20.88600044</v>
      </c>
      <c r="GF311">
        <v>20.86934767</v>
      </c>
      <c r="GG311">
        <v>20.890081850000001</v>
      </c>
      <c r="GH311">
        <v>20.839008939999999</v>
      </c>
      <c r="GI311">
        <v>20.841111399999999</v>
      </c>
      <c r="GJ311">
        <v>20.889010580000001</v>
      </c>
      <c r="GK311">
        <v>20.87353482</v>
      </c>
      <c r="GL311">
        <v>20.871561580000002</v>
      </c>
      <c r="GM311">
        <v>20.8635597</v>
      </c>
      <c r="GN311">
        <v>20.869735989999999</v>
      </c>
      <c r="GO311">
        <v>20.884329170000001</v>
      </c>
      <c r="GP311">
        <v>20.872496389999998</v>
      </c>
      <c r="GQ311">
        <v>20.876305500000001</v>
      </c>
      <c r="GR311">
        <v>20.888203440000002</v>
      </c>
      <c r="GS311">
        <v>20.914790199999999</v>
      </c>
      <c r="GT311">
        <v>20.883627100000002</v>
      </c>
      <c r="GU311">
        <v>20.90874067</v>
      </c>
      <c r="GV311">
        <v>20.912882239999998</v>
      </c>
      <c r="GW311">
        <v>20.886250090000001</v>
      </c>
      <c r="GX311">
        <v>20.878567409999999</v>
      </c>
      <c r="GY311">
        <v>20.88573903</v>
      </c>
      <c r="GZ311">
        <v>20.86829895</v>
      </c>
      <c r="HA311">
        <v>20.875118950000001</v>
      </c>
      <c r="HB311">
        <v>20.90349548</v>
      </c>
      <c r="HC311">
        <v>20.891986989999999</v>
      </c>
      <c r="HD311">
        <v>20.904182609999999</v>
      </c>
      <c r="HE311">
        <v>20.89276512</v>
      </c>
      <c r="HF311">
        <v>20.9129553</v>
      </c>
      <c r="HG311">
        <v>20.902311919999999</v>
      </c>
      <c r="HH311">
        <v>20.869924449999999</v>
      </c>
      <c r="HI311">
        <v>20.871460209999999</v>
      </c>
      <c r="HJ311">
        <v>20.87901802</v>
      </c>
      <c r="HK311">
        <v>20.901410200000001</v>
      </c>
      <c r="HL311">
        <v>20.88926562</v>
      </c>
      <c r="HM311">
        <v>20.933802320000002</v>
      </c>
      <c r="HN311">
        <v>20.898091440000002</v>
      </c>
      <c r="HO311">
        <v>20.91445822</v>
      </c>
      <c r="HP311">
        <v>20.92711203</v>
      </c>
      <c r="HQ311">
        <v>20.920640599999999</v>
      </c>
      <c r="HR311">
        <v>20.933190939999999</v>
      </c>
      <c r="HS311">
        <v>20.88503566</v>
      </c>
      <c r="HT311">
        <v>20.916899130000001</v>
      </c>
      <c r="HU311">
        <v>20.844274160000001</v>
      </c>
      <c r="HV311">
        <v>20.892369089999999</v>
      </c>
      <c r="HW311">
        <v>20.870987289999999</v>
      </c>
      <c r="HX311">
        <v>20.861337500000001</v>
      </c>
      <c r="HY311">
        <v>20.890953759999999</v>
      </c>
      <c r="HZ311">
        <v>20.898974240000001</v>
      </c>
      <c r="IA311">
        <v>20.866193129999999</v>
      </c>
      <c r="IB311">
        <v>20.87746636</v>
      </c>
      <c r="IC311">
        <v>20.907823010000001</v>
      </c>
      <c r="ID311">
        <v>20.88301371</v>
      </c>
      <c r="IE311">
        <v>20.88953459</v>
      </c>
      <c r="IF311">
        <v>20.89302065</v>
      </c>
      <c r="IG311">
        <v>20.899670319999998</v>
      </c>
      <c r="IH311">
        <v>20.916258639999999</v>
      </c>
      <c r="II311">
        <v>20.8726175</v>
      </c>
      <c r="IJ311">
        <v>20.889887290000001</v>
      </c>
      <c r="IK311">
        <v>20.86947945</v>
      </c>
      <c r="IL311">
        <v>20.881852200000001</v>
      </c>
      <c r="IM311">
        <v>20.904025910000001</v>
      </c>
      <c r="IN311">
        <v>20.839808120000001</v>
      </c>
      <c r="IO311">
        <v>20.890118659999999</v>
      </c>
      <c r="IP311">
        <v>20.834011390000001</v>
      </c>
      <c r="IQ311">
        <v>20.866949649999999</v>
      </c>
      <c r="IR311">
        <v>20.863915980000002</v>
      </c>
      <c r="IS311">
        <v>20.871409150000002</v>
      </c>
      <c r="IT311">
        <v>20.897753059999999</v>
      </c>
      <c r="IU311">
        <v>20.851173759999998</v>
      </c>
      <c r="IV311">
        <v>20.862967510000001</v>
      </c>
      <c r="IW311">
        <v>20.877938919999998</v>
      </c>
      <c r="IX311">
        <v>20.918975159999999</v>
      </c>
      <c r="IY311">
        <v>20.885876830000001</v>
      </c>
      <c r="IZ311">
        <v>20.878735079999998</v>
      </c>
      <c r="JA311">
        <v>20.901662649999999</v>
      </c>
      <c r="JB311">
        <v>20.900394129999999</v>
      </c>
      <c r="JC311">
        <v>20.903511229999999</v>
      </c>
      <c r="JD311">
        <v>20.89940593</v>
      </c>
      <c r="JE311">
        <v>20.880184920000001</v>
      </c>
      <c r="JF311">
        <v>20.91042813</v>
      </c>
      <c r="JG311">
        <v>20.917846969999999</v>
      </c>
      <c r="JH311">
        <v>20.888124390000002</v>
      </c>
      <c r="JI311">
        <v>20.87311094</v>
      </c>
      <c r="JJ311">
        <v>20.894303919999999</v>
      </c>
      <c r="JK311">
        <v>20.898792579999999</v>
      </c>
      <c r="JL311">
        <v>20.90629835</v>
      </c>
      <c r="JM311">
        <v>20.849124159999999</v>
      </c>
      <c r="JN311">
        <v>20.868620249999999</v>
      </c>
      <c r="JO311">
        <v>20.881425279999998</v>
      </c>
      <c r="JP311">
        <v>20.894521059999999</v>
      </c>
      <c r="JQ311">
        <v>20.889358359999999</v>
      </c>
      <c r="JR311">
        <v>20.886526029999999</v>
      </c>
      <c r="JS311">
        <v>20.907910210000001</v>
      </c>
      <c r="JT311">
        <v>20.882094179999999</v>
      </c>
      <c r="JU311">
        <v>20.91140566</v>
      </c>
      <c r="JV311">
        <v>20.89632533</v>
      </c>
      <c r="JW311">
        <v>20.914216929999998</v>
      </c>
      <c r="JX311">
        <v>20.895228060000001</v>
      </c>
      <c r="JY311">
        <v>20.89042165</v>
      </c>
      <c r="JZ311">
        <v>20.905477260000001</v>
      </c>
      <c r="KA311">
        <v>20.88436124</v>
      </c>
      <c r="KB311">
        <v>20.897023229999999</v>
      </c>
      <c r="KC311">
        <v>20.864371240000001</v>
      </c>
      <c r="KD311">
        <v>20.864718100000001</v>
      </c>
      <c r="KE311">
        <v>20.890091210000001</v>
      </c>
      <c r="KF311">
        <v>20.887129389999998</v>
      </c>
      <c r="KG311">
        <v>20.876700840000002</v>
      </c>
      <c r="KH311">
        <v>20.87569993</v>
      </c>
      <c r="KI311">
        <v>20.873727280000001</v>
      </c>
      <c r="KJ311">
        <v>20.889924969999999</v>
      </c>
      <c r="KK311">
        <v>20.887552299999999</v>
      </c>
      <c r="KL311">
        <v>20.876726900000001</v>
      </c>
      <c r="KM311">
        <v>20.891710329999999</v>
      </c>
      <c r="KN311">
        <v>20.86760542</v>
      </c>
      <c r="KO311">
        <v>20.892821940000001</v>
      </c>
      <c r="KP311">
        <v>20.87497398</v>
      </c>
      <c r="KQ311">
        <v>20.89783564</v>
      </c>
      <c r="KR311">
        <v>20.892467289999999</v>
      </c>
      <c r="KS311">
        <v>20.885678670000001</v>
      </c>
      <c r="KT311">
        <v>20.901182179999999</v>
      </c>
      <c r="KU311">
        <v>20.895631229999999</v>
      </c>
      <c r="KV311">
        <v>20.903521219999998</v>
      </c>
      <c r="KW311">
        <v>20.898801429999999</v>
      </c>
      <c r="KX311">
        <v>20.85659253</v>
      </c>
      <c r="KY311">
        <v>20.905634549999998</v>
      </c>
      <c r="KZ311">
        <v>20.906351539999999</v>
      </c>
      <c r="LA311">
        <v>20.902449010000002</v>
      </c>
      <c r="LB311">
        <v>20.91444358</v>
      </c>
      <c r="LC311">
        <v>20.91745396</v>
      </c>
      <c r="LD311">
        <v>20.882754210000002</v>
      </c>
      <c r="LE311">
        <v>20.91501319</v>
      </c>
      <c r="LF311">
        <v>20.900693709999999</v>
      </c>
      <c r="LG311">
        <v>20.92490828</v>
      </c>
      <c r="LH311">
        <v>20.868214980000001</v>
      </c>
      <c r="LI311">
        <v>20.866957979999999</v>
      </c>
      <c r="LJ311">
        <v>20.905554819999999</v>
      </c>
      <c r="LK311">
        <v>20.91280995</v>
      </c>
      <c r="LL311">
        <v>20.89518584</v>
      </c>
      <c r="LM311">
        <v>20.901398189999998</v>
      </c>
      <c r="LN311">
        <v>20.928233120000002</v>
      </c>
      <c r="LO311">
        <v>20.899580870000001</v>
      </c>
      <c r="LP311">
        <v>20.890532570000001</v>
      </c>
      <c r="LQ311">
        <v>20.897743160000001</v>
      </c>
      <c r="LR311">
        <v>20.904233250000001</v>
      </c>
      <c r="LS311">
        <v>20.915113349999999</v>
      </c>
      <c r="LT311">
        <v>20.914065170000001</v>
      </c>
      <c r="LU311">
        <v>20.914620360000001</v>
      </c>
      <c r="LV311">
        <v>20.909572149999999</v>
      </c>
      <c r="LW311">
        <v>20.92232177</v>
      </c>
      <c r="LX311">
        <v>20.919721580000001</v>
      </c>
      <c r="LY311">
        <v>20.886106959999999</v>
      </c>
      <c r="LZ311">
        <v>20.924590030000001</v>
      </c>
      <c r="MA311">
        <v>20.947617350000002</v>
      </c>
      <c r="MB311">
        <v>20.94143407</v>
      </c>
      <c r="MC311">
        <v>20.895253090000001</v>
      </c>
      <c r="MD311">
        <v>20.902279409999998</v>
      </c>
      <c r="ME311">
        <v>20.895981419999998</v>
      </c>
      <c r="MF311">
        <v>20.891164409999998</v>
      </c>
      <c r="MG311">
        <v>20.95247732</v>
      </c>
      <c r="MH311">
        <v>20.926106999999998</v>
      </c>
      <c r="MI311">
        <v>20.947878150000001</v>
      </c>
      <c r="MJ311">
        <v>20.937172050000001</v>
      </c>
      <c r="MK311">
        <v>20.958673139999998</v>
      </c>
      <c r="ML311">
        <v>20.907950660000001</v>
      </c>
      <c r="MM311">
        <v>20.907910130000001</v>
      </c>
      <c r="MN311">
        <v>20.948101380000001</v>
      </c>
      <c r="MO311">
        <v>20.966750130000001</v>
      </c>
      <c r="MP311">
        <v>20.961370259999999</v>
      </c>
      <c r="MQ311">
        <v>20.939869170000001</v>
      </c>
      <c r="MR311">
        <v>20.940411539999999</v>
      </c>
      <c r="MS311">
        <v>20.947664069999998</v>
      </c>
      <c r="MT311">
        <v>20.935265009999998</v>
      </c>
      <c r="MU311">
        <v>20.951379660000001</v>
      </c>
      <c r="MV311">
        <v>20.90762921</v>
      </c>
      <c r="MW311">
        <v>20.938560890000002</v>
      </c>
      <c r="MX311">
        <v>20.97289327</v>
      </c>
      <c r="MY311">
        <v>20.917305290000002</v>
      </c>
      <c r="MZ311">
        <v>20.908420270000001</v>
      </c>
      <c r="NA311">
        <v>20.902652929999999</v>
      </c>
      <c r="NB311">
        <v>20.954895910000001</v>
      </c>
      <c r="NC311">
        <v>20.942731869999999</v>
      </c>
      <c r="ND311">
        <v>20.9518199</v>
      </c>
      <c r="NE311">
        <v>20.955817790000001</v>
      </c>
      <c r="NF311">
        <v>20.92154605</v>
      </c>
      <c r="NG311">
        <v>20.916472559999999</v>
      </c>
      <c r="NH311">
        <v>20.9717743</v>
      </c>
      <c r="NI311">
        <v>20.918498400000001</v>
      </c>
      <c r="NJ311">
        <v>20.936503829999999</v>
      </c>
      <c r="NK311">
        <v>20.917037199999999</v>
      </c>
      <c r="NL311">
        <v>20.92363636</v>
      </c>
      <c r="NM311">
        <v>20.93609871</v>
      </c>
      <c r="NN311">
        <v>20.921677989999999</v>
      </c>
      <c r="NO311">
        <v>20.919605499999999</v>
      </c>
      <c r="NP311">
        <v>20.945330089999999</v>
      </c>
      <c r="NQ311">
        <v>20.906049849999999</v>
      </c>
      <c r="NR311">
        <v>20.935549980000001</v>
      </c>
      <c r="NS311">
        <v>20.961293439999999</v>
      </c>
      <c r="NT311">
        <v>20.92845092</v>
      </c>
      <c r="NU311">
        <v>20.936269549999999</v>
      </c>
      <c r="NV311">
        <v>20.909690569999999</v>
      </c>
      <c r="NW311">
        <v>20.952162210000001</v>
      </c>
      <c r="NX311">
        <v>20.924226109999999</v>
      </c>
      <c r="NY311">
        <v>20.91765432</v>
      </c>
      <c r="NZ311">
        <v>20.916658349999999</v>
      </c>
      <c r="OA311">
        <v>20.940652719999999</v>
      </c>
      <c r="OB311">
        <v>20.97174863</v>
      </c>
      <c r="OC311">
        <v>20.950068430000002</v>
      </c>
      <c r="OD311">
        <v>20.955730469999999</v>
      </c>
      <c r="OE311">
        <v>20.926027680000001</v>
      </c>
      <c r="OF311">
        <v>20.93229479</v>
      </c>
      <c r="OG311">
        <v>20.963759039999999</v>
      </c>
      <c r="OH311">
        <v>20.984408210000002</v>
      </c>
      <c r="OI311">
        <v>20.9329672</v>
      </c>
      <c r="OJ311">
        <v>20.94158689</v>
      </c>
      <c r="OK311">
        <v>20.96846042</v>
      </c>
      <c r="OL311">
        <v>20.95287592</v>
      </c>
      <c r="OM311">
        <v>20.976578839999998</v>
      </c>
      <c r="ON311">
        <v>20.944567299999999</v>
      </c>
      <c r="OO311">
        <v>20.942807040000002</v>
      </c>
      <c r="OP311">
        <v>20.972519049999999</v>
      </c>
      <c r="OQ311">
        <v>20.97804489</v>
      </c>
      <c r="OR311">
        <v>20.974787289999998</v>
      </c>
      <c r="OS311">
        <v>20.981984860000001</v>
      </c>
      <c r="OT311">
        <v>20.98085279</v>
      </c>
      <c r="OU311">
        <v>20.955695009999999</v>
      </c>
      <c r="OV311">
        <v>20.988579690000002</v>
      </c>
      <c r="OW311">
        <v>20.931453879999999</v>
      </c>
      <c r="OX311">
        <v>21.032159979999999</v>
      </c>
      <c r="OY311">
        <v>21.025228169999998</v>
      </c>
      <c r="OZ311">
        <v>20.949993500000001</v>
      </c>
      <c r="PA311">
        <v>21.002948979999999</v>
      </c>
      <c r="PB311">
        <v>20.959794689999999</v>
      </c>
      <c r="PC311">
        <v>20.961319240000002</v>
      </c>
      <c r="PD311">
        <v>20.930221459999999</v>
      </c>
      <c r="PE311">
        <v>20.954933350000001</v>
      </c>
      <c r="PF311">
        <v>20.951149239999999</v>
      </c>
      <c r="PG311">
        <v>20.91080564</v>
      </c>
      <c r="PH311">
        <v>20.957759240000001</v>
      </c>
      <c r="PI311">
        <v>20.93237937</v>
      </c>
      <c r="PJ311">
        <v>20.95350101</v>
      </c>
      <c r="PK311">
        <v>20.947553979999999</v>
      </c>
      <c r="PL311">
        <v>20.943352430000001</v>
      </c>
      <c r="PM311">
        <v>20.94622167</v>
      </c>
      <c r="PN311">
        <v>20.944187199999998</v>
      </c>
      <c r="PO311">
        <v>21.002275480000002</v>
      </c>
      <c r="PP311">
        <v>20.949587510000001</v>
      </c>
      <c r="PQ311">
        <v>20.952716559999999</v>
      </c>
      <c r="PR311">
        <v>20.968092559999999</v>
      </c>
      <c r="PS311">
        <v>20.945141159999999</v>
      </c>
      <c r="PT311">
        <v>20.977406989999999</v>
      </c>
      <c r="PU311">
        <v>20.938258810000001</v>
      </c>
      <c r="PV311">
        <v>20.979115279999998</v>
      </c>
      <c r="PW311">
        <v>20.93644467</v>
      </c>
      <c r="PX311">
        <v>20.950475180000002</v>
      </c>
      <c r="PY311">
        <v>20.970731000000001</v>
      </c>
      <c r="PZ311">
        <v>20.987897060000002</v>
      </c>
      <c r="QA311">
        <v>20.943342269999999</v>
      </c>
      <c r="QB311">
        <v>21.004042909999999</v>
      </c>
      <c r="QC311">
        <v>20.975769499999998</v>
      </c>
      <c r="QD311">
        <v>20.964945490000002</v>
      </c>
      <c r="QE311">
        <v>20.938712880000001</v>
      </c>
      <c r="QF311">
        <v>20.947931409999999</v>
      </c>
      <c r="QG311">
        <v>20.958845360000002</v>
      </c>
      <c r="QH311">
        <v>20.961245430000002</v>
      </c>
      <c r="QI311">
        <v>20.94602832</v>
      </c>
      <c r="QJ311">
        <v>20.978694999999998</v>
      </c>
      <c r="QK311">
        <v>20.969940080000001</v>
      </c>
      <c r="QL311">
        <v>20.980037790000001</v>
      </c>
      <c r="QM311">
        <v>20.996074279999998</v>
      </c>
      <c r="QN311">
        <v>20.955301080000002</v>
      </c>
      <c r="QO311">
        <v>20.938281369999999</v>
      </c>
      <c r="QP311">
        <v>21.0030149</v>
      </c>
      <c r="QQ311">
        <v>20.982084860000001</v>
      </c>
      <c r="QR311">
        <v>21.018951829999999</v>
      </c>
      <c r="QS311">
        <v>20.991671620000002</v>
      </c>
      <c r="QT311">
        <v>20.968576280000001</v>
      </c>
      <c r="QU311">
        <v>20.962418020000001</v>
      </c>
      <c r="QV311">
        <v>20.95302264</v>
      </c>
      <c r="QW311">
        <v>20.985012359999999</v>
      </c>
      <c r="QX311">
        <v>20.94861641</v>
      </c>
      <c r="QY311">
        <v>20.98100827</v>
      </c>
      <c r="QZ311">
        <v>20.954059220000001</v>
      </c>
      <c r="RA311">
        <v>20.980398959999999</v>
      </c>
      <c r="RB311">
        <v>20.98788218</v>
      </c>
      <c r="RC311">
        <v>20.99695552</v>
      </c>
      <c r="RD311">
        <v>20.990325980000001</v>
      </c>
      <c r="RE311">
        <v>20.938815659999999</v>
      </c>
      <c r="RF311">
        <v>20.987482700000001</v>
      </c>
      <c r="RG311">
        <v>21.004602909999999</v>
      </c>
      <c r="RH311">
        <v>20.99997844</v>
      </c>
      <c r="RI311">
        <v>21.016428690000001</v>
      </c>
      <c r="RJ311">
        <v>20.989726310000002</v>
      </c>
      <c r="RK311">
        <v>20.966756279999998</v>
      </c>
      <c r="RL311">
        <v>20.97359797</v>
      </c>
      <c r="RM311">
        <v>20.971855829999999</v>
      </c>
      <c r="RN311">
        <v>20.95440193</v>
      </c>
      <c r="RO311">
        <v>20.94380598</v>
      </c>
      <c r="RP311">
        <v>20.950437139999998</v>
      </c>
      <c r="RQ311">
        <v>20.973698939999998</v>
      </c>
      <c r="RR311">
        <v>20.970254019999999</v>
      </c>
      <c r="RS311">
        <v>20.976191149999998</v>
      </c>
      <c r="RT311">
        <v>20.995193459999999</v>
      </c>
      <c r="RU311">
        <v>20.963650449999999</v>
      </c>
      <c r="RV311">
        <v>20.994388950000001</v>
      </c>
      <c r="RW311">
        <v>20.942452190000001</v>
      </c>
      <c r="RX311">
        <v>20.9670649</v>
      </c>
      <c r="RY311">
        <v>20.954092540000001</v>
      </c>
      <c r="RZ311">
        <v>20.972309110000001</v>
      </c>
      <c r="SA311">
        <v>20.970666810000001</v>
      </c>
      <c r="SB311">
        <v>20.97375954</v>
      </c>
      <c r="SC311">
        <v>20.961163460000002</v>
      </c>
      <c r="SD311">
        <v>20.954983259999999</v>
      </c>
      <c r="SE311">
        <v>20.981568490000001</v>
      </c>
      <c r="SF311">
        <v>20.972571110000001</v>
      </c>
      <c r="SG311">
        <v>20.959087950000001</v>
      </c>
      <c r="SH311">
        <v>20.954537609999999</v>
      </c>
      <c r="SI311">
        <v>20.982760639999999</v>
      </c>
      <c r="SJ311">
        <v>20.95465999</v>
      </c>
      <c r="SK311">
        <v>20.981676969999999</v>
      </c>
      <c r="SL311">
        <v>20.956663330000001</v>
      </c>
      <c r="SM311">
        <v>20.988114060000001</v>
      </c>
      <c r="SN311">
        <v>20.95548367</v>
      </c>
      <c r="SO311">
        <v>20.98271205</v>
      </c>
      <c r="SP311">
        <v>20.989131990000001</v>
      </c>
      <c r="SQ311">
        <v>20.942656410000001</v>
      </c>
      <c r="SR311">
        <v>20.97682657</v>
      </c>
      <c r="SS311">
        <v>20.968713139999998</v>
      </c>
      <c r="ST311">
        <v>20.944876000000001</v>
      </c>
      <c r="SU311">
        <v>20.969403719999999</v>
      </c>
      <c r="SV311">
        <v>20.96753369</v>
      </c>
      <c r="SW311">
        <v>21.002475839999999</v>
      </c>
      <c r="SX311">
        <v>20.990252609999999</v>
      </c>
      <c r="SY311">
        <v>20.99671519</v>
      </c>
      <c r="SZ311">
        <v>20.971717959999999</v>
      </c>
      <c r="TA311">
        <v>21.00777136</v>
      </c>
      <c r="TB311">
        <v>20.99412963</v>
      </c>
      <c r="TC311">
        <v>20.977919109999998</v>
      </c>
      <c r="TD311">
        <v>20.974638089999999</v>
      </c>
      <c r="TE311">
        <v>20.992130320000001</v>
      </c>
      <c r="TF311">
        <v>20.98099303</v>
      </c>
      <c r="TG311">
        <v>20.99295042</v>
      </c>
      <c r="TH311">
        <v>20.998796479999999</v>
      </c>
      <c r="TI311">
        <v>20.976340950000001</v>
      </c>
      <c r="TJ311">
        <v>20.979707950000002</v>
      </c>
      <c r="TK311">
        <v>20.972227220000001</v>
      </c>
      <c r="TL311">
        <v>20.97567197</v>
      </c>
      <c r="TM311">
        <v>20.97121271</v>
      </c>
      <c r="TN311">
        <v>20.975655840000002</v>
      </c>
      <c r="TO311">
        <v>21.013746980000001</v>
      </c>
      <c r="TP311">
        <v>20.97230983</v>
      </c>
      <c r="TQ311">
        <v>20.973995039999998</v>
      </c>
      <c r="TR311">
        <v>20.975522389999998</v>
      </c>
      <c r="TS311">
        <v>20.977449159999999</v>
      </c>
      <c r="TT311">
        <v>20.967338940000001</v>
      </c>
      <c r="TU311">
        <v>20.980737770000001</v>
      </c>
      <c r="TV311">
        <v>20.990283420000001</v>
      </c>
      <c r="TW311">
        <v>20.962791889999998</v>
      </c>
      <c r="TX311">
        <v>20.977872510000001</v>
      </c>
      <c r="TY311">
        <v>20.983866880000001</v>
      </c>
      <c r="TZ311">
        <v>20.997799270000002</v>
      </c>
      <c r="UA311">
        <v>21.002292310000001</v>
      </c>
      <c r="UB311">
        <v>20.970734310000001</v>
      </c>
      <c r="UC311">
        <v>20.990750259999999</v>
      </c>
      <c r="UD311">
        <v>20.97334657</v>
      </c>
      <c r="UE311">
        <v>20.984938679999999</v>
      </c>
      <c r="UF311">
        <v>21.006417590000002</v>
      </c>
      <c r="UG311">
        <v>20.959992280000002</v>
      </c>
      <c r="UH311">
        <v>20.9615489</v>
      </c>
      <c r="UI311">
        <v>20.96110127</v>
      </c>
      <c r="UJ311">
        <v>20.976438089999998</v>
      </c>
      <c r="UK311">
        <v>20.981492289999998</v>
      </c>
      <c r="UL311">
        <v>20.987563219999998</v>
      </c>
      <c r="UM311">
        <v>21.0444043</v>
      </c>
      <c r="UN311">
        <v>21.004781220000002</v>
      </c>
      <c r="UO311">
        <v>20.972224829999998</v>
      </c>
      <c r="UP311">
        <v>21.011513399999998</v>
      </c>
      <c r="UQ311">
        <v>21.007913500000001</v>
      </c>
      <c r="UR311">
        <v>21.027697629999999</v>
      </c>
      <c r="US311">
        <v>21.014802960000001</v>
      </c>
      <c r="UT311">
        <v>21.01707738</v>
      </c>
      <c r="UU311">
        <v>20.994452299999999</v>
      </c>
      <c r="UV311">
        <v>21.009268120000002</v>
      </c>
      <c r="UW311">
        <v>21.005563009999999</v>
      </c>
      <c r="UX311">
        <v>21.018913510000001</v>
      </c>
      <c r="UY311">
        <v>20.991935550000001</v>
      </c>
      <c r="UZ311">
        <v>21.003315279999999</v>
      </c>
      <c r="VA311">
        <v>21.037141930000001</v>
      </c>
      <c r="VB311">
        <v>21.012235830000002</v>
      </c>
      <c r="VC311">
        <v>20.969359770000001</v>
      </c>
      <c r="VD311">
        <v>20.993747930000001</v>
      </c>
      <c r="VE311">
        <v>20.995664470000001</v>
      </c>
      <c r="VF311">
        <v>21.007640940000002</v>
      </c>
      <c r="VG311">
        <v>21.01556364</v>
      </c>
      <c r="VH311">
        <v>21.02132842</v>
      </c>
      <c r="VI311">
        <v>20.991861190000002</v>
      </c>
      <c r="VJ311">
        <v>21.020373500000002</v>
      </c>
      <c r="VK311">
        <v>21.001226970000001</v>
      </c>
      <c r="VL311">
        <v>21.02043295</v>
      </c>
      <c r="VM311">
        <v>21.021351469999999</v>
      </c>
      <c r="VN311">
        <v>21.00578599</v>
      </c>
      <c r="VO311">
        <v>21.002440379999999</v>
      </c>
      <c r="VP311">
        <v>21.033060240000001</v>
      </c>
      <c r="VQ311">
        <v>21.006180780000001</v>
      </c>
      <c r="VR311">
        <v>20.985465919999999</v>
      </c>
      <c r="VS311">
        <v>20.989938970000001</v>
      </c>
      <c r="VT311">
        <v>20.987823550000002</v>
      </c>
      <c r="VU311">
        <v>21.029639459999999</v>
      </c>
      <c r="VV311">
        <v>21.02301125</v>
      </c>
      <c r="VW311">
        <v>21.02384721</v>
      </c>
      <c r="VX311">
        <v>21.00175686</v>
      </c>
      <c r="VY311">
        <v>21.002350589999999</v>
      </c>
      <c r="VZ311">
        <v>21.01552307</v>
      </c>
      <c r="WA311">
        <v>20.950193670000001</v>
      </c>
      <c r="WB311">
        <v>20.976337659999999</v>
      </c>
      <c r="WC311">
        <v>20.979276339999998</v>
      </c>
      <c r="WD311">
        <v>20.99892032</v>
      </c>
      <c r="WE311">
        <v>21.014831610000002</v>
      </c>
      <c r="WF311">
        <v>20.97620087</v>
      </c>
      <c r="WG311">
        <v>20.994949399999999</v>
      </c>
      <c r="WH311">
        <v>20.977261590000001</v>
      </c>
      <c r="WI311">
        <v>20.99010599</v>
      </c>
      <c r="WJ311">
        <v>21.028746349999999</v>
      </c>
      <c r="WK311">
        <v>21.014792669999999</v>
      </c>
      <c r="WL311">
        <v>20.98911889</v>
      </c>
      <c r="WM311">
        <v>20.986720640000001</v>
      </c>
      <c r="WN311">
        <v>21.00873833</v>
      </c>
      <c r="WO311">
        <v>20.98392664</v>
      </c>
      <c r="WP311">
        <v>21.012510580000001</v>
      </c>
      <c r="WQ311">
        <v>21.019939770000001</v>
      </c>
      <c r="WR311">
        <v>20.98383845</v>
      </c>
      <c r="WS311">
        <v>20.993288410000002</v>
      </c>
      <c r="WT311">
        <v>21.021953369999999</v>
      </c>
      <c r="WU311">
        <v>20.993769520000001</v>
      </c>
      <c r="WV311">
        <v>21.011828810000001</v>
      </c>
      <c r="WW311">
        <v>21.002949439999998</v>
      </c>
      <c r="WX311">
        <v>20.97997101</v>
      </c>
      <c r="WY311">
        <v>21.0033092</v>
      </c>
      <c r="WZ311">
        <v>20.96832852</v>
      </c>
      <c r="XA311">
        <v>20.98026308</v>
      </c>
      <c r="XB311">
        <v>20.982454489999999</v>
      </c>
      <c r="XC311">
        <v>21.002535510000001</v>
      </c>
      <c r="XD311">
        <v>20.983347630000001</v>
      </c>
      <c r="XE311">
        <v>20.996573290000001</v>
      </c>
      <c r="XF311">
        <v>21.02138441</v>
      </c>
      <c r="XG311">
        <v>21.00945733</v>
      </c>
      <c r="XH311">
        <v>21.01867369</v>
      </c>
      <c r="XI311">
        <v>20.983963169999999</v>
      </c>
      <c r="XJ311">
        <v>21.030501399999999</v>
      </c>
      <c r="XK311">
        <v>21.003062180000001</v>
      </c>
      <c r="XL311">
        <v>21.016091939999999</v>
      </c>
      <c r="XM311">
        <v>20.981055990000002</v>
      </c>
      <c r="XN311">
        <v>20.99623429</v>
      </c>
      <c r="XO311">
        <v>21.00521195</v>
      </c>
      <c r="XP311">
        <v>21.01592716</v>
      </c>
      <c r="XQ311">
        <v>20.989028359999999</v>
      </c>
      <c r="XR311">
        <v>21.009401839999999</v>
      </c>
      <c r="XS311">
        <v>21.002905179999999</v>
      </c>
      <c r="XT311">
        <v>21.014350539999999</v>
      </c>
      <c r="XU311">
        <v>20.97170126</v>
      </c>
      <c r="XV311">
        <v>21.013749409999999</v>
      </c>
      <c r="XW311">
        <v>21.000702100000002</v>
      </c>
      <c r="XX311">
        <v>20.989821330000002</v>
      </c>
      <c r="XY311">
        <v>20.96708885</v>
      </c>
      <c r="XZ311">
        <v>20.997513779999998</v>
      </c>
      <c r="YA311">
        <v>20.977901939999999</v>
      </c>
      <c r="YB311">
        <v>20.966018259999998</v>
      </c>
      <c r="YC311">
        <v>20.998502859999999</v>
      </c>
      <c r="YD311">
        <v>20.98035312</v>
      </c>
      <c r="YE311">
        <v>20.990410780000001</v>
      </c>
      <c r="YF311">
        <v>21.002421120000001</v>
      </c>
      <c r="YG311">
        <v>20.987936940000001</v>
      </c>
      <c r="YH311">
        <v>21.014851029999999</v>
      </c>
      <c r="YI311">
        <v>20.997325440000001</v>
      </c>
      <c r="YJ311">
        <v>21.035292649999999</v>
      </c>
      <c r="YK311">
        <v>21.010162860000001</v>
      </c>
      <c r="YL311">
        <v>20.97555023</v>
      </c>
      <c r="YM311">
        <v>20.983990850000001</v>
      </c>
      <c r="YN311">
        <v>20.98566984</v>
      </c>
      <c r="YO311">
        <v>20.98839766</v>
      </c>
      <c r="YP311">
        <v>20.971389609999999</v>
      </c>
      <c r="YQ311">
        <v>20.982748130000001</v>
      </c>
      <c r="YR311">
        <v>20.998573830000002</v>
      </c>
      <c r="YS311">
        <v>21.01623889</v>
      </c>
      <c r="YT311">
        <v>20.986948989999998</v>
      </c>
      <c r="YU311">
        <v>20.97924721</v>
      </c>
      <c r="YV311">
        <v>20.976869149999999</v>
      </c>
      <c r="YW311">
        <v>20.991190799999998</v>
      </c>
      <c r="YX311">
        <v>21.027815969999999</v>
      </c>
      <c r="YY311">
        <v>21.01181897</v>
      </c>
      <c r="YZ311">
        <v>21.006509220000002</v>
      </c>
      <c r="ZA311">
        <v>21.015223169999999</v>
      </c>
      <c r="ZB311">
        <v>21.02765771</v>
      </c>
      <c r="ZC311">
        <v>20.989055260000001</v>
      </c>
      <c r="ZD311">
        <v>21.016036769999999</v>
      </c>
      <c r="ZE311">
        <v>21.013028039999998</v>
      </c>
      <c r="ZF311">
        <v>21.008044810000001</v>
      </c>
      <c r="ZG311">
        <v>21.023615209999999</v>
      </c>
      <c r="ZH311">
        <v>21.022770919999999</v>
      </c>
      <c r="ZI311">
        <v>21.014605759999998</v>
      </c>
      <c r="ZJ311">
        <v>21.004483709999999</v>
      </c>
      <c r="ZK311">
        <v>21.012217840000002</v>
      </c>
      <c r="ZL311">
        <v>21.019168950000001</v>
      </c>
      <c r="ZM311">
        <v>21.022276770000001</v>
      </c>
      <c r="ZN311">
        <v>21.045721489999998</v>
      </c>
      <c r="ZO311">
        <v>21.030734689999999</v>
      </c>
      <c r="ZP311">
        <v>21.03893909</v>
      </c>
      <c r="ZQ311">
        <v>21.030655889999998</v>
      </c>
      <c r="ZR311">
        <v>21.036534159999999</v>
      </c>
      <c r="ZS311">
        <v>21.03901346</v>
      </c>
      <c r="ZT311">
        <v>20.992768609999999</v>
      </c>
      <c r="ZU311">
        <v>21.03176839</v>
      </c>
      <c r="ZV311">
        <v>21.062594189999999</v>
      </c>
      <c r="ZW311">
        <v>21.007090810000001</v>
      </c>
      <c r="ZX311">
        <v>21.00094876</v>
      </c>
      <c r="ZY311">
        <v>20.949213929999999</v>
      </c>
      <c r="ZZ311">
        <v>21.003529870000001</v>
      </c>
      <c r="AAA311">
        <v>20.990641790000002</v>
      </c>
      <c r="AAB311">
        <v>21.046523669999999</v>
      </c>
      <c r="AAC311">
        <v>21.00800061</v>
      </c>
      <c r="AAD311">
        <v>21.004720450000001</v>
      </c>
      <c r="AAE311">
        <v>21.023228870000001</v>
      </c>
      <c r="AAF311">
        <v>21.00506734</v>
      </c>
      <c r="AAG311">
        <v>21.022090380000002</v>
      </c>
      <c r="AAH311">
        <v>20.995657640000001</v>
      </c>
      <c r="AAI311">
        <v>21.00573129</v>
      </c>
      <c r="AAJ311">
        <v>21.01846381</v>
      </c>
      <c r="AAK311">
        <v>21.01535758</v>
      </c>
      <c r="AAL311">
        <v>20.977659209999999</v>
      </c>
      <c r="AAM311">
        <v>21.043358009999999</v>
      </c>
      <c r="AAN311">
        <v>21.010814400000001</v>
      </c>
      <c r="AAO311">
        <v>21.044347089999999</v>
      </c>
      <c r="AAP311">
        <v>21.058183190000001</v>
      </c>
      <c r="AAQ311">
        <v>21.01994814</v>
      </c>
      <c r="AAR311">
        <v>21.008630270000001</v>
      </c>
      <c r="AAS311">
        <v>21.031351000000001</v>
      </c>
      <c r="AAT311">
        <v>21.02646829</v>
      </c>
      <c r="AAU311">
        <v>21.044139470000001</v>
      </c>
      <c r="AAV311">
        <v>21.028421399999999</v>
      </c>
      <c r="AAW311">
        <v>21.026050040000001</v>
      </c>
      <c r="AAX311">
        <v>21.06025614</v>
      </c>
      <c r="AAY311">
        <v>21.053684029999999</v>
      </c>
      <c r="AAZ311">
        <v>21.027294909999998</v>
      </c>
      <c r="ABA311">
        <v>21.024875099999999</v>
      </c>
      <c r="ABB311">
        <v>21.030105720000002</v>
      </c>
      <c r="ABC311">
        <v>21.040457310000001</v>
      </c>
      <c r="ABD311">
        <v>21.058827860000001</v>
      </c>
      <c r="ABE311">
        <v>21.042677550000001</v>
      </c>
      <c r="ABF311">
        <v>21.052282850000001</v>
      </c>
      <c r="ABG311">
        <v>21.053127230000001</v>
      </c>
      <c r="ABH311">
        <v>21.00924569</v>
      </c>
      <c r="ABI311">
        <v>20.994649890000002</v>
      </c>
      <c r="ABJ311">
        <v>21.031123730000001</v>
      </c>
      <c r="ABK311">
        <v>21.016799800000001</v>
      </c>
      <c r="ABL311">
        <v>21.008976910000001</v>
      </c>
      <c r="ABM311">
        <v>21.024968579999999</v>
      </c>
      <c r="ABN311">
        <v>20.980047580000001</v>
      </c>
      <c r="ABO311">
        <v>21.035982780000001</v>
      </c>
      <c r="ABP311">
        <v>20.998063269999999</v>
      </c>
      <c r="ABQ311">
        <v>20.995639560000001</v>
      </c>
      <c r="ABR311">
        <v>20.9910672</v>
      </c>
      <c r="ABS311">
        <v>20.99705397</v>
      </c>
      <c r="ABT311">
        <v>20.975553250000001</v>
      </c>
      <c r="ABU311">
        <v>21.020668990000001</v>
      </c>
      <c r="ABV311">
        <v>20.979497219999999</v>
      </c>
      <c r="ABW311">
        <v>21.02296699</v>
      </c>
      <c r="ABX311">
        <v>20.97974782</v>
      </c>
      <c r="ABY311">
        <v>21.010719399999999</v>
      </c>
      <c r="ABZ311">
        <v>21.01578963</v>
      </c>
      <c r="ACA311">
        <v>20.963071630000002</v>
      </c>
      <c r="ACB311">
        <v>20.97697612</v>
      </c>
      <c r="ACC311">
        <v>20.997149490000002</v>
      </c>
      <c r="ACD311">
        <v>20.982990749999999</v>
      </c>
      <c r="ACE311">
        <v>20.983856769999999</v>
      </c>
      <c r="ACF311">
        <v>20.979775360000001</v>
      </c>
      <c r="ACG311">
        <v>20.989620330000001</v>
      </c>
      <c r="ACH311">
        <v>20.991689059999999</v>
      </c>
      <c r="ACI311">
        <v>21.022109319999998</v>
      </c>
      <c r="ACJ311">
        <v>21.02059693</v>
      </c>
      <c r="ACK311">
        <v>20.989731540000001</v>
      </c>
      <c r="ACL311">
        <v>21.0482908</v>
      </c>
      <c r="ACM311">
        <v>21.033653510000001</v>
      </c>
      <c r="ACN311">
        <v>20.976287719999998</v>
      </c>
      <c r="ACO311">
        <v>21.011725009999999</v>
      </c>
      <c r="ACP311">
        <v>21.00731326</v>
      </c>
      <c r="ACQ311">
        <v>21.041100019999998</v>
      </c>
      <c r="ACR311">
        <v>21.017425379999999</v>
      </c>
      <c r="ACS311">
        <v>20.998341239999998</v>
      </c>
      <c r="ACT311">
        <v>21.027281160000001</v>
      </c>
      <c r="ACU311">
        <v>21.0218247</v>
      </c>
      <c r="ACV311">
        <v>21.016965070000001</v>
      </c>
      <c r="ACW311">
        <v>21.030210449999998</v>
      </c>
      <c r="ACX311">
        <v>21.02153685</v>
      </c>
      <c r="ACY311">
        <v>21.018043080000002</v>
      </c>
      <c r="ACZ311">
        <v>21.002793919999998</v>
      </c>
      <c r="ADA311">
        <v>21.01615571</v>
      </c>
      <c r="ADB311">
        <v>20.99375281</v>
      </c>
      <c r="ADC311">
        <v>21.02358298</v>
      </c>
      <c r="ADD311">
        <v>21.034392700000001</v>
      </c>
      <c r="ADE311">
        <v>21.037287370000001</v>
      </c>
      <c r="ADF311">
        <v>21.017255309999999</v>
      </c>
      <c r="ADG311">
        <v>21.020499569999998</v>
      </c>
      <c r="ADH311">
        <v>21.00754985</v>
      </c>
      <c r="ADI311">
        <v>21.02808211</v>
      </c>
      <c r="ADJ311">
        <v>21.03327226</v>
      </c>
      <c r="ADK311">
        <v>21.017951610000001</v>
      </c>
      <c r="ADL311">
        <v>21.048096829999999</v>
      </c>
      <c r="ADM311">
        <v>21.028681559999999</v>
      </c>
      <c r="ADN311">
        <v>21.048887910000001</v>
      </c>
      <c r="ADO311">
        <v>21.019249980000001</v>
      </c>
      <c r="ADP311">
        <v>21.030734259999999</v>
      </c>
      <c r="ADQ311">
        <v>20.994064959999999</v>
      </c>
      <c r="ADR311">
        <v>21.003235660000001</v>
      </c>
      <c r="ADS311">
        <v>21.048097200000001</v>
      </c>
      <c r="ADT311">
        <v>21.009220020000001</v>
      </c>
      <c r="ADU311">
        <v>21.023631980000001</v>
      </c>
      <c r="ADV311">
        <v>21.017068720000001</v>
      </c>
      <c r="ADW311">
        <v>21.01458526</v>
      </c>
      <c r="ADX311">
        <v>21.033727500000001</v>
      </c>
      <c r="ADY311">
        <v>21.01506264</v>
      </c>
      <c r="ADZ311">
        <v>21.010835490000002</v>
      </c>
      <c r="AEA311">
        <v>21.024484059999999</v>
      </c>
      <c r="AEB311">
        <v>21.049194969999999</v>
      </c>
      <c r="AEC311">
        <v>21.003623050000002</v>
      </c>
      <c r="AED311">
        <v>21.02638267</v>
      </c>
      <c r="AEE311">
        <v>21.014931870000002</v>
      </c>
      <c r="AEF311">
        <v>21.007182180000001</v>
      </c>
      <c r="AEG311">
        <v>21.02822926</v>
      </c>
      <c r="AEH311">
        <v>20.994944619999998</v>
      </c>
      <c r="AEI311">
        <v>21.01938917</v>
      </c>
      <c r="AEJ311">
        <v>21.063371140000001</v>
      </c>
      <c r="AEK311">
        <v>21.046158869999999</v>
      </c>
      <c r="AEL311">
        <v>21.035045969999999</v>
      </c>
      <c r="AEM311">
        <v>21.072029100000002</v>
      </c>
      <c r="AEN311">
        <v>21.015537739999999</v>
      </c>
      <c r="AEO311">
        <v>21.046144139999999</v>
      </c>
      <c r="AEP311">
        <v>21.015876479999999</v>
      </c>
      <c r="AEQ311">
        <v>21.036484059999999</v>
      </c>
      <c r="AER311">
        <v>21.040527489999999</v>
      </c>
      <c r="AES311">
        <v>21.014527520000001</v>
      </c>
      <c r="AET311">
        <v>21.043620520000001</v>
      </c>
      <c r="AEU311">
        <v>21.031437489999998</v>
      </c>
      <c r="AEV311">
        <v>21.026370679999999</v>
      </c>
      <c r="AEW311">
        <v>21.026729329999998</v>
      </c>
      <c r="AEX311">
        <v>21.027124789999998</v>
      </c>
      <c r="AEY311">
        <v>21.00598385</v>
      </c>
      <c r="AEZ311">
        <v>21.05673818</v>
      </c>
      <c r="AFA311">
        <v>21.03034551</v>
      </c>
      <c r="AFB311">
        <v>21.039881529999999</v>
      </c>
      <c r="AFC311">
        <v>21.036967189999999</v>
      </c>
      <c r="AFD311">
        <v>21.053567180000002</v>
      </c>
      <c r="AFE311">
        <v>21.039606970000001</v>
      </c>
      <c r="AFF311">
        <v>21.009090199999999</v>
      </c>
      <c r="AFG311">
        <v>21.042225739999999</v>
      </c>
      <c r="AFH311">
        <v>20.99397797</v>
      </c>
      <c r="AFI311">
        <v>21.042418810000001</v>
      </c>
      <c r="AFJ311">
        <v>21.03434545</v>
      </c>
      <c r="AFK311">
        <v>21.04216709</v>
      </c>
      <c r="AFL311">
        <v>21.059829109999999</v>
      </c>
      <c r="AFM311">
        <v>21.045208110000001</v>
      </c>
      <c r="AFN311">
        <v>21.03962083</v>
      </c>
      <c r="AFO311">
        <v>21.047783880000001</v>
      </c>
      <c r="AFP311">
        <v>21.06839952</v>
      </c>
      <c r="AFQ311">
        <v>21.036127530000002</v>
      </c>
      <c r="AFR311">
        <v>21.054037770000001</v>
      </c>
      <c r="AFS311">
        <v>21.079379899999999</v>
      </c>
      <c r="AFT311">
        <v>21.018741639999998</v>
      </c>
      <c r="AFU311">
        <v>21.087121119999999</v>
      </c>
      <c r="AFV311">
        <v>21.062362960000002</v>
      </c>
      <c r="AFW311">
        <v>21.068056129999999</v>
      </c>
      <c r="AFX311">
        <v>21.05336127</v>
      </c>
      <c r="AFY311">
        <v>21.060132719999999</v>
      </c>
      <c r="AFZ311">
        <v>21.057755190000002</v>
      </c>
      <c r="AGA311">
        <v>21.03570873</v>
      </c>
      <c r="AGB311">
        <v>21.07633757</v>
      </c>
      <c r="AGC311">
        <v>21.012640950000002</v>
      </c>
      <c r="AGD311">
        <v>21.059543139999999</v>
      </c>
      <c r="AGE311">
        <v>21.065482589999998</v>
      </c>
      <c r="AGF311">
        <v>21.06995289</v>
      </c>
      <c r="AGG311">
        <v>21.080517749999999</v>
      </c>
      <c r="AGH311">
        <v>21.09482702</v>
      </c>
      <c r="AGI311">
        <v>21.076369929999998</v>
      </c>
      <c r="AGJ311">
        <v>21.06906141</v>
      </c>
      <c r="AGK311">
        <v>21.074357630000002</v>
      </c>
      <c r="AGL311">
        <v>21.08162939</v>
      </c>
      <c r="AGM311">
        <v>21.07472984</v>
      </c>
      <c r="AGN311">
        <v>21.060426790000001</v>
      </c>
      <c r="AGO311">
        <v>21.047449629999999</v>
      </c>
      <c r="AGP311">
        <v>21.053753180000001</v>
      </c>
      <c r="AGQ311">
        <v>21.064510989999999</v>
      </c>
      <c r="AGR311">
        <v>21.070909960000002</v>
      </c>
      <c r="AGS311">
        <v>21.049084279999999</v>
      </c>
      <c r="AGT311">
        <v>21.036083600000001</v>
      </c>
      <c r="AGU311">
        <v>21.02507318</v>
      </c>
      <c r="AGV311">
        <v>21.060273930000001</v>
      </c>
      <c r="AGW311">
        <v>21.063320829999999</v>
      </c>
      <c r="AGX311">
        <v>21.018178089999999</v>
      </c>
      <c r="AGY311">
        <v>21.060082510000001</v>
      </c>
      <c r="AGZ311">
        <v>21.102401310000001</v>
      </c>
      <c r="AHA311">
        <v>21.0886897</v>
      </c>
      <c r="AHB311">
        <v>21.1347217</v>
      </c>
      <c r="AHC311">
        <v>21.114042909999998</v>
      </c>
      <c r="AHD311">
        <v>21.098838799999999</v>
      </c>
      <c r="AHE311">
        <v>21.086725520000002</v>
      </c>
      <c r="AHF311">
        <v>21.09090445</v>
      </c>
      <c r="AHG311">
        <v>21.126927080000002</v>
      </c>
      <c r="AHH311">
        <v>21.117735969999998</v>
      </c>
      <c r="AHI311">
        <v>21.139852080000001</v>
      </c>
      <c r="AHJ311">
        <v>21.131769980000001</v>
      </c>
      <c r="AHK311">
        <v>21.099425180000001</v>
      </c>
      <c r="AHL311">
        <v>21.10818725</v>
      </c>
      <c r="AHM311">
        <v>21.129810190000001</v>
      </c>
      <c r="AHN311">
        <v>21.100612250000001</v>
      </c>
      <c r="AHO311">
        <v>21.123040719999999</v>
      </c>
      <c r="AHP311">
        <v>21.12065436</v>
      </c>
      <c r="AHQ311">
        <v>21.061821559999998</v>
      </c>
      <c r="AHR311">
        <v>21.078604810000002</v>
      </c>
      <c r="AHS311">
        <v>21.106911849999999</v>
      </c>
      <c r="AHT311">
        <v>21.086644110000002</v>
      </c>
      <c r="AHU311">
        <v>21.117528360000001</v>
      </c>
      <c r="AHV311">
        <v>21.10723926</v>
      </c>
      <c r="AHW311">
        <v>21.094580069999999</v>
      </c>
      <c r="AHX311">
        <v>21.126472679999999</v>
      </c>
      <c r="AHY311">
        <v>21.106065789999999</v>
      </c>
      <c r="AHZ311">
        <v>21.13462346</v>
      </c>
      <c r="AIA311">
        <v>21.08009002</v>
      </c>
      <c r="AIB311">
        <v>21.09933775</v>
      </c>
      <c r="AIC311">
        <v>21.115033830000002</v>
      </c>
      <c r="AID311">
        <v>21.137329449999999</v>
      </c>
      <c r="AIE311">
        <v>21.1104083</v>
      </c>
      <c r="AIF311">
        <v>21.102673060000001</v>
      </c>
      <c r="AIG311">
        <v>21.083315729999999</v>
      </c>
      <c r="AIH311">
        <v>21.064652110000001</v>
      </c>
      <c r="AII311">
        <v>21.10584768</v>
      </c>
      <c r="AIJ311">
        <v>21.11068702</v>
      </c>
      <c r="AIK311">
        <v>21.123222330000001</v>
      </c>
      <c r="AIL311">
        <v>21.069846099999999</v>
      </c>
      <c r="AIM311">
        <v>21.097867449999999</v>
      </c>
      <c r="AIN311">
        <v>21.094414100000002</v>
      </c>
      <c r="AIO311">
        <v>21.102700469999998</v>
      </c>
      <c r="AIP311">
        <v>21.099775780000002</v>
      </c>
      <c r="AIQ311">
        <v>21.130694729999998</v>
      </c>
      <c r="AIR311">
        <v>21.087044760000001</v>
      </c>
      <c r="AIS311">
        <v>21.107748529999999</v>
      </c>
      <c r="AIT311">
        <v>21.10316825</v>
      </c>
      <c r="AIU311">
        <v>21.133951540000002</v>
      </c>
      <c r="AIV311">
        <v>21.086639009999999</v>
      </c>
      <c r="AIW311">
        <v>21.105395819999998</v>
      </c>
      <c r="AIX311">
        <v>21.10916623</v>
      </c>
      <c r="AIY311">
        <v>21.122168720000001</v>
      </c>
      <c r="AIZ311">
        <v>21.124352170000002</v>
      </c>
      <c r="AJA311">
        <v>21.104590349999999</v>
      </c>
      <c r="AJB311">
        <v>21.10864188</v>
      </c>
      <c r="AJC311">
        <v>21.127427749999999</v>
      </c>
      <c r="AJD311">
        <v>21.110784689999999</v>
      </c>
      <c r="AJE311">
        <v>21.107476510000001</v>
      </c>
      <c r="AJF311">
        <v>21.14541891</v>
      </c>
      <c r="AJG311">
        <v>21.12341043</v>
      </c>
      <c r="AJH311">
        <v>21.084598509999999</v>
      </c>
      <c r="AJI311">
        <v>21.10665745</v>
      </c>
      <c r="AJJ311">
        <v>21.098372749999999</v>
      </c>
      <c r="AJK311">
        <v>21.10897289</v>
      </c>
      <c r="AJL311">
        <v>21.14572046</v>
      </c>
      <c r="AJM311">
        <v>21.088361030000002</v>
      </c>
      <c r="AJN311">
        <v>21.11160551</v>
      </c>
      <c r="AJO311">
        <v>21.086215410000001</v>
      </c>
      <c r="AJP311">
        <v>21.09349538</v>
      </c>
      <c r="AJQ311">
        <v>21.101760779999999</v>
      </c>
      <c r="AJR311">
        <v>21.093274659999999</v>
      </c>
      <c r="AJS311">
        <v>21.079577019999999</v>
      </c>
      <c r="AJT311">
        <v>21.110151439999999</v>
      </c>
      <c r="AJU311">
        <v>21.12358571</v>
      </c>
      <c r="AJV311">
        <v>21.082473749999998</v>
      </c>
      <c r="AJW311">
        <v>21.10721779</v>
      </c>
      <c r="AJX311">
        <v>21.116687559999999</v>
      </c>
    </row>
    <row r="312" spans="1:960" x14ac:dyDescent="0.2">
      <c r="A312" t="s">
        <v>324</v>
      </c>
      <c r="B312" t="s">
        <v>270</v>
      </c>
      <c r="C312" t="s">
        <v>271</v>
      </c>
      <c r="D312">
        <v>20.797408059999999</v>
      </c>
      <c r="E312">
        <v>0.40625</v>
      </c>
      <c r="F312">
        <v>20.975436899999998</v>
      </c>
      <c r="G312">
        <v>20.972617209999999</v>
      </c>
      <c r="H312">
        <v>21.015841309999999</v>
      </c>
      <c r="I312">
        <v>21.041565930000001</v>
      </c>
      <c r="J312">
        <v>21.001022089999999</v>
      </c>
      <c r="K312">
        <v>21.03913159</v>
      </c>
      <c r="L312">
        <v>21.065498680000001</v>
      </c>
      <c r="M312">
        <v>21.011387200000001</v>
      </c>
      <c r="N312">
        <v>21.057762660000002</v>
      </c>
      <c r="O312">
        <v>21.04683301</v>
      </c>
      <c r="P312">
        <v>21.010616089999999</v>
      </c>
      <c r="Q312">
        <v>21.057545279999999</v>
      </c>
      <c r="R312">
        <v>21.046864020000001</v>
      </c>
      <c r="S312">
        <v>21.057310000000001</v>
      </c>
      <c r="T312">
        <v>21.040699360000001</v>
      </c>
      <c r="U312">
        <v>20.816153589999999</v>
      </c>
      <c r="V312">
        <v>20.838305559999998</v>
      </c>
      <c r="W312">
        <v>20.830277349999999</v>
      </c>
      <c r="X312">
        <v>20.867291080000001</v>
      </c>
      <c r="Y312">
        <v>20.848964710000001</v>
      </c>
      <c r="Z312">
        <v>20.853292369999998</v>
      </c>
      <c r="AA312">
        <v>20.85190278</v>
      </c>
      <c r="AB312">
        <v>20.85324847</v>
      </c>
      <c r="AC312">
        <v>20.86518147</v>
      </c>
      <c r="AD312">
        <v>20.846494679999999</v>
      </c>
      <c r="AE312">
        <v>20.83241499</v>
      </c>
      <c r="AF312">
        <v>20.86353218</v>
      </c>
      <c r="AG312">
        <v>20.856760430000001</v>
      </c>
      <c r="AH312">
        <v>20.881097579999999</v>
      </c>
      <c r="AI312">
        <v>20.84864851</v>
      </c>
      <c r="AJ312">
        <v>20.874406820000001</v>
      </c>
      <c r="AK312">
        <v>20.86952677</v>
      </c>
      <c r="AL312">
        <v>20.87203577</v>
      </c>
      <c r="AM312">
        <v>20.916614129999999</v>
      </c>
      <c r="AN312">
        <v>20.884556199999999</v>
      </c>
      <c r="AO312">
        <v>20.888126620000001</v>
      </c>
      <c r="AP312">
        <v>20.87704394</v>
      </c>
      <c r="AQ312">
        <v>20.845518250000001</v>
      </c>
      <c r="AR312">
        <v>20.89284323</v>
      </c>
      <c r="AS312">
        <v>20.893509909999999</v>
      </c>
      <c r="AT312">
        <v>20.879636789999999</v>
      </c>
      <c r="AU312">
        <v>20.896448209999999</v>
      </c>
      <c r="AV312">
        <v>20.876029249999998</v>
      </c>
      <c r="AW312">
        <v>20.875410890000001</v>
      </c>
      <c r="AX312">
        <v>20.885425210000001</v>
      </c>
      <c r="AY312">
        <v>20.88654051</v>
      </c>
      <c r="AZ312">
        <v>20.926958859999999</v>
      </c>
      <c r="BA312">
        <v>20.925663440000001</v>
      </c>
      <c r="BB312">
        <v>20.879411699999999</v>
      </c>
      <c r="BC312">
        <v>20.905456019999999</v>
      </c>
      <c r="BD312">
        <v>20.877409830000001</v>
      </c>
      <c r="BE312">
        <v>20.895510049999999</v>
      </c>
      <c r="BF312">
        <v>20.88690296</v>
      </c>
      <c r="BG312">
        <v>20.893299549999998</v>
      </c>
      <c r="BH312">
        <v>20.901290029999998</v>
      </c>
      <c r="BI312">
        <v>20.92131509</v>
      </c>
      <c r="BJ312">
        <v>20.934125290000001</v>
      </c>
      <c r="BK312">
        <v>20.905234669999999</v>
      </c>
      <c r="BL312">
        <v>20.956619280000002</v>
      </c>
      <c r="BM312">
        <v>20.952296520000001</v>
      </c>
      <c r="BN312">
        <v>20.928582429999999</v>
      </c>
      <c r="BO312">
        <v>20.951125340000001</v>
      </c>
      <c r="BP312">
        <v>20.943728480000001</v>
      </c>
      <c r="BQ312">
        <v>20.813087039999999</v>
      </c>
      <c r="BR312">
        <v>20.844568639999999</v>
      </c>
      <c r="BS312">
        <v>20.8112493</v>
      </c>
      <c r="BT312">
        <v>20.797408059999999</v>
      </c>
      <c r="BU312">
        <v>20.830852610000001</v>
      </c>
      <c r="BV312">
        <v>20.837462639999998</v>
      </c>
      <c r="BW312">
        <v>20.830589589999999</v>
      </c>
      <c r="BX312">
        <v>20.87374754</v>
      </c>
      <c r="BY312">
        <v>20.865124789999999</v>
      </c>
      <c r="BZ312">
        <v>20.8579632</v>
      </c>
      <c r="CA312">
        <v>20.862736699999999</v>
      </c>
      <c r="CB312">
        <v>20.830394519999999</v>
      </c>
      <c r="CC312">
        <v>20.800746849999999</v>
      </c>
      <c r="CD312">
        <v>20.852064649999999</v>
      </c>
      <c r="CE312">
        <v>20.818834500000001</v>
      </c>
      <c r="CF312">
        <v>20.868240910000001</v>
      </c>
      <c r="CG312">
        <v>20.863422409999998</v>
      </c>
      <c r="CH312">
        <v>20.868571280000001</v>
      </c>
      <c r="CI312">
        <v>20.864900070000001</v>
      </c>
      <c r="CJ312">
        <v>20.858012599999999</v>
      </c>
      <c r="CK312">
        <v>20.885277120000001</v>
      </c>
      <c r="CL312">
        <v>20.875815970000001</v>
      </c>
      <c r="CM312">
        <v>20.856819290000001</v>
      </c>
      <c r="CN312">
        <v>20.880107639999999</v>
      </c>
      <c r="CO312">
        <v>20.885478249999998</v>
      </c>
      <c r="CP312">
        <v>20.86823953</v>
      </c>
      <c r="CQ312">
        <v>20.87020849</v>
      </c>
      <c r="CR312">
        <v>20.87784855</v>
      </c>
      <c r="CS312">
        <v>20.861842360000001</v>
      </c>
      <c r="CT312">
        <v>20.889053929999999</v>
      </c>
      <c r="CU312">
        <v>20.86684983</v>
      </c>
      <c r="CV312">
        <v>20.908621709999998</v>
      </c>
      <c r="CW312">
        <v>20.885197810000001</v>
      </c>
      <c r="CX312">
        <v>20.853594640000001</v>
      </c>
      <c r="CY312">
        <v>20.87608191</v>
      </c>
      <c r="CZ312">
        <v>20.87015212</v>
      </c>
      <c r="DA312">
        <v>20.877324009999999</v>
      </c>
      <c r="DB312">
        <v>20.848318469999999</v>
      </c>
      <c r="DC312">
        <v>20.86689256</v>
      </c>
      <c r="DD312">
        <v>20.85901891</v>
      </c>
      <c r="DE312">
        <v>20.888508120000001</v>
      </c>
      <c r="DF312">
        <v>20.88732401</v>
      </c>
      <c r="DG312">
        <v>20.848043910000001</v>
      </c>
      <c r="DH312">
        <v>20.855511759999999</v>
      </c>
      <c r="DI312">
        <v>20.823698419999999</v>
      </c>
      <c r="DJ312">
        <v>20.843006769999999</v>
      </c>
      <c r="DK312">
        <v>20.852009020000001</v>
      </c>
      <c r="DL312">
        <v>20.831558879999999</v>
      </c>
      <c r="DM312">
        <v>20.85338462</v>
      </c>
      <c r="DN312">
        <v>20.845840549999998</v>
      </c>
      <c r="DO312">
        <v>20.85950515</v>
      </c>
      <c r="DP312">
        <v>20.86768468</v>
      </c>
      <c r="DQ312">
        <v>20.87284541</v>
      </c>
      <c r="DR312">
        <v>20.861404019999998</v>
      </c>
      <c r="DS312">
        <v>20.82569282</v>
      </c>
      <c r="DT312">
        <v>20.88931934</v>
      </c>
      <c r="DU312">
        <v>20.889887049999999</v>
      </c>
      <c r="DV312">
        <v>20.834692870000001</v>
      </c>
      <c r="DW312">
        <v>20.862472319999998</v>
      </c>
      <c r="DX312">
        <v>20.874719649999999</v>
      </c>
      <c r="DY312">
        <v>20.873239030000001</v>
      </c>
      <c r="DZ312">
        <v>20.85645787</v>
      </c>
      <c r="EA312">
        <v>20.845530740000001</v>
      </c>
      <c r="EB312">
        <v>20.850346479999999</v>
      </c>
      <c r="EC312">
        <v>20.823418620000002</v>
      </c>
      <c r="ED312">
        <v>20.86000241</v>
      </c>
      <c r="EE312">
        <v>20.8470491</v>
      </c>
      <c r="EF312">
        <v>20.859544459999999</v>
      </c>
      <c r="EG312">
        <v>20.858728809999999</v>
      </c>
      <c r="EH312">
        <v>20.906663869999999</v>
      </c>
      <c r="EI312">
        <v>20.885476100000002</v>
      </c>
      <c r="EJ312">
        <v>20.868350150000001</v>
      </c>
      <c r="EK312">
        <v>20.857720059999998</v>
      </c>
      <c r="EL312">
        <v>20.909664759999998</v>
      </c>
      <c r="EM312">
        <v>20.86424487</v>
      </c>
      <c r="EN312">
        <v>20.8953825</v>
      </c>
      <c r="EO312">
        <v>20.855848170000002</v>
      </c>
      <c r="EP312">
        <v>20.909652529999999</v>
      </c>
      <c r="EQ312">
        <v>20.90225478</v>
      </c>
      <c r="ER312">
        <v>20.928333160000001</v>
      </c>
      <c r="ES312">
        <v>20.87888109</v>
      </c>
      <c r="ET312">
        <v>20.868637920000001</v>
      </c>
      <c r="EU312">
        <v>20.83930689</v>
      </c>
      <c r="EV312">
        <v>20.837945820000002</v>
      </c>
      <c r="EW312">
        <v>20.81135901</v>
      </c>
      <c r="EX312">
        <v>20.846109080000002</v>
      </c>
      <c r="EY312">
        <v>20.845273939999998</v>
      </c>
      <c r="EZ312">
        <v>20.86933338</v>
      </c>
      <c r="FA312">
        <v>20.84261686</v>
      </c>
      <c r="FB312">
        <v>20.866183750000001</v>
      </c>
      <c r="FC312">
        <v>20.845227959999999</v>
      </c>
      <c r="FD312">
        <v>20.822819490000001</v>
      </c>
      <c r="FE312">
        <v>20.881167560000002</v>
      </c>
      <c r="FF312">
        <v>20.844297009999998</v>
      </c>
      <c r="FG312">
        <v>20.866723390000001</v>
      </c>
      <c r="FH312">
        <v>20.856929919999999</v>
      </c>
      <c r="FI312">
        <v>20.84327811</v>
      </c>
      <c r="FJ312">
        <v>20.869759219999999</v>
      </c>
      <c r="FK312">
        <v>20.849432230000001</v>
      </c>
      <c r="FL312">
        <v>20.86025978</v>
      </c>
      <c r="FM312">
        <v>20.883896839999998</v>
      </c>
      <c r="FN312">
        <v>20.860877389999999</v>
      </c>
      <c r="FO312">
        <v>20.854150789999998</v>
      </c>
      <c r="FP312">
        <v>20.85816865</v>
      </c>
      <c r="FQ312">
        <v>20.870340639999998</v>
      </c>
      <c r="FR312">
        <v>20.868220650000001</v>
      </c>
      <c r="FS312">
        <v>20.854568140000001</v>
      </c>
      <c r="FT312">
        <v>20.8691137</v>
      </c>
      <c r="FU312">
        <v>20.870175069999998</v>
      </c>
      <c r="FV312">
        <v>20.876222439999999</v>
      </c>
      <c r="FW312">
        <v>20.845956439999998</v>
      </c>
      <c r="FX312">
        <v>20.860870129999999</v>
      </c>
      <c r="FY312">
        <v>20.896974190000002</v>
      </c>
      <c r="FZ312">
        <v>20.858823959999999</v>
      </c>
      <c r="GA312">
        <v>20.857901529999999</v>
      </c>
      <c r="GB312">
        <v>20.88724715</v>
      </c>
      <c r="GC312">
        <v>20.890681950000001</v>
      </c>
      <c r="GD312">
        <v>20.84044797</v>
      </c>
      <c r="GE312">
        <v>20.884571869999998</v>
      </c>
      <c r="GF312">
        <v>20.864109580000001</v>
      </c>
      <c r="GG312">
        <v>20.879605659999999</v>
      </c>
      <c r="GH312">
        <v>20.84519942</v>
      </c>
      <c r="GI312">
        <v>20.84777806</v>
      </c>
      <c r="GJ312">
        <v>20.883296290000001</v>
      </c>
      <c r="GK312">
        <v>20.862582440000001</v>
      </c>
      <c r="GL312">
        <v>20.84965682</v>
      </c>
      <c r="GM312">
        <v>20.84117874</v>
      </c>
      <c r="GN312">
        <v>20.868783610000001</v>
      </c>
      <c r="GO312">
        <v>20.87194822</v>
      </c>
      <c r="GP312">
        <v>20.852496389999999</v>
      </c>
      <c r="GQ312">
        <v>20.860115029999999</v>
      </c>
      <c r="GR312">
        <v>20.857251059999999</v>
      </c>
      <c r="GS312">
        <v>20.847171150000001</v>
      </c>
      <c r="GT312">
        <v>20.85886519</v>
      </c>
      <c r="GU312">
        <v>20.85874067</v>
      </c>
      <c r="GV312">
        <v>20.871929860000002</v>
      </c>
      <c r="GW312">
        <v>20.866250090000001</v>
      </c>
      <c r="GX312">
        <v>20.85618646</v>
      </c>
      <c r="GY312">
        <v>20.867643789999999</v>
      </c>
      <c r="GZ312">
        <v>20.84829895</v>
      </c>
      <c r="HA312">
        <v>20.85702371</v>
      </c>
      <c r="HB312">
        <v>20.876352619999999</v>
      </c>
      <c r="HC312">
        <v>20.87246318</v>
      </c>
      <c r="HD312">
        <v>20.883230229999999</v>
      </c>
      <c r="HE312">
        <v>20.859431780000001</v>
      </c>
      <c r="HF312">
        <v>20.894383869999999</v>
      </c>
      <c r="HG312">
        <v>20.867073829999999</v>
      </c>
      <c r="HH312">
        <v>20.855162539999998</v>
      </c>
      <c r="HI312">
        <v>20.865745919999998</v>
      </c>
      <c r="HJ312">
        <v>20.840446589999999</v>
      </c>
      <c r="HK312">
        <v>20.869981630000002</v>
      </c>
      <c r="HL312">
        <v>20.843075150000001</v>
      </c>
      <c r="HM312">
        <v>20.890468980000001</v>
      </c>
      <c r="HN312">
        <v>20.86523429</v>
      </c>
      <c r="HO312">
        <v>20.868743940000002</v>
      </c>
      <c r="HP312">
        <v>20.88615965</v>
      </c>
      <c r="HQ312">
        <v>20.86921203</v>
      </c>
      <c r="HR312">
        <v>20.883190939999999</v>
      </c>
      <c r="HS312">
        <v>20.857416619999999</v>
      </c>
      <c r="HT312">
        <v>20.896899130000001</v>
      </c>
      <c r="HU312">
        <v>20.885702729999998</v>
      </c>
      <c r="HV312">
        <v>20.882369090000001</v>
      </c>
      <c r="HW312">
        <v>20.893368240000001</v>
      </c>
      <c r="HX312">
        <v>20.88086131</v>
      </c>
      <c r="HY312">
        <v>20.888096619999999</v>
      </c>
      <c r="HZ312">
        <v>20.927545670000001</v>
      </c>
      <c r="IA312">
        <v>20.86666932</v>
      </c>
      <c r="IB312">
        <v>20.880323499999999</v>
      </c>
      <c r="IC312">
        <v>20.90734681</v>
      </c>
      <c r="ID312">
        <v>20.902061329999999</v>
      </c>
      <c r="IE312">
        <v>20.91858221</v>
      </c>
      <c r="IF312">
        <v>20.877782549999999</v>
      </c>
      <c r="IG312">
        <v>20.85824174</v>
      </c>
      <c r="IH312">
        <v>20.89435387</v>
      </c>
      <c r="II312">
        <v>20.86976035</v>
      </c>
      <c r="IJ312">
        <v>20.86655395</v>
      </c>
      <c r="IK312">
        <v>20.891384209999998</v>
      </c>
      <c r="IL312">
        <v>20.9018522</v>
      </c>
      <c r="IM312">
        <v>20.90069257</v>
      </c>
      <c r="IN312">
        <v>20.83647478</v>
      </c>
      <c r="IO312">
        <v>20.858213899999999</v>
      </c>
      <c r="IP312">
        <v>20.863535200000001</v>
      </c>
      <c r="IQ312">
        <v>20.875521079999999</v>
      </c>
      <c r="IR312">
        <v>20.872963599999999</v>
      </c>
      <c r="IS312">
        <v>20.88807581</v>
      </c>
      <c r="IT312">
        <v>20.893943530000001</v>
      </c>
      <c r="IU312">
        <v>20.885459470000001</v>
      </c>
      <c r="IV312">
        <v>20.893919889999999</v>
      </c>
      <c r="IW312">
        <v>20.909843680000002</v>
      </c>
      <c r="IX312">
        <v>20.9118323</v>
      </c>
      <c r="IY312">
        <v>20.887781589999999</v>
      </c>
      <c r="IZ312">
        <v>20.886830320000001</v>
      </c>
      <c r="JA312">
        <v>20.903567410000001</v>
      </c>
      <c r="JB312">
        <v>20.911346510000001</v>
      </c>
      <c r="JC312">
        <v>20.8897017</v>
      </c>
      <c r="JD312">
        <v>20.927024979999999</v>
      </c>
      <c r="JE312">
        <v>20.90256587</v>
      </c>
      <c r="JF312">
        <v>20.908999560000002</v>
      </c>
      <c r="JG312">
        <v>20.902132689999998</v>
      </c>
      <c r="JH312">
        <v>20.909076769999999</v>
      </c>
      <c r="JI312">
        <v>20.896920470000001</v>
      </c>
      <c r="JJ312">
        <v>20.902875349999999</v>
      </c>
      <c r="JK312">
        <v>20.906887820000001</v>
      </c>
      <c r="JL312">
        <v>20.928203109999998</v>
      </c>
      <c r="JM312">
        <v>20.912457499999999</v>
      </c>
      <c r="JN312">
        <v>20.901953580000001</v>
      </c>
      <c r="JO312">
        <v>20.892377669999998</v>
      </c>
      <c r="JP312">
        <v>20.928330580000001</v>
      </c>
      <c r="JQ312">
        <v>20.907929790000001</v>
      </c>
      <c r="JR312">
        <v>20.9131927</v>
      </c>
      <c r="JS312">
        <v>20.929338779999998</v>
      </c>
      <c r="JT312">
        <v>20.916856079999999</v>
      </c>
      <c r="JU312">
        <v>20.93807232</v>
      </c>
      <c r="JV312">
        <v>20.910134849999999</v>
      </c>
      <c r="JW312">
        <v>20.926121689999999</v>
      </c>
      <c r="JX312">
        <v>20.938561400000001</v>
      </c>
      <c r="JY312">
        <v>20.91899308</v>
      </c>
      <c r="JZ312">
        <v>20.90452488</v>
      </c>
      <c r="KA312">
        <v>20.896266000000001</v>
      </c>
      <c r="KB312">
        <v>20.89607084</v>
      </c>
      <c r="KC312">
        <v>20.895799820000001</v>
      </c>
      <c r="KD312">
        <v>20.900432380000002</v>
      </c>
      <c r="KE312">
        <v>20.939615020000002</v>
      </c>
      <c r="KF312">
        <v>20.90331986</v>
      </c>
      <c r="KG312">
        <v>20.926700839999999</v>
      </c>
      <c r="KH312">
        <v>20.917604690000001</v>
      </c>
      <c r="KI312">
        <v>20.904203469999999</v>
      </c>
      <c r="KJ312">
        <v>20.912305920000001</v>
      </c>
      <c r="KK312">
        <v>20.907552299999999</v>
      </c>
      <c r="KL312">
        <v>20.91291738</v>
      </c>
      <c r="KM312">
        <v>20.95123414</v>
      </c>
      <c r="KN312">
        <v>20.895224460000001</v>
      </c>
      <c r="KO312">
        <v>20.9299648</v>
      </c>
      <c r="KP312">
        <v>20.8892597</v>
      </c>
      <c r="KQ312">
        <v>20.915454690000001</v>
      </c>
      <c r="KR312">
        <v>20.897229200000002</v>
      </c>
      <c r="KS312">
        <v>20.93186914</v>
      </c>
      <c r="KT312">
        <v>20.899277420000001</v>
      </c>
      <c r="KU312">
        <v>20.89039313</v>
      </c>
      <c r="KV312">
        <v>20.94018788</v>
      </c>
      <c r="KW312">
        <v>20.944515719999998</v>
      </c>
      <c r="KX312">
        <v>20.904211579999998</v>
      </c>
      <c r="KY312">
        <v>20.914205979999998</v>
      </c>
      <c r="KZ312">
        <v>20.965875350000001</v>
      </c>
      <c r="LA312">
        <v>20.923877579999999</v>
      </c>
      <c r="LB312">
        <v>20.938253110000002</v>
      </c>
      <c r="LC312">
        <v>20.890311100000002</v>
      </c>
      <c r="LD312">
        <v>20.845135160000002</v>
      </c>
      <c r="LE312">
        <v>20.864060810000002</v>
      </c>
      <c r="LF312">
        <v>20.84926514</v>
      </c>
      <c r="LG312">
        <v>20.882051140000002</v>
      </c>
      <c r="LH312">
        <v>20.845357839999998</v>
      </c>
      <c r="LI312">
        <v>20.854577020000001</v>
      </c>
      <c r="LJ312">
        <v>20.85936435</v>
      </c>
      <c r="LK312">
        <v>20.877095669999999</v>
      </c>
      <c r="LL312">
        <v>20.87470965</v>
      </c>
      <c r="LM312">
        <v>20.878541049999999</v>
      </c>
      <c r="LN312">
        <v>20.897280739999999</v>
      </c>
      <c r="LO312">
        <v>20.85815229</v>
      </c>
      <c r="LP312">
        <v>20.86672304</v>
      </c>
      <c r="LQ312">
        <v>20.865362210000001</v>
      </c>
      <c r="LR312">
        <v>20.85756658</v>
      </c>
      <c r="LS312">
        <v>20.89606573</v>
      </c>
      <c r="LT312">
        <v>20.880731829999998</v>
      </c>
      <c r="LU312">
        <v>20.89652512</v>
      </c>
      <c r="LV312">
        <v>20.8819531</v>
      </c>
      <c r="LW312">
        <v>20.891845579999998</v>
      </c>
      <c r="LX312">
        <v>20.889245389999999</v>
      </c>
      <c r="LY312">
        <v>20.869916480000001</v>
      </c>
      <c r="LZ312">
        <v>20.896494799999999</v>
      </c>
      <c r="MA312">
        <v>20.893331629999999</v>
      </c>
      <c r="MB312">
        <v>20.894767399999999</v>
      </c>
      <c r="MC312">
        <v>20.88906261</v>
      </c>
      <c r="MD312">
        <v>20.884660360000002</v>
      </c>
      <c r="ME312">
        <v>20.872171900000001</v>
      </c>
      <c r="MF312">
        <v>20.86925965</v>
      </c>
      <c r="MG312">
        <v>20.896763029999999</v>
      </c>
      <c r="MH312">
        <v>20.898011759999999</v>
      </c>
      <c r="MI312">
        <v>20.92930672</v>
      </c>
      <c r="MJ312">
        <v>20.886695849999999</v>
      </c>
      <c r="MK312">
        <v>20.894387420000001</v>
      </c>
      <c r="ML312">
        <v>20.865569709999999</v>
      </c>
      <c r="MM312">
        <v>20.872195850000001</v>
      </c>
      <c r="MN312">
        <v>20.90429185</v>
      </c>
      <c r="MO312">
        <v>20.924369169999999</v>
      </c>
      <c r="MP312">
        <v>20.936608360000001</v>
      </c>
      <c r="MQ312">
        <v>20.905107269999998</v>
      </c>
      <c r="MR312">
        <v>20.905649629999999</v>
      </c>
      <c r="MS312">
        <v>20.910521209999999</v>
      </c>
      <c r="MT312">
        <v>20.899550730000001</v>
      </c>
      <c r="MU312">
        <v>20.908998709999999</v>
      </c>
      <c r="MV312">
        <v>20.881914930000001</v>
      </c>
      <c r="MW312">
        <v>20.913322789999999</v>
      </c>
      <c r="MX312">
        <v>20.912893270000001</v>
      </c>
      <c r="MY312">
        <v>20.926829099999999</v>
      </c>
      <c r="MZ312">
        <v>20.89318218</v>
      </c>
      <c r="NA312">
        <v>20.908367210000002</v>
      </c>
      <c r="NB312">
        <v>20.94251496</v>
      </c>
      <c r="NC312">
        <v>20.93416045</v>
      </c>
      <c r="ND312">
        <v>20.923248480000002</v>
      </c>
      <c r="NE312">
        <v>20.922008259999998</v>
      </c>
      <c r="NF312">
        <v>20.891069860000002</v>
      </c>
      <c r="NG312">
        <v>20.907424939999999</v>
      </c>
      <c r="NH312">
        <v>20.9517743</v>
      </c>
      <c r="NI312">
        <v>20.898022210000001</v>
      </c>
      <c r="NJ312">
        <v>20.930313349999999</v>
      </c>
      <c r="NK312">
        <v>20.907037200000001</v>
      </c>
      <c r="NL312">
        <v>20.91744589</v>
      </c>
      <c r="NM312">
        <v>20.941813</v>
      </c>
      <c r="NN312">
        <v>20.90834465</v>
      </c>
      <c r="NO312">
        <v>20.907224540000001</v>
      </c>
      <c r="NP312">
        <v>20.94913961</v>
      </c>
      <c r="NQ312">
        <v>20.91271652</v>
      </c>
      <c r="NR312">
        <v>20.906978550000002</v>
      </c>
      <c r="NS312">
        <v>20.967007729999999</v>
      </c>
      <c r="NT312">
        <v>20.94892711</v>
      </c>
      <c r="NU312">
        <v>20.904840979999999</v>
      </c>
      <c r="NV312">
        <v>20.926833429999999</v>
      </c>
      <c r="NW312">
        <v>20.935971729999999</v>
      </c>
      <c r="NX312">
        <v>20.92755944</v>
      </c>
      <c r="NY312">
        <v>20.93527336</v>
      </c>
      <c r="NZ312">
        <v>20.939991689999999</v>
      </c>
      <c r="OA312">
        <v>20.957795569999998</v>
      </c>
      <c r="OB312">
        <v>20.976510529999999</v>
      </c>
      <c r="OC312">
        <v>20.94340176</v>
      </c>
      <c r="OD312">
        <v>20.93096856</v>
      </c>
      <c r="OE312">
        <v>20.932694349999998</v>
      </c>
      <c r="OF312">
        <v>20.92324717</v>
      </c>
      <c r="OG312">
        <v>20.96994952</v>
      </c>
      <c r="OH312">
        <v>20.993932019999999</v>
      </c>
      <c r="OI312">
        <v>20.948205300000001</v>
      </c>
      <c r="OJ312">
        <v>20.945396410000001</v>
      </c>
      <c r="OK312">
        <v>20.958460420000002</v>
      </c>
      <c r="OL312">
        <v>20.930971159999999</v>
      </c>
      <c r="OM312">
        <v>20.970388369999998</v>
      </c>
      <c r="ON312">
        <v>20.921233969999999</v>
      </c>
      <c r="OO312">
        <v>20.968521320000001</v>
      </c>
      <c r="OP312">
        <v>20.950614290000001</v>
      </c>
      <c r="OQ312">
        <v>20.965187749999998</v>
      </c>
      <c r="OR312">
        <v>20.950977770000001</v>
      </c>
      <c r="OS312">
        <v>20.99293724</v>
      </c>
      <c r="OT312">
        <v>20.966090879999999</v>
      </c>
      <c r="OU312">
        <v>20.977599770000001</v>
      </c>
      <c r="OV312">
        <v>20.994770169999999</v>
      </c>
      <c r="OW312">
        <v>20.947644360000002</v>
      </c>
      <c r="OX312">
        <v>20.982636169999999</v>
      </c>
      <c r="OY312">
        <v>21.013323400000001</v>
      </c>
      <c r="OZ312">
        <v>20.959041119999998</v>
      </c>
      <c r="PA312">
        <v>21.007710880000001</v>
      </c>
      <c r="PB312">
        <v>20.97265183</v>
      </c>
      <c r="PC312">
        <v>20.967509710000002</v>
      </c>
      <c r="PD312">
        <v>20.95736432</v>
      </c>
      <c r="PE312">
        <v>20.986838120000002</v>
      </c>
      <c r="PF312">
        <v>20.99019685</v>
      </c>
      <c r="PG312">
        <v>20.94032945</v>
      </c>
      <c r="PH312">
        <v>20.975854479999999</v>
      </c>
      <c r="PI312">
        <v>20.98237937</v>
      </c>
      <c r="PJ312">
        <v>20.975405769999998</v>
      </c>
      <c r="PK312">
        <v>20.962792069999999</v>
      </c>
      <c r="PL312">
        <v>20.967638139999998</v>
      </c>
      <c r="PM312">
        <v>20.98050739</v>
      </c>
      <c r="PN312">
        <v>20.962282439999999</v>
      </c>
      <c r="PO312">
        <v>20.984656430000001</v>
      </c>
      <c r="PP312">
        <v>20.977206559999999</v>
      </c>
      <c r="PQ312">
        <v>20.956526090000001</v>
      </c>
      <c r="PR312">
        <v>20.97809256</v>
      </c>
      <c r="PS312">
        <v>20.982760209999999</v>
      </c>
      <c r="PT312">
        <v>21.018835559999999</v>
      </c>
      <c r="PU312">
        <v>20.95825881</v>
      </c>
      <c r="PV312">
        <v>21.008639089999999</v>
      </c>
      <c r="PW312">
        <v>20.960730380000001</v>
      </c>
      <c r="PX312">
        <v>20.980475179999999</v>
      </c>
      <c r="PY312">
        <v>21.000254810000001</v>
      </c>
      <c r="PZ312">
        <v>21.011706579999998</v>
      </c>
      <c r="QA312">
        <v>20.9671518</v>
      </c>
      <c r="QB312">
        <v>21.003090530000001</v>
      </c>
      <c r="QC312">
        <v>21.020531399999999</v>
      </c>
      <c r="QD312">
        <v>20.98351692</v>
      </c>
      <c r="QE312">
        <v>20.956331930000001</v>
      </c>
      <c r="QF312">
        <v>20.956026649999998</v>
      </c>
      <c r="QG312">
        <v>20.961226310000001</v>
      </c>
      <c r="QH312">
        <v>20.949816859999999</v>
      </c>
      <c r="QI312">
        <v>20.951266409999999</v>
      </c>
      <c r="QJ312">
        <v>20.98012357</v>
      </c>
      <c r="QK312">
        <v>20.993749600000001</v>
      </c>
      <c r="QL312">
        <v>20.99384731</v>
      </c>
      <c r="QM312">
        <v>20.957502850000001</v>
      </c>
      <c r="QN312">
        <v>20.960062990000001</v>
      </c>
      <c r="QO312">
        <v>20.975900419999999</v>
      </c>
      <c r="QP312">
        <v>21.001586329999999</v>
      </c>
      <c r="QQ312">
        <v>21.000180100000001</v>
      </c>
      <c r="QR312">
        <v>21.02895183</v>
      </c>
      <c r="QS312">
        <v>21.006433520000002</v>
      </c>
      <c r="QT312">
        <v>20.982385799999999</v>
      </c>
      <c r="QU312">
        <v>21.006703739999999</v>
      </c>
      <c r="QV312">
        <v>20.957308350000002</v>
      </c>
      <c r="QW312">
        <v>21.001679029999998</v>
      </c>
      <c r="QX312">
        <v>20.970997369999999</v>
      </c>
      <c r="QY312">
        <v>21.000055880000001</v>
      </c>
      <c r="QZ312">
        <v>20.97882113</v>
      </c>
      <c r="RA312">
        <v>20.992779909999999</v>
      </c>
      <c r="RB312">
        <v>21.021691700000002</v>
      </c>
      <c r="RC312">
        <v>20.979812670000001</v>
      </c>
      <c r="RD312">
        <v>21.004611700000002</v>
      </c>
      <c r="RE312">
        <v>20.961196619999999</v>
      </c>
      <c r="RF312">
        <v>20.986054129999999</v>
      </c>
      <c r="RG312">
        <v>21.02031719</v>
      </c>
      <c r="RH312">
        <v>21.01474035</v>
      </c>
      <c r="RI312">
        <v>20.984047740000001</v>
      </c>
      <c r="RJ312">
        <v>20.990678689999999</v>
      </c>
      <c r="RK312">
        <v>20.957708660000002</v>
      </c>
      <c r="RL312">
        <v>20.99359797</v>
      </c>
      <c r="RM312">
        <v>20.970903450000002</v>
      </c>
      <c r="RN312">
        <v>20.952497170000001</v>
      </c>
      <c r="RO312">
        <v>20.945234549999999</v>
      </c>
      <c r="RP312">
        <v>20.97472286</v>
      </c>
      <c r="RQ312">
        <v>20.964175130000001</v>
      </c>
      <c r="RR312">
        <v>20.97453973</v>
      </c>
      <c r="RS312">
        <v>20.970953059999999</v>
      </c>
      <c r="RT312">
        <v>20.968526799999999</v>
      </c>
      <c r="RU312">
        <v>20.948888549999999</v>
      </c>
      <c r="RV312">
        <v>20.997722280000001</v>
      </c>
      <c r="RW312">
        <v>20.943404569999998</v>
      </c>
      <c r="RX312">
        <v>20.96135061</v>
      </c>
      <c r="RY312">
        <v>20.937902059999999</v>
      </c>
      <c r="RZ312">
        <v>20.954690060000001</v>
      </c>
      <c r="SA312">
        <v>20.95257157</v>
      </c>
      <c r="SB312">
        <v>20.958521439999998</v>
      </c>
      <c r="SC312">
        <v>20.941639649999999</v>
      </c>
      <c r="SD312">
        <v>20.979268980000001</v>
      </c>
      <c r="SE312">
        <v>20.959663729999999</v>
      </c>
      <c r="SF312">
        <v>20.971618729999999</v>
      </c>
      <c r="SG312">
        <v>20.982897479999998</v>
      </c>
      <c r="SH312">
        <v>20.97548999</v>
      </c>
      <c r="SI312">
        <v>21.020379689999999</v>
      </c>
      <c r="SJ312">
        <v>20.979421899999998</v>
      </c>
      <c r="SK312">
        <v>21.003105550000001</v>
      </c>
      <c r="SL312">
        <v>21.00190143</v>
      </c>
      <c r="SM312">
        <v>21.02763787</v>
      </c>
      <c r="SN312">
        <v>20.99357891</v>
      </c>
      <c r="SO312">
        <v>20.961759669999999</v>
      </c>
      <c r="SP312">
        <v>20.960560560000001</v>
      </c>
      <c r="SQ312">
        <v>20.9583707</v>
      </c>
      <c r="SR312">
        <v>20.99206466</v>
      </c>
      <c r="SS312">
        <v>20.97537981</v>
      </c>
      <c r="ST312">
        <v>20.971066480000001</v>
      </c>
      <c r="SU312">
        <v>20.985594200000001</v>
      </c>
      <c r="SV312">
        <v>20.95943845</v>
      </c>
      <c r="SW312">
        <v>20.990571070000001</v>
      </c>
      <c r="SX312">
        <v>20.98882403</v>
      </c>
      <c r="SY312">
        <v>21.009572330000001</v>
      </c>
      <c r="SZ312">
        <v>20.98362273</v>
      </c>
      <c r="TA312">
        <v>21.006342790000001</v>
      </c>
      <c r="TB312">
        <v>20.998415340000001</v>
      </c>
      <c r="TC312">
        <v>20.972204829999999</v>
      </c>
      <c r="TD312">
        <v>20.999399990000001</v>
      </c>
      <c r="TE312">
        <v>21.01974937</v>
      </c>
      <c r="TF312">
        <v>21.011469219999999</v>
      </c>
      <c r="TG312">
        <v>21.019617090000001</v>
      </c>
      <c r="TH312">
        <v>21.025939340000001</v>
      </c>
      <c r="TI312">
        <v>20.98443619</v>
      </c>
      <c r="TJ312">
        <v>20.982565090000001</v>
      </c>
      <c r="TK312">
        <v>20.9631796</v>
      </c>
      <c r="TL312">
        <v>20.99519578</v>
      </c>
      <c r="TM312">
        <v>21.00406985</v>
      </c>
      <c r="TN312">
        <v>21.014227269999999</v>
      </c>
      <c r="TO312">
        <v>21.015175549999999</v>
      </c>
      <c r="TP312">
        <v>20.96659554</v>
      </c>
      <c r="TQ312">
        <v>20.99542361</v>
      </c>
      <c r="TR312">
        <v>20.98552239</v>
      </c>
      <c r="TS312">
        <v>21.0103063</v>
      </c>
      <c r="TT312">
        <v>21.003053229999999</v>
      </c>
      <c r="TU312">
        <v>21.025023480000002</v>
      </c>
      <c r="TV312">
        <v>21.00456913</v>
      </c>
      <c r="TW312">
        <v>20.994696650000002</v>
      </c>
      <c r="TX312">
        <v>20.983110610000001</v>
      </c>
      <c r="TY312">
        <v>21.00386688</v>
      </c>
      <c r="TZ312">
        <v>21.01398975</v>
      </c>
      <c r="UA312">
        <v>21.0127685</v>
      </c>
      <c r="UB312">
        <v>20.992162879999999</v>
      </c>
      <c r="UC312">
        <v>20.9888455</v>
      </c>
      <c r="UD312">
        <v>20.989060850000001</v>
      </c>
      <c r="UE312">
        <v>20.963033920000001</v>
      </c>
      <c r="UF312">
        <v>21.004512829999999</v>
      </c>
      <c r="UG312">
        <v>20.97284943</v>
      </c>
      <c r="UH312">
        <v>20.97869176</v>
      </c>
      <c r="UI312">
        <v>20.968720319999999</v>
      </c>
      <c r="UJ312">
        <v>20.97739047</v>
      </c>
      <c r="UK312">
        <v>20.960539910000001</v>
      </c>
      <c r="UL312">
        <v>20.998515600000001</v>
      </c>
      <c r="UM312">
        <v>21.028213820000001</v>
      </c>
      <c r="UN312">
        <v>20.980495510000001</v>
      </c>
      <c r="UO312">
        <v>20.95032007</v>
      </c>
      <c r="UP312">
        <v>20.991037209999998</v>
      </c>
      <c r="UQ312">
        <v>21.008389699999999</v>
      </c>
      <c r="UR312">
        <v>20.977697630000002</v>
      </c>
      <c r="US312">
        <v>21.006707720000001</v>
      </c>
      <c r="UT312">
        <v>21.006601190000001</v>
      </c>
      <c r="UU312">
        <v>20.979214209999999</v>
      </c>
      <c r="UV312">
        <v>20.97593479</v>
      </c>
      <c r="UW312">
        <v>20.98842015</v>
      </c>
      <c r="UX312">
        <v>20.990818269999998</v>
      </c>
      <c r="UY312">
        <v>20.990030789999999</v>
      </c>
      <c r="UZ312">
        <v>20.979981949999999</v>
      </c>
      <c r="VA312">
        <v>21.008094310000001</v>
      </c>
      <c r="VB312">
        <v>21.006997729999998</v>
      </c>
      <c r="VC312">
        <v>20.985074059999999</v>
      </c>
      <c r="VD312">
        <v>20.998033639999999</v>
      </c>
      <c r="VE312">
        <v>21.01804542</v>
      </c>
      <c r="VF312">
        <v>20.990021890000001</v>
      </c>
      <c r="VG312">
        <v>21.02127793</v>
      </c>
      <c r="VH312">
        <v>21.008471279999998</v>
      </c>
      <c r="VI312">
        <v>20.977099290000002</v>
      </c>
      <c r="VJ312">
        <v>21.016087779999999</v>
      </c>
      <c r="VK312">
        <v>20.9797984</v>
      </c>
      <c r="VL312">
        <v>20.984242470000002</v>
      </c>
      <c r="VM312">
        <v>21.003732419999999</v>
      </c>
      <c r="VN312">
        <v>21.025309799999999</v>
      </c>
      <c r="VO312">
        <v>20.98577371</v>
      </c>
      <c r="VP312">
        <v>20.99115548</v>
      </c>
      <c r="VQ312">
        <v>20.9999903</v>
      </c>
      <c r="VR312">
        <v>20.972608770000001</v>
      </c>
      <c r="VS312">
        <v>20.997081819999998</v>
      </c>
      <c r="VT312">
        <v>20.979728309999999</v>
      </c>
      <c r="VU312">
        <v>21.014401370000002</v>
      </c>
      <c r="VV312">
        <v>21.00253506</v>
      </c>
      <c r="VW312">
        <v>21.005751969999999</v>
      </c>
      <c r="VX312">
        <v>21.003185429999998</v>
      </c>
      <c r="VY312">
        <v>20.993779159999999</v>
      </c>
      <c r="VZ312">
        <v>20.992189740000001</v>
      </c>
      <c r="WA312">
        <v>20.956384150000002</v>
      </c>
      <c r="WB312">
        <v>20.995385280000001</v>
      </c>
      <c r="WC312">
        <v>20.990704919999999</v>
      </c>
      <c r="WD312">
        <v>21.014158420000001</v>
      </c>
      <c r="WE312">
        <v>20.981498269999999</v>
      </c>
      <c r="WF312">
        <v>20.979058009999999</v>
      </c>
      <c r="WG312">
        <v>21.01590178</v>
      </c>
      <c r="WH312">
        <v>20.962975870000001</v>
      </c>
      <c r="WI312">
        <v>20.982963130000002</v>
      </c>
      <c r="WJ312">
        <v>21.0011273</v>
      </c>
      <c r="WK312">
        <v>20.987649810000001</v>
      </c>
      <c r="WL312">
        <v>21.01769032</v>
      </c>
      <c r="WM312">
        <v>20.978625399999999</v>
      </c>
      <c r="WN312">
        <v>21.001119280000001</v>
      </c>
      <c r="WO312">
        <v>20.997736159999999</v>
      </c>
      <c r="WP312">
        <v>21.021558200000001</v>
      </c>
      <c r="WQ312">
        <v>21.01422548</v>
      </c>
      <c r="WR312">
        <v>20.98621941</v>
      </c>
      <c r="WS312">
        <v>20.998050320000001</v>
      </c>
      <c r="WT312">
        <v>21.011953370000001</v>
      </c>
      <c r="WU312">
        <v>20.99615047</v>
      </c>
      <c r="WV312">
        <v>21.00040023</v>
      </c>
      <c r="WW312">
        <v>20.997711349999999</v>
      </c>
      <c r="WX312">
        <v>20.992828159999998</v>
      </c>
      <c r="WY312">
        <v>21.024261589999998</v>
      </c>
      <c r="WZ312">
        <v>20.970233289999999</v>
      </c>
      <c r="XA312">
        <v>20.966929749999998</v>
      </c>
      <c r="XB312">
        <v>20.988644969999999</v>
      </c>
      <c r="XC312">
        <v>20.997773599999999</v>
      </c>
      <c r="XD312">
        <v>20.979061919999999</v>
      </c>
      <c r="XE312">
        <v>21.005144720000001</v>
      </c>
      <c r="XF312">
        <v>21.02138441</v>
      </c>
      <c r="XG312">
        <v>21.004219240000001</v>
      </c>
      <c r="XH312">
        <v>21.00105464</v>
      </c>
      <c r="XI312">
        <v>20.986344129999999</v>
      </c>
      <c r="XJ312">
        <v>21.00288235</v>
      </c>
      <c r="XK312">
        <v>21.000681230000001</v>
      </c>
      <c r="XL312">
        <v>20.997996709999999</v>
      </c>
      <c r="XM312">
        <v>20.977246470000001</v>
      </c>
      <c r="XN312">
        <v>20.984805720000001</v>
      </c>
      <c r="XO312">
        <v>21.0175929</v>
      </c>
      <c r="XP312">
        <v>20.999736680000002</v>
      </c>
      <c r="XQ312">
        <v>20.979028360000001</v>
      </c>
      <c r="XR312">
        <v>20.994163749999998</v>
      </c>
      <c r="XS312">
        <v>20.98576233</v>
      </c>
      <c r="XT312">
        <v>21.019112450000002</v>
      </c>
      <c r="XU312">
        <v>20.976463160000002</v>
      </c>
      <c r="XV312">
        <v>20.975654169999999</v>
      </c>
      <c r="XW312">
        <v>20.995463999999998</v>
      </c>
      <c r="XX312">
        <v>21.00363085</v>
      </c>
      <c r="XY312">
        <v>20.98185075</v>
      </c>
      <c r="XZ312">
        <v>20.97513283</v>
      </c>
      <c r="YA312">
        <v>20.966473369999999</v>
      </c>
      <c r="YB312">
        <v>20.978399209999999</v>
      </c>
      <c r="YC312">
        <v>21.00516953</v>
      </c>
      <c r="YD312">
        <v>20.987019790000002</v>
      </c>
      <c r="YE312">
        <v>20.993744119999999</v>
      </c>
      <c r="YF312">
        <v>20.972897320000001</v>
      </c>
      <c r="YG312">
        <v>20.999841709999998</v>
      </c>
      <c r="YH312">
        <v>20.99532722</v>
      </c>
      <c r="YI312">
        <v>21.00161116</v>
      </c>
      <c r="YJ312">
        <v>21.028625980000001</v>
      </c>
      <c r="YK312">
        <v>21.009686670000001</v>
      </c>
      <c r="YL312">
        <v>20.993645470000001</v>
      </c>
      <c r="YM312">
        <v>20.996848</v>
      </c>
      <c r="YN312">
        <v>21.015669840000001</v>
      </c>
      <c r="YO312">
        <v>21.012207180000001</v>
      </c>
      <c r="YP312">
        <v>20.98091342</v>
      </c>
      <c r="YQ312">
        <v>20.952271939999999</v>
      </c>
      <c r="YR312">
        <v>20.999526209999999</v>
      </c>
      <c r="YS312">
        <v>21.00719127</v>
      </c>
      <c r="YT312">
        <v>20.99980613</v>
      </c>
      <c r="YU312">
        <v>20.971628160000002</v>
      </c>
      <c r="YV312">
        <v>20.973535819999999</v>
      </c>
      <c r="YW312">
        <v>20.99833366</v>
      </c>
      <c r="YX312">
        <v>21.0059112</v>
      </c>
      <c r="YY312">
        <v>21.013247539999998</v>
      </c>
      <c r="YZ312">
        <v>20.990794940000001</v>
      </c>
      <c r="ZA312">
        <v>21.002842210000001</v>
      </c>
      <c r="ZB312">
        <v>20.999562480000002</v>
      </c>
      <c r="ZC312">
        <v>20.974769550000001</v>
      </c>
      <c r="ZD312">
        <v>20.991274870000002</v>
      </c>
      <c r="ZE312">
        <v>21.004456609999998</v>
      </c>
      <c r="ZF312">
        <v>20.991378139999998</v>
      </c>
      <c r="ZG312">
        <v>21.018853310000001</v>
      </c>
      <c r="ZH312">
        <v>20.990389969999999</v>
      </c>
      <c r="ZI312">
        <v>20.993653380000001</v>
      </c>
      <c r="ZJ312">
        <v>21.015436090000001</v>
      </c>
      <c r="ZK312">
        <v>21.002694030000001</v>
      </c>
      <c r="ZL312">
        <v>21.0120261</v>
      </c>
      <c r="ZM312">
        <v>21.020848189999999</v>
      </c>
      <c r="ZN312">
        <v>21.04143577</v>
      </c>
      <c r="ZO312">
        <v>21.044544210000002</v>
      </c>
      <c r="ZP312">
        <v>21.020843849999999</v>
      </c>
      <c r="ZQ312">
        <v>20.998274940000002</v>
      </c>
      <c r="ZR312">
        <v>21.045581779999999</v>
      </c>
      <c r="ZS312">
        <v>21.0071087</v>
      </c>
      <c r="ZT312">
        <v>21.00276861</v>
      </c>
      <c r="ZU312">
        <v>21.049863630000001</v>
      </c>
      <c r="ZV312">
        <v>21.04973704</v>
      </c>
      <c r="ZW312">
        <v>21.02042415</v>
      </c>
      <c r="ZX312">
        <v>20.9942821</v>
      </c>
      <c r="ZY312">
        <v>20.930642500000001</v>
      </c>
      <c r="ZZ312">
        <v>20.976863210000001</v>
      </c>
      <c r="AAA312">
        <v>20.98349893</v>
      </c>
      <c r="AAB312">
        <v>21.031285579999999</v>
      </c>
      <c r="AAC312">
        <v>20.983238700000001</v>
      </c>
      <c r="AAD312">
        <v>20.987101410000001</v>
      </c>
      <c r="AAE312">
        <v>21.004181249999998</v>
      </c>
      <c r="AAF312">
        <v>21.009353059999999</v>
      </c>
      <c r="AAG312">
        <v>20.99494752</v>
      </c>
      <c r="AAH312">
        <v>20.985181449999999</v>
      </c>
      <c r="AAI312">
        <v>21.027159860000001</v>
      </c>
      <c r="AAJ312">
        <v>21.014654289999999</v>
      </c>
      <c r="AAK312">
        <v>20.97773853</v>
      </c>
      <c r="AAL312">
        <v>20.991468730000001</v>
      </c>
      <c r="AAM312">
        <v>21.022881819999998</v>
      </c>
      <c r="AAN312">
        <v>20.99176679</v>
      </c>
      <c r="AAO312">
        <v>21.016728050000001</v>
      </c>
      <c r="AAP312">
        <v>21.03151652</v>
      </c>
      <c r="AAQ312">
        <v>21.023281470000001</v>
      </c>
      <c r="AAR312">
        <v>21.007201689999999</v>
      </c>
      <c r="AAS312">
        <v>21.02754148</v>
      </c>
      <c r="AAT312">
        <v>21.009325430000001</v>
      </c>
      <c r="AAU312">
        <v>21.02318709</v>
      </c>
      <c r="AAV312">
        <v>21.00223093</v>
      </c>
      <c r="AAW312">
        <v>20.99605004</v>
      </c>
      <c r="AAX312">
        <v>21.049303760000001</v>
      </c>
      <c r="AAY312">
        <v>21.019398320000001</v>
      </c>
      <c r="AAZ312">
        <v>21.02253301</v>
      </c>
      <c r="ABA312">
        <v>21.003446530000002</v>
      </c>
      <c r="ABB312">
        <v>21.015343819999998</v>
      </c>
      <c r="ABC312">
        <v>21.042838270000001</v>
      </c>
      <c r="ABD312">
        <v>21.033113570000001</v>
      </c>
      <c r="ABE312">
        <v>21.052677549999999</v>
      </c>
      <c r="ABF312">
        <v>21.047520949999999</v>
      </c>
      <c r="ABG312">
        <v>21.022174849999999</v>
      </c>
      <c r="ABH312">
        <v>20.990198070000002</v>
      </c>
      <c r="ABI312">
        <v>21.005602270000001</v>
      </c>
      <c r="ABJ312">
        <v>21.02207611</v>
      </c>
      <c r="ABK312">
        <v>20.99870456</v>
      </c>
      <c r="ABL312">
        <v>21.01373882</v>
      </c>
      <c r="ABM312">
        <v>21.024492389999999</v>
      </c>
      <c r="ABN312">
        <v>20.980523770000001</v>
      </c>
      <c r="ABO312">
        <v>21.031220869999999</v>
      </c>
      <c r="ABP312">
        <v>20.97520613</v>
      </c>
      <c r="ABQ312">
        <v>21.007544330000002</v>
      </c>
      <c r="ABR312">
        <v>20.990114819999999</v>
      </c>
      <c r="ABS312">
        <v>20.987053970000002</v>
      </c>
      <c r="ABT312">
        <v>20.96031515</v>
      </c>
      <c r="ABU312">
        <v>20.991621370000001</v>
      </c>
      <c r="ABV312">
        <v>20.95044961</v>
      </c>
      <c r="ABW312">
        <v>21.014871750000001</v>
      </c>
      <c r="ABX312">
        <v>20.977843060000001</v>
      </c>
      <c r="ABY312">
        <v>21.01167178</v>
      </c>
      <c r="ABZ312">
        <v>21.027694390000001</v>
      </c>
      <c r="ACA312">
        <v>20.972595439999999</v>
      </c>
      <c r="ACB312">
        <v>20.96269041</v>
      </c>
      <c r="ACC312">
        <v>20.993339970000001</v>
      </c>
      <c r="ACD312">
        <v>20.974419319999999</v>
      </c>
      <c r="ACE312">
        <v>20.948618679999999</v>
      </c>
      <c r="ACF312">
        <v>20.970727740000001</v>
      </c>
      <c r="ACG312">
        <v>21.01247747</v>
      </c>
      <c r="ACH312">
        <v>21.002641440000001</v>
      </c>
      <c r="ACI312">
        <v>21.02687122</v>
      </c>
      <c r="ACJ312">
        <v>21.007739789999999</v>
      </c>
      <c r="ACK312">
        <v>20.988302959999999</v>
      </c>
      <c r="ACL312">
        <v>21.03114794</v>
      </c>
      <c r="ACM312">
        <v>21.02984399</v>
      </c>
      <c r="ACN312">
        <v>20.993906769999999</v>
      </c>
      <c r="ACO312">
        <v>21.00077263</v>
      </c>
      <c r="ACP312">
        <v>20.999694210000001</v>
      </c>
      <c r="ACQ312">
        <v>21.014433350000001</v>
      </c>
      <c r="ACR312">
        <v>21.02075872</v>
      </c>
      <c r="ACS312">
        <v>21.012626950000001</v>
      </c>
      <c r="ACT312">
        <v>21.026804970000001</v>
      </c>
      <c r="ACU312">
        <v>21.049443749999998</v>
      </c>
      <c r="ACV312">
        <v>21.000298409999999</v>
      </c>
      <c r="ACW312">
        <v>21.01163902</v>
      </c>
      <c r="ACX312">
        <v>20.99487019</v>
      </c>
      <c r="ACY312">
        <v>21.007090699999999</v>
      </c>
      <c r="ACZ312">
        <v>21.006127249999999</v>
      </c>
      <c r="ADA312">
        <v>21.01377476</v>
      </c>
      <c r="ADB312">
        <v>21.004705189999999</v>
      </c>
      <c r="ADC312">
        <v>21.0578687</v>
      </c>
      <c r="ADD312">
        <v>21.026297459999999</v>
      </c>
      <c r="ADE312">
        <v>21.02443023</v>
      </c>
      <c r="ADF312">
        <v>21.010112450000001</v>
      </c>
      <c r="ADG312">
        <v>20.98145195</v>
      </c>
      <c r="ADH312">
        <v>21.005168900000001</v>
      </c>
      <c r="ADI312">
        <v>21.018082110000002</v>
      </c>
      <c r="ADJ312">
        <v>21.035177019999999</v>
      </c>
      <c r="ADK312">
        <v>21.02604685</v>
      </c>
      <c r="ADL312">
        <v>21.019049209999999</v>
      </c>
      <c r="ADM312">
        <v>21.02106251</v>
      </c>
      <c r="ADN312">
        <v>21.046030770000002</v>
      </c>
      <c r="ADO312">
        <v>21.030678550000001</v>
      </c>
      <c r="ADP312">
        <v>21.033115209999998</v>
      </c>
      <c r="ADQ312">
        <v>21.001207820000001</v>
      </c>
      <c r="ADR312">
        <v>21.019902330000001</v>
      </c>
      <c r="ADS312">
        <v>21.020954339999999</v>
      </c>
      <c r="ADT312">
        <v>21.002077159999999</v>
      </c>
      <c r="ADU312">
        <v>21.056012939999999</v>
      </c>
      <c r="ADV312">
        <v>21.013259189999999</v>
      </c>
      <c r="ADW312">
        <v>21.009823350000001</v>
      </c>
      <c r="ADX312">
        <v>21.057060830000001</v>
      </c>
      <c r="ADY312">
        <v>21.001253120000001</v>
      </c>
      <c r="ADZ312">
        <v>21.013216440000001</v>
      </c>
      <c r="AEA312">
        <v>21.00781739</v>
      </c>
      <c r="AEB312">
        <v>21.037766399999999</v>
      </c>
      <c r="AEC312">
        <v>21.019337329999999</v>
      </c>
      <c r="AED312">
        <v>21.01781124</v>
      </c>
      <c r="AEE312">
        <v>21.011598540000001</v>
      </c>
      <c r="AEF312">
        <v>20.996705989999999</v>
      </c>
      <c r="AEG312">
        <v>21.014419740000001</v>
      </c>
      <c r="AEH312">
        <v>20.97923033</v>
      </c>
      <c r="AEI312">
        <v>21.000341550000002</v>
      </c>
      <c r="AEJ312">
        <v>21.063371140000001</v>
      </c>
      <c r="AEK312">
        <v>21.016158870000002</v>
      </c>
      <c r="AEL312">
        <v>21.031712630000001</v>
      </c>
      <c r="AEM312">
        <v>21.075838619999999</v>
      </c>
      <c r="AEN312">
        <v>21.006013930000002</v>
      </c>
      <c r="AEO312">
        <v>21.054715569999999</v>
      </c>
      <c r="AEP312">
        <v>21.009209819999999</v>
      </c>
      <c r="AEQ312">
        <v>21.026960249999998</v>
      </c>
      <c r="AER312">
        <v>21.01243225</v>
      </c>
      <c r="AES312">
        <v>20.99357513</v>
      </c>
      <c r="AET312">
        <v>21.006001479999998</v>
      </c>
      <c r="AEU312">
        <v>21.008580349999999</v>
      </c>
      <c r="AEV312">
        <v>21.0206564</v>
      </c>
      <c r="AEW312">
        <v>21.008634090000001</v>
      </c>
      <c r="AEX312">
        <v>21.0114105</v>
      </c>
      <c r="AEY312">
        <v>20.972174320000001</v>
      </c>
      <c r="AEZ312">
        <v>21.026261989999998</v>
      </c>
      <c r="AFA312">
        <v>21.017488369999999</v>
      </c>
      <c r="AFB312">
        <v>21.033214860000001</v>
      </c>
      <c r="AFC312">
        <v>21.007443380000002</v>
      </c>
      <c r="AFD312">
        <v>21.02547195</v>
      </c>
      <c r="AFE312">
        <v>21.028178400000002</v>
      </c>
      <c r="AFF312">
        <v>21.00004259</v>
      </c>
      <c r="AFG312">
        <v>21.035559079999999</v>
      </c>
      <c r="AFH312">
        <v>21.00016845</v>
      </c>
      <c r="AFI312">
        <v>21.030990240000001</v>
      </c>
      <c r="AFJ312">
        <v>21.033869259999999</v>
      </c>
      <c r="AFK312">
        <v>21.020738519999998</v>
      </c>
      <c r="AFL312">
        <v>21.052210070000001</v>
      </c>
      <c r="AFM312">
        <v>21.02377954</v>
      </c>
      <c r="AFN312">
        <v>21.01628749</v>
      </c>
      <c r="AFO312">
        <v>21.00635531</v>
      </c>
      <c r="AFP312">
        <v>21.032685239999999</v>
      </c>
      <c r="AFQ312">
        <v>21.038508490000002</v>
      </c>
      <c r="AFR312">
        <v>21.039752050000001</v>
      </c>
      <c r="AFS312">
        <v>21.07985609</v>
      </c>
      <c r="AFT312">
        <v>21.024932110000002</v>
      </c>
      <c r="AFU312">
        <v>21.042835409999999</v>
      </c>
      <c r="AFV312">
        <v>21.060458199999999</v>
      </c>
      <c r="AFW312">
        <v>21.045198979999999</v>
      </c>
      <c r="AFX312">
        <v>21.0566946</v>
      </c>
      <c r="AFY312">
        <v>21.065847000000002</v>
      </c>
      <c r="AFZ312">
        <v>21.03346947</v>
      </c>
      <c r="AGA312">
        <v>21.05285159</v>
      </c>
      <c r="AGB312">
        <v>21.0501471</v>
      </c>
      <c r="AGC312">
        <v>21.024069520000001</v>
      </c>
      <c r="AGD312">
        <v>21.0314479</v>
      </c>
      <c r="AGE312">
        <v>21.06881593</v>
      </c>
      <c r="AGF312">
        <v>21.061381470000001</v>
      </c>
      <c r="AGG312">
        <v>21.051470129999998</v>
      </c>
      <c r="AGH312">
        <v>21.09149369</v>
      </c>
      <c r="AGI312">
        <v>21.063988980000001</v>
      </c>
      <c r="AGJ312">
        <v>21.047632839999999</v>
      </c>
      <c r="AGK312">
        <v>21.04721477</v>
      </c>
      <c r="AGL312">
        <v>21.05258177</v>
      </c>
      <c r="AGM312">
        <v>21.058539369999998</v>
      </c>
      <c r="AGN312">
        <v>21.037569649999998</v>
      </c>
      <c r="AGO312">
        <v>21.035544869999999</v>
      </c>
      <c r="AGP312">
        <v>21.03851508</v>
      </c>
      <c r="AGQ312">
        <v>21.04213004</v>
      </c>
      <c r="AGR312">
        <v>21.054243289999999</v>
      </c>
      <c r="AGS312">
        <v>21.049560469999999</v>
      </c>
      <c r="AGT312">
        <v>21.003702650000001</v>
      </c>
      <c r="AGU312">
        <v>21.040311280000001</v>
      </c>
      <c r="AGV312">
        <v>21.033607270000001</v>
      </c>
      <c r="AGW312">
        <v>21.048558920000001</v>
      </c>
      <c r="AGX312">
        <v>21.01913047</v>
      </c>
      <c r="AGY312">
        <v>21.037225370000002</v>
      </c>
      <c r="AGZ312">
        <v>21.096687029999998</v>
      </c>
      <c r="AHA312">
        <v>21.11154685</v>
      </c>
      <c r="AHB312">
        <v>21.151388359999999</v>
      </c>
      <c r="AHC312">
        <v>21.13594767</v>
      </c>
      <c r="AHD312">
        <v>21.103124520000001</v>
      </c>
      <c r="AHE312">
        <v>21.092915990000002</v>
      </c>
      <c r="AHF312">
        <v>21.08852349</v>
      </c>
      <c r="AHG312">
        <v>21.111212800000001</v>
      </c>
      <c r="AHH312">
        <v>21.1163074</v>
      </c>
      <c r="AHI312">
        <v>21.129852079999999</v>
      </c>
      <c r="AHJ312">
        <v>21.123674739999998</v>
      </c>
      <c r="AHK312">
        <v>21.117520410000001</v>
      </c>
      <c r="AHL312">
        <v>21.09961582</v>
      </c>
      <c r="AHM312">
        <v>21.12361971</v>
      </c>
      <c r="AHN312">
        <v>21.093945590000001</v>
      </c>
      <c r="AHO312">
        <v>21.124945480000001</v>
      </c>
      <c r="AHP312">
        <v>21.12065436</v>
      </c>
      <c r="AHQ312">
        <v>21.08039299</v>
      </c>
      <c r="AHR312">
        <v>21.09765243</v>
      </c>
      <c r="AHS312">
        <v>21.122626140000001</v>
      </c>
      <c r="AHT312">
        <v>21.118072690000002</v>
      </c>
      <c r="AHU312">
        <v>21.132766449999998</v>
      </c>
      <c r="AHV312">
        <v>21.154858300000001</v>
      </c>
      <c r="AHW312">
        <v>21.154580070000002</v>
      </c>
      <c r="AHX312">
        <v>21.13837745</v>
      </c>
      <c r="AHY312">
        <v>21.120351509999999</v>
      </c>
      <c r="AHZ312">
        <v>21.14319489</v>
      </c>
      <c r="AIA312">
        <v>21.13532811</v>
      </c>
      <c r="AIB312">
        <v>21.133623459999999</v>
      </c>
      <c r="AIC312">
        <v>21.1164624</v>
      </c>
      <c r="AID312">
        <v>21.133996119999999</v>
      </c>
      <c r="AIE312">
        <v>21.132789259999999</v>
      </c>
      <c r="AIF312">
        <v>21.123625440000001</v>
      </c>
      <c r="AIG312">
        <v>21.085220490000001</v>
      </c>
      <c r="AIH312">
        <v>21.100842589999999</v>
      </c>
      <c r="AII312">
        <v>21.133942909999998</v>
      </c>
      <c r="AIJ312">
        <v>21.129734639999999</v>
      </c>
      <c r="AIK312">
        <v>21.14798424</v>
      </c>
      <c r="AIL312">
        <v>21.115084190000001</v>
      </c>
      <c r="AIM312">
        <v>21.1102484</v>
      </c>
      <c r="AIN312">
        <v>21.11060457</v>
      </c>
      <c r="AIO312">
        <v>21.096033800000001</v>
      </c>
      <c r="AIP312">
        <v>21.096442440000001</v>
      </c>
      <c r="AIQ312">
        <v>21.159742349999998</v>
      </c>
      <c r="AIR312">
        <v>21.08609238</v>
      </c>
      <c r="AIS312">
        <v>21.14346282</v>
      </c>
      <c r="AIT312">
        <v>21.13269206</v>
      </c>
      <c r="AIU312">
        <v>21.13204678</v>
      </c>
      <c r="AIV312">
        <v>21.108543770000001</v>
      </c>
      <c r="AIW312">
        <v>21.11539582</v>
      </c>
      <c r="AIX312">
        <v>21.148213850000001</v>
      </c>
      <c r="AIY312">
        <v>21.161216339999999</v>
      </c>
      <c r="AIZ312">
        <v>21.152923600000001</v>
      </c>
      <c r="AJA312">
        <v>21.141257020000001</v>
      </c>
      <c r="AJB312">
        <v>21.11102283</v>
      </c>
      <c r="AJC312">
        <v>21.129808700000002</v>
      </c>
      <c r="AJD312">
        <v>21.1255466</v>
      </c>
      <c r="AJE312">
        <v>21.1179527</v>
      </c>
      <c r="AJF312">
        <v>21.161609380000002</v>
      </c>
      <c r="AJG312">
        <v>21.12388662</v>
      </c>
      <c r="AJH312">
        <v>21.116503269999999</v>
      </c>
      <c r="AJI312">
        <v>21.122847920000002</v>
      </c>
      <c r="AJJ312">
        <v>21.126944179999999</v>
      </c>
      <c r="AJK312">
        <v>21.126591940000001</v>
      </c>
      <c r="AJL312">
        <v>21.13714903</v>
      </c>
      <c r="AJM312">
        <v>21.111694360000001</v>
      </c>
      <c r="AJN312">
        <v>21.13160551</v>
      </c>
      <c r="AJO312">
        <v>21.114786840000001</v>
      </c>
      <c r="AJP312">
        <v>21.114923950000001</v>
      </c>
      <c r="AJQ312">
        <v>21.138903639999999</v>
      </c>
      <c r="AJR312">
        <v>21.13517942</v>
      </c>
      <c r="AJS312">
        <v>21.102434160000001</v>
      </c>
      <c r="AJT312">
        <v>21.123960969999999</v>
      </c>
      <c r="AJU312">
        <v>21.145490469999999</v>
      </c>
      <c r="AJV312">
        <v>21.121045179999999</v>
      </c>
      <c r="AJW312">
        <v>21.114836830000002</v>
      </c>
      <c r="AJX312">
        <v>21.165258980000001</v>
      </c>
    </row>
    <row r="313" spans="1:960" x14ac:dyDescent="0.2">
      <c r="A313" t="s">
        <v>325</v>
      </c>
      <c r="B313" t="s">
        <v>270</v>
      </c>
      <c r="C313" t="s">
        <v>271</v>
      </c>
      <c r="D313">
        <v>20.7971787</v>
      </c>
      <c r="E313">
        <v>0.421875</v>
      </c>
      <c r="F313">
        <v>21.004008330000001</v>
      </c>
      <c r="G313">
        <v>20.998807679999999</v>
      </c>
      <c r="H313">
        <v>21.04869845</v>
      </c>
      <c r="I313">
        <v>21.03489926</v>
      </c>
      <c r="J313">
        <v>21.03340304</v>
      </c>
      <c r="K313">
        <v>21.033893500000001</v>
      </c>
      <c r="L313">
        <v>21.0697844</v>
      </c>
      <c r="M313">
        <v>21.034720530000001</v>
      </c>
      <c r="N313">
        <v>21.06252456</v>
      </c>
      <c r="O313">
        <v>21.036833009999999</v>
      </c>
      <c r="P313">
        <v>21.06966371</v>
      </c>
      <c r="Q313">
        <v>21.074688139999999</v>
      </c>
      <c r="R313">
        <v>21.056387829999998</v>
      </c>
      <c r="S313">
        <v>21.084452850000002</v>
      </c>
      <c r="T313">
        <v>21.05450888</v>
      </c>
      <c r="U313">
        <v>20.807105969999999</v>
      </c>
      <c r="V313">
        <v>20.855924600000002</v>
      </c>
      <c r="W313">
        <v>20.83075354</v>
      </c>
      <c r="X313">
        <v>20.8463387</v>
      </c>
      <c r="Y313">
        <v>20.849440900000001</v>
      </c>
      <c r="Z313">
        <v>20.849482850000001</v>
      </c>
      <c r="AA313">
        <v>20.833331350000002</v>
      </c>
      <c r="AB313">
        <v>20.828010379999998</v>
      </c>
      <c r="AC313">
        <v>20.882800509999999</v>
      </c>
      <c r="AD313">
        <v>20.827923250000001</v>
      </c>
      <c r="AE313">
        <v>20.834795939999999</v>
      </c>
      <c r="AF313">
        <v>20.86924647</v>
      </c>
      <c r="AG313">
        <v>20.859617579999998</v>
      </c>
      <c r="AH313">
        <v>20.89633568</v>
      </c>
      <c r="AI313">
        <v>20.872458030000001</v>
      </c>
      <c r="AJ313">
        <v>20.87154967</v>
      </c>
      <c r="AK313">
        <v>20.868098190000001</v>
      </c>
      <c r="AL313">
        <v>20.8658453</v>
      </c>
      <c r="AM313">
        <v>20.919471269999999</v>
      </c>
      <c r="AN313">
        <v>20.885032389999999</v>
      </c>
      <c r="AO313">
        <v>20.93431709</v>
      </c>
      <c r="AP313">
        <v>20.877996320000001</v>
      </c>
      <c r="AQ313">
        <v>20.864089679999999</v>
      </c>
      <c r="AR313">
        <v>20.91284323</v>
      </c>
      <c r="AS313">
        <v>20.915890869999998</v>
      </c>
      <c r="AT313">
        <v>20.88297013</v>
      </c>
      <c r="AU313">
        <v>20.915972020000002</v>
      </c>
      <c r="AV313">
        <v>20.884600670000001</v>
      </c>
      <c r="AW313">
        <v>20.904934699999998</v>
      </c>
      <c r="AX313">
        <v>20.90447283</v>
      </c>
      <c r="AY313">
        <v>20.900350039999999</v>
      </c>
      <c r="AZ313">
        <v>20.937911239999998</v>
      </c>
      <c r="BA313">
        <v>20.938520579999999</v>
      </c>
      <c r="BB313">
        <v>20.899411700000002</v>
      </c>
      <c r="BC313">
        <v>20.934027449999999</v>
      </c>
      <c r="BD313">
        <v>20.894076500000001</v>
      </c>
      <c r="BE313">
        <v>20.901700519999999</v>
      </c>
      <c r="BF313">
        <v>20.921664870000001</v>
      </c>
      <c r="BG313">
        <v>20.9209186</v>
      </c>
      <c r="BH313">
        <v>20.903194790000001</v>
      </c>
      <c r="BI313">
        <v>20.926553179999999</v>
      </c>
      <c r="BJ313">
        <v>20.940315770000002</v>
      </c>
      <c r="BK313">
        <v>20.922853719999999</v>
      </c>
      <c r="BL313">
        <v>20.93757166</v>
      </c>
      <c r="BM313">
        <v>20.942296519999999</v>
      </c>
      <c r="BN313">
        <v>20.93620147</v>
      </c>
      <c r="BO313">
        <v>20.960172960000001</v>
      </c>
      <c r="BP313">
        <v>20.943728480000001</v>
      </c>
      <c r="BQ313">
        <v>20.846420380000001</v>
      </c>
      <c r="BR313">
        <v>20.869806740000001</v>
      </c>
      <c r="BS313">
        <v>20.820296920000001</v>
      </c>
      <c r="BT313">
        <v>20.826931869999999</v>
      </c>
      <c r="BU313">
        <v>20.839900230000001</v>
      </c>
      <c r="BV313">
        <v>20.851272160000001</v>
      </c>
      <c r="BW313">
        <v>20.862018160000002</v>
      </c>
      <c r="BX313">
        <v>20.862795160000001</v>
      </c>
      <c r="BY313">
        <v>20.835124789999998</v>
      </c>
      <c r="BZ313">
        <v>20.861296530000001</v>
      </c>
      <c r="CA313">
        <v>20.8427367</v>
      </c>
      <c r="CB313">
        <v>20.82801357</v>
      </c>
      <c r="CC313">
        <v>20.813603990000001</v>
      </c>
      <c r="CD313">
        <v>20.86492179</v>
      </c>
      <c r="CE313">
        <v>20.836929739999999</v>
      </c>
      <c r="CF313">
        <v>20.87585996</v>
      </c>
      <c r="CG313">
        <v>20.87866051</v>
      </c>
      <c r="CH313">
        <v>20.861904620000001</v>
      </c>
      <c r="CI313">
        <v>20.880138160000001</v>
      </c>
      <c r="CJ313">
        <v>20.855155459999999</v>
      </c>
      <c r="CK313">
        <v>20.896229510000001</v>
      </c>
      <c r="CL313">
        <v>20.896768349999999</v>
      </c>
      <c r="CM313">
        <v>20.878247859999998</v>
      </c>
      <c r="CN313">
        <v>20.879631450000002</v>
      </c>
      <c r="CO313">
        <v>20.884525870000001</v>
      </c>
      <c r="CP313">
        <v>20.860144290000001</v>
      </c>
      <c r="CQ313">
        <v>20.86401802</v>
      </c>
      <c r="CR313">
        <v>20.864991409999998</v>
      </c>
      <c r="CS313">
        <v>20.839937599999999</v>
      </c>
      <c r="CT313">
        <v>20.900006309999998</v>
      </c>
      <c r="CU313">
        <v>20.86446888</v>
      </c>
      <c r="CV313">
        <v>20.873383619999998</v>
      </c>
      <c r="CW313">
        <v>20.895674</v>
      </c>
      <c r="CX313">
        <v>20.863594639999999</v>
      </c>
      <c r="CY313">
        <v>20.894653340000001</v>
      </c>
      <c r="CZ313">
        <v>20.886342590000002</v>
      </c>
      <c r="DA313">
        <v>20.875895440000001</v>
      </c>
      <c r="DB313">
        <v>20.875937520000001</v>
      </c>
      <c r="DC313">
        <v>20.897368749999998</v>
      </c>
      <c r="DD313">
        <v>20.895685579999999</v>
      </c>
      <c r="DE313">
        <v>20.880889069999998</v>
      </c>
      <c r="DF313">
        <v>20.893514490000001</v>
      </c>
      <c r="DG313">
        <v>20.819948669999999</v>
      </c>
      <c r="DH313">
        <v>20.83265462</v>
      </c>
      <c r="DI313">
        <v>20.804650800000001</v>
      </c>
      <c r="DJ313">
        <v>20.829197239999999</v>
      </c>
      <c r="DK313">
        <v>20.827247109999998</v>
      </c>
      <c r="DL313">
        <v>20.83774936</v>
      </c>
      <c r="DM313">
        <v>20.83338462</v>
      </c>
      <c r="DN313">
        <v>20.84726912</v>
      </c>
      <c r="DO313">
        <v>20.83045753</v>
      </c>
      <c r="DP313">
        <v>20.829589439999999</v>
      </c>
      <c r="DQ313">
        <v>20.85760732</v>
      </c>
      <c r="DR313">
        <v>20.84473736</v>
      </c>
      <c r="DS313">
        <v>20.80521663</v>
      </c>
      <c r="DT313">
        <v>20.865509809999999</v>
      </c>
      <c r="DU313">
        <v>20.843696569999999</v>
      </c>
      <c r="DV313">
        <v>20.808978580000002</v>
      </c>
      <c r="DW313">
        <v>20.829615180000001</v>
      </c>
      <c r="DX313">
        <v>20.835195850000002</v>
      </c>
      <c r="DY313">
        <v>20.819429509999999</v>
      </c>
      <c r="DZ313">
        <v>20.83645787</v>
      </c>
      <c r="EA313">
        <v>20.831721219999999</v>
      </c>
      <c r="EB313">
        <v>20.8393941</v>
      </c>
      <c r="EC313">
        <v>20.81294243</v>
      </c>
      <c r="ED313">
        <v>20.799050019999999</v>
      </c>
      <c r="EE313">
        <v>20.834191959999998</v>
      </c>
      <c r="EF313">
        <v>20.832401600000001</v>
      </c>
      <c r="EG313">
        <v>20.83968119</v>
      </c>
      <c r="EH313">
        <v>20.856187680000001</v>
      </c>
      <c r="EI313">
        <v>20.854047529999999</v>
      </c>
      <c r="EJ313">
        <v>20.85549301</v>
      </c>
      <c r="EK313">
        <v>20.85295816</v>
      </c>
      <c r="EL313">
        <v>20.87585524</v>
      </c>
      <c r="EM313">
        <v>20.86424487</v>
      </c>
      <c r="EN313">
        <v>20.873001550000001</v>
      </c>
      <c r="EO313">
        <v>20.869181510000001</v>
      </c>
      <c r="EP313">
        <v>20.88727158</v>
      </c>
      <c r="EQ313">
        <v>20.865111930000001</v>
      </c>
      <c r="ER313">
        <v>20.933571260000001</v>
      </c>
      <c r="ES313">
        <v>20.854119189999999</v>
      </c>
      <c r="ET313">
        <v>20.852923629999999</v>
      </c>
      <c r="EU313">
        <v>20.841211650000002</v>
      </c>
      <c r="EV313">
        <v>20.828898200000001</v>
      </c>
      <c r="EW313">
        <v>20.815644720000002</v>
      </c>
      <c r="EX313">
        <v>20.84753765</v>
      </c>
      <c r="EY313">
        <v>20.7971787</v>
      </c>
      <c r="EZ313">
        <v>20.847904809999999</v>
      </c>
      <c r="FA313">
        <v>20.820712100000001</v>
      </c>
      <c r="FB313">
        <v>20.82237422</v>
      </c>
      <c r="FC313">
        <v>20.83998987</v>
      </c>
      <c r="FD313">
        <v>20.80186711</v>
      </c>
      <c r="FE313">
        <v>20.860691370000001</v>
      </c>
      <c r="FF313">
        <v>20.817630340000001</v>
      </c>
      <c r="FG313">
        <v>20.84005672</v>
      </c>
      <c r="FH313">
        <v>20.83740611</v>
      </c>
      <c r="FI313">
        <v>20.807563829999999</v>
      </c>
      <c r="FJ313">
        <v>20.864044939999999</v>
      </c>
      <c r="FK313">
        <v>20.845622710000001</v>
      </c>
      <c r="FL313">
        <v>20.82597406</v>
      </c>
      <c r="FM313">
        <v>20.855801599999999</v>
      </c>
      <c r="FN313">
        <v>20.863258340000002</v>
      </c>
      <c r="FO313">
        <v>20.84415079</v>
      </c>
      <c r="FP313">
        <v>20.845787690000002</v>
      </c>
      <c r="FQ313">
        <v>20.855578739999999</v>
      </c>
      <c r="FR313">
        <v>20.857744459999999</v>
      </c>
      <c r="FS313">
        <v>20.846472899999998</v>
      </c>
      <c r="FT313">
        <v>20.853875599999999</v>
      </c>
      <c r="FU313">
        <v>20.840175070000001</v>
      </c>
      <c r="FV313">
        <v>20.867651009999999</v>
      </c>
      <c r="FW313">
        <v>20.840718339999999</v>
      </c>
      <c r="FX313">
        <v>20.843251080000002</v>
      </c>
      <c r="FY313">
        <v>20.85745038</v>
      </c>
      <c r="FZ313">
        <v>20.848823960000001</v>
      </c>
      <c r="GA313">
        <v>20.830758679999999</v>
      </c>
      <c r="GB313">
        <v>20.846770960000001</v>
      </c>
      <c r="GC313">
        <v>20.854967670000001</v>
      </c>
      <c r="GD313">
        <v>20.84092416</v>
      </c>
      <c r="GE313">
        <v>20.866952820000002</v>
      </c>
      <c r="GF313">
        <v>20.853157199999998</v>
      </c>
      <c r="GG313">
        <v>20.888177089999999</v>
      </c>
      <c r="GH313">
        <v>20.830913710000001</v>
      </c>
      <c r="GI313">
        <v>20.848730440000001</v>
      </c>
      <c r="GJ313">
        <v>20.8628201</v>
      </c>
      <c r="GK313">
        <v>20.86543958</v>
      </c>
      <c r="GL313">
        <v>20.857752049999998</v>
      </c>
      <c r="GM313">
        <v>20.845940649999999</v>
      </c>
      <c r="GN313">
        <v>20.857831229999999</v>
      </c>
      <c r="GO313">
        <v>20.86623393</v>
      </c>
      <c r="GP313">
        <v>20.84392497</v>
      </c>
      <c r="GQ313">
        <v>20.8315436</v>
      </c>
      <c r="GR313">
        <v>20.855822490000001</v>
      </c>
      <c r="GS313">
        <v>20.853837819999999</v>
      </c>
      <c r="GT313">
        <v>20.825531860000002</v>
      </c>
      <c r="GU313">
        <v>20.844931150000001</v>
      </c>
      <c r="GV313">
        <v>20.854310810000001</v>
      </c>
      <c r="GW313">
        <v>20.858154849999998</v>
      </c>
      <c r="GX313">
        <v>20.881424549999998</v>
      </c>
      <c r="GY313">
        <v>20.879072359999999</v>
      </c>
      <c r="GZ313">
        <v>20.82734657</v>
      </c>
      <c r="HA313">
        <v>20.837499900000001</v>
      </c>
      <c r="HB313">
        <v>20.864924049999999</v>
      </c>
      <c r="HC313">
        <v>20.868177469999999</v>
      </c>
      <c r="HD313">
        <v>20.88703976</v>
      </c>
      <c r="HE313">
        <v>20.845146069999998</v>
      </c>
      <c r="HF313">
        <v>20.885812439999999</v>
      </c>
      <c r="HG313">
        <v>20.88564526</v>
      </c>
      <c r="HH313">
        <v>20.85563874</v>
      </c>
      <c r="HI313">
        <v>20.84336497</v>
      </c>
      <c r="HJ313">
        <v>20.839018020000001</v>
      </c>
      <c r="HK313">
        <v>20.860934010000001</v>
      </c>
      <c r="HL313">
        <v>20.86878943</v>
      </c>
      <c r="HM313">
        <v>20.890945169999998</v>
      </c>
      <c r="HN313">
        <v>20.878567629999999</v>
      </c>
      <c r="HO313">
        <v>20.856839180000001</v>
      </c>
      <c r="HP313">
        <v>20.87425489</v>
      </c>
      <c r="HQ313">
        <v>20.863021549999999</v>
      </c>
      <c r="HR313">
        <v>20.890333800000001</v>
      </c>
      <c r="HS313">
        <v>20.861226139999999</v>
      </c>
      <c r="HT313">
        <v>20.88118484</v>
      </c>
      <c r="HU313">
        <v>20.867607490000001</v>
      </c>
      <c r="HV313">
        <v>20.871892899999999</v>
      </c>
      <c r="HW313">
        <v>20.90717776</v>
      </c>
      <c r="HX313">
        <v>20.91228989</v>
      </c>
      <c r="HY313">
        <v>20.890477570000002</v>
      </c>
      <c r="HZ313">
        <v>20.91516472</v>
      </c>
      <c r="IA313">
        <v>20.885716939999998</v>
      </c>
      <c r="IB313">
        <v>20.86270446</v>
      </c>
      <c r="IC313">
        <v>20.928775389999998</v>
      </c>
      <c r="ID313">
        <v>20.892061330000001</v>
      </c>
      <c r="IE313">
        <v>20.888582209999999</v>
      </c>
      <c r="IF313">
        <v>20.89873493</v>
      </c>
      <c r="IG313">
        <v>20.88681317</v>
      </c>
      <c r="IH313">
        <v>20.919591969999999</v>
      </c>
      <c r="II313">
        <v>20.873569880000002</v>
      </c>
      <c r="IJ313">
        <v>20.888458709999998</v>
      </c>
      <c r="IK313">
        <v>20.891860399999999</v>
      </c>
      <c r="IL313">
        <v>20.883756959999999</v>
      </c>
      <c r="IM313">
        <v>20.884978289999999</v>
      </c>
      <c r="IN313">
        <v>20.847903349999999</v>
      </c>
      <c r="IO313">
        <v>20.9029758</v>
      </c>
      <c r="IP313">
        <v>20.889249490000001</v>
      </c>
      <c r="IQ313">
        <v>20.881235369999999</v>
      </c>
      <c r="IR313">
        <v>20.887725509999999</v>
      </c>
      <c r="IS313">
        <v>20.90236153</v>
      </c>
      <c r="IT313">
        <v>20.917753059999999</v>
      </c>
      <c r="IU313">
        <v>20.90498328</v>
      </c>
      <c r="IV313">
        <v>20.91487227</v>
      </c>
      <c r="IW313">
        <v>20.898415109999998</v>
      </c>
      <c r="IX313">
        <v>20.918975159999999</v>
      </c>
      <c r="IY313">
        <v>20.885876830000001</v>
      </c>
      <c r="IZ313">
        <v>20.913020800000002</v>
      </c>
      <c r="JA313">
        <v>20.910234079999999</v>
      </c>
      <c r="JB313">
        <v>20.885156030000001</v>
      </c>
      <c r="JC313">
        <v>20.875892180000001</v>
      </c>
      <c r="JD313">
        <v>20.92226308</v>
      </c>
      <c r="JE313">
        <v>20.904470629999999</v>
      </c>
      <c r="JF313">
        <v>20.923285270000001</v>
      </c>
      <c r="JG313">
        <v>20.922132690000002</v>
      </c>
      <c r="JH313">
        <v>20.926219629999999</v>
      </c>
      <c r="JI313">
        <v>20.8754919</v>
      </c>
      <c r="JJ313">
        <v>20.913351540000001</v>
      </c>
      <c r="JK313">
        <v>20.935935440000002</v>
      </c>
      <c r="JL313">
        <v>20.90915549</v>
      </c>
      <c r="JM313">
        <v>20.90531464</v>
      </c>
      <c r="JN313">
        <v>20.883382149999999</v>
      </c>
      <c r="JO313">
        <v>20.886187190000001</v>
      </c>
      <c r="JP313">
        <v>20.906425819999999</v>
      </c>
      <c r="JQ313">
        <v>20.945548840000001</v>
      </c>
      <c r="JR313">
        <v>20.920335560000002</v>
      </c>
      <c r="JS313">
        <v>20.922672110000001</v>
      </c>
      <c r="JT313">
        <v>20.9059037</v>
      </c>
      <c r="JU313">
        <v>20.937596129999999</v>
      </c>
      <c r="JV313">
        <v>20.92537295</v>
      </c>
      <c r="JW313">
        <v>20.939455030000001</v>
      </c>
      <c r="JX313">
        <v>20.91998997</v>
      </c>
      <c r="JY313">
        <v>20.92804069</v>
      </c>
      <c r="JZ313">
        <v>20.913572500000001</v>
      </c>
      <c r="KA313">
        <v>20.889123139999999</v>
      </c>
      <c r="KB313">
        <v>20.920832749999999</v>
      </c>
      <c r="KC313">
        <v>20.902466480000001</v>
      </c>
      <c r="KD313">
        <v>20.906146669999998</v>
      </c>
      <c r="KE313">
        <v>20.919615019999998</v>
      </c>
      <c r="KF313">
        <v>20.918081770000001</v>
      </c>
      <c r="KG313">
        <v>20.920034170000001</v>
      </c>
      <c r="KH313">
        <v>20.91665231</v>
      </c>
      <c r="KI313">
        <v>20.926108230000001</v>
      </c>
      <c r="KJ313">
        <v>20.92563925</v>
      </c>
      <c r="KK313">
        <v>20.91993325</v>
      </c>
      <c r="KL313">
        <v>20.93101261</v>
      </c>
      <c r="KM313">
        <v>20.953138899999999</v>
      </c>
      <c r="KN313">
        <v>20.89665304</v>
      </c>
      <c r="KO313">
        <v>20.9552029</v>
      </c>
      <c r="KP313">
        <v>20.894497789999999</v>
      </c>
      <c r="KQ313">
        <v>20.93212136</v>
      </c>
      <c r="KR313">
        <v>20.912943479999999</v>
      </c>
      <c r="KS313">
        <v>20.950440570000001</v>
      </c>
      <c r="KT313">
        <v>20.922134570000001</v>
      </c>
      <c r="KU313">
        <v>20.924678849999999</v>
      </c>
      <c r="KV313">
        <v>20.941140269999998</v>
      </c>
      <c r="KW313">
        <v>20.94642048</v>
      </c>
      <c r="KX313">
        <v>20.91992587</v>
      </c>
      <c r="KY313">
        <v>20.930872650000001</v>
      </c>
      <c r="KZ313">
        <v>20.94682774</v>
      </c>
      <c r="LA313">
        <v>20.94149663</v>
      </c>
      <c r="LB313">
        <v>20.950157870000002</v>
      </c>
      <c r="LC313">
        <v>20.945073010000002</v>
      </c>
      <c r="LD313">
        <v>20.920373260000002</v>
      </c>
      <c r="LE313">
        <v>20.931679859999999</v>
      </c>
      <c r="LF313">
        <v>20.91021752</v>
      </c>
      <c r="LG313">
        <v>20.92728923</v>
      </c>
      <c r="LH313">
        <v>20.90488165</v>
      </c>
      <c r="LI313">
        <v>20.90314845</v>
      </c>
      <c r="LJ313">
        <v>20.89126911</v>
      </c>
      <c r="LK313">
        <v>20.93614328</v>
      </c>
      <c r="LL313">
        <v>20.923281070000002</v>
      </c>
      <c r="LM313">
        <v>20.92282677</v>
      </c>
      <c r="LN313">
        <v>20.952042649999999</v>
      </c>
      <c r="LO313">
        <v>20.921009439999999</v>
      </c>
      <c r="LP313">
        <v>20.888151610000001</v>
      </c>
      <c r="LQ313">
        <v>20.917743160000001</v>
      </c>
      <c r="LR313">
        <v>20.917090389999998</v>
      </c>
      <c r="LS313">
        <v>20.920351440000001</v>
      </c>
      <c r="LT313">
        <v>20.926446120000001</v>
      </c>
      <c r="LU313">
        <v>20.93462036</v>
      </c>
      <c r="LV313">
        <v>20.964810249999999</v>
      </c>
      <c r="LW313">
        <v>20.951845580000001</v>
      </c>
      <c r="LX313">
        <v>20.93924539</v>
      </c>
      <c r="LY313">
        <v>20.92753553</v>
      </c>
      <c r="LZ313">
        <v>20.899351939999999</v>
      </c>
      <c r="MA313">
        <v>20.954760199999999</v>
      </c>
      <c r="MB313">
        <v>20.93619597</v>
      </c>
      <c r="MC313">
        <v>20.937157849999998</v>
      </c>
      <c r="MD313">
        <v>20.934660359999999</v>
      </c>
      <c r="ME313">
        <v>20.905505229999999</v>
      </c>
      <c r="MF313">
        <v>20.912116789999999</v>
      </c>
      <c r="MG313">
        <v>20.95914398</v>
      </c>
      <c r="MH313">
        <v>20.940868900000002</v>
      </c>
      <c r="MI313">
        <v>20.975497189999999</v>
      </c>
      <c r="MJ313">
        <v>20.964791089999999</v>
      </c>
      <c r="MK313">
        <v>20.993435040000001</v>
      </c>
      <c r="ML313">
        <v>20.918426849999999</v>
      </c>
      <c r="MM313">
        <v>20.92743394</v>
      </c>
      <c r="MN313">
        <v>20.963815660000002</v>
      </c>
      <c r="MO313">
        <v>20.979607269999999</v>
      </c>
      <c r="MP313">
        <v>20.957084550000001</v>
      </c>
      <c r="MQ313">
        <v>20.95558346</v>
      </c>
      <c r="MR313">
        <v>20.93184011</v>
      </c>
      <c r="MS313">
        <v>20.950521210000002</v>
      </c>
      <c r="MT313">
        <v>20.951455490000001</v>
      </c>
      <c r="MU313">
        <v>20.996141569999999</v>
      </c>
      <c r="MV313">
        <v>20.943343500000001</v>
      </c>
      <c r="MW313">
        <v>20.97570374</v>
      </c>
      <c r="MX313">
        <v>20.97289327</v>
      </c>
      <c r="MY313">
        <v>20.949686239999998</v>
      </c>
      <c r="MZ313">
        <v>20.906991699999999</v>
      </c>
      <c r="NA313">
        <v>20.91265293</v>
      </c>
      <c r="NB313">
        <v>20.944419719999999</v>
      </c>
      <c r="NC313">
        <v>20.940827110000001</v>
      </c>
      <c r="ND313">
        <v>20.950867519999999</v>
      </c>
      <c r="NE313">
        <v>20.938198740000001</v>
      </c>
      <c r="NF313">
        <v>20.926307950000002</v>
      </c>
      <c r="NG313">
        <v>20.906948750000002</v>
      </c>
      <c r="NH313">
        <v>20.952726680000001</v>
      </c>
      <c r="NI313">
        <v>20.919450779999998</v>
      </c>
      <c r="NJ313">
        <v>20.941265730000001</v>
      </c>
      <c r="NK313">
        <v>20.924656250000002</v>
      </c>
      <c r="NL313">
        <v>20.90316017</v>
      </c>
      <c r="NM313">
        <v>20.938479659999999</v>
      </c>
      <c r="NN313">
        <v>20.891677990000002</v>
      </c>
      <c r="NO313">
        <v>20.901510259999998</v>
      </c>
      <c r="NP313">
        <v>20.947711040000002</v>
      </c>
      <c r="NQ313">
        <v>20.918430799999999</v>
      </c>
      <c r="NR313">
        <v>20.92269284</v>
      </c>
      <c r="NS313">
        <v>20.95605535</v>
      </c>
      <c r="NT313">
        <v>20.974641389999999</v>
      </c>
      <c r="NU313">
        <v>20.91960289</v>
      </c>
      <c r="NV313">
        <v>20.920642950000001</v>
      </c>
      <c r="NW313">
        <v>20.946924119999998</v>
      </c>
      <c r="NX313">
        <v>20.958035630000001</v>
      </c>
      <c r="NY313">
        <v>20.93527336</v>
      </c>
      <c r="NZ313">
        <v>20.956182160000001</v>
      </c>
      <c r="OA313">
        <v>20.949224149999999</v>
      </c>
      <c r="OB313">
        <v>20.953177199999999</v>
      </c>
      <c r="OC313">
        <v>20.918639850000002</v>
      </c>
      <c r="OD313">
        <v>20.92477809</v>
      </c>
      <c r="OE313">
        <v>20.943646730000001</v>
      </c>
      <c r="OF313">
        <v>20.936104310000001</v>
      </c>
      <c r="OG313">
        <v>20.938520950000001</v>
      </c>
      <c r="OH313">
        <v>20.969646300000001</v>
      </c>
      <c r="OI313">
        <v>20.936776729999998</v>
      </c>
      <c r="OJ313">
        <v>20.929682119999999</v>
      </c>
      <c r="OK313">
        <v>20.935127090000002</v>
      </c>
      <c r="OL313">
        <v>20.95239973</v>
      </c>
      <c r="OM313">
        <v>20.958959799999999</v>
      </c>
      <c r="ON313">
        <v>20.93647206</v>
      </c>
      <c r="OO313">
        <v>20.937092750000001</v>
      </c>
      <c r="OP313">
        <v>20.947757150000001</v>
      </c>
      <c r="OQ313">
        <v>20.968044890000002</v>
      </c>
      <c r="OR313">
        <v>20.953834910000001</v>
      </c>
      <c r="OS313">
        <v>20.956270570000001</v>
      </c>
      <c r="OT313">
        <v>20.955614690000001</v>
      </c>
      <c r="OU313">
        <v>20.96474263</v>
      </c>
      <c r="OV313">
        <v>20.980008260000002</v>
      </c>
      <c r="OW313">
        <v>20.917644360000001</v>
      </c>
      <c r="OX313">
        <v>21.007398070000001</v>
      </c>
      <c r="OY313">
        <v>21.02094245</v>
      </c>
      <c r="OZ313">
        <v>20.968088739999999</v>
      </c>
      <c r="PA313">
        <v>20.964377549999998</v>
      </c>
      <c r="PB313">
        <v>20.93503278</v>
      </c>
      <c r="PC313">
        <v>20.956557329999999</v>
      </c>
      <c r="PD313">
        <v>20.95736432</v>
      </c>
      <c r="PE313">
        <v>20.947314309999999</v>
      </c>
      <c r="PF313">
        <v>20.93448257</v>
      </c>
      <c r="PG313">
        <v>20.901758019999999</v>
      </c>
      <c r="PH313">
        <v>20.938711619999999</v>
      </c>
      <c r="PI313">
        <v>20.934284139999999</v>
      </c>
      <c r="PJ313">
        <v>20.95016768</v>
      </c>
      <c r="PK313">
        <v>20.9166016</v>
      </c>
      <c r="PL313">
        <v>20.943352430000001</v>
      </c>
      <c r="PM313">
        <v>20.92288834</v>
      </c>
      <c r="PN313">
        <v>20.91085387</v>
      </c>
      <c r="PO313">
        <v>20.964656430000002</v>
      </c>
      <c r="PP313">
        <v>20.953873229999999</v>
      </c>
      <c r="PQ313">
        <v>20.947954660000001</v>
      </c>
      <c r="PR313">
        <v>20.932378270000001</v>
      </c>
      <c r="PS313">
        <v>20.924188780000001</v>
      </c>
      <c r="PT313">
        <v>20.97550223</v>
      </c>
      <c r="PU313">
        <v>20.915401660000001</v>
      </c>
      <c r="PV313">
        <v>20.96911528</v>
      </c>
      <c r="PW313">
        <v>20.91073038</v>
      </c>
      <c r="PX313">
        <v>20.939522799999999</v>
      </c>
      <c r="PY313">
        <v>20.969302429999999</v>
      </c>
      <c r="PZ313">
        <v>20.981706580000001</v>
      </c>
      <c r="QA313">
        <v>20.936199420000001</v>
      </c>
      <c r="QB313">
        <v>20.980233389999999</v>
      </c>
      <c r="QC313">
        <v>20.972912350000001</v>
      </c>
      <c r="QD313">
        <v>20.956850249999999</v>
      </c>
      <c r="QE313">
        <v>20.947760500000001</v>
      </c>
      <c r="QF313">
        <v>20.935550460000002</v>
      </c>
      <c r="QG313">
        <v>20.94598822</v>
      </c>
      <c r="QH313">
        <v>20.917912099999999</v>
      </c>
      <c r="QI313">
        <v>20.93745689</v>
      </c>
      <c r="QJ313">
        <v>20.93964738</v>
      </c>
      <c r="QK313">
        <v>20.96422579</v>
      </c>
      <c r="QL313">
        <v>20.958609209999999</v>
      </c>
      <c r="QM313">
        <v>20.958931419999999</v>
      </c>
      <c r="QN313">
        <v>20.93625346</v>
      </c>
      <c r="QO313">
        <v>20.95637661</v>
      </c>
      <c r="QP313">
        <v>20.96730062</v>
      </c>
      <c r="QQ313">
        <v>20.973989620000001</v>
      </c>
      <c r="QR313">
        <v>21.001808969999999</v>
      </c>
      <c r="QS313">
        <v>20.96452876</v>
      </c>
      <c r="QT313">
        <v>20.930957230000001</v>
      </c>
      <c r="QU313">
        <v>20.965275170000002</v>
      </c>
      <c r="QV313">
        <v>20.933022640000001</v>
      </c>
      <c r="QW313">
        <v>20.965012359999999</v>
      </c>
      <c r="QX313">
        <v>20.932902129999999</v>
      </c>
      <c r="QY313">
        <v>20.908151119999999</v>
      </c>
      <c r="QZ313">
        <v>20.937392559999999</v>
      </c>
      <c r="RA313">
        <v>20.948018000000001</v>
      </c>
      <c r="RB313">
        <v>20.964548839999999</v>
      </c>
      <c r="RC313">
        <v>20.945526950000001</v>
      </c>
      <c r="RD313">
        <v>20.955087890000001</v>
      </c>
      <c r="RE313">
        <v>20.925006140000001</v>
      </c>
      <c r="RF313">
        <v>20.927482699999999</v>
      </c>
      <c r="RG313">
        <v>20.949364809999999</v>
      </c>
      <c r="RH313">
        <v>20.993311779999999</v>
      </c>
      <c r="RI313">
        <v>20.975476310000001</v>
      </c>
      <c r="RJ313">
        <v>20.977345360000001</v>
      </c>
      <c r="RK313">
        <v>20.95628009</v>
      </c>
      <c r="RL313">
        <v>20.975026540000002</v>
      </c>
      <c r="RM313">
        <v>20.947093930000001</v>
      </c>
      <c r="RN313">
        <v>20.94535432</v>
      </c>
      <c r="RO313">
        <v>20.945710739999999</v>
      </c>
      <c r="RP313">
        <v>20.95472286</v>
      </c>
      <c r="RQ313">
        <v>20.933698939999999</v>
      </c>
      <c r="RR313">
        <v>20.969777830000002</v>
      </c>
      <c r="RS313">
        <v>20.975714960000001</v>
      </c>
      <c r="RT313">
        <v>20.97233632</v>
      </c>
      <c r="RU313">
        <v>20.962698069999998</v>
      </c>
      <c r="RV313">
        <v>21.004388949999999</v>
      </c>
      <c r="RW313">
        <v>20.948642660000001</v>
      </c>
      <c r="RX313">
        <v>20.945636319999998</v>
      </c>
      <c r="RY313">
        <v>20.945521110000001</v>
      </c>
      <c r="RZ313">
        <v>20.958499580000002</v>
      </c>
      <c r="SA313">
        <v>20.956857280000001</v>
      </c>
      <c r="SB313">
        <v>20.969473829999998</v>
      </c>
      <c r="SC313">
        <v>20.952592030000002</v>
      </c>
      <c r="SD313">
        <v>20.965935649999999</v>
      </c>
      <c r="SE313">
        <v>20.959663729999999</v>
      </c>
      <c r="SF313">
        <v>20.948285389999999</v>
      </c>
      <c r="SG313">
        <v>20.951468909999999</v>
      </c>
      <c r="SH313">
        <v>20.934061419999999</v>
      </c>
      <c r="SI313">
        <v>20.967522550000002</v>
      </c>
      <c r="SJ313">
        <v>20.959898089999999</v>
      </c>
      <c r="SK313">
        <v>20.980724590000001</v>
      </c>
      <c r="SL313">
        <v>20.993806190000001</v>
      </c>
      <c r="SM313">
        <v>20.9962093</v>
      </c>
      <c r="SN313">
        <v>20.97643605</v>
      </c>
      <c r="SO313">
        <v>20.984616809999999</v>
      </c>
      <c r="SP313">
        <v>20.9834177</v>
      </c>
      <c r="SQ313">
        <v>20.947894510000001</v>
      </c>
      <c r="SR313">
        <v>20.991112279999999</v>
      </c>
      <c r="SS313">
        <v>20.982998850000001</v>
      </c>
      <c r="ST313">
        <v>20.989637909999999</v>
      </c>
      <c r="SU313">
        <v>20.989403719999999</v>
      </c>
      <c r="SV313">
        <v>20.978486069999999</v>
      </c>
      <c r="SW313">
        <v>20.990571070000001</v>
      </c>
      <c r="SX313">
        <v>20.975014510000001</v>
      </c>
      <c r="SY313">
        <v>21.02861995</v>
      </c>
      <c r="SZ313">
        <v>20.95171796</v>
      </c>
      <c r="TA313">
        <v>21.007295169999999</v>
      </c>
      <c r="TB313">
        <v>21.01746296</v>
      </c>
      <c r="TC313">
        <v>20.986966729999999</v>
      </c>
      <c r="TD313">
        <v>20.986066659999999</v>
      </c>
      <c r="TE313">
        <v>20.999273179999999</v>
      </c>
      <c r="TF313">
        <v>21.008612079999999</v>
      </c>
      <c r="TG313">
        <v>21.019617090000001</v>
      </c>
      <c r="TH313">
        <v>21.004510759999999</v>
      </c>
      <c r="TI313">
        <v>20.979198090000001</v>
      </c>
      <c r="TJ313">
        <v>20.999231760000001</v>
      </c>
      <c r="TK313">
        <v>20.976036740000001</v>
      </c>
      <c r="TL313">
        <v>20.997100540000002</v>
      </c>
      <c r="TM313">
        <v>21.019784130000001</v>
      </c>
      <c r="TN313">
        <v>21.026132029999999</v>
      </c>
      <c r="TO313">
        <v>21.006604129999999</v>
      </c>
      <c r="TP313">
        <v>20.962786019999999</v>
      </c>
      <c r="TQ313">
        <v>20.98970933</v>
      </c>
      <c r="TR313">
        <v>20.995046200000001</v>
      </c>
      <c r="TS313">
        <v>20.986020589999999</v>
      </c>
      <c r="TT313">
        <v>20.995910370000001</v>
      </c>
      <c r="TU313">
        <v>21.007404430000001</v>
      </c>
      <c r="TV313">
        <v>20.991711989999999</v>
      </c>
      <c r="TW313">
        <v>20.97564903</v>
      </c>
      <c r="TX313">
        <v>20.98263442</v>
      </c>
      <c r="TY313">
        <v>21.002438309999999</v>
      </c>
      <c r="TZ313">
        <v>21.027799269999999</v>
      </c>
      <c r="UA313">
        <v>21.016578020000001</v>
      </c>
      <c r="UB313">
        <v>20.998829539999999</v>
      </c>
      <c r="UC313">
        <v>20.990750259999999</v>
      </c>
      <c r="UD313">
        <v>20.986679899999999</v>
      </c>
      <c r="UE313">
        <v>20.99446249</v>
      </c>
      <c r="UF313">
        <v>21.01689378</v>
      </c>
      <c r="UG313">
        <v>20.999992280000001</v>
      </c>
      <c r="UH313">
        <v>20.968691759999999</v>
      </c>
      <c r="UI313">
        <v>20.997291749999999</v>
      </c>
      <c r="UJ313">
        <v>21.008819039999999</v>
      </c>
      <c r="UK313">
        <v>20.999587529999999</v>
      </c>
      <c r="UL313">
        <v>21.002801309999999</v>
      </c>
      <c r="UM313">
        <v>21.038213819999999</v>
      </c>
      <c r="UN313">
        <v>20.98859075</v>
      </c>
      <c r="UO313">
        <v>20.980320070000001</v>
      </c>
      <c r="UP313">
        <v>21.004370550000001</v>
      </c>
      <c r="UQ313">
        <v>21.026008740000002</v>
      </c>
      <c r="UR313">
        <v>21.001030960000001</v>
      </c>
      <c r="US313">
        <v>21.000993439999998</v>
      </c>
      <c r="UT313">
        <v>20.99707738</v>
      </c>
      <c r="UU313">
        <v>20.98016659</v>
      </c>
      <c r="UV313">
        <v>20.997839549999998</v>
      </c>
      <c r="UW313">
        <v>20.998420150000001</v>
      </c>
      <c r="UX313">
        <v>21.011294459999998</v>
      </c>
      <c r="UY313">
        <v>21.001459359999998</v>
      </c>
      <c r="UZ313">
        <v>20.993791470000001</v>
      </c>
      <c r="VA313">
        <v>21.009999069999999</v>
      </c>
      <c r="VB313">
        <v>20.99937868</v>
      </c>
      <c r="VC313">
        <v>20.987931199999998</v>
      </c>
      <c r="VD313">
        <v>21.01089078</v>
      </c>
      <c r="VE313">
        <v>20.97756923</v>
      </c>
      <c r="VF313">
        <v>21.01764094</v>
      </c>
      <c r="VG313">
        <v>21.01842078</v>
      </c>
      <c r="VH313">
        <v>21.024661760000001</v>
      </c>
      <c r="VI313">
        <v>21.000432620000002</v>
      </c>
      <c r="VJ313">
        <v>21.024659209999999</v>
      </c>
      <c r="VK313">
        <v>21.001226970000001</v>
      </c>
      <c r="VL313">
        <v>21.019956759999999</v>
      </c>
      <c r="VM313">
        <v>21.015160989999998</v>
      </c>
      <c r="VN313">
        <v>21.02007171</v>
      </c>
      <c r="VO313">
        <v>21.042440379999999</v>
      </c>
      <c r="VP313">
        <v>21.050679290000001</v>
      </c>
      <c r="VQ313">
        <v>21.009037920000001</v>
      </c>
      <c r="VR313">
        <v>20.99213258</v>
      </c>
      <c r="VS313">
        <v>21.01279611</v>
      </c>
      <c r="VT313">
        <v>20.993537839999998</v>
      </c>
      <c r="VU313">
        <v>21.032496609999999</v>
      </c>
      <c r="VV313">
        <v>21.001582679999999</v>
      </c>
      <c r="VW313">
        <v>21.045751970000001</v>
      </c>
      <c r="VX313">
        <v>21.03080448</v>
      </c>
      <c r="VY313">
        <v>21.007112490000001</v>
      </c>
      <c r="VZ313">
        <v>21.01218974</v>
      </c>
      <c r="WA313">
        <v>21.00162225</v>
      </c>
      <c r="WB313">
        <v>21.027766230000001</v>
      </c>
      <c r="WC313">
        <v>21.04118111</v>
      </c>
      <c r="WD313">
        <v>21.048920320000001</v>
      </c>
      <c r="WE313">
        <v>21.032926849999999</v>
      </c>
      <c r="WF313">
        <v>21.018105630000001</v>
      </c>
      <c r="WG313">
        <v>21.063520820000001</v>
      </c>
      <c r="WH313">
        <v>21.00297587</v>
      </c>
      <c r="WI313">
        <v>21.03105837</v>
      </c>
      <c r="WJ313">
        <v>21.03827016</v>
      </c>
      <c r="WK313">
        <v>21.01622124</v>
      </c>
      <c r="WL313">
        <v>21.031976029999999</v>
      </c>
      <c r="WM313">
        <v>20.992434930000002</v>
      </c>
      <c r="WN313">
        <v>21.011119279999999</v>
      </c>
      <c r="WO313">
        <v>21.03868855</v>
      </c>
      <c r="WP313">
        <v>21.035367730000001</v>
      </c>
      <c r="WQ313">
        <v>21.04613024</v>
      </c>
      <c r="WR313">
        <v>20.997171789999999</v>
      </c>
      <c r="WS313">
        <v>21.00614556</v>
      </c>
      <c r="WT313">
        <v>21.02623908</v>
      </c>
      <c r="WU313">
        <v>21.018531419999999</v>
      </c>
      <c r="WV313">
        <v>21.0170669</v>
      </c>
      <c r="WW313">
        <v>21.004854210000001</v>
      </c>
      <c r="WX313">
        <v>21.013780539999999</v>
      </c>
      <c r="WY313">
        <v>21.033785389999998</v>
      </c>
      <c r="WZ313">
        <v>20.986423760000001</v>
      </c>
      <c r="XA313">
        <v>21.005024989999999</v>
      </c>
      <c r="XB313">
        <v>21.026264019999999</v>
      </c>
      <c r="XC313">
        <v>21.000630739999998</v>
      </c>
      <c r="XD313">
        <v>21.018585730000002</v>
      </c>
      <c r="XE313">
        <v>21.044192339999999</v>
      </c>
      <c r="XF313">
        <v>21.031860600000002</v>
      </c>
      <c r="XG313">
        <v>21.01802876</v>
      </c>
      <c r="XH313">
        <v>21.01867369</v>
      </c>
      <c r="XI313">
        <v>21.001106029999999</v>
      </c>
      <c r="XJ313">
        <v>20.99954902</v>
      </c>
      <c r="XK313">
        <v>21.017824090000001</v>
      </c>
      <c r="XL313">
        <v>21.03133004</v>
      </c>
      <c r="XM313">
        <v>20.957246470000001</v>
      </c>
      <c r="XN313">
        <v>20.974329529999999</v>
      </c>
      <c r="XO313">
        <v>21.001402429999999</v>
      </c>
      <c r="XP313">
        <v>20.98973668</v>
      </c>
      <c r="XQ313">
        <v>20.99521884</v>
      </c>
      <c r="XR313">
        <v>20.97844946</v>
      </c>
      <c r="XS313">
        <v>20.995762330000002</v>
      </c>
      <c r="XT313">
        <v>21.0267315</v>
      </c>
      <c r="XU313">
        <v>20.974082209999999</v>
      </c>
      <c r="XV313">
        <v>21.025177979999999</v>
      </c>
      <c r="XW313">
        <v>21.00784496</v>
      </c>
      <c r="XX313">
        <v>20.99982133</v>
      </c>
      <c r="XY313">
        <v>20.98756504</v>
      </c>
      <c r="XZ313">
        <v>20.99037092</v>
      </c>
      <c r="YA313">
        <v>20.971711460000002</v>
      </c>
      <c r="YB313">
        <v>20.988875400000001</v>
      </c>
      <c r="YC313">
        <v>21.029931430000001</v>
      </c>
      <c r="YD313">
        <v>20.994162639999999</v>
      </c>
      <c r="YE313">
        <v>20.99183936</v>
      </c>
      <c r="YF313">
        <v>20.995754460000001</v>
      </c>
      <c r="YG313">
        <v>20.97222266</v>
      </c>
      <c r="YH313">
        <v>20.999136740000001</v>
      </c>
      <c r="YI313">
        <v>20.98208735</v>
      </c>
      <c r="YJ313">
        <v>21.026721219999999</v>
      </c>
      <c r="YK313">
        <v>20.999686669999999</v>
      </c>
      <c r="YL313">
        <v>20.999359760000001</v>
      </c>
      <c r="YM313">
        <v>21.00303847</v>
      </c>
      <c r="YN313">
        <v>21.011384119999999</v>
      </c>
      <c r="YO313">
        <v>21.000778610000001</v>
      </c>
      <c r="YP313">
        <v>20.985675319999999</v>
      </c>
      <c r="YQ313">
        <v>20.960367179999999</v>
      </c>
      <c r="YR313">
        <v>20.998097640000001</v>
      </c>
      <c r="YS313">
        <v>20.984810320000001</v>
      </c>
      <c r="YT313">
        <v>21.018377560000001</v>
      </c>
      <c r="YU313">
        <v>20.99924721</v>
      </c>
      <c r="YV313">
        <v>20.95734534</v>
      </c>
      <c r="YW313">
        <v>21.011190800000001</v>
      </c>
      <c r="YX313">
        <v>21.019244539999999</v>
      </c>
      <c r="YY313">
        <v>21.006580870000001</v>
      </c>
      <c r="YZ313">
        <v>21.009842559999999</v>
      </c>
      <c r="ZA313">
        <v>20.989508879999999</v>
      </c>
      <c r="ZB313">
        <v>21.01622914</v>
      </c>
      <c r="ZC313">
        <v>20.97381717</v>
      </c>
      <c r="ZD313">
        <v>21.021274869999999</v>
      </c>
      <c r="ZE313">
        <v>21.018266130000001</v>
      </c>
      <c r="ZF313">
        <v>21.020425759999998</v>
      </c>
      <c r="ZG313">
        <v>21.015043779999999</v>
      </c>
      <c r="ZH313">
        <v>21.005628059999999</v>
      </c>
      <c r="ZI313">
        <v>21.005558140000002</v>
      </c>
      <c r="ZJ313">
        <v>21.038293240000002</v>
      </c>
      <c r="ZK313">
        <v>20.99317022</v>
      </c>
      <c r="ZL313">
        <v>21.011549909999999</v>
      </c>
      <c r="ZM313">
        <v>21.01227677</v>
      </c>
      <c r="ZN313">
        <v>21.054769109999999</v>
      </c>
      <c r="ZO313">
        <v>21.048829919999999</v>
      </c>
      <c r="ZP313">
        <v>21.032272420000002</v>
      </c>
      <c r="ZQ313">
        <v>21.016370179999999</v>
      </c>
      <c r="ZR313">
        <v>21.05177226</v>
      </c>
      <c r="ZS313">
        <v>21.020442030000002</v>
      </c>
      <c r="ZT313">
        <v>20.975625749999999</v>
      </c>
      <c r="ZU313">
        <v>21.032244590000001</v>
      </c>
      <c r="ZV313">
        <v>21.041641810000002</v>
      </c>
      <c r="ZW313">
        <v>20.98899557</v>
      </c>
      <c r="ZX313">
        <v>20.98952019</v>
      </c>
      <c r="ZY313">
        <v>20.953499650000001</v>
      </c>
      <c r="ZZ313">
        <v>21.022101299999999</v>
      </c>
      <c r="AAA313">
        <v>20.987784640000001</v>
      </c>
      <c r="AAB313">
        <v>21.063190339999998</v>
      </c>
      <c r="AAC313">
        <v>21.01419108</v>
      </c>
      <c r="AAD313">
        <v>21.00662522</v>
      </c>
      <c r="AAE313">
        <v>21.02275268</v>
      </c>
      <c r="AAF313">
        <v>21.012686389999999</v>
      </c>
      <c r="AAG313">
        <v>21.021138000000001</v>
      </c>
      <c r="AAH313">
        <v>21.01232431</v>
      </c>
      <c r="AAI313">
        <v>21.028588429999999</v>
      </c>
      <c r="AAJ313">
        <v>21.00703524</v>
      </c>
      <c r="AAK313">
        <v>21.01869091</v>
      </c>
      <c r="AAL313">
        <v>21.01956397</v>
      </c>
      <c r="AAM313">
        <v>21.045738969999999</v>
      </c>
      <c r="AAN313">
        <v>21.004623930000001</v>
      </c>
      <c r="AAO313">
        <v>21.05625186</v>
      </c>
      <c r="AAP313">
        <v>21.065326049999999</v>
      </c>
      <c r="AAQ313">
        <v>21.04613861</v>
      </c>
      <c r="AAR313">
        <v>21.03958265</v>
      </c>
      <c r="AAS313">
        <v>21.038017669999999</v>
      </c>
      <c r="AAT313">
        <v>21.018849240000002</v>
      </c>
      <c r="AAU313">
        <v>21.02890137</v>
      </c>
      <c r="AAV313">
        <v>21.00270712</v>
      </c>
      <c r="AAW313">
        <v>21.012716699999999</v>
      </c>
      <c r="AAX313">
        <v>21.041208520000001</v>
      </c>
      <c r="AAY313">
        <v>21.034636410000001</v>
      </c>
      <c r="AAZ313">
        <v>21.033009199999999</v>
      </c>
      <c r="ABA313">
        <v>21.020113200000001</v>
      </c>
      <c r="ABB313">
        <v>21.041534290000001</v>
      </c>
      <c r="ABC313">
        <v>21.06236208</v>
      </c>
      <c r="ABD313">
        <v>21.070732620000001</v>
      </c>
      <c r="ABE313">
        <v>21.057439460000001</v>
      </c>
      <c r="ABF313">
        <v>21.03656857</v>
      </c>
      <c r="ABG313">
        <v>21.041698660000002</v>
      </c>
      <c r="ABH313">
        <v>21.005436159999999</v>
      </c>
      <c r="ABI313">
        <v>21.003221320000002</v>
      </c>
      <c r="ABJ313">
        <v>21.03874278</v>
      </c>
      <c r="ABK313">
        <v>21.042990280000001</v>
      </c>
      <c r="ABL313">
        <v>21.01992929</v>
      </c>
      <c r="ABM313">
        <v>21.013063819999999</v>
      </c>
      <c r="ABN313">
        <v>20.992428530000002</v>
      </c>
      <c r="ABO313">
        <v>21.03455421</v>
      </c>
      <c r="ABP313">
        <v>20.9866347</v>
      </c>
      <c r="ABQ313">
        <v>21.02421099</v>
      </c>
      <c r="ABR313">
        <v>20.999162439999999</v>
      </c>
      <c r="ABS313">
        <v>21.01753016</v>
      </c>
      <c r="ABT313">
        <v>20.976505629999998</v>
      </c>
      <c r="ABU313">
        <v>21.007335659999999</v>
      </c>
      <c r="ABV313">
        <v>20.961401989999999</v>
      </c>
      <c r="ABW313">
        <v>21.014395560000001</v>
      </c>
      <c r="ABX313">
        <v>20.974033540000001</v>
      </c>
      <c r="ABY313">
        <v>21.010719399999999</v>
      </c>
      <c r="ABZ313">
        <v>21.00674201</v>
      </c>
      <c r="ACA313">
        <v>20.97640496</v>
      </c>
      <c r="ACB313">
        <v>20.973166599999999</v>
      </c>
      <c r="ACC313">
        <v>20.99238759</v>
      </c>
      <c r="ACD313">
        <v>20.969657420000001</v>
      </c>
      <c r="ACE313">
        <v>20.954809149999999</v>
      </c>
      <c r="ACF313">
        <v>20.98501345</v>
      </c>
      <c r="ACG313">
        <v>20.987239370000001</v>
      </c>
      <c r="ACH313">
        <v>20.98407001</v>
      </c>
      <c r="ACI313">
        <v>21.018299800000001</v>
      </c>
      <c r="ACJ313">
        <v>20.996311219999999</v>
      </c>
      <c r="ACK313">
        <v>20.96258868</v>
      </c>
      <c r="ACL313">
        <v>21.024481269999999</v>
      </c>
      <c r="ACM313">
        <v>21.016986849999999</v>
      </c>
      <c r="ACN313">
        <v>20.97438296</v>
      </c>
      <c r="ACO313">
        <v>20.980772630000001</v>
      </c>
      <c r="ACP313">
        <v>20.988265640000002</v>
      </c>
      <c r="ACQ313">
        <v>21.01395716</v>
      </c>
      <c r="ACR313">
        <v>21.017901569999999</v>
      </c>
      <c r="ACS313">
        <v>20.995484099999999</v>
      </c>
      <c r="ACT313">
        <v>21.025376399999999</v>
      </c>
      <c r="ACU313">
        <v>21.039919940000001</v>
      </c>
      <c r="ACV313">
        <v>21.035060309999999</v>
      </c>
      <c r="ACW313">
        <v>21.019258069999999</v>
      </c>
      <c r="ACX313">
        <v>20.993917809999999</v>
      </c>
      <c r="ACY313">
        <v>21.01947165</v>
      </c>
      <c r="ACZ313">
        <v>20.96946058</v>
      </c>
      <c r="ADA313">
        <v>21.01901286</v>
      </c>
      <c r="ADB313">
        <v>20.996609960000001</v>
      </c>
      <c r="ADC313">
        <v>21.033582979999998</v>
      </c>
      <c r="ADD313">
        <v>21.005345080000001</v>
      </c>
      <c r="ADE313">
        <v>21.033954040000001</v>
      </c>
      <c r="ADF313">
        <v>20.9977315</v>
      </c>
      <c r="ADG313">
        <v>20.970975760000002</v>
      </c>
      <c r="ADH313">
        <v>20.999454620000002</v>
      </c>
      <c r="ADI313">
        <v>21.00522497</v>
      </c>
      <c r="ADJ313">
        <v>21.023748449999999</v>
      </c>
      <c r="ADK313">
        <v>21.0031897</v>
      </c>
      <c r="ADL313">
        <v>21.006192070000001</v>
      </c>
      <c r="ADM313">
        <v>21.036300610000001</v>
      </c>
      <c r="ADN313">
        <v>21.035554569999999</v>
      </c>
      <c r="ADO313">
        <v>21.002107120000002</v>
      </c>
      <c r="ADP313">
        <v>21.03454378</v>
      </c>
      <c r="ADQ313">
        <v>20.986922109999998</v>
      </c>
      <c r="ADR313">
        <v>21.006092800000001</v>
      </c>
      <c r="ADS313">
        <v>21.005716249999999</v>
      </c>
      <c r="ADT313">
        <v>20.998743829999999</v>
      </c>
      <c r="ADU313">
        <v>21.020774840000001</v>
      </c>
      <c r="ADV313">
        <v>21.026592520000001</v>
      </c>
      <c r="ADW313">
        <v>21.021728110000002</v>
      </c>
      <c r="ADX313">
        <v>21.043251309999999</v>
      </c>
      <c r="ADY313">
        <v>21.016491210000002</v>
      </c>
      <c r="ADZ313">
        <v>21.023692629999999</v>
      </c>
      <c r="AEA313">
        <v>21.021150720000001</v>
      </c>
      <c r="AEB313">
        <v>21.039671160000001</v>
      </c>
      <c r="AEC313">
        <v>21.029337330000001</v>
      </c>
      <c r="AED313">
        <v>21.008287429999999</v>
      </c>
      <c r="AEE313">
        <v>20.986360439999999</v>
      </c>
      <c r="AEF313">
        <v>21.007658370000001</v>
      </c>
      <c r="AEG313">
        <v>20.992514979999999</v>
      </c>
      <c r="AEH313">
        <v>20.981611279999999</v>
      </c>
      <c r="AEI313">
        <v>21.007008219999999</v>
      </c>
      <c r="AEJ313">
        <v>21.041466379999999</v>
      </c>
      <c r="AEK313">
        <v>21.016158870000002</v>
      </c>
      <c r="AEL313">
        <v>21.031236440000001</v>
      </c>
      <c r="AEM313">
        <v>21.056791</v>
      </c>
      <c r="AEN313">
        <v>20.985537740000002</v>
      </c>
      <c r="AEO313">
        <v>21.010906049999999</v>
      </c>
      <c r="AEP313">
        <v>21.022543150000001</v>
      </c>
      <c r="AEQ313">
        <v>21.017912630000001</v>
      </c>
      <c r="AER313">
        <v>20.996241770000001</v>
      </c>
      <c r="AES313">
        <v>20.985003710000001</v>
      </c>
      <c r="AET313">
        <v>20.991715760000002</v>
      </c>
      <c r="AEU313">
        <v>21.02381845</v>
      </c>
      <c r="AEV313">
        <v>21.017799249999999</v>
      </c>
      <c r="AEW313">
        <v>21.011015050000001</v>
      </c>
      <c r="AEX313">
        <v>21.01474383</v>
      </c>
      <c r="AEY313">
        <v>20.973602899999999</v>
      </c>
      <c r="AEZ313">
        <v>21.037214370000001</v>
      </c>
      <c r="AFA313">
        <v>21.028916939999998</v>
      </c>
      <c r="AFB313">
        <v>21.038452960000001</v>
      </c>
      <c r="AFC313">
        <v>21.01458624</v>
      </c>
      <c r="AFD313">
        <v>21.05213861</v>
      </c>
      <c r="AFE313">
        <v>21.00389268</v>
      </c>
      <c r="AFF313">
        <v>21.004804490000001</v>
      </c>
      <c r="AFG313">
        <v>21.031749550000001</v>
      </c>
      <c r="AFH313">
        <v>21.021597020000002</v>
      </c>
      <c r="AFI313">
        <v>21.051466430000001</v>
      </c>
      <c r="AFJ313">
        <v>21.03434545</v>
      </c>
      <c r="AFK313">
        <v>21.03930995</v>
      </c>
      <c r="AFL313">
        <v>21.039829109999999</v>
      </c>
      <c r="AFM313">
        <v>21.017112869999998</v>
      </c>
      <c r="AFN313">
        <v>21.035811299999999</v>
      </c>
      <c r="AFO313">
        <v>21.018736260000001</v>
      </c>
      <c r="AFP313">
        <v>21.03316143</v>
      </c>
      <c r="AFQ313">
        <v>21.04041325</v>
      </c>
      <c r="AFR313">
        <v>21.062132999999999</v>
      </c>
      <c r="AFS313">
        <v>21.089856090000001</v>
      </c>
      <c r="AFT313">
        <v>21.011122589999999</v>
      </c>
      <c r="AFU313">
        <v>21.084263979999999</v>
      </c>
      <c r="AFV313">
        <v>21.046648680000001</v>
      </c>
      <c r="AFW313">
        <v>21.079960889999999</v>
      </c>
      <c r="AFX313">
        <v>21.072408889999998</v>
      </c>
      <c r="AFY313">
        <v>21.097751760000001</v>
      </c>
      <c r="AFZ313">
        <v>21.054898040000001</v>
      </c>
      <c r="AGA313">
        <v>21.031899209999999</v>
      </c>
      <c r="AGB313">
        <v>21.032051859999999</v>
      </c>
      <c r="AGC313">
        <v>21.04930762</v>
      </c>
      <c r="AGD313">
        <v>21.04906695</v>
      </c>
      <c r="AGE313">
        <v>21.078339740000001</v>
      </c>
      <c r="AGF313">
        <v>21.074714799999999</v>
      </c>
      <c r="AGG313">
        <v>21.05623203</v>
      </c>
      <c r="AGH313">
        <v>21.106255600000001</v>
      </c>
      <c r="AGI313">
        <v>21.055893739999998</v>
      </c>
      <c r="AGJ313">
        <v>21.04906141</v>
      </c>
      <c r="AGK313">
        <v>21.060071910000001</v>
      </c>
      <c r="AGL313">
        <v>21.051629389999999</v>
      </c>
      <c r="AGM313">
        <v>21.08330127</v>
      </c>
      <c r="AGN313">
        <v>21.048998220000001</v>
      </c>
      <c r="AGO313">
        <v>21.02792582</v>
      </c>
      <c r="AGP313">
        <v>21.05041984</v>
      </c>
      <c r="AGQ313">
        <v>21.061653849999999</v>
      </c>
      <c r="AGR313">
        <v>21.05519567</v>
      </c>
      <c r="AGS313">
        <v>21.055750939999999</v>
      </c>
      <c r="AGT313">
        <v>21.027512170000001</v>
      </c>
      <c r="AGU313">
        <v>21.022692230000001</v>
      </c>
      <c r="AGV313">
        <v>21.063607269999999</v>
      </c>
      <c r="AGW313">
        <v>21.04760654</v>
      </c>
      <c r="AGX313">
        <v>21.033892380000001</v>
      </c>
      <c r="AGY313">
        <v>21.048653940000001</v>
      </c>
      <c r="AGZ313">
        <v>21.058591790000001</v>
      </c>
      <c r="AHA313">
        <v>21.061546849999999</v>
      </c>
      <c r="AHB313">
        <v>21.10853122</v>
      </c>
      <c r="AHC313">
        <v>21.098804810000001</v>
      </c>
      <c r="AHD313">
        <v>21.0640769</v>
      </c>
      <c r="AHE313">
        <v>21.06291599</v>
      </c>
      <c r="AHF313">
        <v>21.049952059999999</v>
      </c>
      <c r="AHG313">
        <v>21.074546130000002</v>
      </c>
      <c r="AHH313">
        <v>21.088688350000002</v>
      </c>
      <c r="AHI313">
        <v>21.070328270000001</v>
      </c>
      <c r="AHJ313">
        <v>21.09843665</v>
      </c>
      <c r="AHK313">
        <v>21.050853750000002</v>
      </c>
      <c r="AHL313">
        <v>21.05866344</v>
      </c>
      <c r="AHM313">
        <v>21.086953040000001</v>
      </c>
      <c r="AHN313">
        <v>21.063469399999999</v>
      </c>
      <c r="AHO313">
        <v>21.06589786</v>
      </c>
      <c r="AHP313">
        <v>21.06541627</v>
      </c>
      <c r="AHQ313">
        <v>21.035154899999998</v>
      </c>
      <c r="AHR313">
        <v>21.037652430000001</v>
      </c>
      <c r="AHS313">
        <v>21.059768989999998</v>
      </c>
      <c r="AHT313">
        <v>21.039977449999999</v>
      </c>
      <c r="AHU313">
        <v>21.07848074</v>
      </c>
      <c r="AHV313">
        <v>21.108191640000001</v>
      </c>
      <c r="AHW313">
        <v>21.105056260000001</v>
      </c>
      <c r="AHX313">
        <v>21.093139350000001</v>
      </c>
      <c r="AHY313">
        <v>21.064161030000001</v>
      </c>
      <c r="AHZ313">
        <v>21.097480610000002</v>
      </c>
      <c r="AIA313">
        <v>21.081994779999999</v>
      </c>
      <c r="AIB313">
        <v>21.063147270000002</v>
      </c>
      <c r="AIC313">
        <v>21.08455764</v>
      </c>
      <c r="AID313">
        <v>21.089710400000001</v>
      </c>
      <c r="AIE313">
        <v>21.080884489999999</v>
      </c>
      <c r="AIF313">
        <v>21.089815909999999</v>
      </c>
      <c r="AIG313">
        <v>21.073315730000001</v>
      </c>
      <c r="AIH313">
        <v>21.067509250000001</v>
      </c>
      <c r="AII313">
        <v>21.086323870000001</v>
      </c>
      <c r="AIJ313">
        <v>21.083067979999999</v>
      </c>
      <c r="AIK313">
        <v>21.085603280000001</v>
      </c>
      <c r="AIL313">
        <v>21.055560379999999</v>
      </c>
      <c r="AIM313">
        <v>21.064534120000001</v>
      </c>
      <c r="AIN313">
        <v>21.062033150000001</v>
      </c>
      <c r="AIO313">
        <v>21.064129040000001</v>
      </c>
      <c r="AIP313">
        <v>21.058823400000001</v>
      </c>
      <c r="AIQ313">
        <v>21.111170919999999</v>
      </c>
      <c r="AIR313">
        <v>21.05704476</v>
      </c>
      <c r="AIS313">
        <v>21.067748529999999</v>
      </c>
      <c r="AIT313">
        <v>21.0507873</v>
      </c>
      <c r="AIU313">
        <v>21.07966583</v>
      </c>
      <c r="AIV313">
        <v>21.04997234</v>
      </c>
      <c r="AIW313">
        <v>21.055872010000002</v>
      </c>
      <c r="AIX313">
        <v>21.078690040000001</v>
      </c>
      <c r="AIY313">
        <v>21.081216340000001</v>
      </c>
      <c r="AIZ313">
        <v>21.086733120000002</v>
      </c>
      <c r="AJA313">
        <v>21.072209399999998</v>
      </c>
      <c r="AJB313">
        <v>21.07387997</v>
      </c>
      <c r="AJC313">
        <v>21.083618220000002</v>
      </c>
      <c r="AJD313">
        <v>21.08268945</v>
      </c>
      <c r="AJE313">
        <v>21.061762229999999</v>
      </c>
      <c r="AJF313">
        <v>21.090657</v>
      </c>
      <c r="AJG313">
        <v>21.06864852</v>
      </c>
      <c r="AJH313">
        <v>21.071741360000001</v>
      </c>
      <c r="AJI313">
        <v>21.079514589999999</v>
      </c>
      <c r="AJJ313">
        <v>21.076944180000002</v>
      </c>
      <c r="AJK313">
        <v>21.07944908</v>
      </c>
      <c r="AJL313">
        <v>21.075244269999999</v>
      </c>
      <c r="AJM313">
        <v>21.080265789999999</v>
      </c>
      <c r="AJN313">
        <v>21.0673198</v>
      </c>
      <c r="AJO313">
        <v>21.074786840000002</v>
      </c>
      <c r="AJP313">
        <v>21.076828720000002</v>
      </c>
      <c r="AJQ313">
        <v>21.101284589999999</v>
      </c>
      <c r="AJR313">
        <v>21.068512760000001</v>
      </c>
      <c r="AJS313">
        <v>21.0552913</v>
      </c>
      <c r="AJT313">
        <v>21.089199059999999</v>
      </c>
      <c r="AJU313">
        <v>21.079299989999999</v>
      </c>
      <c r="AJV313">
        <v>21.07199756</v>
      </c>
      <c r="AJW313">
        <v>21.068170169999998</v>
      </c>
      <c r="AJX313">
        <v>21.100973270000001</v>
      </c>
    </row>
    <row r="314" spans="1:960" x14ac:dyDescent="0.2">
      <c r="A314" t="s">
        <v>326</v>
      </c>
      <c r="B314" t="s">
        <v>270</v>
      </c>
      <c r="C314" t="s">
        <v>271</v>
      </c>
      <c r="D314">
        <v>20.791223039999998</v>
      </c>
      <c r="E314">
        <v>0.578125</v>
      </c>
      <c r="F314">
        <v>20.976389279999999</v>
      </c>
      <c r="G314">
        <v>21.000712450000002</v>
      </c>
      <c r="H314">
        <v>21.030127019999998</v>
      </c>
      <c r="I314">
        <v>21.021565930000001</v>
      </c>
      <c r="J314">
        <v>21.029117320000001</v>
      </c>
      <c r="K314">
        <v>21.014845879999999</v>
      </c>
      <c r="L314">
        <v>21.053593920000001</v>
      </c>
      <c r="M314">
        <v>20.999958629999998</v>
      </c>
      <c r="N314">
        <v>21.057762660000002</v>
      </c>
      <c r="O314">
        <v>21.040166339999999</v>
      </c>
      <c r="P314">
        <v>21.023949429999998</v>
      </c>
      <c r="Q314">
        <v>21.061354810000001</v>
      </c>
      <c r="R314">
        <v>21.04591164</v>
      </c>
      <c r="S314">
        <v>21.061119519999998</v>
      </c>
      <c r="T314">
        <v>21.060699360000001</v>
      </c>
      <c r="U314">
        <v>20.82282026</v>
      </c>
      <c r="V314">
        <v>20.855924600000002</v>
      </c>
      <c r="W314">
        <v>20.850753539999999</v>
      </c>
      <c r="X314">
        <v>20.873005360000001</v>
      </c>
      <c r="Y314">
        <v>20.850869469999999</v>
      </c>
      <c r="Z314">
        <v>20.872816180000001</v>
      </c>
      <c r="AA314">
        <v>20.854759919999999</v>
      </c>
      <c r="AB314">
        <v>20.856105620000001</v>
      </c>
      <c r="AC314">
        <v>20.882800509999999</v>
      </c>
      <c r="AD314">
        <v>20.883637530000001</v>
      </c>
      <c r="AE314">
        <v>20.862891179999998</v>
      </c>
      <c r="AF314">
        <v>20.887817900000002</v>
      </c>
      <c r="AG314">
        <v>20.89009377</v>
      </c>
      <c r="AH314">
        <v>20.895859489999999</v>
      </c>
      <c r="AI314">
        <v>20.867696129999999</v>
      </c>
      <c r="AJ314">
        <v>20.875835389999999</v>
      </c>
      <c r="AK314">
        <v>20.891907719999999</v>
      </c>
      <c r="AL314">
        <v>20.896797679999999</v>
      </c>
      <c r="AM314">
        <v>20.925185559999999</v>
      </c>
      <c r="AN314">
        <v>20.896937149999999</v>
      </c>
      <c r="AO314">
        <v>20.92574566</v>
      </c>
      <c r="AP314">
        <v>20.906567750000001</v>
      </c>
      <c r="AQ314">
        <v>20.89408968</v>
      </c>
      <c r="AR314">
        <v>20.935224179999999</v>
      </c>
      <c r="AS314">
        <v>20.90541468</v>
      </c>
      <c r="AT314">
        <v>20.905351079999999</v>
      </c>
      <c r="AU314">
        <v>20.924067260000001</v>
      </c>
      <c r="AV314">
        <v>20.90602925</v>
      </c>
      <c r="AW314">
        <v>20.916363270000002</v>
      </c>
      <c r="AX314">
        <v>20.933520439999999</v>
      </c>
      <c r="AY314">
        <v>20.902254800000001</v>
      </c>
      <c r="AZ314">
        <v>20.928863620000001</v>
      </c>
      <c r="BA314">
        <v>20.93947296</v>
      </c>
      <c r="BB314">
        <v>20.90988789</v>
      </c>
      <c r="BC314">
        <v>20.924503640000001</v>
      </c>
      <c r="BD314">
        <v>20.926933640000001</v>
      </c>
      <c r="BE314">
        <v>20.945510049999999</v>
      </c>
      <c r="BF314">
        <v>20.893093440000001</v>
      </c>
      <c r="BG314">
        <v>20.92044241</v>
      </c>
      <c r="BH314">
        <v>20.946528130000001</v>
      </c>
      <c r="BI314">
        <v>20.926553179999999</v>
      </c>
      <c r="BJ314">
        <v>20.96793482</v>
      </c>
      <c r="BK314">
        <v>20.945234670000001</v>
      </c>
      <c r="BL314">
        <v>20.973762130000001</v>
      </c>
      <c r="BM314">
        <v>20.953725089999999</v>
      </c>
      <c r="BN314">
        <v>20.979534810000001</v>
      </c>
      <c r="BO314">
        <v>20.966839619999998</v>
      </c>
      <c r="BP314">
        <v>20.971347529999999</v>
      </c>
      <c r="BQ314">
        <v>20.86880133</v>
      </c>
      <c r="BR314">
        <v>20.845044829999999</v>
      </c>
      <c r="BS314">
        <v>20.809344540000001</v>
      </c>
      <c r="BT314">
        <v>20.803122340000002</v>
      </c>
      <c r="BU314">
        <v>20.848947849999998</v>
      </c>
      <c r="BV314">
        <v>20.845557880000001</v>
      </c>
      <c r="BW314">
        <v>20.86678006</v>
      </c>
      <c r="BX314">
        <v>20.868985639999998</v>
      </c>
      <c r="BY314">
        <v>20.843696220000002</v>
      </c>
      <c r="BZ314">
        <v>20.832725100000001</v>
      </c>
      <c r="CA314">
        <v>20.847974789999999</v>
      </c>
      <c r="CB314">
        <v>20.82563261</v>
      </c>
      <c r="CC314">
        <v>20.791223039999998</v>
      </c>
      <c r="CD314">
        <v>20.854921789999999</v>
      </c>
      <c r="CE314">
        <v>20.834548789999999</v>
      </c>
      <c r="CF314">
        <v>20.85585996</v>
      </c>
      <c r="CG314">
        <v>20.851517650000002</v>
      </c>
      <c r="CH314">
        <v>20.84428557</v>
      </c>
      <c r="CI314">
        <v>20.839185780000001</v>
      </c>
      <c r="CJ314">
        <v>20.83325069</v>
      </c>
      <c r="CK314">
        <v>20.877181889999999</v>
      </c>
      <c r="CL314">
        <v>20.872006450000001</v>
      </c>
      <c r="CM314">
        <v>20.834914529999999</v>
      </c>
      <c r="CN314">
        <v>20.850583830000001</v>
      </c>
      <c r="CO314">
        <v>20.891192539999999</v>
      </c>
      <c r="CP314">
        <v>20.849191909999998</v>
      </c>
      <c r="CQ314">
        <v>20.857827539999999</v>
      </c>
      <c r="CR314">
        <v>20.855467600000001</v>
      </c>
      <c r="CS314">
        <v>20.832794740000001</v>
      </c>
      <c r="CT314">
        <v>20.885244409999999</v>
      </c>
      <c r="CU314">
        <v>20.876849830000001</v>
      </c>
      <c r="CV314">
        <v>20.88624076</v>
      </c>
      <c r="CW314">
        <v>20.873769240000001</v>
      </c>
      <c r="CX314">
        <v>20.845499400000001</v>
      </c>
      <c r="CY314">
        <v>20.868462869999998</v>
      </c>
      <c r="CZ314">
        <v>20.84443783</v>
      </c>
      <c r="DA314">
        <v>20.880181149999999</v>
      </c>
      <c r="DB314">
        <v>20.85784228</v>
      </c>
      <c r="DC314">
        <v>20.846892560000001</v>
      </c>
      <c r="DD314">
        <v>20.875209389999998</v>
      </c>
      <c r="DE314">
        <v>20.878031929999999</v>
      </c>
      <c r="DF314">
        <v>20.88113354</v>
      </c>
      <c r="DG314">
        <v>20.851853439999999</v>
      </c>
      <c r="DH314">
        <v>20.878845089999999</v>
      </c>
      <c r="DI314">
        <v>20.839412710000001</v>
      </c>
      <c r="DJ314">
        <v>20.854435339999998</v>
      </c>
      <c r="DK314">
        <v>20.8777233</v>
      </c>
      <c r="DL314">
        <v>20.853939830000002</v>
      </c>
      <c r="DM314">
        <v>20.87671795</v>
      </c>
      <c r="DN314">
        <v>20.86726912</v>
      </c>
      <c r="DO314">
        <v>20.862362300000001</v>
      </c>
      <c r="DP314">
        <v>20.86768468</v>
      </c>
      <c r="DQ314">
        <v>20.85522636</v>
      </c>
      <c r="DR314">
        <v>20.858546879999999</v>
      </c>
      <c r="DS314">
        <v>20.821407109999999</v>
      </c>
      <c r="DT314">
        <v>20.896462199999998</v>
      </c>
      <c r="DU314">
        <v>20.875601329999999</v>
      </c>
      <c r="DV314">
        <v>20.829930969999999</v>
      </c>
      <c r="DW314">
        <v>20.85485327</v>
      </c>
      <c r="DX314">
        <v>20.891862509999999</v>
      </c>
      <c r="DY314">
        <v>20.851334269999999</v>
      </c>
      <c r="DZ314">
        <v>20.878362630000002</v>
      </c>
      <c r="EA314">
        <v>20.86505455</v>
      </c>
      <c r="EB314">
        <v>20.86272743</v>
      </c>
      <c r="EC314">
        <v>20.849609090000001</v>
      </c>
      <c r="ED314">
        <v>20.836669069999999</v>
      </c>
      <c r="EE314">
        <v>20.878001480000002</v>
      </c>
      <c r="EF314">
        <v>20.88097303</v>
      </c>
      <c r="EG314">
        <v>20.87682405</v>
      </c>
      <c r="EH314">
        <v>20.89904482</v>
      </c>
      <c r="EI314">
        <v>20.876428480000001</v>
      </c>
      <c r="EJ314">
        <v>20.860254909999998</v>
      </c>
      <c r="EK314">
        <v>20.877243870000001</v>
      </c>
      <c r="EL314">
        <v>20.89633143</v>
      </c>
      <c r="EM314">
        <v>20.888054390000001</v>
      </c>
      <c r="EN314">
        <v>20.887763459999999</v>
      </c>
      <c r="EO314">
        <v>20.876324360000002</v>
      </c>
      <c r="EP314">
        <v>20.920604910000002</v>
      </c>
      <c r="EQ314">
        <v>20.89273098</v>
      </c>
      <c r="ER314">
        <v>20.928333160000001</v>
      </c>
      <c r="ES314">
        <v>20.877928709999999</v>
      </c>
      <c r="ET314">
        <v>20.84197125</v>
      </c>
      <c r="EU314">
        <v>20.826449749999998</v>
      </c>
      <c r="EV314">
        <v>20.840326780000002</v>
      </c>
      <c r="EW314">
        <v>20.84040662</v>
      </c>
      <c r="EX314">
        <v>20.8651567</v>
      </c>
      <c r="EY314">
        <v>20.818607270000001</v>
      </c>
      <c r="EZ314">
        <v>20.83695243</v>
      </c>
      <c r="FA314">
        <v>20.82833114</v>
      </c>
      <c r="FB314">
        <v>20.826659939999999</v>
      </c>
      <c r="FC314">
        <v>20.826180340000001</v>
      </c>
      <c r="FD314">
        <v>20.811390920000001</v>
      </c>
      <c r="FE314">
        <v>20.867358029999998</v>
      </c>
      <c r="FF314">
        <v>20.794297010000001</v>
      </c>
      <c r="FG314">
        <v>20.819104339999999</v>
      </c>
      <c r="FH314">
        <v>20.847882299999998</v>
      </c>
      <c r="FI314">
        <v>20.812801919999998</v>
      </c>
      <c r="FJ314">
        <v>20.869283029999998</v>
      </c>
      <c r="FK314">
        <v>20.835622709999999</v>
      </c>
      <c r="FL314">
        <v>20.873593110000002</v>
      </c>
      <c r="FM314">
        <v>20.860087310000001</v>
      </c>
      <c r="FN314">
        <v>20.825639290000002</v>
      </c>
      <c r="FO314">
        <v>20.838912690000001</v>
      </c>
      <c r="FP314">
        <v>20.871978169999998</v>
      </c>
      <c r="FQ314">
        <v>20.867483499999999</v>
      </c>
      <c r="FR314">
        <v>20.86726827</v>
      </c>
      <c r="FS314">
        <v>20.850282419999999</v>
      </c>
      <c r="FT314">
        <v>20.852923220000001</v>
      </c>
      <c r="FU314">
        <v>20.86303221</v>
      </c>
      <c r="FV314">
        <v>20.855270059999999</v>
      </c>
      <c r="FW314">
        <v>20.857385010000002</v>
      </c>
      <c r="FX314">
        <v>20.859917750000001</v>
      </c>
      <c r="FY314">
        <v>20.85459324</v>
      </c>
      <c r="FZ314">
        <v>20.8516811</v>
      </c>
      <c r="GA314">
        <v>20.825044389999999</v>
      </c>
      <c r="GB314">
        <v>20.853437620000001</v>
      </c>
      <c r="GC314">
        <v>20.873539099999999</v>
      </c>
      <c r="GD314">
        <v>20.859495590000002</v>
      </c>
      <c r="GE314">
        <v>20.877905210000002</v>
      </c>
      <c r="GF314">
        <v>20.872681010000001</v>
      </c>
      <c r="GG314">
        <v>20.874843760000001</v>
      </c>
      <c r="GH314">
        <v>20.838056559999998</v>
      </c>
      <c r="GI314">
        <v>20.841111399999999</v>
      </c>
      <c r="GJ314">
        <v>20.890915339999999</v>
      </c>
      <c r="GK314">
        <v>20.85353482</v>
      </c>
      <c r="GL314">
        <v>20.855371099999999</v>
      </c>
      <c r="GM314">
        <v>20.850226360000001</v>
      </c>
      <c r="GN314">
        <v>20.852116939999998</v>
      </c>
      <c r="GO314">
        <v>20.892900600000001</v>
      </c>
      <c r="GP314">
        <v>20.839639250000001</v>
      </c>
      <c r="GQ314">
        <v>20.850115030000001</v>
      </c>
      <c r="GR314">
        <v>20.862489159999999</v>
      </c>
      <c r="GS314">
        <v>20.869075909999999</v>
      </c>
      <c r="GT314">
        <v>20.866484239999998</v>
      </c>
      <c r="GU314">
        <v>20.860645439999999</v>
      </c>
      <c r="GV314">
        <v>20.876215569999999</v>
      </c>
      <c r="GW314">
        <v>20.866250090000001</v>
      </c>
      <c r="GX314">
        <v>20.859995980000001</v>
      </c>
      <c r="GY314">
        <v>20.862881890000001</v>
      </c>
      <c r="GZ314">
        <v>20.867346569999999</v>
      </c>
      <c r="HA314">
        <v>20.837499900000001</v>
      </c>
      <c r="HB314">
        <v>20.91206691</v>
      </c>
      <c r="HC314">
        <v>20.886748900000001</v>
      </c>
      <c r="HD314">
        <v>20.87561118</v>
      </c>
      <c r="HE314">
        <v>20.87276512</v>
      </c>
      <c r="HF314">
        <v>20.894383869999999</v>
      </c>
      <c r="HG314">
        <v>20.889454780000001</v>
      </c>
      <c r="HH314">
        <v>20.884210159999999</v>
      </c>
      <c r="HI314">
        <v>20.86384116</v>
      </c>
      <c r="HJ314">
        <v>20.87330373</v>
      </c>
      <c r="HK314">
        <v>20.890934009999999</v>
      </c>
      <c r="HL314">
        <v>20.87117039</v>
      </c>
      <c r="HM314">
        <v>20.900468979999999</v>
      </c>
      <c r="HN314">
        <v>20.874281910000001</v>
      </c>
      <c r="HO314">
        <v>20.906839179999999</v>
      </c>
      <c r="HP314">
        <v>20.923302509999999</v>
      </c>
      <c r="HQ314">
        <v>20.873021550000001</v>
      </c>
      <c r="HR314">
        <v>20.88985761</v>
      </c>
      <c r="HS314">
        <v>20.88170233</v>
      </c>
      <c r="HT314">
        <v>20.883089600000002</v>
      </c>
      <c r="HU314">
        <v>20.85808368</v>
      </c>
      <c r="HV314">
        <v>20.891892899999998</v>
      </c>
      <c r="HW314">
        <v>20.903844429999999</v>
      </c>
      <c r="HX314">
        <v>20.879432739999999</v>
      </c>
      <c r="HY314">
        <v>20.895715670000001</v>
      </c>
      <c r="HZ314">
        <v>20.92040282</v>
      </c>
      <c r="IA314">
        <v>20.882859799999999</v>
      </c>
      <c r="IB314">
        <v>20.866990170000001</v>
      </c>
      <c r="IC314">
        <v>20.925918240000001</v>
      </c>
      <c r="ID314">
        <v>20.89110895</v>
      </c>
      <c r="IE314">
        <v>20.90953459</v>
      </c>
      <c r="IF314">
        <v>20.900163500000001</v>
      </c>
      <c r="IG314">
        <v>20.868717929999999</v>
      </c>
      <c r="IH314">
        <v>20.911020539999999</v>
      </c>
      <c r="II314">
        <v>20.877379399999999</v>
      </c>
      <c r="IJ314">
        <v>20.903220619999999</v>
      </c>
      <c r="IK314">
        <v>20.90995564</v>
      </c>
      <c r="IL314">
        <v>20.911852199999998</v>
      </c>
      <c r="IM314">
        <v>20.918787810000001</v>
      </c>
      <c r="IN314">
        <v>20.873617639999999</v>
      </c>
      <c r="IO314">
        <v>20.899166279999999</v>
      </c>
      <c r="IP314">
        <v>20.884963769999999</v>
      </c>
      <c r="IQ314">
        <v>20.89933061</v>
      </c>
      <c r="IR314">
        <v>20.893439789999999</v>
      </c>
      <c r="IS314">
        <v>20.88521867</v>
      </c>
      <c r="IT314">
        <v>20.91822925</v>
      </c>
      <c r="IU314">
        <v>20.924507089999999</v>
      </c>
      <c r="IV314">
        <v>20.88296751</v>
      </c>
      <c r="IW314">
        <v>20.913653199999999</v>
      </c>
      <c r="IX314">
        <v>20.9170704</v>
      </c>
      <c r="IY314">
        <v>20.883019690000001</v>
      </c>
      <c r="IZ314">
        <v>20.90635413</v>
      </c>
      <c r="JA314">
        <v>20.910234079999999</v>
      </c>
      <c r="JB314">
        <v>20.899441750000001</v>
      </c>
      <c r="JC314">
        <v>20.928273130000001</v>
      </c>
      <c r="JD314">
        <v>20.911310700000001</v>
      </c>
      <c r="JE314">
        <v>20.90828015</v>
      </c>
      <c r="JF314">
        <v>20.921380509999999</v>
      </c>
      <c r="JG314">
        <v>20.94118031</v>
      </c>
      <c r="JH314">
        <v>20.943838679999999</v>
      </c>
      <c r="JI314">
        <v>20.905015710000001</v>
      </c>
      <c r="JJ314">
        <v>20.922875350000002</v>
      </c>
      <c r="JK314">
        <v>20.934030679999999</v>
      </c>
      <c r="JL314">
        <v>20.939631680000002</v>
      </c>
      <c r="JM314">
        <v>20.927219399999998</v>
      </c>
      <c r="JN314">
        <v>20.92481072</v>
      </c>
      <c r="JO314">
        <v>20.908091949999999</v>
      </c>
      <c r="JP314">
        <v>20.924997250000001</v>
      </c>
      <c r="JQ314">
        <v>20.950310739999999</v>
      </c>
      <c r="JR314">
        <v>20.912716509999999</v>
      </c>
      <c r="JS314">
        <v>20.943148300000001</v>
      </c>
      <c r="JT314">
        <v>20.933522750000002</v>
      </c>
      <c r="JU314">
        <v>20.959977089999999</v>
      </c>
      <c r="JV314">
        <v>20.963944380000001</v>
      </c>
      <c r="JW314">
        <v>20.934693119999999</v>
      </c>
      <c r="JX314">
        <v>20.927609010000001</v>
      </c>
      <c r="JY314">
        <v>20.95137403</v>
      </c>
      <c r="JZ314">
        <v>20.935477259999999</v>
      </c>
      <c r="KA314">
        <v>20.918646949999999</v>
      </c>
      <c r="KB314">
        <v>20.912737509999999</v>
      </c>
      <c r="KC314">
        <v>20.928656960000001</v>
      </c>
      <c r="KD314">
        <v>20.915194289999999</v>
      </c>
      <c r="KE314">
        <v>20.950567400000001</v>
      </c>
      <c r="KF314">
        <v>20.909986530000001</v>
      </c>
      <c r="KG314">
        <v>20.947177029999999</v>
      </c>
      <c r="KH314">
        <v>20.949985640000001</v>
      </c>
      <c r="KI314">
        <v>20.935155850000001</v>
      </c>
      <c r="KJ314">
        <v>20.929924969999998</v>
      </c>
      <c r="KK314">
        <v>20.93183801</v>
      </c>
      <c r="KL314">
        <v>20.929584040000002</v>
      </c>
      <c r="KM314">
        <v>20.974567480000001</v>
      </c>
      <c r="KN314">
        <v>20.922367319999999</v>
      </c>
      <c r="KO314">
        <v>20.95282194</v>
      </c>
      <c r="KP314">
        <v>20.92116446</v>
      </c>
      <c r="KQ314">
        <v>20.91783564</v>
      </c>
      <c r="KR314">
        <v>20.935324430000001</v>
      </c>
      <c r="KS314">
        <v>20.934250089999999</v>
      </c>
      <c r="KT314">
        <v>20.954991710000002</v>
      </c>
      <c r="KU314">
        <v>20.9370598</v>
      </c>
      <c r="KV314">
        <v>20.991616459999999</v>
      </c>
      <c r="KW314">
        <v>20.968325239999999</v>
      </c>
      <c r="KX314">
        <v>20.945640149999999</v>
      </c>
      <c r="KY314">
        <v>20.953729790000001</v>
      </c>
      <c r="KZ314">
        <v>20.975399159999998</v>
      </c>
      <c r="LA314">
        <v>20.966258530000001</v>
      </c>
      <c r="LB314">
        <v>20.970634059999998</v>
      </c>
      <c r="LC314">
        <v>20.906977770000001</v>
      </c>
      <c r="LD314">
        <v>20.867992310000002</v>
      </c>
      <c r="LE314">
        <v>20.90358462</v>
      </c>
      <c r="LF314">
        <v>20.88688419</v>
      </c>
      <c r="LG314">
        <v>20.910622570000001</v>
      </c>
      <c r="LH314">
        <v>20.882500700000001</v>
      </c>
      <c r="LI314">
        <v>20.889338930000001</v>
      </c>
      <c r="LJ314">
        <v>20.90031673</v>
      </c>
      <c r="LK314">
        <v>20.917571859999999</v>
      </c>
      <c r="LL314">
        <v>20.911376310000001</v>
      </c>
      <c r="LM314">
        <v>20.877588670000002</v>
      </c>
      <c r="LN314">
        <v>20.913471220000002</v>
      </c>
      <c r="LO314">
        <v>20.902914200000001</v>
      </c>
      <c r="LP314">
        <v>20.8838659</v>
      </c>
      <c r="LQ314">
        <v>20.887743159999999</v>
      </c>
      <c r="LR314">
        <v>20.880899920000001</v>
      </c>
      <c r="LS314">
        <v>20.908446680000001</v>
      </c>
      <c r="LT314">
        <v>20.900255640000001</v>
      </c>
      <c r="LU314">
        <v>20.91081084</v>
      </c>
      <c r="LV314">
        <v>20.900048340000001</v>
      </c>
      <c r="LW314">
        <v>20.91041701</v>
      </c>
      <c r="LX314">
        <v>20.900197769999998</v>
      </c>
      <c r="LY314">
        <v>20.891345050000002</v>
      </c>
      <c r="LZ314">
        <v>20.914590029999999</v>
      </c>
      <c r="MA314">
        <v>20.93237925</v>
      </c>
      <c r="MB314">
        <v>20.893815020000002</v>
      </c>
      <c r="MC314">
        <v>20.916205470000001</v>
      </c>
      <c r="MD314">
        <v>20.936565120000001</v>
      </c>
      <c r="ME314">
        <v>20.899314759999999</v>
      </c>
      <c r="MF314">
        <v>20.87211679</v>
      </c>
      <c r="MG314">
        <v>20.929143979999999</v>
      </c>
      <c r="MH314">
        <v>20.929916519999999</v>
      </c>
      <c r="MI314">
        <v>20.942640050000001</v>
      </c>
      <c r="MJ314">
        <v>20.89336252</v>
      </c>
      <c r="MK314">
        <v>20.938196949999998</v>
      </c>
      <c r="ML314">
        <v>20.87795066</v>
      </c>
      <c r="MM314">
        <v>20.863624420000001</v>
      </c>
      <c r="MN314">
        <v>20.940006140000001</v>
      </c>
      <c r="MO314">
        <v>20.956273929999998</v>
      </c>
      <c r="MP314">
        <v>20.94184645</v>
      </c>
      <c r="MQ314">
        <v>20.936059650000001</v>
      </c>
      <c r="MR314">
        <v>20.922316299999999</v>
      </c>
      <c r="MS314">
        <v>20.919092639999999</v>
      </c>
      <c r="MT314">
        <v>20.901931680000001</v>
      </c>
      <c r="MU314">
        <v>20.944713</v>
      </c>
      <c r="MV314">
        <v>20.89286731</v>
      </c>
      <c r="MW314">
        <v>20.944275170000001</v>
      </c>
      <c r="MX314">
        <v>20.941464700000001</v>
      </c>
      <c r="MY314">
        <v>20.938733859999999</v>
      </c>
      <c r="MZ314">
        <v>20.935563129999998</v>
      </c>
      <c r="NA314">
        <v>20.93027197</v>
      </c>
      <c r="NB314">
        <v>20.964419719999999</v>
      </c>
      <c r="NC314">
        <v>20.962255679999998</v>
      </c>
      <c r="ND314">
        <v>20.952772289999999</v>
      </c>
      <c r="NE314">
        <v>20.939627309999999</v>
      </c>
      <c r="NF314">
        <v>20.92487938</v>
      </c>
      <c r="NG314">
        <v>20.91171065</v>
      </c>
      <c r="NH314">
        <v>20.978917160000002</v>
      </c>
      <c r="NI314">
        <v>20.92945078</v>
      </c>
      <c r="NJ314">
        <v>20.957932400000001</v>
      </c>
      <c r="NK314">
        <v>20.92037053</v>
      </c>
      <c r="NL314">
        <v>20.93839827</v>
      </c>
      <c r="NM314">
        <v>20.953241569999999</v>
      </c>
      <c r="NN314">
        <v>20.94548751</v>
      </c>
      <c r="NO314">
        <v>20.950081690000001</v>
      </c>
      <c r="NP314">
        <v>20.971520559999998</v>
      </c>
      <c r="NQ314">
        <v>20.93271652</v>
      </c>
      <c r="NR314">
        <v>20.941264270000001</v>
      </c>
      <c r="NS314">
        <v>20.964150589999999</v>
      </c>
      <c r="NT314">
        <v>20.975117579999999</v>
      </c>
      <c r="NU314">
        <v>20.936745739999999</v>
      </c>
      <c r="NV314">
        <v>20.943500090000001</v>
      </c>
      <c r="NW314">
        <v>20.96644792</v>
      </c>
      <c r="NX314">
        <v>20.96565468</v>
      </c>
      <c r="NY314">
        <v>20.943368599999999</v>
      </c>
      <c r="NZ314">
        <v>20.937134539999999</v>
      </c>
      <c r="OA314">
        <v>20.957319380000001</v>
      </c>
      <c r="OB314">
        <v>20.99174863</v>
      </c>
      <c r="OC314">
        <v>20.961973189999998</v>
      </c>
      <c r="OD314">
        <v>20.957635230000001</v>
      </c>
      <c r="OE314">
        <v>20.958408630000001</v>
      </c>
      <c r="OF314">
        <v>20.958009069999999</v>
      </c>
      <c r="OG314">
        <v>20.96471142</v>
      </c>
      <c r="OH314">
        <v>20.991074869999998</v>
      </c>
      <c r="OI314">
        <v>20.957252919999998</v>
      </c>
      <c r="OJ314">
        <v>20.98253927</v>
      </c>
      <c r="OK314">
        <v>20.963698520000001</v>
      </c>
      <c r="OL314">
        <v>20.944780680000001</v>
      </c>
      <c r="OM314">
        <v>20.978959799999998</v>
      </c>
      <c r="ON314">
        <v>20.9598054</v>
      </c>
      <c r="OO314">
        <v>20.9447118</v>
      </c>
      <c r="OP314">
        <v>20.965852389999998</v>
      </c>
      <c r="OQ314">
        <v>20.982330610000002</v>
      </c>
      <c r="OR314">
        <v>20.963358719999999</v>
      </c>
      <c r="OS314">
        <v>20.98960391</v>
      </c>
      <c r="OT314">
        <v>20.9751385</v>
      </c>
      <c r="OU314">
        <v>20.977599770000001</v>
      </c>
      <c r="OV314">
        <v>20.99905588</v>
      </c>
      <c r="OW314">
        <v>20.96669198</v>
      </c>
      <c r="OX314">
        <v>21.042636170000002</v>
      </c>
      <c r="OY314">
        <v>21.03522817</v>
      </c>
      <c r="OZ314">
        <v>20.954755410000001</v>
      </c>
      <c r="PA314">
        <v>20.970091830000001</v>
      </c>
      <c r="PB314">
        <v>20.93455659</v>
      </c>
      <c r="PC314">
        <v>20.931795430000001</v>
      </c>
      <c r="PD314">
        <v>20.948316699999999</v>
      </c>
      <c r="PE314">
        <v>20.97445716</v>
      </c>
      <c r="PF314">
        <v>20.95829209</v>
      </c>
      <c r="PG314">
        <v>20.911758020000001</v>
      </c>
      <c r="PH314">
        <v>20.940616389999999</v>
      </c>
      <c r="PI314">
        <v>20.931426989999999</v>
      </c>
      <c r="PJ314">
        <v>20.952072439999998</v>
      </c>
      <c r="PK314">
        <v>20.935173030000001</v>
      </c>
      <c r="PL314">
        <v>20.91382862</v>
      </c>
      <c r="PM314">
        <v>20.915269290000001</v>
      </c>
      <c r="PN314">
        <v>20.899425300000001</v>
      </c>
      <c r="PO314">
        <v>20.949894520000001</v>
      </c>
      <c r="PP314">
        <v>20.947682749999998</v>
      </c>
      <c r="PQ314">
        <v>20.920335609999999</v>
      </c>
      <c r="PR314">
        <v>20.955711600000001</v>
      </c>
      <c r="PS314">
        <v>20.938474490000001</v>
      </c>
      <c r="PT314">
        <v>20.999787940000001</v>
      </c>
      <c r="PU314">
        <v>20.94111595</v>
      </c>
      <c r="PV314">
        <v>20.966734330000001</v>
      </c>
      <c r="PW314">
        <v>20.91073038</v>
      </c>
      <c r="PX314">
        <v>20.940951370000001</v>
      </c>
      <c r="PY314">
        <v>20.96358815</v>
      </c>
      <c r="PZ314">
        <v>20.98932563</v>
      </c>
      <c r="QA314">
        <v>20.922389890000002</v>
      </c>
      <c r="QB314">
        <v>20.982614340000001</v>
      </c>
      <c r="QC314">
        <v>20.992912350000001</v>
      </c>
      <c r="QD314">
        <v>20.94589787</v>
      </c>
      <c r="QE314">
        <v>20.915379550000001</v>
      </c>
      <c r="QF314">
        <v>20.932693319999998</v>
      </c>
      <c r="QG314">
        <v>20.934559650000001</v>
      </c>
      <c r="QH314">
        <v>20.926483520000001</v>
      </c>
      <c r="QI314">
        <v>20.923647370000001</v>
      </c>
      <c r="QJ314">
        <v>20.95107595</v>
      </c>
      <c r="QK314">
        <v>20.95232103</v>
      </c>
      <c r="QL314">
        <v>20.96479969</v>
      </c>
      <c r="QM314">
        <v>20.961312370000002</v>
      </c>
      <c r="QN314">
        <v>20.920062990000002</v>
      </c>
      <c r="QO314">
        <v>20.935900419999999</v>
      </c>
      <c r="QP314">
        <v>20.943014900000001</v>
      </c>
      <c r="QQ314">
        <v>20.967799150000001</v>
      </c>
      <c r="QR314">
        <v>21.005618500000001</v>
      </c>
      <c r="QS314">
        <v>20.969290669999999</v>
      </c>
      <c r="QT314">
        <v>20.954766750000001</v>
      </c>
      <c r="QU314">
        <v>20.9733704</v>
      </c>
      <c r="QV314">
        <v>20.944927400000001</v>
      </c>
      <c r="QW314">
        <v>20.969298070000001</v>
      </c>
      <c r="QX314">
        <v>20.949568790000001</v>
      </c>
      <c r="QY314">
        <v>20.940532080000001</v>
      </c>
      <c r="QZ314">
        <v>20.950725890000001</v>
      </c>
      <c r="RA314">
        <v>20.968018000000001</v>
      </c>
      <c r="RB314">
        <v>20.985025029999999</v>
      </c>
      <c r="RC314">
        <v>20.94409838</v>
      </c>
      <c r="RD314">
        <v>20.9393736</v>
      </c>
      <c r="RE314">
        <v>20.92786328</v>
      </c>
      <c r="RF314">
        <v>20.92891127</v>
      </c>
      <c r="RG314">
        <v>20.969840999999999</v>
      </c>
      <c r="RH314">
        <v>20.984740349999999</v>
      </c>
      <c r="RI314">
        <v>21.013095360000001</v>
      </c>
      <c r="RJ314">
        <v>20.99115488</v>
      </c>
      <c r="RK314">
        <v>20.963899139999999</v>
      </c>
      <c r="RL314">
        <v>21.000740830000002</v>
      </c>
      <c r="RM314">
        <v>20.95233202</v>
      </c>
      <c r="RN314">
        <v>20.932497170000001</v>
      </c>
      <c r="RO314">
        <v>20.928091689999999</v>
      </c>
      <c r="RP314">
        <v>20.939484759999999</v>
      </c>
      <c r="RQ314">
        <v>20.949889420000002</v>
      </c>
      <c r="RR314">
        <v>20.960730210000001</v>
      </c>
      <c r="RS314">
        <v>20.95428639</v>
      </c>
      <c r="RT314">
        <v>20.959955369999999</v>
      </c>
      <c r="RU314">
        <v>20.97507903</v>
      </c>
      <c r="RV314">
        <v>20.98438895</v>
      </c>
      <c r="RW314">
        <v>20.950071229999999</v>
      </c>
      <c r="RX314">
        <v>20.967541090000001</v>
      </c>
      <c r="RY314">
        <v>20.950759210000001</v>
      </c>
      <c r="RZ314">
        <v>20.9775472</v>
      </c>
      <c r="SA314">
        <v>20.951142999999998</v>
      </c>
      <c r="SB314">
        <v>20.960426210000001</v>
      </c>
      <c r="SC314">
        <v>20.961163460000002</v>
      </c>
      <c r="SD314">
        <v>20.96688803</v>
      </c>
      <c r="SE314">
        <v>20.946806580000001</v>
      </c>
      <c r="SF314">
        <v>20.959237770000001</v>
      </c>
      <c r="SG314">
        <v>20.977659379999999</v>
      </c>
      <c r="SH314">
        <v>20.97787095</v>
      </c>
      <c r="SI314">
        <v>21.00704635</v>
      </c>
      <c r="SJ314">
        <v>20.970850469999998</v>
      </c>
      <c r="SK314">
        <v>20.97929602</v>
      </c>
      <c r="SL314">
        <v>20.986663329999999</v>
      </c>
      <c r="SM314">
        <v>21.001447389999999</v>
      </c>
      <c r="SN314">
        <v>20.959769390000002</v>
      </c>
      <c r="SO314">
        <v>20.95080729</v>
      </c>
      <c r="SP314">
        <v>20.95960818</v>
      </c>
      <c r="SQ314">
        <v>20.92646594</v>
      </c>
      <c r="SR314">
        <v>20.972064660000001</v>
      </c>
      <c r="SS314">
        <v>20.972522659999999</v>
      </c>
      <c r="ST314">
        <v>20.957733139999998</v>
      </c>
      <c r="SU314">
        <v>20.99273706</v>
      </c>
      <c r="SV314">
        <v>20.961343209999999</v>
      </c>
      <c r="SW314">
        <v>21.00628536</v>
      </c>
      <c r="SX314">
        <v>21.01120499</v>
      </c>
      <c r="SY314">
        <v>20.991953290000001</v>
      </c>
      <c r="SZ314">
        <v>20.963622730000001</v>
      </c>
      <c r="TA314">
        <v>21.013485639999999</v>
      </c>
      <c r="TB314">
        <v>20.989843910000001</v>
      </c>
      <c r="TC314">
        <v>20.97315721</v>
      </c>
      <c r="TD314">
        <v>20.968447609999998</v>
      </c>
      <c r="TE314">
        <v>20.99974937</v>
      </c>
      <c r="TF314">
        <v>20.993850179999999</v>
      </c>
      <c r="TG314">
        <v>21.003426610000002</v>
      </c>
      <c r="TH314">
        <v>21.00212981</v>
      </c>
      <c r="TI314">
        <v>20.974912379999999</v>
      </c>
      <c r="TJ314">
        <v>20.98161271</v>
      </c>
      <c r="TK314">
        <v>20.959846259999999</v>
      </c>
      <c r="TL314">
        <v>21.001862450000001</v>
      </c>
      <c r="TM314">
        <v>21.002641279999999</v>
      </c>
      <c r="TN314">
        <v>21.01517965</v>
      </c>
      <c r="TO314">
        <v>21.010889840000001</v>
      </c>
      <c r="TP314">
        <v>20.968976489999999</v>
      </c>
      <c r="TQ314">
        <v>20.993518850000001</v>
      </c>
      <c r="TR314">
        <v>21.016950959999999</v>
      </c>
      <c r="TS314">
        <v>20.97792535</v>
      </c>
      <c r="TT314">
        <v>20.996862749999998</v>
      </c>
      <c r="TU314">
        <v>21.000737770000001</v>
      </c>
      <c r="TV314">
        <v>20.996950089999999</v>
      </c>
      <c r="TW314">
        <v>20.98422046</v>
      </c>
      <c r="TX314">
        <v>20.989777270000001</v>
      </c>
      <c r="TY314">
        <v>20.98910498</v>
      </c>
      <c r="TZ314">
        <v>21.024465939999999</v>
      </c>
      <c r="UA314">
        <v>21.014197070000002</v>
      </c>
      <c r="UB314">
        <v>21.003591449999998</v>
      </c>
      <c r="UC314">
        <v>20.995512170000001</v>
      </c>
      <c r="UD314">
        <v>20.97953704</v>
      </c>
      <c r="UE314">
        <v>20.971605350000001</v>
      </c>
      <c r="UF314">
        <v>21.00832235</v>
      </c>
      <c r="UG314">
        <v>20.96761133</v>
      </c>
      <c r="UH314">
        <v>20.966787</v>
      </c>
      <c r="UI314">
        <v>20.991577459999998</v>
      </c>
      <c r="UJ314">
        <v>20.96643809</v>
      </c>
      <c r="UK314">
        <v>20.98863514</v>
      </c>
      <c r="UL314">
        <v>21.00327751</v>
      </c>
      <c r="UM314">
        <v>21.008213820000002</v>
      </c>
      <c r="UN314">
        <v>20.966209790000001</v>
      </c>
      <c r="UO314">
        <v>20.944129589999999</v>
      </c>
      <c r="UP314">
        <v>20.98103721</v>
      </c>
      <c r="UQ314">
        <v>21.023627789999999</v>
      </c>
      <c r="UR314">
        <v>20.993888099999999</v>
      </c>
      <c r="US314">
        <v>20.983850579999999</v>
      </c>
      <c r="UT314">
        <v>20.980886900000002</v>
      </c>
      <c r="UU314">
        <v>20.965880869999999</v>
      </c>
      <c r="UV314">
        <v>20.97879193</v>
      </c>
      <c r="UW314">
        <v>20.9860392</v>
      </c>
      <c r="UX314">
        <v>20.98653255</v>
      </c>
      <c r="UY314">
        <v>20.995268880000001</v>
      </c>
      <c r="UZ314">
        <v>20.964743850000001</v>
      </c>
      <c r="VA314">
        <v>21.005713360000001</v>
      </c>
      <c r="VB314">
        <v>21.020331070000001</v>
      </c>
      <c r="VC314">
        <v>20.99221691</v>
      </c>
      <c r="VD314">
        <v>21.008986019999998</v>
      </c>
      <c r="VE314">
        <v>20.992807320000001</v>
      </c>
      <c r="VF314">
        <v>20.9947838</v>
      </c>
      <c r="VG314">
        <v>20.997944589999999</v>
      </c>
      <c r="VH314">
        <v>21.005137950000002</v>
      </c>
      <c r="VI314">
        <v>21.006146909999998</v>
      </c>
      <c r="VJ314">
        <v>21.00751636</v>
      </c>
      <c r="VK314">
        <v>20.94741745</v>
      </c>
      <c r="VL314">
        <v>20.996147239999999</v>
      </c>
      <c r="VM314">
        <v>20.997541940000001</v>
      </c>
      <c r="VN314">
        <v>20.98578599</v>
      </c>
      <c r="VO314">
        <v>20.99720228</v>
      </c>
      <c r="VP314">
        <v>20.994965000000001</v>
      </c>
      <c r="VQ314">
        <v>20.973799830000001</v>
      </c>
      <c r="VR314">
        <v>20.975465920000001</v>
      </c>
      <c r="VS314">
        <v>20.991843729999999</v>
      </c>
      <c r="VT314">
        <v>20.973537839999999</v>
      </c>
      <c r="VU314">
        <v>21.03630613</v>
      </c>
      <c r="VV314">
        <v>20.981106489999998</v>
      </c>
      <c r="VW314">
        <v>21.009085299999999</v>
      </c>
      <c r="VX314">
        <v>20.998423519999999</v>
      </c>
      <c r="VY314">
        <v>20.9918744</v>
      </c>
      <c r="VZ314">
        <v>20.99504688</v>
      </c>
      <c r="WA314">
        <v>20.958765100000001</v>
      </c>
      <c r="WB314">
        <v>20.987290040000001</v>
      </c>
      <c r="WC314">
        <v>21.000228719999999</v>
      </c>
      <c r="WD314">
        <v>21.014634610000002</v>
      </c>
      <c r="WE314">
        <v>20.994831609999999</v>
      </c>
      <c r="WF314">
        <v>20.98286753</v>
      </c>
      <c r="WG314">
        <v>20.994949399999999</v>
      </c>
      <c r="WH314">
        <v>20.969642539999999</v>
      </c>
      <c r="WI314">
        <v>20.999629800000001</v>
      </c>
      <c r="WJ314">
        <v>21.02398445</v>
      </c>
      <c r="WK314">
        <v>21.00479267</v>
      </c>
      <c r="WL314">
        <v>20.992928410000001</v>
      </c>
      <c r="WM314">
        <v>20.967196829999999</v>
      </c>
      <c r="WN314">
        <v>21.011119279999999</v>
      </c>
      <c r="WO314">
        <v>20.993926640000002</v>
      </c>
      <c r="WP314">
        <v>21.016320109999999</v>
      </c>
      <c r="WQ314">
        <v>21.02279691</v>
      </c>
      <c r="WR314">
        <v>20.992886070000001</v>
      </c>
      <c r="WS314">
        <v>20.99471698</v>
      </c>
      <c r="WT314">
        <v>21.010524799999999</v>
      </c>
      <c r="WU314">
        <v>21.027102849999999</v>
      </c>
      <c r="WV314">
        <v>21.005162139999999</v>
      </c>
      <c r="WW314">
        <v>20.996758969999998</v>
      </c>
      <c r="WX314">
        <v>20.9856853</v>
      </c>
      <c r="WY314">
        <v>20.980928250000002</v>
      </c>
      <c r="WZ314">
        <v>20.957852330000001</v>
      </c>
      <c r="XA314">
        <v>20.978834509999999</v>
      </c>
      <c r="XB314">
        <v>20.99245449</v>
      </c>
      <c r="XC314">
        <v>21.008725980000001</v>
      </c>
      <c r="XD314">
        <v>20.966204770000001</v>
      </c>
      <c r="XE314">
        <v>21.009430439999999</v>
      </c>
      <c r="XF314">
        <v>21.00995584</v>
      </c>
      <c r="XG314">
        <v>21.015647810000001</v>
      </c>
      <c r="XH314">
        <v>21.010578450000001</v>
      </c>
      <c r="XI314">
        <v>20.991582220000002</v>
      </c>
      <c r="XJ314">
        <v>21.018120450000001</v>
      </c>
      <c r="XK314">
        <v>20.988776470000001</v>
      </c>
      <c r="XL314">
        <v>21.032282420000001</v>
      </c>
      <c r="XM314">
        <v>20.989151230000001</v>
      </c>
      <c r="XN314">
        <v>20.999567630000001</v>
      </c>
      <c r="XO314">
        <v>20.998069090000001</v>
      </c>
      <c r="XP314">
        <v>21.016879540000001</v>
      </c>
      <c r="XQ314">
        <v>20.997123599999998</v>
      </c>
      <c r="XR314">
        <v>21.01940184</v>
      </c>
      <c r="XS314">
        <v>21.011476609999999</v>
      </c>
      <c r="XT314">
        <v>21.021493400000001</v>
      </c>
      <c r="XU314">
        <v>20.991225069999999</v>
      </c>
      <c r="XV314">
        <v>20.986130360000001</v>
      </c>
      <c r="XW314">
        <v>20.999749720000001</v>
      </c>
      <c r="XX314">
        <v>20.984583229999998</v>
      </c>
      <c r="XY314">
        <v>20.98423171</v>
      </c>
      <c r="XZ314">
        <v>20.986561399999999</v>
      </c>
      <c r="YA314">
        <v>20.981235269999999</v>
      </c>
      <c r="YB314">
        <v>20.98220873</v>
      </c>
      <c r="YC314">
        <v>20.995169529999998</v>
      </c>
      <c r="YD314">
        <v>21.001781690000001</v>
      </c>
      <c r="YE314">
        <v>20.976601259999999</v>
      </c>
      <c r="YF314">
        <v>20.970992549999998</v>
      </c>
      <c r="YG314">
        <v>20.987936940000001</v>
      </c>
      <c r="YH314">
        <v>21.02770817</v>
      </c>
      <c r="YI314">
        <v>21.003039730000001</v>
      </c>
      <c r="YJ314">
        <v>21.015292649999999</v>
      </c>
      <c r="YK314">
        <v>21.009686670000001</v>
      </c>
      <c r="YL314">
        <v>20.991264520000001</v>
      </c>
      <c r="YM314">
        <v>21.01208609</v>
      </c>
      <c r="YN314">
        <v>21.007574600000002</v>
      </c>
      <c r="YO314">
        <v>21.004111940000001</v>
      </c>
      <c r="YP314">
        <v>20.991865799999999</v>
      </c>
      <c r="YQ314">
        <v>20.96465289</v>
      </c>
      <c r="YR314">
        <v>20.982383349999999</v>
      </c>
      <c r="YS314">
        <v>21.006715079999999</v>
      </c>
      <c r="YT314">
        <v>21.016948989999999</v>
      </c>
      <c r="YU314">
        <v>21.010199589999999</v>
      </c>
      <c r="YV314">
        <v>20.99163106</v>
      </c>
      <c r="YW314">
        <v>21.034047940000001</v>
      </c>
      <c r="YX314">
        <v>21.017815970000001</v>
      </c>
      <c r="YY314">
        <v>21.008485629999999</v>
      </c>
      <c r="YZ314">
        <v>21.02889017</v>
      </c>
      <c r="ZA314">
        <v>21.023794590000001</v>
      </c>
      <c r="ZB314">
        <v>21.024324379999999</v>
      </c>
      <c r="ZC314">
        <v>20.97667431</v>
      </c>
      <c r="ZD314">
        <v>21.01651296</v>
      </c>
      <c r="ZE314">
        <v>21.007789939999999</v>
      </c>
      <c r="ZF314">
        <v>21.012330519999999</v>
      </c>
      <c r="ZG314">
        <v>21.025996159999998</v>
      </c>
      <c r="ZH314">
        <v>21.04038997</v>
      </c>
      <c r="ZI314">
        <v>21.020796229999998</v>
      </c>
      <c r="ZJ314">
        <v>21.024007520000001</v>
      </c>
      <c r="ZK314">
        <v>20.997455939999998</v>
      </c>
      <c r="ZL314">
        <v>21.039645140000001</v>
      </c>
      <c r="ZM314">
        <v>21.033705340000001</v>
      </c>
      <c r="ZN314">
        <v>21.0500072</v>
      </c>
      <c r="ZO314">
        <v>21.011687070000001</v>
      </c>
      <c r="ZP314">
        <v>21.03655813</v>
      </c>
      <c r="ZQ314">
        <v>21.010179699999998</v>
      </c>
      <c r="ZR314">
        <v>21.038915119999999</v>
      </c>
      <c r="ZS314">
        <v>21.029965839999999</v>
      </c>
      <c r="ZT314">
        <v>21.009911460000001</v>
      </c>
      <c r="ZU314">
        <v>21.030339819999998</v>
      </c>
      <c r="ZV314">
        <v>21.044022760000001</v>
      </c>
      <c r="ZW314">
        <v>21.004233670000001</v>
      </c>
      <c r="ZX314">
        <v>21.017139239999999</v>
      </c>
      <c r="ZY314">
        <v>20.976356790000001</v>
      </c>
      <c r="ZZ314">
        <v>21.01400606</v>
      </c>
      <c r="AAA314">
        <v>20.997308449999998</v>
      </c>
      <c r="AAB314">
        <v>21.035095099999999</v>
      </c>
      <c r="AAC314">
        <v>21.011810130000001</v>
      </c>
      <c r="AAD314">
        <v>21.019006170000001</v>
      </c>
      <c r="AAE314">
        <v>21.024657439999999</v>
      </c>
      <c r="AAF314">
        <v>21.014114960000001</v>
      </c>
      <c r="AAG314">
        <v>21.023042759999999</v>
      </c>
      <c r="AAH314">
        <v>21.00946716</v>
      </c>
      <c r="AAI314">
        <v>21.032874150000001</v>
      </c>
      <c r="AAJ314">
        <v>21.021797150000001</v>
      </c>
      <c r="AAK314">
        <v>21.01869091</v>
      </c>
      <c r="AAL314">
        <v>21.027183010000002</v>
      </c>
      <c r="AAM314">
        <v>21.03811992</v>
      </c>
      <c r="AAN314">
        <v>21.023195359999999</v>
      </c>
      <c r="AAO314">
        <v>21.060537570000001</v>
      </c>
      <c r="AAP314">
        <v>21.056278429999999</v>
      </c>
      <c r="AAQ314">
        <v>21.044710039999998</v>
      </c>
      <c r="AAR314">
        <v>21.041487409999998</v>
      </c>
      <c r="AAS314">
        <v>21.041827189999999</v>
      </c>
      <c r="AAT314">
        <v>21.039325430000002</v>
      </c>
      <c r="AAU314">
        <v>21.040806140000001</v>
      </c>
      <c r="AAV314">
        <v>21.023659500000001</v>
      </c>
      <c r="AAW314">
        <v>21.033192889999999</v>
      </c>
      <c r="AAX314">
        <v>21.059303759999999</v>
      </c>
      <c r="AAY314">
        <v>21.03368403</v>
      </c>
      <c r="AAZ314">
        <v>21.053961579999999</v>
      </c>
      <c r="ABA314">
        <v>21.045351289999999</v>
      </c>
      <c r="ABB314">
        <v>21.056296199999998</v>
      </c>
      <c r="ABC314">
        <v>21.08950493</v>
      </c>
      <c r="ABD314">
        <v>21.059304050000001</v>
      </c>
      <c r="ABE314">
        <v>21.080772790000001</v>
      </c>
      <c r="ABF314">
        <v>21.038949519999999</v>
      </c>
      <c r="ABG314">
        <v>21.06931771</v>
      </c>
      <c r="ABH314">
        <v>21.017340919999999</v>
      </c>
      <c r="ABI314">
        <v>21.030364179999999</v>
      </c>
      <c r="ABJ314">
        <v>21.052552299999999</v>
      </c>
      <c r="ABK314">
        <v>21.046799799999999</v>
      </c>
      <c r="ABL314">
        <v>21.041357860000002</v>
      </c>
      <c r="ABM314">
        <v>21.053540009999999</v>
      </c>
      <c r="ABN314">
        <v>21.01147615</v>
      </c>
      <c r="ABO314">
        <v>21.045030400000002</v>
      </c>
      <c r="ABP314">
        <v>21.003301359999998</v>
      </c>
      <c r="ABQ314">
        <v>21.051353850000002</v>
      </c>
      <c r="ABR314">
        <v>21.009162440000001</v>
      </c>
      <c r="ABS314">
        <v>21.052292059999999</v>
      </c>
      <c r="ABT314">
        <v>20.999362770000001</v>
      </c>
      <c r="ABU314">
        <v>21.02304994</v>
      </c>
      <c r="ABV314">
        <v>20.99187818</v>
      </c>
      <c r="ABW314">
        <v>21.061538420000002</v>
      </c>
      <c r="ABX314">
        <v>20.99736687</v>
      </c>
      <c r="ABY314">
        <v>21.03738607</v>
      </c>
      <c r="ABZ314">
        <v>21.014361059999999</v>
      </c>
      <c r="ACA314">
        <v>20.995452579999998</v>
      </c>
      <c r="ACB314">
        <v>21.007452310000001</v>
      </c>
      <c r="ACC314">
        <v>21.038578059999999</v>
      </c>
      <c r="ACD314">
        <v>20.995847900000001</v>
      </c>
      <c r="ACE314">
        <v>20.988142490000001</v>
      </c>
      <c r="ACF314">
        <v>21.018822979999999</v>
      </c>
      <c r="ACG314">
        <v>21.022477469999998</v>
      </c>
      <c r="ACH314">
        <v>21.022641440000001</v>
      </c>
      <c r="ACI314">
        <v>21.034014079999999</v>
      </c>
      <c r="ACJ314">
        <v>21.04059693</v>
      </c>
      <c r="ACK314">
        <v>21.01211249</v>
      </c>
      <c r="ACL314">
        <v>21.01876699</v>
      </c>
      <c r="ACM314">
        <v>21.057463039999998</v>
      </c>
      <c r="ACN314">
        <v>21.00628772</v>
      </c>
      <c r="ACO314">
        <v>21.02077263</v>
      </c>
      <c r="ACP314">
        <v>21.03064659</v>
      </c>
      <c r="ACQ314">
        <v>21.017290500000001</v>
      </c>
      <c r="ACR314">
        <v>21.017425379999999</v>
      </c>
      <c r="ACS314">
        <v>21.015007910000001</v>
      </c>
      <c r="ACT314">
        <v>21.020614500000001</v>
      </c>
      <c r="ACU314">
        <v>21.0365866</v>
      </c>
      <c r="ACV314">
        <v>21.049822209999999</v>
      </c>
      <c r="ACW314">
        <v>21.02878188</v>
      </c>
      <c r="ACX314">
        <v>21.02391781</v>
      </c>
      <c r="ACY314">
        <v>21.015185939999999</v>
      </c>
      <c r="ACZ314">
        <v>21.009460579999999</v>
      </c>
      <c r="ADA314">
        <v>21.024250949999999</v>
      </c>
      <c r="ADB314">
        <v>20.999943290000001</v>
      </c>
      <c r="ADC314">
        <v>21.037868700000001</v>
      </c>
      <c r="ADD314">
        <v>21.041059359999998</v>
      </c>
      <c r="ADE314">
        <v>21.043954039999999</v>
      </c>
      <c r="ADF314">
        <v>21.048207690000002</v>
      </c>
      <c r="ADG314">
        <v>21.009547189999999</v>
      </c>
      <c r="ADH314">
        <v>21.02421652</v>
      </c>
      <c r="ADI314">
        <v>21.01951068</v>
      </c>
      <c r="ADJ314">
        <v>21.05660559</v>
      </c>
      <c r="ADK314">
        <v>21.043189699999999</v>
      </c>
      <c r="ADL314">
        <v>21.030953969999999</v>
      </c>
      <c r="ADM314">
        <v>21.039157750000001</v>
      </c>
      <c r="ADN314">
        <v>21.06269743</v>
      </c>
      <c r="ADO314">
        <v>21.048773789999998</v>
      </c>
      <c r="ADP314">
        <v>21.051210449999999</v>
      </c>
      <c r="ADQ314">
        <v>20.99977925</v>
      </c>
      <c r="ADR314">
        <v>21.01656899</v>
      </c>
      <c r="ADS314">
        <v>21.037144820000002</v>
      </c>
      <c r="ADT314">
        <v>21.0349343</v>
      </c>
      <c r="ADU314">
        <v>21.053155790000002</v>
      </c>
      <c r="ADV314">
        <v>21.06325919</v>
      </c>
      <c r="ADW314">
        <v>21.043632880000001</v>
      </c>
      <c r="ADX314">
        <v>21.068965599999999</v>
      </c>
      <c r="ADY314">
        <v>21.045062640000001</v>
      </c>
      <c r="ADZ314">
        <v>21.054645019999999</v>
      </c>
      <c r="AEA314">
        <v>21.038769769999998</v>
      </c>
      <c r="AEB314">
        <v>21.04443307</v>
      </c>
      <c r="AEC314">
        <v>21.02028971</v>
      </c>
      <c r="AED314">
        <v>21.029716000000001</v>
      </c>
      <c r="AEE314">
        <v>21.003027110000001</v>
      </c>
      <c r="AEF314">
        <v>21.021944080000001</v>
      </c>
      <c r="AEG314">
        <v>21.037753070000001</v>
      </c>
      <c r="AEH314">
        <v>21.002087469999999</v>
      </c>
      <c r="AEI314">
        <v>21.026532029999998</v>
      </c>
      <c r="AEJ314">
        <v>21.06241876</v>
      </c>
      <c r="AEK314">
        <v>21.035682680000001</v>
      </c>
      <c r="AEL314">
        <v>21.049331680000002</v>
      </c>
      <c r="AEM314">
        <v>21.096791</v>
      </c>
      <c r="AEN314">
        <v>21.02458536</v>
      </c>
      <c r="AEO314">
        <v>21.068048900000001</v>
      </c>
      <c r="AEP314">
        <v>21.02730506</v>
      </c>
      <c r="AEQ314">
        <v>21.0841031</v>
      </c>
      <c r="AER314">
        <v>21.038146529999999</v>
      </c>
      <c r="AES314">
        <v>21.030717989999999</v>
      </c>
      <c r="AET314">
        <v>21.020287190000001</v>
      </c>
      <c r="AEU314">
        <v>21.034294639999999</v>
      </c>
      <c r="AEV314">
        <v>21.023037349999999</v>
      </c>
      <c r="AEW314">
        <v>21.053395999999999</v>
      </c>
      <c r="AEX314">
        <v>21.044743830000002</v>
      </c>
      <c r="AEY314">
        <v>21.028364799999999</v>
      </c>
      <c r="AEZ314">
        <v>21.079119129999999</v>
      </c>
      <c r="AFA314">
        <v>21.053678850000001</v>
      </c>
      <c r="AFB314">
        <v>21.036072000000001</v>
      </c>
      <c r="AFC314">
        <v>21.045538619999999</v>
      </c>
      <c r="AFD314">
        <v>21.065471949999999</v>
      </c>
      <c r="AFE314">
        <v>21.066749829999999</v>
      </c>
      <c r="AFF314">
        <v>21.028614009999998</v>
      </c>
      <c r="AFG314">
        <v>21.070797169999999</v>
      </c>
      <c r="AFH314">
        <v>21.053501780000001</v>
      </c>
      <c r="AFI314">
        <v>21.074799760000001</v>
      </c>
      <c r="AFJ314">
        <v>21.076726399999998</v>
      </c>
      <c r="AFK314">
        <v>21.085024229999998</v>
      </c>
      <c r="AFL314">
        <v>21.088876729999999</v>
      </c>
      <c r="AFM314">
        <v>21.06187478</v>
      </c>
      <c r="AFN314">
        <v>21.0510494</v>
      </c>
      <c r="AFO314">
        <v>21.044450550000001</v>
      </c>
      <c r="AFP314">
        <v>21.056018569999999</v>
      </c>
      <c r="AFQ314">
        <v>21.07565134</v>
      </c>
      <c r="AFR314">
        <v>21.073561569999999</v>
      </c>
      <c r="AFS314">
        <v>21.105094179999998</v>
      </c>
      <c r="AFT314">
        <v>21.04350354</v>
      </c>
      <c r="AFU314">
        <v>21.10854969</v>
      </c>
      <c r="AFV314">
        <v>21.079505820000001</v>
      </c>
      <c r="AFW314">
        <v>21.105675170000001</v>
      </c>
      <c r="AFX314">
        <v>21.087170789999998</v>
      </c>
      <c r="AFY314">
        <v>21.103942239999999</v>
      </c>
      <c r="AFZ314">
        <v>21.07394566</v>
      </c>
      <c r="AGA314">
        <v>21.051899209999998</v>
      </c>
      <c r="AGB314">
        <v>21.073004239999999</v>
      </c>
      <c r="AGC314">
        <v>21.071212379999999</v>
      </c>
      <c r="AGD314">
        <v>21.067638370000001</v>
      </c>
      <c r="AGE314">
        <v>21.103577829999999</v>
      </c>
      <c r="AGF314">
        <v>21.097095750000001</v>
      </c>
      <c r="AGG314">
        <v>21.092898699999999</v>
      </c>
      <c r="AGH314">
        <v>21.144827020000001</v>
      </c>
      <c r="AGI314">
        <v>21.093988979999999</v>
      </c>
      <c r="AGJ314">
        <v>21.077156649999999</v>
      </c>
      <c r="AGK314">
        <v>21.081024289999998</v>
      </c>
      <c r="AGL314">
        <v>21.08210558</v>
      </c>
      <c r="AGM314">
        <v>21.102825079999999</v>
      </c>
      <c r="AGN314">
        <v>21.10328393</v>
      </c>
      <c r="AGO314">
        <v>21.087449629999998</v>
      </c>
      <c r="AGP314">
        <v>21.09946746</v>
      </c>
      <c r="AGQ314">
        <v>21.114034799999999</v>
      </c>
      <c r="AGR314">
        <v>21.106624239999999</v>
      </c>
      <c r="AGS314">
        <v>21.084322369999999</v>
      </c>
      <c r="AGT314">
        <v>21.06370265</v>
      </c>
      <c r="AGU314">
        <v>21.074120799999999</v>
      </c>
      <c r="AGV314">
        <v>21.1021787</v>
      </c>
      <c r="AGW314">
        <v>21.110463679999999</v>
      </c>
      <c r="AGX314">
        <v>21.05294</v>
      </c>
      <c r="AGY314">
        <v>21.084368229999999</v>
      </c>
      <c r="AGZ314">
        <v>21.075734650000001</v>
      </c>
      <c r="AHA314">
        <v>21.142975419999999</v>
      </c>
      <c r="AHB314">
        <v>21.153293130000002</v>
      </c>
      <c r="AHC314">
        <v>21.161185759999999</v>
      </c>
      <c r="AHD314">
        <v>21.11074356</v>
      </c>
      <c r="AHE314">
        <v>21.10291599</v>
      </c>
      <c r="AHF314">
        <v>21.11709492</v>
      </c>
      <c r="AHG314">
        <v>21.136450889999999</v>
      </c>
      <c r="AHH314">
        <v>21.15678359</v>
      </c>
      <c r="AHI314">
        <v>21.160804460000001</v>
      </c>
      <c r="AHJ314">
        <v>21.137008080000001</v>
      </c>
      <c r="AHK314">
        <v>21.115139460000002</v>
      </c>
      <c r="AHL314">
        <v>21.120568200000001</v>
      </c>
      <c r="AHM314">
        <v>21.158857810000001</v>
      </c>
      <c r="AHN314">
        <v>21.120612250000001</v>
      </c>
      <c r="AHO314">
        <v>21.1292312</v>
      </c>
      <c r="AHP314">
        <v>21.13494008</v>
      </c>
      <c r="AHQ314">
        <v>21.08039299</v>
      </c>
      <c r="AHR314">
        <v>21.14098576</v>
      </c>
      <c r="AHS314">
        <v>21.125959470000002</v>
      </c>
      <c r="AHT314">
        <v>21.14616792</v>
      </c>
      <c r="AHU314">
        <v>21.138004550000002</v>
      </c>
      <c r="AHV314">
        <v>21.155810679999998</v>
      </c>
      <c r="AHW314">
        <v>21.13600864</v>
      </c>
      <c r="AHX314">
        <v>21.151710779999998</v>
      </c>
      <c r="AHY314">
        <v>21.136541980000001</v>
      </c>
      <c r="AHZ314">
        <v>21.13652823</v>
      </c>
      <c r="AIA314">
        <v>21.118661450000001</v>
      </c>
      <c r="AIB314">
        <v>21.135052030000001</v>
      </c>
      <c r="AIC314">
        <v>21.143129070000001</v>
      </c>
      <c r="AID314">
        <v>21.130662789999999</v>
      </c>
      <c r="AIE314">
        <v>21.15374164</v>
      </c>
      <c r="AIF314">
        <v>21.176482579999998</v>
      </c>
      <c r="AIG314">
        <v>21.105220490000001</v>
      </c>
      <c r="AIH314">
        <v>21.103223539999998</v>
      </c>
      <c r="AII314">
        <v>21.142038150000001</v>
      </c>
      <c r="AIJ314">
        <v>21.14830607</v>
      </c>
      <c r="AIK314">
        <v>21.142269949999999</v>
      </c>
      <c r="AIL314">
        <v>21.128893720000001</v>
      </c>
      <c r="AIM314">
        <v>21.141676969999999</v>
      </c>
      <c r="AIN314">
        <v>21.14012838</v>
      </c>
      <c r="AIO314">
        <v>21.117462369999998</v>
      </c>
      <c r="AIP314">
        <v>21.137871019999999</v>
      </c>
      <c r="AIQ314">
        <v>21.171170920000002</v>
      </c>
      <c r="AIR314">
        <v>21.130854280000001</v>
      </c>
      <c r="AIS314">
        <v>21.15012948</v>
      </c>
      <c r="AIT314">
        <v>21.120311109999999</v>
      </c>
      <c r="AIU314">
        <v>21.1410944</v>
      </c>
      <c r="AIV314">
        <v>21.12521044</v>
      </c>
      <c r="AIW314">
        <v>21.11825296</v>
      </c>
      <c r="AIX314">
        <v>21.149166229999999</v>
      </c>
      <c r="AIY314">
        <v>21.128359199999998</v>
      </c>
      <c r="AIZ314">
        <v>21.141495030000002</v>
      </c>
      <c r="AJA314">
        <v>21.116018919999998</v>
      </c>
      <c r="AJB314">
        <v>21.139118069999999</v>
      </c>
      <c r="AJC314">
        <v>21.135522980000001</v>
      </c>
      <c r="AJD314">
        <v>21.147927549999999</v>
      </c>
      <c r="AJE314">
        <v>21.12366699</v>
      </c>
      <c r="AJF314">
        <v>21.14303795</v>
      </c>
      <c r="AJG314">
        <v>21.114839</v>
      </c>
      <c r="AJH314">
        <v>21.146979460000001</v>
      </c>
      <c r="AJI314">
        <v>21.166657449999999</v>
      </c>
      <c r="AJJ314">
        <v>21.162182269999999</v>
      </c>
      <c r="AJK314">
        <v>21.13468718</v>
      </c>
      <c r="AJL314">
        <v>21.15476808</v>
      </c>
      <c r="AJM314">
        <v>21.111694360000001</v>
      </c>
      <c r="AJN314">
        <v>21.13493884</v>
      </c>
      <c r="AJO314">
        <v>21.108120169999999</v>
      </c>
      <c r="AJP314">
        <v>21.105876339999998</v>
      </c>
      <c r="AJQ314">
        <v>21.137951260000001</v>
      </c>
      <c r="AJR314">
        <v>21.153274660000001</v>
      </c>
      <c r="AJS314">
        <v>21.12148178</v>
      </c>
      <c r="AJT314">
        <v>21.168246679999999</v>
      </c>
      <c r="AJU314">
        <v>21.16691904</v>
      </c>
      <c r="AJV314">
        <v>21.161521369999999</v>
      </c>
      <c r="AJW314">
        <v>21.135789209999999</v>
      </c>
      <c r="AJX314">
        <v>21.163354219999999</v>
      </c>
    </row>
    <row r="315" spans="1:960" x14ac:dyDescent="0.2">
      <c r="A315" t="s">
        <v>327</v>
      </c>
      <c r="B315" t="s">
        <v>270</v>
      </c>
      <c r="C315" t="s">
        <v>271</v>
      </c>
      <c r="D315">
        <v>20.8109155</v>
      </c>
      <c r="E315">
        <v>0.140625</v>
      </c>
      <c r="F315">
        <v>20.970198799999999</v>
      </c>
      <c r="G315">
        <v>20.981188639999999</v>
      </c>
      <c r="H315">
        <v>21.026793690000002</v>
      </c>
      <c r="I315">
        <v>21.015851640000001</v>
      </c>
      <c r="J315">
        <v>20.98959352</v>
      </c>
      <c r="K315">
        <v>21.0038935</v>
      </c>
      <c r="L315">
        <v>21.031212969999999</v>
      </c>
      <c r="M315">
        <v>20.99853006</v>
      </c>
      <c r="N315">
        <v>21.053953140000001</v>
      </c>
      <c r="O315">
        <v>21.011594909999999</v>
      </c>
      <c r="P315">
        <v>21.029187520000001</v>
      </c>
      <c r="Q315">
        <v>21.052783380000001</v>
      </c>
      <c r="R315">
        <v>21.018768779999998</v>
      </c>
      <c r="S315">
        <v>21.043976659999998</v>
      </c>
      <c r="T315">
        <v>21.04546126</v>
      </c>
      <c r="U315">
        <v>20.8109155</v>
      </c>
      <c r="V315">
        <v>20.826876989999999</v>
      </c>
      <c r="W315">
        <v>20.831705920000001</v>
      </c>
      <c r="X315">
        <v>20.847291080000002</v>
      </c>
      <c r="Y315">
        <v>20.843726620000002</v>
      </c>
      <c r="Z315">
        <v>20.850911419999999</v>
      </c>
      <c r="AA315">
        <v>20.84333135</v>
      </c>
      <c r="AB315">
        <v>20.830391330000001</v>
      </c>
      <c r="AC315">
        <v>20.873276709999999</v>
      </c>
      <c r="AD315">
        <v>20.86792325</v>
      </c>
      <c r="AE315">
        <v>20.853367370000001</v>
      </c>
      <c r="AF315">
        <v>20.869722660000001</v>
      </c>
      <c r="AG315">
        <v>20.842950909999999</v>
      </c>
      <c r="AH315">
        <v>20.863478529999998</v>
      </c>
      <c r="AI315">
        <v>20.843886600000001</v>
      </c>
      <c r="AJ315">
        <v>20.855359199999999</v>
      </c>
      <c r="AK315">
        <v>20.879526769999998</v>
      </c>
      <c r="AL315">
        <v>20.861559580000002</v>
      </c>
      <c r="AM315">
        <v>20.92042365</v>
      </c>
      <c r="AN315">
        <v>20.905032389999999</v>
      </c>
      <c r="AO315">
        <v>20.916221849999999</v>
      </c>
      <c r="AP315">
        <v>20.907043940000001</v>
      </c>
      <c r="AQ315">
        <v>20.874565870000001</v>
      </c>
      <c r="AR315">
        <v>20.912367039999999</v>
      </c>
      <c r="AS315">
        <v>20.906367060000001</v>
      </c>
      <c r="AT315">
        <v>20.894874890000001</v>
      </c>
      <c r="AU315">
        <v>20.91787678</v>
      </c>
      <c r="AV315">
        <v>20.905553059999999</v>
      </c>
      <c r="AW315">
        <v>20.897315649999999</v>
      </c>
      <c r="AX315">
        <v>20.90494902</v>
      </c>
      <c r="AY315">
        <v>20.897492889999999</v>
      </c>
      <c r="AZ315">
        <v>20.937911239999998</v>
      </c>
      <c r="BA315">
        <v>20.929949149999999</v>
      </c>
      <c r="BB315">
        <v>20.902745029999998</v>
      </c>
      <c r="BC315">
        <v>20.921170310000001</v>
      </c>
      <c r="BD315">
        <v>20.907886019999999</v>
      </c>
      <c r="BE315">
        <v>20.939319569999999</v>
      </c>
      <c r="BF315">
        <v>20.89547439</v>
      </c>
      <c r="BG315">
        <v>20.933775740000002</v>
      </c>
      <c r="BH315">
        <v>20.908909080000001</v>
      </c>
      <c r="BI315">
        <v>20.917505559999999</v>
      </c>
      <c r="BJ315">
        <v>20.951268150000001</v>
      </c>
      <c r="BK315">
        <v>20.949996580000001</v>
      </c>
      <c r="BL315">
        <v>20.943285939999999</v>
      </c>
      <c r="BM315">
        <v>20.95182033</v>
      </c>
      <c r="BN315">
        <v>20.948106240000001</v>
      </c>
      <c r="BO315">
        <v>20.960172960000001</v>
      </c>
      <c r="BP315">
        <v>20.957061809999999</v>
      </c>
      <c r="BQ315">
        <v>20.87451562</v>
      </c>
      <c r="BR315">
        <v>20.863616260000001</v>
      </c>
      <c r="BS315">
        <v>20.824106440000001</v>
      </c>
      <c r="BT315">
        <v>20.844074719999998</v>
      </c>
      <c r="BU315">
        <v>20.854185950000002</v>
      </c>
      <c r="BV315">
        <v>20.848891210000001</v>
      </c>
      <c r="BW315">
        <v>20.8696372</v>
      </c>
      <c r="BX315">
        <v>20.889938019999999</v>
      </c>
      <c r="BY315">
        <v>20.884648599999998</v>
      </c>
      <c r="BZ315">
        <v>20.874153669999998</v>
      </c>
      <c r="CA315">
        <v>20.87845098</v>
      </c>
      <c r="CB315">
        <v>20.870870709999998</v>
      </c>
      <c r="CC315">
        <v>20.837413519999998</v>
      </c>
      <c r="CD315">
        <v>20.865397980000001</v>
      </c>
      <c r="CE315">
        <v>20.84692974</v>
      </c>
      <c r="CF315">
        <v>20.88205044</v>
      </c>
      <c r="CG315">
        <v>20.874850980000001</v>
      </c>
      <c r="CH315">
        <v>20.851904619999999</v>
      </c>
      <c r="CI315">
        <v>20.894423880000002</v>
      </c>
      <c r="CJ315">
        <v>20.878964979999999</v>
      </c>
      <c r="CK315">
        <v>20.907658080000001</v>
      </c>
      <c r="CL315">
        <v>20.92391121</v>
      </c>
      <c r="CM315">
        <v>20.904914529999999</v>
      </c>
      <c r="CN315">
        <v>20.91391716</v>
      </c>
      <c r="CO315">
        <v>20.922621110000001</v>
      </c>
      <c r="CP315">
        <v>20.88633476</v>
      </c>
      <c r="CQ315">
        <v>20.884018019999999</v>
      </c>
      <c r="CR315">
        <v>20.885943789999999</v>
      </c>
      <c r="CS315">
        <v>20.892318549999999</v>
      </c>
      <c r="CT315">
        <v>20.90714917</v>
      </c>
      <c r="CU315">
        <v>20.911135550000001</v>
      </c>
      <c r="CV315">
        <v>20.919097900000001</v>
      </c>
      <c r="CW315">
        <v>20.881388279999999</v>
      </c>
      <c r="CX315">
        <v>20.89645178</v>
      </c>
      <c r="CY315">
        <v>20.90798668</v>
      </c>
      <c r="CZ315">
        <v>20.88158069</v>
      </c>
      <c r="DA315">
        <v>20.916847820000001</v>
      </c>
      <c r="DB315">
        <v>20.899270850000001</v>
      </c>
      <c r="DC315">
        <v>20.876416370000001</v>
      </c>
      <c r="DD315">
        <v>20.916161769999999</v>
      </c>
      <c r="DE315">
        <v>20.92850812</v>
      </c>
      <c r="DF315">
        <v>20.92494306</v>
      </c>
      <c r="DG315">
        <v>20.83185344</v>
      </c>
      <c r="DH315">
        <v>20.868845090000001</v>
      </c>
      <c r="DI315">
        <v>20.837031750000001</v>
      </c>
      <c r="DJ315">
        <v>20.848721050000002</v>
      </c>
      <c r="DK315">
        <v>20.852485210000001</v>
      </c>
      <c r="DL315">
        <v>20.83489221</v>
      </c>
      <c r="DM315">
        <v>20.878146529999999</v>
      </c>
      <c r="DN315">
        <v>20.856792930000001</v>
      </c>
      <c r="DO315">
        <v>20.83283849</v>
      </c>
      <c r="DP315">
        <v>20.844351339999999</v>
      </c>
      <c r="DQ315">
        <v>20.857131129999999</v>
      </c>
      <c r="DR315">
        <v>20.87997545</v>
      </c>
      <c r="DS315">
        <v>20.818549959999999</v>
      </c>
      <c r="DT315">
        <v>20.91550981</v>
      </c>
      <c r="DU315">
        <v>20.876077519999999</v>
      </c>
      <c r="DV315">
        <v>20.81945477</v>
      </c>
      <c r="DW315">
        <v>20.847710410000001</v>
      </c>
      <c r="DX315">
        <v>20.870910129999999</v>
      </c>
      <c r="DY315">
        <v>20.86085808</v>
      </c>
      <c r="DZ315">
        <v>20.872648349999999</v>
      </c>
      <c r="EA315">
        <v>20.854578360000001</v>
      </c>
      <c r="EB315">
        <v>20.837013150000001</v>
      </c>
      <c r="EC315">
        <v>20.834847190000001</v>
      </c>
      <c r="ED315">
        <v>20.809050020000001</v>
      </c>
      <c r="EE315">
        <v>20.857525290000002</v>
      </c>
      <c r="EF315">
        <v>20.845734929999999</v>
      </c>
      <c r="EG315">
        <v>20.855395479999999</v>
      </c>
      <c r="EH315">
        <v>20.88428292</v>
      </c>
      <c r="EI315">
        <v>20.887857050000001</v>
      </c>
      <c r="EJ315">
        <v>20.844540630000001</v>
      </c>
      <c r="EK315">
        <v>20.853434350000001</v>
      </c>
      <c r="EL315">
        <v>20.906807619999999</v>
      </c>
      <c r="EM315">
        <v>20.876625820000001</v>
      </c>
      <c r="EN315">
        <v>20.894430119999999</v>
      </c>
      <c r="EO315">
        <v>20.87203865</v>
      </c>
      <c r="EP315">
        <v>20.904414429999999</v>
      </c>
      <c r="EQ315">
        <v>20.86987383</v>
      </c>
      <c r="ER315">
        <v>20.90976173</v>
      </c>
      <c r="ES315">
        <v>20.89316681</v>
      </c>
      <c r="ET315">
        <v>20.86720935</v>
      </c>
      <c r="EU315">
        <v>20.834068800000001</v>
      </c>
      <c r="EV315">
        <v>20.82746963</v>
      </c>
      <c r="EW315">
        <v>20.821359009999998</v>
      </c>
      <c r="EX315">
        <v>20.880394800000001</v>
      </c>
      <c r="EY315">
        <v>20.839083460000001</v>
      </c>
      <c r="EZ315">
        <v>20.846952430000002</v>
      </c>
      <c r="FA315">
        <v>20.84642638</v>
      </c>
      <c r="FB315">
        <v>20.846659939999999</v>
      </c>
      <c r="FC315">
        <v>20.83998987</v>
      </c>
      <c r="FD315">
        <v>20.796629020000001</v>
      </c>
      <c r="FE315">
        <v>20.876881839999999</v>
      </c>
      <c r="FF315">
        <v>20.830487489999999</v>
      </c>
      <c r="FG315">
        <v>20.83434244</v>
      </c>
      <c r="FH315">
        <v>20.84264421</v>
      </c>
      <c r="FI315">
        <v>20.833278109999998</v>
      </c>
      <c r="FJ315">
        <v>20.860235410000001</v>
      </c>
      <c r="FK315">
        <v>20.844194139999999</v>
      </c>
      <c r="FL315">
        <v>20.86645025</v>
      </c>
      <c r="FM315">
        <v>20.83865874</v>
      </c>
      <c r="FN315">
        <v>20.858020239999998</v>
      </c>
      <c r="FO315">
        <v>20.850817450000001</v>
      </c>
      <c r="FP315">
        <v>20.855311499999999</v>
      </c>
      <c r="FQ315">
        <v>20.862245399999999</v>
      </c>
      <c r="FR315">
        <v>20.870601600000001</v>
      </c>
      <c r="FS315">
        <v>20.85980623</v>
      </c>
      <c r="FT315">
        <v>20.853875599999999</v>
      </c>
      <c r="FU315">
        <v>20.864936969999999</v>
      </c>
      <c r="FV315">
        <v>20.872412910000001</v>
      </c>
      <c r="FW315">
        <v>20.82405168</v>
      </c>
      <c r="FX315">
        <v>20.872774889999999</v>
      </c>
      <c r="FY315">
        <v>20.863164659999999</v>
      </c>
      <c r="FZ315">
        <v>20.847871569999999</v>
      </c>
      <c r="GA315">
        <v>20.855996770000001</v>
      </c>
      <c r="GB315">
        <v>20.856770959999999</v>
      </c>
      <c r="GC315">
        <v>20.875920050000001</v>
      </c>
      <c r="GD315">
        <v>20.86092416</v>
      </c>
      <c r="GE315">
        <v>20.889333780000001</v>
      </c>
      <c r="GF315">
        <v>20.88030006</v>
      </c>
      <c r="GG315">
        <v>20.879129469999999</v>
      </c>
      <c r="GH315">
        <v>20.84805656</v>
      </c>
      <c r="GI315">
        <v>20.873016159999999</v>
      </c>
      <c r="GJ315">
        <v>20.857582000000001</v>
      </c>
      <c r="GK315">
        <v>20.875439579999998</v>
      </c>
      <c r="GL315">
        <v>20.852037769999999</v>
      </c>
      <c r="GM315">
        <v>20.81403589</v>
      </c>
      <c r="GN315">
        <v>20.871640750000001</v>
      </c>
      <c r="GO315">
        <v>20.907186320000001</v>
      </c>
      <c r="GP315">
        <v>20.84392497</v>
      </c>
      <c r="GQ315">
        <v>20.851543599999999</v>
      </c>
      <c r="GR315">
        <v>20.875822490000001</v>
      </c>
      <c r="GS315">
        <v>20.891456869999999</v>
      </c>
      <c r="GT315">
        <v>20.874103290000001</v>
      </c>
      <c r="GU315">
        <v>20.866835909999999</v>
      </c>
      <c r="GV315">
        <v>20.889548909999998</v>
      </c>
      <c r="GW315">
        <v>20.872440569999998</v>
      </c>
      <c r="GX315">
        <v>20.898091220000001</v>
      </c>
      <c r="GY315">
        <v>20.86859617</v>
      </c>
      <c r="GZ315">
        <v>20.884013240000002</v>
      </c>
      <c r="HA315">
        <v>20.87416657</v>
      </c>
      <c r="HB315">
        <v>20.90920977</v>
      </c>
      <c r="HC315">
        <v>20.902939369999999</v>
      </c>
      <c r="HD315">
        <v>20.909420709999999</v>
      </c>
      <c r="HE315">
        <v>20.871336549999999</v>
      </c>
      <c r="HF315">
        <v>20.868193389999998</v>
      </c>
      <c r="HG315">
        <v>20.863740490000001</v>
      </c>
      <c r="HH315">
        <v>20.880400640000001</v>
      </c>
      <c r="HI315">
        <v>20.86717449</v>
      </c>
      <c r="HJ315">
        <v>20.87568469</v>
      </c>
      <c r="HK315">
        <v>20.87188639</v>
      </c>
      <c r="HL315">
        <v>20.862122769999999</v>
      </c>
      <c r="HM315">
        <v>20.88570708</v>
      </c>
      <c r="HN315">
        <v>20.896186669999999</v>
      </c>
      <c r="HO315">
        <v>20.900172510000001</v>
      </c>
      <c r="HP315">
        <v>20.899016790000001</v>
      </c>
      <c r="HQ315">
        <v>20.874926309999999</v>
      </c>
      <c r="HR315">
        <v>20.9050957</v>
      </c>
      <c r="HS315">
        <v>20.885988050000002</v>
      </c>
      <c r="HT315">
        <v>20.899756270000001</v>
      </c>
      <c r="HU315">
        <v>20.860940830000001</v>
      </c>
      <c r="HV315">
        <v>20.891892899999998</v>
      </c>
      <c r="HW315">
        <v>20.876701570000002</v>
      </c>
      <c r="HX315">
        <v>20.867527979999998</v>
      </c>
      <c r="HY315">
        <v>20.889525190000001</v>
      </c>
      <c r="HZ315">
        <v>20.905164719999998</v>
      </c>
      <c r="IA315">
        <v>20.867621700000001</v>
      </c>
      <c r="IB315">
        <v>20.88365684</v>
      </c>
      <c r="IC315">
        <v>20.915442049999999</v>
      </c>
      <c r="ID315">
        <v>20.871585140000001</v>
      </c>
      <c r="IE315">
        <v>20.914772679999999</v>
      </c>
      <c r="IF315">
        <v>20.89302065</v>
      </c>
      <c r="IG315">
        <v>20.876813169999998</v>
      </c>
      <c r="IH315">
        <v>20.90911578</v>
      </c>
      <c r="II315">
        <v>20.885950829999999</v>
      </c>
      <c r="IJ315">
        <v>20.875601570000001</v>
      </c>
      <c r="IK315">
        <v>20.88471754</v>
      </c>
      <c r="IL315">
        <v>20.868042670000001</v>
      </c>
      <c r="IM315">
        <v>20.899263999999999</v>
      </c>
      <c r="IN315">
        <v>20.846474780000001</v>
      </c>
      <c r="IO315">
        <v>20.885356760000001</v>
      </c>
      <c r="IP315">
        <v>20.846868529999998</v>
      </c>
      <c r="IQ315">
        <v>20.85599727</v>
      </c>
      <c r="IR315">
        <v>20.87677313</v>
      </c>
      <c r="IS315">
        <v>20.866171049999998</v>
      </c>
      <c r="IT315">
        <v>20.902514960000001</v>
      </c>
      <c r="IU315">
        <v>20.86784042</v>
      </c>
      <c r="IV315">
        <v>20.874872270000001</v>
      </c>
      <c r="IW315">
        <v>20.875557959999998</v>
      </c>
      <c r="IX315">
        <v>20.891832300000001</v>
      </c>
      <c r="IY315">
        <v>20.842543500000001</v>
      </c>
      <c r="IZ315">
        <v>20.88254461</v>
      </c>
      <c r="JA315">
        <v>20.88213884</v>
      </c>
      <c r="JB315">
        <v>20.877536989999999</v>
      </c>
      <c r="JC315">
        <v>20.90065409</v>
      </c>
      <c r="JD315">
        <v>20.881786890000001</v>
      </c>
      <c r="JE315">
        <v>20.895423009999998</v>
      </c>
      <c r="JF315">
        <v>20.89899956</v>
      </c>
      <c r="JG315">
        <v>20.920227919999999</v>
      </c>
      <c r="JH315">
        <v>20.925267250000001</v>
      </c>
      <c r="JI315">
        <v>20.876920470000002</v>
      </c>
      <c r="JJ315">
        <v>20.90668488</v>
      </c>
      <c r="JK315">
        <v>20.91403068</v>
      </c>
      <c r="JL315">
        <v>20.90296502</v>
      </c>
      <c r="JM315">
        <v>20.898171779999998</v>
      </c>
      <c r="JN315">
        <v>20.864334530000001</v>
      </c>
      <c r="JO315">
        <v>20.87952052</v>
      </c>
      <c r="JP315">
        <v>20.899759150000001</v>
      </c>
      <c r="JQ315">
        <v>20.943167890000002</v>
      </c>
      <c r="JR315">
        <v>20.903668889999999</v>
      </c>
      <c r="JS315">
        <v>20.918386399999999</v>
      </c>
      <c r="JT315">
        <v>20.908760839999999</v>
      </c>
      <c r="JU315">
        <v>20.950453280000001</v>
      </c>
      <c r="JV315">
        <v>20.91965866</v>
      </c>
      <c r="JW315">
        <v>20.928978839999999</v>
      </c>
      <c r="JX315">
        <v>20.90284711</v>
      </c>
      <c r="JY315">
        <v>20.939945460000001</v>
      </c>
      <c r="JZ315">
        <v>20.90071536</v>
      </c>
      <c r="KA315">
        <v>20.888170760000001</v>
      </c>
      <c r="KB315">
        <v>20.91035656</v>
      </c>
      <c r="KC315">
        <v>20.889133149999999</v>
      </c>
      <c r="KD315">
        <v>20.87900381</v>
      </c>
      <c r="KE315">
        <v>20.91580549</v>
      </c>
      <c r="KF315">
        <v>20.92093891</v>
      </c>
      <c r="KG315">
        <v>20.932415129999999</v>
      </c>
      <c r="KH315">
        <v>20.914747550000001</v>
      </c>
      <c r="KI315">
        <v>20.89944157</v>
      </c>
      <c r="KJ315">
        <v>20.915639250000002</v>
      </c>
      <c r="KK315">
        <v>20.904695149999998</v>
      </c>
      <c r="KL315">
        <v>20.911964990000001</v>
      </c>
      <c r="KM315">
        <v>20.954567480000001</v>
      </c>
      <c r="KN315">
        <v>20.906653039999998</v>
      </c>
      <c r="KO315">
        <v>20.922345750000002</v>
      </c>
      <c r="KP315">
        <v>20.92116446</v>
      </c>
      <c r="KQ315">
        <v>20.922597549999999</v>
      </c>
      <c r="KR315">
        <v>20.940562530000001</v>
      </c>
      <c r="KS315">
        <v>20.933773899999998</v>
      </c>
      <c r="KT315">
        <v>20.932610759999999</v>
      </c>
      <c r="KU315">
        <v>20.938964559999999</v>
      </c>
      <c r="KV315">
        <v>20.954949790000001</v>
      </c>
      <c r="KW315">
        <v>20.95261095</v>
      </c>
      <c r="KX315">
        <v>20.932783010000001</v>
      </c>
      <c r="KY315">
        <v>20.955158359999999</v>
      </c>
      <c r="KZ315">
        <v>20.949208689999999</v>
      </c>
      <c r="LA315">
        <v>20.948639480000001</v>
      </c>
      <c r="LB315">
        <v>20.946824530000001</v>
      </c>
      <c r="LC315">
        <v>20.908406339999999</v>
      </c>
      <c r="LD315">
        <v>20.865135160000001</v>
      </c>
      <c r="LE315">
        <v>20.879775089999999</v>
      </c>
      <c r="LF315">
        <v>20.874503239999999</v>
      </c>
      <c r="LG315">
        <v>20.8787178</v>
      </c>
      <c r="LH315">
        <v>20.85821498</v>
      </c>
      <c r="LI315">
        <v>20.873148449999999</v>
      </c>
      <c r="LJ315">
        <v>20.877935780000001</v>
      </c>
      <c r="LK315">
        <v>20.90661948</v>
      </c>
      <c r="LL315">
        <v>20.867566790000001</v>
      </c>
      <c r="LM315">
        <v>20.8561601</v>
      </c>
      <c r="LN315">
        <v>20.912995030000001</v>
      </c>
      <c r="LO315">
        <v>20.89339039</v>
      </c>
      <c r="LP315">
        <v>20.885294470000002</v>
      </c>
      <c r="LQ315">
        <v>20.86440983</v>
      </c>
      <c r="LR315">
        <v>20.882328489999999</v>
      </c>
      <c r="LS315">
        <v>20.86654192</v>
      </c>
      <c r="LT315">
        <v>20.882636590000001</v>
      </c>
      <c r="LU315">
        <v>20.88795369</v>
      </c>
      <c r="LV315">
        <v>20.884810250000001</v>
      </c>
      <c r="LW315">
        <v>20.89851225</v>
      </c>
      <c r="LX315">
        <v>20.885912050000002</v>
      </c>
      <c r="LY315">
        <v>20.883725999999999</v>
      </c>
      <c r="LZ315">
        <v>20.900780510000001</v>
      </c>
      <c r="MA315">
        <v>20.938569730000001</v>
      </c>
      <c r="MB315">
        <v>20.904767400000001</v>
      </c>
      <c r="MC315">
        <v>20.895729280000001</v>
      </c>
      <c r="MD315">
        <v>20.88656512</v>
      </c>
      <c r="ME315">
        <v>20.880743330000001</v>
      </c>
      <c r="MF315">
        <v>20.87211679</v>
      </c>
      <c r="MG315">
        <v>20.914382079999999</v>
      </c>
      <c r="MH315">
        <v>20.917059380000001</v>
      </c>
      <c r="MI315">
        <v>20.948830529999999</v>
      </c>
      <c r="MJ315">
        <v>20.916219659999999</v>
      </c>
      <c r="MK315">
        <v>20.933435039999999</v>
      </c>
      <c r="ML315">
        <v>20.906522089999999</v>
      </c>
      <c r="MM315">
        <v>20.88648156</v>
      </c>
      <c r="MN315">
        <v>20.925720429999998</v>
      </c>
      <c r="MO315">
        <v>20.932464410000001</v>
      </c>
      <c r="MP315">
        <v>20.920417879999999</v>
      </c>
      <c r="MQ315">
        <v>20.917488219999999</v>
      </c>
      <c r="MR315">
        <v>20.918030590000001</v>
      </c>
      <c r="MS315">
        <v>20.93766407</v>
      </c>
      <c r="MT315">
        <v>20.929074539999998</v>
      </c>
      <c r="MU315">
        <v>20.94423681</v>
      </c>
      <c r="MV315">
        <v>20.891438740000002</v>
      </c>
      <c r="MW315">
        <v>20.934275169999999</v>
      </c>
      <c r="MX315">
        <v>20.951940889999999</v>
      </c>
      <c r="MY315">
        <v>20.917781479999999</v>
      </c>
      <c r="MZ315">
        <v>20.918420269999999</v>
      </c>
      <c r="NA315">
        <v>20.929795779999999</v>
      </c>
      <c r="NB315">
        <v>20.940134</v>
      </c>
      <c r="NC315">
        <v>20.927493779999999</v>
      </c>
      <c r="ND315">
        <v>20.929915139999999</v>
      </c>
      <c r="NE315">
        <v>20.915817789999998</v>
      </c>
      <c r="NF315">
        <v>20.904879380000001</v>
      </c>
      <c r="NG315">
        <v>20.901710649999998</v>
      </c>
      <c r="NH315">
        <v>20.940821920000001</v>
      </c>
      <c r="NI315">
        <v>20.898974590000002</v>
      </c>
      <c r="NJ315">
        <v>20.93126573</v>
      </c>
      <c r="NK315">
        <v>20.901799100000002</v>
      </c>
      <c r="NL315">
        <v>20.902207789999999</v>
      </c>
      <c r="NM315">
        <v>20.90705109</v>
      </c>
      <c r="NN315">
        <v>20.894058940000001</v>
      </c>
      <c r="NO315">
        <v>20.8943674</v>
      </c>
      <c r="NP315">
        <v>20.928663419999999</v>
      </c>
      <c r="NQ315">
        <v>20.883192709999999</v>
      </c>
      <c r="NR315">
        <v>20.89412141</v>
      </c>
      <c r="NS315">
        <v>20.920341059999998</v>
      </c>
      <c r="NT315">
        <v>20.925117579999998</v>
      </c>
      <c r="NU315">
        <v>20.884364789999999</v>
      </c>
      <c r="NV315">
        <v>20.923976289999999</v>
      </c>
      <c r="NW315">
        <v>20.93978126</v>
      </c>
      <c r="NX315">
        <v>20.912321339999998</v>
      </c>
      <c r="NY315">
        <v>20.919559079999999</v>
      </c>
      <c r="NZ315">
        <v>20.933801209999999</v>
      </c>
      <c r="OA315">
        <v>20.92731938</v>
      </c>
      <c r="OB315">
        <v>20.941748629999999</v>
      </c>
      <c r="OC315">
        <v>20.932925569999998</v>
      </c>
      <c r="OD315">
        <v>20.920016180000001</v>
      </c>
      <c r="OE315">
        <v>20.936503869999999</v>
      </c>
      <c r="OF315">
        <v>20.9065805</v>
      </c>
      <c r="OG315">
        <v>20.930425710000002</v>
      </c>
      <c r="OH315">
        <v>20.966312970000001</v>
      </c>
      <c r="OI315">
        <v>20.924871970000002</v>
      </c>
      <c r="OJ315">
        <v>20.932539269999999</v>
      </c>
      <c r="OK315">
        <v>20.92798423</v>
      </c>
      <c r="OL315">
        <v>20.912875920000001</v>
      </c>
      <c r="OM315">
        <v>20.942293129999999</v>
      </c>
      <c r="ON315">
        <v>20.919329210000001</v>
      </c>
      <c r="OO315">
        <v>20.928521320000002</v>
      </c>
      <c r="OP315">
        <v>20.922042860000001</v>
      </c>
      <c r="OQ315">
        <v>20.96090203</v>
      </c>
      <c r="OR315">
        <v>20.944787290000001</v>
      </c>
      <c r="OS315">
        <v>20.962937239999999</v>
      </c>
      <c r="OT315">
        <v>20.948471829999999</v>
      </c>
      <c r="OU315">
        <v>20.946171199999998</v>
      </c>
      <c r="OV315">
        <v>20.97572255</v>
      </c>
      <c r="OW315">
        <v>20.941930070000002</v>
      </c>
      <c r="OX315">
        <v>20.993588549999998</v>
      </c>
      <c r="OY315">
        <v>20.995228170000001</v>
      </c>
      <c r="OZ315">
        <v>20.94570779</v>
      </c>
      <c r="PA315">
        <v>20.988663259999999</v>
      </c>
      <c r="PB315">
        <v>20.934080399999999</v>
      </c>
      <c r="PC315">
        <v>20.961795429999999</v>
      </c>
      <c r="PD315">
        <v>20.96069765</v>
      </c>
      <c r="PE315">
        <v>20.947314309999999</v>
      </c>
      <c r="PF315">
        <v>20.974482569999999</v>
      </c>
      <c r="PG315">
        <v>20.9227104</v>
      </c>
      <c r="PH315">
        <v>20.964425909999999</v>
      </c>
      <c r="PI315">
        <v>20.944760330000001</v>
      </c>
      <c r="PJ315">
        <v>20.961596249999999</v>
      </c>
      <c r="PK315">
        <v>20.924696839999999</v>
      </c>
      <c r="PL315">
        <v>20.94525719</v>
      </c>
      <c r="PM315">
        <v>20.939555009999999</v>
      </c>
      <c r="PN315">
        <v>20.943234820000001</v>
      </c>
      <c r="PO315">
        <v>20.994656429999999</v>
      </c>
      <c r="PP315">
        <v>20.961968469999999</v>
      </c>
      <c r="PQ315">
        <v>20.961764179999999</v>
      </c>
      <c r="PR315">
        <v>20.95714018</v>
      </c>
      <c r="PS315">
        <v>20.951331639999999</v>
      </c>
      <c r="PT315">
        <v>20.986454609999999</v>
      </c>
      <c r="PU315">
        <v>20.931592139999999</v>
      </c>
      <c r="PV315">
        <v>20.95721052</v>
      </c>
      <c r="PW315">
        <v>20.938349429999999</v>
      </c>
      <c r="PX315">
        <v>20.945237079999998</v>
      </c>
      <c r="PY315">
        <v>20.959302430000001</v>
      </c>
      <c r="PZ315">
        <v>20.981706580000001</v>
      </c>
      <c r="QA315">
        <v>20.928104179999998</v>
      </c>
      <c r="QB315">
        <v>20.982138150000001</v>
      </c>
      <c r="QC315">
        <v>20.986721880000001</v>
      </c>
      <c r="QD315">
        <v>20.961135970000001</v>
      </c>
      <c r="QE315">
        <v>20.944427170000001</v>
      </c>
      <c r="QF315">
        <v>20.945074269999999</v>
      </c>
      <c r="QG315">
        <v>20.935988219999999</v>
      </c>
      <c r="QH315">
        <v>20.935531139999998</v>
      </c>
      <c r="QI315">
        <v>20.956980699999999</v>
      </c>
      <c r="QJ315">
        <v>20.958694999999999</v>
      </c>
      <c r="QK315">
        <v>20.9437496</v>
      </c>
      <c r="QL315">
        <v>20.96860921</v>
      </c>
      <c r="QM315">
        <v>20.972264750000001</v>
      </c>
      <c r="QN315">
        <v>20.9595868</v>
      </c>
      <c r="QO315">
        <v>20.930186129999999</v>
      </c>
      <c r="QP315">
        <v>20.972062520000001</v>
      </c>
      <c r="QQ315">
        <v>20.96160867</v>
      </c>
      <c r="QR315">
        <v>20.979904210000001</v>
      </c>
      <c r="QS315">
        <v>20.979766860000002</v>
      </c>
      <c r="QT315">
        <v>20.95667151</v>
      </c>
      <c r="QU315">
        <v>20.983370399999998</v>
      </c>
      <c r="QV315">
        <v>20.94683216</v>
      </c>
      <c r="QW315">
        <v>20.98929807</v>
      </c>
      <c r="QX315">
        <v>20.961473560000002</v>
      </c>
      <c r="QY315">
        <v>20.950532079999999</v>
      </c>
      <c r="QZ315">
        <v>20.962154460000001</v>
      </c>
      <c r="RA315">
        <v>20.968970389999999</v>
      </c>
      <c r="RB315">
        <v>20.97407265</v>
      </c>
      <c r="RC315">
        <v>20.956479330000001</v>
      </c>
      <c r="RD315">
        <v>20.94794503</v>
      </c>
      <c r="RE315">
        <v>20.962149</v>
      </c>
      <c r="RF315">
        <v>20.9574827</v>
      </c>
      <c r="RG315">
        <v>20.969840999999999</v>
      </c>
      <c r="RH315">
        <v>20.976168919999999</v>
      </c>
      <c r="RI315">
        <v>20.955476310000002</v>
      </c>
      <c r="RJ315">
        <v>20.960678690000002</v>
      </c>
      <c r="RK315">
        <v>20.931994379999999</v>
      </c>
      <c r="RL315">
        <v>20.97931226</v>
      </c>
      <c r="RM315">
        <v>20.944712970000001</v>
      </c>
      <c r="RN315">
        <v>20.92535432</v>
      </c>
      <c r="RO315">
        <v>20.945234549999999</v>
      </c>
      <c r="RP315">
        <v>20.923294290000001</v>
      </c>
      <c r="RQ315">
        <v>20.917984650000001</v>
      </c>
      <c r="RR315">
        <v>20.947396869999999</v>
      </c>
      <c r="RS315">
        <v>20.963334010000001</v>
      </c>
      <c r="RT315">
        <v>20.982336320000002</v>
      </c>
      <c r="RU315">
        <v>20.953650450000001</v>
      </c>
      <c r="RV315">
        <v>20.989150850000001</v>
      </c>
      <c r="RW315">
        <v>20.932452189999999</v>
      </c>
      <c r="RX315">
        <v>20.943255369999999</v>
      </c>
      <c r="RY315">
        <v>20.928854439999999</v>
      </c>
      <c r="RZ315">
        <v>20.93326149</v>
      </c>
      <c r="SA315">
        <v>20.95257157</v>
      </c>
      <c r="SB315">
        <v>20.96518811</v>
      </c>
      <c r="SC315">
        <v>20.928782510000001</v>
      </c>
      <c r="SD315">
        <v>20.955459449999999</v>
      </c>
      <c r="SE315">
        <v>20.942044679999999</v>
      </c>
      <c r="SF315">
        <v>20.94638063</v>
      </c>
      <c r="SG315">
        <v>20.957659379999999</v>
      </c>
      <c r="SH315">
        <v>20.92310904</v>
      </c>
      <c r="SI315">
        <v>20.984665400000001</v>
      </c>
      <c r="SJ315">
        <v>20.949898090000001</v>
      </c>
      <c r="SK315">
        <v>20.95262936</v>
      </c>
      <c r="SL315">
        <v>20.973806190000001</v>
      </c>
      <c r="SM315">
        <v>20.98192358</v>
      </c>
      <c r="SN315">
        <v>20.959769390000002</v>
      </c>
      <c r="SO315">
        <v>20.978426339999999</v>
      </c>
      <c r="SP315">
        <v>20.9738939</v>
      </c>
      <c r="SQ315">
        <v>20.951704029999998</v>
      </c>
      <c r="SR315">
        <v>20.992540850000001</v>
      </c>
      <c r="SS315">
        <v>20.991094090000001</v>
      </c>
      <c r="ST315">
        <v>20.95297124</v>
      </c>
      <c r="SU315">
        <v>20.989879909999999</v>
      </c>
      <c r="SV315">
        <v>20.975628919999998</v>
      </c>
      <c r="SW315">
        <v>20.98295203</v>
      </c>
      <c r="SX315">
        <v>20.97739546</v>
      </c>
      <c r="SY315">
        <v>20.98861995</v>
      </c>
      <c r="SZ315">
        <v>20.969813200000001</v>
      </c>
      <c r="TA315">
        <v>21.009676120000002</v>
      </c>
      <c r="TB315">
        <v>20.987462959999998</v>
      </c>
      <c r="TC315">
        <v>20.963157209999999</v>
      </c>
      <c r="TD315">
        <v>20.982257140000002</v>
      </c>
      <c r="TE315">
        <v>20.989273180000001</v>
      </c>
      <c r="TF315">
        <v>20.978612080000001</v>
      </c>
      <c r="TG315">
        <v>20.988664709999998</v>
      </c>
      <c r="TH315">
        <v>21.013558379999999</v>
      </c>
      <c r="TI315">
        <v>20.97015047</v>
      </c>
      <c r="TJ315">
        <v>20.976374620000001</v>
      </c>
      <c r="TK315">
        <v>20.961751029999999</v>
      </c>
      <c r="TL315">
        <v>21.011386259999998</v>
      </c>
      <c r="TM315">
        <v>20.996926989999999</v>
      </c>
      <c r="TN315">
        <v>21.012798700000001</v>
      </c>
      <c r="TO315">
        <v>21.000889839999999</v>
      </c>
      <c r="TP315">
        <v>20.96659554</v>
      </c>
      <c r="TQ315">
        <v>20.98923314</v>
      </c>
      <c r="TR315">
        <v>20.974570010000001</v>
      </c>
      <c r="TS315">
        <v>20.950306300000001</v>
      </c>
      <c r="TT315">
        <v>20.991148469999999</v>
      </c>
      <c r="TU315">
        <v>20.98930919</v>
      </c>
      <c r="TV315">
        <v>21.003140559999999</v>
      </c>
      <c r="TW315">
        <v>20.951839509999999</v>
      </c>
      <c r="TX315">
        <v>20.960729659999998</v>
      </c>
      <c r="TY315">
        <v>20.982438309999999</v>
      </c>
      <c r="TZ315">
        <v>20.985894510000001</v>
      </c>
      <c r="UA315">
        <v>20.99562564</v>
      </c>
      <c r="UB315">
        <v>21.02025811</v>
      </c>
      <c r="UC315">
        <v>20.993607399999998</v>
      </c>
      <c r="UD315">
        <v>20.976679900000001</v>
      </c>
      <c r="UE315">
        <v>21.003510110000001</v>
      </c>
      <c r="UF315">
        <v>21.025941400000001</v>
      </c>
      <c r="UG315">
        <v>21.014754190000001</v>
      </c>
      <c r="UH315">
        <v>20.986787</v>
      </c>
      <c r="UI315">
        <v>20.995386979999999</v>
      </c>
      <c r="UJ315">
        <v>21.009295229999999</v>
      </c>
      <c r="UK315">
        <v>20.998635140000001</v>
      </c>
      <c r="UL315">
        <v>21.003753700000001</v>
      </c>
      <c r="UM315">
        <v>21.041070959999999</v>
      </c>
      <c r="UN315">
        <v>20.995257410000001</v>
      </c>
      <c r="UO315">
        <v>20.957462929999998</v>
      </c>
      <c r="UP315">
        <v>20.996751499999998</v>
      </c>
      <c r="UQ315">
        <v>21.00743731</v>
      </c>
      <c r="UR315">
        <v>21.022459529999999</v>
      </c>
      <c r="US315">
        <v>21.009088670000001</v>
      </c>
      <c r="UT315">
        <v>20.991839280000001</v>
      </c>
      <c r="UU315">
        <v>20.975880870000001</v>
      </c>
      <c r="UV315">
        <v>20.992125260000002</v>
      </c>
      <c r="UW315">
        <v>21.011277289999999</v>
      </c>
      <c r="UX315">
        <v>21.005580170000002</v>
      </c>
      <c r="UY315">
        <v>21.00574507</v>
      </c>
      <c r="UZ315">
        <v>20.993315280000001</v>
      </c>
      <c r="VA315">
        <v>21.02761812</v>
      </c>
      <c r="VB315">
        <v>21.02271202</v>
      </c>
      <c r="VC315">
        <v>21.00650263</v>
      </c>
      <c r="VD315">
        <v>21.017557450000002</v>
      </c>
      <c r="VE315">
        <v>21.037093039999998</v>
      </c>
      <c r="VF315">
        <v>21.024307610000001</v>
      </c>
      <c r="VG315">
        <v>21.0327065</v>
      </c>
      <c r="VH315">
        <v>21.04418557</v>
      </c>
      <c r="VI315">
        <v>21.0166231</v>
      </c>
      <c r="VJ315">
        <v>21.057992550000002</v>
      </c>
      <c r="VK315">
        <v>21.008369829999999</v>
      </c>
      <c r="VL315">
        <v>21.016147239999999</v>
      </c>
      <c r="VM315">
        <v>21.020399090000002</v>
      </c>
      <c r="VN315">
        <v>21.003881230000001</v>
      </c>
      <c r="VO315">
        <v>21.033868949999999</v>
      </c>
      <c r="VP315">
        <v>21.039726909999999</v>
      </c>
      <c r="VQ315">
        <v>21.028085539999999</v>
      </c>
      <c r="VR315">
        <v>20.98927544</v>
      </c>
      <c r="VS315">
        <v>21.01612944</v>
      </c>
      <c r="VT315">
        <v>21.014014029999998</v>
      </c>
      <c r="VU315">
        <v>21.026782319999999</v>
      </c>
      <c r="VV315">
        <v>21.000630300000001</v>
      </c>
      <c r="VW315">
        <v>21.045275780000001</v>
      </c>
      <c r="VX315">
        <v>21.04223305</v>
      </c>
      <c r="VY315">
        <v>21.04996963</v>
      </c>
      <c r="VZ315">
        <v>21.03266593</v>
      </c>
      <c r="WA315">
        <v>20.99543177</v>
      </c>
      <c r="WB315">
        <v>21.014909079999999</v>
      </c>
      <c r="WC315">
        <v>21.024990630000001</v>
      </c>
      <c r="WD315">
        <v>21.03082508</v>
      </c>
      <c r="WE315">
        <v>21.003879229999999</v>
      </c>
      <c r="WF315">
        <v>20.987153249999999</v>
      </c>
      <c r="WG315">
        <v>21.02733035</v>
      </c>
      <c r="WH315">
        <v>21.006785399999998</v>
      </c>
      <c r="WI315">
        <v>20.991534560000002</v>
      </c>
      <c r="WJ315">
        <v>21.04160349</v>
      </c>
      <c r="WK315">
        <v>21.037173620000001</v>
      </c>
      <c r="WL315">
        <v>21.024833180000002</v>
      </c>
      <c r="WM315">
        <v>21.036244450000002</v>
      </c>
      <c r="WN315">
        <v>21.029690710000001</v>
      </c>
      <c r="WO315">
        <v>21.048688550000001</v>
      </c>
      <c r="WP315">
        <v>21.055843920000001</v>
      </c>
      <c r="WQ315">
        <v>21.045177859999999</v>
      </c>
      <c r="WR315">
        <v>21.031457499999998</v>
      </c>
      <c r="WS315">
        <v>21.047574130000001</v>
      </c>
      <c r="WT315">
        <v>21.054334319999999</v>
      </c>
      <c r="WU315">
        <v>21.031388570000001</v>
      </c>
      <c r="WV315">
        <v>21.027543090000002</v>
      </c>
      <c r="WW315">
        <v>21.029139919999999</v>
      </c>
      <c r="WX315">
        <v>21.028542439999999</v>
      </c>
      <c r="WY315">
        <v>21.025213969999999</v>
      </c>
      <c r="WZ315">
        <v>21.012138050000001</v>
      </c>
      <c r="XA315">
        <v>21.004072610000001</v>
      </c>
      <c r="XB315">
        <v>21.013406870000001</v>
      </c>
      <c r="XC315">
        <v>21.035392649999999</v>
      </c>
      <c r="XD315">
        <v>21.016680959999999</v>
      </c>
      <c r="XE315">
        <v>21.046573290000001</v>
      </c>
      <c r="XF315">
        <v>21.038527269999999</v>
      </c>
      <c r="XG315">
        <v>21.030885900000001</v>
      </c>
      <c r="XH315">
        <v>21.018197489999999</v>
      </c>
      <c r="XI315">
        <v>20.975391739999999</v>
      </c>
      <c r="XJ315">
        <v>20.997168070000001</v>
      </c>
      <c r="XK315">
        <v>21.005919330000001</v>
      </c>
      <c r="XL315">
        <v>21.00228242</v>
      </c>
      <c r="XM315">
        <v>20.943913129999999</v>
      </c>
      <c r="XN315">
        <v>20.980043819999999</v>
      </c>
      <c r="XO315">
        <v>20.987116709999999</v>
      </c>
      <c r="XP315">
        <v>20.979736679999998</v>
      </c>
      <c r="XQ315">
        <v>20.967123600000001</v>
      </c>
      <c r="XR315">
        <v>20.984639940000001</v>
      </c>
      <c r="XS315">
        <v>20.972905180000001</v>
      </c>
      <c r="XT315">
        <v>21.00339816</v>
      </c>
      <c r="XU315">
        <v>20.972653640000001</v>
      </c>
      <c r="XV315">
        <v>20.98517798</v>
      </c>
      <c r="XW315">
        <v>20.977368770000002</v>
      </c>
      <c r="XX315">
        <v>20.953154659999999</v>
      </c>
      <c r="XY315">
        <v>20.963755519999999</v>
      </c>
      <c r="XZ315">
        <v>20.970370920000001</v>
      </c>
      <c r="YA315">
        <v>20.956949560000002</v>
      </c>
      <c r="YB315">
        <v>20.957446829999999</v>
      </c>
      <c r="YC315">
        <v>20.987550479999999</v>
      </c>
      <c r="YD315">
        <v>20.987972169999999</v>
      </c>
      <c r="YE315">
        <v>20.983744120000001</v>
      </c>
      <c r="YF315">
        <v>20.964325890000001</v>
      </c>
      <c r="YG315">
        <v>20.94650837</v>
      </c>
      <c r="YH315">
        <v>20.960089119999999</v>
      </c>
      <c r="YI315">
        <v>20.947801640000002</v>
      </c>
      <c r="YJ315">
        <v>20.998149789999999</v>
      </c>
      <c r="YK315">
        <v>20.975400960000002</v>
      </c>
      <c r="YL315">
        <v>20.972216899999999</v>
      </c>
      <c r="YM315">
        <v>20.972562279999998</v>
      </c>
      <c r="YN315">
        <v>20.987574599999999</v>
      </c>
      <c r="YO315">
        <v>20.9912548</v>
      </c>
      <c r="YP315">
        <v>20.965199129999998</v>
      </c>
      <c r="YQ315">
        <v>20.95274813</v>
      </c>
      <c r="YR315">
        <v>20.984288110000001</v>
      </c>
      <c r="YS315">
        <v>20.967667460000001</v>
      </c>
      <c r="YT315">
        <v>21.002187079999999</v>
      </c>
      <c r="YU315">
        <v>20.960675779999999</v>
      </c>
      <c r="YV315">
        <v>20.960678680000001</v>
      </c>
      <c r="YW315">
        <v>20.988809849999999</v>
      </c>
      <c r="YX315">
        <v>20.997815970000001</v>
      </c>
      <c r="YY315">
        <v>20.985152299999999</v>
      </c>
      <c r="YZ315">
        <v>20.97936636</v>
      </c>
      <c r="ZA315">
        <v>20.977604119999999</v>
      </c>
      <c r="ZB315">
        <v>21.002895809999998</v>
      </c>
      <c r="ZC315">
        <v>20.934769549999999</v>
      </c>
      <c r="ZD315">
        <v>20.994608199999998</v>
      </c>
      <c r="ZE315">
        <v>20.989218520000001</v>
      </c>
      <c r="ZF315">
        <v>20.96661624</v>
      </c>
      <c r="ZG315">
        <v>21.001710450000001</v>
      </c>
      <c r="ZH315">
        <v>20.971818540000001</v>
      </c>
      <c r="ZI315">
        <v>20.970320040000001</v>
      </c>
      <c r="ZJ315">
        <v>20.99638848</v>
      </c>
      <c r="ZK315">
        <v>20.96983689</v>
      </c>
      <c r="ZL315">
        <v>20.97774038</v>
      </c>
      <c r="ZM315">
        <v>20.994181529999999</v>
      </c>
      <c r="ZN315">
        <v>21.002864339999999</v>
      </c>
      <c r="ZO315">
        <v>21.009306110000001</v>
      </c>
      <c r="ZP315">
        <v>21.00465337</v>
      </c>
      <c r="ZQ315">
        <v>20.968274940000001</v>
      </c>
      <c r="ZR315">
        <v>21.029867500000002</v>
      </c>
      <c r="ZS315">
        <v>20.991870609999999</v>
      </c>
      <c r="ZT315">
        <v>20.962768610000001</v>
      </c>
      <c r="ZU315">
        <v>21.01176839</v>
      </c>
      <c r="ZV315">
        <v>21.02307038</v>
      </c>
      <c r="ZW315">
        <v>20.96185272</v>
      </c>
      <c r="ZX315">
        <v>20.979996379999999</v>
      </c>
      <c r="ZY315">
        <v>20.924452030000001</v>
      </c>
      <c r="ZZ315">
        <v>20.968767969999998</v>
      </c>
      <c r="AAA315">
        <v>20.970641789999998</v>
      </c>
      <c r="AAB315">
        <v>21.016523670000002</v>
      </c>
      <c r="AAC315">
        <v>20.976572040000001</v>
      </c>
      <c r="AAD315">
        <v>20.981863310000001</v>
      </c>
      <c r="AAE315">
        <v>20.9965622</v>
      </c>
      <c r="AAF315">
        <v>21.002686390000001</v>
      </c>
      <c r="AAG315">
        <v>20.97161419</v>
      </c>
      <c r="AAH315">
        <v>21.002324309999999</v>
      </c>
      <c r="AAI315">
        <v>20.984302719999999</v>
      </c>
      <c r="AAJ315">
        <v>21.025130480000001</v>
      </c>
      <c r="AAK315">
        <v>20.983452809999999</v>
      </c>
      <c r="AAL315">
        <v>20.992421109999999</v>
      </c>
      <c r="AAM315">
        <v>21.01288182</v>
      </c>
      <c r="AAN315">
        <v>20.990814400000001</v>
      </c>
      <c r="AAO315">
        <v>21.024347089999999</v>
      </c>
      <c r="AAP315">
        <v>21.02532605</v>
      </c>
      <c r="AAQ315">
        <v>21.01090052</v>
      </c>
      <c r="AAR315">
        <v>21.01101122</v>
      </c>
      <c r="AAS315">
        <v>21.020874809999999</v>
      </c>
      <c r="AAT315">
        <v>21.008373049999999</v>
      </c>
      <c r="AAU315">
        <v>21.024139470000001</v>
      </c>
      <c r="AAV315">
        <v>20.998421400000002</v>
      </c>
      <c r="AAW315">
        <v>20.997478610000002</v>
      </c>
      <c r="AAX315">
        <v>21.049779950000001</v>
      </c>
      <c r="AAY315">
        <v>21.023684029999998</v>
      </c>
      <c r="AAZ315">
        <v>21.01348539</v>
      </c>
      <c r="ABA315">
        <v>21.003446530000002</v>
      </c>
      <c r="ABB315">
        <v>21.018200960000001</v>
      </c>
      <c r="ABC315">
        <v>21.052362080000002</v>
      </c>
      <c r="ABD315">
        <v>21.03216119</v>
      </c>
      <c r="ABE315">
        <v>21.052201360000002</v>
      </c>
      <c r="ABF315">
        <v>21.032282850000001</v>
      </c>
      <c r="ABG315">
        <v>21.019317709999999</v>
      </c>
      <c r="ABH315">
        <v>20.989721880000001</v>
      </c>
      <c r="ABI315">
        <v>21.00179275</v>
      </c>
      <c r="ABJ315">
        <v>21.03350468</v>
      </c>
      <c r="ABK315">
        <v>21.038228369999999</v>
      </c>
      <c r="ABL315">
        <v>21.031834050000001</v>
      </c>
      <c r="ABM315">
        <v>21.032587629999998</v>
      </c>
      <c r="ABN315">
        <v>21.019571389999999</v>
      </c>
      <c r="ABO315">
        <v>21.049316109999999</v>
      </c>
      <c r="ABP315">
        <v>21.003777549999999</v>
      </c>
      <c r="ABQ315">
        <v>21.030877660000002</v>
      </c>
      <c r="ABR315">
        <v>20.990591009999999</v>
      </c>
      <c r="ABS315">
        <v>21.0151492</v>
      </c>
      <c r="ABT315">
        <v>21.009362769999999</v>
      </c>
      <c r="ABU315">
        <v>21.019240419999999</v>
      </c>
      <c r="ABV315">
        <v>20.975687700000002</v>
      </c>
      <c r="ABW315">
        <v>21.026300320000001</v>
      </c>
      <c r="ABX315">
        <v>21.014985920000001</v>
      </c>
      <c r="ABY315">
        <v>21.021671779999998</v>
      </c>
      <c r="ABZ315">
        <v>21.025313440000001</v>
      </c>
      <c r="ACA315">
        <v>21.000690680000002</v>
      </c>
      <c r="ACB315">
        <v>21.005547549999999</v>
      </c>
      <c r="ACC315">
        <v>21.022387590000001</v>
      </c>
      <c r="ACD315">
        <v>20.991562179999999</v>
      </c>
      <c r="ACE315">
        <v>20.968142490000002</v>
      </c>
      <c r="ACF315">
        <v>21.00168012</v>
      </c>
      <c r="ACG315">
        <v>21.023429849999999</v>
      </c>
      <c r="ACH315">
        <v>21.038355729999999</v>
      </c>
      <c r="ACI315">
        <v>21.034490269999999</v>
      </c>
      <c r="ACJ315">
        <v>21.016787409999999</v>
      </c>
      <c r="ACK315">
        <v>21.013541060000001</v>
      </c>
      <c r="ACL315">
        <v>21.050195559999999</v>
      </c>
      <c r="ACM315">
        <v>21.03889161</v>
      </c>
      <c r="ACN315">
        <v>21.005335339999998</v>
      </c>
      <c r="ACO315">
        <v>21.01505834</v>
      </c>
      <c r="ACP315">
        <v>21.041122779999998</v>
      </c>
      <c r="ACQ315">
        <v>21.043480970000001</v>
      </c>
      <c r="ACR315">
        <v>21.05313967</v>
      </c>
      <c r="ACS315">
        <v>21.030722189999999</v>
      </c>
      <c r="ACT315">
        <v>21.030138310000002</v>
      </c>
      <c r="ACU315">
        <v>21.049919939999999</v>
      </c>
      <c r="ACV315">
        <v>21.017441259999998</v>
      </c>
      <c r="ACW315">
        <v>21.025448539999999</v>
      </c>
      <c r="ACX315">
        <v>21.019632090000002</v>
      </c>
      <c r="ACY315">
        <v>21.015185939999999</v>
      </c>
      <c r="ACZ315">
        <v>21.02136535</v>
      </c>
      <c r="ADA315">
        <v>21.035679519999999</v>
      </c>
      <c r="ADB315">
        <v>21.024228999999998</v>
      </c>
      <c r="ADC315">
        <v>21.06120203</v>
      </c>
      <c r="ADD315">
        <v>21.048678410000001</v>
      </c>
      <c r="ADE315">
        <v>21.05919213</v>
      </c>
      <c r="ADF315">
        <v>21.03582673</v>
      </c>
      <c r="ADG315">
        <v>21.009070999999999</v>
      </c>
      <c r="ADH315">
        <v>21.025168900000001</v>
      </c>
      <c r="ADI315">
        <v>21.040939250000001</v>
      </c>
      <c r="ADJ315">
        <v>21.05041512</v>
      </c>
      <c r="ADK315">
        <v>21.039380179999998</v>
      </c>
      <c r="ADL315">
        <v>21.050477780000001</v>
      </c>
      <c r="ADM315">
        <v>21.0415387</v>
      </c>
      <c r="ADN315">
        <v>21.048411720000001</v>
      </c>
      <c r="ADO315">
        <v>21.025916649999999</v>
      </c>
      <c r="ADP315">
        <v>21.033115209999998</v>
      </c>
      <c r="ADQ315">
        <v>21.006922110000001</v>
      </c>
      <c r="ADR315">
        <v>21.019902330000001</v>
      </c>
      <c r="ADS315">
        <v>21.04428768</v>
      </c>
      <c r="ADT315">
        <v>21.04064859</v>
      </c>
      <c r="ADU315">
        <v>21.05172722</v>
      </c>
      <c r="ADV315">
        <v>21.04849729</v>
      </c>
      <c r="ADW315">
        <v>21.046966210000001</v>
      </c>
      <c r="ADX315">
        <v>21.05325131</v>
      </c>
      <c r="ADY315">
        <v>21.037443589999999</v>
      </c>
      <c r="ADZ315">
        <v>21.039883110000002</v>
      </c>
      <c r="AEA315">
        <v>21.059245959999998</v>
      </c>
      <c r="AEB315">
        <v>21.077290210000001</v>
      </c>
      <c r="AEC315">
        <v>21.030289710000002</v>
      </c>
      <c r="AED315">
        <v>21.057335049999999</v>
      </c>
      <c r="AEE315">
        <v>21.02207473</v>
      </c>
      <c r="AEF315">
        <v>21.015753610000001</v>
      </c>
      <c r="AEG315">
        <v>21.02203879</v>
      </c>
      <c r="AEH315">
        <v>21.00827795</v>
      </c>
      <c r="AEI315">
        <v>21.00510345</v>
      </c>
      <c r="AEJ315">
        <v>21.061466379999999</v>
      </c>
      <c r="AEK315">
        <v>21.048063630000001</v>
      </c>
      <c r="AEL315">
        <v>21.055045969999998</v>
      </c>
      <c r="AEM315">
        <v>21.093457669999999</v>
      </c>
      <c r="AEN315">
        <v>21.03363298</v>
      </c>
      <c r="AEO315">
        <v>21.062810809999998</v>
      </c>
      <c r="AEP315">
        <v>21.05635268</v>
      </c>
      <c r="AEQ315">
        <v>21.06362691</v>
      </c>
      <c r="AER315">
        <v>21.042908440000001</v>
      </c>
      <c r="AES315">
        <v>21.026908469999999</v>
      </c>
      <c r="AET315">
        <v>21.038382429999999</v>
      </c>
      <c r="AEU315">
        <v>21.034770829999999</v>
      </c>
      <c r="AEV315">
        <v>21.071132590000001</v>
      </c>
      <c r="AEW315">
        <v>21.027205519999999</v>
      </c>
      <c r="AEX315">
        <v>21.05236288</v>
      </c>
      <c r="AEY315">
        <v>21.015507660000001</v>
      </c>
      <c r="AEZ315">
        <v>21.047214369999999</v>
      </c>
      <c r="AFA315">
        <v>21.051297890000001</v>
      </c>
      <c r="AFB315">
        <v>21.039881529999999</v>
      </c>
      <c r="AFC315">
        <v>21.02315767</v>
      </c>
      <c r="AFD315">
        <v>21.062614799999999</v>
      </c>
      <c r="AFE315">
        <v>21.051987919999998</v>
      </c>
      <c r="AFF315">
        <v>21.041947350000001</v>
      </c>
      <c r="AFG315">
        <v>21.05984479</v>
      </c>
      <c r="AFH315">
        <v>21.019216069999999</v>
      </c>
      <c r="AFI315">
        <v>21.066704519999998</v>
      </c>
      <c r="AFJ315">
        <v>21.052916880000001</v>
      </c>
      <c r="AFK315">
        <v>21.076929</v>
      </c>
      <c r="AFL315">
        <v>21.082210069999999</v>
      </c>
      <c r="AFM315">
        <v>21.072827159999999</v>
      </c>
      <c r="AFN315">
        <v>21.05723987</v>
      </c>
      <c r="AFO315">
        <v>21.040164839999999</v>
      </c>
      <c r="AFP315">
        <v>21.048875710000001</v>
      </c>
      <c r="AFQ315">
        <v>21.03184182</v>
      </c>
      <c r="AFR315">
        <v>21.089275860000001</v>
      </c>
      <c r="AFS315">
        <v>21.076046560000002</v>
      </c>
      <c r="AFT315">
        <v>21.039694019999999</v>
      </c>
      <c r="AFU315">
        <v>21.091406840000001</v>
      </c>
      <c r="AFV315">
        <v>21.068077250000002</v>
      </c>
      <c r="AFW315">
        <v>21.09281803</v>
      </c>
      <c r="AFX315">
        <v>21.096694599999999</v>
      </c>
      <c r="AFY315">
        <v>21.091561290000001</v>
      </c>
      <c r="AFZ315">
        <v>21.092517090000001</v>
      </c>
      <c r="AGA315">
        <v>21.049994439999999</v>
      </c>
      <c r="AGB315">
        <v>21.072051859999998</v>
      </c>
      <c r="AGC315">
        <v>21.049783810000001</v>
      </c>
      <c r="AGD315">
        <v>21.055733610000001</v>
      </c>
      <c r="AGE315">
        <v>21.10453021</v>
      </c>
      <c r="AGF315">
        <v>21.088524320000001</v>
      </c>
      <c r="AGG315">
        <v>21.068136790000001</v>
      </c>
      <c r="AGH315">
        <v>21.10911274</v>
      </c>
      <c r="AGI315">
        <v>21.085893739999999</v>
      </c>
      <c r="AGJ315">
        <v>21.079537599999998</v>
      </c>
      <c r="AGK315">
        <v>21.092452860000002</v>
      </c>
      <c r="AGL315">
        <v>21.066867479999999</v>
      </c>
      <c r="AGM315">
        <v>21.108539369999999</v>
      </c>
      <c r="AGN315">
        <v>21.078998219999999</v>
      </c>
      <c r="AGO315">
        <v>21.05030678</v>
      </c>
      <c r="AGP315">
        <v>21.051372220000001</v>
      </c>
      <c r="AGQ315">
        <v>21.069272900000001</v>
      </c>
      <c r="AGR315">
        <v>21.103767099999999</v>
      </c>
      <c r="AGS315">
        <v>21.071465230000001</v>
      </c>
      <c r="AGT315">
        <v>21.045131219999998</v>
      </c>
      <c r="AGU315">
        <v>21.053644609999999</v>
      </c>
      <c r="AGV315">
        <v>21.062654890000001</v>
      </c>
      <c r="AGW315">
        <v>21.0795113</v>
      </c>
      <c r="AGX315">
        <v>21.022939999999998</v>
      </c>
      <c r="AGY315">
        <v>21.052463459999998</v>
      </c>
      <c r="AGZ315">
        <v>21.071448929999999</v>
      </c>
      <c r="AHA315">
        <v>21.09154685</v>
      </c>
      <c r="AHB315">
        <v>21.109483600000001</v>
      </c>
      <c r="AHC315">
        <v>21.120233379999998</v>
      </c>
      <c r="AHD315">
        <v>21.095505469999999</v>
      </c>
      <c r="AHE315">
        <v>21.098630279999998</v>
      </c>
      <c r="AHF315">
        <v>21.091856830000001</v>
      </c>
      <c r="AHG315">
        <v>21.123117560000001</v>
      </c>
      <c r="AHH315">
        <v>21.126783589999999</v>
      </c>
      <c r="AHI315">
        <v>21.114137800000002</v>
      </c>
      <c r="AHJ315">
        <v>21.11367474</v>
      </c>
      <c r="AHK315">
        <v>21.087044219999999</v>
      </c>
      <c r="AHL315">
        <v>21.105330110000001</v>
      </c>
      <c r="AHM315">
        <v>21.11219114</v>
      </c>
      <c r="AHN315">
        <v>21.112040820000001</v>
      </c>
      <c r="AHO315">
        <v>21.123040719999999</v>
      </c>
      <c r="AHP315">
        <v>21.115892460000001</v>
      </c>
      <c r="AHQ315">
        <v>21.10086918</v>
      </c>
      <c r="AHR315">
        <v>21.110509570000001</v>
      </c>
      <c r="AHS315">
        <v>21.09262614</v>
      </c>
      <c r="AHT315">
        <v>21.106167920000001</v>
      </c>
      <c r="AHU315">
        <v>21.129909309999999</v>
      </c>
      <c r="AHV315">
        <v>21.142953540000001</v>
      </c>
      <c r="AHW315">
        <v>21.133627690000001</v>
      </c>
      <c r="AHX315">
        <v>21.140282209999999</v>
      </c>
      <c r="AHY315">
        <v>21.0955896</v>
      </c>
      <c r="AHZ315">
        <v>21.126052040000001</v>
      </c>
      <c r="AIA315">
        <v>21.128185259999999</v>
      </c>
      <c r="AIB315">
        <v>21.121718699999999</v>
      </c>
      <c r="AIC315">
        <v>21.126462400000001</v>
      </c>
      <c r="AID315">
        <v>21.12351993</v>
      </c>
      <c r="AIE315">
        <v>21.123741639999999</v>
      </c>
      <c r="AIF315">
        <v>21.118863529999999</v>
      </c>
      <c r="AIG315">
        <v>21.112363349999999</v>
      </c>
      <c r="AIH315">
        <v>21.10131878</v>
      </c>
      <c r="AII315">
        <v>21.11441911</v>
      </c>
      <c r="AIJ315">
        <v>21.123544169999999</v>
      </c>
      <c r="AIK315">
        <v>21.130365189999999</v>
      </c>
      <c r="AIL315">
        <v>21.117941340000002</v>
      </c>
      <c r="AIM315">
        <v>21.111676970000001</v>
      </c>
      <c r="AIN315">
        <v>21.115842669999999</v>
      </c>
      <c r="AIO315">
        <v>21.096986179999998</v>
      </c>
      <c r="AIP315">
        <v>21.099299590000001</v>
      </c>
      <c r="AIQ315">
        <v>21.133551870000002</v>
      </c>
      <c r="AIR315">
        <v>21.093235239999998</v>
      </c>
      <c r="AIS315">
        <v>21.125367579999999</v>
      </c>
      <c r="AIT315">
        <v>21.130311110000001</v>
      </c>
      <c r="AIU315">
        <v>21.122999159999999</v>
      </c>
      <c r="AIV315">
        <v>21.099972340000001</v>
      </c>
      <c r="AIW315">
        <v>21.119205340000001</v>
      </c>
      <c r="AIX315">
        <v>21.131070999999999</v>
      </c>
      <c r="AIY315">
        <v>21.14693063</v>
      </c>
      <c r="AIZ315">
        <v>21.14863789</v>
      </c>
      <c r="AJA315">
        <v>21.136018920000001</v>
      </c>
      <c r="AJB315">
        <v>21.121499020000002</v>
      </c>
      <c r="AJC315">
        <v>21.105046789999999</v>
      </c>
      <c r="AJD315">
        <v>21.1055466</v>
      </c>
      <c r="AJE315">
        <v>21.119381270000002</v>
      </c>
      <c r="AJF315">
        <v>21.147323669999999</v>
      </c>
      <c r="AJG315">
        <v>21.119600909999999</v>
      </c>
      <c r="AJH315">
        <v>21.132693740000001</v>
      </c>
      <c r="AJI315">
        <v>21.14999078</v>
      </c>
      <c r="AJJ315">
        <v>21.126944179999999</v>
      </c>
      <c r="AJK315">
        <v>21.11421099</v>
      </c>
      <c r="AJL315">
        <v>21.1138157</v>
      </c>
      <c r="AJM315">
        <v>21.099313410000001</v>
      </c>
      <c r="AJN315">
        <v>21.126843610000002</v>
      </c>
      <c r="AJO315">
        <v>21.114310639999999</v>
      </c>
      <c r="AJP315">
        <v>21.120638240000002</v>
      </c>
      <c r="AJQ315">
        <v>21.126998879999999</v>
      </c>
      <c r="AJR315">
        <v>21.110417519999999</v>
      </c>
      <c r="AJS315">
        <v>21.128624640000002</v>
      </c>
      <c r="AJT315">
        <v>21.149675250000001</v>
      </c>
      <c r="AJU315">
        <v>21.14358571</v>
      </c>
      <c r="AJV315">
        <v>21.129140419999999</v>
      </c>
      <c r="AJW315">
        <v>21.09293207</v>
      </c>
      <c r="AJX315">
        <v>21.150973270000001</v>
      </c>
    </row>
    <row r="316" spans="1:960" x14ac:dyDescent="0.2">
      <c r="A316" t="s">
        <v>328</v>
      </c>
      <c r="B316" t="s">
        <v>270</v>
      </c>
      <c r="C316" t="s">
        <v>271</v>
      </c>
      <c r="D316">
        <v>20.786169009999998</v>
      </c>
      <c r="E316">
        <v>0.75</v>
      </c>
      <c r="F316">
        <v>20.98829404</v>
      </c>
      <c r="G316">
        <v>20.994521970000001</v>
      </c>
      <c r="H316">
        <v>21.03679369</v>
      </c>
      <c r="I316">
        <v>21.02918498</v>
      </c>
      <c r="J316">
        <v>21.019593520000001</v>
      </c>
      <c r="K316">
        <v>21.036750640000001</v>
      </c>
      <c r="L316">
        <v>21.070736780000001</v>
      </c>
      <c r="M316">
        <v>21.01043482</v>
      </c>
      <c r="N316">
        <v>21.07109599</v>
      </c>
      <c r="O316">
        <v>21.045880629999999</v>
      </c>
      <c r="P316">
        <v>21.03442562</v>
      </c>
      <c r="Q316">
        <v>21.056592899999998</v>
      </c>
      <c r="R316">
        <v>21.05734021</v>
      </c>
      <c r="S316">
        <v>21.070643329999999</v>
      </c>
      <c r="T316">
        <v>21.067366020000001</v>
      </c>
      <c r="U316">
        <v>20.808534550000001</v>
      </c>
      <c r="V316">
        <v>20.847353179999999</v>
      </c>
      <c r="W316">
        <v>20.82837258</v>
      </c>
      <c r="X316">
        <v>20.847291080000002</v>
      </c>
      <c r="Y316">
        <v>20.862774229999999</v>
      </c>
      <c r="Z316">
        <v>20.847101899999998</v>
      </c>
      <c r="AA316">
        <v>20.839998019999999</v>
      </c>
      <c r="AB316">
        <v>20.824677040000001</v>
      </c>
      <c r="AC316">
        <v>20.888514799999999</v>
      </c>
      <c r="AD316">
        <v>20.857923249999999</v>
      </c>
      <c r="AE316">
        <v>20.848605469999999</v>
      </c>
      <c r="AF316">
        <v>20.881627420000001</v>
      </c>
      <c r="AG316">
        <v>20.839141390000002</v>
      </c>
      <c r="AH316">
        <v>20.864907110000001</v>
      </c>
      <c r="AI316">
        <v>20.845315169999999</v>
      </c>
      <c r="AJ316">
        <v>20.886787770000002</v>
      </c>
      <c r="AK316">
        <v>20.864764860000001</v>
      </c>
      <c r="AL316">
        <v>20.86536911</v>
      </c>
      <c r="AM316">
        <v>20.910423649999998</v>
      </c>
      <c r="AN316">
        <v>20.87360382</v>
      </c>
      <c r="AO316">
        <v>20.915269469999998</v>
      </c>
      <c r="AP316">
        <v>20.881329659999999</v>
      </c>
      <c r="AQ316">
        <v>20.878851579999999</v>
      </c>
      <c r="AR316">
        <v>20.904747990000001</v>
      </c>
      <c r="AS316">
        <v>20.900652770000001</v>
      </c>
      <c r="AT316">
        <v>20.869160600000001</v>
      </c>
      <c r="AU316">
        <v>20.907400590000002</v>
      </c>
      <c r="AV316">
        <v>20.887457820000002</v>
      </c>
      <c r="AW316">
        <v>20.908268039999999</v>
      </c>
      <c r="AX316">
        <v>20.903044250000001</v>
      </c>
      <c r="AY316">
        <v>20.903207179999999</v>
      </c>
      <c r="AZ316">
        <v>20.935530289999999</v>
      </c>
      <c r="BA316">
        <v>20.924711049999999</v>
      </c>
      <c r="BB316">
        <v>20.916554560000002</v>
      </c>
      <c r="BC316">
        <v>20.926408410000001</v>
      </c>
      <c r="BD316">
        <v>20.926457450000001</v>
      </c>
      <c r="BE316">
        <v>20.93408148</v>
      </c>
      <c r="BF316">
        <v>20.917855339999999</v>
      </c>
      <c r="BG316">
        <v>20.946632879999999</v>
      </c>
      <c r="BH316">
        <v>20.947004320000001</v>
      </c>
      <c r="BI316">
        <v>20.92417223</v>
      </c>
      <c r="BJ316">
        <v>20.960315770000001</v>
      </c>
      <c r="BK316">
        <v>20.943329909999999</v>
      </c>
      <c r="BL316">
        <v>20.96138118</v>
      </c>
      <c r="BM316">
        <v>20.953248899999998</v>
      </c>
      <c r="BN316">
        <v>20.950963380000001</v>
      </c>
      <c r="BO316">
        <v>20.955887239999999</v>
      </c>
      <c r="BP316">
        <v>20.947061810000001</v>
      </c>
      <c r="BQ316">
        <v>20.844039420000001</v>
      </c>
      <c r="BR316">
        <v>20.861711499999998</v>
      </c>
      <c r="BS316">
        <v>20.8312493</v>
      </c>
      <c r="BT316">
        <v>20.83931282</v>
      </c>
      <c r="BU316">
        <v>20.857043090000001</v>
      </c>
      <c r="BV316">
        <v>20.85270074</v>
      </c>
      <c r="BW316">
        <v>20.870113400000001</v>
      </c>
      <c r="BX316">
        <v>20.865652310000002</v>
      </c>
      <c r="BY316">
        <v>20.85702955</v>
      </c>
      <c r="BZ316">
        <v>20.870344150000001</v>
      </c>
      <c r="CA316">
        <v>20.85511765</v>
      </c>
      <c r="CB316">
        <v>20.866108799999999</v>
      </c>
      <c r="CC316">
        <v>20.82455637</v>
      </c>
      <c r="CD316">
        <v>20.862064650000001</v>
      </c>
      <c r="CE316">
        <v>20.843120209999999</v>
      </c>
      <c r="CF316">
        <v>20.865859960000002</v>
      </c>
      <c r="CG316">
        <v>20.851041460000001</v>
      </c>
      <c r="CH316">
        <v>20.860476049999999</v>
      </c>
      <c r="CI316">
        <v>20.85585245</v>
      </c>
      <c r="CJ316">
        <v>20.85896498</v>
      </c>
      <c r="CK316">
        <v>20.884800930000001</v>
      </c>
      <c r="CL316">
        <v>20.90343502</v>
      </c>
      <c r="CM316">
        <v>20.879200239999999</v>
      </c>
      <c r="CN316">
        <v>20.8872505</v>
      </c>
      <c r="CO316">
        <v>20.903097299999999</v>
      </c>
      <c r="CP316">
        <v>20.880620480000001</v>
      </c>
      <c r="CQ316">
        <v>20.871160870000001</v>
      </c>
      <c r="CR316">
        <v>20.897372359999999</v>
      </c>
      <c r="CS316">
        <v>20.869461399999999</v>
      </c>
      <c r="CT316">
        <v>20.920006310000002</v>
      </c>
      <c r="CU316">
        <v>20.892087929999999</v>
      </c>
      <c r="CV316">
        <v>20.905764569999999</v>
      </c>
      <c r="CW316">
        <v>20.869483519999999</v>
      </c>
      <c r="CX316">
        <v>20.858356539999999</v>
      </c>
      <c r="CY316">
        <v>20.8817962</v>
      </c>
      <c r="CZ316">
        <v>20.865866400000002</v>
      </c>
      <c r="DA316">
        <v>20.920181150000001</v>
      </c>
      <c r="DB316">
        <v>20.889270849999999</v>
      </c>
      <c r="DC316">
        <v>20.876892560000002</v>
      </c>
      <c r="DD316">
        <v>20.944257010000001</v>
      </c>
      <c r="DE316">
        <v>20.899936690000001</v>
      </c>
      <c r="DF316">
        <v>20.917324010000002</v>
      </c>
      <c r="DG316">
        <v>20.828520099999999</v>
      </c>
      <c r="DH316">
        <v>20.84503557</v>
      </c>
      <c r="DI316">
        <v>20.793698419999998</v>
      </c>
      <c r="DJ316">
        <v>20.834435339999999</v>
      </c>
      <c r="DK316">
        <v>20.83391378</v>
      </c>
      <c r="DL316">
        <v>20.840130309999999</v>
      </c>
      <c r="DM316">
        <v>20.860527479999998</v>
      </c>
      <c r="DN316">
        <v>20.837269119999998</v>
      </c>
      <c r="DO316">
        <v>20.826171819999999</v>
      </c>
      <c r="DP316">
        <v>20.83911325</v>
      </c>
      <c r="DQ316">
        <v>20.841416840000001</v>
      </c>
      <c r="DR316">
        <v>20.841404019999999</v>
      </c>
      <c r="DS316">
        <v>20.786169009999998</v>
      </c>
      <c r="DT316">
        <v>20.885509809999999</v>
      </c>
      <c r="DU316">
        <v>20.83322038</v>
      </c>
      <c r="DV316">
        <v>20.820883349999999</v>
      </c>
      <c r="DW316">
        <v>20.809138990000001</v>
      </c>
      <c r="DX316">
        <v>20.839481559999999</v>
      </c>
      <c r="DY316">
        <v>20.838000940000001</v>
      </c>
      <c r="DZ316">
        <v>20.85074359</v>
      </c>
      <c r="EA316">
        <v>20.811721219999999</v>
      </c>
      <c r="EB316">
        <v>20.823679819999999</v>
      </c>
      <c r="EC316">
        <v>20.837704330000001</v>
      </c>
      <c r="ED316">
        <v>20.8052405</v>
      </c>
      <c r="EE316">
        <v>20.838001479999999</v>
      </c>
      <c r="EF316">
        <v>20.830020650000002</v>
      </c>
      <c r="EG316">
        <v>20.837776430000002</v>
      </c>
      <c r="EH316">
        <v>20.850473390000001</v>
      </c>
      <c r="EI316">
        <v>20.87499991</v>
      </c>
      <c r="EJ316">
        <v>20.825969199999999</v>
      </c>
      <c r="EK316">
        <v>20.842005780000001</v>
      </c>
      <c r="EL316">
        <v>20.88156953</v>
      </c>
      <c r="EM316">
        <v>20.83472106</v>
      </c>
      <c r="EN316">
        <v>20.870620599999999</v>
      </c>
      <c r="EO316">
        <v>20.840133890000001</v>
      </c>
      <c r="EP316">
        <v>20.894414430000001</v>
      </c>
      <c r="EQ316">
        <v>20.866064309999999</v>
      </c>
      <c r="ER316">
        <v>20.9011903</v>
      </c>
      <c r="ES316">
        <v>20.860309669999999</v>
      </c>
      <c r="ET316">
        <v>20.86768554</v>
      </c>
      <c r="EU316">
        <v>20.847402129999999</v>
      </c>
      <c r="EV316">
        <v>20.860326780000001</v>
      </c>
      <c r="EW316">
        <v>20.83469234</v>
      </c>
      <c r="EX316">
        <v>20.898490030000001</v>
      </c>
      <c r="EY316">
        <v>20.833845369999999</v>
      </c>
      <c r="EZ316">
        <v>20.870285760000002</v>
      </c>
      <c r="FA316">
        <v>20.841188290000002</v>
      </c>
      <c r="FB316">
        <v>20.823326600000001</v>
      </c>
      <c r="FC316">
        <v>20.852370820000001</v>
      </c>
      <c r="FD316">
        <v>20.81091473</v>
      </c>
      <c r="FE316">
        <v>20.890691369999999</v>
      </c>
      <c r="FF316">
        <v>20.847630339999998</v>
      </c>
      <c r="FG316">
        <v>20.830056720000002</v>
      </c>
      <c r="FH316">
        <v>20.845501349999999</v>
      </c>
      <c r="FI316">
        <v>20.847563829999999</v>
      </c>
      <c r="FJ316">
        <v>20.848806840000002</v>
      </c>
      <c r="FK316">
        <v>20.83943223</v>
      </c>
      <c r="FL316">
        <v>20.85216454</v>
      </c>
      <c r="FM316">
        <v>20.88532541</v>
      </c>
      <c r="FN316">
        <v>20.867544049999999</v>
      </c>
      <c r="FO316">
        <v>20.86129364</v>
      </c>
      <c r="FP316">
        <v>20.85578769</v>
      </c>
      <c r="FQ316">
        <v>20.873197780000002</v>
      </c>
      <c r="FR316">
        <v>20.881077789999999</v>
      </c>
      <c r="FS316">
        <v>20.889806230000001</v>
      </c>
      <c r="FT316">
        <v>20.87768513</v>
      </c>
      <c r="FU316">
        <v>20.863508400000001</v>
      </c>
      <c r="FV316">
        <v>20.874793870000001</v>
      </c>
      <c r="FW316">
        <v>20.83595644</v>
      </c>
      <c r="FX316">
        <v>20.833727270000001</v>
      </c>
      <c r="FY316">
        <v>20.871259899999998</v>
      </c>
      <c r="FZ316">
        <v>20.85977634</v>
      </c>
      <c r="GA316">
        <v>20.84933011</v>
      </c>
      <c r="GB316">
        <v>20.87296143</v>
      </c>
      <c r="GC316">
        <v>20.882586719999999</v>
      </c>
      <c r="GD316">
        <v>20.87616225</v>
      </c>
      <c r="GE316">
        <v>20.880762350000001</v>
      </c>
      <c r="GF316">
        <v>20.865061959999998</v>
      </c>
      <c r="GG316">
        <v>20.86531995</v>
      </c>
      <c r="GH316">
        <v>20.84234228</v>
      </c>
      <c r="GI316">
        <v>20.840635209999999</v>
      </c>
      <c r="GJ316">
        <v>20.861391529999999</v>
      </c>
      <c r="GK316">
        <v>20.864011009999999</v>
      </c>
      <c r="GL316">
        <v>20.868228240000001</v>
      </c>
      <c r="GM316">
        <v>20.850226360000001</v>
      </c>
      <c r="GN316">
        <v>20.855450269999999</v>
      </c>
      <c r="GO316">
        <v>20.885757739999999</v>
      </c>
      <c r="GP316">
        <v>20.842972580000001</v>
      </c>
      <c r="GQ316">
        <v>20.868210260000001</v>
      </c>
      <c r="GR316">
        <v>20.882489159999999</v>
      </c>
      <c r="GS316">
        <v>20.904790200000001</v>
      </c>
      <c r="GT316">
        <v>20.878865189999999</v>
      </c>
      <c r="GU316">
        <v>20.883026390000001</v>
      </c>
      <c r="GV316">
        <v>20.874787000000001</v>
      </c>
      <c r="GW316">
        <v>20.863869139999998</v>
      </c>
      <c r="GX316">
        <v>20.881900739999999</v>
      </c>
      <c r="GY316">
        <v>20.878119980000001</v>
      </c>
      <c r="GZ316">
        <v>20.883537050000001</v>
      </c>
      <c r="HA316">
        <v>20.857976090000001</v>
      </c>
      <c r="HB316">
        <v>20.917304999999999</v>
      </c>
      <c r="HC316">
        <v>20.883891760000001</v>
      </c>
      <c r="HD316">
        <v>20.912754039999999</v>
      </c>
      <c r="HE316">
        <v>20.864669880000001</v>
      </c>
      <c r="HF316">
        <v>20.87533625</v>
      </c>
      <c r="HG316">
        <v>20.876121449999999</v>
      </c>
      <c r="HH316">
        <v>20.87087683</v>
      </c>
      <c r="HI316">
        <v>20.873841160000001</v>
      </c>
      <c r="HJ316">
        <v>20.87377992</v>
      </c>
      <c r="HK316">
        <v>20.88379115</v>
      </c>
      <c r="HL316">
        <v>20.876408479999998</v>
      </c>
      <c r="HM316">
        <v>20.90094517</v>
      </c>
      <c r="HN316">
        <v>20.90285334</v>
      </c>
      <c r="HO316">
        <v>20.891601080000001</v>
      </c>
      <c r="HP316">
        <v>20.90330251</v>
      </c>
      <c r="HQ316">
        <v>20.886354879999999</v>
      </c>
      <c r="HR316">
        <v>20.900333799999999</v>
      </c>
      <c r="HS316">
        <v>20.89074995</v>
      </c>
      <c r="HT316">
        <v>20.88737532</v>
      </c>
      <c r="HU316">
        <v>20.86998844</v>
      </c>
      <c r="HV316">
        <v>20.863797659999999</v>
      </c>
      <c r="HW316">
        <v>20.889082519999999</v>
      </c>
      <c r="HX316">
        <v>20.875147030000001</v>
      </c>
      <c r="HY316">
        <v>20.870001380000001</v>
      </c>
      <c r="HZ316">
        <v>20.90325996</v>
      </c>
      <c r="IA316">
        <v>20.86666932</v>
      </c>
      <c r="IB316">
        <v>20.867942549999999</v>
      </c>
      <c r="IC316">
        <v>20.908775389999999</v>
      </c>
      <c r="ID316">
        <v>20.86872799</v>
      </c>
      <c r="IE316">
        <v>20.900486969999999</v>
      </c>
      <c r="IF316">
        <v>20.87254446</v>
      </c>
      <c r="IG316">
        <v>20.861575080000001</v>
      </c>
      <c r="IH316">
        <v>20.895306260000002</v>
      </c>
      <c r="II316">
        <v>20.871188929999999</v>
      </c>
      <c r="IJ316">
        <v>20.876077760000001</v>
      </c>
      <c r="IK316">
        <v>20.865193730000001</v>
      </c>
      <c r="IL316">
        <v>20.877566479999999</v>
      </c>
      <c r="IM316">
        <v>20.919740189999999</v>
      </c>
      <c r="IN316">
        <v>20.835046210000002</v>
      </c>
      <c r="IO316">
        <v>20.85869009</v>
      </c>
      <c r="IP316">
        <v>20.867820909999999</v>
      </c>
      <c r="IQ316">
        <v>20.883616320000002</v>
      </c>
      <c r="IR316">
        <v>20.863439790000001</v>
      </c>
      <c r="IS316">
        <v>20.886171050000002</v>
      </c>
      <c r="IT316">
        <v>20.893467340000001</v>
      </c>
      <c r="IU316">
        <v>20.874030900000001</v>
      </c>
      <c r="IV316">
        <v>20.86534846</v>
      </c>
      <c r="IW316">
        <v>20.88793892</v>
      </c>
      <c r="IX316">
        <v>20.90849897</v>
      </c>
      <c r="IY316">
        <v>20.87921016</v>
      </c>
      <c r="IZ316">
        <v>20.883020800000001</v>
      </c>
      <c r="JA316">
        <v>20.904519789999998</v>
      </c>
      <c r="JB316">
        <v>20.902775080000001</v>
      </c>
      <c r="JC316">
        <v>20.911130279999998</v>
      </c>
      <c r="JD316">
        <v>20.93035832</v>
      </c>
      <c r="JE316">
        <v>20.909708729999998</v>
      </c>
      <c r="JF316">
        <v>20.91614242</v>
      </c>
      <c r="JG316">
        <v>20.913085070000001</v>
      </c>
      <c r="JH316">
        <v>20.91050534</v>
      </c>
      <c r="JI316">
        <v>20.895015709999999</v>
      </c>
      <c r="JJ316">
        <v>20.919065830000001</v>
      </c>
      <c r="JK316">
        <v>20.907840199999999</v>
      </c>
      <c r="JL316">
        <v>20.919155490000001</v>
      </c>
      <c r="JM316">
        <v>20.890076539999999</v>
      </c>
      <c r="JN316">
        <v>20.900048819999999</v>
      </c>
      <c r="JO316">
        <v>20.88523481</v>
      </c>
      <c r="JP316">
        <v>20.888806769999999</v>
      </c>
      <c r="JQ316">
        <v>20.906501219999999</v>
      </c>
      <c r="JR316">
        <v>20.89652603</v>
      </c>
      <c r="JS316">
        <v>20.914576870000001</v>
      </c>
      <c r="JT316">
        <v>20.893046559999998</v>
      </c>
      <c r="JU316">
        <v>20.93521518</v>
      </c>
      <c r="JV316">
        <v>20.93727771</v>
      </c>
      <c r="JW316">
        <v>20.917074070000002</v>
      </c>
      <c r="JX316">
        <v>20.897132819999999</v>
      </c>
      <c r="JY316">
        <v>20.91946927</v>
      </c>
      <c r="JZ316">
        <v>20.89595345</v>
      </c>
      <c r="KA316">
        <v>20.877694569999999</v>
      </c>
      <c r="KB316">
        <v>20.90416608</v>
      </c>
      <c r="KC316">
        <v>20.89246648</v>
      </c>
      <c r="KD316">
        <v>20.878051429999999</v>
      </c>
      <c r="KE316">
        <v>20.896757869999998</v>
      </c>
      <c r="KF316">
        <v>20.91189129</v>
      </c>
      <c r="KG316">
        <v>20.902415130000001</v>
      </c>
      <c r="KH316">
        <v>20.904271359999999</v>
      </c>
      <c r="KI316">
        <v>20.912774899999999</v>
      </c>
      <c r="KJ316">
        <v>20.917544020000001</v>
      </c>
      <c r="KK316">
        <v>20.876599909999999</v>
      </c>
      <c r="KL316">
        <v>20.896726900000001</v>
      </c>
      <c r="KM316">
        <v>20.931710330000001</v>
      </c>
      <c r="KN316">
        <v>20.909033990000001</v>
      </c>
      <c r="KO316">
        <v>20.917107659999999</v>
      </c>
      <c r="KP316">
        <v>20.8892597</v>
      </c>
      <c r="KQ316">
        <v>20.881645169999999</v>
      </c>
      <c r="KR316">
        <v>20.891514910000001</v>
      </c>
      <c r="KS316">
        <v>20.912821520000001</v>
      </c>
      <c r="KT316">
        <v>20.919753610000001</v>
      </c>
      <c r="KU316">
        <v>20.90801218</v>
      </c>
      <c r="KV316">
        <v>20.925902170000001</v>
      </c>
      <c r="KW316">
        <v>20.91689667</v>
      </c>
      <c r="KX316">
        <v>20.899925870000001</v>
      </c>
      <c r="KY316">
        <v>20.90896789</v>
      </c>
      <c r="KZ316">
        <v>20.923018209999999</v>
      </c>
      <c r="LA316">
        <v>20.91625853</v>
      </c>
      <c r="LB316">
        <v>20.913015009999999</v>
      </c>
      <c r="LC316">
        <v>20.854120630000001</v>
      </c>
      <c r="LD316">
        <v>20.853706590000002</v>
      </c>
      <c r="LE316">
        <v>20.89167986</v>
      </c>
      <c r="LF316">
        <v>20.863074659999999</v>
      </c>
      <c r="LG316">
        <v>20.888241610000001</v>
      </c>
      <c r="LH316">
        <v>20.848214980000002</v>
      </c>
      <c r="LI316">
        <v>20.86267226</v>
      </c>
      <c r="LJ316">
        <v>20.852697679999999</v>
      </c>
      <c r="LK316">
        <v>20.868524239999999</v>
      </c>
      <c r="LL316">
        <v>20.856614409999999</v>
      </c>
      <c r="LM316">
        <v>20.877112480000001</v>
      </c>
      <c r="LN316">
        <v>20.878233120000001</v>
      </c>
      <c r="LO316">
        <v>20.871961819999999</v>
      </c>
      <c r="LP316">
        <v>20.87815161</v>
      </c>
      <c r="LQ316">
        <v>20.883933639999999</v>
      </c>
      <c r="LR316">
        <v>20.880899920000001</v>
      </c>
      <c r="LS316">
        <v>20.871303820000001</v>
      </c>
      <c r="LT316">
        <v>20.886922309999999</v>
      </c>
      <c r="LU316">
        <v>20.899858460000001</v>
      </c>
      <c r="LV316">
        <v>20.905762630000002</v>
      </c>
      <c r="LW316">
        <v>20.90755987</v>
      </c>
      <c r="LX316">
        <v>20.89305491</v>
      </c>
      <c r="LY316">
        <v>20.867059340000001</v>
      </c>
      <c r="LZ316">
        <v>20.882209079999999</v>
      </c>
      <c r="MA316">
        <v>20.908093539999999</v>
      </c>
      <c r="MB316">
        <v>20.900005490000002</v>
      </c>
      <c r="MC316">
        <v>20.8895388</v>
      </c>
      <c r="MD316">
        <v>20.89227941</v>
      </c>
      <c r="ME316">
        <v>20.860267140000001</v>
      </c>
      <c r="MF316">
        <v>20.871640599999999</v>
      </c>
      <c r="MG316">
        <v>20.899143980000002</v>
      </c>
      <c r="MH316">
        <v>20.90420224</v>
      </c>
      <c r="MI316">
        <v>20.918830530000001</v>
      </c>
      <c r="MJ316">
        <v>20.900029190000001</v>
      </c>
      <c r="MK316">
        <v>20.929149330000001</v>
      </c>
      <c r="ML316">
        <v>20.876522090000002</v>
      </c>
      <c r="MM316">
        <v>20.878386320000001</v>
      </c>
      <c r="MN316">
        <v>20.913815660000001</v>
      </c>
      <c r="MO316">
        <v>20.938178700000002</v>
      </c>
      <c r="MP316">
        <v>20.926608359999999</v>
      </c>
      <c r="MQ316">
        <v>20.926059649999999</v>
      </c>
      <c r="MR316">
        <v>20.887078200000001</v>
      </c>
      <c r="MS316">
        <v>20.903378360000001</v>
      </c>
      <c r="MT316">
        <v>20.918122149999999</v>
      </c>
      <c r="MU316">
        <v>20.911379660000001</v>
      </c>
      <c r="MV316">
        <v>20.862867309999999</v>
      </c>
      <c r="MW316">
        <v>20.939037079999999</v>
      </c>
      <c r="MX316">
        <v>20.910036130000002</v>
      </c>
      <c r="MY316">
        <v>20.90397196</v>
      </c>
      <c r="MZ316">
        <v>20.89651551</v>
      </c>
      <c r="NA316">
        <v>20.916462450000001</v>
      </c>
      <c r="NB316">
        <v>20.925848290000001</v>
      </c>
      <c r="NC316">
        <v>20.928922350000001</v>
      </c>
      <c r="ND316">
        <v>20.944677049999999</v>
      </c>
      <c r="NE316">
        <v>20.9201035</v>
      </c>
      <c r="NF316">
        <v>20.906307949999999</v>
      </c>
      <c r="NG316">
        <v>20.915996369999998</v>
      </c>
      <c r="NH316">
        <v>20.93748858</v>
      </c>
      <c r="NI316">
        <v>20.894212679999999</v>
      </c>
      <c r="NJ316">
        <v>20.920313350000001</v>
      </c>
      <c r="NK316">
        <v>20.894656250000001</v>
      </c>
      <c r="NL316">
        <v>20.904588740000001</v>
      </c>
      <c r="NM316">
        <v>20.914670139999998</v>
      </c>
      <c r="NN316">
        <v>20.895963699999999</v>
      </c>
      <c r="NO316">
        <v>20.892462640000002</v>
      </c>
      <c r="NP316">
        <v>20.915806280000002</v>
      </c>
      <c r="NQ316">
        <v>20.876526040000002</v>
      </c>
      <c r="NR316">
        <v>20.930311889999999</v>
      </c>
      <c r="NS316">
        <v>20.923198200000002</v>
      </c>
      <c r="NT316">
        <v>20.919403299999999</v>
      </c>
      <c r="NU316">
        <v>20.89674574</v>
      </c>
      <c r="NV316">
        <v>20.883023900000001</v>
      </c>
      <c r="NW316">
        <v>20.928828880000001</v>
      </c>
      <c r="NX316">
        <v>20.907083249999999</v>
      </c>
      <c r="NY316">
        <v>20.912416220000001</v>
      </c>
      <c r="NZ316">
        <v>20.895229780000001</v>
      </c>
      <c r="OA316">
        <v>20.934462239999998</v>
      </c>
      <c r="OB316">
        <v>20.95412958</v>
      </c>
      <c r="OC316">
        <v>20.92292557</v>
      </c>
      <c r="OD316">
        <v>20.91287333</v>
      </c>
      <c r="OE316">
        <v>20.918884819999999</v>
      </c>
      <c r="OF316">
        <v>20.899437639999999</v>
      </c>
      <c r="OG316">
        <v>20.95852095</v>
      </c>
      <c r="OH316">
        <v>20.944884399999999</v>
      </c>
      <c r="OI316">
        <v>20.931538629999999</v>
      </c>
      <c r="OJ316">
        <v>20.916824980000001</v>
      </c>
      <c r="OK316">
        <v>20.93084137</v>
      </c>
      <c r="OL316">
        <v>20.925733059999999</v>
      </c>
      <c r="OM316">
        <v>20.940864560000001</v>
      </c>
      <c r="ON316">
        <v>20.911710159999998</v>
      </c>
      <c r="OO316">
        <v>20.93280704</v>
      </c>
      <c r="OP316">
        <v>20.92680477</v>
      </c>
      <c r="OQ316">
        <v>20.948521079999999</v>
      </c>
      <c r="OR316">
        <v>20.950501580000001</v>
      </c>
      <c r="OS316">
        <v>20.947699140000001</v>
      </c>
      <c r="OT316">
        <v>20.931805170000001</v>
      </c>
      <c r="OU316">
        <v>20.935218819999999</v>
      </c>
      <c r="OV316">
        <v>20.95238921</v>
      </c>
      <c r="OW316">
        <v>20.915263410000001</v>
      </c>
      <c r="OX316">
        <v>20.987874260000002</v>
      </c>
      <c r="OY316">
        <v>20.968085309999999</v>
      </c>
      <c r="OZ316">
        <v>20.963803030000001</v>
      </c>
      <c r="PA316">
        <v>20.984377550000001</v>
      </c>
      <c r="PB316">
        <v>20.95836611</v>
      </c>
      <c r="PC316">
        <v>20.955128760000001</v>
      </c>
      <c r="PD316">
        <v>20.967364320000001</v>
      </c>
      <c r="PE316">
        <v>20.957790500000002</v>
      </c>
      <c r="PF316">
        <v>20.960196849999999</v>
      </c>
      <c r="PG316">
        <v>20.941281830000001</v>
      </c>
      <c r="PH316">
        <v>20.952044959999998</v>
      </c>
      <c r="PI316">
        <v>20.970950800000001</v>
      </c>
      <c r="PJ316">
        <v>20.96540577</v>
      </c>
      <c r="PK316">
        <v>20.924696839999999</v>
      </c>
      <c r="PL316">
        <v>20.930495279999999</v>
      </c>
      <c r="PM316">
        <v>20.94907881</v>
      </c>
      <c r="PN316">
        <v>20.95466339</v>
      </c>
      <c r="PO316">
        <v>20.98322786</v>
      </c>
      <c r="PP316">
        <v>20.966730370000001</v>
      </c>
      <c r="PQ316">
        <v>20.942716560000001</v>
      </c>
      <c r="PR316">
        <v>20.955711600000001</v>
      </c>
      <c r="PS316">
        <v>20.948950679999999</v>
      </c>
      <c r="PT316">
        <v>20.99883556</v>
      </c>
      <c r="PU316">
        <v>20.92635404</v>
      </c>
      <c r="PV316">
        <v>20.963401000000001</v>
      </c>
      <c r="PW316">
        <v>20.935016099999999</v>
      </c>
      <c r="PX316">
        <v>20.959522799999998</v>
      </c>
      <c r="PY316">
        <v>20.98215957</v>
      </c>
      <c r="PZ316">
        <v>20.985039919999998</v>
      </c>
      <c r="QA316">
        <v>20.940485129999999</v>
      </c>
      <c r="QB316">
        <v>20.989280999999998</v>
      </c>
      <c r="QC316">
        <v>20.970055210000002</v>
      </c>
      <c r="QD316">
        <v>20.958755020000002</v>
      </c>
      <c r="QE316">
        <v>20.94347479</v>
      </c>
      <c r="QF316">
        <v>20.949359990000001</v>
      </c>
      <c r="QG316">
        <v>20.941226310000001</v>
      </c>
      <c r="QH316">
        <v>20.93029305</v>
      </c>
      <c r="QI316">
        <v>20.951266409999999</v>
      </c>
      <c r="QJ316">
        <v>20.957266430000001</v>
      </c>
      <c r="QK316">
        <v>20.957082929999999</v>
      </c>
      <c r="QL316">
        <v>20.95670445</v>
      </c>
      <c r="QM316">
        <v>20.9546457</v>
      </c>
      <c r="QN316">
        <v>20.940062990000001</v>
      </c>
      <c r="QO316">
        <v>20.961138510000001</v>
      </c>
      <c r="QP316">
        <v>20.980633950000001</v>
      </c>
      <c r="QQ316">
        <v>20.96446581</v>
      </c>
      <c r="QR316">
        <v>21.022761360000001</v>
      </c>
      <c r="QS316">
        <v>20.995004949999998</v>
      </c>
      <c r="QT316">
        <v>20.977623900000001</v>
      </c>
      <c r="QU316">
        <v>20.980513259999999</v>
      </c>
      <c r="QV316">
        <v>20.953975020000001</v>
      </c>
      <c r="QW316">
        <v>20.95739331</v>
      </c>
      <c r="QX316">
        <v>20.95718784</v>
      </c>
      <c r="QY316">
        <v>20.971484459999999</v>
      </c>
      <c r="QZ316">
        <v>20.979297320000001</v>
      </c>
      <c r="RA316">
        <v>20.986113240000002</v>
      </c>
      <c r="RB316">
        <v>20.98835837</v>
      </c>
      <c r="RC316">
        <v>20.98838409</v>
      </c>
      <c r="RD316">
        <v>20.987945029999999</v>
      </c>
      <c r="RE316">
        <v>20.948339470000001</v>
      </c>
      <c r="RF316">
        <v>20.985577939999999</v>
      </c>
      <c r="RG316">
        <v>20.989840999999998</v>
      </c>
      <c r="RH316">
        <v>20.989978440000002</v>
      </c>
      <c r="RI316">
        <v>20.955000120000001</v>
      </c>
      <c r="RJ316">
        <v>20.94782155</v>
      </c>
      <c r="RK316">
        <v>20.945327710000001</v>
      </c>
      <c r="RL316">
        <v>20.953597970000001</v>
      </c>
      <c r="RM316">
        <v>20.9232844</v>
      </c>
      <c r="RN316">
        <v>20.905830510000001</v>
      </c>
      <c r="RO316">
        <v>20.916663119999999</v>
      </c>
      <c r="RP316">
        <v>20.92234191</v>
      </c>
      <c r="RQ316">
        <v>20.923698940000001</v>
      </c>
      <c r="RR316">
        <v>20.928349260000001</v>
      </c>
      <c r="RS316">
        <v>20.94000067</v>
      </c>
      <c r="RT316">
        <v>20.97186013</v>
      </c>
      <c r="RU316">
        <v>20.94603141</v>
      </c>
      <c r="RV316">
        <v>20.981531799999999</v>
      </c>
      <c r="RW316">
        <v>20.91245219</v>
      </c>
      <c r="RX316">
        <v>20.936112510000001</v>
      </c>
      <c r="RY316">
        <v>20.94409254</v>
      </c>
      <c r="RZ316">
        <v>20.918975769999999</v>
      </c>
      <c r="SA316">
        <v>20.943047759999999</v>
      </c>
      <c r="SB316">
        <v>20.938521439999999</v>
      </c>
      <c r="SC316">
        <v>20.918306319999999</v>
      </c>
      <c r="SD316">
        <v>20.945935649999999</v>
      </c>
      <c r="SE316">
        <v>20.926806580000001</v>
      </c>
      <c r="SF316">
        <v>20.92257111</v>
      </c>
      <c r="SG316">
        <v>20.94384986</v>
      </c>
      <c r="SH316">
        <v>20.94358523</v>
      </c>
      <c r="SI316">
        <v>20.974665399999999</v>
      </c>
      <c r="SJ316">
        <v>20.946564760000001</v>
      </c>
      <c r="SK316">
        <v>20.95929602</v>
      </c>
      <c r="SL316">
        <v>20.968091900000001</v>
      </c>
      <c r="SM316">
        <v>20.96144739</v>
      </c>
      <c r="SN316">
        <v>20.942150340000001</v>
      </c>
      <c r="SO316">
        <v>20.946997759999999</v>
      </c>
      <c r="SP316">
        <v>20.95056056</v>
      </c>
      <c r="SQ316">
        <v>20.911227839999999</v>
      </c>
      <c r="SR316">
        <v>20.952540849999998</v>
      </c>
      <c r="SS316">
        <v>20.956332190000001</v>
      </c>
      <c r="ST316">
        <v>20.962495050000001</v>
      </c>
      <c r="SU316">
        <v>20.946070389999999</v>
      </c>
      <c r="SV316">
        <v>20.92467654</v>
      </c>
      <c r="SW316">
        <v>20.94533298</v>
      </c>
      <c r="SX316">
        <v>20.95644308</v>
      </c>
      <c r="SY316">
        <v>20.966715189999999</v>
      </c>
      <c r="SZ316">
        <v>20.929337010000001</v>
      </c>
      <c r="TA316">
        <v>20.965866599999998</v>
      </c>
      <c r="TB316">
        <v>20.950320099999999</v>
      </c>
      <c r="TC316">
        <v>20.93553816</v>
      </c>
      <c r="TD316">
        <v>20.944638090000002</v>
      </c>
      <c r="TE316">
        <v>20.960701749999998</v>
      </c>
      <c r="TF316">
        <v>20.940993030000001</v>
      </c>
      <c r="TG316">
        <v>20.951521849999999</v>
      </c>
      <c r="TH316">
        <v>20.99070124</v>
      </c>
      <c r="TI316">
        <v>20.942055230000001</v>
      </c>
      <c r="TJ316">
        <v>20.942088900000002</v>
      </c>
      <c r="TK316">
        <v>20.9579415</v>
      </c>
      <c r="TL316">
        <v>20.960910070000001</v>
      </c>
      <c r="TM316">
        <v>20.99502223</v>
      </c>
      <c r="TN316">
        <v>20.979465359999999</v>
      </c>
      <c r="TO316">
        <v>20.99327079</v>
      </c>
      <c r="TP316">
        <v>20.938976490000002</v>
      </c>
      <c r="TQ316">
        <v>20.966376</v>
      </c>
      <c r="TR316">
        <v>20.96837953</v>
      </c>
      <c r="TS316">
        <v>20.958877730000001</v>
      </c>
      <c r="TT316">
        <v>20.977338939999999</v>
      </c>
      <c r="TU316">
        <v>20.971690150000001</v>
      </c>
      <c r="TV316">
        <v>20.983616749999999</v>
      </c>
      <c r="TW316">
        <v>20.9470776</v>
      </c>
      <c r="TX316">
        <v>20.94501537</v>
      </c>
      <c r="TY316">
        <v>20.973390689999999</v>
      </c>
      <c r="TZ316">
        <v>20.958275459999999</v>
      </c>
      <c r="UA316">
        <v>20.96372088</v>
      </c>
      <c r="UB316">
        <v>20.988353350000001</v>
      </c>
      <c r="UC316">
        <v>20.995988359999998</v>
      </c>
      <c r="UD316">
        <v>20.98477514</v>
      </c>
      <c r="UE316">
        <v>21.012081540000001</v>
      </c>
      <c r="UF316">
        <v>21.030227109999998</v>
      </c>
      <c r="UG316">
        <v>20.99284943</v>
      </c>
      <c r="UH316">
        <v>20.973929859999998</v>
      </c>
      <c r="UI316">
        <v>20.989196509999999</v>
      </c>
      <c r="UJ316">
        <v>20.975961900000001</v>
      </c>
      <c r="UK316">
        <v>20.9710161</v>
      </c>
      <c r="UL316">
        <v>20.996610839999999</v>
      </c>
      <c r="UM316">
        <v>21.031547150000002</v>
      </c>
      <c r="UN316">
        <v>20.992876460000002</v>
      </c>
      <c r="UO316">
        <v>20.963177210000001</v>
      </c>
      <c r="UP316">
        <v>20.996275310000001</v>
      </c>
      <c r="UQ316">
        <v>21.013627790000001</v>
      </c>
      <c r="UR316">
        <v>21.01674525</v>
      </c>
      <c r="US316">
        <v>21.01385058</v>
      </c>
      <c r="UT316">
        <v>20.956601190000001</v>
      </c>
      <c r="UU316">
        <v>20.98921421</v>
      </c>
      <c r="UV316">
        <v>20.995458599999999</v>
      </c>
      <c r="UW316">
        <v>21.012705860000001</v>
      </c>
      <c r="UX316">
        <v>20.982246839999998</v>
      </c>
      <c r="UY316">
        <v>20.98574507</v>
      </c>
      <c r="UZ316">
        <v>20.967124810000001</v>
      </c>
      <c r="VA316">
        <v>21.008570500000001</v>
      </c>
      <c r="VB316">
        <v>21.027473919999998</v>
      </c>
      <c r="VC316">
        <v>20.990312150000001</v>
      </c>
      <c r="VD316">
        <v>21.023271739999998</v>
      </c>
      <c r="VE316">
        <v>21.00947399</v>
      </c>
      <c r="VF316">
        <v>20.98335522</v>
      </c>
      <c r="VG316">
        <v>20.984135070000001</v>
      </c>
      <c r="VH316">
        <v>21.011328420000002</v>
      </c>
      <c r="VI316">
        <v>20.98709929</v>
      </c>
      <c r="VJ316">
        <v>21.012278259999999</v>
      </c>
      <c r="VK316">
        <v>20.97646507</v>
      </c>
      <c r="VL316">
        <v>21.01757581</v>
      </c>
      <c r="VM316">
        <v>21.01706575</v>
      </c>
      <c r="VN316">
        <v>21.009595520000001</v>
      </c>
      <c r="VO316">
        <v>21.008630849999999</v>
      </c>
      <c r="VP316">
        <v>21.014012619999999</v>
      </c>
      <c r="VQ316">
        <v>21.02570459</v>
      </c>
      <c r="VR316">
        <v>21.003561149999999</v>
      </c>
      <c r="VS316">
        <v>21.013272300000001</v>
      </c>
      <c r="VT316">
        <v>20.99829974</v>
      </c>
      <c r="VU316">
        <v>21.028687080000001</v>
      </c>
      <c r="VV316">
        <v>21.031106489999999</v>
      </c>
      <c r="VW316">
        <v>21.034799589999999</v>
      </c>
      <c r="VX316">
        <v>21.00747114</v>
      </c>
      <c r="VY316">
        <v>21.0266363</v>
      </c>
      <c r="VZ316">
        <v>21.008380209999999</v>
      </c>
      <c r="WA316">
        <v>20.985431770000002</v>
      </c>
      <c r="WB316">
        <v>20.970147180000001</v>
      </c>
      <c r="WC316">
        <v>20.99499063</v>
      </c>
      <c r="WD316">
        <v>21.012253659999999</v>
      </c>
      <c r="WE316">
        <v>21.003403039999998</v>
      </c>
      <c r="WF316">
        <v>21.006677060000001</v>
      </c>
      <c r="WG316">
        <v>21.023997009999999</v>
      </c>
      <c r="WH316">
        <v>21.007737779999999</v>
      </c>
      <c r="WI316">
        <v>20.999629800000001</v>
      </c>
      <c r="WJ316">
        <v>21.025413019999998</v>
      </c>
      <c r="WK316">
        <v>21.012411719999999</v>
      </c>
      <c r="WL316">
        <v>21.00102365</v>
      </c>
      <c r="WM316">
        <v>21.003863500000001</v>
      </c>
      <c r="WN316">
        <v>21.004928799999998</v>
      </c>
      <c r="WO316">
        <v>21.00392664</v>
      </c>
      <c r="WP316">
        <v>21.008224869999999</v>
      </c>
      <c r="WQ316">
        <v>21.059463569999998</v>
      </c>
      <c r="WR316">
        <v>20.98860036</v>
      </c>
      <c r="WS316">
        <v>21.001383650000001</v>
      </c>
      <c r="WT316">
        <v>21.00862004</v>
      </c>
      <c r="WU316">
        <v>21.015674279999999</v>
      </c>
      <c r="WV316">
        <v>21.006590710000001</v>
      </c>
      <c r="WW316">
        <v>21.029139919999999</v>
      </c>
      <c r="WX316">
        <v>21.007590059999998</v>
      </c>
      <c r="WY316">
        <v>20.97949968</v>
      </c>
      <c r="WZ316">
        <v>20.999757089999999</v>
      </c>
      <c r="XA316">
        <v>20.999310699999999</v>
      </c>
      <c r="XB316">
        <v>20.988168779999999</v>
      </c>
      <c r="XC316">
        <v>21.011583130000002</v>
      </c>
      <c r="XD316">
        <v>20.99144287</v>
      </c>
      <c r="XE316">
        <v>21.025620910000001</v>
      </c>
      <c r="XF316">
        <v>21.011384410000002</v>
      </c>
      <c r="XG316">
        <v>21.019933519999999</v>
      </c>
      <c r="XH316">
        <v>21.008673689999998</v>
      </c>
      <c r="XI316">
        <v>20.99062984</v>
      </c>
      <c r="XJ316">
        <v>21.016215689999999</v>
      </c>
      <c r="XK316">
        <v>20.99591933</v>
      </c>
      <c r="XL316">
        <v>21.028949090000001</v>
      </c>
      <c r="XM316">
        <v>20.99105599</v>
      </c>
      <c r="XN316">
        <v>21.000520009999999</v>
      </c>
      <c r="XO316">
        <v>21.000450050000001</v>
      </c>
      <c r="XP316">
        <v>20.99830811</v>
      </c>
      <c r="XQ316">
        <v>20.976647410000002</v>
      </c>
      <c r="XR316">
        <v>21.002258990000001</v>
      </c>
      <c r="XS316">
        <v>20.98909566</v>
      </c>
      <c r="XT316">
        <v>20.984826730000002</v>
      </c>
      <c r="XU316">
        <v>20.99836792</v>
      </c>
      <c r="XV316">
        <v>20.99755893</v>
      </c>
      <c r="XW316">
        <v>20.983083050000001</v>
      </c>
      <c r="XX316">
        <v>21.009345140000001</v>
      </c>
      <c r="XY316">
        <v>20.97042218</v>
      </c>
      <c r="XZ316">
        <v>20.983228069999999</v>
      </c>
      <c r="YA316">
        <v>20.988378130000001</v>
      </c>
      <c r="YB316">
        <v>20.982684920000001</v>
      </c>
      <c r="YC316">
        <v>20.998979049999999</v>
      </c>
      <c r="YD316">
        <v>20.99701979</v>
      </c>
      <c r="YE316">
        <v>20.98279174</v>
      </c>
      <c r="YF316">
        <v>20.992897320000001</v>
      </c>
      <c r="YG316">
        <v>20.96888933</v>
      </c>
      <c r="YH316">
        <v>21.01532722</v>
      </c>
      <c r="YI316">
        <v>20.974944489999999</v>
      </c>
      <c r="YJ316">
        <v>21.014816459999999</v>
      </c>
      <c r="YK316">
        <v>21.01492477</v>
      </c>
      <c r="YL316">
        <v>20.989359759999999</v>
      </c>
      <c r="YM316">
        <v>20.992086090000001</v>
      </c>
      <c r="YN316">
        <v>20.999479359999999</v>
      </c>
      <c r="YO316">
        <v>21.006969080000001</v>
      </c>
      <c r="YP316">
        <v>20.975675320000001</v>
      </c>
      <c r="YQ316">
        <v>20.958938610000001</v>
      </c>
      <c r="YR316">
        <v>20.967621449999999</v>
      </c>
      <c r="YS316">
        <v>20.973381750000001</v>
      </c>
      <c r="YT316">
        <v>20.995520419999998</v>
      </c>
      <c r="YU316">
        <v>20.976390070000001</v>
      </c>
      <c r="YV316">
        <v>20.982583439999999</v>
      </c>
      <c r="YW316">
        <v>21.00166699</v>
      </c>
      <c r="YX316">
        <v>20.997339780000001</v>
      </c>
      <c r="YY316">
        <v>21.013247539999998</v>
      </c>
      <c r="YZ316">
        <v>21.017937790000001</v>
      </c>
      <c r="ZA316">
        <v>21.009985069999999</v>
      </c>
      <c r="ZB316">
        <v>20.996705330000001</v>
      </c>
      <c r="ZC316">
        <v>20.964293359999999</v>
      </c>
      <c r="ZD316">
        <v>21.014132010000001</v>
      </c>
      <c r="ZE316">
        <v>21.00255185</v>
      </c>
      <c r="ZF316">
        <v>20.988520999999999</v>
      </c>
      <c r="ZG316">
        <v>21.006948550000001</v>
      </c>
      <c r="ZH316">
        <v>21.010866159999999</v>
      </c>
      <c r="ZI316">
        <v>21.000320039999998</v>
      </c>
      <c r="ZJ316">
        <v>21.020198000000001</v>
      </c>
      <c r="ZK316">
        <v>20.994598790000001</v>
      </c>
      <c r="ZL316">
        <v>21.011549909999999</v>
      </c>
      <c r="ZM316">
        <v>21.00418153</v>
      </c>
      <c r="ZN316">
        <v>21.032388149999999</v>
      </c>
      <c r="ZO316">
        <v>20.99406802</v>
      </c>
      <c r="ZP316">
        <v>21.01036766</v>
      </c>
      <c r="ZQ316">
        <v>21.015893989999999</v>
      </c>
      <c r="ZR316">
        <v>21.038438920000001</v>
      </c>
      <c r="ZS316">
        <v>21.021870610000001</v>
      </c>
      <c r="ZT316">
        <v>20.990863839999999</v>
      </c>
      <c r="ZU316">
        <v>21.02891125</v>
      </c>
      <c r="ZV316">
        <v>21.032118000000001</v>
      </c>
      <c r="ZW316">
        <v>20.969471769999998</v>
      </c>
      <c r="ZX316">
        <v>20.990472570000001</v>
      </c>
      <c r="ZY316">
        <v>20.925880599999999</v>
      </c>
      <c r="ZZ316">
        <v>20.97638701</v>
      </c>
      <c r="AAA316">
        <v>20.965403689999999</v>
      </c>
      <c r="AAB316">
        <v>21.02366653</v>
      </c>
      <c r="AAC316">
        <v>20.991333940000001</v>
      </c>
      <c r="AAD316">
        <v>21.00091093</v>
      </c>
      <c r="AAE316">
        <v>21.01180029</v>
      </c>
      <c r="AAF316">
        <v>21.013162579999999</v>
      </c>
      <c r="AAG316">
        <v>21.00018562</v>
      </c>
      <c r="AAH316">
        <v>20.98899097</v>
      </c>
      <c r="AAI316">
        <v>21.00573129</v>
      </c>
      <c r="AAJ316">
        <v>21.008939999999999</v>
      </c>
      <c r="AAK316">
        <v>20.99297662</v>
      </c>
      <c r="AAL316">
        <v>20.97908778</v>
      </c>
      <c r="AAM316">
        <v>21.030977060000001</v>
      </c>
      <c r="AAN316">
        <v>20.978909640000001</v>
      </c>
      <c r="AAO316">
        <v>21.017680429999999</v>
      </c>
      <c r="AAP316">
        <v>21.055326050000001</v>
      </c>
      <c r="AAQ316">
        <v>21.04328147</v>
      </c>
      <c r="AAR316">
        <v>21.006725500000002</v>
      </c>
      <c r="AAS316">
        <v>21.035160520000002</v>
      </c>
      <c r="AAT316">
        <v>21.016944479999999</v>
      </c>
      <c r="AAU316">
        <v>21.053663279999999</v>
      </c>
      <c r="AAV316">
        <v>21.01699283</v>
      </c>
      <c r="AAW316">
        <v>21.027002419999999</v>
      </c>
      <c r="AAX316">
        <v>21.061208520000001</v>
      </c>
      <c r="AAY316">
        <v>21.027017369999999</v>
      </c>
      <c r="AAZ316">
        <v>21.038247290000001</v>
      </c>
      <c r="ABA316">
        <v>21.04297034</v>
      </c>
      <c r="ABB316">
        <v>21.015343819999998</v>
      </c>
      <c r="ABC316">
        <v>21.05998112</v>
      </c>
      <c r="ABD316">
        <v>21.048827859999999</v>
      </c>
      <c r="ABE316">
        <v>21.048868030000001</v>
      </c>
      <c r="ABF316">
        <v>21.024663799999999</v>
      </c>
      <c r="ABG316">
        <v>21.04884152</v>
      </c>
      <c r="ABH316">
        <v>20.99495997</v>
      </c>
      <c r="ABI316">
        <v>20.990840370000001</v>
      </c>
      <c r="ABJ316">
        <v>21.029695159999999</v>
      </c>
      <c r="ABK316">
        <v>21.037275990000001</v>
      </c>
      <c r="ABL316">
        <v>21.018024530000002</v>
      </c>
      <c r="ABM316">
        <v>21.020206680000001</v>
      </c>
      <c r="ABN316">
        <v>21.01766662</v>
      </c>
      <c r="ABO316">
        <v>21.02598278</v>
      </c>
      <c r="ABP316">
        <v>20.973301360000001</v>
      </c>
      <c r="ABQ316">
        <v>21.028496709999999</v>
      </c>
      <c r="ABR316">
        <v>20.972971959999999</v>
      </c>
      <c r="ABS316">
        <v>21.02372063</v>
      </c>
      <c r="ABT316">
        <v>20.997458009999999</v>
      </c>
      <c r="ABU316">
        <v>21.003526140000002</v>
      </c>
      <c r="ABV316">
        <v>20.990925799999999</v>
      </c>
      <c r="ABW316">
        <v>21.012966989999999</v>
      </c>
      <c r="ABX316">
        <v>20.963081150000001</v>
      </c>
      <c r="ABY316">
        <v>21.012624160000001</v>
      </c>
      <c r="ABZ316">
        <v>21.00150391</v>
      </c>
      <c r="ACA316">
        <v>20.976881150000001</v>
      </c>
      <c r="ACB316">
        <v>20.99745231</v>
      </c>
      <c r="ACC316">
        <v>21.000006630000001</v>
      </c>
      <c r="ACD316">
        <v>20.957752660000001</v>
      </c>
      <c r="ACE316">
        <v>20.985761539999999</v>
      </c>
      <c r="ACF316">
        <v>20.985965830000001</v>
      </c>
      <c r="ACG316">
        <v>21.001048900000001</v>
      </c>
      <c r="ACH316">
        <v>21.03073668</v>
      </c>
      <c r="ACI316">
        <v>21.02020456</v>
      </c>
      <c r="ACJ316">
        <v>21.039168360000001</v>
      </c>
      <c r="ACK316">
        <v>20.987826770000002</v>
      </c>
      <c r="ACL316">
        <v>21.040671750000001</v>
      </c>
      <c r="ACM316">
        <v>21.014129700000002</v>
      </c>
      <c r="ACN316">
        <v>20.98962105</v>
      </c>
      <c r="ACO316">
        <v>21.035058339999999</v>
      </c>
      <c r="ACP316">
        <v>21.02207516</v>
      </c>
      <c r="ACQ316">
        <v>21.026338119999998</v>
      </c>
      <c r="ACR316">
        <v>21.016473000000001</v>
      </c>
      <c r="ACS316">
        <v>20.99976981</v>
      </c>
      <c r="ACT316">
        <v>21.042043069999998</v>
      </c>
      <c r="ACU316">
        <v>21.04801518</v>
      </c>
      <c r="ACV316">
        <v>21.029346019999998</v>
      </c>
      <c r="ACW316">
        <v>21.017829500000001</v>
      </c>
      <c r="ACX316">
        <v>21.016298760000002</v>
      </c>
      <c r="ACY316">
        <v>21.012804979999999</v>
      </c>
      <c r="ACZ316">
        <v>21.010889160000001</v>
      </c>
      <c r="ADA316">
        <v>21.065203329999999</v>
      </c>
      <c r="ADB316">
        <v>21.012324240000002</v>
      </c>
      <c r="ADC316">
        <v>21.03501155</v>
      </c>
      <c r="ADD316">
        <v>21.04486889</v>
      </c>
      <c r="ADE316">
        <v>21.05347785</v>
      </c>
      <c r="ADF316">
        <v>21.030112450000001</v>
      </c>
      <c r="ADG316">
        <v>20.994785279999999</v>
      </c>
      <c r="ADH316">
        <v>21.02469271</v>
      </c>
      <c r="ADI316">
        <v>21.026177350000001</v>
      </c>
      <c r="ADJ316">
        <v>21.037081780000001</v>
      </c>
      <c r="ADK316">
        <v>21.030332560000002</v>
      </c>
      <c r="ADL316">
        <v>21.036192069999998</v>
      </c>
      <c r="ADM316">
        <v>21.060110130000002</v>
      </c>
      <c r="ADN316">
        <v>21.031745050000001</v>
      </c>
      <c r="ADO316">
        <v>21.029249979999999</v>
      </c>
      <c r="ADP316">
        <v>21.025496159999999</v>
      </c>
      <c r="ADQ316">
        <v>21.000731630000001</v>
      </c>
      <c r="ADR316">
        <v>21.006092800000001</v>
      </c>
      <c r="ADS316">
        <v>21.022859109999999</v>
      </c>
      <c r="ADT316">
        <v>21.009220020000001</v>
      </c>
      <c r="ADU316">
        <v>21.026489130000002</v>
      </c>
      <c r="ADV316">
        <v>20.99659252</v>
      </c>
      <c r="ADW316">
        <v>21.019823349999999</v>
      </c>
      <c r="ADX316">
        <v>21.02706083</v>
      </c>
      <c r="ADY316">
        <v>21.046015019999999</v>
      </c>
      <c r="ADZ316">
        <v>21.048454540000002</v>
      </c>
      <c r="AEA316">
        <v>21.026865010000002</v>
      </c>
      <c r="AEB316">
        <v>21.04157592</v>
      </c>
      <c r="AEC316">
        <v>21.039337329999999</v>
      </c>
      <c r="AED316">
        <v>21.03828743</v>
      </c>
      <c r="AEE316">
        <v>21.012550919999999</v>
      </c>
      <c r="AEF316">
        <v>21.015753610000001</v>
      </c>
      <c r="AEG316">
        <v>21.01346736</v>
      </c>
      <c r="AEH316">
        <v>21.00780176</v>
      </c>
      <c r="AEI316">
        <v>21.03605584</v>
      </c>
      <c r="AEJ316">
        <v>21.05908543</v>
      </c>
      <c r="AEK316">
        <v>21.035206479999999</v>
      </c>
      <c r="AEL316">
        <v>21.031712630000001</v>
      </c>
      <c r="AEM316">
        <v>21.089171950000001</v>
      </c>
      <c r="AEN316">
        <v>21.011252020000001</v>
      </c>
      <c r="AEO316">
        <v>21.04423938</v>
      </c>
      <c r="AEP316">
        <v>21.029686009999999</v>
      </c>
      <c r="AEQ316">
        <v>21.046960250000001</v>
      </c>
      <c r="AER316">
        <v>20.994813199999999</v>
      </c>
      <c r="AES316">
        <v>21.01928942</v>
      </c>
      <c r="AET316">
        <v>21.01362052</v>
      </c>
      <c r="AEU316">
        <v>21.031437489999998</v>
      </c>
      <c r="AEV316">
        <v>21.027323060000001</v>
      </c>
      <c r="AEW316">
        <v>21.051491240000001</v>
      </c>
      <c r="AEX316">
        <v>21.044267640000001</v>
      </c>
      <c r="AEY316">
        <v>21.037412419999999</v>
      </c>
      <c r="AEZ316">
        <v>21.058166750000002</v>
      </c>
      <c r="AFA316">
        <v>21.03558361</v>
      </c>
      <c r="AFB316">
        <v>21.024643430000001</v>
      </c>
      <c r="AFC316">
        <v>21.033157670000001</v>
      </c>
      <c r="AFD316">
        <v>21.056424329999999</v>
      </c>
      <c r="AFE316">
        <v>21.059606970000001</v>
      </c>
      <c r="AFF316">
        <v>21.023375919999999</v>
      </c>
      <c r="AFG316">
        <v>21.044130500000001</v>
      </c>
      <c r="AFH316">
        <v>21.024454169999998</v>
      </c>
      <c r="AFI316">
        <v>21.064323569999999</v>
      </c>
      <c r="AFJ316">
        <v>21.042440689999999</v>
      </c>
      <c r="AFK316">
        <v>21.077881380000001</v>
      </c>
      <c r="AFL316">
        <v>21.079829109999999</v>
      </c>
      <c r="AFM316">
        <v>21.046636679999999</v>
      </c>
      <c r="AFN316">
        <v>21.055811299999998</v>
      </c>
      <c r="AFO316">
        <v>21.036831500000002</v>
      </c>
      <c r="AFP316">
        <v>21.047447139999999</v>
      </c>
      <c r="AFQ316">
        <v>21.047079910000001</v>
      </c>
      <c r="AFR316">
        <v>21.05927586</v>
      </c>
      <c r="AFS316">
        <v>21.087475130000001</v>
      </c>
      <c r="AFT316">
        <v>21.033979729999999</v>
      </c>
      <c r="AFU316">
        <v>21.071406840000002</v>
      </c>
      <c r="AFV316">
        <v>21.06379153</v>
      </c>
      <c r="AFW316">
        <v>21.080437079999999</v>
      </c>
      <c r="AFX316">
        <v>21.064313649999999</v>
      </c>
      <c r="AFY316">
        <v>21.092037479999998</v>
      </c>
      <c r="AFZ316">
        <v>21.064898039999999</v>
      </c>
      <c r="AGA316">
        <v>21.042851590000001</v>
      </c>
      <c r="AGB316">
        <v>21.060147099999998</v>
      </c>
      <c r="AGC316">
        <v>21.038831420000001</v>
      </c>
      <c r="AGD316">
        <v>21.079543139999998</v>
      </c>
      <c r="AGE316">
        <v>21.114054020000001</v>
      </c>
      <c r="AGF316">
        <v>21.067571940000001</v>
      </c>
      <c r="AGG316">
        <v>21.071946319999999</v>
      </c>
      <c r="AGH316">
        <v>21.10530322</v>
      </c>
      <c r="AGI316">
        <v>21.078750880000001</v>
      </c>
      <c r="AGJ316">
        <v>21.0895376</v>
      </c>
      <c r="AGK316">
        <v>21.080071910000001</v>
      </c>
      <c r="AGL316">
        <v>21.085438910000001</v>
      </c>
      <c r="AGM316">
        <v>21.090444130000002</v>
      </c>
      <c r="AGN316">
        <v>21.063283930000001</v>
      </c>
      <c r="AGO316">
        <v>21.073640109999999</v>
      </c>
      <c r="AGP316">
        <v>21.058038889999999</v>
      </c>
      <c r="AGQ316">
        <v>21.064034800000002</v>
      </c>
      <c r="AGR316">
        <v>21.074243289999998</v>
      </c>
      <c r="AGS316">
        <v>21.05908428</v>
      </c>
      <c r="AGT316">
        <v>21.05798836</v>
      </c>
      <c r="AGU316">
        <v>21.06888271</v>
      </c>
      <c r="AGV316">
        <v>21.071702510000001</v>
      </c>
      <c r="AGW316">
        <v>21.095225589999998</v>
      </c>
      <c r="AGX316">
        <v>21.072939999999999</v>
      </c>
      <c r="AGY316">
        <v>21.071987270000001</v>
      </c>
      <c r="AGZ316">
        <v>21.07192512</v>
      </c>
      <c r="AHA316">
        <v>21.06249923</v>
      </c>
      <c r="AHB316">
        <v>21.11234074</v>
      </c>
      <c r="AHC316">
        <v>21.091661949999999</v>
      </c>
      <c r="AHD316">
        <v>21.056934040000002</v>
      </c>
      <c r="AHE316">
        <v>21.048154090000001</v>
      </c>
      <c r="AHF316">
        <v>21.06185683</v>
      </c>
      <c r="AHG316">
        <v>21.097403270000001</v>
      </c>
      <c r="AHH316">
        <v>21.09535502</v>
      </c>
      <c r="AHI316">
        <v>21.087471130000001</v>
      </c>
      <c r="AHJ316">
        <v>21.079389030000002</v>
      </c>
      <c r="AHK316">
        <v>21.079425180000001</v>
      </c>
      <c r="AHL316">
        <v>21.063425349999999</v>
      </c>
      <c r="AHM316">
        <v>21.084095900000001</v>
      </c>
      <c r="AHN316">
        <v>21.081088439999998</v>
      </c>
      <c r="AHO316">
        <v>21.08685024</v>
      </c>
      <c r="AHP316">
        <v>21.08065436</v>
      </c>
      <c r="AHQ316">
        <v>21.060869180000001</v>
      </c>
      <c r="AHR316">
        <v>21.06336671</v>
      </c>
      <c r="AHS316">
        <v>21.085959469999999</v>
      </c>
      <c r="AHT316">
        <v>21.064263159999999</v>
      </c>
      <c r="AHU316">
        <v>21.0956236</v>
      </c>
      <c r="AHV316">
        <v>21.099144020000001</v>
      </c>
      <c r="AHW316">
        <v>21.096484830000001</v>
      </c>
      <c r="AHX316">
        <v>21.096472680000002</v>
      </c>
      <c r="AHY316">
        <v>21.06606579</v>
      </c>
      <c r="AHZ316">
        <v>21.100813939999998</v>
      </c>
      <c r="AIA316">
        <v>21.092947160000001</v>
      </c>
      <c r="AIB316">
        <v>21.078861549999999</v>
      </c>
      <c r="AIC316">
        <v>21.091700500000002</v>
      </c>
      <c r="AID316">
        <v>21.106377070000001</v>
      </c>
      <c r="AIE316">
        <v>21.0904083</v>
      </c>
      <c r="AIF316">
        <v>21.094577820000001</v>
      </c>
      <c r="AIG316">
        <v>21.062839539999999</v>
      </c>
      <c r="AIH316">
        <v>21.052747350000001</v>
      </c>
      <c r="AII316">
        <v>21.096323869999999</v>
      </c>
      <c r="AIJ316">
        <v>21.08973464</v>
      </c>
      <c r="AIK316">
        <v>21.103222330000001</v>
      </c>
      <c r="AIL316">
        <v>21.07651276</v>
      </c>
      <c r="AIM316">
        <v>21.065486499999999</v>
      </c>
      <c r="AIN316">
        <v>21.079176</v>
      </c>
      <c r="AIO316">
        <v>21.058890940000001</v>
      </c>
      <c r="AIP316">
        <v>21.083109109999999</v>
      </c>
      <c r="AIQ316">
        <v>21.104504250000002</v>
      </c>
      <c r="AIR316">
        <v>21.05656857</v>
      </c>
      <c r="AIS316">
        <v>21.10298663</v>
      </c>
      <c r="AIT316">
        <v>21.063644440000001</v>
      </c>
      <c r="AIU316">
        <v>21.092522970000001</v>
      </c>
      <c r="AIV316">
        <v>21.066162819999999</v>
      </c>
      <c r="AIW316">
        <v>21.079205340000001</v>
      </c>
      <c r="AIX316">
        <v>21.085356709999999</v>
      </c>
      <c r="AIY316">
        <v>21.087406820000002</v>
      </c>
      <c r="AIZ316">
        <v>21.104352169999999</v>
      </c>
      <c r="AJA316">
        <v>21.08506654</v>
      </c>
      <c r="AJB316">
        <v>21.094832350000001</v>
      </c>
      <c r="AJC316">
        <v>21.080761079999998</v>
      </c>
      <c r="AJD316">
        <v>21.077927549999998</v>
      </c>
      <c r="AJE316">
        <v>21.08557175</v>
      </c>
      <c r="AJF316">
        <v>21.105895100000001</v>
      </c>
      <c r="AJG316">
        <v>21.060077100000001</v>
      </c>
      <c r="AJH316">
        <v>21.086027080000001</v>
      </c>
      <c r="AJI316">
        <v>21.091419349999999</v>
      </c>
      <c r="AJJ316">
        <v>21.094563229999999</v>
      </c>
      <c r="AJK316">
        <v>21.097544320000001</v>
      </c>
      <c r="AJL316">
        <v>21.075244269999999</v>
      </c>
      <c r="AJM316">
        <v>21.082646740000001</v>
      </c>
      <c r="AJN316">
        <v>21.068272180000001</v>
      </c>
      <c r="AJO316">
        <v>21.068596360000001</v>
      </c>
      <c r="AJP316">
        <v>21.08159062</v>
      </c>
      <c r="AJQ316">
        <v>21.086046499999998</v>
      </c>
      <c r="AJR316">
        <v>21.084703229999999</v>
      </c>
      <c r="AJS316">
        <v>21.052434160000001</v>
      </c>
      <c r="AJT316">
        <v>21.089675249999999</v>
      </c>
      <c r="AJU316">
        <v>21.084538089999999</v>
      </c>
      <c r="AJV316">
        <v>21.07247375</v>
      </c>
      <c r="AJW316">
        <v>21.0667416</v>
      </c>
      <c r="AJX316">
        <v>21.09144946</v>
      </c>
    </row>
    <row r="317" spans="1:960" x14ac:dyDescent="0.2">
      <c r="A317" t="s">
        <v>329</v>
      </c>
      <c r="B317" t="s">
        <v>270</v>
      </c>
      <c r="C317" t="s">
        <v>271</v>
      </c>
      <c r="D317">
        <v>20.79615283</v>
      </c>
      <c r="E317">
        <v>0.46875</v>
      </c>
      <c r="F317">
        <v>20.986389280000001</v>
      </c>
      <c r="G317">
        <v>21.016426729999999</v>
      </c>
      <c r="H317">
        <v>21.017746070000001</v>
      </c>
      <c r="I317">
        <v>21.04632784</v>
      </c>
      <c r="J317">
        <v>21.0253078</v>
      </c>
      <c r="K317">
        <v>21.03246493</v>
      </c>
      <c r="L317">
        <v>21.074546300000002</v>
      </c>
      <c r="M317">
        <v>21.03043482</v>
      </c>
      <c r="N317">
        <v>21.065857900000001</v>
      </c>
      <c r="O317">
        <v>21.072071099999999</v>
      </c>
      <c r="P317">
        <v>21.043949430000001</v>
      </c>
      <c r="Q317">
        <v>21.083259569999999</v>
      </c>
      <c r="R317">
        <v>21.046864020000001</v>
      </c>
      <c r="S317">
        <v>21.08016714</v>
      </c>
      <c r="T317">
        <v>21.049746970000001</v>
      </c>
      <c r="U317">
        <v>20.80234407</v>
      </c>
      <c r="V317">
        <v>20.837353180000001</v>
      </c>
      <c r="W317">
        <v>20.834563060000001</v>
      </c>
      <c r="X317">
        <v>20.8463387</v>
      </c>
      <c r="Y317">
        <v>20.834679000000001</v>
      </c>
      <c r="Z317">
        <v>20.846625710000001</v>
      </c>
      <c r="AA317">
        <v>20.877140870000002</v>
      </c>
      <c r="AB317">
        <v>20.848010380000002</v>
      </c>
      <c r="AC317">
        <v>20.902800509999999</v>
      </c>
      <c r="AD317">
        <v>20.874589910000001</v>
      </c>
      <c r="AE317">
        <v>20.855272129999999</v>
      </c>
      <c r="AF317">
        <v>20.887341710000001</v>
      </c>
      <c r="AG317">
        <v>20.868189000000001</v>
      </c>
      <c r="AH317">
        <v>20.888240440000001</v>
      </c>
      <c r="AI317">
        <v>20.88674374</v>
      </c>
      <c r="AJ317">
        <v>20.86821634</v>
      </c>
      <c r="AK317">
        <v>20.878098189999999</v>
      </c>
      <c r="AL317">
        <v>20.876797679999999</v>
      </c>
      <c r="AM317">
        <v>20.919947459999999</v>
      </c>
      <c r="AN317">
        <v>20.921222870000001</v>
      </c>
      <c r="AO317">
        <v>20.93717423</v>
      </c>
      <c r="AP317">
        <v>20.892282040000001</v>
      </c>
      <c r="AQ317">
        <v>20.884565869999999</v>
      </c>
      <c r="AR317">
        <v>20.929509899999999</v>
      </c>
      <c r="AS317">
        <v>20.910176580000002</v>
      </c>
      <c r="AT317">
        <v>20.895351080000001</v>
      </c>
      <c r="AU317">
        <v>20.93501964</v>
      </c>
      <c r="AV317">
        <v>20.898886390000001</v>
      </c>
      <c r="AW317">
        <v>20.899220419999999</v>
      </c>
      <c r="AX317">
        <v>20.932091870000001</v>
      </c>
      <c r="AY317">
        <v>20.913683370000001</v>
      </c>
      <c r="AZ317">
        <v>20.939816010000001</v>
      </c>
      <c r="BA317">
        <v>20.93375867</v>
      </c>
      <c r="BB317">
        <v>20.907983130000002</v>
      </c>
      <c r="BC317">
        <v>20.93545602</v>
      </c>
      <c r="BD317">
        <v>20.927409829999998</v>
      </c>
      <c r="BE317">
        <v>20.921700520000002</v>
      </c>
      <c r="BF317">
        <v>20.90071249</v>
      </c>
      <c r="BG317">
        <v>20.926156689999999</v>
      </c>
      <c r="BH317">
        <v>20.929385270000001</v>
      </c>
      <c r="BI317">
        <v>20.945124610000001</v>
      </c>
      <c r="BJ317">
        <v>20.972220530000001</v>
      </c>
      <c r="BK317">
        <v>20.950472770000001</v>
      </c>
      <c r="BL317">
        <v>20.960428799999999</v>
      </c>
      <c r="BM317">
        <v>20.953725089999999</v>
      </c>
      <c r="BN317">
        <v>20.934772899999999</v>
      </c>
      <c r="BO317">
        <v>20.964458669999999</v>
      </c>
      <c r="BP317">
        <v>20.939442769999999</v>
      </c>
      <c r="BQ317">
        <v>20.866896570000002</v>
      </c>
      <c r="BR317">
        <v>20.882663879999999</v>
      </c>
      <c r="BS317">
        <v>20.830296919999999</v>
      </c>
      <c r="BT317">
        <v>20.865503289999999</v>
      </c>
      <c r="BU317">
        <v>20.877519280000001</v>
      </c>
      <c r="BV317">
        <v>20.87365312</v>
      </c>
      <c r="BW317">
        <v>20.864399110000001</v>
      </c>
      <c r="BX317">
        <v>20.884699919999999</v>
      </c>
      <c r="BY317">
        <v>20.837505740000001</v>
      </c>
      <c r="BZ317">
        <v>20.86939177</v>
      </c>
      <c r="CA317">
        <v>20.87511765</v>
      </c>
      <c r="CB317">
        <v>20.872775470000001</v>
      </c>
      <c r="CC317">
        <v>20.835032559999998</v>
      </c>
      <c r="CD317">
        <v>20.90254084</v>
      </c>
      <c r="CE317">
        <v>20.85312021</v>
      </c>
      <c r="CF317">
        <v>20.88490758</v>
      </c>
      <c r="CG317">
        <v>20.886755740000002</v>
      </c>
      <c r="CH317">
        <v>20.883333189999998</v>
      </c>
      <c r="CI317">
        <v>20.859661970000001</v>
      </c>
      <c r="CJ317">
        <v>20.868488790000001</v>
      </c>
      <c r="CK317">
        <v>20.907658080000001</v>
      </c>
      <c r="CL317">
        <v>20.917244539999999</v>
      </c>
      <c r="CM317">
        <v>20.901105000000001</v>
      </c>
      <c r="CN317">
        <v>20.891060020000001</v>
      </c>
      <c r="CO317">
        <v>20.945954440000001</v>
      </c>
      <c r="CP317">
        <v>20.883477620000001</v>
      </c>
      <c r="CQ317">
        <v>20.898303729999999</v>
      </c>
      <c r="CR317">
        <v>20.872610460000001</v>
      </c>
      <c r="CS317">
        <v>20.89374712</v>
      </c>
      <c r="CT317">
        <v>20.911434880000002</v>
      </c>
      <c r="CU317">
        <v>20.899706980000001</v>
      </c>
      <c r="CV317">
        <v>20.91243124</v>
      </c>
      <c r="CW317">
        <v>20.895674</v>
      </c>
      <c r="CX317">
        <v>20.890261299999999</v>
      </c>
      <c r="CY317">
        <v>20.923700960000001</v>
      </c>
      <c r="CZ317">
        <v>20.900628309999998</v>
      </c>
      <c r="DA317">
        <v>20.903038290000001</v>
      </c>
      <c r="DB317">
        <v>20.884508950000001</v>
      </c>
      <c r="DC317">
        <v>20.875940180000001</v>
      </c>
      <c r="DD317">
        <v>20.916637959999999</v>
      </c>
      <c r="DE317">
        <v>20.929936690000002</v>
      </c>
      <c r="DF317">
        <v>20.89875258</v>
      </c>
      <c r="DG317">
        <v>20.853282010000001</v>
      </c>
      <c r="DH317">
        <v>20.863606999999998</v>
      </c>
      <c r="DI317">
        <v>20.824650800000001</v>
      </c>
      <c r="DJ317">
        <v>20.859673430000001</v>
      </c>
      <c r="DK317">
        <v>20.855818540000001</v>
      </c>
      <c r="DL317">
        <v>20.863463639999999</v>
      </c>
      <c r="DM317">
        <v>20.861003669999999</v>
      </c>
      <c r="DN317">
        <v>20.873935790000001</v>
      </c>
      <c r="DO317">
        <v>20.848076580000001</v>
      </c>
      <c r="DP317">
        <v>20.838160869999999</v>
      </c>
      <c r="DQ317">
        <v>20.857131129999999</v>
      </c>
      <c r="DR317">
        <v>20.887594499999999</v>
      </c>
      <c r="DS317">
        <v>20.820930919999999</v>
      </c>
      <c r="DT317">
        <v>20.88408124</v>
      </c>
      <c r="DU317">
        <v>20.87941086</v>
      </c>
      <c r="DV317">
        <v>20.825645250000001</v>
      </c>
      <c r="DW317">
        <v>20.865329460000002</v>
      </c>
      <c r="DX317">
        <v>20.846148230000001</v>
      </c>
      <c r="DY317">
        <v>20.84895332</v>
      </c>
      <c r="DZ317">
        <v>20.871219780000001</v>
      </c>
      <c r="EA317">
        <v>20.871245030000001</v>
      </c>
      <c r="EB317">
        <v>20.854156010000001</v>
      </c>
      <c r="EC317">
        <v>20.85389481</v>
      </c>
      <c r="ED317">
        <v>20.836669069999999</v>
      </c>
      <c r="EE317">
        <v>20.867049099999999</v>
      </c>
      <c r="EF317">
        <v>20.885258740000001</v>
      </c>
      <c r="EG317">
        <v>20.873490719999999</v>
      </c>
      <c r="EH317">
        <v>20.912378149999999</v>
      </c>
      <c r="EI317">
        <v>20.89261896</v>
      </c>
      <c r="EJ317">
        <v>20.8812073</v>
      </c>
      <c r="EK317">
        <v>20.858196249999999</v>
      </c>
      <c r="EL317">
        <v>20.909664759999998</v>
      </c>
      <c r="EM317">
        <v>20.889482959999999</v>
      </c>
      <c r="EN317">
        <v>20.931096790000002</v>
      </c>
      <c r="EO317">
        <v>20.901562460000001</v>
      </c>
      <c r="EP317">
        <v>20.937747770000001</v>
      </c>
      <c r="EQ317">
        <v>20.93177859</v>
      </c>
      <c r="ER317">
        <v>20.932142689999999</v>
      </c>
      <c r="ES317">
        <v>20.888404900000001</v>
      </c>
      <c r="ET317">
        <v>20.862923630000001</v>
      </c>
      <c r="EU317">
        <v>20.829306890000002</v>
      </c>
      <c r="EV317">
        <v>20.82794582</v>
      </c>
      <c r="EW317">
        <v>20.803739960000001</v>
      </c>
      <c r="EX317">
        <v>20.875156700000002</v>
      </c>
      <c r="EY317">
        <v>20.813369179999999</v>
      </c>
      <c r="EZ317">
        <v>20.839333379999999</v>
      </c>
      <c r="FA317">
        <v>20.839759709999999</v>
      </c>
      <c r="FB317">
        <v>20.823802789999998</v>
      </c>
      <c r="FC317">
        <v>20.835704150000002</v>
      </c>
      <c r="FD317">
        <v>20.79615283</v>
      </c>
      <c r="FE317">
        <v>20.849738989999999</v>
      </c>
      <c r="FF317">
        <v>20.82572558</v>
      </c>
      <c r="FG317">
        <v>20.8110091</v>
      </c>
      <c r="FH317">
        <v>20.822168019999999</v>
      </c>
      <c r="FI317">
        <v>20.820420970000001</v>
      </c>
      <c r="FJ317">
        <v>20.854044940000001</v>
      </c>
      <c r="FK317">
        <v>20.814670329999998</v>
      </c>
      <c r="FL317">
        <v>20.838355020000002</v>
      </c>
      <c r="FM317">
        <v>20.84770636</v>
      </c>
      <c r="FN317">
        <v>20.855163099999999</v>
      </c>
      <c r="FO317">
        <v>20.819865069999999</v>
      </c>
      <c r="FP317">
        <v>20.842454360000001</v>
      </c>
      <c r="FQ317">
        <v>20.864626359999999</v>
      </c>
      <c r="FR317">
        <v>20.852982560000001</v>
      </c>
      <c r="FS317">
        <v>20.865996710000001</v>
      </c>
      <c r="FT317">
        <v>20.85197084</v>
      </c>
      <c r="FU317">
        <v>20.841603639999999</v>
      </c>
      <c r="FV317">
        <v>20.828127200000001</v>
      </c>
      <c r="FW317">
        <v>20.831194530000001</v>
      </c>
      <c r="FX317">
        <v>20.829441559999999</v>
      </c>
      <c r="FY317">
        <v>20.83792657</v>
      </c>
      <c r="FZ317">
        <v>20.841204909999998</v>
      </c>
      <c r="GA317">
        <v>20.835520580000001</v>
      </c>
      <c r="GB317">
        <v>20.839151909999998</v>
      </c>
      <c r="GC317">
        <v>20.83687243</v>
      </c>
      <c r="GD317">
        <v>20.833781299999998</v>
      </c>
      <c r="GE317">
        <v>20.854571870000001</v>
      </c>
      <c r="GF317">
        <v>20.860776250000001</v>
      </c>
      <c r="GG317">
        <v>20.86579614</v>
      </c>
      <c r="GH317">
        <v>20.842818470000001</v>
      </c>
      <c r="GI317">
        <v>20.835873299999999</v>
      </c>
      <c r="GJ317">
        <v>20.873296289999999</v>
      </c>
      <c r="GK317">
        <v>20.867344339999999</v>
      </c>
      <c r="GL317">
        <v>20.858228239999999</v>
      </c>
      <c r="GM317">
        <v>20.862607319999999</v>
      </c>
      <c r="GN317">
        <v>20.82449789</v>
      </c>
      <c r="GO317">
        <v>20.865281549999999</v>
      </c>
      <c r="GP317">
        <v>20.844877350000001</v>
      </c>
      <c r="GQ317">
        <v>20.850115030000001</v>
      </c>
      <c r="GR317">
        <v>20.859632019999999</v>
      </c>
      <c r="GS317">
        <v>20.877647339999999</v>
      </c>
      <c r="GT317">
        <v>20.86172234</v>
      </c>
      <c r="GU317">
        <v>20.867312099999999</v>
      </c>
      <c r="GV317">
        <v>20.86526319</v>
      </c>
      <c r="GW317">
        <v>20.874345330000001</v>
      </c>
      <c r="GX317">
        <v>20.87951979</v>
      </c>
      <c r="GY317">
        <v>20.872881889999999</v>
      </c>
      <c r="GZ317">
        <v>20.883537050000001</v>
      </c>
      <c r="HA317">
        <v>20.854642760000001</v>
      </c>
      <c r="HB317">
        <v>20.896352619999998</v>
      </c>
      <c r="HC317">
        <v>20.890082230000001</v>
      </c>
      <c r="HD317">
        <v>20.883706419999999</v>
      </c>
      <c r="HE317">
        <v>20.879907970000001</v>
      </c>
      <c r="HF317">
        <v>20.885812439999999</v>
      </c>
      <c r="HG317">
        <v>20.873264299999999</v>
      </c>
      <c r="HH317">
        <v>20.883733970000002</v>
      </c>
      <c r="HI317">
        <v>20.871936399999999</v>
      </c>
      <c r="HJ317">
        <v>20.84949421</v>
      </c>
      <c r="HK317">
        <v>20.892838770000001</v>
      </c>
      <c r="HL317">
        <v>20.882122769999999</v>
      </c>
      <c r="HM317">
        <v>20.911897549999999</v>
      </c>
      <c r="HN317">
        <v>20.894758100000001</v>
      </c>
      <c r="HO317">
        <v>20.894458220000001</v>
      </c>
      <c r="HP317">
        <v>20.919016790000001</v>
      </c>
      <c r="HQ317">
        <v>20.898735840000001</v>
      </c>
      <c r="HR317">
        <v>20.90176237</v>
      </c>
      <c r="HS317">
        <v>20.872654709999999</v>
      </c>
      <c r="HT317">
        <v>20.883089600000002</v>
      </c>
      <c r="HU317">
        <v>20.85475035</v>
      </c>
      <c r="HV317">
        <v>20.89046433</v>
      </c>
      <c r="HW317">
        <v>20.909082519999998</v>
      </c>
      <c r="HX317">
        <v>20.896099410000001</v>
      </c>
      <c r="HY317">
        <v>20.889049</v>
      </c>
      <c r="HZ317">
        <v>20.92421234</v>
      </c>
      <c r="IA317">
        <v>20.86095504</v>
      </c>
      <c r="IB317">
        <v>20.881752070000001</v>
      </c>
      <c r="IC317">
        <v>20.925918240000001</v>
      </c>
      <c r="ID317">
        <v>20.876347039999999</v>
      </c>
      <c r="IE317">
        <v>20.915248869999999</v>
      </c>
      <c r="IF317">
        <v>20.88730636</v>
      </c>
      <c r="IG317">
        <v>20.87490841</v>
      </c>
      <c r="IH317">
        <v>20.921020540000001</v>
      </c>
      <c r="II317">
        <v>20.855950830000001</v>
      </c>
      <c r="IJ317">
        <v>20.886077759999999</v>
      </c>
      <c r="IK317">
        <v>20.896622300000001</v>
      </c>
      <c r="IL317">
        <v>20.911376010000001</v>
      </c>
      <c r="IM317">
        <v>20.881168760000001</v>
      </c>
      <c r="IN317">
        <v>20.870760499999999</v>
      </c>
      <c r="IO317">
        <v>20.880594850000001</v>
      </c>
      <c r="IP317">
        <v>20.87401139</v>
      </c>
      <c r="IQ317">
        <v>20.883616320000002</v>
      </c>
      <c r="IR317">
        <v>20.87153503</v>
      </c>
      <c r="IS317">
        <v>20.902837720000001</v>
      </c>
      <c r="IT317">
        <v>20.890134010000001</v>
      </c>
      <c r="IU317">
        <v>20.883078520000002</v>
      </c>
      <c r="IV317">
        <v>20.887729409999999</v>
      </c>
      <c r="IW317">
        <v>20.907462729999999</v>
      </c>
      <c r="IX317">
        <v>20.928022779999999</v>
      </c>
      <c r="IY317">
        <v>20.868733970000001</v>
      </c>
      <c r="IZ317">
        <v>20.886354130000001</v>
      </c>
      <c r="JA317">
        <v>20.922615029999999</v>
      </c>
      <c r="JB317">
        <v>20.91039413</v>
      </c>
      <c r="JC317">
        <v>20.899701700000001</v>
      </c>
      <c r="JD317">
        <v>20.9160726</v>
      </c>
      <c r="JE317">
        <v>20.895423009999998</v>
      </c>
      <c r="JF317">
        <v>20.91661861</v>
      </c>
      <c r="JG317">
        <v>20.93022792</v>
      </c>
      <c r="JH317">
        <v>20.897648199999999</v>
      </c>
      <c r="JI317">
        <v>20.88120618</v>
      </c>
      <c r="JJ317">
        <v>20.896684879999999</v>
      </c>
      <c r="JK317">
        <v>20.910221150000002</v>
      </c>
      <c r="JL317">
        <v>20.905345969999999</v>
      </c>
      <c r="JM317">
        <v>20.89340988</v>
      </c>
      <c r="JN317">
        <v>20.90481072</v>
      </c>
      <c r="JO317">
        <v>20.86190148</v>
      </c>
      <c r="JP317">
        <v>20.886425819999999</v>
      </c>
      <c r="JQ317">
        <v>20.899834550000001</v>
      </c>
      <c r="JR317">
        <v>20.88414508</v>
      </c>
      <c r="JS317">
        <v>20.897910209999999</v>
      </c>
      <c r="JT317">
        <v>20.895903700000002</v>
      </c>
      <c r="JU317">
        <v>20.908548509999999</v>
      </c>
      <c r="JV317">
        <v>20.917753900000001</v>
      </c>
      <c r="JW317">
        <v>20.916121690000001</v>
      </c>
      <c r="JX317">
        <v>20.898085200000001</v>
      </c>
      <c r="JY317">
        <v>20.898040689999998</v>
      </c>
      <c r="JZ317">
        <v>20.888334409999999</v>
      </c>
      <c r="KA317">
        <v>20.87817076</v>
      </c>
      <c r="KB317">
        <v>20.883213699999999</v>
      </c>
      <c r="KC317">
        <v>20.859133150000002</v>
      </c>
      <c r="KD317">
        <v>20.866146669999999</v>
      </c>
      <c r="KE317">
        <v>20.902948349999999</v>
      </c>
      <c r="KF317">
        <v>20.889034150000001</v>
      </c>
      <c r="KG317">
        <v>20.885748459999999</v>
      </c>
      <c r="KH317">
        <v>20.879985640000001</v>
      </c>
      <c r="KI317">
        <v>20.879917760000001</v>
      </c>
      <c r="KJ317">
        <v>20.909448780000002</v>
      </c>
      <c r="KK317">
        <v>20.877552300000001</v>
      </c>
      <c r="KL317">
        <v>20.88720309</v>
      </c>
      <c r="KM317">
        <v>20.92171033</v>
      </c>
      <c r="KN317">
        <v>20.879986370000001</v>
      </c>
      <c r="KO317">
        <v>20.916631469999999</v>
      </c>
      <c r="KP317">
        <v>20.87735494</v>
      </c>
      <c r="KQ317">
        <v>20.913549929999999</v>
      </c>
      <c r="KR317">
        <v>20.885800620000001</v>
      </c>
      <c r="KS317">
        <v>20.904726289999999</v>
      </c>
      <c r="KT317">
        <v>20.899277420000001</v>
      </c>
      <c r="KU317">
        <v>20.894202660000001</v>
      </c>
      <c r="KV317">
        <v>20.90494979</v>
      </c>
      <c r="KW317">
        <v>20.91165857</v>
      </c>
      <c r="KX317">
        <v>20.872306819999999</v>
      </c>
      <c r="KY317">
        <v>20.89182503</v>
      </c>
      <c r="KZ317">
        <v>20.904922970000001</v>
      </c>
      <c r="LA317">
        <v>20.922925200000002</v>
      </c>
      <c r="LB317">
        <v>20.89396739</v>
      </c>
      <c r="LC317">
        <v>20.942692059999999</v>
      </c>
      <c r="LD317">
        <v>20.891325640000002</v>
      </c>
      <c r="LE317">
        <v>20.908346519999998</v>
      </c>
      <c r="LF317">
        <v>20.908312760000001</v>
      </c>
      <c r="LG317">
        <v>20.931574950000002</v>
      </c>
      <c r="LH317">
        <v>20.888214980000001</v>
      </c>
      <c r="LI317">
        <v>20.908386549999999</v>
      </c>
      <c r="LJ317">
        <v>20.91507863</v>
      </c>
      <c r="LK317">
        <v>20.919952810000002</v>
      </c>
      <c r="LL317">
        <v>20.917090600000002</v>
      </c>
      <c r="LM317">
        <v>20.915683909999998</v>
      </c>
      <c r="LN317">
        <v>20.946328359999999</v>
      </c>
      <c r="LO317">
        <v>20.93053325</v>
      </c>
      <c r="LP317">
        <v>20.93005638</v>
      </c>
      <c r="LQ317">
        <v>20.906314590000001</v>
      </c>
      <c r="LR317">
        <v>20.92042373</v>
      </c>
      <c r="LS317">
        <v>20.929875249999998</v>
      </c>
      <c r="LT317">
        <v>20.929303260000001</v>
      </c>
      <c r="LU317">
        <v>20.944620359999998</v>
      </c>
      <c r="LV317">
        <v>20.94242929</v>
      </c>
      <c r="LW317">
        <v>20.934702720000001</v>
      </c>
      <c r="LX317">
        <v>20.9135311</v>
      </c>
      <c r="LY317">
        <v>20.90705934</v>
      </c>
      <c r="LZ317">
        <v>20.950304320000001</v>
      </c>
      <c r="MA317">
        <v>20.974284010000002</v>
      </c>
      <c r="MB317">
        <v>20.920005490000001</v>
      </c>
      <c r="MC317">
        <v>20.934300709999999</v>
      </c>
      <c r="MD317">
        <v>20.960374640000001</v>
      </c>
      <c r="ME317">
        <v>20.92645761</v>
      </c>
      <c r="MF317">
        <v>20.907831080000001</v>
      </c>
      <c r="MG317">
        <v>20.952001129999999</v>
      </c>
      <c r="MH317">
        <v>20.92801176</v>
      </c>
      <c r="MI317">
        <v>20.972163859999998</v>
      </c>
      <c r="MJ317">
        <v>20.962410139999999</v>
      </c>
      <c r="MK317">
        <v>20.962006469999999</v>
      </c>
      <c r="ML317">
        <v>20.913188760000001</v>
      </c>
      <c r="MM317">
        <v>20.935052989999999</v>
      </c>
      <c r="MN317">
        <v>20.96524423</v>
      </c>
      <c r="MO317">
        <v>20.99532155</v>
      </c>
      <c r="MP317">
        <v>20.957084550000001</v>
      </c>
      <c r="MQ317">
        <v>20.962726320000002</v>
      </c>
      <c r="MR317">
        <v>20.925173439999998</v>
      </c>
      <c r="MS317">
        <v>20.955759310000001</v>
      </c>
      <c r="MT317">
        <v>20.927169769999999</v>
      </c>
      <c r="MU317">
        <v>20.976141569999999</v>
      </c>
      <c r="MV317">
        <v>20.923343500000001</v>
      </c>
      <c r="MW317">
        <v>20.976656120000001</v>
      </c>
      <c r="MX317">
        <v>20.962893269999999</v>
      </c>
      <c r="MY317">
        <v>20.92778148</v>
      </c>
      <c r="MZ317">
        <v>20.906039320000001</v>
      </c>
      <c r="NA317">
        <v>20.923605309999999</v>
      </c>
      <c r="NB317">
        <v>20.926324480000002</v>
      </c>
      <c r="NC317">
        <v>20.92511283</v>
      </c>
      <c r="ND317">
        <v>20.93324848</v>
      </c>
      <c r="NE317">
        <v>20.917722550000001</v>
      </c>
      <c r="NF317">
        <v>20.8891651</v>
      </c>
      <c r="NG317">
        <v>20.88313922</v>
      </c>
      <c r="NH317">
        <v>20.95463144</v>
      </c>
      <c r="NI317">
        <v>20.927069830000001</v>
      </c>
      <c r="NJ317">
        <v>20.935075250000001</v>
      </c>
      <c r="NK317">
        <v>20.92084672</v>
      </c>
      <c r="NL317">
        <v>20.930779220000002</v>
      </c>
      <c r="NM317">
        <v>20.958479659999998</v>
      </c>
      <c r="NN317">
        <v>20.945011319999999</v>
      </c>
      <c r="NO317">
        <v>20.92341502</v>
      </c>
      <c r="NP317">
        <v>20.945330089999999</v>
      </c>
      <c r="NQ317">
        <v>20.891764139999999</v>
      </c>
      <c r="NR317">
        <v>20.908407130000001</v>
      </c>
      <c r="NS317">
        <v>20.94415059</v>
      </c>
      <c r="NT317">
        <v>20.945593779999999</v>
      </c>
      <c r="NU317">
        <v>20.927221930000002</v>
      </c>
      <c r="NV317">
        <v>20.922071519999999</v>
      </c>
      <c r="NW317">
        <v>20.950733639999999</v>
      </c>
      <c r="NX317">
        <v>20.930416579999999</v>
      </c>
      <c r="NY317">
        <v>20.91527336</v>
      </c>
      <c r="NZ317">
        <v>20.932848830000001</v>
      </c>
      <c r="OA317">
        <v>20.954462240000002</v>
      </c>
      <c r="OB317">
        <v>20.95127244</v>
      </c>
      <c r="OC317">
        <v>20.928163659999999</v>
      </c>
      <c r="OD317">
        <v>20.944301899999999</v>
      </c>
      <c r="OE317">
        <v>20.924599109999999</v>
      </c>
      <c r="OF317">
        <v>20.916580499999998</v>
      </c>
      <c r="OG317">
        <v>20.955187609999999</v>
      </c>
      <c r="OH317">
        <v>20.970598679999998</v>
      </c>
      <c r="OI317">
        <v>20.930586250000001</v>
      </c>
      <c r="OJ317">
        <v>20.93634879</v>
      </c>
      <c r="OK317">
        <v>20.939412799999999</v>
      </c>
      <c r="OL317">
        <v>20.93811401</v>
      </c>
      <c r="OM317">
        <v>20.96657884</v>
      </c>
      <c r="ON317">
        <v>20.92790063</v>
      </c>
      <c r="OO317">
        <v>20.945664180000001</v>
      </c>
      <c r="OP317">
        <v>20.94394763</v>
      </c>
      <c r="OQ317">
        <v>20.94899727</v>
      </c>
      <c r="OR317">
        <v>20.963358719999999</v>
      </c>
      <c r="OS317">
        <v>20.956270570000001</v>
      </c>
      <c r="OT317">
        <v>20.95180517</v>
      </c>
      <c r="OU317">
        <v>20.92950454</v>
      </c>
      <c r="OV317">
        <v>20.988579690000002</v>
      </c>
      <c r="OW317">
        <v>20.938596740000001</v>
      </c>
      <c r="OX317">
        <v>21.00406474</v>
      </c>
      <c r="OY317">
        <v>21.00046626</v>
      </c>
      <c r="OZ317">
        <v>20.989993500000001</v>
      </c>
      <c r="PA317">
        <v>21.0015204</v>
      </c>
      <c r="PB317">
        <v>20.965508969999998</v>
      </c>
      <c r="PC317">
        <v>20.983224</v>
      </c>
      <c r="PD317">
        <v>20.955935749999998</v>
      </c>
      <c r="PE317">
        <v>20.98302859</v>
      </c>
      <c r="PF317">
        <v>20.98972066</v>
      </c>
      <c r="PG317">
        <v>20.946996120000001</v>
      </c>
      <c r="PH317">
        <v>20.97394972</v>
      </c>
      <c r="PI317">
        <v>20.980950799999999</v>
      </c>
      <c r="PJ317">
        <v>20.97588197</v>
      </c>
      <c r="PK317">
        <v>20.961839690000001</v>
      </c>
      <c r="PL317">
        <v>20.95716195</v>
      </c>
      <c r="PM317">
        <v>20.95765024</v>
      </c>
      <c r="PN317">
        <v>20.952758630000002</v>
      </c>
      <c r="PO317">
        <v>20.994656429999999</v>
      </c>
      <c r="PP317">
        <v>20.960063699999999</v>
      </c>
      <c r="PQ317">
        <v>20.957002280000001</v>
      </c>
      <c r="PR317">
        <v>20.977140179999999</v>
      </c>
      <c r="PS317">
        <v>20.967998300000001</v>
      </c>
      <c r="PT317">
        <v>21.012645089999999</v>
      </c>
      <c r="PU317">
        <v>20.952068329999999</v>
      </c>
      <c r="PV317">
        <v>20.99768671</v>
      </c>
      <c r="PW317">
        <v>20.961206570000002</v>
      </c>
      <c r="PX317">
        <v>20.97237994</v>
      </c>
      <c r="PY317">
        <v>20.97882624</v>
      </c>
      <c r="PZ317">
        <v>21.005992299999999</v>
      </c>
      <c r="QA317">
        <v>20.940008939999998</v>
      </c>
      <c r="QB317">
        <v>21.013090529999999</v>
      </c>
      <c r="QC317">
        <v>21.01243616</v>
      </c>
      <c r="QD317">
        <v>20.970659779999998</v>
      </c>
      <c r="QE317">
        <v>20.981093829999999</v>
      </c>
      <c r="QF317">
        <v>20.958407600000001</v>
      </c>
      <c r="QG317">
        <v>20.975512030000001</v>
      </c>
      <c r="QH317">
        <v>20.984578760000002</v>
      </c>
      <c r="QI317">
        <v>20.95507594</v>
      </c>
      <c r="QJ317">
        <v>20.958218810000002</v>
      </c>
      <c r="QK317">
        <v>20.988511500000001</v>
      </c>
      <c r="QL317">
        <v>21.012894930000002</v>
      </c>
      <c r="QM317">
        <v>20.989883800000001</v>
      </c>
      <c r="QN317">
        <v>20.949586799999999</v>
      </c>
      <c r="QO317">
        <v>20.961138510000001</v>
      </c>
      <c r="QP317">
        <v>20.988729190000001</v>
      </c>
      <c r="QQ317">
        <v>20.98732296</v>
      </c>
      <c r="QR317">
        <v>21.022761360000001</v>
      </c>
      <c r="QS317">
        <v>21.00214781</v>
      </c>
      <c r="QT317">
        <v>20.995719130000001</v>
      </c>
      <c r="QU317">
        <v>21.012894209999999</v>
      </c>
      <c r="QV317">
        <v>20.989689309999999</v>
      </c>
      <c r="QW317">
        <v>21.00025046</v>
      </c>
      <c r="QX317">
        <v>20.97814022</v>
      </c>
      <c r="QY317">
        <v>20.98386541</v>
      </c>
      <c r="QZ317">
        <v>20.98215446</v>
      </c>
      <c r="RA317">
        <v>21.003732289999999</v>
      </c>
      <c r="RB317">
        <v>21.015501220000001</v>
      </c>
      <c r="RC317">
        <v>20.97647933</v>
      </c>
      <c r="RD317">
        <v>20.991278359999999</v>
      </c>
      <c r="RE317">
        <v>20.96167281</v>
      </c>
      <c r="RF317">
        <v>20.990816030000001</v>
      </c>
      <c r="RG317">
        <v>21.004602909999999</v>
      </c>
      <c r="RH317">
        <v>21.019978439999999</v>
      </c>
      <c r="RI317">
        <v>20.978809640000001</v>
      </c>
      <c r="RJ317">
        <v>20.97639298</v>
      </c>
      <c r="RK317">
        <v>20.964375329999999</v>
      </c>
      <c r="RL317">
        <v>20.979788450000001</v>
      </c>
      <c r="RM317">
        <v>20.951379639999999</v>
      </c>
      <c r="RN317">
        <v>20.940592410000001</v>
      </c>
      <c r="RO317">
        <v>20.95237741</v>
      </c>
      <c r="RP317">
        <v>20.947579999999999</v>
      </c>
      <c r="RQ317">
        <v>20.952746560000001</v>
      </c>
      <c r="RR317">
        <v>20.98882545</v>
      </c>
      <c r="RS317">
        <v>20.990000670000001</v>
      </c>
      <c r="RT317">
        <v>20.99281251</v>
      </c>
      <c r="RU317">
        <v>20.985555219999998</v>
      </c>
      <c r="RV317">
        <v>20.973912760000001</v>
      </c>
      <c r="RW317">
        <v>20.94816647</v>
      </c>
      <c r="RX317">
        <v>20.966112509999999</v>
      </c>
      <c r="RY317">
        <v>20.95647349</v>
      </c>
      <c r="RZ317">
        <v>20.949451960000001</v>
      </c>
      <c r="SA317">
        <v>20.950190620000001</v>
      </c>
      <c r="SB317">
        <v>20.95042621</v>
      </c>
      <c r="SC317">
        <v>20.949258700000001</v>
      </c>
      <c r="SD317">
        <v>20.978316599999999</v>
      </c>
      <c r="SE317">
        <v>20.95775896</v>
      </c>
      <c r="SF317">
        <v>20.964475870000001</v>
      </c>
      <c r="SG317">
        <v>20.986706999999999</v>
      </c>
      <c r="SH317">
        <v>20.955966180000001</v>
      </c>
      <c r="SI317">
        <v>21.003236829999999</v>
      </c>
      <c r="SJ317">
        <v>20.949421900000001</v>
      </c>
      <c r="SK317">
        <v>20.986438880000001</v>
      </c>
      <c r="SL317">
        <v>21.010949050000001</v>
      </c>
      <c r="SM317">
        <v>20.978114059999999</v>
      </c>
      <c r="SN317">
        <v>20.977388439999999</v>
      </c>
      <c r="SO317">
        <v>20.99128348</v>
      </c>
      <c r="SP317">
        <v>20.982465319999999</v>
      </c>
      <c r="SQ317">
        <v>20.952180219999999</v>
      </c>
      <c r="SR317">
        <v>20.984921809999999</v>
      </c>
      <c r="SS317">
        <v>20.979189330000001</v>
      </c>
      <c r="ST317">
        <v>20.975352189999999</v>
      </c>
      <c r="SU317">
        <v>20.982737060000002</v>
      </c>
      <c r="SV317">
        <v>20.96753369</v>
      </c>
      <c r="SW317">
        <v>20.990571070000001</v>
      </c>
      <c r="SX317">
        <v>20.981204989999998</v>
      </c>
      <c r="SY317">
        <v>21.003858050000002</v>
      </c>
      <c r="SZ317">
        <v>20.980289389999999</v>
      </c>
      <c r="TA317">
        <v>21.025866600000001</v>
      </c>
      <c r="TB317">
        <v>20.993177249999999</v>
      </c>
      <c r="TC317">
        <v>20.956490540000001</v>
      </c>
      <c r="TD317">
        <v>20.95511428</v>
      </c>
      <c r="TE317">
        <v>20.991654130000001</v>
      </c>
      <c r="TF317">
        <v>20.973373989999999</v>
      </c>
      <c r="TG317">
        <v>20.985331370000001</v>
      </c>
      <c r="TH317">
        <v>21.001653619999999</v>
      </c>
      <c r="TI317">
        <v>20.98443619</v>
      </c>
      <c r="TJ317">
        <v>20.989231759999999</v>
      </c>
      <c r="TK317">
        <v>20.960798650000001</v>
      </c>
      <c r="TL317">
        <v>21.001862450000001</v>
      </c>
      <c r="TM317">
        <v>21.005498419999999</v>
      </c>
      <c r="TN317">
        <v>21.013274890000002</v>
      </c>
      <c r="TO317">
        <v>21.008508890000002</v>
      </c>
      <c r="TP317">
        <v>20.96659554</v>
      </c>
      <c r="TQ317">
        <v>20.982090280000001</v>
      </c>
      <c r="TR317">
        <v>20.992665250000002</v>
      </c>
      <c r="TS317">
        <v>20.98411582</v>
      </c>
      <c r="TT317">
        <v>21.014005610000002</v>
      </c>
      <c r="TU317">
        <v>21.005023479999998</v>
      </c>
      <c r="TV317">
        <v>21.013616750000001</v>
      </c>
      <c r="TW317">
        <v>20.989458559999999</v>
      </c>
      <c r="TX317">
        <v>20.991682040000001</v>
      </c>
      <c r="TY317">
        <v>20.98862879</v>
      </c>
      <c r="TZ317">
        <v>20.980656419999999</v>
      </c>
      <c r="UA317">
        <v>21.016578020000001</v>
      </c>
      <c r="UB317">
        <v>20.997400970000001</v>
      </c>
      <c r="UC317">
        <v>20.999321689999999</v>
      </c>
      <c r="UD317">
        <v>20.978108469999999</v>
      </c>
      <c r="UE317">
        <v>20.995891060000002</v>
      </c>
      <c r="UF317">
        <v>21.023084260000001</v>
      </c>
      <c r="UG317">
        <v>20.984278</v>
      </c>
      <c r="UH317">
        <v>20.999644140000001</v>
      </c>
      <c r="UI317">
        <v>20.999672700000001</v>
      </c>
      <c r="UJ317">
        <v>20.995961900000001</v>
      </c>
      <c r="UK317">
        <v>20.995301810000001</v>
      </c>
      <c r="UL317">
        <v>21.03518227</v>
      </c>
      <c r="UM317">
        <v>21.022023340000001</v>
      </c>
      <c r="UN317">
        <v>20.996685979999999</v>
      </c>
      <c r="UO317">
        <v>20.980320070000001</v>
      </c>
      <c r="UP317">
        <v>21.01008483</v>
      </c>
      <c r="UQ317">
        <v>21.01267541</v>
      </c>
      <c r="UR317">
        <v>21.004840479999999</v>
      </c>
      <c r="US317">
        <v>21.01432677</v>
      </c>
      <c r="UT317">
        <v>21.010410709999999</v>
      </c>
      <c r="UU317">
        <v>20.993976109999998</v>
      </c>
      <c r="UV317">
        <v>20.99926812</v>
      </c>
      <c r="UW317">
        <v>20.999372529999999</v>
      </c>
      <c r="UX317">
        <v>21.03319922</v>
      </c>
      <c r="UY317">
        <v>20.998126020000001</v>
      </c>
      <c r="UZ317">
        <v>20.997124809999999</v>
      </c>
      <c r="VA317">
        <v>21.029999069999999</v>
      </c>
      <c r="VB317">
        <v>21.03128345</v>
      </c>
      <c r="VC317">
        <v>20.993645480000001</v>
      </c>
      <c r="VD317">
        <v>21.028509830000001</v>
      </c>
      <c r="VE317">
        <v>21.027569230000001</v>
      </c>
      <c r="VF317">
        <v>21.010498080000001</v>
      </c>
      <c r="VG317">
        <v>21.0274684</v>
      </c>
      <c r="VH317">
        <v>21.039423660000001</v>
      </c>
      <c r="VI317">
        <v>21.027099289999999</v>
      </c>
      <c r="VJ317">
        <v>21.031802070000001</v>
      </c>
      <c r="VK317">
        <v>20.973131739999999</v>
      </c>
      <c r="VL317">
        <v>21.015194860000001</v>
      </c>
      <c r="VM317">
        <v>21.02563718</v>
      </c>
      <c r="VN317">
        <v>21.009119330000001</v>
      </c>
      <c r="VO317">
        <v>21.00958323</v>
      </c>
      <c r="VP317">
        <v>21.019726909999999</v>
      </c>
      <c r="VQ317">
        <v>21.029514110000001</v>
      </c>
      <c r="VR317">
        <v>21.008323059999999</v>
      </c>
      <c r="VS317">
        <v>21.016605630000001</v>
      </c>
      <c r="VT317">
        <v>21.014490219999999</v>
      </c>
      <c r="VU317">
        <v>21.052972799999999</v>
      </c>
      <c r="VV317">
        <v>21.006344590000001</v>
      </c>
      <c r="VW317">
        <v>21.017180539999998</v>
      </c>
      <c r="VX317">
        <v>21.00128067</v>
      </c>
      <c r="VY317">
        <v>21.017112489999999</v>
      </c>
      <c r="VZ317">
        <v>21.014570689999999</v>
      </c>
      <c r="WA317">
        <v>21.005907959999998</v>
      </c>
      <c r="WB317">
        <v>21.015861470000001</v>
      </c>
      <c r="WC317">
        <v>21.03213349</v>
      </c>
      <c r="WD317">
        <v>21.055586989999998</v>
      </c>
      <c r="WE317">
        <v>21.023403040000002</v>
      </c>
      <c r="WF317">
        <v>20.999058009999999</v>
      </c>
      <c r="WG317">
        <v>21.016377970000001</v>
      </c>
      <c r="WH317">
        <v>21.00249968</v>
      </c>
      <c r="WI317">
        <v>21.00201075</v>
      </c>
      <c r="WJ317">
        <v>21.01493683</v>
      </c>
      <c r="WK317">
        <v>20.99860219</v>
      </c>
      <c r="WL317">
        <v>21.007690319999998</v>
      </c>
      <c r="WM317">
        <v>21.007196830000002</v>
      </c>
      <c r="WN317">
        <v>21.018738330000001</v>
      </c>
      <c r="WO317">
        <v>21.00964093</v>
      </c>
      <c r="WP317">
        <v>21.047272490000001</v>
      </c>
      <c r="WQ317">
        <v>21.04279691</v>
      </c>
      <c r="WR317">
        <v>21.010505120000001</v>
      </c>
      <c r="WS317">
        <v>21.04138365</v>
      </c>
      <c r="WT317">
        <v>21.045762889999999</v>
      </c>
      <c r="WU317">
        <v>21.035198090000002</v>
      </c>
      <c r="WV317">
        <v>21.029924040000001</v>
      </c>
      <c r="WW317">
        <v>21.041044679999999</v>
      </c>
      <c r="WX317">
        <v>21.033780539999999</v>
      </c>
      <c r="WY317">
        <v>21.018071110000001</v>
      </c>
      <c r="WZ317">
        <v>20.995471380000001</v>
      </c>
      <c r="XA317">
        <v>21.0093107</v>
      </c>
      <c r="XB317">
        <v>21.001502110000001</v>
      </c>
      <c r="XC317">
        <v>21.023964079999999</v>
      </c>
      <c r="XD317">
        <v>20.977633350000001</v>
      </c>
      <c r="XE317">
        <v>21.020382819999998</v>
      </c>
      <c r="XF317">
        <v>21.039955840000001</v>
      </c>
      <c r="XG317">
        <v>21.026123999999999</v>
      </c>
      <c r="XH317">
        <v>21.0277213</v>
      </c>
      <c r="XI317">
        <v>21.01920127</v>
      </c>
      <c r="XJ317">
        <v>21.036691879999999</v>
      </c>
      <c r="XK317">
        <v>21.02496695</v>
      </c>
      <c r="XL317">
        <v>21.03704432</v>
      </c>
      <c r="XM317">
        <v>20.989151230000001</v>
      </c>
      <c r="XN317">
        <v>21.012424769999999</v>
      </c>
      <c r="XO317">
        <v>21.010450049999999</v>
      </c>
      <c r="XP317">
        <v>21.026879539999999</v>
      </c>
      <c r="XQ317">
        <v>21.002361700000002</v>
      </c>
      <c r="XR317">
        <v>21.028925650000001</v>
      </c>
      <c r="XS317">
        <v>21.021952800000001</v>
      </c>
      <c r="XT317">
        <v>21.033398160000001</v>
      </c>
      <c r="XU317">
        <v>21.007891730000001</v>
      </c>
      <c r="XV317">
        <v>21.004701789999999</v>
      </c>
      <c r="XW317">
        <v>21.02594019</v>
      </c>
      <c r="XX317">
        <v>21.025059420000002</v>
      </c>
      <c r="XY317">
        <v>20.978041229999999</v>
      </c>
      <c r="XZ317">
        <v>20.99894235</v>
      </c>
      <c r="YA317">
        <v>20.984568599999999</v>
      </c>
      <c r="YB317">
        <v>21.018875399999999</v>
      </c>
      <c r="YC317">
        <v>21.009931430000002</v>
      </c>
      <c r="YD317">
        <v>21.034638829999999</v>
      </c>
      <c r="YE317">
        <v>21.010886979999999</v>
      </c>
      <c r="YF317">
        <v>20.989087789999999</v>
      </c>
      <c r="YG317">
        <v>20.983175039999999</v>
      </c>
      <c r="YH317">
        <v>21.025327220000001</v>
      </c>
      <c r="YI317">
        <v>21.015420679999998</v>
      </c>
      <c r="YJ317">
        <v>21.031483130000002</v>
      </c>
      <c r="YK317">
        <v>21.031591429999999</v>
      </c>
      <c r="YL317">
        <v>21.008407380000001</v>
      </c>
      <c r="YM317">
        <v>21.013514659999998</v>
      </c>
      <c r="YN317">
        <v>21.022336500000002</v>
      </c>
      <c r="YO317">
        <v>21.008873850000001</v>
      </c>
      <c r="YP317">
        <v>21.00377056</v>
      </c>
      <c r="YQ317">
        <v>20.968462410000001</v>
      </c>
      <c r="YR317">
        <v>20.996669069999999</v>
      </c>
      <c r="YS317">
        <v>21.000524609999999</v>
      </c>
      <c r="YT317">
        <v>21.013139469999999</v>
      </c>
      <c r="YU317">
        <v>20.99924721</v>
      </c>
      <c r="YV317">
        <v>20.996392960000001</v>
      </c>
      <c r="YW317">
        <v>21.013571750000001</v>
      </c>
      <c r="YX317">
        <v>21.026863590000001</v>
      </c>
      <c r="YY317">
        <v>21.012295160000001</v>
      </c>
      <c r="YZ317">
        <v>21.020318750000001</v>
      </c>
      <c r="ZA317">
        <v>21.02474698</v>
      </c>
      <c r="ZB317">
        <v>21.03051486</v>
      </c>
      <c r="ZC317">
        <v>20.997626690000001</v>
      </c>
      <c r="ZD317">
        <v>21.016036769999999</v>
      </c>
      <c r="ZE317">
        <v>21.0349328</v>
      </c>
      <c r="ZF317">
        <v>21.018044809999999</v>
      </c>
      <c r="ZG317">
        <v>21.022662830000002</v>
      </c>
      <c r="ZH317">
        <v>21.001342350000002</v>
      </c>
      <c r="ZI317">
        <v>20.999367660000001</v>
      </c>
      <c r="ZJ317">
        <v>21.02257895</v>
      </c>
      <c r="ZK317">
        <v>21.016979750000001</v>
      </c>
      <c r="ZL317">
        <v>21.005835619999999</v>
      </c>
      <c r="ZM317">
        <v>21.025610100000002</v>
      </c>
      <c r="ZN317">
        <v>21.056673870000001</v>
      </c>
      <c r="ZO317">
        <v>21.053115640000001</v>
      </c>
      <c r="ZP317">
        <v>21.017986700000002</v>
      </c>
      <c r="ZQ317">
        <v>21.03398923</v>
      </c>
      <c r="ZR317">
        <v>21.070343690000001</v>
      </c>
      <c r="ZS317">
        <v>21.019489650000001</v>
      </c>
      <c r="ZT317">
        <v>21.033720989999999</v>
      </c>
      <c r="ZU317">
        <v>21.047482680000002</v>
      </c>
      <c r="ZV317">
        <v>21.059737040000002</v>
      </c>
      <c r="ZW317">
        <v>21.007090810000001</v>
      </c>
      <c r="ZX317">
        <v>20.9742821</v>
      </c>
      <c r="ZY317">
        <v>20.95873774</v>
      </c>
      <c r="ZZ317">
        <v>21.024482249999998</v>
      </c>
      <c r="AAA317">
        <v>21.00397512</v>
      </c>
      <c r="AAB317">
        <v>21.06176177</v>
      </c>
      <c r="AAC317">
        <v>21.007524419999999</v>
      </c>
      <c r="AAD317">
        <v>21.021863310000001</v>
      </c>
      <c r="AAE317">
        <v>21.013705059999999</v>
      </c>
      <c r="AAF317">
        <v>21.045543540000001</v>
      </c>
      <c r="AAG317">
        <v>21.022566569999999</v>
      </c>
      <c r="AAH317">
        <v>21.018990970000001</v>
      </c>
      <c r="AAI317">
        <v>21.02573129</v>
      </c>
      <c r="AAJ317">
        <v>21.040368569999998</v>
      </c>
      <c r="AAK317">
        <v>21.012500429999999</v>
      </c>
      <c r="AAL317">
        <v>21.026706820000001</v>
      </c>
      <c r="AAM317">
        <v>21.05288182</v>
      </c>
      <c r="AAN317">
        <v>21.042242980000001</v>
      </c>
      <c r="AAO317">
        <v>21.057680430000001</v>
      </c>
      <c r="AAP317">
        <v>21.052945099999999</v>
      </c>
      <c r="AAQ317">
        <v>21.05518623</v>
      </c>
      <c r="AAR317">
        <v>21.01720169</v>
      </c>
      <c r="AAS317">
        <v>21.055160520000001</v>
      </c>
      <c r="AAT317">
        <v>21.038373050000001</v>
      </c>
      <c r="AAU317">
        <v>21.06699661</v>
      </c>
      <c r="AAV317">
        <v>21.064611880000001</v>
      </c>
      <c r="AAW317">
        <v>21.05128813</v>
      </c>
      <c r="AAX317">
        <v>21.067398990000001</v>
      </c>
      <c r="AAY317">
        <v>21.04558879</v>
      </c>
      <c r="AAZ317">
        <v>21.052056820000001</v>
      </c>
      <c r="ABA317">
        <v>21.053446529999999</v>
      </c>
      <c r="ABB317">
        <v>21.053915239999998</v>
      </c>
      <c r="ABC317">
        <v>21.07426684</v>
      </c>
      <c r="ABD317">
        <v>21.07311357</v>
      </c>
      <c r="ABE317">
        <v>21.063629930000001</v>
      </c>
      <c r="ABF317">
        <v>21.0599019</v>
      </c>
      <c r="ABG317">
        <v>21.08122247</v>
      </c>
      <c r="ABH317">
        <v>21.013055210000001</v>
      </c>
      <c r="ABI317">
        <v>21.035126080000001</v>
      </c>
      <c r="ABJ317">
        <v>21.058266589999999</v>
      </c>
      <c r="ABK317">
        <v>21.053942660000001</v>
      </c>
      <c r="ABL317">
        <v>21.04850072</v>
      </c>
      <c r="ABM317">
        <v>21.053063819999998</v>
      </c>
      <c r="ABN317">
        <v>21.010999959999999</v>
      </c>
      <c r="ABO317">
        <v>21.05836373</v>
      </c>
      <c r="ABP317">
        <v>20.997110889999998</v>
      </c>
      <c r="ABQ317">
        <v>21.035163369999999</v>
      </c>
      <c r="ABR317">
        <v>21.02297196</v>
      </c>
      <c r="ABS317">
        <v>21.057530159999999</v>
      </c>
      <c r="ABT317">
        <v>21.010791340000001</v>
      </c>
      <c r="ABU317">
        <v>21.06590709</v>
      </c>
      <c r="ABV317">
        <v>21.004735320000002</v>
      </c>
      <c r="ABW317">
        <v>21.058205090000001</v>
      </c>
      <c r="ABX317">
        <v>21.007366869999998</v>
      </c>
      <c r="ABY317">
        <v>21.042624159999999</v>
      </c>
      <c r="ABZ317">
        <v>21.050075339999999</v>
      </c>
      <c r="ACA317">
        <v>21.01116687</v>
      </c>
      <c r="ACB317">
        <v>21.005071359999999</v>
      </c>
      <c r="ACC317">
        <v>21.03953044</v>
      </c>
      <c r="ACD317">
        <v>20.995847900000001</v>
      </c>
      <c r="ACE317">
        <v>21.009094869999998</v>
      </c>
      <c r="ACF317">
        <v>21.000727739999999</v>
      </c>
      <c r="ACG317">
        <v>21.030572710000001</v>
      </c>
      <c r="ACH317">
        <v>21.039784300000001</v>
      </c>
      <c r="ACI317">
        <v>21.045442649999998</v>
      </c>
      <c r="ACJ317">
        <v>21.06107312</v>
      </c>
      <c r="ACK317">
        <v>21.01877915</v>
      </c>
      <c r="ACL317">
        <v>21.054957460000001</v>
      </c>
      <c r="ACM317">
        <v>21.060796369999998</v>
      </c>
      <c r="ACN317">
        <v>21.029621049999999</v>
      </c>
      <c r="ACO317">
        <v>21.05029644</v>
      </c>
      <c r="ACP317">
        <v>21.044456109999999</v>
      </c>
      <c r="ACQ317">
        <v>21.060623830000001</v>
      </c>
      <c r="ACR317">
        <v>21.049330139999999</v>
      </c>
      <c r="ACS317">
        <v>21.041674570000001</v>
      </c>
      <c r="ACT317">
        <v>21.051566879999999</v>
      </c>
      <c r="ACU317">
        <v>21.050396129999999</v>
      </c>
      <c r="ACV317">
        <v>21.040298409999998</v>
      </c>
      <c r="ACW317">
        <v>21.04021045</v>
      </c>
      <c r="ACX317">
        <v>21.004870189999998</v>
      </c>
      <c r="ACY317">
        <v>21.043757370000002</v>
      </c>
      <c r="ACZ317">
        <v>21.034222490000001</v>
      </c>
      <c r="ADA317">
        <v>21.033298569999999</v>
      </c>
      <c r="ADB317">
        <v>21.03089567</v>
      </c>
      <c r="ADC317">
        <v>21.065011550000001</v>
      </c>
      <c r="ADD317">
        <v>21.012011739999998</v>
      </c>
      <c r="ADE317">
        <v>21.064430229999999</v>
      </c>
      <c r="ADF317">
        <v>21.056779120000002</v>
      </c>
      <c r="ADG317">
        <v>21.000023379999998</v>
      </c>
      <c r="ADH317">
        <v>21.022787950000001</v>
      </c>
      <c r="ADI317">
        <v>21.05141544</v>
      </c>
      <c r="ADJ317">
        <v>21.06803416</v>
      </c>
      <c r="ADK317">
        <v>21.04938018</v>
      </c>
      <c r="ADL317">
        <v>21.07809683</v>
      </c>
      <c r="ADM317">
        <v>21.073919660000001</v>
      </c>
      <c r="ADN317">
        <v>21.066506960000002</v>
      </c>
      <c r="ADO317">
        <v>21.0582976</v>
      </c>
      <c r="ADP317">
        <v>21.067400920000001</v>
      </c>
      <c r="ADQ317">
        <v>21.031207819999999</v>
      </c>
      <c r="ADR317">
        <v>21.047521379999999</v>
      </c>
      <c r="ADS317">
        <v>21.05619244</v>
      </c>
      <c r="ADT317">
        <v>21.041124780000001</v>
      </c>
      <c r="ADU317">
        <v>21.06601294</v>
      </c>
      <c r="ADV317">
        <v>21.056116329999998</v>
      </c>
      <c r="ADW317">
        <v>21.059823349999998</v>
      </c>
      <c r="ADX317">
        <v>21.06467988</v>
      </c>
      <c r="ADY317">
        <v>21.052205499999999</v>
      </c>
      <c r="ADZ317">
        <v>21.043216439999998</v>
      </c>
      <c r="AEA317">
        <v>21.053531670000002</v>
      </c>
      <c r="AEB317">
        <v>21.049671159999999</v>
      </c>
      <c r="AEC317">
        <v>21.047908759999999</v>
      </c>
      <c r="AED317">
        <v>21.056382670000001</v>
      </c>
      <c r="AEE317">
        <v>21.020169970000001</v>
      </c>
      <c r="AEF317">
        <v>21.033848840000001</v>
      </c>
      <c r="AEG317">
        <v>21.04251498</v>
      </c>
      <c r="AEH317">
        <v>21.012563660000001</v>
      </c>
      <c r="AEI317">
        <v>21.023198690000001</v>
      </c>
      <c r="AEJ317">
        <v>21.072418760000001</v>
      </c>
      <c r="AEK317">
        <v>21.06139696</v>
      </c>
      <c r="AEL317">
        <v>21.057426920000001</v>
      </c>
      <c r="AEM317">
        <v>21.092981479999999</v>
      </c>
      <c r="AEN317">
        <v>21.03696631</v>
      </c>
      <c r="AEO317">
        <v>21.062334620000001</v>
      </c>
      <c r="AEP317">
        <v>21.044447909999999</v>
      </c>
      <c r="AEQ317">
        <v>21.067912629999999</v>
      </c>
      <c r="AER317">
        <v>21.034337010000002</v>
      </c>
      <c r="AES317">
        <v>21.058813229999998</v>
      </c>
      <c r="AET317">
        <v>21.036953860000001</v>
      </c>
      <c r="AEU317">
        <v>21.043342259999999</v>
      </c>
      <c r="AEV317">
        <v>21.055418299999999</v>
      </c>
      <c r="AEW317">
        <v>21.044824569999999</v>
      </c>
      <c r="AEX317">
        <v>21.041886689999998</v>
      </c>
      <c r="AEY317">
        <v>21.032650520000001</v>
      </c>
      <c r="AEZ317">
        <v>21.07435723</v>
      </c>
      <c r="AFA317">
        <v>21.060821700000002</v>
      </c>
      <c r="AFB317">
        <v>21.047500580000001</v>
      </c>
      <c r="AFC317">
        <v>21.062205290000001</v>
      </c>
      <c r="AFD317">
        <v>21.107852900000001</v>
      </c>
      <c r="AFE317">
        <v>21.05913078</v>
      </c>
      <c r="AFF317">
        <v>21.042423540000001</v>
      </c>
      <c r="AFG317">
        <v>21.08032098</v>
      </c>
      <c r="AFH317">
        <v>21.019692259999999</v>
      </c>
      <c r="AFI317">
        <v>21.059561670000001</v>
      </c>
      <c r="AFJ317">
        <v>21.051012119999999</v>
      </c>
      <c r="AFK317">
        <v>21.079309949999999</v>
      </c>
      <c r="AFL317">
        <v>21.052686260000002</v>
      </c>
      <c r="AFM317">
        <v>21.07901764</v>
      </c>
      <c r="AFN317">
        <v>21.073430349999999</v>
      </c>
      <c r="AFO317">
        <v>21.054926739999999</v>
      </c>
      <c r="AFP317">
        <v>21.06887571</v>
      </c>
      <c r="AFQ317">
        <v>21.064222770000001</v>
      </c>
      <c r="AFR317">
        <v>21.072609190000001</v>
      </c>
      <c r="AFS317">
        <v>21.10033228</v>
      </c>
      <c r="AFT317">
        <v>21.054932109999999</v>
      </c>
      <c r="AFU317">
        <v>21.104740169999999</v>
      </c>
      <c r="AFV317">
        <v>21.067124870000001</v>
      </c>
      <c r="AFW317">
        <v>21.129008509999998</v>
      </c>
      <c r="AFX317">
        <v>21.081932689999999</v>
      </c>
      <c r="AFY317">
        <v>21.101561289999999</v>
      </c>
      <c r="AFZ317">
        <v>21.097755190000001</v>
      </c>
      <c r="AGA317">
        <v>21.063327780000002</v>
      </c>
      <c r="AGB317">
        <v>21.05348043</v>
      </c>
      <c r="AGC317">
        <v>21.050736189999999</v>
      </c>
      <c r="AGD317">
        <v>21.070495520000001</v>
      </c>
      <c r="AGE317">
        <v>21.134054020000001</v>
      </c>
      <c r="AGF317">
        <v>21.106619559999999</v>
      </c>
      <c r="AGG317">
        <v>21.069565369999999</v>
      </c>
      <c r="AGH317">
        <v>21.122446069999999</v>
      </c>
      <c r="AGI317">
        <v>21.105893739999999</v>
      </c>
      <c r="AGJ317">
        <v>21.114299500000001</v>
      </c>
      <c r="AGK317">
        <v>21.092929049999999</v>
      </c>
      <c r="AGL317">
        <v>21.07877225</v>
      </c>
      <c r="AGM317">
        <v>21.099967939999999</v>
      </c>
      <c r="AGN317">
        <v>21.072807739999998</v>
      </c>
      <c r="AGO317">
        <v>21.066497250000001</v>
      </c>
      <c r="AGP317">
        <v>21.077562700000001</v>
      </c>
      <c r="AGQ317">
        <v>21.098796709999998</v>
      </c>
      <c r="AGR317">
        <v>21.07281472</v>
      </c>
      <c r="AGS317">
        <v>21.079560470000001</v>
      </c>
      <c r="AGT317">
        <v>21.066559789999999</v>
      </c>
      <c r="AGU317">
        <v>21.076977939999999</v>
      </c>
      <c r="AGV317">
        <v>21.075988219999999</v>
      </c>
      <c r="AGW317">
        <v>21.10284463</v>
      </c>
      <c r="AGX317">
        <v>21.05627333</v>
      </c>
      <c r="AGY317">
        <v>21.08532061</v>
      </c>
      <c r="AGZ317">
        <v>21.067163220000001</v>
      </c>
      <c r="AHA317">
        <v>21.086308750000001</v>
      </c>
      <c r="AHB317">
        <v>21.1147217</v>
      </c>
      <c r="AHC317">
        <v>21.10166195</v>
      </c>
      <c r="AHD317">
        <v>21.07931499</v>
      </c>
      <c r="AHE317">
        <v>21.07148742</v>
      </c>
      <c r="AHF317">
        <v>21.075666349999999</v>
      </c>
      <c r="AHG317">
        <v>21.09930803</v>
      </c>
      <c r="AHH317">
        <v>21.1163074</v>
      </c>
      <c r="AHI317">
        <v>21.125090180000001</v>
      </c>
      <c r="AHJ317">
        <v>21.11891284</v>
      </c>
      <c r="AHK317">
        <v>21.0879966</v>
      </c>
      <c r="AHL317">
        <v>21.103901539999999</v>
      </c>
      <c r="AHM317">
        <v>21.098381620000001</v>
      </c>
      <c r="AHN317">
        <v>21.095850349999999</v>
      </c>
      <c r="AHO317">
        <v>21.10065977</v>
      </c>
      <c r="AHP317">
        <v>21.090178170000002</v>
      </c>
      <c r="AHQ317">
        <v>21.081345370000001</v>
      </c>
      <c r="AHR317">
        <v>21.05146195</v>
      </c>
      <c r="AHS317">
        <v>21.07500709</v>
      </c>
      <c r="AHT317">
        <v>21.089501259999999</v>
      </c>
      <c r="AHU317">
        <v>21.1051474</v>
      </c>
      <c r="AHV317">
        <v>21.11914402</v>
      </c>
      <c r="AHW317">
        <v>21.115056259999999</v>
      </c>
      <c r="AHX317">
        <v>21.088377449999999</v>
      </c>
      <c r="AHY317">
        <v>21.104637220000001</v>
      </c>
      <c r="AHZ317">
        <v>21.094623460000001</v>
      </c>
      <c r="AIA317">
        <v>21.09199478</v>
      </c>
      <c r="AIB317">
        <v>21.093147269999999</v>
      </c>
      <c r="AIC317">
        <v>21.095510019999999</v>
      </c>
      <c r="AID317">
        <v>21.108281829999999</v>
      </c>
      <c r="AIE317">
        <v>21.088979729999998</v>
      </c>
      <c r="AIF317">
        <v>21.12267306</v>
      </c>
      <c r="AIG317">
        <v>21.077125250000002</v>
      </c>
      <c r="AIH317">
        <v>21.08084259</v>
      </c>
      <c r="AII317">
        <v>21.095847679999999</v>
      </c>
      <c r="AIJ317">
        <v>21.125925120000002</v>
      </c>
      <c r="AIK317">
        <v>21.106555660000001</v>
      </c>
      <c r="AIL317">
        <v>21.078417529999999</v>
      </c>
      <c r="AIM317">
        <v>21.08691507</v>
      </c>
      <c r="AIN317">
        <v>21.082509340000001</v>
      </c>
      <c r="AIO317">
        <v>21.067938560000002</v>
      </c>
      <c r="AIP317">
        <v>21.104061489999999</v>
      </c>
      <c r="AIQ317">
        <v>21.122599489999999</v>
      </c>
      <c r="AIR317">
        <v>21.089901900000001</v>
      </c>
      <c r="AIS317">
        <v>21.10060567</v>
      </c>
      <c r="AIT317">
        <v>21.105549199999999</v>
      </c>
      <c r="AIU317">
        <v>21.109665830000001</v>
      </c>
      <c r="AIV317">
        <v>21.049019959999999</v>
      </c>
      <c r="AIW317">
        <v>21.091586289999999</v>
      </c>
      <c r="AIX317">
        <v>21.10011862</v>
      </c>
      <c r="AIY317">
        <v>21.114073489999999</v>
      </c>
      <c r="AIZ317">
        <v>21.130066459999998</v>
      </c>
      <c r="AJA317">
        <v>21.091733210000001</v>
      </c>
      <c r="AJB317">
        <v>21.088165679999999</v>
      </c>
      <c r="AJC317">
        <v>21.11076108</v>
      </c>
      <c r="AJD317">
        <v>21.099356119999999</v>
      </c>
      <c r="AJE317">
        <v>21.090809839999999</v>
      </c>
      <c r="AJF317">
        <v>21.13113319</v>
      </c>
      <c r="AJG317">
        <v>21.095791380000001</v>
      </c>
      <c r="AJH317">
        <v>21.107931839999999</v>
      </c>
      <c r="AJI317">
        <v>21.116181260000001</v>
      </c>
      <c r="AJJ317">
        <v>21.125991800000001</v>
      </c>
      <c r="AJK317">
        <v>21.11135385</v>
      </c>
      <c r="AJL317">
        <v>21.10191094</v>
      </c>
      <c r="AJM317">
        <v>21.079789600000002</v>
      </c>
      <c r="AJN317">
        <v>21.09922456</v>
      </c>
      <c r="AJO317">
        <v>21.095739219999999</v>
      </c>
      <c r="AJP317">
        <v>21.087781100000001</v>
      </c>
      <c r="AJQ317">
        <v>21.10747507</v>
      </c>
      <c r="AJR317">
        <v>21.086131810000001</v>
      </c>
      <c r="AJS317">
        <v>21.100529399999999</v>
      </c>
      <c r="AJT317">
        <v>21.11634192</v>
      </c>
      <c r="AJU317">
        <v>21.12358571</v>
      </c>
      <c r="AJV317">
        <v>21.108664220000001</v>
      </c>
      <c r="AJW317">
        <v>21.09864636</v>
      </c>
      <c r="AJX317">
        <v>21.118592320000001</v>
      </c>
    </row>
    <row r="318" spans="1:960" x14ac:dyDescent="0.2">
      <c r="A318" t="s">
        <v>330</v>
      </c>
      <c r="B318" t="s">
        <v>270</v>
      </c>
      <c r="C318" t="s">
        <v>271</v>
      </c>
      <c r="D318">
        <v>20.8056774</v>
      </c>
      <c r="E318">
        <v>0.21875</v>
      </c>
      <c r="F318">
        <v>20.996865469999999</v>
      </c>
      <c r="G318">
        <v>21.023569590000001</v>
      </c>
      <c r="H318">
        <v>21.04869845</v>
      </c>
      <c r="I318">
        <v>21.03775641</v>
      </c>
      <c r="J318">
        <v>21.027688749999999</v>
      </c>
      <c r="K318">
        <v>21.04770302</v>
      </c>
      <c r="L318">
        <v>21.07645106</v>
      </c>
      <c r="M318">
        <v>21.040911009999999</v>
      </c>
      <c r="N318">
        <v>21.06823885</v>
      </c>
      <c r="O318">
        <v>21.087785390000001</v>
      </c>
      <c r="P318">
        <v>21.05775895</v>
      </c>
      <c r="Q318">
        <v>21.051354809999999</v>
      </c>
      <c r="R318">
        <v>21.074483059999999</v>
      </c>
      <c r="S318">
        <v>21.063500470000001</v>
      </c>
      <c r="T318">
        <v>21.086889830000001</v>
      </c>
      <c r="U318">
        <v>20.8056774</v>
      </c>
      <c r="V318">
        <v>20.834972220000001</v>
      </c>
      <c r="W318">
        <v>20.835039250000001</v>
      </c>
      <c r="X318">
        <v>20.83729108</v>
      </c>
      <c r="Y318">
        <v>20.859440899999999</v>
      </c>
      <c r="Z318">
        <v>20.85995904</v>
      </c>
      <c r="AA318">
        <v>20.847617069999998</v>
      </c>
      <c r="AB318">
        <v>20.843724659999999</v>
      </c>
      <c r="AC318">
        <v>20.860895750000001</v>
      </c>
      <c r="AD318">
        <v>20.842208960000001</v>
      </c>
      <c r="AE318">
        <v>20.838605470000001</v>
      </c>
      <c r="AF318">
        <v>20.87496075</v>
      </c>
      <c r="AG318">
        <v>20.85533186</v>
      </c>
      <c r="AH318">
        <v>20.89109758</v>
      </c>
      <c r="AI318">
        <v>20.86341041</v>
      </c>
      <c r="AJ318">
        <v>20.868692530000001</v>
      </c>
      <c r="AK318">
        <v>20.878098189999999</v>
      </c>
      <c r="AL318">
        <v>20.87203577</v>
      </c>
      <c r="AM318">
        <v>20.933280799999999</v>
      </c>
      <c r="AN318">
        <v>20.896460959999999</v>
      </c>
      <c r="AO318">
        <v>20.889078999999999</v>
      </c>
      <c r="AP318">
        <v>20.889901089999999</v>
      </c>
      <c r="AQ318">
        <v>20.881232539999999</v>
      </c>
      <c r="AR318">
        <v>20.902367040000001</v>
      </c>
      <c r="AS318">
        <v>20.913509909999998</v>
      </c>
      <c r="AT318">
        <v>20.88582727</v>
      </c>
      <c r="AU318">
        <v>20.913591069999999</v>
      </c>
      <c r="AV318">
        <v>20.918886390000001</v>
      </c>
      <c r="AW318">
        <v>20.90302994</v>
      </c>
      <c r="AX318">
        <v>20.912091870000001</v>
      </c>
      <c r="AY318">
        <v>20.902254800000001</v>
      </c>
      <c r="AZ318">
        <v>20.938863619999999</v>
      </c>
      <c r="BA318">
        <v>20.93423486</v>
      </c>
      <c r="BB318">
        <v>20.8946498</v>
      </c>
      <c r="BC318">
        <v>20.92878936</v>
      </c>
      <c r="BD318">
        <v>20.927409829999998</v>
      </c>
      <c r="BE318">
        <v>20.922176709999999</v>
      </c>
      <c r="BF318">
        <v>20.90356963</v>
      </c>
      <c r="BG318">
        <v>20.937585259999999</v>
      </c>
      <c r="BH318">
        <v>20.924147179999999</v>
      </c>
      <c r="BI318">
        <v>20.926553179999999</v>
      </c>
      <c r="BJ318">
        <v>20.9388872</v>
      </c>
      <c r="BK318">
        <v>20.91523467</v>
      </c>
      <c r="BL318">
        <v>20.970428800000001</v>
      </c>
      <c r="BM318">
        <v>20.9632489</v>
      </c>
      <c r="BN318">
        <v>20.94763004</v>
      </c>
      <c r="BO318">
        <v>20.940649149999999</v>
      </c>
      <c r="BP318">
        <v>20.95134753</v>
      </c>
      <c r="BQ318">
        <v>20.85118228</v>
      </c>
      <c r="BR318">
        <v>20.873140070000002</v>
      </c>
      <c r="BS318">
        <v>20.836487399999999</v>
      </c>
      <c r="BT318">
        <v>20.82169377</v>
      </c>
      <c r="BU318">
        <v>20.865614520000001</v>
      </c>
      <c r="BV318">
        <v>20.846034070000002</v>
      </c>
      <c r="BW318">
        <v>20.873446730000001</v>
      </c>
      <c r="BX318">
        <v>20.887080879999999</v>
      </c>
      <c r="BY318">
        <v>20.861315269999999</v>
      </c>
      <c r="BZ318">
        <v>20.868439389999999</v>
      </c>
      <c r="CA318">
        <v>20.88702241</v>
      </c>
      <c r="CB318">
        <v>20.869918330000001</v>
      </c>
      <c r="CC318">
        <v>20.82122304</v>
      </c>
      <c r="CD318">
        <v>20.868731310000001</v>
      </c>
      <c r="CE318">
        <v>20.851691639999999</v>
      </c>
      <c r="CF318">
        <v>20.894431390000001</v>
      </c>
      <c r="CG318">
        <v>20.8791367</v>
      </c>
      <c r="CH318">
        <v>20.876666520000001</v>
      </c>
      <c r="CI318">
        <v>20.877757209999999</v>
      </c>
      <c r="CJ318">
        <v>20.85610784</v>
      </c>
      <c r="CK318">
        <v>20.887658080000001</v>
      </c>
      <c r="CL318">
        <v>20.889625500000001</v>
      </c>
      <c r="CM318">
        <v>20.869676429999998</v>
      </c>
      <c r="CN318">
        <v>20.911536210000001</v>
      </c>
      <c r="CO318">
        <v>20.916906820000001</v>
      </c>
      <c r="CP318">
        <v>20.883477620000001</v>
      </c>
      <c r="CQ318">
        <v>20.875446589999999</v>
      </c>
      <c r="CR318">
        <v>20.897848549999999</v>
      </c>
      <c r="CS318">
        <v>20.86422331</v>
      </c>
      <c r="CT318">
        <v>20.900006309999998</v>
      </c>
      <c r="CU318">
        <v>20.903516499999999</v>
      </c>
      <c r="CV318">
        <v>20.923383619999999</v>
      </c>
      <c r="CW318">
        <v>20.93091209</v>
      </c>
      <c r="CX318">
        <v>20.87978511</v>
      </c>
      <c r="CY318">
        <v>20.909891439999999</v>
      </c>
      <c r="CZ318">
        <v>20.874437830000002</v>
      </c>
      <c r="DA318">
        <v>20.903514479999998</v>
      </c>
      <c r="DB318">
        <v>20.888318470000002</v>
      </c>
      <c r="DC318">
        <v>20.884987800000001</v>
      </c>
      <c r="DD318">
        <v>20.915685580000002</v>
      </c>
      <c r="DE318">
        <v>20.912317640000001</v>
      </c>
      <c r="DF318">
        <v>20.891609729999999</v>
      </c>
      <c r="DG318">
        <v>20.85042486</v>
      </c>
      <c r="DH318">
        <v>20.868845090000001</v>
      </c>
      <c r="DI318">
        <v>20.836555560000001</v>
      </c>
      <c r="DJ318">
        <v>20.857292480000002</v>
      </c>
      <c r="DK318">
        <v>20.853437589999999</v>
      </c>
      <c r="DL318">
        <v>20.847273170000001</v>
      </c>
      <c r="DM318">
        <v>20.867670329999999</v>
      </c>
      <c r="DN318">
        <v>20.87298341</v>
      </c>
      <c r="DO318">
        <v>20.848076580000001</v>
      </c>
      <c r="DP318">
        <v>20.84768468</v>
      </c>
      <c r="DQ318">
        <v>20.85236922</v>
      </c>
      <c r="DR318">
        <v>20.907594499999998</v>
      </c>
      <c r="DS318">
        <v>20.809978539999999</v>
      </c>
      <c r="DT318">
        <v>20.902176480000001</v>
      </c>
      <c r="DU318">
        <v>20.860839429999999</v>
      </c>
      <c r="DV318">
        <v>20.828502390000001</v>
      </c>
      <c r="DW318">
        <v>20.8434247</v>
      </c>
      <c r="DX318">
        <v>20.83662442</v>
      </c>
      <c r="DY318">
        <v>20.870381890000001</v>
      </c>
      <c r="DZ318">
        <v>20.866457870000001</v>
      </c>
      <c r="EA318">
        <v>20.887435499999999</v>
      </c>
      <c r="EB318">
        <v>20.841298859999998</v>
      </c>
      <c r="EC318">
        <v>20.850561469999999</v>
      </c>
      <c r="ED318">
        <v>20.844288120000002</v>
      </c>
      <c r="EE318">
        <v>20.869430049999998</v>
      </c>
      <c r="EF318">
        <v>20.850496840000002</v>
      </c>
      <c r="EG318">
        <v>20.866347860000001</v>
      </c>
      <c r="EH318">
        <v>20.888568630000002</v>
      </c>
      <c r="EI318">
        <v>20.900714189999999</v>
      </c>
      <c r="EJ318">
        <v>20.882635870000001</v>
      </c>
      <c r="EK318">
        <v>20.865339110000001</v>
      </c>
      <c r="EL318">
        <v>20.926807620000002</v>
      </c>
      <c r="EM318">
        <v>20.906625819999999</v>
      </c>
      <c r="EN318">
        <v>20.891572979999999</v>
      </c>
      <c r="EO318">
        <v>20.887276750000002</v>
      </c>
      <c r="EP318">
        <v>20.921081099999999</v>
      </c>
      <c r="EQ318">
        <v>20.900826210000002</v>
      </c>
      <c r="ER318">
        <v>20.940714109999998</v>
      </c>
      <c r="ES318">
        <v>20.885071570000001</v>
      </c>
      <c r="ET318">
        <v>20.86768554</v>
      </c>
      <c r="EU318">
        <v>20.834068800000001</v>
      </c>
      <c r="EV318">
        <v>20.840326780000002</v>
      </c>
      <c r="EW318">
        <v>20.84945424</v>
      </c>
      <c r="EX318">
        <v>20.878966219999999</v>
      </c>
      <c r="EY318">
        <v>20.83527394</v>
      </c>
      <c r="EZ318">
        <v>20.899809569999999</v>
      </c>
      <c r="FA318">
        <v>20.838807330000002</v>
      </c>
      <c r="FB318">
        <v>20.823326600000001</v>
      </c>
      <c r="FC318">
        <v>20.853323199999998</v>
      </c>
      <c r="FD318">
        <v>20.86281949</v>
      </c>
      <c r="FE318">
        <v>20.889738990000001</v>
      </c>
      <c r="FF318">
        <v>20.840487490000001</v>
      </c>
      <c r="FG318">
        <v>20.831961490000001</v>
      </c>
      <c r="FH318">
        <v>20.843596590000001</v>
      </c>
      <c r="FI318">
        <v>20.835659060000001</v>
      </c>
      <c r="FJ318">
        <v>20.869759219999999</v>
      </c>
      <c r="FK318">
        <v>20.845622710000001</v>
      </c>
      <c r="FL318">
        <v>20.877402629999999</v>
      </c>
      <c r="FM318">
        <v>20.871515890000001</v>
      </c>
      <c r="FN318">
        <v>20.866115480000001</v>
      </c>
      <c r="FO318">
        <v>20.840817449999999</v>
      </c>
      <c r="FP318">
        <v>20.860549599999999</v>
      </c>
      <c r="FQ318">
        <v>20.864626359999999</v>
      </c>
      <c r="FR318">
        <v>20.822030170000001</v>
      </c>
      <c r="FS318">
        <v>20.870282419999999</v>
      </c>
      <c r="FT318">
        <v>20.846732750000001</v>
      </c>
      <c r="FU318">
        <v>20.853508399999999</v>
      </c>
      <c r="FV318">
        <v>20.860508150000001</v>
      </c>
      <c r="FW318">
        <v>20.852146909999998</v>
      </c>
      <c r="FX318">
        <v>20.860393940000002</v>
      </c>
      <c r="FY318">
        <v>20.863164659999999</v>
      </c>
      <c r="FZ318">
        <v>20.867395380000001</v>
      </c>
      <c r="GA318">
        <v>20.827901529999998</v>
      </c>
      <c r="GB318">
        <v>20.860580479999999</v>
      </c>
      <c r="GC318">
        <v>20.851158139999999</v>
      </c>
      <c r="GD318">
        <v>20.833781299999998</v>
      </c>
      <c r="GE318">
        <v>20.864095679999998</v>
      </c>
      <c r="GF318">
        <v>20.861252440000001</v>
      </c>
      <c r="GG318">
        <v>20.866748520000002</v>
      </c>
      <c r="GH318">
        <v>20.834247040000001</v>
      </c>
      <c r="GI318">
        <v>20.872063780000001</v>
      </c>
      <c r="GJ318">
        <v>20.895201050000001</v>
      </c>
      <c r="GK318">
        <v>20.878772919999999</v>
      </c>
      <c r="GL318">
        <v>20.873942530000001</v>
      </c>
      <c r="GM318">
        <v>20.868321600000002</v>
      </c>
      <c r="GN318">
        <v>20.86545027</v>
      </c>
      <c r="GO318">
        <v>20.903376789999999</v>
      </c>
      <c r="GP318">
        <v>20.874877349999998</v>
      </c>
      <c r="GQ318">
        <v>20.879162640000001</v>
      </c>
      <c r="GR318">
        <v>20.86677487</v>
      </c>
      <c r="GS318">
        <v>20.86621877</v>
      </c>
      <c r="GT318">
        <v>20.84981758</v>
      </c>
      <c r="GU318">
        <v>20.875883529999999</v>
      </c>
      <c r="GV318">
        <v>20.872882239999999</v>
      </c>
      <c r="GW318">
        <v>20.858631039999999</v>
      </c>
      <c r="GX318">
        <v>20.895234070000001</v>
      </c>
      <c r="GY318">
        <v>20.884310459999998</v>
      </c>
      <c r="GZ318">
        <v>20.867822759999999</v>
      </c>
      <c r="HA318">
        <v>20.849404660000001</v>
      </c>
      <c r="HB318">
        <v>20.903971670000001</v>
      </c>
      <c r="HC318">
        <v>20.910558420000001</v>
      </c>
      <c r="HD318">
        <v>20.896563560000001</v>
      </c>
      <c r="HE318">
        <v>20.890860360000001</v>
      </c>
      <c r="HF318">
        <v>20.908193390000001</v>
      </c>
      <c r="HG318">
        <v>20.878502399999999</v>
      </c>
      <c r="HH318">
        <v>20.868972070000002</v>
      </c>
      <c r="HI318">
        <v>20.886698299999999</v>
      </c>
      <c r="HJ318">
        <v>20.87568469</v>
      </c>
      <c r="HK318">
        <v>20.879029249999999</v>
      </c>
      <c r="HL318">
        <v>20.85117039</v>
      </c>
      <c r="HM318">
        <v>20.911421359999999</v>
      </c>
      <c r="HN318">
        <v>20.892377150000002</v>
      </c>
      <c r="HO318">
        <v>20.904934409999999</v>
      </c>
      <c r="HP318">
        <v>20.92425489</v>
      </c>
      <c r="HQ318">
        <v>20.887783450000001</v>
      </c>
      <c r="HR318">
        <v>20.917952840000002</v>
      </c>
      <c r="HS318">
        <v>20.893130899999999</v>
      </c>
      <c r="HT318">
        <v>20.875946750000001</v>
      </c>
      <c r="HU318">
        <v>20.845702729999999</v>
      </c>
      <c r="HV318">
        <v>20.870940520000001</v>
      </c>
      <c r="HW318">
        <v>20.865272999999998</v>
      </c>
      <c r="HX318">
        <v>20.844194649999999</v>
      </c>
      <c r="HY318">
        <v>20.880953760000001</v>
      </c>
      <c r="HZ318">
        <v>20.910402820000002</v>
      </c>
      <c r="IA318">
        <v>20.844288370000001</v>
      </c>
      <c r="IB318">
        <v>20.862228269999999</v>
      </c>
      <c r="IC318">
        <v>20.890203960000001</v>
      </c>
      <c r="ID318">
        <v>20.858727989999998</v>
      </c>
      <c r="IE318">
        <v>20.872867920000001</v>
      </c>
      <c r="IF318">
        <v>20.8701635</v>
      </c>
      <c r="IG318">
        <v>20.858717930000001</v>
      </c>
      <c r="IH318">
        <v>20.895306260000002</v>
      </c>
      <c r="II318">
        <v>20.860712729999999</v>
      </c>
      <c r="IJ318">
        <v>20.864173000000001</v>
      </c>
      <c r="IK318">
        <v>20.865669919999998</v>
      </c>
      <c r="IL318">
        <v>20.898995060000001</v>
      </c>
      <c r="IM318">
        <v>20.890692569999999</v>
      </c>
      <c r="IN318">
        <v>20.83409383</v>
      </c>
      <c r="IO318">
        <v>20.871547230000001</v>
      </c>
      <c r="IP318">
        <v>20.864487579999999</v>
      </c>
      <c r="IQ318">
        <v>20.857425840000001</v>
      </c>
      <c r="IR318">
        <v>20.8682017</v>
      </c>
      <c r="IS318">
        <v>20.833313910000001</v>
      </c>
      <c r="IT318">
        <v>20.8658483</v>
      </c>
      <c r="IU318">
        <v>20.862602330000001</v>
      </c>
      <c r="IV318">
        <v>20.85963417</v>
      </c>
      <c r="IW318">
        <v>20.863177010000001</v>
      </c>
      <c r="IX318">
        <v>20.898498969999999</v>
      </c>
      <c r="IY318">
        <v>20.849210159999998</v>
      </c>
      <c r="IZ318">
        <v>20.89444937</v>
      </c>
      <c r="JA318">
        <v>20.874519790000001</v>
      </c>
      <c r="JB318">
        <v>20.882298890000001</v>
      </c>
      <c r="JC318">
        <v>20.895892180000001</v>
      </c>
      <c r="JD318">
        <v>20.900358319999999</v>
      </c>
      <c r="JE318">
        <v>20.879232529999999</v>
      </c>
      <c r="JF318">
        <v>20.900428130000002</v>
      </c>
      <c r="JG318">
        <v>20.914513639999999</v>
      </c>
      <c r="JH318">
        <v>20.885743439999999</v>
      </c>
      <c r="JI318">
        <v>20.88120618</v>
      </c>
      <c r="JJ318">
        <v>20.928113450000001</v>
      </c>
      <c r="JK318">
        <v>20.89355449</v>
      </c>
      <c r="JL318">
        <v>20.925822159999999</v>
      </c>
      <c r="JM318">
        <v>20.901505109999999</v>
      </c>
      <c r="JN318">
        <v>20.90957263</v>
      </c>
      <c r="JO318">
        <v>20.897615760000001</v>
      </c>
      <c r="JP318">
        <v>20.884521060000001</v>
      </c>
      <c r="JQ318">
        <v>20.917453600000002</v>
      </c>
      <c r="JR318">
        <v>20.897954599999998</v>
      </c>
      <c r="JS318">
        <v>20.916481640000001</v>
      </c>
      <c r="JT318">
        <v>20.90971322</v>
      </c>
      <c r="JU318">
        <v>20.94045328</v>
      </c>
      <c r="JV318">
        <v>20.921563429999999</v>
      </c>
      <c r="JW318">
        <v>20.931835979999999</v>
      </c>
      <c r="JX318">
        <v>20.913323299999998</v>
      </c>
      <c r="JY318">
        <v>20.8928026</v>
      </c>
      <c r="JZ318">
        <v>20.902143930000001</v>
      </c>
      <c r="KA318">
        <v>20.893885050000002</v>
      </c>
      <c r="KB318">
        <v>20.911785129999998</v>
      </c>
      <c r="KC318">
        <v>20.909133149999999</v>
      </c>
      <c r="KD318">
        <v>20.883289529999999</v>
      </c>
      <c r="KE318">
        <v>20.91247216</v>
      </c>
      <c r="KF318">
        <v>20.89712939</v>
      </c>
      <c r="KG318">
        <v>20.917177030000001</v>
      </c>
      <c r="KH318">
        <v>20.92569993</v>
      </c>
      <c r="KI318">
        <v>20.897536800000001</v>
      </c>
      <c r="KJ318">
        <v>20.9284964</v>
      </c>
      <c r="KK318">
        <v>20.896599909999999</v>
      </c>
      <c r="KL318">
        <v>20.905298330000001</v>
      </c>
      <c r="KM318">
        <v>20.93885319</v>
      </c>
      <c r="KN318">
        <v>20.901891129999999</v>
      </c>
      <c r="KO318">
        <v>20.933298130000001</v>
      </c>
      <c r="KP318">
        <v>20.872593030000001</v>
      </c>
      <c r="KQ318">
        <v>20.907359450000001</v>
      </c>
      <c r="KR318">
        <v>20.918181579999999</v>
      </c>
      <c r="KS318">
        <v>20.924250090000001</v>
      </c>
      <c r="KT318">
        <v>20.9102298</v>
      </c>
      <c r="KU318">
        <v>20.918488369999999</v>
      </c>
      <c r="KV318">
        <v>20.914949790000001</v>
      </c>
      <c r="KW318">
        <v>20.91737286</v>
      </c>
      <c r="KX318">
        <v>20.8880211</v>
      </c>
      <c r="KY318">
        <v>20.92706312</v>
      </c>
      <c r="KZ318">
        <v>20.933970590000001</v>
      </c>
      <c r="LA318">
        <v>20.92482996</v>
      </c>
      <c r="LB318">
        <v>20.933967389999999</v>
      </c>
      <c r="LC318">
        <v>20.887930149999999</v>
      </c>
      <c r="LD318">
        <v>20.856563730000001</v>
      </c>
      <c r="LE318">
        <v>20.876441759999999</v>
      </c>
      <c r="LF318">
        <v>20.870693710000001</v>
      </c>
      <c r="LG318">
        <v>20.87824161</v>
      </c>
      <c r="LH318">
        <v>20.853453080000001</v>
      </c>
      <c r="LI318">
        <v>20.857910360000002</v>
      </c>
      <c r="LJ318">
        <v>20.83317387</v>
      </c>
      <c r="LK318">
        <v>20.89280995</v>
      </c>
      <c r="LL318">
        <v>20.864233460000001</v>
      </c>
      <c r="LM318">
        <v>20.86187438</v>
      </c>
      <c r="LN318">
        <v>20.878233120000001</v>
      </c>
      <c r="LO318">
        <v>20.87577134</v>
      </c>
      <c r="LP318">
        <v>20.871008759999999</v>
      </c>
      <c r="LQ318">
        <v>20.879647930000001</v>
      </c>
      <c r="LR318">
        <v>20.864233250000002</v>
      </c>
      <c r="LS318">
        <v>20.910351439999999</v>
      </c>
      <c r="LT318">
        <v>20.877398500000002</v>
      </c>
      <c r="LU318">
        <v>20.8674775</v>
      </c>
      <c r="LV318">
        <v>20.899572150000001</v>
      </c>
      <c r="LW318">
        <v>20.90708368</v>
      </c>
      <c r="LX318">
        <v>20.889245389999999</v>
      </c>
      <c r="LY318">
        <v>20.857059339999999</v>
      </c>
      <c r="LZ318">
        <v>20.896494799999999</v>
      </c>
      <c r="MA318">
        <v>20.8947602</v>
      </c>
      <c r="MB318">
        <v>20.879053110000001</v>
      </c>
      <c r="MC318">
        <v>20.89430071</v>
      </c>
      <c r="MD318">
        <v>20.910850830000001</v>
      </c>
      <c r="ME318">
        <v>20.861219519999999</v>
      </c>
      <c r="MF318">
        <v>20.86402155</v>
      </c>
      <c r="MG318">
        <v>20.915810650000001</v>
      </c>
      <c r="MH318">
        <v>20.899440330000001</v>
      </c>
      <c r="MI318">
        <v>20.93787815</v>
      </c>
      <c r="MJ318">
        <v>20.912410139999999</v>
      </c>
      <c r="MK318">
        <v>20.899625520000001</v>
      </c>
      <c r="ML318">
        <v>20.914141140000002</v>
      </c>
      <c r="MM318">
        <v>20.89838632</v>
      </c>
      <c r="MN318">
        <v>20.912387089999999</v>
      </c>
      <c r="MO318">
        <v>20.92532155</v>
      </c>
      <c r="MP318">
        <v>20.940417879999998</v>
      </c>
      <c r="MQ318">
        <v>20.928916789999999</v>
      </c>
      <c r="MR318">
        <v>20.908030589999999</v>
      </c>
      <c r="MS318">
        <v>20.92575931</v>
      </c>
      <c r="MT318">
        <v>20.893360250000001</v>
      </c>
      <c r="MU318">
        <v>20.93566538</v>
      </c>
      <c r="MV318">
        <v>20.871914929999999</v>
      </c>
      <c r="MW318">
        <v>20.942370409999999</v>
      </c>
      <c r="MX318">
        <v>20.922417079999999</v>
      </c>
      <c r="MY318">
        <v>20.951114820000001</v>
      </c>
      <c r="MZ318">
        <v>20.909372659999999</v>
      </c>
      <c r="NA318">
        <v>20.931700549999999</v>
      </c>
      <c r="NB318">
        <v>20.960610200000001</v>
      </c>
      <c r="NC318">
        <v>20.95749378</v>
      </c>
      <c r="ND318">
        <v>20.948962760000001</v>
      </c>
      <c r="NE318">
        <v>20.914865410000001</v>
      </c>
      <c r="NF318">
        <v>20.91868891</v>
      </c>
      <c r="NG318">
        <v>20.926948750000001</v>
      </c>
      <c r="NH318">
        <v>20.98034573</v>
      </c>
      <c r="NI318">
        <v>20.924688870000001</v>
      </c>
      <c r="NJ318">
        <v>20.94317049</v>
      </c>
      <c r="NK318">
        <v>20.92656101</v>
      </c>
      <c r="NL318">
        <v>20.92696969</v>
      </c>
      <c r="NM318">
        <v>20.944670139999999</v>
      </c>
      <c r="NN318">
        <v>20.938820840000002</v>
      </c>
      <c r="NO318">
        <v>20.916272159999998</v>
      </c>
      <c r="NP318">
        <v>20.942949129999999</v>
      </c>
      <c r="NQ318">
        <v>20.899859370000001</v>
      </c>
      <c r="NR318">
        <v>20.9345976</v>
      </c>
      <c r="NS318">
        <v>20.954150590000001</v>
      </c>
      <c r="NT318">
        <v>20.947974729999999</v>
      </c>
      <c r="NU318">
        <v>20.902936220000001</v>
      </c>
      <c r="NV318">
        <v>20.909214380000002</v>
      </c>
      <c r="NW318">
        <v>20.962638399999999</v>
      </c>
      <c r="NX318">
        <v>20.929940389999999</v>
      </c>
      <c r="NY318">
        <v>20.927178130000001</v>
      </c>
      <c r="NZ318">
        <v>20.945229779999998</v>
      </c>
      <c r="OA318">
        <v>20.940176529999999</v>
      </c>
      <c r="OB318">
        <v>20.97698673</v>
      </c>
      <c r="OC318">
        <v>20.93768747</v>
      </c>
      <c r="OD318">
        <v>20.94525428</v>
      </c>
      <c r="OE318">
        <v>20.929361010000001</v>
      </c>
      <c r="OF318">
        <v>20.953723360000001</v>
      </c>
      <c r="OG318">
        <v>20.960425709999999</v>
      </c>
      <c r="OH318">
        <v>20.95155106</v>
      </c>
      <c r="OI318">
        <v>20.931538629999999</v>
      </c>
      <c r="OJ318">
        <v>20.937777359999998</v>
      </c>
      <c r="OK318">
        <v>20.94560328</v>
      </c>
      <c r="OL318">
        <v>20.950018780000001</v>
      </c>
      <c r="OM318">
        <v>20.978959799999998</v>
      </c>
      <c r="ON318">
        <v>20.935995869999999</v>
      </c>
      <c r="OO318">
        <v>20.95614037</v>
      </c>
      <c r="OP318">
        <v>20.956804770000002</v>
      </c>
      <c r="OQ318">
        <v>20.95804489</v>
      </c>
      <c r="OR318">
        <v>20.971453960000002</v>
      </c>
      <c r="OS318">
        <v>20.97865152</v>
      </c>
      <c r="OT318">
        <v>20.961328980000001</v>
      </c>
      <c r="OU318">
        <v>20.957123580000001</v>
      </c>
      <c r="OV318">
        <v>20.997151120000002</v>
      </c>
      <c r="OW318">
        <v>20.93716817</v>
      </c>
      <c r="OX318">
        <v>21.00073141</v>
      </c>
      <c r="OY318">
        <v>21.021894830000001</v>
      </c>
      <c r="OZ318">
        <v>20.975707790000001</v>
      </c>
      <c r="PA318">
        <v>20.993425169999998</v>
      </c>
      <c r="PB318">
        <v>20.962175640000002</v>
      </c>
      <c r="PC318">
        <v>20.990366860000002</v>
      </c>
      <c r="PD318">
        <v>20.973554799999999</v>
      </c>
      <c r="PE318">
        <v>20.961123829999998</v>
      </c>
      <c r="PF318">
        <v>20.978768280000001</v>
      </c>
      <c r="PG318">
        <v>20.935091360000001</v>
      </c>
      <c r="PH318">
        <v>20.958711619999999</v>
      </c>
      <c r="PI318">
        <v>20.95856985</v>
      </c>
      <c r="PJ318">
        <v>20.957310540000002</v>
      </c>
      <c r="PK318">
        <v>20.947553979999999</v>
      </c>
      <c r="PL318">
        <v>20.94906671</v>
      </c>
      <c r="PM318">
        <v>20.949555010000001</v>
      </c>
      <c r="PN318">
        <v>20.949425300000001</v>
      </c>
      <c r="PO318">
        <v>20.982275479999998</v>
      </c>
      <c r="PP318">
        <v>20.98673037</v>
      </c>
      <c r="PQ318">
        <v>20.967002279999999</v>
      </c>
      <c r="PR318">
        <v>20.964283030000001</v>
      </c>
      <c r="PS318">
        <v>20.953712589999999</v>
      </c>
      <c r="PT318">
        <v>21.00454985</v>
      </c>
      <c r="PU318">
        <v>20.94683023</v>
      </c>
      <c r="PV318">
        <v>20.986734330000001</v>
      </c>
      <c r="PW318">
        <v>20.946444670000002</v>
      </c>
      <c r="PX318">
        <v>20.96714184</v>
      </c>
      <c r="PY318">
        <v>21.003111959999998</v>
      </c>
      <c r="PZ318">
        <v>20.996944679999999</v>
      </c>
      <c r="QA318">
        <v>20.94477084</v>
      </c>
      <c r="QB318">
        <v>21.004042909999999</v>
      </c>
      <c r="QC318">
        <v>20.99719807</v>
      </c>
      <c r="QD318">
        <v>20.981612160000001</v>
      </c>
      <c r="QE318">
        <v>20.945379549999998</v>
      </c>
      <c r="QF318">
        <v>20.93983618</v>
      </c>
      <c r="QG318">
        <v>20.982654889999999</v>
      </c>
      <c r="QH318">
        <v>20.95124543</v>
      </c>
      <c r="QI318">
        <v>20.965552129999999</v>
      </c>
      <c r="QJ318">
        <v>20.964409289999999</v>
      </c>
      <c r="QK318">
        <v>20.97898769</v>
      </c>
      <c r="QL318">
        <v>20.989561599999998</v>
      </c>
      <c r="QM318">
        <v>20.980836180000001</v>
      </c>
      <c r="QN318">
        <v>20.938634409999999</v>
      </c>
      <c r="QO318">
        <v>20.972567080000001</v>
      </c>
      <c r="QP318">
        <v>20.972538709999998</v>
      </c>
      <c r="QQ318">
        <v>20.994465810000001</v>
      </c>
      <c r="QR318">
        <v>21.010856589999999</v>
      </c>
      <c r="QS318">
        <v>21.015004950000002</v>
      </c>
      <c r="QT318">
        <v>21.012861990000001</v>
      </c>
      <c r="QU318">
        <v>21.010037069999999</v>
      </c>
      <c r="QV318">
        <v>20.9849274</v>
      </c>
      <c r="QW318">
        <v>21.015488550000001</v>
      </c>
      <c r="QX318">
        <v>20.97814022</v>
      </c>
      <c r="QY318">
        <v>20.98386541</v>
      </c>
      <c r="QZ318">
        <v>20.967868750000001</v>
      </c>
      <c r="RA318">
        <v>21.00468467</v>
      </c>
      <c r="RB318">
        <v>21.016453599999998</v>
      </c>
      <c r="RC318">
        <v>20.994574570000001</v>
      </c>
      <c r="RD318">
        <v>20.977945030000001</v>
      </c>
      <c r="RE318">
        <v>20.977387090000001</v>
      </c>
      <c r="RF318">
        <v>20.98129222</v>
      </c>
      <c r="RG318">
        <v>21.01126958</v>
      </c>
      <c r="RH318">
        <v>21.010930819999999</v>
      </c>
      <c r="RI318">
        <v>20.960714400000001</v>
      </c>
      <c r="RJ318">
        <v>20.957821549999998</v>
      </c>
      <c r="RK318">
        <v>20.938184849999999</v>
      </c>
      <c r="RL318">
        <v>20.9821694</v>
      </c>
      <c r="RM318">
        <v>20.921379640000001</v>
      </c>
      <c r="RN318">
        <v>20.925830510000001</v>
      </c>
      <c r="RO318">
        <v>20.936663119999999</v>
      </c>
      <c r="RP318">
        <v>20.948056189999999</v>
      </c>
      <c r="RQ318">
        <v>20.942270369999999</v>
      </c>
      <c r="RR318">
        <v>20.93025402</v>
      </c>
      <c r="RS318">
        <v>20.950000670000001</v>
      </c>
      <c r="RT318">
        <v>20.953764889999999</v>
      </c>
      <c r="RU318">
        <v>20.942221880000002</v>
      </c>
      <c r="RV318">
        <v>20.98438895</v>
      </c>
      <c r="RW318">
        <v>20.926737899999999</v>
      </c>
      <c r="RX318">
        <v>20.94373156</v>
      </c>
      <c r="RY318">
        <v>20.94742587</v>
      </c>
      <c r="RZ318">
        <v>20.935642439999999</v>
      </c>
      <c r="SA318">
        <v>20.948762039999998</v>
      </c>
      <c r="SB318">
        <v>20.956140489999999</v>
      </c>
      <c r="SC318">
        <v>20.912115839999998</v>
      </c>
      <c r="SD318">
        <v>20.937364219999999</v>
      </c>
      <c r="SE318">
        <v>20.936806579999999</v>
      </c>
      <c r="SF318">
        <v>20.971618729999999</v>
      </c>
      <c r="SG318">
        <v>20.965278430000001</v>
      </c>
      <c r="SH318">
        <v>20.938347140000001</v>
      </c>
      <c r="SI318">
        <v>20.97228445</v>
      </c>
      <c r="SJ318">
        <v>20.930374279999999</v>
      </c>
      <c r="SK318">
        <v>20.957391260000001</v>
      </c>
      <c r="SL318">
        <v>20.96999666</v>
      </c>
      <c r="SM318">
        <v>20.986685489999999</v>
      </c>
      <c r="SN318">
        <v>20.94976939</v>
      </c>
      <c r="SO318">
        <v>20.98271205</v>
      </c>
      <c r="SP318">
        <v>20.963893899999999</v>
      </c>
      <c r="SQ318">
        <v>20.939799270000002</v>
      </c>
      <c r="SR318">
        <v>20.97968371</v>
      </c>
      <c r="SS318">
        <v>20.97014171</v>
      </c>
      <c r="ST318">
        <v>20.960590289999999</v>
      </c>
      <c r="SU318">
        <v>20.96178467</v>
      </c>
      <c r="SV318">
        <v>20.952295589999999</v>
      </c>
      <c r="SW318">
        <v>20.99485679</v>
      </c>
      <c r="SX318">
        <v>20.975490700000002</v>
      </c>
      <c r="SY318">
        <v>20.978143759999998</v>
      </c>
      <c r="SZ318">
        <v>20.95695606</v>
      </c>
      <c r="TA318">
        <v>21.005866600000001</v>
      </c>
      <c r="TB318">
        <v>20.999367719999999</v>
      </c>
      <c r="TC318">
        <v>20.966490539999999</v>
      </c>
      <c r="TD318">
        <v>20.98987618</v>
      </c>
      <c r="TE318">
        <v>20.9883208</v>
      </c>
      <c r="TF318">
        <v>20.990516840000002</v>
      </c>
      <c r="TG318">
        <v>20.980093279999998</v>
      </c>
      <c r="TH318">
        <v>21.00832029</v>
      </c>
      <c r="TI318">
        <v>20.980150470000002</v>
      </c>
      <c r="TJ318">
        <v>20.988279380000002</v>
      </c>
      <c r="TK318">
        <v>20.97127484</v>
      </c>
      <c r="TL318">
        <v>20.996148160000001</v>
      </c>
      <c r="TM318">
        <v>21.007403180000001</v>
      </c>
      <c r="TN318">
        <v>21.013274890000002</v>
      </c>
      <c r="TO318">
        <v>21.009461269999999</v>
      </c>
      <c r="TP318">
        <v>20.954214589999999</v>
      </c>
      <c r="TQ318">
        <v>20.986376</v>
      </c>
      <c r="TR318">
        <v>21.01171287</v>
      </c>
      <c r="TS318">
        <v>20.963639629999999</v>
      </c>
      <c r="TT318">
        <v>20.994005609999999</v>
      </c>
      <c r="TU318">
        <v>20.978833000000002</v>
      </c>
      <c r="TV318">
        <v>21.005045330000002</v>
      </c>
      <c r="TW318">
        <v>21.00469665</v>
      </c>
      <c r="TX318">
        <v>20.957872510000001</v>
      </c>
      <c r="TY318">
        <v>20.979581169999999</v>
      </c>
      <c r="TZ318">
        <v>20.980656419999999</v>
      </c>
      <c r="UA318">
        <v>20.98086374</v>
      </c>
      <c r="UB318">
        <v>21.000258110000001</v>
      </c>
      <c r="UC318">
        <v>21.01455979</v>
      </c>
      <c r="UD318">
        <v>20.99096561</v>
      </c>
      <c r="UE318">
        <v>20.998272010000001</v>
      </c>
      <c r="UF318">
        <v>21.026417590000001</v>
      </c>
      <c r="UG318">
        <v>20.99332562</v>
      </c>
      <c r="UH318">
        <v>20.994882239999999</v>
      </c>
      <c r="UI318">
        <v>21.008244130000001</v>
      </c>
      <c r="UJ318">
        <v>20.984533330000001</v>
      </c>
      <c r="UK318">
        <v>21.013873239999999</v>
      </c>
      <c r="UL318">
        <v>21.005658459999999</v>
      </c>
      <c r="UM318">
        <v>21.04726144</v>
      </c>
      <c r="UN318">
        <v>21.00335265</v>
      </c>
      <c r="UO318">
        <v>21.012701020000002</v>
      </c>
      <c r="UP318">
        <v>21.01865626</v>
      </c>
      <c r="UQ318">
        <v>21.025532550000001</v>
      </c>
      <c r="UR318">
        <v>21.035792870000002</v>
      </c>
      <c r="US318">
        <v>21.040517250000001</v>
      </c>
      <c r="UT318">
        <v>20.992315470000001</v>
      </c>
      <c r="UU318">
        <v>21.00921421</v>
      </c>
      <c r="UV318">
        <v>21.007363359999999</v>
      </c>
      <c r="UW318">
        <v>21.013658240000002</v>
      </c>
      <c r="UX318">
        <v>21.020818269999999</v>
      </c>
      <c r="UY318">
        <v>21.036221260000001</v>
      </c>
      <c r="UZ318">
        <v>21.001886710000001</v>
      </c>
      <c r="VA318">
        <v>21.04285621</v>
      </c>
      <c r="VB318">
        <v>21.03080726</v>
      </c>
      <c r="VC318">
        <v>21.00078834</v>
      </c>
      <c r="VD318">
        <v>21.02755745</v>
      </c>
      <c r="VE318">
        <v>21.016616849999998</v>
      </c>
      <c r="VF318">
        <v>20.998593320000001</v>
      </c>
      <c r="VG318">
        <v>21.022706500000002</v>
      </c>
      <c r="VH318">
        <v>21.028471280000002</v>
      </c>
      <c r="VI318">
        <v>21.009480239999998</v>
      </c>
      <c r="VJ318">
        <v>21.03370683</v>
      </c>
      <c r="VK318">
        <v>20.997893640000001</v>
      </c>
      <c r="VL318">
        <v>21.036147239999998</v>
      </c>
      <c r="VM318">
        <v>21.036589559999999</v>
      </c>
      <c r="VN318">
        <v>21.045309799999998</v>
      </c>
      <c r="VO318">
        <v>21.04148799</v>
      </c>
      <c r="VP318">
        <v>21.026393580000001</v>
      </c>
      <c r="VQ318">
        <v>21.042371249999999</v>
      </c>
      <c r="VR318">
        <v>21.016418300000002</v>
      </c>
      <c r="VS318">
        <v>21.023272299999999</v>
      </c>
      <c r="VT318">
        <v>20.988775929999999</v>
      </c>
      <c r="VU318">
        <v>21.028687080000001</v>
      </c>
      <c r="VV318">
        <v>21.012058870000001</v>
      </c>
      <c r="VW318">
        <v>21.046228159999998</v>
      </c>
      <c r="VX318">
        <v>21.006994949999999</v>
      </c>
      <c r="VY318">
        <v>21.032826780000001</v>
      </c>
      <c r="VZ318">
        <v>21.025523069999998</v>
      </c>
      <c r="WA318">
        <v>21.01257463</v>
      </c>
      <c r="WB318">
        <v>21.022528130000001</v>
      </c>
      <c r="WC318">
        <v>21.031657299999999</v>
      </c>
      <c r="WD318">
        <v>21.055586989999998</v>
      </c>
      <c r="WE318">
        <v>21.027212559999999</v>
      </c>
      <c r="WF318">
        <v>21.001438960000002</v>
      </c>
      <c r="WG318">
        <v>21.040663680000002</v>
      </c>
      <c r="WH318">
        <v>21.03773778</v>
      </c>
      <c r="WI318">
        <v>21.02439171</v>
      </c>
      <c r="WJ318">
        <v>21.011603489999999</v>
      </c>
      <c r="WK318">
        <v>21.032887909999999</v>
      </c>
      <c r="WL318">
        <v>21.027690320000001</v>
      </c>
      <c r="WM318">
        <v>21.01100636</v>
      </c>
      <c r="WN318">
        <v>21.031119279999999</v>
      </c>
      <c r="WO318">
        <v>21.033926640000001</v>
      </c>
      <c r="WP318">
        <v>21.06393915</v>
      </c>
      <c r="WQ318">
        <v>21.046606430000001</v>
      </c>
      <c r="WR318">
        <v>21.05336226</v>
      </c>
      <c r="WS318">
        <v>21.031859839999999</v>
      </c>
      <c r="WT318">
        <v>21.054334319999999</v>
      </c>
      <c r="WU318">
        <v>21.049007620000001</v>
      </c>
      <c r="WV318">
        <v>21.02087642</v>
      </c>
      <c r="WW318">
        <v>21.038187539999999</v>
      </c>
      <c r="WX318">
        <v>21.06425673</v>
      </c>
      <c r="WY318">
        <v>21.04378539</v>
      </c>
      <c r="WZ318">
        <v>21.022138049999999</v>
      </c>
      <c r="XA318">
        <v>21.00597737</v>
      </c>
      <c r="XB318">
        <v>21.01864497</v>
      </c>
      <c r="XC318">
        <v>21.051583130000001</v>
      </c>
      <c r="XD318">
        <v>21.010490489999999</v>
      </c>
      <c r="XE318">
        <v>21.039906630000001</v>
      </c>
      <c r="XF318">
        <v>21.06281298</v>
      </c>
      <c r="XG318">
        <v>21.058028759999999</v>
      </c>
      <c r="XH318">
        <v>21.034387970000001</v>
      </c>
      <c r="XI318">
        <v>20.98682032</v>
      </c>
      <c r="XJ318">
        <v>21.01097759</v>
      </c>
      <c r="XK318">
        <v>20.989728849999999</v>
      </c>
      <c r="XL318">
        <v>21.00752052</v>
      </c>
      <c r="XM318">
        <v>20.952008370000001</v>
      </c>
      <c r="XN318">
        <v>20.986710479999999</v>
      </c>
      <c r="XO318">
        <v>21.016164329999999</v>
      </c>
      <c r="XP318">
        <v>21.00687954</v>
      </c>
      <c r="XQ318">
        <v>20.965218839999999</v>
      </c>
      <c r="XR318">
        <v>20.99892565</v>
      </c>
      <c r="XS318">
        <v>20.97433376</v>
      </c>
      <c r="XT318">
        <v>21.005302929999999</v>
      </c>
      <c r="XU318">
        <v>20.98646316</v>
      </c>
      <c r="XV318">
        <v>20.984225599999998</v>
      </c>
      <c r="XW318">
        <v>20.981178289999999</v>
      </c>
      <c r="XX318">
        <v>20.993630849999999</v>
      </c>
      <c r="XY318">
        <v>20.956136470000001</v>
      </c>
      <c r="XZ318">
        <v>20.971799499999999</v>
      </c>
      <c r="YA318">
        <v>20.96694956</v>
      </c>
      <c r="YB318">
        <v>20.984113489999999</v>
      </c>
      <c r="YC318">
        <v>20.99088381</v>
      </c>
      <c r="YD318">
        <v>20.969400740000001</v>
      </c>
      <c r="YE318">
        <v>20.98041078</v>
      </c>
      <c r="YF318">
        <v>20.97242112</v>
      </c>
      <c r="YG318">
        <v>20.967460750000001</v>
      </c>
      <c r="YH318">
        <v>20.984374840000001</v>
      </c>
      <c r="YI318">
        <v>20.966373059999999</v>
      </c>
      <c r="YJ318">
        <v>21.021006939999999</v>
      </c>
      <c r="YK318">
        <v>21.006829530000001</v>
      </c>
      <c r="YL318">
        <v>20.97269309</v>
      </c>
      <c r="YM318">
        <v>20.999228949999999</v>
      </c>
      <c r="YN318">
        <v>20.9975746</v>
      </c>
      <c r="YO318">
        <v>20.97935004</v>
      </c>
      <c r="YP318">
        <v>20.97853246</v>
      </c>
      <c r="YQ318">
        <v>20.934176699999998</v>
      </c>
      <c r="YR318">
        <v>20.961430969999999</v>
      </c>
      <c r="YS318">
        <v>20.967667460000001</v>
      </c>
      <c r="YT318">
        <v>20.99361566</v>
      </c>
      <c r="YU318">
        <v>20.97924721</v>
      </c>
      <c r="YV318">
        <v>20.949726299999998</v>
      </c>
      <c r="YW318">
        <v>20.9959527</v>
      </c>
      <c r="YX318">
        <v>20.987339779999999</v>
      </c>
      <c r="YY318">
        <v>21.000866590000001</v>
      </c>
      <c r="YZ318">
        <v>21.004604459999999</v>
      </c>
      <c r="ZA318">
        <v>20.980461259999998</v>
      </c>
      <c r="ZB318">
        <v>21.006229139999999</v>
      </c>
      <c r="ZC318">
        <v>20.969531450000002</v>
      </c>
      <c r="ZD318">
        <v>20.9898463</v>
      </c>
      <c r="ZE318">
        <v>20.989694709999998</v>
      </c>
      <c r="ZF318">
        <v>20.979949569999999</v>
      </c>
      <c r="ZG318">
        <v>21.015043779999999</v>
      </c>
      <c r="ZH318">
        <v>20.98277092</v>
      </c>
      <c r="ZI318">
        <v>20.993177190000001</v>
      </c>
      <c r="ZJ318">
        <v>21.000674190000002</v>
      </c>
      <c r="ZK318">
        <v>20.960313079999999</v>
      </c>
      <c r="ZL318">
        <v>20.98297848</v>
      </c>
      <c r="ZM318">
        <v>20.988467239999999</v>
      </c>
      <c r="ZN318">
        <v>21.017150059999999</v>
      </c>
      <c r="ZO318">
        <v>20.995020400000001</v>
      </c>
      <c r="ZP318">
        <v>20.991320040000002</v>
      </c>
      <c r="ZQ318">
        <v>20.99970351</v>
      </c>
      <c r="ZR318">
        <v>21.013200829999999</v>
      </c>
      <c r="ZS318">
        <v>20.99568013</v>
      </c>
      <c r="ZT318">
        <v>20.97991146</v>
      </c>
      <c r="ZU318">
        <v>21.018435060000002</v>
      </c>
      <c r="ZV318">
        <v>21.006403710000001</v>
      </c>
      <c r="ZW318">
        <v>20.984709859999999</v>
      </c>
      <c r="ZX318">
        <v>20.96285353</v>
      </c>
      <c r="ZY318">
        <v>20.951118690000001</v>
      </c>
      <c r="ZZ318">
        <v>20.965910820000001</v>
      </c>
      <c r="AAA318">
        <v>20.9601656</v>
      </c>
      <c r="AAB318">
        <v>21.019380810000001</v>
      </c>
      <c r="AAC318">
        <v>20.97609585</v>
      </c>
      <c r="AAD318">
        <v>20.981387120000001</v>
      </c>
      <c r="AAE318">
        <v>21.013705059999999</v>
      </c>
      <c r="AAF318">
        <v>20.98459115</v>
      </c>
      <c r="AAG318">
        <v>20.992566570000001</v>
      </c>
      <c r="AAH318">
        <v>20.979467159999999</v>
      </c>
      <c r="AAI318">
        <v>21.010493189999998</v>
      </c>
      <c r="AAJ318">
        <v>21.01846381</v>
      </c>
      <c r="AAK318">
        <v>20.991071860000002</v>
      </c>
      <c r="AAL318">
        <v>21.00765921</v>
      </c>
      <c r="AAM318">
        <v>21.0090723</v>
      </c>
      <c r="AAN318">
        <v>21.001290600000001</v>
      </c>
      <c r="AAO318">
        <v>21.022918520000001</v>
      </c>
      <c r="AAP318">
        <v>21.05151652</v>
      </c>
      <c r="AAQ318">
        <v>21.023281470000001</v>
      </c>
      <c r="AAR318">
        <v>21.01386836</v>
      </c>
      <c r="AAS318">
        <v>21.0365891</v>
      </c>
      <c r="AAT318">
        <v>21.02932543</v>
      </c>
      <c r="AAU318">
        <v>21.02318709</v>
      </c>
      <c r="AAV318">
        <v>21.02270712</v>
      </c>
      <c r="AAW318">
        <v>21.004621459999999</v>
      </c>
      <c r="AAX318">
        <v>21.042160899999999</v>
      </c>
      <c r="AAY318">
        <v>21.02225546</v>
      </c>
      <c r="AAZ318">
        <v>21.020152060000001</v>
      </c>
      <c r="ABA318">
        <v>21.024398909999999</v>
      </c>
      <c r="ABB318">
        <v>21.024867629999999</v>
      </c>
      <c r="ABC318">
        <v>21.043790649999998</v>
      </c>
      <c r="ABD318">
        <v>21.039780239999999</v>
      </c>
      <c r="ABE318">
        <v>21.05362993</v>
      </c>
      <c r="ABF318">
        <v>21.038473329999999</v>
      </c>
      <c r="ABG318">
        <v>21.038841519999998</v>
      </c>
      <c r="ABH318">
        <v>20.989245690000001</v>
      </c>
      <c r="ABI318">
        <v>21.017507030000001</v>
      </c>
      <c r="ABJ318">
        <v>21.01874278</v>
      </c>
      <c r="ABK318">
        <v>21.03965694</v>
      </c>
      <c r="ABL318">
        <v>21.035167390000002</v>
      </c>
      <c r="ABM318">
        <v>21.03115906</v>
      </c>
      <c r="ABN318">
        <v>21.009095200000001</v>
      </c>
      <c r="ABO318">
        <v>21.048363729999998</v>
      </c>
      <c r="ABP318">
        <v>21.000920409999999</v>
      </c>
      <c r="ABQ318">
        <v>21.01802052</v>
      </c>
      <c r="ABR318">
        <v>21.017733870000001</v>
      </c>
      <c r="ABS318">
        <v>21.034196819999998</v>
      </c>
      <c r="ABT318">
        <v>20.98936277</v>
      </c>
      <c r="ABU318">
        <v>21.030668989999999</v>
      </c>
      <c r="ABV318">
        <v>20.964735319999999</v>
      </c>
      <c r="ABW318">
        <v>21.032014610000001</v>
      </c>
      <c r="ABX318">
        <v>21.004985919999999</v>
      </c>
      <c r="ABY318">
        <v>21.01405273</v>
      </c>
      <c r="ABZ318">
        <v>21.016742010000002</v>
      </c>
      <c r="ACA318">
        <v>20.995928769999999</v>
      </c>
      <c r="ACB318">
        <v>20.982214219999999</v>
      </c>
      <c r="ACC318">
        <v>21.033816160000001</v>
      </c>
      <c r="ACD318">
        <v>21.01870504</v>
      </c>
      <c r="ACE318">
        <v>20.976237730000001</v>
      </c>
      <c r="ACF318">
        <v>21.001203929999999</v>
      </c>
      <c r="ACG318">
        <v>21.037239370000002</v>
      </c>
      <c r="ACH318">
        <v>21.057403350000001</v>
      </c>
      <c r="ACI318">
        <v>21.02687122</v>
      </c>
      <c r="ACJ318">
        <v>21.014882650000001</v>
      </c>
      <c r="ACK318">
        <v>21.002588679999999</v>
      </c>
      <c r="ACL318">
        <v>21.049719369999998</v>
      </c>
      <c r="ACM318">
        <v>21.032224939999999</v>
      </c>
      <c r="ACN318">
        <v>20.987716290000002</v>
      </c>
      <c r="ACO318">
        <v>21.017439299999999</v>
      </c>
      <c r="ACP318">
        <v>21.03064659</v>
      </c>
      <c r="ACQ318">
        <v>21.024433349999999</v>
      </c>
      <c r="ACR318">
        <v>21.066949189999999</v>
      </c>
      <c r="ACS318">
        <v>21.024055529999998</v>
      </c>
      <c r="ACT318">
        <v>21.022043069999999</v>
      </c>
      <c r="ACU318">
        <v>21.048967560000001</v>
      </c>
      <c r="ACV318">
        <v>21.031726979999998</v>
      </c>
      <c r="ACW318">
        <v>21.027353309999999</v>
      </c>
      <c r="ACX318">
        <v>21.019632090000002</v>
      </c>
      <c r="ACY318">
        <v>21.017566890000001</v>
      </c>
      <c r="ACZ318">
        <v>21.009460579999999</v>
      </c>
      <c r="ADA318">
        <v>21.038536669999999</v>
      </c>
      <c r="ADB318">
        <v>21.02803853</v>
      </c>
      <c r="ADC318">
        <v>21.06405917</v>
      </c>
      <c r="ADD318">
        <v>21.023440319999999</v>
      </c>
      <c r="ADE318">
        <v>21.065858800000001</v>
      </c>
      <c r="ADF318">
        <v>21.036779119999998</v>
      </c>
      <c r="ADG318">
        <v>20.989070999999999</v>
      </c>
      <c r="ADH318">
        <v>21.014216520000002</v>
      </c>
      <c r="ADI318">
        <v>21.032844010000002</v>
      </c>
      <c r="ADJ318">
        <v>21.045177020000001</v>
      </c>
      <c r="ADK318">
        <v>21.024618279999999</v>
      </c>
      <c r="ADL318">
        <v>21.051430159999999</v>
      </c>
      <c r="ADM318">
        <v>21.053443470000001</v>
      </c>
      <c r="ADN318">
        <v>21.046030770000002</v>
      </c>
      <c r="ADO318">
        <v>21.033535700000002</v>
      </c>
      <c r="ADP318">
        <v>21.046924730000001</v>
      </c>
      <c r="ADQ318">
        <v>21.019303059999999</v>
      </c>
      <c r="ADR318">
        <v>21.01894995</v>
      </c>
      <c r="ADS318">
        <v>21.034287679999998</v>
      </c>
      <c r="ADT318">
        <v>21.006839070000002</v>
      </c>
      <c r="ADU318">
        <v>21.04839389</v>
      </c>
      <c r="ADV318">
        <v>21.026592520000001</v>
      </c>
      <c r="ADW318">
        <v>21.027918589999999</v>
      </c>
      <c r="ADX318">
        <v>21.06991798</v>
      </c>
      <c r="ADY318">
        <v>21.041729310000001</v>
      </c>
      <c r="ADZ318">
        <v>21.047978350000001</v>
      </c>
      <c r="AEA318">
        <v>21.033055480000002</v>
      </c>
      <c r="AEB318">
        <v>21.051099730000001</v>
      </c>
      <c r="AEC318">
        <v>21.02838495</v>
      </c>
      <c r="AED318">
        <v>21.037335049999999</v>
      </c>
      <c r="AEE318">
        <v>21.012074729999998</v>
      </c>
      <c r="AEF318">
        <v>20.988610749999999</v>
      </c>
      <c r="AEG318">
        <v>21.037753070000001</v>
      </c>
      <c r="AEH318">
        <v>20.988277950000001</v>
      </c>
      <c r="AEI318">
        <v>21.013198689999999</v>
      </c>
      <c r="AEJ318">
        <v>21.040990189999999</v>
      </c>
      <c r="AEK318">
        <v>21.039492200000002</v>
      </c>
      <c r="AEL318">
        <v>21.054569780000001</v>
      </c>
      <c r="AEM318">
        <v>21.101076719999998</v>
      </c>
      <c r="AEN318">
        <v>21.016966310000001</v>
      </c>
      <c r="AEO318">
        <v>21.035667950000001</v>
      </c>
      <c r="AEP318">
        <v>21.009686009999999</v>
      </c>
      <c r="AEQ318">
        <v>21.045531669999999</v>
      </c>
      <c r="AER318">
        <v>21.021956060000001</v>
      </c>
      <c r="AES318">
        <v>21.006908469999999</v>
      </c>
      <c r="AET318">
        <v>21.043620520000001</v>
      </c>
      <c r="AEU318">
        <v>21.025247019999998</v>
      </c>
      <c r="AEV318">
        <v>21.013513540000002</v>
      </c>
      <c r="AEW318">
        <v>21.005776950000001</v>
      </c>
      <c r="AEX318">
        <v>21.02569622</v>
      </c>
      <c r="AEY318">
        <v>21.00026956</v>
      </c>
      <c r="AEZ318">
        <v>21.049595320000002</v>
      </c>
      <c r="AFA318">
        <v>21.02748837</v>
      </c>
      <c r="AFB318">
        <v>21.034643429999999</v>
      </c>
      <c r="AFC318">
        <v>21.024586240000001</v>
      </c>
      <c r="AFD318">
        <v>21.051186229999999</v>
      </c>
      <c r="AFE318">
        <v>21.03341649</v>
      </c>
      <c r="AFF318">
        <v>21.00385211</v>
      </c>
      <c r="AFG318">
        <v>21.047940029999999</v>
      </c>
      <c r="AFH318">
        <v>21.01445417</v>
      </c>
      <c r="AFI318">
        <v>21.053847380000001</v>
      </c>
      <c r="AFJ318">
        <v>21.037678790000001</v>
      </c>
      <c r="AFK318">
        <v>21.060738520000001</v>
      </c>
      <c r="AFL318">
        <v>21.0603053</v>
      </c>
      <c r="AFM318">
        <v>21.05616049</v>
      </c>
      <c r="AFN318">
        <v>21.035811299999999</v>
      </c>
      <c r="AFO318">
        <v>21.022069599999998</v>
      </c>
      <c r="AFP318">
        <v>21.00411381</v>
      </c>
      <c r="AFQ318">
        <v>21.045175149999999</v>
      </c>
      <c r="AFR318">
        <v>21.050228239999999</v>
      </c>
      <c r="AFS318">
        <v>21.073189419999999</v>
      </c>
      <c r="AFT318">
        <v>21.044455920000001</v>
      </c>
      <c r="AFU318">
        <v>21.079978260000001</v>
      </c>
      <c r="AFV318">
        <v>21.045696299999999</v>
      </c>
      <c r="AFW318">
        <v>21.079960889999999</v>
      </c>
      <c r="AFX318">
        <v>21.092885079999999</v>
      </c>
      <c r="AFY318">
        <v>21.114894620000001</v>
      </c>
      <c r="AFZ318">
        <v>21.06823138</v>
      </c>
      <c r="AGA318">
        <v>21.05618492</v>
      </c>
      <c r="AGB318">
        <v>21.075385189999999</v>
      </c>
      <c r="AGC318">
        <v>21.02264095</v>
      </c>
      <c r="AGD318">
        <v>21.071447899999999</v>
      </c>
      <c r="AGE318">
        <v>21.08929212</v>
      </c>
      <c r="AGF318">
        <v>21.059952890000002</v>
      </c>
      <c r="AGG318">
        <v>21.057660599999998</v>
      </c>
      <c r="AGH318">
        <v>21.09673179</v>
      </c>
      <c r="AGI318">
        <v>21.063988980000001</v>
      </c>
      <c r="AGJ318">
        <v>21.086204259999999</v>
      </c>
      <c r="AGK318">
        <v>21.068643340000001</v>
      </c>
      <c r="AGL318">
        <v>21.071153200000001</v>
      </c>
      <c r="AGM318">
        <v>21.059015559999999</v>
      </c>
      <c r="AGN318">
        <v>21.061855359999999</v>
      </c>
      <c r="AGO318">
        <v>21.073640109999999</v>
      </c>
      <c r="AGP318">
        <v>21.057086510000001</v>
      </c>
      <c r="AGQ318">
        <v>21.068796710000001</v>
      </c>
      <c r="AGR318">
        <v>21.07900519</v>
      </c>
      <c r="AGS318">
        <v>21.072417609999999</v>
      </c>
      <c r="AGT318">
        <v>21.062750260000001</v>
      </c>
      <c r="AGU318">
        <v>21.05078747</v>
      </c>
      <c r="AGV318">
        <v>21.069797739999998</v>
      </c>
      <c r="AGW318">
        <v>21.081416059999999</v>
      </c>
      <c r="AGX318">
        <v>21.045797140000001</v>
      </c>
      <c r="AGY318">
        <v>21.065320610000001</v>
      </c>
      <c r="AGZ318">
        <v>21.103353689999999</v>
      </c>
      <c r="AHA318">
        <v>21.100594470000001</v>
      </c>
      <c r="AHB318">
        <v>21.12329313</v>
      </c>
      <c r="AHC318">
        <v>21.11023338</v>
      </c>
      <c r="AHD318">
        <v>21.0640769</v>
      </c>
      <c r="AHE318">
        <v>21.07101123</v>
      </c>
      <c r="AHF318">
        <v>21.084713969999999</v>
      </c>
      <c r="AHG318">
        <v>21.097403270000001</v>
      </c>
      <c r="AHH318">
        <v>21.10440264</v>
      </c>
      <c r="AHI318">
        <v>21.087947320000001</v>
      </c>
      <c r="AHJ318">
        <v>21.127960460000001</v>
      </c>
      <c r="AHK318">
        <v>21.094187080000001</v>
      </c>
      <c r="AHL318">
        <v>21.068663440000002</v>
      </c>
      <c r="AHM318">
        <v>21.062191139999999</v>
      </c>
      <c r="AHN318">
        <v>21.085374160000001</v>
      </c>
      <c r="AHO318">
        <v>21.081612150000002</v>
      </c>
      <c r="AHP318">
        <v>21.12065436</v>
      </c>
      <c r="AHQ318">
        <v>21.0599168</v>
      </c>
      <c r="AHR318">
        <v>21.079080999999999</v>
      </c>
      <c r="AHS318">
        <v>21.082626139999999</v>
      </c>
      <c r="AHT318">
        <v>21.08188221</v>
      </c>
      <c r="AHU318">
        <v>21.101337879999999</v>
      </c>
      <c r="AHV318">
        <v>21.08723926</v>
      </c>
      <c r="AHW318">
        <v>21.101722930000001</v>
      </c>
      <c r="AHX318">
        <v>21.101710780000001</v>
      </c>
      <c r="AHY318">
        <v>21.079875319999999</v>
      </c>
      <c r="AHZ318">
        <v>21.097004420000001</v>
      </c>
      <c r="AIA318">
        <v>21.10009002</v>
      </c>
      <c r="AIB318">
        <v>21.12267108</v>
      </c>
      <c r="AIC318">
        <v>21.130271929999999</v>
      </c>
      <c r="AID318">
        <v>21.122567549999999</v>
      </c>
      <c r="AIE318">
        <v>21.114217830000001</v>
      </c>
      <c r="AIF318">
        <v>21.101244489999999</v>
      </c>
      <c r="AIG318">
        <v>21.105220490000001</v>
      </c>
      <c r="AIH318">
        <v>21.056556870000001</v>
      </c>
      <c r="AII318">
        <v>21.122514339999999</v>
      </c>
      <c r="AIJ318">
        <v>21.087829880000001</v>
      </c>
      <c r="AIK318">
        <v>21.107031859999999</v>
      </c>
      <c r="AIL318">
        <v>21.07889372</v>
      </c>
      <c r="AIM318">
        <v>21.109772209999999</v>
      </c>
      <c r="AIN318">
        <v>21.100128380000001</v>
      </c>
      <c r="AIO318">
        <v>21.09889094</v>
      </c>
      <c r="AIP318">
        <v>21.08977578</v>
      </c>
      <c r="AIQ318">
        <v>21.12069473</v>
      </c>
      <c r="AIR318">
        <v>21.075140000000001</v>
      </c>
      <c r="AIS318">
        <v>21.10631996</v>
      </c>
      <c r="AIT318">
        <v>21.125073010000001</v>
      </c>
      <c r="AIU318">
        <v>21.12395154</v>
      </c>
      <c r="AIV318">
        <v>21.091400910000001</v>
      </c>
      <c r="AIW318">
        <v>21.123014860000001</v>
      </c>
      <c r="AIX318">
        <v>21.112975760000001</v>
      </c>
      <c r="AIY318">
        <v>21.128359199999998</v>
      </c>
      <c r="AIZ318">
        <v>21.130066459999998</v>
      </c>
      <c r="AJA318">
        <v>21.088399880000001</v>
      </c>
      <c r="AJB318">
        <v>21.107689489999999</v>
      </c>
      <c r="AJC318">
        <v>21.11695156</v>
      </c>
      <c r="AJD318">
        <v>21.10840374</v>
      </c>
      <c r="AJE318">
        <v>21.10652413</v>
      </c>
      <c r="AJF318">
        <v>21.134942720000002</v>
      </c>
      <c r="AJG318">
        <v>21.100553290000001</v>
      </c>
      <c r="AJH318">
        <v>21.099360409999999</v>
      </c>
      <c r="AJI318">
        <v>21.131419350000002</v>
      </c>
      <c r="AJJ318">
        <v>21.108848940000001</v>
      </c>
      <c r="AJK318">
        <v>21.109925270000002</v>
      </c>
      <c r="AJL318">
        <v>21.115244270000002</v>
      </c>
      <c r="AJM318">
        <v>21.095027699999999</v>
      </c>
      <c r="AJN318">
        <v>21.089700749999999</v>
      </c>
      <c r="AJO318">
        <v>21.104786839999999</v>
      </c>
      <c r="AJP318">
        <v>21.082543000000001</v>
      </c>
      <c r="AJQ318">
        <v>21.110332209999999</v>
      </c>
      <c r="AJR318">
        <v>21.11470323</v>
      </c>
      <c r="AJS318">
        <v>21.085291300000002</v>
      </c>
      <c r="AJT318">
        <v>21.125865730000001</v>
      </c>
      <c r="AJU318">
        <v>21.133585709999998</v>
      </c>
      <c r="AJV318">
        <v>21.118188029999999</v>
      </c>
      <c r="AJW318">
        <v>21.09578921</v>
      </c>
      <c r="AJX318">
        <v>21.131925649999999</v>
      </c>
    </row>
    <row r="319" spans="1:960" x14ac:dyDescent="0.2">
      <c r="A319" t="s">
        <v>331</v>
      </c>
      <c r="B319" t="s">
        <v>270</v>
      </c>
      <c r="C319" t="s">
        <v>271</v>
      </c>
      <c r="D319">
        <v>20.81378806</v>
      </c>
      <c r="E319">
        <v>3.125E-2</v>
      </c>
      <c r="F319">
        <v>20.97115118</v>
      </c>
      <c r="G319">
        <v>20.99071245</v>
      </c>
      <c r="H319">
        <v>21.030603209999999</v>
      </c>
      <c r="I319">
        <v>21.016804029999999</v>
      </c>
      <c r="J319">
        <v>21.00435542</v>
      </c>
      <c r="K319">
        <v>21.01246493</v>
      </c>
      <c r="L319">
        <v>21.048832019999999</v>
      </c>
      <c r="M319">
        <v>20.99853006</v>
      </c>
      <c r="N319">
        <v>21.067286469999999</v>
      </c>
      <c r="O319">
        <v>21.048261579999998</v>
      </c>
      <c r="P319">
        <v>21.04299705</v>
      </c>
      <c r="Q319">
        <v>21.059450049999999</v>
      </c>
      <c r="R319">
        <v>21.06067354</v>
      </c>
      <c r="S319">
        <v>21.08016714</v>
      </c>
      <c r="T319">
        <v>21.06927078</v>
      </c>
      <c r="U319">
        <v>20.82282026</v>
      </c>
      <c r="V319">
        <v>20.858781749999999</v>
      </c>
      <c r="W319">
        <v>20.88027735</v>
      </c>
      <c r="X319">
        <v>20.84871965</v>
      </c>
      <c r="Y319">
        <v>20.844678999999999</v>
      </c>
      <c r="Z319">
        <v>20.86614952</v>
      </c>
      <c r="AA319">
        <v>20.849998020000001</v>
      </c>
      <c r="AB319">
        <v>20.842772279999998</v>
      </c>
      <c r="AC319">
        <v>20.90089575</v>
      </c>
      <c r="AD319">
        <v>20.85887563</v>
      </c>
      <c r="AE319">
        <v>20.833843559999998</v>
      </c>
      <c r="AF319">
        <v>20.86877028</v>
      </c>
      <c r="AG319">
        <v>20.87628424</v>
      </c>
      <c r="AH319">
        <v>20.919192819999999</v>
      </c>
      <c r="AI319">
        <v>20.86626755</v>
      </c>
      <c r="AJ319">
        <v>20.874406820000001</v>
      </c>
      <c r="AK319">
        <v>20.86714581</v>
      </c>
      <c r="AL319">
        <v>20.862035769999999</v>
      </c>
      <c r="AM319">
        <v>20.937090319999999</v>
      </c>
      <c r="AN319">
        <v>20.910270480000001</v>
      </c>
      <c r="AO319">
        <v>20.949079000000001</v>
      </c>
      <c r="AP319">
        <v>20.89990109</v>
      </c>
      <c r="AQ319">
        <v>20.88170873</v>
      </c>
      <c r="AR319">
        <v>20.917605139999999</v>
      </c>
      <c r="AS319">
        <v>20.910176580000002</v>
      </c>
      <c r="AT319">
        <v>20.898208220000001</v>
      </c>
      <c r="AU319">
        <v>20.930733929999999</v>
      </c>
      <c r="AV319">
        <v>20.90364829</v>
      </c>
      <c r="AW319">
        <v>20.893506129999999</v>
      </c>
      <c r="AX319">
        <v>20.905425210000001</v>
      </c>
      <c r="AY319">
        <v>20.908445279999999</v>
      </c>
      <c r="AZ319">
        <v>20.922673150000001</v>
      </c>
      <c r="BA319">
        <v>20.945187239999999</v>
      </c>
      <c r="BB319">
        <v>20.93274503</v>
      </c>
      <c r="BC319">
        <v>20.938313170000001</v>
      </c>
      <c r="BD319">
        <v>20.95169555</v>
      </c>
      <c r="BE319">
        <v>20.947414810000001</v>
      </c>
      <c r="BF319">
        <v>20.918807730000001</v>
      </c>
      <c r="BG319">
        <v>20.945680500000002</v>
      </c>
      <c r="BH319">
        <v>20.938909079999998</v>
      </c>
      <c r="BI319">
        <v>20.94417223</v>
      </c>
      <c r="BJ319">
        <v>20.968887200000001</v>
      </c>
      <c r="BK319">
        <v>20.9290442</v>
      </c>
      <c r="BL319">
        <v>20.965666899999999</v>
      </c>
      <c r="BM319">
        <v>20.94562985</v>
      </c>
      <c r="BN319">
        <v>20.950011</v>
      </c>
      <c r="BO319">
        <v>20.957315820000002</v>
      </c>
      <c r="BP319">
        <v>20.958490390000001</v>
      </c>
      <c r="BQ319">
        <v>20.875468000000001</v>
      </c>
      <c r="BR319">
        <v>20.86314007</v>
      </c>
      <c r="BS319">
        <v>20.8164874</v>
      </c>
      <c r="BT319">
        <v>20.848836630000001</v>
      </c>
      <c r="BU319">
        <v>20.851328800000001</v>
      </c>
      <c r="BV319">
        <v>20.857462640000001</v>
      </c>
      <c r="BW319">
        <v>20.862494349999999</v>
      </c>
      <c r="BX319">
        <v>20.877557070000002</v>
      </c>
      <c r="BY319">
        <v>20.85036289</v>
      </c>
      <c r="BZ319">
        <v>20.84367748</v>
      </c>
      <c r="CA319">
        <v>20.859403369999999</v>
      </c>
      <c r="CB319">
        <v>20.86658499</v>
      </c>
      <c r="CC319">
        <v>20.823603989999999</v>
      </c>
      <c r="CD319">
        <v>20.880636079999999</v>
      </c>
      <c r="CE319">
        <v>20.85835831</v>
      </c>
      <c r="CF319">
        <v>20.883955199999999</v>
      </c>
      <c r="CG319">
        <v>20.879612890000001</v>
      </c>
      <c r="CH319">
        <v>20.863333189999999</v>
      </c>
      <c r="CI319">
        <v>20.875376259999999</v>
      </c>
      <c r="CJ319">
        <v>20.88848879</v>
      </c>
      <c r="CK319">
        <v>20.90480093</v>
      </c>
      <c r="CL319">
        <v>20.897244539999999</v>
      </c>
      <c r="CM319">
        <v>20.90015262</v>
      </c>
      <c r="CN319">
        <v>20.89344097</v>
      </c>
      <c r="CO319">
        <v>20.914049680000002</v>
      </c>
      <c r="CP319">
        <v>20.892525240000001</v>
      </c>
      <c r="CQ319">
        <v>20.853541830000001</v>
      </c>
      <c r="CR319">
        <v>20.894515219999999</v>
      </c>
      <c r="CS319">
        <v>20.875175689999999</v>
      </c>
      <c r="CT319">
        <v>20.902387260000001</v>
      </c>
      <c r="CU319">
        <v>20.90494507</v>
      </c>
      <c r="CV319">
        <v>20.887193140000001</v>
      </c>
      <c r="CW319">
        <v>20.885674000000002</v>
      </c>
      <c r="CX319">
        <v>20.87359464</v>
      </c>
      <c r="CY319">
        <v>20.897034300000001</v>
      </c>
      <c r="CZ319">
        <v>20.8758664</v>
      </c>
      <c r="DA319">
        <v>20.882085910000001</v>
      </c>
      <c r="DB319">
        <v>20.874508949999999</v>
      </c>
      <c r="DC319">
        <v>20.881654470000001</v>
      </c>
      <c r="DD319">
        <v>20.916637959999999</v>
      </c>
      <c r="DE319">
        <v>20.903270030000002</v>
      </c>
      <c r="DF319">
        <v>20.89256211</v>
      </c>
      <c r="DG319">
        <v>20.860424859999998</v>
      </c>
      <c r="DH319">
        <v>20.865987950000001</v>
      </c>
      <c r="DI319">
        <v>20.827984140000002</v>
      </c>
      <c r="DJ319">
        <v>20.862054390000001</v>
      </c>
      <c r="DK319">
        <v>20.856294729999998</v>
      </c>
      <c r="DL319">
        <v>20.873939830000001</v>
      </c>
      <c r="DM319">
        <v>20.87909891</v>
      </c>
      <c r="DN319">
        <v>20.876792930000001</v>
      </c>
      <c r="DO319">
        <v>20.85902896</v>
      </c>
      <c r="DP319">
        <v>20.840065630000002</v>
      </c>
      <c r="DQ319">
        <v>20.863321599999999</v>
      </c>
      <c r="DR319">
        <v>20.87997545</v>
      </c>
      <c r="DS319">
        <v>20.81378806</v>
      </c>
      <c r="DT319">
        <v>20.87789077</v>
      </c>
      <c r="DU319">
        <v>20.854648950000001</v>
      </c>
      <c r="DV319">
        <v>20.84231192</v>
      </c>
      <c r="DW319">
        <v>20.851519939999999</v>
      </c>
      <c r="DX319">
        <v>20.865195849999999</v>
      </c>
      <c r="DY319">
        <v>20.865619989999999</v>
      </c>
      <c r="DZ319">
        <v>20.855505489999999</v>
      </c>
      <c r="EA319">
        <v>20.84791169</v>
      </c>
      <c r="EB319">
        <v>20.867489339999999</v>
      </c>
      <c r="EC319">
        <v>20.859132899999999</v>
      </c>
      <c r="ED319">
        <v>20.859050020000002</v>
      </c>
      <c r="EE319">
        <v>20.862287200000001</v>
      </c>
      <c r="EF319">
        <v>20.88097303</v>
      </c>
      <c r="EG319">
        <v>20.875871669999999</v>
      </c>
      <c r="EH319">
        <v>20.908568630000001</v>
      </c>
      <c r="EI319">
        <v>20.89880943</v>
      </c>
      <c r="EJ319">
        <v>20.842635869999999</v>
      </c>
      <c r="EK319">
        <v>20.863434349999999</v>
      </c>
      <c r="EL319">
        <v>20.92014095</v>
      </c>
      <c r="EM319">
        <v>20.862816290000001</v>
      </c>
      <c r="EN319">
        <v>20.923001549999999</v>
      </c>
      <c r="EO319">
        <v>20.882038649999998</v>
      </c>
      <c r="EP319">
        <v>20.924414429999999</v>
      </c>
      <c r="EQ319">
        <v>20.90511193</v>
      </c>
      <c r="ER319">
        <v>20.942618880000001</v>
      </c>
      <c r="ES319">
        <v>20.888404900000001</v>
      </c>
      <c r="ET319">
        <v>20.88530458</v>
      </c>
      <c r="EU319">
        <v>20.845973560000001</v>
      </c>
      <c r="EV319">
        <v>20.861279159999999</v>
      </c>
      <c r="EW319">
        <v>20.84088281</v>
      </c>
      <c r="EX319">
        <v>20.878013840000001</v>
      </c>
      <c r="EY319">
        <v>20.825750129999999</v>
      </c>
      <c r="EZ319">
        <v>20.858857189999998</v>
      </c>
      <c r="FA319">
        <v>20.856902569999999</v>
      </c>
      <c r="FB319">
        <v>20.843802790000002</v>
      </c>
      <c r="FC319">
        <v>20.850466059999999</v>
      </c>
      <c r="FD319">
        <v>20.841867109999999</v>
      </c>
      <c r="FE319">
        <v>20.870215179999999</v>
      </c>
      <c r="FF319">
        <v>20.85143987</v>
      </c>
      <c r="FG319">
        <v>20.855294820000001</v>
      </c>
      <c r="FH319">
        <v>20.853120400000002</v>
      </c>
      <c r="FI319">
        <v>20.847563829999999</v>
      </c>
      <c r="FJ319">
        <v>20.886425890000002</v>
      </c>
      <c r="FK319">
        <v>20.854670330000001</v>
      </c>
      <c r="FL319">
        <v>20.879307399999998</v>
      </c>
      <c r="FM319">
        <v>20.863420649999998</v>
      </c>
      <c r="FN319">
        <v>20.87373453</v>
      </c>
      <c r="FO319">
        <v>20.859865070000001</v>
      </c>
      <c r="FP319">
        <v>20.845311500000001</v>
      </c>
      <c r="FQ319">
        <v>20.882245399999999</v>
      </c>
      <c r="FR319">
        <v>20.863458749999999</v>
      </c>
      <c r="FS319">
        <v>20.87361576</v>
      </c>
      <c r="FT319">
        <v>20.87482799</v>
      </c>
      <c r="FU319">
        <v>20.869222690000001</v>
      </c>
      <c r="FV319">
        <v>20.880508150000001</v>
      </c>
      <c r="FW319">
        <v>20.860242150000001</v>
      </c>
      <c r="FX319">
        <v>20.872298700000002</v>
      </c>
      <c r="FY319">
        <v>20.914593239999999</v>
      </c>
      <c r="FZ319">
        <v>20.875966810000001</v>
      </c>
      <c r="GA319">
        <v>20.863139629999999</v>
      </c>
      <c r="GB319">
        <v>20.87296143</v>
      </c>
      <c r="GC319">
        <v>20.872586720000001</v>
      </c>
      <c r="GD319">
        <v>20.854733679999999</v>
      </c>
      <c r="GE319">
        <v>20.873619489999999</v>
      </c>
      <c r="GF319">
        <v>20.89220482</v>
      </c>
      <c r="GG319">
        <v>20.87389138</v>
      </c>
      <c r="GH319">
        <v>20.842818470000001</v>
      </c>
      <c r="GI319">
        <v>20.837301870000001</v>
      </c>
      <c r="GJ319">
        <v>20.881867719999999</v>
      </c>
      <c r="GK319">
        <v>20.874963390000001</v>
      </c>
      <c r="GL319">
        <v>20.854894909999999</v>
      </c>
      <c r="GM319">
        <v>20.84689303</v>
      </c>
      <c r="GN319">
        <v>20.869259799999998</v>
      </c>
      <c r="GO319">
        <v>20.89242441</v>
      </c>
      <c r="GP319">
        <v>20.857734489999999</v>
      </c>
      <c r="GQ319">
        <v>20.870115030000001</v>
      </c>
      <c r="GR319">
        <v>20.867727250000002</v>
      </c>
      <c r="GS319">
        <v>20.88717115</v>
      </c>
      <c r="GT319">
        <v>20.846960429999999</v>
      </c>
      <c r="GU319">
        <v>20.862550200000001</v>
      </c>
      <c r="GV319">
        <v>20.898596520000002</v>
      </c>
      <c r="GW319">
        <v>20.86529771</v>
      </c>
      <c r="GX319">
        <v>20.895234070000001</v>
      </c>
      <c r="GY319">
        <v>20.875739029999998</v>
      </c>
      <c r="GZ319">
        <v>20.864013239999998</v>
      </c>
      <c r="HA319">
        <v>20.871309419999999</v>
      </c>
      <c r="HB319">
        <v>20.911114529999999</v>
      </c>
      <c r="HC319">
        <v>20.902939369999999</v>
      </c>
      <c r="HD319">
        <v>20.883706419999999</v>
      </c>
      <c r="HE319">
        <v>20.874193689999998</v>
      </c>
      <c r="HF319">
        <v>20.88390768</v>
      </c>
      <c r="HG319">
        <v>20.88802621</v>
      </c>
      <c r="HH319">
        <v>20.880876829999998</v>
      </c>
      <c r="HI319">
        <v>20.879079260000001</v>
      </c>
      <c r="HJ319">
        <v>20.860922779999999</v>
      </c>
      <c r="HK319">
        <v>20.90379115</v>
      </c>
      <c r="HL319">
        <v>20.873551339999999</v>
      </c>
      <c r="HM319">
        <v>20.89761184</v>
      </c>
      <c r="HN319">
        <v>20.87094858</v>
      </c>
      <c r="HO319">
        <v>20.891601080000001</v>
      </c>
      <c r="HP319">
        <v>20.887112030000001</v>
      </c>
      <c r="HQ319">
        <v>20.88445012</v>
      </c>
      <c r="HR319">
        <v>20.888429039999998</v>
      </c>
      <c r="HS319">
        <v>20.897892809999998</v>
      </c>
      <c r="HT319">
        <v>20.884041979999999</v>
      </c>
      <c r="HU319">
        <v>20.879036060000001</v>
      </c>
      <c r="HV319">
        <v>20.86951195</v>
      </c>
      <c r="HW319">
        <v>20.89908252</v>
      </c>
      <c r="HX319">
        <v>20.876099409999998</v>
      </c>
      <c r="HY319">
        <v>20.900001379999999</v>
      </c>
      <c r="HZ319">
        <v>20.917545669999999</v>
      </c>
      <c r="IA319">
        <v>20.882383610000002</v>
      </c>
      <c r="IB319">
        <v>20.876037790000002</v>
      </c>
      <c r="IC319">
        <v>20.940203960000002</v>
      </c>
      <c r="ID319">
        <v>20.886823230000001</v>
      </c>
      <c r="IE319">
        <v>20.92143935</v>
      </c>
      <c r="IF319">
        <v>20.905401600000001</v>
      </c>
      <c r="IG319">
        <v>20.882051270000002</v>
      </c>
      <c r="IH319">
        <v>20.889115780000001</v>
      </c>
      <c r="II319">
        <v>20.880236539999999</v>
      </c>
      <c r="IJ319">
        <v>20.887982520000001</v>
      </c>
      <c r="IK319">
        <v>20.886622299999999</v>
      </c>
      <c r="IL319">
        <v>20.908518860000001</v>
      </c>
      <c r="IM319">
        <v>20.924025910000001</v>
      </c>
      <c r="IN319">
        <v>20.887903349999998</v>
      </c>
      <c r="IO319">
        <v>20.894880560000001</v>
      </c>
      <c r="IP319">
        <v>20.881154250000002</v>
      </c>
      <c r="IQ319">
        <v>20.90266394</v>
      </c>
      <c r="IR319">
        <v>20.89677313</v>
      </c>
      <c r="IS319">
        <v>20.88521867</v>
      </c>
      <c r="IT319">
        <v>20.902038770000001</v>
      </c>
      <c r="IU319">
        <v>20.892602329999999</v>
      </c>
      <c r="IV319">
        <v>20.90058655</v>
      </c>
      <c r="IW319">
        <v>20.892700820000002</v>
      </c>
      <c r="IX319">
        <v>20.91135611</v>
      </c>
      <c r="IY319">
        <v>20.89111492</v>
      </c>
      <c r="IZ319">
        <v>20.933973179999999</v>
      </c>
      <c r="JA319">
        <v>20.926900740000001</v>
      </c>
      <c r="JB319">
        <v>20.937060800000001</v>
      </c>
      <c r="JC319">
        <v>20.924939800000001</v>
      </c>
      <c r="JD319">
        <v>20.949405930000001</v>
      </c>
      <c r="JE319">
        <v>20.932565870000001</v>
      </c>
      <c r="JF319">
        <v>20.93090432</v>
      </c>
      <c r="JG319">
        <v>20.945466020000001</v>
      </c>
      <c r="JH319">
        <v>20.926695819999999</v>
      </c>
      <c r="JI319">
        <v>20.913110939999999</v>
      </c>
      <c r="JJ319">
        <v>20.922875350000002</v>
      </c>
      <c r="JK319">
        <v>20.897840200000001</v>
      </c>
      <c r="JL319">
        <v>20.932965020000001</v>
      </c>
      <c r="JM319">
        <v>20.909600350000002</v>
      </c>
      <c r="JN319">
        <v>20.887667870000001</v>
      </c>
      <c r="JO319">
        <v>20.898091950000001</v>
      </c>
      <c r="JP319">
        <v>20.911187720000001</v>
      </c>
      <c r="JQ319">
        <v>20.925072650000001</v>
      </c>
      <c r="JR319">
        <v>20.910811750000001</v>
      </c>
      <c r="JS319">
        <v>20.92743402</v>
      </c>
      <c r="JT319">
        <v>20.910665600000002</v>
      </c>
      <c r="JU319">
        <v>20.93807232</v>
      </c>
      <c r="JV319">
        <v>20.903944379999999</v>
      </c>
      <c r="JW319">
        <v>20.91755027</v>
      </c>
      <c r="JX319">
        <v>20.886656630000001</v>
      </c>
      <c r="JY319">
        <v>20.914231170000001</v>
      </c>
      <c r="JZ319">
        <v>20.901667740000001</v>
      </c>
      <c r="KA319">
        <v>20.897218380000002</v>
      </c>
      <c r="KB319">
        <v>20.899880370000002</v>
      </c>
      <c r="KC319">
        <v>20.876752199999999</v>
      </c>
      <c r="KD319">
        <v>20.87281334</v>
      </c>
      <c r="KE319">
        <v>20.90961502</v>
      </c>
      <c r="KF319">
        <v>20.902367479999999</v>
      </c>
      <c r="KG319">
        <v>20.916700840000001</v>
      </c>
      <c r="KH319">
        <v>20.89284279</v>
      </c>
      <c r="KI319">
        <v>20.906584420000002</v>
      </c>
      <c r="KJ319">
        <v>20.9284964</v>
      </c>
      <c r="KK319">
        <v>20.90279039</v>
      </c>
      <c r="KL319">
        <v>20.888631660000001</v>
      </c>
      <c r="KM319">
        <v>20.93599605</v>
      </c>
      <c r="KN319">
        <v>20.899986370000001</v>
      </c>
      <c r="KO319">
        <v>20.936631469999998</v>
      </c>
      <c r="KP319">
        <v>20.884021600000001</v>
      </c>
      <c r="KQ319">
        <v>20.89116898</v>
      </c>
      <c r="KR319">
        <v>20.896753010000001</v>
      </c>
      <c r="KS319">
        <v>20.935202480000001</v>
      </c>
      <c r="KT319">
        <v>20.916896470000001</v>
      </c>
      <c r="KU319">
        <v>20.90753599</v>
      </c>
      <c r="KV319">
        <v>20.923521220000001</v>
      </c>
      <c r="KW319">
        <v>20.921658570000002</v>
      </c>
      <c r="KX319">
        <v>20.899925870000001</v>
      </c>
      <c r="KY319">
        <v>20.91277741</v>
      </c>
      <c r="KZ319">
        <v>20.940161069999998</v>
      </c>
      <c r="LA319">
        <v>20.92435377</v>
      </c>
      <c r="LB319">
        <v>20.936348339999999</v>
      </c>
      <c r="LC319">
        <v>20.887453959999998</v>
      </c>
      <c r="LD319">
        <v>20.86989707</v>
      </c>
      <c r="LE319">
        <v>20.898822710000001</v>
      </c>
      <c r="LF319">
        <v>20.871169900000002</v>
      </c>
      <c r="LG319">
        <v>20.8839559</v>
      </c>
      <c r="LH319">
        <v>20.85583403</v>
      </c>
      <c r="LI319">
        <v>20.860291310000001</v>
      </c>
      <c r="LJ319">
        <v>20.86222149</v>
      </c>
      <c r="LK319">
        <v>20.887571860000001</v>
      </c>
      <c r="LL319">
        <v>20.871376309999999</v>
      </c>
      <c r="LM319">
        <v>20.863779149999999</v>
      </c>
      <c r="LN319">
        <v>20.875375980000001</v>
      </c>
      <c r="LO319">
        <v>20.881961820000001</v>
      </c>
      <c r="LP319">
        <v>20.862437329999999</v>
      </c>
      <c r="LQ319">
        <v>20.87060031</v>
      </c>
      <c r="LR319">
        <v>20.866614200000001</v>
      </c>
      <c r="LS319">
        <v>20.885113350000001</v>
      </c>
      <c r="LT319">
        <v>20.876446120000001</v>
      </c>
      <c r="LU319">
        <v>20.88795369</v>
      </c>
      <c r="LV319">
        <v>20.908619770000001</v>
      </c>
      <c r="LW319">
        <v>20.903750339999998</v>
      </c>
      <c r="LX319">
        <v>20.87257872</v>
      </c>
      <c r="LY319">
        <v>20.869916480000001</v>
      </c>
      <c r="LZ319">
        <v>20.889351940000001</v>
      </c>
      <c r="MA319">
        <v>20.901426870000002</v>
      </c>
      <c r="MB319">
        <v>20.89571978</v>
      </c>
      <c r="MC319">
        <v>20.872395950000001</v>
      </c>
      <c r="MD319">
        <v>20.907993690000001</v>
      </c>
      <c r="ME319">
        <v>20.87979095</v>
      </c>
      <c r="MF319">
        <v>20.88925965</v>
      </c>
      <c r="MG319">
        <v>20.92676303</v>
      </c>
      <c r="MH319">
        <v>20.92229747</v>
      </c>
      <c r="MI319">
        <v>20.927878150000002</v>
      </c>
      <c r="MJ319">
        <v>20.905743470000001</v>
      </c>
      <c r="MK319">
        <v>20.921054089999998</v>
      </c>
      <c r="ML319">
        <v>20.902712569999998</v>
      </c>
      <c r="MM319">
        <v>20.873148230000002</v>
      </c>
      <c r="MN319">
        <v>20.928577570000002</v>
      </c>
      <c r="MO319">
        <v>20.941512029999998</v>
      </c>
      <c r="MP319">
        <v>20.932798829999999</v>
      </c>
      <c r="MQ319">
        <v>20.913678699999998</v>
      </c>
      <c r="MR319">
        <v>20.916125820000001</v>
      </c>
      <c r="MS319">
        <v>20.94290217</v>
      </c>
      <c r="MT319">
        <v>20.91336025</v>
      </c>
      <c r="MU319">
        <v>20.946617759999999</v>
      </c>
      <c r="MV319">
        <v>20.890962550000001</v>
      </c>
      <c r="MW319">
        <v>20.92332279</v>
      </c>
      <c r="MX319">
        <v>20.927655170000001</v>
      </c>
      <c r="MY319">
        <v>20.902543390000002</v>
      </c>
      <c r="MZ319">
        <v>20.862705989999998</v>
      </c>
      <c r="NA319">
        <v>20.906462449999999</v>
      </c>
      <c r="NB319">
        <v>20.927276859999999</v>
      </c>
      <c r="NC319">
        <v>20.91701759</v>
      </c>
      <c r="ND319">
        <v>20.944200859999999</v>
      </c>
      <c r="NE319">
        <v>20.924865409999999</v>
      </c>
      <c r="NF319">
        <v>20.883927</v>
      </c>
      <c r="NG319">
        <v>20.87123446</v>
      </c>
      <c r="NH319">
        <v>20.95748858</v>
      </c>
      <c r="NI319">
        <v>20.895641250000001</v>
      </c>
      <c r="NJ319">
        <v>20.91412287</v>
      </c>
      <c r="NK319">
        <v>20.8970372</v>
      </c>
      <c r="NL319">
        <v>20.890779219999999</v>
      </c>
      <c r="NM319">
        <v>20.895146329999999</v>
      </c>
      <c r="NN319">
        <v>20.885487510000001</v>
      </c>
      <c r="NO319">
        <v>20.884367399999999</v>
      </c>
      <c r="NP319">
        <v>20.912472940000001</v>
      </c>
      <c r="NQ319">
        <v>20.9036689</v>
      </c>
      <c r="NR319">
        <v>20.88221665</v>
      </c>
      <c r="NS319">
        <v>20.926531539999999</v>
      </c>
      <c r="NT319">
        <v>20.913689009999999</v>
      </c>
      <c r="NU319">
        <v>20.908650510000001</v>
      </c>
      <c r="NV319">
        <v>20.88445248</v>
      </c>
      <c r="NW319">
        <v>20.932162210000001</v>
      </c>
      <c r="NX319">
        <v>20.9047023</v>
      </c>
      <c r="NY319">
        <v>20.918606700000002</v>
      </c>
      <c r="NZ319">
        <v>20.889515500000002</v>
      </c>
      <c r="OA319">
        <v>20.917795569999999</v>
      </c>
      <c r="OB319">
        <v>20.94555815</v>
      </c>
      <c r="OC319">
        <v>20.912925569999999</v>
      </c>
      <c r="OD319">
        <v>20.932397129999998</v>
      </c>
      <c r="OE319">
        <v>20.898408629999999</v>
      </c>
      <c r="OF319">
        <v>20.920390019999999</v>
      </c>
      <c r="OG319">
        <v>20.910901899999999</v>
      </c>
      <c r="OH319">
        <v>20.963455830000001</v>
      </c>
      <c r="OI319">
        <v>20.907252920000001</v>
      </c>
      <c r="OJ319">
        <v>20.91301546</v>
      </c>
      <c r="OK319">
        <v>20.923222330000002</v>
      </c>
      <c r="OL319">
        <v>20.920018779999999</v>
      </c>
      <c r="OM319">
        <v>20.953721699999999</v>
      </c>
      <c r="ON319">
        <v>20.914091110000001</v>
      </c>
      <c r="OO319">
        <v>20.897092749999999</v>
      </c>
      <c r="OP319">
        <v>20.89442382</v>
      </c>
      <c r="OQ319">
        <v>20.910902029999999</v>
      </c>
      <c r="OR319">
        <v>20.916692050000002</v>
      </c>
      <c r="OS319">
        <v>20.951508669999999</v>
      </c>
      <c r="OT319">
        <v>20.952281360000001</v>
      </c>
      <c r="OU319">
        <v>20.92950454</v>
      </c>
      <c r="OV319">
        <v>20.959055880000001</v>
      </c>
      <c r="OW319">
        <v>20.929549120000001</v>
      </c>
      <c r="OX319">
        <v>20.990731409999999</v>
      </c>
      <c r="OY319">
        <v>20.988085309999999</v>
      </c>
      <c r="OZ319">
        <v>20.932374450000001</v>
      </c>
      <c r="PA319">
        <v>20.969615640000001</v>
      </c>
      <c r="PB319">
        <v>20.913604209999999</v>
      </c>
      <c r="PC319">
        <v>20.950366859999999</v>
      </c>
      <c r="PD319">
        <v>20.930697649999999</v>
      </c>
      <c r="PE319">
        <v>20.937314310000001</v>
      </c>
      <c r="PF319">
        <v>20.928292089999999</v>
      </c>
      <c r="PG319">
        <v>20.895567549999999</v>
      </c>
      <c r="PH319">
        <v>20.92109258</v>
      </c>
      <c r="PI319">
        <v>20.916188900000002</v>
      </c>
      <c r="PJ319">
        <v>20.943977199999999</v>
      </c>
      <c r="PK319">
        <v>20.91374446</v>
      </c>
      <c r="PL319">
        <v>20.931923860000001</v>
      </c>
      <c r="PM319">
        <v>20.923364530000001</v>
      </c>
      <c r="PN319">
        <v>20.90704435</v>
      </c>
      <c r="PO319">
        <v>20.924656429999999</v>
      </c>
      <c r="PP319">
        <v>20.92577799</v>
      </c>
      <c r="PQ319">
        <v>20.936526090000001</v>
      </c>
      <c r="PR319">
        <v>20.941425890000001</v>
      </c>
      <c r="PS319">
        <v>20.916569729999999</v>
      </c>
      <c r="PT319">
        <v>20.95788318</v>
      </c>
      <c r="PU319">
        <v>20.893020709999998</v>
      </c>
      <c r="PV319">
        <v>20.938639089999999</v>
      </c>
      <c r="PW319">
        <v>20.897873239999999</v>
      </c>
      <c r="PX319">
        <v>20.917141839999999</v>
      </c>
      <c r="PY319">
        <v>20.965492909999998</v>
      </c>
      <c r="PZ319">
        <v>20.962658959999999</v>
      </c>
      <c r="QA319">
        <v>20.93238989</v>
      </c>
      <c r="QB319">
        <v>20.9697572</v>
      </c>
      <c r="QC319">
        <v>20.9805314</v>
      </c>
      <c r="QD319">
        <v>20.932088350000001</v>
      </c>
      <c r="QE319">
        <v>20.904427170000002</v>
      </c>
      <c r="QF319">
        <v>20.906502840000002</v>
      </c>
      <c r="QG319">
        <v>20.927416789999999</v>
      </c>
      <c r="QH319">
        <v>20.926959709999998</v>
      </c>
      <c r="QI319">
        <v>20.890314029999999</v>
      </c>
      <c r="QJ319">
        <v>20.917266430000002</v>
      </c>
      <c r="QK319">
        <v>20.936606739999998</v>
      </c>
      <c r="QL319">
        <v>20.938133019999999</v>
      </c>
      <c r="QM319">
        <v>20.951788560000001</v>
      </c>
      <c r="QN319">
        <v>20.902920129999998</v>
      </c>
      <c r="QO319">
        <v>20.909709939999999</v>
      </c>
      <c r="QP319">
        <v>20.938253</v>
      </c>
      <c r="QQ319">
        <v>20.940180099999999</v>
      </c>
      <c r="QR319">
        <v>20.992761359999999</v>
      </c>
      <c r="QS319">
        <v>20.967385910000001</v>
      </c>
      <c r="QT319">
        <v>20.951433420000001</v>
      </c>
      <c r="QU319">
        <v>20.970513260000001</v>
      </c>
      <c r="QV319">
        <v>20.934451209999999</v>
      </c>
      <c r="QW319">
        <v>20.980726650000001</v>
      </c>
      <c r="QX319">
        <v>20.935283080000001</v>
      </c>
      <c r="QY319">
        <v>20.935293980000001</v>
      </c>
      <c r="QZ319">
        <v>20.93834494</v>
      </c>
      <c r="RA319">
        <v>20.954684669999999</v>
      </c>
      <c r="RB319">
        <v>20.954072650000001</v>
      </c>
      <c r="RC319">
        <v>20.93600314</v>
      </c>
      <c r="RD319">
        <v>20.943183130000001</v>
      </c>
      <c r="RE319">
        <v>20.94452995</v>
      </c>
      <c r="RF319">
        <v>20.958911270000002</v>
      </c>
      <c r="RG319">
        <v>20.96793624</v>
      </c>
      <c r="RH319">
        <v>20.984740349999999</v>
      </c>
      <c r="RI319">
        <v>20.962142979999999</v>
      </c>
      <c r="RJ319">
        <v>20.952107259999998</v>
      </c>
      <c r="RK319">
        <v>20.937708659999998</v>
      </c>
      <c r="RL319">
        <v>20.939788450000002</v>
      </c>
      <c r="RM319">
        <v>20.938046310000001</v>
      </c>
      <c r="RN319">
        <v>20.906782889999999</v>
      </c>
      <c r="RO319">
        <v>20.928091689999999</v>
      </c>
      <c r="RP319">
        <v>20.941389529999999</v>
      </c>
      <c r="RQ319">
        <v>20.917508460000001</v>
      </c>
      <c r="RR319">
        <v>20.943111160000001</v>
      </c>
      <c r="RS319">
        <v>20.94904829</v>
      </c>
      <c r="RT319">
        <v>20.96376489</v>
      </c>
      <c r="RU319">
        <v>20.942698069999999</v>
      </c>
      <c r="RV319">
        <v>20.978674659999999</v>
      </c>
      <c r="RW319">
        <v>20.907690280000001</v>
      </c>
      <c r="RX319">
        <v>20.949922040000001</v>
      </c>
      <c r="RY319">
        <v>20.93552111</v>
      </c>
      <c r="RZ319">
        <v>20.944690059999999</v>
      </c>
      <c r="SA319">
        <v>20.945428710000002</v>
      </c>
      <c r="SB319">
        <v>20.972807159999999</v>
      </c>
      <c r="SC319">
        <v>20.91021108</v>
      </c>
      <c r="SD319">
        <v>20.96498326</v>
      </c>
      <c r="SE319">
        <v>20.92871135</v>
      </c>
      <c r="SF319">
        <v>20.939713959999999</v>
      </c>
      <c r="SG319">
        <v>20.965754619999998</v>
      </c>
      <c r="SH319">
        <v>20.933109040000001</v>
      </c>
      <c r="SI319">
        <v>20.99276064</v>
      </c>
      <c r="SJ319">
        <v>20.933707609999999</v>
      </c>
      <c r="SK319">
        <v>20.949296019999998</v>
      </c>
      <c r="SL319">
        <v>20.968568090000002</v>
      </c>
      <c r="SM319">
        <v>20.99001882</v>
      </c>
      <c r="SN319">
        <v>20.952150339999999</v>
      </c>
      <c r="SO319">
        <v>20.949378719999999</v>
      </c>
      <c r="SP319">
        <v>20.971989130000001</v>
      </c>
      <c r="SQ319">
        <v>20.952180219999999</v>
      </c>
      <c r="SR319">
        <v>20.960636090000001</v>
      </c>
      <c r="SS319">
        <v>20.967760760000001</v>
      </c>
      <c r="ST319">
        <v>20.952018859999999</v>
      </c>
      <c r="SU319">
        <v>20.957975149999999</v>
      </c>
      <c r="SV319">
        <v>20.955152729999998</v>
      </c>
      <c r="SW319">
        <v>21.007713930000001</v>
      </c>
      <c r="SX319">
        <v>20.990252609999999</v>
      </c>
      <c r="SY319">
        <v>20.99385805</v>
      </c>
      <c r="SZ319">
        <v>20.955051300000001</v>
      </c>
      <c r="TA319">
        <v>20.986342789999998</v>
      </c>
      <c r="TB319">
        <v>20.96841534</v>
      </c>
      <c r="TC319">
        <v>20.971252450000001</v>
      </c>
      <c r="TD319">
        <v>20.950828569999999</v>
      </c>
      <c r="TE319">
        <v>20.981654129999999</v>
      </c>
      <c r="TF319">
        <v>20.97718351</v>
      </c>
      <c r="TG319">
        <v>20.977236130000001</v>
      </c>
      <c r="TH319">
        <v>20.99403457</v>
      </c>
      <c r="TI319">
        <v>20.974912379999999</v>
      </c>
      <c r="TJ319">
        <v>20.96923176</v>
      </c>
      <c r="TK319">
        <v>20.96603674</v>
      </c>
      <c r="TL319">
        <v>20.988052920000001</v>
      </c>
      <c r="TM319">
        <v>21.0064508</v>
      </c>
      <c r="TN319">
        <v>20.992798700000002</v>
      </c>
      <c r="TO319">
        <v>21.013746980000001</v>
      </c>
      <c r="TP319">
        <v>20.940881260000001</v>
      </c>
      <c r="TQ319">
        <v>20.999233140000001</v>
      </c>
      <c r="TR319">
        <v>20.964570009999999</v>
      </c>
      <c r="TS319">
        <v>20.973639630000001</v>
      </c>
      <c r="TT319">
        <v>20.993529420000002</v>
      </c>
      <c r="TU319">
        <v>20.990737769999999</v>
      </c>
      <c r="TV319">
        <v>21.009331039999999</v>
      </c>
      <c r="TW319">
        <v>20.96422046</v>
      </c>
      <c r="TX319">
        <v>20.979301079999999</v>
      </c>
      <c r="TY319">
        <v>20.959104979999999</v>
      </c>
      <c r="TZ319">
        <v>20.994465940000001</v>
      </c>
      <c r="UA319">
        <v>20.982768499999999</v>
      </c>
      <c r="UB319">
        <v>20.979781920000001</v>
      </c>
      <c r="UC319">
        <v>20.992655020000001</v>
      </c>
      <c r="UD319">
        <v>20.96477514</v>
      </c>
      <c r="UE319">
        <v>20.990652959999998</v>
      </c>
      <c r="UF319">
        <v>21.018322349999998</v>
      </c>
      <c r="UG319">
        <v>20.989516089999999</v>
      </c>
      <c r="UH319">
        <v>20.983453669999999</v>
      </c>
      <c r="UI319">
        <v>20.972053649999999</v>
      </c>
      <c r="UJ319">
        <v>20.956914279999999</v>
      </c>
      <c r="UK319">
        <v>20.976254189999999</v>
      </c>
      <c r="UL319">
        <v>20.996134649999998</v>
      </c>
      <c r="UM319">
        <v>21.041070959999999</v>
      </c>
      <c r="UN319">
        <v>20.992876460000002</v>
      </c>
      <c r="UO319">
        <v>20.956986730000001</v>
      </c>
      <c r="UP319">
        <v>21.00341817</v>
      </c>
      <c r="UQ319">
        <v>21.008865889999999</v>
      </c>
      <c r="UR319">
        <v>20.986745249999998</v>
      </c>
      <c r="US319">
        <v>21.004326769999999</v>
      </c>
      <c r="UT319">
        <v>20.984220239999999</v>
      </c>
      <c r="UU319">
        <v>20.973499919999998</v>
      </c>
      <c r="UV319">
        <v>20.98164907</v>
      </c>
      <c r="UW319">
        <v>20.995563010000001</v>
      </c>
      <c r="UX319">
        <v>21.002723029999999</v>
      </c>
      <c r="UY319">
        <v>21.004792689999999</v>
      </c>
      <c r="UZ319">
        <v>20.976172420000001</v>
      </c>
      <c r="VA319">
        <v>20.99618955</v>
      </c>
      <c r="VB319">
        <v>20.983664399999999</v>
      </c>
      <c r="VC319">
        <v>20.969835960000001</v>
      </c>
      <c r="VD319">
        <v>21.01327174</v>
      </c>
      <c r="VE319">
        <v>21.0037597</v>
      </c>
      <c r="VF319">
        <v>20.995259990000001</v>
      </c>
      <c r="VG319">
        <v>20.993182690000001</v>
      </c>
      <c r="VH319">
        <v>21.031804609999998</v>
      </c>
      <c r="VI319">
        <v>20.993289770000001</v>
      </c>
      <c r="VJ319">
        <v>21.024183019999999</v>
      </c>
      <c r="VK319">
        <v>20.980750780000001</v>
      </c>
      <c r="VL319">
        <v>21.010909139999999</v>
      </c>
      <c r="VM319">
        <v>21.006589559999998</v>
      </c>
      <c r="VN319">
        <v>21.025309799999999</v>
      </c>
      <c r="VO319">
        <v>21.01767847</v>
      </c>
      <c r="VP319">
        <v>21.004012620000001</v>
      </c>
      <c r="VQ319">
        <v>21.001895059999999</v>
      </c>
      <c r="VR319">
        <v>20.950704009999999</v>
      </c>
      <c r="VS319">
        <v>21.027081819999999</v>
      </c>
      <c r="VT319">
        <v>21.0154426</v>
      </c>
      <c r="VU319">
        <v>21.029163270000002</v>
      </c>
      <c r="VV319">
        <v>21.001582679999999</v>
      </c>
      <c r="VW319">
        <v>21.03289483</v>
      </c>
      <c r="VX319">
        <v>21.01651876</v>
      </c>
      <c r="VY319">
        <v>21.01520773</v>
      </c>
      <c r="VZ319">
        <v>21.00647545</v>
      </c>
      <c r="WA319">
        <v>20.95828891</v>
      </c>
      <c r="WB319">
        <v>21.00062337</v>
      </c>
      <c r="WC319">
        <v>20.990228720000001</v>
      </c>
      <c r="WD319">
        <v>21.032253659999999</v>
      </c>
      <c r="WE319">
        <v>20.994831609999999</v>
      </c>
      <c r="WF319">
        <v>21.00048658</v>
      </c>
      <c r="WG319">
        <v>21.003997009999999</v>
      </c>
      <c r="WH319">
        <v>20.981547299999999</v>
      </c>
      <c r="WI319">
        <v>20.991058370000001</v>
      </c>
      <c r="WJ319">
        <v>20.995413020000001</v>
      </c>
      <c r="WK319">
        <v>20.991935529999999</v>
      </c>
      <c r="WL319">
        <v>20.995309370000001</v>
      </c>
      <c r="WM319">
        <v>20.993387309999999</v>
      </c>
      <c r="WN319">
        <v>20.987309759999999</v>
      </c>
      <c r="WO319">
        <v>20.99249807</v>
      </c>
      <c r="WP319">
        <v>21.001082010000001</v>
      </c>
      <c r="WQ319">
        <v>21.027082620000002</v>
      </c>
      <c r="WR319">
        <v>21.010505120000001</v>
      </c>
      <c r="WS319">
        <v>21.01233603</v>
      </c>
      <c r="WT319">
        <v>21.007667659999999</v>
      </c>
      <c r="WU319">
        <v>21.018531419999999</v>
      </c>
      <c r="WV319">
        <v>21.009924040000001</v>
      </c>
      <c r="WW319">
        <v>21.034854209999999</v>
      </c>
      <c r="WX319">
        <v>21.0056853</v>
      </c>
      <c r="WY319">
        <v>21.009499680000001</v>
      </c>
      <c r="WZ319">
        <v>20.989280900000001</v>
      </c>
      <c r="XA319">
        <v>21.00026308</v>
      </c>
      <c r="XB319">
        <v>21.00626402</v>
      </c>
      <c r="XC319">
        <v>21.009678359999999</v>
      </c>
      <c r="XD319">
        <v>20.995728580000002</v>
      </c>
      <c r="XE319">
        <v>21.017049480000001</v>
      </c>
      <c r="XF319">
        <v>21.02519393</v>
      </c>
      <c r="XG319">
        <v>21.011838279999999</v>
      </c>
      <c r="XH319">
        <v>20.990578450000001</v>
      </c>
      <c r="XI319">
        <v>20.98682032</v>
      </c>
      <c r="XJ319">
        <v>20.99669188</v>
      </c>
      <c r="XK319">
        <v>21.010681229999999</v>
      </c>
      <c r="XL319">
        <v>21.026568130000001</v>
      </c>
      <c r="XM319">
        <v>20.972008370000001</v>
      </c>
      <c r="XN319">
        <v>21.008615249999998</v>
      </c>
      <c r="XO319">
        <v>21.011878620000001</v>
      </c>
      <c r="XP319">
        <v>21.007831920000001</v>
      </c>
      <c r="XQ319">
        <v>20.996171220000001</v>
      </c>
      <c r="XR319">
        <v>21.011782790000002</v>
      </c>
      <c r="XS319">
        <v>21.019095660000001</v>
      </c>
      <c r="XT319">
        <v>21.021969590000001</v>
      </c>
      <c r="XU319">
        <v>20.980748869999999</v>
      </c>
      <c r="XV319">
        <v>21.00946369</v>
      </c>
      <c r="XW319">
        <v>21.008797340000001</v>
      </c>
      <c r="XX319">
        <v>21.017916570000001</v>
      </c>
      <c r="XY319">
        <v>20.991374560000001</v>
      </c>
      <c r="XZ319">
        <v>20.997513779999998</v>
      </c>
      <c r="YA319">
        <v>20.97028289</v>
      </c>
      <c r="YB319">
        <v>20.986970639999999</v>
      </c>
      <c r="YC319">
        <v>21.004217149999999</v>
      </c>
      <c r="YD319">
        <v>21.00035312</v>
      </c>
      <c r="YE319">
        <v>20.993744119999999</v>
      </c>
      <c r="YF319">
        <v>20.997183029999999</v>
      </c>
      <c r="YG319">
        <v>20.98698456</v>
      </c>
      <c r="YH319">
        <v>21.03247008</v>
      </c>
      <c r="YI319">
        <v>20.993992110000001</v>
      </c>
      <c r="YJ319">
        <v>21.026721219999999</v>
      </c>
      <c r="YK319">
        <v>21.00587715</v>
      </c>
      <c r="YL319">
        <v>20.997931179999998</v>
      </c>
      <c r="YM319">
        <v>20.984467049999999</v>
      </c>
      <c r="YN319">
        <v>21.01519364</v>
      </c>
      <c r="YO319">
        <v>21.0112548</v>
      </c>
      <c r="YP319">
        <v>20.989961040000001</v>
      </c>
      <c r="YQ319">
        <v>20.986081460000001</v>
      </c>
      <c r="YR319">
        <v>21.00047859</v>
      </c>
      <c r="YS319">
        <v>21.004810320000001</v>
      </c>
      <c r="YT319">
        <v>21.010282320000002</v>
      </c>
      <c r="YU319">
        <v>20.99591388</v>
      </c>
      <c r="YV319">
        <v>20.981154870000001</v>
      </c>
      <c r="YW319">
        <v>21.006905079999999</v>
      </c>
      <c r="YX319">
        <v>21.00876835</v>
      </c>
      <c r="YY319">
        <v>21.015628490000001</v>
      </c>
      <c r="YZ319">
        <v>21.018890169999999</v>
      </c>
      <c r="ZA319">
        <v>20.997604119999998</v>
      </c>
      <c r="ZB319">
        <v>21.018610089999999</v>
      </c>
      <c r="ZC319">
        <v>20.984293359999999</v>
      </c>
      <c r="ZD319">
        <v>21.006512959999998</v>
      </c>
      <c r="ZE319">
        <v>21.004932799999999</v>
      </c>
      <c r="ZF319">
        <v>20.998997190000001</v>
      </c>
      <c r="ZG319">
        <v>21.01837712</v>
      </c>
      <c r="ZH319">
        <v>21.00848521</v>
      </c>
      <c r="ZI319">
        <v>21.00412957</v>
      </c>
      <c r="ZJ319">
        <v>21.012578950000002</v>
      </c>
      <c r="ZK319">
        <v>20.984122599999999</v>
      </c>
      <c r="ZL319">
        <v>21.024883240000001</v>
      </c>
      <c r="ZM319">
        <v>21.00370534</v>
      </c>
      <c r="ZN319">
        <v>21.033340540000001</v>
      </c>
      <c r="ZO319">
        <v>21.036925159999999</v>
      </c>
      <c r="ZP319">
        <v>21.005605750000001</v>
      </c>
      <c r="ZQ319">
        <v>21.03398923</v>
      </c>
      <c r="ZR319">
        <v>21.04891512</v>
      </c>
      <c r="ZS319">
        <v>21.008537270000001</v>
      </c>
      <c r="ZT319">
        <v>20.97657813</v>
      </c>
      <c r="ZU319">
        <v>21.050339820000001</v>
      </c>
      <c r="ZV319">
        <v>21.045927519999999</v>
      </c>
      <c r="ZW319">
        <v>21.007090810000001</v>
      </c>
      <c r="ZX319">
        <v>20.970472569999998</v>
      </c>
      <c r="ZY319">
        <v>20.96730917</v>
      </c>
      <c r="ZZ319">
        <v>20.99067273</v>
      </c>
      <c r="AAA319">
        <v>21.01254655</v>
      </c>
      <c r="AAB319">
        <v>21.047952240000001</v>
      </c>
      <c r="AAC319">
        <v>20.99990537</v>
      </c>
      <c r="AAD319">
        <v>21.013291880000001</v>
      </c>
      <c r="AAE319">
        <v>21.027990769999999</v>
      </c>
      <c r="AAF319">
        <v>21.01363877</v>
      </c>
      <c r="AAG319">
        <v>21.016852279999998</v>
      </c>
      <c r="AAH319">
        <v>20.984229070000001</v>
      </c>
      <c r="AAI319">
        <v>21.024778909999998</v>
      </c>
      <c r="AAJ319">
        <v>21.035130479999999</v>
      </c>
      <c r="AAK319">
        <v>21.02202424</v>
      </c>
      <c r="AAL319">
        <v>21.01099254</v>
      </c>
      <c r="AAM319">
        <v>21.03240563</v>
      </c>
      <c r="AAN319">
        <v>21.026052499999999</v>
      </c>
      <c r="AAO319">
        <v>21.05958519</v>
      </c>
      <c r="AAP319">
        <v>21.04246891</v>
      </c>
      <c r="AAQ319">
        <v>21.033281469999999</v>
      </c>
      <c r="AAR319">
        <v>21.026725500000001</v>
      </c>
      <c r="AAS319">
        <v>21.029922429999999</v>
      </c>
      <c r="AAT319">
        <v>21.02646829</v>
      </c>
      <c r="AAU319">
        <v>21.022234709999999</v>
      </c>
      <c r="AAV319">
        <v>21.036516639999999</v>
      </c>
      <c r="AAW319">
        <v>21.024621459999999</v>
      </c>
      <c r="AAX319">
        <v>21.06073233</v>
      </c>
      <c r="AAY319">
        <v>21.03606499</v>
      </c>
      <c r="AAZ319">
        <v>21.021580629999999</v>
      </c>
      <c r="ABA319">
        <v>21.03963701</v>
      </c>
      <c r="ABB319">
        <v>21.050105720000001</v>
      </c>
      <c r="ABC319">
        <v>21.055695409999998</v>
      </c>
      <c r="ABD319">
        <v>21.05263738</v>
      </c>
      <c r="ABE319">
        <v>21.057915650000002</v>
      </c>
      <c r="ABF319">
        <v>21.053711419999999</v>
      </c>
      <c r="ABG319">
        <v>21.042174849999999</v>
      </c>
      <c r="ABH319">
        <v>21.001626640000001</v>
      </c>
      <c r="ABI319">
        <v>21.029411790000001</v>
      </c>
      <c r="ABJ319">
        <v>21.025409440000001</v>
      </c>
      <c r="ABK319">
        <v>21.04775218</v>
      </c>
      <c r="ABL319">
        <v>21.038976909999999</v>
      </c>
      <c r="ABM319">
        <v>21.043540010000001</v>
      </c>
      <c r="ABN319">
        <v>21.027666620000002</v>
      </c>
      <c r="ABO319">
        <v>21.042649440000002</v>
      </c>
      <c r="ABP319">
        <v>20.98425374</v>
      </c>
      <c r="ABQ319">
        <v>21.023258609999999</v>
      </c>
      <c r="ABR319">
        <v>20.995352910000001</v>
      </c>
      <c r="ABS319">
        <v>21.016577779999999</v>
      </c>
      <c r="ABT319">
        <v>20.977458009999999</v>
      </c>
      <c r="ABU319">
        <v>21.03685947</v>
      </c>
      <c r="ABV319">
        <v>20.982354369999999</v>
      </c>
      <c r="ABW319">
        <v>21.032490800000001</v>
      </c>
      <c r="ABX319">
        <v>20.99403354</v>
      </c>
      <c r="ABY319">
        <v>21.02024321</v>
      </c>
      <c r="ABZ319">
        <v>21.025313440000001</v>
      </c>
      <c r="ACA319">
        <v>21.013071629999999</v>
      </c>
      <c r="ACB319">
        <v>21.005547549999999</v>
      </c>
      <c r="ACC319">
        <v>21.047625679999999</v>
      </c>
      <c r="ACD319">
        <v>20.997276469999999</v>
      </c>
      <c r="ACE319">
        <v>20.971952009999999</v>
      </c>
      <c r="ACF319">
        <v>20.968822979999999</v>
      </c>
      <c r="ACG319">
        <v>20.990572709999999</v>
      </c>
      <c r="ACH319">
        <v>21.035498579999999</v>
      </c>
      <c r="ACI319">
        <v>21.025442649999999</v>
      </c>
      <c r="ACJ319">
        <v>21.02916836</v>
      </c>
      <c r="ACK319">
        <v>20.99782677</v>
      </c>
      <c r="ACL319">
        <v>21.046386030000001</v>
      </c>
      <c r="ACM319">
        <v>21.020320179999999</v>
      </c>
      <c r="ACN319">
        <v>21.0124782</v>
      </c>
      <c r="ACO319">
        <v>21.027439300000001</v>
      </c>
      <c r="ACP319">
        <v>21.022551350000001</v>
      </c>
      <c r="ACQ319">
        <v>21.025861930000001</v>
      </c>
      <c r="ACR319">
        <v>21.039806339999998</v>
      </c>
      <c r="ACS319">
        <v>21.02596029</v>
      </c>
      <c r="ACT319">
        <v>21.041566880000001</v>
      </c>
      <c r="ACU319">
        <v>21.05944375</v>
      </c>
      <c r="ACV319">
        <v>21.017917449999999</v>
      </c>
      <c r="ACW319">
        <v>21.020686640000001</v>
      </c>
      <c r="ACX319">
        <v>21.01534638</v>
      </c>
      <c r="ACY319">
        <v>21.012804979999999</v>
      </c>
      <c r="ACZ319">
        <v>20.999936779999999</v>
      </c>
      <c r="ADA319">
        <v>21.019965240000001</v>
      </c>
      <c r="ADB319">
        <v>21.004228999999999</v>
      </c>
      <c r="ADC319">
        <v>21.041202030000001</v>
      </c>
      <c r="ADD319">
        <v>21.022487940000001</v>
      </c>
      <c r="ADE319">
        <v>21.02443023</v>
      </c>
      <c r="ADF319">
        <v>21.0124934</v>
      </c>
      <c r="ADG319">
        <v>20.982880519999998</v>
      </c>
      <c r="ADH319">
        <v>21.030407</v>
      </c>
      <c r="ADI319">
        <v>21.01998687</v>
      </c>
      <c r="ADJ319">
        <v>21.037081780000001</v>
      </c>
      <c r="ADK319">
        <v>21.042237320000002</v>
      </c>
      <c r="ADL319">
        <v>21.051430159999999</v>
      </c>
      <c r="ADM319">
        <v>21.038681560000001</v>
      </c>
      <c r="ADN319">
        <v>21.035078380000002</v>
      </c>
      <c r="ADO319">
        <v>21.045440459999998</v>
      </c>
      <c r="ADP319">
        <v>21.03501997</v>
      </c>
      <c r="ADQ319">
        <v>21.02882687</v>
      </c>
      <c r="ADR319">
        <v>21.03942614</v>
      </c>
      <c r="ADS319">
        <v>21.020001959999998</v>
      </c>
      <c r="ADT319">
        <v>21.012553350000001</v>
      </c>
      <c r="ADU319">
        <v>21.05125103</v>
      </c>
      <c r="ADV319">
        <v>21.032782999999998</v>
      </c>
      <c r="ADW319">
        <v>21.001728109999998</v>
      </c>
      <c r="ADX319">
        <v>21.051822739999999</v>
      </c>
      <c r="ADY319">
        <v>21.016015020000001</v>
      </c>
      <c r="ADZ319">
        <v>21.015597400000001</v>
      </c>
      <c r="AEA319">
        <v>21.038769769999998</v>
      </c>
      <c r="AEB319">
        <v>21.077766400000002</v>
      </c>
      <c r="AEC319">
        <v>21.016480189999999</v>
      </c>
      <c r="AED319">
        <v>21.039715999999999</v>
      </c>
      <c r="AEE319">
        <v>21.013027109999999</v>
      </c>
      <c r="AEF319">
        <v>21.019563130000002</v>
      </c>
      <c r="AEG319">
        <v>21.031562600000001</v>
      </c>
      <c r="AEH319">
        <v>21.021611279999998</v>
      </c>
      <c r="AEI319">
        <v>21.027008219999999</v>
      </c>
      <c r="AEJ319">
        <v>21.050037809999999</v>
      </c>
      <c r="AEK319">
        <v>21.04092077</v>
      </c>
      <c r="AEL319">
        <v>21.067426919999999</v>
      </c>
      <c r="AEM319">
        <v>21.092981479999999</v>
      </c>
      <c r="AEN319">
        <v>21.04220441</v>
      </c>
      <c r="AEO319">
        <v>21.066144139999999</v>
      </c>
      <c r="AEP319">
        <v>21.028257440000001</v>
      </c>
      <c r="AEQ319">
        <v>21.04838882</v>
      </c>
      <c r="AER319">
        <v>21.020527489999999</v>
      </c>
      <c r="AES319">
        <v>21.034527520000001</v>
      </c>
      <c r="AET319">
        <v>21.042191949999999</v>
      </c>
      <c r="AEU319">
        <v>21.03858035</v>
      </c>
      <c r="AEV319">
        <v>21.022561159999999</v>
      </c>
      <c r="AEW319">
        <v>21.0281579</v>
      </c>
      <c r="AEX319">
        <v>21.05188669</v>
      </c>
      <c r="AEY319">
        <v>21.019793369999999</v>
      </c>
      <c r="AEZ319">
        <v>21.067214369999999</v>
      </c>
      <c r="AFA319">
        <v>21.05320266</v>
      </c>
      <c r="AFB319">
        <v>21.026071999999999</v>
      </c>
      <c r="AFC319">
        <v>21.041729100000001</v>
      </c>
      <c r="AFD319">
        <v>21.059757659999999</v>
      </c>
      <c r="AFE319">
        <v>21.069606969999999</v>
      </c>
      <c r="AFF319">
        <v>21.012899730000001</v>
      </c>
      <c r="AFG319">
        <v>21.058416220000002</v>
      </c>
      <c r="AFH319">
        <v>21.018739879999998</v>
      </c>
      <c r="AFI319">
        <v>21.05622833</v>
      </c>
      <c r="AFJ319">
        <v>21.062440689999999</v>
      </c>
      <c r="AFK319">
        <v>21.073595659999999</v>
      </c>
      <c r="AFL319">
        <v>21.052686260000002</v>
      </c>
      <c r="AFM319">
        <v>21.069017639999998</v>
      </c>
      <c r="AFN319">
        <v>21.061049400000002</v>
      </c>
      <c r="AFO319">
        <v>21.046355309999999</v>
      </c>
      <c r="AFP319">
        <v>21.040304290000002</v>
      </c>
      <c r="AFQ319">
        <v>21.049937060000001</v>
      </c>
      <c r="AFR319">
        <v>21.057371100000001</v>
      </c>
      <c r="AFS319">
        <v>21.09509418</v>
      </c>
      <c r="AFT319">
        <v>21.042551159999999</v>
      </c>
      <c r="AFU319">
        <v>21.08521636</v>
      </c>
      <c r="AFV319">
        <v>21.06093439</v>
      </c>
      <c r="AFW319">
        <v>21.109484699999999</v>
      </c>
      <c r="AFX319">
        <v>21.083361270000001</v>
      </c>
      <c r="AFY319">
        <v>21.129656529999998</v>
      </c>
      <c r="AFZ319">
        <v>21.086326620000001</v>
      </c>
      <c r="AGA319">
        <v>21.057137300000001</v>
      </c>
      <c r="AGB319">
        <v>21.079670910000001</v>
      </c>
      <c r="AGC319">
        <v>21.045974279999999</v>
      </c>
      <c r="AGD319">
        <v>21.07240028</v>
      </c>
      <c r="AGE319">
        <v>21.122625450000001</v>
      </c>
      <c r="AGF319">
        <v>21.063286229999999</v>
      </c>
      <c r="AGG319">
        <v>21.073851080000001</v>
      </c>
      <c r="AGH319">
        <v>21.093398449999999</v>
      </c>
      <c r="AGI319">
        <v>21.06922707</v>
      </c>
      <c r="AGJ319">
        <v>21.103823309999999</v>
      </c>
      <c r="AGK319">
        <v>21.06435763</v>
      </c>
      <c r="AGL319">
        <v>21.09067701</v>
      </c>
      <c r="AGM319">
        <v>21.102825079999999</v>
      </c>
      <c r="AGN319">
        <v>21.0799506</v>
      </c>
      <c r="AGO319">
        <v>21.042687730000001</v>
      </c>
      <c r="AGP319">
        <v>21.055181749999999</v>
      </c>
      <c r="AGQ319">
        <v>21.08260623</v>
      </c>
      <c r="AGR319">
        <v>21.086148049999998</v>
      </c>
      <c r="AGS319">
        <v>21.086227130000001</v>
      </c>
      <c r="AGT319">
        <v>21.068940739999999</v>
      </c>
      <c r="AGU319">
        <v>21.056025559999998</v>
      </c>
      <c r="AGV319">
        <v>21.092178700000002</v>
      </c>
      <c r="AGW319">
        <v>21.101892249999999</v>
      </c>
      <c r="AGX319">
        <v>21.043892379999999</v>
      </c>
      <c r="AGY319">
        <v>21.0505587</v>
      </c>
      <c r="AGZ319">
        <v>21.075734650000001</v>
      </c>
      <c r="AHA319">
        <v>21.081070660000002</v>
      </c>
      <c r="AHB319">
        <v>21.112816930000001</v>
      </c>
      <c r="AHC319">
        <v>21.102614339999999</v>
      </c>
      <c r="AHD319">
        <v>21.086934039999999</v>
      </c>
      <c r="AHE319">
        <v>21.052439799999998</v>
      </c>
      <c r="AHF319">
        <v>21.05947587</v>
      </c>
      <c r="AHG319">
        <v>21.07930803</v>
      </c>
      <c r="AHH319">
        <v>21.1163074</v>
      </c>
      <c r="AHI319">
        <v>21.11556637</v>
      </c>
      <c r="AHJ319">
        <v>21.10986522</v>
      </c>
      <c r="AHK319">
        <v>21.095139459999999</v>
      </c>
      <c r="AHL319">
        <v>21.073425350000001</v>
      </c>
      <c r="AHM319">
        <v>21.07981019</v>
      </c>
      <c r="AHN319">
        <v>21.095850349999999</v>
      </c>
      <c r="AHO319">
        <v>21.102564529999999</v>
      </c>
      <c r="AHP319">
        <v>21.09208293</v>
      </c>
      <c r="AHQ319">
        <v>21.069440610000001</v>
      </c>
      <c r="AHR319">
        <v>21.06812862</v>
      </c>
      <c r="AHS319">
        <v>21.077864229999999</v>
      </c>
      <c r="AHT319">
        <v>21.068548880000002</v>
      </c>
      <c r="AHU319">
        <v>21.106575979999999</v>
      </c>
      <c r="AHV319">
        <v>21.11057259</v>
      </c>
      <c r="AHW319">
        <v>21.117437219999999</v>
      </c>
      <c r="AHX319">
        <v>21.084567920000001</v>
      </c>
      <c r="AHY319">
        <v>21.077494359999999</v>
      </c>
      <c r="AHZ319">
        <v>21.063671079999999</v>
      </c>
      <c r="AIA319">
        <v>21.081518590000002</v>
      </c>
      <c r="AIB319">
        <v>21.09362346</v>
      </c>
      <c r="AIC319">
        <v>21.077890979999999</v>
      </c>
      <c r="AID319">
        <v>21.072091360000002</v>
      </c>
      <c r="AIE319">
        <v>21.098027349999999</v>
      </c>
      <c r="AIF319">
        <v>21.12886353</v>
      </c>
      <c r="AIG319">
        <v>21.063315729999999</v>
      </c>
      <c r="AIH319">
        <v>21.057033059999998</v>
      </c>
      <c r="AII319">
        <v>21.098228630000001</v>
      </c>
      <c r="AIJ319">
        <v>21.08735369</v>
      </c>
      <c r="AIK319">
        <v>21.08131757</v>
      </c>
      <c r="AIL319">
        <v>21.07032229</v>
      </c>
      <c r="AIM319">
        <v>21.08977221</v>
      </c>
      <c r="AIN319">
        <v>21.093937910000001</v>
      </c>
      <c r="AIO319">
        <v>21.074129039999999</v>
      </c>
      <c r="AIP319">
        <v>21.074537679999999</v>
      </c>
      <c r="AIQ319">
        <v>21.10831378</v>
      </c>
      <c r="AIR319">
        <v>21.073235239999999</v>
      </c>
      <c r="AIS319">
        <v>21.113939009999999</v>
      </c>
      <c r="AIT319">
        <v>21.098882530000001</v>
      </c>
      <c r="AIU319">
        <v>21.08871345</v>
      </c>
      <c r="AIV319">
        <v>21.05521044</v>
      </c>
      <c r="AIW319">
        <v>21.111110100000001</v>
      </c>
      <c r="AIX319">
        <v>21.092975760000002</v>
      </c>
      <c r="AIY319">
        <v>21.12121634</v>
      </c>
      <c r="AIZ319">
        <v>21.096256929999999</v>
      </c>
      <c r="AJA319">
        <v>21.086495110000001</v>
      </c>
      <c r="AJB319">
        <v>21.080070450000001</v>
      </c>
      <c r="AJC319">
        <v>21.10218965</v>
      </c>
      <c r="AJD319">
        <v>21.084118019999998</v>
      </c>
      <c r="AJE319">
        <v>21.0979527</v>
      </c>
      <c r="AJF319">
        <v>21.10732367</v>
      </c>
      <c r="AJG319">
        <v>21.10341043</v>
      </c>
      <c r="AJH319">
        <v>21.096027079999999</v>
      </c>
      <c r="AJI319">
        <v>21.109038399999999</v>
      </c>
      <c r="AJJ319">
        <v>21.09361084</v>
      </c>
      <c r="AJK319">
        <v>21.104687179999999</v>
      </c>
      <c r="AJL319">
        <v>21.10191094</v>
      </c>
      <c r="AJM319">
        <v>21.090741980000001</v>
      </c>
      <c r="AJN319">
        <v>21.09922456</v>
      </c>
      <c r="AJO319">
        <v>21.093358259999999</v>
      </c>
      <c r="AJP319">
        <v>21.09301919</v>
      </c>
      <c r="AJQ319">
        <v>21.097951259999999</v>
      </c>
      <c r="AJR319">
        <v>21.075179420000001</v>
      </c>
      <c r="AJS319">
        <v>21.067672259999998</v>
      </c>
      <c r="AJT319">
        <v>21.100151440000001</v>
      </c>
      <c r="AJU319">
        <v>21.11263332</v>
      </c>
      <c r="AJV319">
        <v>21.075807080000001</v>
      </c>
      <c r="AJW319">
        <v>21.053408260000001</v>
      </c>
      <c r="AJX319">
        <v>21.096211360000002</v>
      </c>
    </row>
    <row r="320" spans="1:960" x14ac:dyDescent="0.2">
      <c r="A320" t="s">
        <v>332</v>
      </c>
      <c r="B320" t="s">
        <v>270</v>
      </c>
      <c r="C320" t="s">
        <v>271</v>
      </c>
      <c r="D320">
        <v>20.800930919999999</v>
      </c>
      <c r="E320">
        <v>0.3125</v>
      </c>
      <c r="F320">
        <v>20.984960709999999</v>
      </c>
      <c r="G320">
        <v>21.01118864</v>
      </c>
      <c r="H320">
        <v>21.065365119999999</v>
      </c>
      <c r="I320">
        <v>21.03204212</v>
      </c>
      <c r="J320">
        <v>21.03387923</v>
      </c>
      <c r="K320">
        <v>21.033893500000001</v>
      </c>
      <c r="L320">
        <v>21.069308209999999</v>
      </c>
      <c r="M320">
        <v>21.044720529999999</v>
      </c>
      <c r="N320">
        <v>21.072048370000001</v>
      </c>
      <c r="O320">
        <v>21.053499670000001</v>
      </c>
      <c r="P320">
        <v>21.064425620000002</v>
      </c>
      <c r="Q320">
        <v>21.05468814</v>
      </c>
      <c r="R320">
        <v>21.060197349999999</v>
      </c>
      <c r="S320">
        <v>21.077786190000001</v>
      </c>
      <c r="T320">
        <v>21.099746970000002</v>
      </c>
      <c r="U320">
        <v>20.8109155</v>
      </c>
      <c r="V320">
        <v>20.86354365</v>
      </c>
      <c r="W320">
        <v>20.855515440000001</v>
      </c>
      <c r="X320">
        <v>20.828243459999999</v>
      </c>
      <c r="Y320">
        <v>20.855631379999998</v>
      </c>
      <c r="Z320">
        <v>20.885197139999999</v>
      </c>
      <c r="AA320">
        <v>20.880474209999999</v>
      </c>
      <c r="AB320">
        <v>20.86134371</v>
      </c>
      <c r="AC320">
        <v>20.892800510000001</v>
      </c>
      <c r="AD320">
        <v>20.874589910000001</v>
      </c>
      <c r="AE320">
        <v>20.880510229999999</v>
      </c>
      <c r="AF320">
        <v>20.90115123</v>
      </c>
      <c r="AG320">
        <v>20.873427100000001</v>
      </c>
      <c r="AH320">
        <v>20.90824044</v>
      </c>
      <c r="AI320">
        <v>20.889600890000001</v>
      </c>
      <c r="AJ320">
        <v>20.87964491</v>
      </c>
      <c r="AK320">
        <v>20.879526769999998</v>
      </c>
      <c r="AL320">
        <v>20.869654820000001</v>
      </c>
      <c r="AM320">
        <v>20.927566509999998</v>
      </c>
      <c r="AN320">
        <v>20.905032389999999</v>
      </c>
      <c r="AO320">
        <v>20.904317089999999</v>
      </c>
      <c r="AP320">
        <v>20.906567750000001</v>
      </c>
      <c r="AQ320">
        <v>20.903137300000001</v>
      </c>
      <c r="AR320">
        <v>20.919509900000001</v>
      </c>
      <c r="AS320">
        <v>20.9344623</v>
      </c>
      <c r="AT320">
        <v>20.913922509999999</v>
      </c>
      <c r="AU320">
        <v>20.937400589999999</v>
      </c>
      <c r="AV320">
        <v>20.90412448</v>
      </c>
      <c r="AW320">
        <v>20.9149347</v>
      </c>
      <c r="AX320">
        <v>20.94304425</v>
      </c>
      <c r="AY320">
        <v>20.939397660000001</v>
      </c>
      <c r="AZ320">
        <v>20.943625529999998</v>
      </c>
      <c r="BA320">
        <v>20.918044389999999</v>
      </c>
      <c r="BB320">
        <v>20.910364080000001</v>
      </c>
      <c r="BC320">
        <v>20.93259888</v>
      </c>
      <c r="BD320">
        <v>20.93979079</v>
      </c>
      <c r="BE320">
        <v>20.948367189999999</v>
      </c>
      <c r="BF320">
        <v>20.936426770000001</v>
      </c>
      <c r="BG320">
        <v>20.934728119999999</v>
      </c>
      <c r="BH320">
        <v>20.945099559999999</v>
      </c>
      <c r="BI320">
        <v>20.937029370000001</v>
      </c>
      <c r="BJ320">
        <v>20.949363389999998</v>
      </c>
      <c r="BK320">
        <v>20.94428229</v>
      </c>
      <c r="BL320">
        <v>20.967571660000001</v>
      </c>
      <c r="BM320">
        <v>20.949439380000001</v>
      </c>
      <c r="BN320">
        <v>20.943344329999999</v>
      </c>
      <c r="BO320">
        <v>20.96731582</v>
      </c>
      <c r="BP320">
        <v>20.950395149999999</v>
      </c>
      <c r="BQ320">
        <v>20.835467999999999</v>
      </c>
      <c r="BR320">
        <v>20.85980674</v>
      </c>
      <c r="BS320">
        <v>20.806487400000002</v>
      </c>
      <c r="BT320">
        <v>20.82788425</v>
      </c>
      <c r="BU320">
        <v>20.837995469999999</v>
      </c>
      <c r="BV320">
        <v>20.866510259999998</v>
      </c>
      <c r="BW320">
        <v>20.852970540000001</v>
      </c>
      <c r="BX320">
        <v>20.854699920000002</v>
      </c>
      <c r="BY320">
        <v>20.852743839999999</v>
      </c>
      <c r="BZ320">
        <v>20.854629859999999</v>
      </c>
      <c r="CA320">
        <v>20.85987956</v>
      </c>
      <c r="CB320">
        <v>20.843727850000001</v>
      </c>
      <c r="CC320">
        <v>20.814080180000001</v>
      </c>
      <c r="CD320">
        <v>20.851112270000002</v>
      </c>
      <c r="CE320">
        <v>20.835501170000001</v>
      </c>
      <c r="CF320">
        <v>20.868240910000001</v>
      </c>
      <c r="CG320">
        <v>20.869136699999999</v>
      </c>
      <c r="CH320">
        <v>20.85238081</v>
      </c>
      <c r="CI320">
        <v>20.86680483</v>
      </c>
      <c r="CJ320">
        <v>20.846107839999998</v>
      </c>
      <c r="CK320">
        <v>20.885753319999999</v>
      </c>
      <c r="CL320">
        <v>20.89200645</v>
      </c>
      <c r="CM320">
        <v>20.85920024</v>
      </c>
      <c r="CN320">
        <v>20.87582192</v>
      </c>
      <c r="CO320">
        <v>20.88024016</v>
      </c>
      <c r="CP320">
        <v>20.885382379999999</v>
      </c>
      <c r="CQ320">
        <v>20.864970400000001</v>
      </c>
      <c r="CR320">
        <v>20.881181890000001</v>
      </c>
      <c r="CS320">
        <v>20.863270929999999</v>
      </c>
      <c r="CT320">
        <v>20.903815829999999</v>
      </c>
      <c r="CU320">
        <v>20.885897450000002</v>
      </c>
      <c r="CV320">
        <v>20.881955049999998</v>
      </c>
      <c r="CW320">
        <v>20.895674</v>
      </c>
      <c r="CX320">
        <v>20.861689869999999</v>
      </c>
      <c r="CY320">
        <v>20.875129529999999</v>
      </c>
      <c r="CZ320">
        <v>20.851104500000002</v>
      </c>
      <c r="DA320">
        <v>20.879704960000002</v>
      </c>
      <c r="DB320">
        <v>20.86069942</v>
      </c>
      <c r="DC320">
        <v>20.859749709999999</v>
      </c>
      <c r="DD320">
        <v>20.91187605</v>
      </c>
      <c r="DE320">
        <v>20.888984310000001</v>
      </c>
      <c r="DF320">
        <v>20.902562110000002</v>
      </c>
      <c r="DG320">
        <v>20.84661534</v>
      </c>
      <c r="DH320">
        <v>20.871226050000001</v>
      </c>
      <c r="DI320">
        <v>20.82084128</v>
      </c>
      <c r="DJ320">
        <v>20.83824486</v>
      </c>
      <c r="DK320">
        <v>20.841532829999998</v>
      </c>
      <c r="DL320">
        <v>20.835844600000001</v>
      </c>
      <c r="DM320">
        <v>20.869098910000002</v>
      </c>
      <c r="DN320">
        <v>20.87060245</v>
      </c>
      <c r="DO320">
        <v>20.852362299999999</v>
      </c>
      <c r="DP320">
        <v>20.84530372</v>
      </c>
      <c r="DQ320">
        <v>20.86665494</v>
      </c>
      <c r="DR320">
        <v>20.86807069</v>
      </c>
      <c r="DS320">
        <v>20.800930919999999</v>
      </c>
      <c r="DT320">
        <v>20.86360505</v>
      </c>
      <c r="DU320">
        <v>20.859410860000001</v>
      </c>
      <c r="DV320">
        <v>20.844216679999999</v>
      </c>
      <c r="DW320">
        <v>20.82628184</v>
      </c>
      <c r="DX320">
        <v>20.855672040000002</v>
      </c>
      <c r="DY320">
        <v>20.858953320000001</v>
      </c>
      <c r="DZ320">
        <v>20.85312454</v>
      </c>
      <c r="EA320">
        <v>20.855054549999998</v>
      </c>
      <c r="EB320">
        <v>20.838441719999999</v>
      </c>
      <c r="EC320">
        <v>20.843894809999998</v>
      </c>
      <c r="ED320">
        <v>20.82857383</v>
      </c>
      <c r="EE320">
        <v>20.840382429999998</v>
      </c>
      <c r="EF320">
        <v>20.859544459999999</v>
      </c>
      <c r="EG320">
        <v>20.870157379999998</v>
      </c>
      <c r="EH320">
        <v>20.859044820000001</v>
      </c>
      <c r="EI320">
        <v>20.903571339999999</v>
      </c>
      <c r="EJ320">
        <v>20.839778720000002</v>
      </c>
      <c r="EK320">
        <v>20.853434350000001</v>
      </c>
      <c r="EL320">
        <v>20.906807619999999</v>
      </c>
      <c r="EM320">
        <v>20.87376867</v>
      </c>
      <c r="EN320">
        <v>20.887763459999999</v>
      </c>
      <c r="EO320">
        <v>20.869181510000001</v>
      </c>
      <c r="EP320">
        <v>20.903938239999999</v>
      </c>
      <c r="EQ320">
        <v>20.87892145</v>
      </c>
      <c r="ER320">
        <v>20.941190299999999</v>
      </c>
      <c r="ES320">
        <v>20.861738240000001</v>
      </c>
      <c r="ET320">
        <v>20.864352199999999</v>
      </c>
      <c r="EU320">
        <v>20.84264022</v>
      </c>
      <c r="EV320">
        <v>20.8688982</v>
      </c>
      <c r="EW320">
        <v>20.816597099999999</v>
      </c>
      <c r="EX320">
        <v>20.881347179999999</v>
      </c>
      <c r="EY320">
        <v>20.804797749999999</v>
      </c>
      <c r="EZ320">
        <v>20.864571479999999</v>
      </c>
      <c r="FA320">
        <v>20.839759709999999</v>
      </c>
      <c r="FB320">
        <v>20.83380279</v>
      </c>
      <c r="FC320">
        <v>20.839037489999999</v>
      </c>
      <c r="FD320">
        <v>20.809962349999999</v>
      </c>
      <c r="FE320">
        <v>20.87783422</v>
      </c>
      <c r="FF320">
        <v>20.841439869999999</v>
      </c>
      <c r="FG320">
        <v>20.84862815</v>
      </c>
      <c r="FH320">
        <v>20.848358489999999</v>
      </c>
      <c r="FI320">
        <v>20.869944780000001</v>
      </c>
      <c r="FJ320">
        <v>20.868806840000001</v>
      </c>
      <c r="FK320">
        <v>20.852765569999999</v>
      </c>
      <c r="FL320">
        <v>20.867402630000001</v>
      </c>
      <c r="FM320">
        <v>20.877230170000001</v>
      </c>
      <c r="FN320">
        <v>20.869924999999999</v>
      </c>
      <c r="FO320">
        <v>20.848912689999999</v>
      </c>
      <c r="FP320">
        <v>20.861025789999999</v>
      </c>
      <c r="FQ320">
        <v>20.867007310000002</v>
      </c>
      <c r="FR320">
        <v>20.855839700000001</v>
      </c>
      <c r="FS320">
        <v>20.88218719</v>
      </c>
      <c r="FT320">
        <v>20.889113699999999</v>
      </c>
      <c r="FU320">
        <v>20.881603640000002</v>
      </c>
      <c r="FV320">
        <v>20.873841479999999</v>
      </c>
      <c r="FW320">
        <v>20.847861200000001</v>
      </c>
      <c r="FX320">
        <v>20.871346320000001</v>
      </c>
      <c r="FY320">
        <v>20.896498000000001</v>
      </c>
      <c r="FZ320">
        <v>20.862157289999999</v>
      </c>
      <c r="GA320">
        <v>20.850282490000001</v>
      </c>
      <c r="GB320">
        <v>20.853437620000001</v>
      </c>
      <c r="GC320">
        <v>20.86925338</v>
      </c>
      <c r="GD320">
        <v>20.863781299999999</v>
      </c>
      <c r="GE320">
        <v>20.888857590000001</v>
      </c>
      <c r="GF320">
        <v>20.876014340000001</v>
      </c>
      <c r="GG320">
        <v>20.86817709</v>
      </c>
      <c r="GH320">
        <v>20.838056559999998</v>
      </c>
      <c r="GI320">
        <v>20.847301869999999</v>
      </c>
      <c r="GJ320">
        <v>20.869962959999999</v>
      </c>
      <c r="GK320">
        <v>20.87734434</v>
      </c>
      <c r="GL320">
        <v>20.840133009999999</v>
      </c>
      <c r="GM320">
        <v>20.84308351</v>
      </c>
      <c r="GN320">
        <v>20.84735504</v>
      </c>
      <c r="GO320">
        <v>20.882900599999999</v>
      </c>
      <c r="GP320">
        <v>20.858210679999999</v>
      </c>
      <c r="GQ320">
        <v>20.851543599999999</v>
      </c>
      <c r="GR320">
        <v>20.85439392</v>
      </c>
      <c r="GS320">
        <v>20.88098068</v>
      </c>
      <c r="GT320">
        <v>20.85886519</v>
      </c>
      <c r="GU320">
        <v>20.851121630000002</v>
      </c>
      <c r="GV320">
        <v>20.866215570000001</v>
      </c>
      <c r="GW320">
        <v>20.867202469999999</v>
      </c>
      <c r="GX320">
        <v>20.877138840000001</v>
      </c>
      <c r="GY320">
        <v>20.86526284</v>
      </c>
      <c r="GZ320">
        <v>20.888298949999999</v>
      </c>
      <c r="HA320">
        <v>20.871309419999999</v>
      </c>
      <c r="HB320">
        <v>20.896828809999999</v>
      </c>
      <c r="HC320">
        <v>20.89484414</v>
      </c>
      <c r="HD320">
        <v>20.883706419999999</v>
      </c>
      <c r="HE320">
        <v>20.848479399999999</v>
      </c>
      <c r="HF320">
        <v>20.879621969999999</v>
      </c>
      <c r="HG320">
        <v>20.868502400000001</v>
      </c>
      <c r="HH320">
        <v>20.855162539999998</v>
      </c>
      <c r="HI320">
        <v>20.882412590000001</v>
      </c>
      <c r="HJ320">
        <v>20.866160879999999</v>
      </c>
      <c r="HK320">
        <v>20.888076869999999</v>
      </c>
      <c r="HL320">
        <v>20.862122769999999</v>
      </c>
      <c r="HM320">
        <v>20.872849930000001</v>
      </c>
      <c r="HN320">
        <v>20.888567630000001</v>
      </c>
      <c r="HO320">
        <v>20.906839179999999</v>
      </c>
      <c r="HP320">
        <v>20.904731080000001</v>
      </c>
      <c r="HQ320">
        <v>20.891592979999999</v>
      </c>
      <c r="HR320">
        <v>20.9050957</v>
      </c>
      <c r="HS320">
        <v>20.89932138</v>
      </c>
      <c r="HT320">
        <v>20.890708650000001</v>
      </c>
      <c r="HU320">
        <v>20.871417019999999</v>
      </c>
      <c r="HV320">
        <v>20.859511950000002</v>
      </c>
      <c r="HW320">
        <v>20.897653949999999</v>
      </c>
      <c r="HX320">
        <v>20.863242270000001</v>
      </c>
      <c r="HY320">
        <v>20.891429949999999</v>
      </c>
      <c r="HZ320">
        <v>20.924688530000001</v>
      </c>
      <c r="IA320">
        <v>20.89619313</v>
      </c>
      <c r="IB320">
        <v>20.879847309999999</v>
      </c>
      <c r="IC320">
        <v>20.919727770000001</v>
      </c>
      <c r="ID320">
        <v>20.888251799999999</v>
      </c>
      <c r="IE320">
        <v>20.89524887</v>
      </c>
      <c r="IF320">
        <v>20.882544459999998</v>
      </c>
      <c r="IG320">
        <v>20.87157508</v>
      </c>
      <c r="IH320">
        <v>20.901020540000001</v>
      </c>
      <c r="II320">
        <v>20.86976035</v>
      </c>
      <c r="IJ320">
        <v>20.893696810000002</v>
      </c>
      <c r="IK320">
        <v>20.902336590000001</v>
      </c>
      <c r="IL320">
        <v>20.88709029</v>
      </c>
      <c r="IM320">
        <v>20.89688305</v>
      </c>
      <c r="IN320">
        <v>20.84218907</v>
      </c>
      <c r="IO320">
        <v>20.876785330000001</v>
      </c>
      <c r="IP320">
        <v>20.86258282</v>
      </c>
      <c r="IQ320">
        <v>20.889806799999999</v>
      </c>
      <c r="IR320">
        <v>20.879154079999999</v>
      </c>
      <c r="IS320">
        <v>20.897599620000001</v>
      </c>
      <c r="IT320">
        <v>20.902991149999998</v>
      </c>
      <c r="IU320">
        <v>20.876888040000001</v>
      </c>
      <c r="IV320">
        <v>20.88915798</v>
      </c>
      <c r="IW320">
        <v>20.887462729999999</v>
      </c>
      <c r="IX320">
        <v>20.903737060000001</v>
      </c>
      <c r="IY320">
        <v>20.87063873</v>
      </c>
      <c r="IZ320">
        <v>20.903973180000001</v>
      </c>
      <c r="JA320">
        <v>20.903567410000001</v>
      </c>
      <c r="JB320">
        <v>20.888965559999999</v>
      </c>
      <c r="JC320">
        <v>20.916844560000001</v>
      </c>
      <c r="JD320">
        <v>20.917501170000001</v>
      </c>
      <c r="JE320">
        <v>20.880184920000001</v>
      </c>
      <c r="JF320">
        <v>20.92280908</v>
      </c>
      <c r="JG320">
        <v>20.91879935</v>
      </c>
      <c r="JH320">
        <v>20.926695819999999</v>
      </c>
      <c r="JI320">
        <v>20.879777610000001</v>
      </c>
      <c r="JJ320">
        <v>20.888113449999999</v>
      </c>
      <c r="JK320">
        <v>20.892602100000001</v>
      </c>
      <c r="JL320">
        <v>20.889631680000001</v>
      </c>
      <c r="JM320">
        <v>20.89055273</v>
      </c>
      <c r="JN320">
        <v>20.871477389999999</v>
      </c>
      <c r="JO320">
        <v>20.87380624</v>
      </c>
      <c r="JP320">
        <v>20.868806769999999</v>
      </c>
      <c r="JQ320">
        <v>20.894596459999999</v>
      </c>
      <c r="JR320">
        <v>20.880811749999999</v>
      </c>
      <c r="JS320">
        <v>20.891243540000001</v>
      </c>
      <c r="JT320">
        <v>20.884951319999999</v>
      </c>
      <c r="JU320">
        <v>20.914262799999999</v>
      </c>
      <c r="JV320">
        <v>20.921087239999999</v>
      </c>
      <c r="JW320">
        <v>20.933740740000001</v>
      </c>
      <c r="JX320">
        <v>20.898561399999998</v>
      </c>
      <c r="JY320">
        <v>20.901374029999999</v>
      </c>
      <c r="JZ320">
        <v>20.896905830000001</v>
      </c>
      <c r="KA320">
        <v>20.86674219</v>
      </c>
      <c r="KB320">
        <v>20.900832749999999</v>
      </c>
      <c r="KC320">
        <v>20.88627601</v>
      </c>
      <c r="KD320">
        <v>20.865194290000002</v>
      </c>
      <c r="KE320">
        <v>20.897710249999999</v>
      </c>
      <c r="KF320">
        <v>20.889986530000002</v>
      </c>
      <c r="KG320">
        <v>20.909081789999998</v>
      </c>
      <c r="KH320">
        <v>20.90808088</v>
      </c>
      <c r="KI320">
        <v>20.889917759999999</v>
      </c>
      <c r="KJ320">
        <v>20.89373449</v>
      </c>
      <c r="KK320">
        <v>20.8675523</v>
      </c>
      <c r="KL320">
        <v>20.8667269</v>
      </c>
      <c r="KM320">
        <v>20.92218652</v>
      </c>
      <c r="KN320">
        <v>20.89427208</v>
      </c>
      <c r="KO320">
        <v>20.927107660000001</v>
      </c>
      <c r="KP320">
        <v>20.87497398</v>
      </c>
      <c r="KQ320">
        <v>20.898311830000001</v>
      </c>
      <c r="KR320">
        <v>20.873419670000001</v>
      </c>
      <c r="KS320">
        <v>20.906631050000001</v>
      </c>
      <c r="KT320">
        <v>20.894515519999999</v>
      </c>
      <c r="KU320">
        <v>20.89325028</v>
      </c>
      <c r="KV320">
        <v>20.923521220000001</v>
      </c>
      <c r="KW320">
        <v>20.919277619999999</v>
      </c>
      <c r="KX320">
        <v>20.871354440000001</v>
      </c>
      <c r="KY320">
        <v>20.897063119999999</v>
      </c>
      <c r="KZ320">
        <v>20.920161069999999</v>
      </c>
      <c r="LA320">
        <v>20.90102044</v>
      </c>
      <c r="LB320">
        <v>20.909205490000002</v>
      </c>
      <c r="LC320">
        <v>20.907453960000002</v>
      </c>
      <c r="LD320">
        <v>20.868468499999999</v>
      </c>
      <c r="LE320">
        <v>20.905965569999999</v>
      </c>
      <c r="LF320">
        <v>20.891169900000001</v>
      </c>
      <c r="LG320">
        <v>20.88967018</v>
      </c>
      <c r="LH320">
        <v>20.865357840000001</v>
      </c>
      <c r="LI320">
        <v>20.866481790000002</v>
      </c>
      <c r="LJ320">
        <v>20.870316729999999</v>
      </c>
      <c r="LK320">
        <v>20.906143279999998</v>
      </c>
      <c r="LL320">
        <v>20.893757260000001</v>
      </c>
      <c r="LM320">
        <v>20.889017240000001</v>
      </c>
      <c r="LN320">
        <v>20.91489979</v>
      </c>
      <c r="LO320">
        <v>20.890533250000001</v>
      </c>
      <c r="LP320">
        <v>20.856723039999999</v>
      </c>
      <c r="LQ320">
        <v>20.907743159999999</v>
      </c>
      <c r="LR320">
        <v>20.87756658</v>
      </c>
      <c r="LS320">
        <v>20.915589539999999</v>
      </c>
      <c r="LT320">
        <v>20.885017550000001</v>
      </c>
      <c r="LU320">
        <v>20.907953689999999</v>
      </c>
      <c r="LV320">
        <v>20.905286440000001</v>
      </c>
      <c r="LW320">
        <v>20.894702720000002</v>
      </c>
      <c r="LX320">
        <v>20.898769189999999</v>
      </c>
      <c r="LY320">
        <v>20.871821239999999</v>
      </c>
      <c r="LZ320">
        <v>20.918399560000001</v>
      </c>
      <c r="MA320">
        <v>20.91714116</v>
      </c>
      <c r="MB320">
        <v>20.916672160000001</v>
      </c>
      <c r="MC320">
        <v>20.9147769</v>
      </c>
      <c r="MD320">
        <v>20.911327020000002</v>
      </c>
      <c r="ME320">
        <v>20.90312428</v>
      </c>
      <c r="MF320">
        <v>20.880212029999999</v>
      </c>
      <c r="MG320">
        <v>20.915810650000001</v>
      </c>
      <c r="MH320">
        <v>20.91277367</v>
      </c>
      <c r="MI320">
        <v>20.923116239999999</v>
      </c>
      <c r="MJ320">
        <v>20.900029190000001</v>
      </c>
      <c r="MK320">
        <v>20.93105409</v>
      </c>
      <c r="ML320">
        <v>20.901284</v>
      </c>
      <c r="MM320">
        <v>20.890767279999999</v>
      </c>
      <c r="MN320">
        <v>20.943815659999999</v>
      </c>
      <c r="MO320">
        <v>20.92770251</v>
      </c>
      <c r="MP320">
        <v>20.93851312</v>
      </c>
      <c r="MQ320">
        <v>20.93034536</v>
      </c>
      <c r="MR320">
        <v>20.913744869999999</v>
      </c>
      <c r="MS320">
        <v>20.92242598</v>
      </c>
      <c r="MT320">
        <v>20.915741199999999</v>
      </c>
      <c r="MU320">
        <v>20.93566538</v>
      </c>
      <c r="MV320">
        <v>20.894772069999998</v>
      </c>
      <c r="MW320">
        <v>20.958560890000001</v>
      </c>
      <c r="MX320">
        <v>20.941464700000001</v>
      </c>
      <c r="MY320">
        <v>20.946829099999999</v>
      </c>
      <c r="MZ320">
        <v>20.91651551</v>
      </c>
      <c r="NA320">
        <v>20.926938639999999</v>
      </c>
      <c r="NB320">
        <v>20.95965781</v>
      </c>
      <c r="NC320">
        <v>20.965589019999999</v>
      </c>
      <c r="ND320">
        <v>20.946105620000001</v>
      </c>
      <c r="NE320">
        <v>20.944865409999998</v>
      </c>
      <c r="NF320">
        <v>20.91868891</v>
      </c>
      <c r="NG320">
        <v>20.92361541</v>
      </c>
      <c r="NH320">
        <v>20.9717743</v>
      </c>
      <c r="NI320">
        <v>20.947546020000001</v>
      </c>
      <c r="NJ320">
        <v>20.942218109999999</v>
      </c>
      <c r="NK320">
        <v>20.927037200000001</v>
      </c>
      <c r="NL320">
        <v>20.94125541</v>
      </c>
      <c r="NM320">
        <v>20.93324157</v>
      </c>
      <c r="NN320">
        <v>20.915963699999999</v>
      </c>
      <c r="NO320">
        <v>20.916272159999998</v>
      </c>
      <c r="NP320">
        <v>20.919139609999998</v>
      </c>
      <c r="NQ320">
        <v>20.909383179999999</v>
      </c>
      <c r="NR320">
        <v>20.920788080000001</v>
      </c>
      <c r="NS320">
        <v>20.95653154</v>
      </c>
      <c r="NT320">
        <v>20.95273663</v>
      </c>
      <c r="NU320">
        <v>20.933412409999999</v>
      </c>
      <c r="NV320">
        <v>20.926357240000002</v>
      </c>
      <c r="NW320">
        <v>20.970733639999999</v>
      </c>
      <c r="NX320">
        <v>20.964702299999999</v>
      </c>
      <c r="NY320">
        <v>20.953844790000002</v>
      </c>
      <c r="NZ320">
        <v>20.942372639999999</v>
      </c>
      <c r="OA320">
        <v>20.98208129</v>
      </c>
      <c r="OB320">
        <v>20.99508196</v>
      </c>
      <c r="OC320">
        <v>20.957211279999999</v>
      </c>
      <c r="OD320">
        <v>20.944301899999999</v>
      </c>
      <c r="OE320">
        <v>20.95126578</v>
      </c>
      <c r="OF320">
        <v>20.956104310000001</v>
      </c>
      <c r="OG320">
        <v>20.972330469999999</v>
      </c>
      <c r="OH320">
        <v>20.978217730000001</v>
      </c>
      <c r="OI320">
        <v>20.95344339</v>
      </c>
      <c r="OJ320">
        <v>20.95920593</v>
      </c>
      <c r="OK320">
        <v>20.944650899999999</v>
      </c>
      <c r="OL320">
        <v>20.94716163</v>
      </c>
      <c r="OM320">
        <v>20.985150269999998</v>
      </c>
      <c r="ON320">
        <v>20.961233969999999</v>
      </c>
      <c r="OO320">
        <v>20.948045130000001</v>
      </c>
      <c r="OP320">
        <v>20.945376199999998</v>
      </c>
      <c r="OQ320">
        <v>20.970902030000001</v>
      </c>
      <c r="OR320">
        <v>20.967644440000001</v>
      </c>
      <c r="OS320">
        <v>20.986746759999999</v>
      </c>
      <c r="OT320">
        <v>21.00132898</v>
      </c>
      <c r="OU320">
        <v>20.96759977</v>
      </c>
      <c r="OV320">
        <v>20.998103499999999</v>
      </c>
      <c r="OW320">
        <v>20.968120549999998</v>
      </c>
      <c r="OX320">
        <v>21.014064739999998</v>
      </c>
      <c r="OY320">
        <v>21.0333234</v>
      </c>
      <c r="OZ320">
        <v>20.967136360000001</v>
      </c>
      <c r="PA320">
        <v>20.970091830000001</v>
      </c>
      <c r="PB320">
        <v>20.956937539999998</v>
      </c>
      <c r="PC320">
        <v>20.962271619999999</v>
      </c>
      <c r="PD320">
        <v>20.95403099</v>
      </c>
      <c r="PE320">
        <v>20.95636193</v>
      </c>
      <c r="PF320">
        <v>20.956387329999998</v>
      </c>
      <c r="PG320">
        <v>20.92318659</v>
      </c>
      <c r="PH320">
        <v>20.942997340000002</v>
      </c>
      <c r="PI320">
        <v>20.92952223</v>
      </c>
      <c r="PJ320">
        <v>20.947786730000001</v>
      </c>
      <c r="PK320">
        <v>20.946601600000001</v>
      </c>
      <c r="PL320">
        <v>20.956209569999999</v>
      </c>
      <c r="PM320">
        <v>20.961459770000001</v>
      </c>
      <c r="PN320">
        <v>20.95704435</v>
      </c>
      <c r="PO320">
        <v>20.977037379999999</v>
      </c>
      <c r="PP320">
        <v>20.961492270000001</v>
      </c>
      <c r="PQ320">
        <v>20.967002279999999</v>
      </c>
      <c r="PR320">
        <v>20.96047351</v>
      </c>
      <c r="PS320">
        <v>20.935141160000001</v>
      </c>
      <c r="PT320">
        <v>20.97835937</v>
      </c>
      <c r="PU320">
        <v>20.92635404</v>
      </c>
      <c r="PV320">
        <v>20.967686709999999</v>
      </c>
      <c r="PW320">
        <v>20.932158959999999</v>
      </c>
      <c r="PX320">
        <v>20.932379940000001</v>
      </c>
      <c r="PY320">
        <v>20.955969100000001</v>
      </c>
      <c r="PZ320">
        <v>20.993611340000001</v>
      </c>
      <c r="QA320">
        <v>20.921913700000001</v>
      </c>
      <c r="QB320">
        <v>20.985471480000001</v>
      </c>
      <c r="QC320">
        <v>20.995769500000002</v>
      </c>
      <c r="QD320">
        <v>20.94875502</v>
      </c>
      <c r="QE320">
        <v>20.918712880000001</v>
      </c>
      <c r="QF320">
        <v>20.940788560000001</v>
      </c>
      <c r="QG320">
        <v>20.955988219999998</v>
      </c>
      <c r="QH320">
        <v>20.951721620000001</v>
      </c>
      <c r="QI320">
        <v>20.94269499</v>
      </c>
      <c r="QJ320">
        <v>20.960599760000001</v>
      </c>
      <c r="QK320">
        <v>20.944225790000001</v>
      </c>
      <c r="QL320">
        <v>20.96194255</v>
      </c>
      <c r="QM320">
        <v>21.00035999</v>
      </c>
      <c r="QN320">
        <v>20.93625346</v>
      </c>
      <c r="QO320">
        <v>20.946376610000002</v>
      </c>
      <c r="QP320">
        <v>20.981110139999998</v>
      </c>
      <c r="QQ320">
        <v>20.962561050000001</v>
      </c>
      <c r="QR320">
        <v>21.00514231</v>
      </c>
      <c r="QS320">
        <v>20.98690972</v>
      </c>
      <c r="QT320">
        <v>20.960481040000001</v>
      </c>
      <c r="QU320">
        <v>20.985751359999998</v>
      </c>
      <c r="QV320">
        <v>20.939213120000002</v>
      </c>
      <c r="QW320">
        <v>20.994059979999999</v>
      </c>
      <c r="QX320">
        <v>20.961473560000002</v>
      </c>
      <c r="QY320">
        <v>20.945770169999999</v>
      </c>
      <c r="QZ320">
        <v>20.962630650000001</v>
      </c>
      <c r="RA320">
        <v>20.977541810000002</v>
      </c>
      <c r="RB320">
        <v>20.97407265</v>
      </c>
      <c r="RC320">
        <v>20.960288859999999</v>
      </c>
      <c r="RD320">
        <v>20.967468839999999</v>
      </c>
      <c r="RE320">
        <v>20.95024424</v>
      </c>
      <c r="RF320">
        <v>20.978911270000001</v>
      </c>
      <c r="RG320">
        <v>20.97936481</v>
      </c>
      <c r="RH320">
        <v>21.013787969999999</v>
      </c>
      <c r="RI320">
        <v>20.960714400000001</v>
      </c>
      <c r="RJ320">
        <v>20.951154880000001</v>
      </c>
      <c r="RK320">
        <v>20.93247057</v>
      </c>
      <c r="RL320">
        <v>20.972645589999999</v>
      </c>
      <c r="RM320">
        <v>20.947570120000002</v>
      </c>
      <c r="RN320">
        <v>20.924401929999998</v>
      </c>
      <c r="RO320">
        <v>20.927139310000001</v>
      </c>
      <c r="RP320">
        <v>20.938532380000002</v>
      </c>
      <c r="RQ320">
        <v>20.93941323</v>
      </c>
      <c r="RR320">
        <v>20.945968300000001</v>
      </c>
      <c r="RS320">
        <v>20.953334009999999</v>
      </c>
      <c r="RT320">
        <v>20.944241080000001</v>
      </c>
      <c r="RU320">
        <v>20.959364740000002</v>
      </c>
      <c r="RV320">
        <v>20.992484180000002</v>
      </c>
      <c r="RW320">
        <v>20.934356950000002</v>
      </c>
      <c r="RX320">
        <v>20.938969660000001</v>
      </c>
      <c r="RY320">
        <v>20.945044920000001</v>
      </c>
      <c r="RZ320">
        <v>20.93945196</v>
      </c>
      <c r="SA320">
        <v>20.933523950000001</v>
      </c>
      <c r="SB320">
        <v>20.963283350000001</v>
      </c>
      <c r="SC320">
        <v>20.926401559999999</v>
      </c>
      <c r="SD320">
        <v>20.948316599999998</v>
      </c>
      <c r="SE320">
        <v>20.923949440000001</v>
      </c>
      <c r="SF320">
        <v>20.948285389999999</v>
      </c>
      <c r="SG320">
        <v>20.93480224</v>
      </c>
      <c r="SH320">
        <v>20.9402519</v>
      </c>
      <c r="SI320">
        <v>20.97561778</v>
      </c>
      <c r="SJ320">
        <v>20.91656476</v>
      </c>
      <c r="SK320">
        <v>20.952153169999999</v>
      </c>
      <c r="SL320">
        <v>20.95237762</v>
      </c>
      <c r="SM320">
        <v>20.957161679999999</v>
      </c>
      <c r="SN320">
        <v>20.918340820000001</v>
      </c>
      <c r="SO320">
        <v>20.94223586</v>
      </c>
      <c r="SP320">
        <v>20.952941509999999</v>
      </c>
      <c r="SQ320">
        <v>20.92122784</v>
      </c>
      <c r="SR320">
        <v>20.96301704</v>
      </c>
      <c r="SS320">
        <v>20.94680838</v>
      </c>
      <c r="ST320">
        <v>20.93535219</v>
      </c>
      <c r="SU320">
        <v>20.948927529999999</v>
      </c>
      <c r="SV320">
        <v>20.93896226</v>
      </c>
      <c r="SW320">
        <v>20.97723774</v>
      </c>
      <c r="SX320">
        <v>20.94168118</v>
      </c>
      <c r="SY320">
        <v>20.967191379999999</v>
      </c>
      <c r="SZ320">
        <v>20.94552749</v>
      </c>
      <c r="TA320">
        <v>20.973961840000001</v>
      </c>
      <c r="TB320">
        <v>20.96508201</v>
      </c>
      <c r="TC320">
        <v>20.968395300000001</v>
      </c>
      <c r="TD320">
        <v>20.96368571</v>
      </c>
      <c r="TE320">
        <v>20.98213032</v>
      </c>
      <c r="TF320">
        <v>20.950516839999999</v>
      </c>
      <c r="TG320">
        <v>20.96961709</v>
      </c>
      <c r="TH320">
        <v>20.97879648</v>
      </c>
      <c r="TI320">
        <v>20.973007620000001</v>
      </c>
      <c r="TJ320">
        <v>20.96113652</v>
      </c>
      <c r="TK320">
        <v>20.947941499999999</v>
      </c>
      <c r="TL320">
        <v>20.994719589999999</v>
      </c>
      <c r="TM320">
        <v>20.993117470000001</v>
      </c>
      <c r="TN320">
        <v>21.012322510000001</v>
      </c>
      <c r="TO320">
        <v>20.979937459999999</v>
      </c>
      <c r="TP320">
        <v>20.93469078</v>
      </c>
      <c r="TQ320">
        <v>20.98685219</v>
      </c>
      <c r="TR320">
        <v>20.969331910000001</v>
      </c>
      <c r="TS320">
        <v>20.958401540000001</v>
      </c>
      <c r="TT320">
        <v>20.970672279999999</v>
      </c>
      <c r="TU320">
        <v>20.995499670000001</v>
      </c>
      <c r="TV320">
        <v>20.979331040000002</v>
      </c>
      <c r="TW320">
        <v>20.977077600000001</v>
      </c>
      <c r="TX320">
        <v>20.94168204</v>
      </c>
      <c r="TY320">
        <v>20.966724020000001</v>
      </c>
      <c r="TZ320">
        <v>20.977799269999998</v>
      </c>
      <c r="UA320">
        <v>21.013720880000001</v>
      </c>
      <c r="UB320">
        <v>20.992162879999999</v>
      </c>
      <c r="UC320">
        <v>20.970274069999999</v>
      </c>
      <c r="UD320">
        <v>20.94715609</v>
      </c>
      <c r="UE320">
        <v>20.963986299999998</v>
      </c>
      <c r="UF320">
        <v>20.983560449999999</v>
      </c>
      <c r="UG320">
        <v>20.968087520000001</v>
      </c>
      <c r="UH320">
        <v>20.971072710000001</v>
      </c>
      <c r="UI320">
        <v>20.972053649999999</v>
      </c>
      <c r="UJ320">
        <v>20.940723810000001</v>
      </c>
      <c r="UK320">
        <v>20.97720657</v>
      </c>
      <c r="UL320">
        <v>20.99422989</v>
      </c>
      <c r="UM320">
        <v>21.020594769999999</v>
      </c>
      <c r="UN320">
        <v>20.975257410000001</v>
      </c>
      <c r="UO320">
        <v>20.972224829999998</v>
      </c>
      <c r="UP320">
        <v>20.980084829999999</v>
      </c>
      <c r="UQ320">
        <v>20.99553255</v>
      </c>
      <c r="UR320">
        <v>21.001983339999999</v>
      </c>
      <c r="US320">
        <v>20.98813629</v>
      </c>
      <c r="UT320">
        <v>20.958029759999999</v>
      </c>
      <c r="UU320">
        <v>20.964452300000001</v>
      </c>
      <c r="UV320">
        <v>20.968791929999998</v>
      </c>
      <c r="UW320">
        <v>20.980801100000001</v>
      </c>
      <c r="UX320">
        <v>20.998913510000001</v>
      </c>
      <c r="UY320">
        <v>20.98526888</v>
      </c>
      <c r="UZ320">
        <v>20.944267660000001</v>
      </c>
      <c r="VA320">
        <v>20.991427640000001</v>
      </c>
      <c r="VB320">
        <v>20.984140589999999</v>
      </c>
      <c r="VC320">
        <v>20.950788339999999</v>
      </c>
      <c r="VD320">
        <v>20.976605070000002</v>
      </c>
      <c r="VE320">
        <v>20.993759699999998</v>
      </c>
      <c r="VF320">
        <v>21.000021889999999</v>
      </c>
      <c r="VG320">
        <v>20.98699221</v>
      </c>
      <c r="VH320">
        <v>21.013709380000002</v>
      </c>
      <c r="VI320">
        <v>21.007099289999999</v>
      </c>
      <c r="VJ320">
        <v>21.00180207</v>
      </c>
      <c r="VK320">
        <v>20.974084120000001</v>
      </c>
      <c r="VL320">
        <v>20.997575810000001</v>
      </c>
      <c r="VM320">
        <v>20.9899229</v>
      </c>
      <c r="VN320">
        <v>21.01150028</v>
      </c>
      <c r="VO320">
        <v>21.008154659999999</v>
      </c>
      <c r="VP320">
        <v>21.019250719999999</v>
      </c>
      <c r="VQ320">
        <v>20.994276020000001</v>
      </c>
      <c r="VR320">
        <v>20.982608769999999</v>
      </c>
      <c r="VS320">
        <v>20.998510400000001</v>
      </c>
      <c r="VT320">
        <v>20.97782355</v>
      </c>
      <c r="VU320">
        <v>21.014877559999999</v>
      </c>
      <c r="VV320">
        <v>21.003963630000001</v>
      </c>
      <c r="VW320">
        <v>21.017180539999998</v>
      </c>
      <c r="VX320">
        <v>21.00413781</v>
      </c>
      <c r="VY320">
        <v>21.001874399999998</v>
      </c>
      <c r="VZ320">
        <v>21.002665929999999</v>
      </c>
      <c r="WA320">
        <v>20.967336530000001</v>
      </c>
      <c r="WB320">
        <v>20.982051940000002</v>
      </c>
      <c r="WC320">
        <v>21.004514440000001</v>
      </c>
      <c r="WD320">
        <v>21.006539369999999</v>
      </c>
      <c r="WE320">
        <v>21.005307800000001</v>
      </c>
      <c r="WF320">
        <v>20.977629440000001</v>
      </c>
      <c r="WG320">
        <v>21.01352082</v>
      </c>
      <c r="WH320">
        <v>20.986785399999999</v>
      </c>
      <c r="WI320">
        <v>20.984391710000001</v>
      </c>
      <c r="WJ320">
        <v>21.00969873</v>
      </c>
      <c r="WK320">
        <v>20.993840290000001</v>
      </c>
      <c r="WL320">
        <v>20.987690319999999</v>
      </c>
      <c r="WM320">
        <v>20.99719683</v>
      </c>
      <c r="WN320">
        <v>21.00350023</v>
      </c>
      <c r="WO320">
        <v>21.00773616</v>
      </c>
      <c r="WP320">
        <v>21.016796299999999</v>
      </c>
      <c r="WQ320">
        <v>21.014701670000001</v>
      </c>
      <c r="WR320">
        <v>20.986695600000001</v>
      </c>
      <c r="WS320">
        <v>21.012812220000001</v>
      </c>
      <c r="WT320">
        <v>21.036715279999999</v>
      </c>
      <c r="WU320">
        <v>21.019960000000001</v>
      </c>
      <c r="WV320">
        <v>20.990876419999999</v>
      </c>
      <c r="WW320">
        <v>20.99294944</v>
      </c>
      <c r="WX320">
        <v>20.990923389999999</v>
      </c>
      <c r="WY320">
        <v>20.992833009999998</v>
      </c>
      <c r="WZ320">
        <v>20.954519000000001</v>
      </c>
      <c r="XA320">
        <v>20.987882129999999</v>
      </c>
      <c r="XB320">
        <v>20.98102592</v>
      </c>
      <c r="XC320">
        <v>20.994916459999999</v>
      </c>
      <c r="XD320">
        <v>20.967157149999998</v>
      </c>
      <c r="XE320">
        <v>21.031335200000001</v>
      </c>
      <c r="XF320">
        <v>21.014241550000001</v>
      </c>
      <c r="XG320">
        <v>21.008028759999998</v>
      </c>
      <c r="XH320">
        <v>20.992007019999999</v>
      </c>
      <c r="XI320">
        <v>21.000629839999998</v>
      </c>
      <c r="XJ320">
        <v>20.988596640000001</v>
      </c>
      <c r="XK320">
        <v>21.00258599</v>
      </c>
      <c r="XL320">
        <v>21.028472900000001</v>
      </c>
      <c r="XM320">
        <v>20.96819885</v>
      </c>
      <c r="XN320">
        <v>20.999567630000001</v>
      </c>
      <c r="XO320">
        <v>21.03140243</v>
      </c>
      <c r="XP320">
        <v>21.00973668</v>
      </c>
      <c r="XQ320">
        <v>20.97188551</v>
      </c>
      <c r="XR320">
        <v>20.986068509999999</v>
      </c>
      <c r="XS320">
        <v>20.996238519999999</v>
      </c>
      <c r="XT320">
        <v>21.023398159999999</v>
      </c>
      <c r="XU320">
        <v>20.973129830000001</v>
      </c>
      <c r="XV320">
        <v>21.008035119999999</v>
      </c>
      <c r="XW320">
        <v>20.997844959999998</v>
      </c>
      <c r="XX320">
        <v>20.983630850000001</v>
      </c>
      <c r="XY320">
        <v>20.962326940000001</v>
      </c>
      <c r="XZ320">
        <v>20.965609019999999</v>
      </c>
      <c r="YA320">
        <v>20.96171146</v>
      </c>
      <c r="YB320">
        <v>20.99125635</v>
      </c>
      <c r="YC320">
        <v>20.99374096</v>
      </c>
      <c r="YD320">
        <v>20.99701979</v>
      </c>
      <c r="YE320">
        <v>20.981839359999999</v>
      </c>
      <c r="YF320">
        <v>20.989087789999999</v>
      </c>
      <c r="YG320">
        <v>20.98936552</v>
      </c>
      <c r="YH320">
        <v>21.026279599999999</v>
      </c>
      <c r="YI320">
        <v>20.97827783</v>
      </c>
      <c r="YJ320">
        <v>21.03672122</v>
      </c>
      <c r="YK320">
        <v>20.998734290000002</v>
      </c>
      <c r="YL320">
        <v>21.002693090000001</v>
      </c>
      <c r="YM320">
        <v>21.016848</v>
      </c>
      <c r="YN320">
        <v>21.0175746</v>
      </c>
      <c r="YO320">
        <v>21.017921470000001</v>
      </c>
      <c r="YP320">
        <v>20.979484849999999</v>
      </c>
      <c r="YQ320">
        <v>20.963224319999998</v>
      </c>
      <c r="YR320">
        <v>21.017145259999999</v>
      </c>
      <c r="YS320">
        <v>20.999572220000001</v>
      </c>
      <c r="YT320">
        <v>21.009806130000001</v>
      </c>
      <c r="YU320">
        <v>20.982580540000001</v>
      </c>
      <c r="YV320">
        <v>20.956392959999999</v>
      </c>
      <c r="YW320">
        <v>20.9959527</v>
      </c>
      <c r="YX320">
        <v>20.987339779999999</v>
      </c>
      <c r="YY320">
        <v>21.008485629999999</v>
      </c>
      <c r="YZ320">
        <v>21.00508065</v>
      </c>
      <c r="ZA320">
        <v>21.011413640000001</v>
      </c>
      <c r="ZB320">
        <v>20.984800570000001</v>
      </c>
      <c r="ZC320">
        <v>20.97667431</v>
      </c>
      <c r="ZD320">
        <v>21.004132009999999</v>
      </c>
      <c r="ZE320">
        <v>21.03207566</v>
      </c>
      <c r="ZF320">
        <v>21.017092430000002</v>
      </c>
      <c r="ZG320">
        <v>21.020281879999999</v>
      </c>
      <c r="ZH320">
        <v>21.007056639999998</v>
      </c>
      <c r="ZI320">
        <v>20.994129569999998</v>
      </c>
      <c r="ZJ320">
        <v>21.00210276</v>
      </c>
      <c r="ZK320">
        <v>20.979360700000001</v>
      </c>
      <c r="ZL320">
        <v>21.016787999999998</v>
      </c>
      <c r="ZM320">
        <v>21.038467239999999</v>
      </c>
      <c r="ZN320">
        <v>21.051911960000002</v>
      </c>
      <c r="ZO320">
        <v>21.02930611</v>
      </c>
      <c r="ZP320">
        <v>21.008939089999998</v>
      </c>
      <c r="ZQ320">
        <v>21.044941609999999</v>
      </c>
      <c r="ZR320">
        <v>21.042724639999999</v>
      </c>
      <c r="ZS320">
        <v>21.025680130000001</v>
      </c>
      <c r="ZT320">
        <v>21.00895908</v>
      </c>
      <c r="ZU320">
        <v>21.043673160000001</v>
      </c>
      <c r="ZV320">
        <v>21.039260850000002</v>
      </c>
      <c r="ZW320">
        <v>20.986614620000001</v>
      </c>
      <c r="ZX320">
        <v>20.973329719999999</v>
      </c>
      <c r="ZY320">
        <v>20.96207107</v>
      </c>
      <c r="ZZ320">
        <v>20.995910819999999</v>
      </c>
      <c r="AAA320">
        <v>20.973498930000002</v>
      </c>
      <c r="AAB320">
        <v>21.042714149999998</v>
      </c>
      <c r="AAC320">
        <v>20.975143460000002</v>
      </c>
      <c r="AAD320">
        <v>21.014244260000002</v>
      </c>
      <c r="AAE320">
        <v>21.03799077</v>
      </c>
      <c r="AAF320">
        <v>21.016495920000001</v>
      </c>
      <c r="AAG320">
        <v>21.008280849999998</v>
      </c>
      <c r="AAH320">
        <v>20.993752879999999</v>
      </c>
      <c r="AAI320">
        <v>21.015731290000002</v>
      </c>
      <c r="AAJ320">
        <v>21.016559050000001</v>
      </c>
      <c r="AAK320">
        <v>21.019643290000001</v>
      </c>
      <c r="AAL320">
        <v>21.003373490000001</v>
      </c>
      <c r="AAM320">
        <v>21.047643730000001</v>
      </c>
      <c r="AAN320">
        <v>21.025576310000002</v>
      </c>
      <c r="AAO320">
        <v>21.053394709999999</v>
      </c>
      <c r="AAP320">
        <v>21.051040329999999</v>
      </c>
      <c r="AAQ320">
        <v>21.050900519999999</v>
      </c>
      <c r="AAR320">
        <v>21.02577312</v>
      </c>
      <c r="AAS320">
        <v>21.05087481</v>
      </c>
      <c r="AAT320">
        <v>21.02932543</v>
      </c>
      <c r="AAU320">
        <v>21.057472799999999</v>
      </c>
      <c r="AAV320">
        <v>21.056040450000001</v>
      </c>
      <c r="AAW320">
        <v>21.03414527</v>
      </c>
      <c r="AAX320">
        <v>21.06930376</v>
      </c>
      <c r="AAY320">
        <v>21.052255460000001</v>
      </c>
      <c r="AAZ320">
        <v>21.024437769999999</v>
      </c>
      <c r="ABA320">
        <v>21.050113199999998</v>
      </c>
      <c r="ABB320">
        <v>21.050105720000001</v>
      </c>
      <c r="ABC320">
        <v>21.05998112</v>
      </c>
      <c r="ABD320">
        <v>21.07311357</v>
      </c>
      <c r="ABE320">
        <v>21.0802966</v>
      </c>
      <c r="ABF320">
        <v>21.072759040000001</v>
      </c>
      <c r="ABG320">
        <v>21.058841520000001</v>
      </c>
      <c r="ABH320">
        <v>21.030674260000001</v>
      </c>
      <c r="ABI320">
        <v>21.020840369999998</v>
      </c>
      <c r="ABJ320">
        <v>21.04493325</v>
      </c>
      <c r="ABK320">
        <v>21.036799800000001</v>
      </c>
      <c r="ABL320">
        <v>21.03421501</v>
      </c>
      <c r="ABM320">
        <v>21.015920959999999</v>
      </c>
      <c r="ABN320">
        <v>21.015285670000001</v>
      </c>
      <c r="ABO320">
        <v>21.031697059999999</v>
      </c>
      <c r="ABP320">
        <v>20.97234898</v>
      </c>
      <c r="ABQ320">
        <v>21.007544330000002</v>
      </c>
      <c r="ABR320">
        <v>20.98535291</v>
      </c>
      <c r="ABS320">
        <v>21.0151492</v>
      </c>
      <c r="ABT320">
        <v>20.974124679999999</v>
      </c>
      <c r="ABU320">
        <v>21.01400233</v>
      </c>
      <c r="ABV320">
        <v>20.980449610000001</v>
      </c>
      <c r="ABW320">
        <v>21.0172527</v>
      </c>
      <c r="ABX320">
        <v>20.981176390000002</v>
      </c>
      <c r="ABY320">
        <v>21.002147969999999</v>
      </c>
      <c r="ABZ320">
        <v>21.008646769999999</v>
      </c>
      <c r="ACA320">
        <v>20.99069068</v>
      </c>
      <c r="ACB320">
        <v>20.985071359999999</v>
      </c>
      <c r="ACC320">
        <v>21.010959020000001</v>
      </c>
      <c r="ACD320">
        <v>20.984419320000001</v>
      </c>
      <c r="ACE320">
        <v>20.96385677</v>
      </c>
      <c r="ACF320">
        <v>20.967870600000001</v>
      </c>
      <c r="ACG320">
        <v>21.002477469999999</v>
      </c>
      <c r="ACH320">
        <v>21.020260489999998</v>
      </c>
      <c r="ACI320">
        <v>21.00591884</v>
      </c>
      <c r="ACJ320">
        <v>21.02631122</v>
      </c>
      <c r="ACK320">
        <v>20.988302959999999</v>
      </c>
      <c r="ACL320">
        <v>21.030195559999999</v>
      </c>
      <c r="ACM320">
        <v>21.03270113</v>
      </c>
      <c r="ACN320">
        <v>21.00390677</v>
      </c>
      <c r="ACO320">
        <v>21.019344060000002</v>
      </c>
      <c r="ACP320">
        <v>21.02731326</v>
      </c>
      <c r="ACQ320">
        <v>21.01062383</v>
      </c>
      <c r="ACR320">
        <v>21.04456824</v>
      </c>
      <c r="ACS320">
        <v>21.012150760000001</v>
      </c>
      <c r="ACT320">
        <v>21.017757360000001</v>
      </c>
      <c r="ACU320">
        <v>21.041824699999999</v>
      </c>
      <c r="ACV320">
        <v>21.009346019999999</v>
      </c>
      <c r="ACW320">
        <v>21.01449616</v>
      </c>
      <c r="ACX320">
        <v>21.00058447</v>
      </c>
      <c r="ACY320">
        <v>21.006614509999999</v>
      </c>
      <c r="ACZ320">
        <v>20.99898439</v>
      </c>
      <c r="ADA320">
        <v>21.035203330000002</v>
      </c>
      <c r="ADB320">
        <v>21.00232424</v>
      </c>
      <c r="ADC320">
        <v>21.036440129999999</v>
      </c>
      <c r="ADD320">
        <v>21.007726030000001</v>
      </c>
      <c r="ADE320">
        <v>21.030620710000001</v>
      </c>
      <c r="ADF320">
        <v>21.005826729999999</v>
      </c>
      <c r="ADG320">
        <v>20.985737660000002</v>
      </c>
      <c r="ADH320">
        <v>20.989930810000001</v>
      </c>
      <c r="ADI320">
        <v>20.99617735</v>
      </c>
      <c r="ADJ320">
        <v>21.049462739999999</v>
      </c>
      <c r="ADK320">
        <v>21.046999230000001</v>
      </c>
      <c r="ADL320">
        <v>21.02904921</v>
      </c>
      <c r="ADM320">
        <v>21.01439585</v>
      </c>
      <c r="ADN320">
        <v>21.04222124</v>
      </c>
      <c r="ADO320">
        <v>21.024011890000001</v>
      </c>
      <c r="ADP320">
        <v>21.027400920000002</v>
      </c>
      <c r="ADQ320">
        <v>20.990731629999999</v>
      </c>
      <c r="ADR320">
        <v>21.009426139999999</v>
      </c>
      <c r="ADS320">
        <v>21.022859109999999</v>
      </c>
      <c r="ADT320">
        <v>20.978267639999999</v>
      </c>
      <c r="ADU320">
        <v>21.026012940000001</v>
      </c>
      <c r="ADV320">
        <v>21.032782999999998</v>
      </c>
      <c r="ADW320">
        <v>21.010775729999999</v>
      </c>
      <c r="ADX320">
        <v>21.04420369</v>
      </c>
      <c r="ADY320">
        <v>21.000300729999999</v>
      </c>
      <c r="ADZ320">
        <v>21.034168829999999</v>
      </c>
      <c r="AEA320">
        <v>21.01638882</v>
      </c>
      <c r="AEB320">
        <v>21.041099729999999</v>
      </c>
      <c r="AEC320">
        <v>21.00505162</v>
      </c>
      <c r="AED320">
        <v>21.009716000000001</v>
      </c>
      <c r="AEE320">
        <v>20.99588425</v>
      </c>
      <c r="AEF320">
        <v>21.001944080000001</v>
      </c>
      <c r="AEG320">
        <v>21.0015626</v>
      </c>
      <c r="AEH320">
        <v>21.025897000000001</v>
      </c>
      <c r="AEI320">
        <v>20.999865360000001</v>
      </c>
      <c r="AEJ320">
        <v>21.03337114</v>
      </c>
      <c r="AEK320">
        <v>21.02663506</v>
      </c>
      <c r="AEL320">
        <v>21.049807869999999</v>
      </c>
      <c r="AEM320">
        <v>21.091552910000001</v>
      </c>
      <c r="AEN320">
        <v>21.008871070000001</v>
      </c>
      <c r="AEO320">
        <v>21.046144139999999</v>
      </c>
      <c r="AEP320">
        <v>21.038257439999999</v>
      </c>
      <c r="AEQ320">
        <v>21.080293579999999</v>
      </c>
      <c r="AER320">
        <v>21.024813200000001</v>
      </c>
      <c r="AES320">
        <v>21.022146559999999</v>
      </c>
      <c r="AET320">
        <v>21.023144330000001</v>
      </c>
      <c r="AEU320">
        <v>21.005247019999999</v>
      </c>
      <c r="AEV320">
        <v>21.00637068</v>
      </c>
      <c r="AEW320">
        <v>21.035776949999999</v>
      </c>
      <c r="AEX320">
        <v>21.03712479</v>
      </c>
      <c r="AEY320">
        <v>21.00074575</v>
      </c>
      <c r="AEZ320">
        <v>21.059119129999999</v>
      </c>
      <c r="AFA320">
        <v>21.027964560000001</v>
      </c>
      <c r="AFB320">
        <v>21.022738669999999</v>
      </c>
      <c r="AFC320">
        <v>21.010776719999999</v>
      </c>
      <c r="AFD320">
        <v>21.04594814</v>
      </c>
      <c r="AFE320">
        <v>21.051511730000001</v>
      </c>
      <c r="AFF320">
        <v>21.022423539999998</v>
      </c>
      <c r="AFG320">
        <v>21.055559079999998</v>
      </c>
      <c r="AFH320">
        <v>21.00302559</v>
      </c>
      <c r="AFI320">
        <v>21.051466430000001</v>
      </c>
      <c r="AFJ320">
        <v>21.026726400000001</v>
      </c>
      <c r="AFK320">
        <v>21.034548040000001</v>
      </c>
      <c r="AFL320">
        <v>21.05459102</v>
      </c>
      <c r="AFM320">
        <v>21.066160490000001</v>
      </c>
      <c r="AFN320">
        <v>21.013906540000001</v>
      </c>
      <c r="AFO320">
        <v>21.023021979999999</v>
      </c>
      <c r="AFP320">
        <v>21.041256669999999</v>
      </c>
      <c r="AFQ320">
        <v>21.057079909999999</v>
      </c>
      <c r="AFR320">
        <v>21.067371099999999</v>
      </c>
      <c r="AFS320">
        <v>21.05747513</v>
      </c>
      <c r="AFT320">
        <v>21.024932110000002</v>
      </c>
      <c r="AFU320">
        <v>21.07664493</v>
      </c>
      <c r="AFV320">
        <v>21.058553440000001</v>
      </c>
      <c r="AFW320">
        <v>21.061865650000001</v>
      </c>
      <c r="AFX320">
        <v>21.079551739999999</v>
      </c>
      <c r="AFY320">
        <v>21.07346605</v>
      </c>
      <c r="AFZ320">
        <v>21.061088519999998</v>
      </c>
      <c r="AGA320">
        <v>21.034756349999999</v>
      </c>
      <c r="AGB320">
        <v>21.0701471</v>
      </c>
      <c r="AGC320">
        <v>21.024069520000001</v>
      </c>
      <c r="AGD320">
        <v>21.048590749999999</v>
      </c>
      <c r="AGE320">
        <v>21.078815930000001</v>
      </c>
      <c r="AGF320">
        <v>21.066143369999999</v>
      </c>
      <c r="AGG320">
        <v>21.039089180000001</v>
      </c>
      <c r="AGH320">
        <v>21.093874639999999</v>
      </c>
      <c r="AGI320">
        <v>21.07160803</v>
      </c>
      <c r="AGJ320">
        <v>21.085251880000001</v>
      </c>
      <c r="AGK320">
        <v>21.06197667</v>
      </c>
      <c r="AGL320">
        <v>21.053534150000001</v>
      </c>
      <c r="AGM320">
        <v>21.07758699</v>
      </c>
      <c r="AGN320">
        <v>21.076141079999999</v>
      </c>
      <c r="AGO320">
        <v>21.043640109999998</v>
      </c>
      <c r="AGP320">
        <v>21.053276990000001</v>
      </c>
      <c r="AGQ320">
        <v>21.06784433</v>
      </c>
      <c r="AGR320">
        <v>21.065195670000001</v>
      </c>
      <c r="AGS320">
        <v>21.042417610000001</v>
      </c>
      <c r="AGT320">
        <v>21.05560741</v>
      </c>
      <c r="AGU320">
        <v>21.019835090000001</v>
      </c>
      <c r="AGV320">
        <v>21.048845360000001</v>
      </c>
      <c r="AGW320">
        <v>21.060463680000002</v>
      </c>
      <c r="AGX320">
        <v>21.033892380000001</v>
      </c>
      <c r="AGY320">
        <v>21.04770156</v>
      </c>
      <c r="AGZ320">
        <v>21.067639410000002</v>
      </c>
      <c r="AHA320">
        <v>21.082023039999999</v>
      </c>
      <c r="AHB320">
        <v>21.112816930000001</v>
      </c>
      <c r="AHC320">
        <v>21.10642386</v>
      </c>
      <c r="AHD320">
        <v>21.059314990000001</v>
      </c>
      <c r="AHE320">
        <v>21.063392180000001</v>
      </c>
      <c r="AHF320">
        <v>21.082809210000001</v>
      </c>
      <c r="AHG320">
        <v>21.083593749999999</v>
      </c>
      <c r="AHH320">
        <v>21.082974060000002</v>
      </c>
      <c r="AHI320">
        <v>21.108899699999998</v>
      </c>
      <c r="AHJ320">
        <v>21.100341409999999</v>
      </c>
      <c r="AHK320">
        <v>21.100853749999999</v>
      </c>
      <c r="AHL320">
        <v>21.056282490000001</v>
      </c>
      <c r="AHM320">
        <v>21.07457209</v>
      </c>
      <c r="AHN320">
        <v>21.07061225</v>
      </c>
      <c r="AHO320">
        <v>21.088278819999999</v>
      </c>
      <c r="AHP320">
        <v>21.081606740000002</v>
      </c>
      <c r="AHQ320">
        <v>21.055154900000002</v>
      </c>
      <c r="AHR320">
        <v>21.06336671</v>
      </c>
      <c r="AHS320">
        <v>21.074054709999999</v>
      </c>
      <c r="AHT320">
        <v>21.080929829999999</v>
      </c>
      <c r="AHU320">
        <v>21.091814070000002</v>
      </c>
      <c r="AHV320">
        <v>21.120572589999998</v>
      </c>
      <c r="AHW320">
        <v>21.125056260000001</v>
      </c>
      <c r="AHX320">
        <v>21.1007584</v>
      </c>
      <c r="AHY320">
        <v>21.082732459999999</v>
      </c>
      <c r="AHZ320">
        <v>21.091290130000001</v>
      </c>
      <c r="AIA320">
        <v>21.10628049</v>
      </c>
      <c r="AIB320">
        <v>21.103623460000001</v>
      </c>
      <c r="AIC320">
        <v>21.11360526</v>
      </c>
      <c r="AID320">
        <v>21.110186590000001</v>
      </c>
      <c r="AIE320">
        <v>21.10136069</v>
      </c>
      <c r="AIF320">
        <v>21.1055302</v>
      </c>
      <c r="AIG320">
        <v>21.088077630000001</v>
      </c>
      <c r="AIH320">
        <v>21.089414009999999</v>
      </c>
      <c r="AII320">
        <v>21.101085770000001</v>
      </c>
      <c r="AIJ320">
        <v>21.097829879999999</v>
      </c>
      <c r="AIK320">
        <v>21.104174709999999</v>
      </c>
      <c r="AIL320">
        <v>21.077465149999998</v>
      </c>
      <c r="AIM320">
        <v>21.07501031</v>
      </c>
      <c r="AIN320">
        <v>21.077747429999999</v>
      </c>
      <c r="AIO320">
        <v>21.075557610000001</v>
      </c>
      <c r="AIP320">
        <v>21.066442439999999</v>
      </c>
      <c r="AIQ320">
        <v>21.101170920000001</v>
      </c>
      <c r="AIR320">
        <v>21.089901900000001</v>
      </c>
      <c r="AIS320">
        <v>21.119177100000002</v>
      </c>
      <c r="AIT320">
        <v>21.09459682</v>
      </c>
      <c r="AIU320">
        <v>21.089665830000001</v>
      </c>
      <c r="AIV320">
        <v>21.071400910000001</v>
      </c>
      <c r="AIW320">
        <v>21.09301486</v>
      </c>
      <c r="AIX320">
        <v>21.11773766</v>
      </c>
      <c r="AIY320">
        <v>21.1235973</v>
      </c>
      <c r="AIZ320">
        <v>21.082923600000001</v>
      </c>
      <c r="AJA320">
        <v>21.0822094</v>
      </c>
      <c r="AJB320">
        <v>21.078165680000001</v>
      </c>
      <c r="AJC320">
        <v>21.098380129999999</v>
      </c>
      <c r="AJD320">
        <v>21.08507041</v>
      </c>
      <c r="AJE320">
        <v>21.105095559999999</v>
      </c>
      <c r="AJF320">
        <v>21.10256176</v>
      </c>
      <c r="AJG320">
        <v>21.093886619999999</v>
      </c>
      <c r="AJH320">
        <v>21.07126517</v>
      </c>
      <c r="AJI320">
        <v>21.115705070000001</v>
      </c>
      <c r="AJJ320">
        <v>21.111706080000001</v>
      </c>
      <c r="AJK320">
        <v>21.098020510000001</v>
      </c>
      <c r="AJL320">
        <v>21.110482359999999</v>
      </c>
      <c r="AJM320">
        <v>21.09883722</v>
      </c>
      <c r="AJN320">
        <v>21.11160551</v>
      </c>
      <c r="AJO320">
        <v>21.0966916</v>
      </c>
      <c r="AJP320">
        <v>21.088257290000001</v>
      </c>
      <c r="AJQ320">
        <v>21.106522689999998</v>
      </c>
      <c r="AJR320">
        <v>21.097560380000001</v>
      </c>
      <c r="AJS320">
        <v>21.07243416</v>
      </c>
      <c r="AJT320">
        <v>21.097294300000001</v>
      </c>
      <c r="AJU320">
        <v>21.114061899999999</v>
      </c>
      <c r="AJV320">
        <v>21.10390232</v>
      </c>
      <c r="AJW320">
        <v>21.077693979999999</v>
      </c>
      <c r="AJX320">
        <v>21.11240184</v>
      </c>
    </row>
    <row r="321" spans="1:960" x14ac:dyDescent="0.2">
      <c r="A321" t="s">
        <v>333</v>
      </c>
      <c r="B321" t="s">
        <v>270</v>
      </c>
      <c r="C321" t="s">
        <v>271</v>
      </c>
      <c r="D321">
        <v>20.798058350000002</v>
      </c>
      <c r="E321">
        <v>0.375</v>
      </c>
      <c r="F321">
        <v>20.975913089999999</v>
      </c>
      <c r="G321">
        <v>21.010236259999999</v>
      </c>
      <c r="H321">
        <v>21.030127019999998</v>
      </c>
      <c r="I321">
        <v>21.002518309999999</v>
      </c>
      <c r="J321">
        <v>21.00435542</v>
      </c>
      <c r="K321">
        <v>21.00341731</v>
      </c>
      <c r="L321">
        <v>21.043593919999999</v>
      </c>
      <c r="M321">
        <v>21.028530060000001</v>
      </c>
      <c r="N321">
        <v>21.06300075</v>
      </c>
      <c r="O321">
        <v>21.016833009999999</v>
      </c>
      <c r="P321">
        <v>21.037758950000001</v>
      </c>
      <c r="Q321">
        <v>21.040878620000001</v>
      </c>
      <c r="R321">
        <v>21.027816399999999</v>
      </c>
      <c r="S321">
        <v>21.089214760000001</v>
      </c>
      <c r="T321">
        <v>21.05784221</v>
      </c>
      <c r="U321">
        <v>20.798058350000002</v>
      </c>
      <c r="V321">
        <v>20.812591269999999</v>
      </c>
      <c r="W321">
        <v>20.839324959999999</v>
      </c>
      <c r="X321">
        <v>20.84062441</v>
      </c>
      <c r="Y321">
        <v>20.827536139999999</v>
      </c>
      <c r="Z321">
        <v>20.843768560000001</v>
      </c>
      <c r="AA321">
        <v>20.833807539999999</v>
      </c>
      <c r="AB321">
        <v>20.830391330000001</v>
      </c>
      <c r="AC321">
        <v>20.875657660000002</v>
      </c>
      <c r="AD321">
        <v>20.844113719999999</v>
      </c>
      <c r="AE321">
        <v>20.853843560000001</v>
      </c>
      <c r="AF321">
        <v>20.853055990000001</v>
      </c>
      <c r="AG321">
        <v>20.840093769999999</v>
      </c>
      <c r="AH321">
        <v>20.87585949</v>
      </c>
      <c r="AI321">
        <v>20.856743739999999</v>
      </c>
      <c r="AJ321">
        <v>20.88583539</v>
      </c>
      <c r="AK321">
        <v>20.874288669999999</v>
      </c>
      <c r="AL321">
        <v>20.853940529999999</v>
      </c>
      <c r="AM321">
        <v>20.9028046</v>
      </c>
      <c r="AN321">
        <v>20.887889529999999</v>
      </c>
      <c r="AO321">
        <v>20.918126619999999</v>
      </c>
      <c r="AP321">
        <v>20.8994249</v>
      </c>
      <c r="AQ321">
        <v>20.884565869999999</v>
      </c>
      <c r="AR321">
        <v>20.919509900000001</v>
      </c>
      <c r="AS321">
        <v>20.91731944</v>
      </c>
      <c r="AT321">
        <v>20.896779649999999</v>
      </c>
      <c r="AU321">
        <v>20.915972020000002</v>
      </c>
      <c r="AV321">
        <v>20.885553059999999</v>
      </c>
      <c r="AW321">
        <v>20.876363269999999</v>
      </c>
      <c r="AX321">
        <v>20.914472830000001</v>
      </c>
      <c r="AY321">
        <v>20.888445279999999</v>
      </c>
      <c r="AZ321">
        <v>20.91267315</v>
      </c>
      <c r="BA321">
        <v>20.904234859999999</v>
      </c>
      <c r="BB321">
        <v>20.88893551</v>
      </c>
      <c r="BC321">
        <v>20.913075070000001</v>
      </c>
      <c r="BD321">
        <v>20.9288384</v>
      </c>
      <c r="BE321">
        <v>20.91693862</v>
      </c>
      <c r="BF321">
        <v>20.909760110000001</v>
      </c>
      <c r="BG321">
        <v>20.941870980000001</v>
      </c>
      <c r="BH321">
        <v>20.9227186</v>
      </c>
      <c r="BI321">
        <v>20.90417223</v>
      </c>
      <c r="BJ321">
        <v>20.948887200000001</v>
      </c>
      <c r="BK321">
        <v>20.926187049999999</v>
      </c>
      <c r="BL321">
        <v>20.951381179999998</v>
      </c>
      <c r="BM321">
        <v>20.949439380000001</v>
      </c>
      <c r="BN321">
        <v>20.933820520000001</v>
      </c>
      <c r="BO321">
        <v>20.963506290000002</v>
      </c>
      <c r="BP321">
        <v>20.957061809999999</v>
      </c>
      <c r="BQ321">
        <v>20.81642038</v>
      </c>
      <c r="BR321">
        <v>20.849806739999998</v>
      </c>
      <c r="BS321">
        <v>20.79982073</v>
      </c>
      <c r="BT321">
        <v>20.8250271</v>
      </c>
      <c r="BU321">
        <v>20.841328799999999</v>
      </c>
      <c r="BV321">
        <v>20.848415020000001</v>
      </c>
      <c r="BW321">
        <v>20.844875300000002</v>
      </c>
      <c r="BX321">
        <v>20.860414209999998</v>
      </c>
      <c r="BY321">
        <v>20.837505740000001</v>
      </c>
      <c r="BZ321">
        <v>20.85177272</v>
      </c>
      <c r="CA321">
        <v>20.862260509999999</v>
      </c>
      <c r="CB321">
        <v>20.845156419999999</v>
      </c>
      <c r="CC321">
        <v>20.814556369999998</v>
      </c>
      <c r="CD321">
        <v>20.856826550000001</v>
      </c>
      <c r="CE321">
        <v>20.820263069999999</v>
      </c>
      <c r="CF321">
        <v>20.880621860000002</v>
      </c>
      <c r="CG321">
        <v>20.866279550000002</v>
      </c>
      <c r="CH321">
        <v>20.85238081</v>
      </c>
      <c r="CI321">
        <v>20.860614349999999</v>
      </c>
      <c r="CJ321">
        <v>20.82753641</v>
      </c>
      <c r="CK321">
        <v>20.908134270000001</v>
      </c>
      <c r="CL321">
        <v>20.891054069999999</v>
      </c>
      <c r="CM321">
        <v>20.88539072</v>
      </c>
      <c r="CN321">
        <v>20.868679069999999</v>
      </c>
      <c r="CO321">
        <v>20.91595444</v>
      </c>
      <c r="CP321">
        <v>20.872049050000001</v>
      </c>
      <c r="CQ321">
        <v>20.86163706</v>
      </c>
      <c r="CR321">
        <v>20.861181890000001</v>
      </c>
      <c r="CS321">
        <v>20.845651879999998</v>
      </c>
      <c r="CT321">
        <v>20.882387260000002</v>
      </c>
      <c r="CU321">
        <v>20.871135550000002</v>
      </c>
      <c r="CV321">
        <v>20.883859810000001</v>
      </c>
      <c r="CW321">
        <v>20.86186447</v>
      </c>
      <c r="CX321">
        <v>20.840737489999999</v>
      </c>
      <c r="CY321">
        <v>20.863224769999999</v>
      </c>
      <c r="CZ321">
        <v>20.856342590000001</v>
      </c>
      <c r="DA321">
        <v>20.840181149999999</v>
      </c>
      <c r="DB321">
        <v>20.864985140000002</v>
      </c>
      <c r="DC321">
        <v>20.85213066</v>
      </c>
      <c r="DD321">
        <v>20.884257009999999</v>
      </c>
      <c r="DE321">
        <v>20.875174789999999</v>
      </c>
      <c r="DF321">
        <v>20.890657350000001</v>
      </c>
      <c r="DG321">
        <v>20.83804391</v>
      </c>
      <c r="DH321">
        <v>20.860273660000001</v>
      </c>
      <c r="DI321">
        <v>20.809888900000001</v>
      </c>
      <c r="DJ321">
        <v>20.85014962</v>
      </c>
      <c r="DK321">
        <v>20.824389969999999</v>
      </c>
      <c r="DL321">
        <v>20.83727317</v>
      </c>
      <c r="DM321">
        <v>20.849575099999999</v>
      </c>
      <c r="DN321">
        <v>20.84441198</v>
      </c>
      <c r="DO321">
        <v>20.849028959999998</v>
      </c>
      <c r="DP321">
        <v>20.840065630000002</v>
      </c>
      <c r="DQ321">
        <v>20.86427398</v>
      </c>
      <c r="DR321">
        <v>20.865689740000001</v>
      </c>
      <c r="DS321">
        <v>20.805692820000001</v>
      </c>
      <c r="DT321">
        <v>20.887890769999998</v>
      </c>
      <c r="DU321">
        <v>20.86179181</v>
      </c>
      <c r="DV321">
        <v>20.81040716</v>
      </c>
      <c r="DW321">
        <v>20.83771041</v>
      </c>
      <c r="DX321">
        <v>20.84519585</v>
      </c>
      <c r="DY321">
        <v>20.863239029999999</v>
      </c>
      <c r="DZ321">
        <v>20.86836263</v>
      </c>
      <c r="EA321">
        <v>20.860768839999999</v>
      </c>
      <c r="EB321">
        <v>20.840822670000001</v>
      </c>
      <c r="EC321">
        <v>20.850561469999999</v>
      </c>
      <c r="ED321">
        <v>20.819050019999999</v>
      </c>
      <c r="EE321">
        <v>20.851334810000001</v>
      </c>
      <c r="EF321">
        <v>20.861925410000001</v>
      </c>
      <c r="EG321">
        <v>20.838252619999999</v>
      </c>
      <c r="EH321">
        <v>20.90428292</v>
      </c>
      <c r="EI321">
        <v>20.874523719999999</v>
      </c>
      <c r="EJ321">
        <v>20.84692158</v>
      </c>
      <c r="EK321">
        <v>20.84391054</v>
      </c>
      <c r="EL321">
        <v>20.91109333</v>
      </c>
      <c r="EM321">
        <v>20.849006769999999</v>
      </c>
      <c r="EN321">
        <v>20.875382500000001</v>
      </c>
      <c r="EO321">
        <v>20.859181509999999</v>
      </c>
      <c r="EP321">
        <v>20.89584301</v>
      </c>
      <c r="EQ321">
        <v>20.86749288</v>
      </c>
      <c r="ER321">
        <v>20.925952209999998</v>
      </c>
      <c r="ES321">
        <v>20.862214430000002</v>
      </c>
      <c r="ET321">
        <v>20.868637920000001</v>
      </c>
      <c r="EU321">
        <v>20.850735459999999</v>
      </c>
      <c r="EV321">
        <v>20.872231540000001</v>
      </c>
      <c r="EW321">
        <v>20.83802567</v>
      </c>
      <c r="EX321">
        <v>20.89420432</v>
      </c>
      <c r="EY321">
        <v>20.833845369999999</v>
      </c>
      <c r="EZ321">
        <v>20.884571480000002</v>
      </c>
      <c r="FA321">
        <v>20.864521620000001</v>
      </c>
      <c r="FB321">
        <v>20.843802790000002</v>
      </c>
      <c r="FC321">
        <v>20.873799389999999</v>
      </c>
      <c r="FD321">
        <v>20.83424806</v>
      </c>
      <c r="FE321">
        <v>20.884500890000002</v>
      </c>
      <c r="FF321">
        <v>20.84810654</v>
      </c>
      <c r="FG321">
        <v>20.8610091</v>
      </c>
      <c r="FH321">
        <v>20.874548969999999</v>
      </c>
      <c r="FI321">
        <v>20.851373349999999</v>
      </c>
      <c r="FJ321">
        <v>20.903568740000001</v>
      </c>
      <c r="FK321">
        <v>20.8508608</v>
      </c>
      <c r="FL321">
        <v>20.856926439999999</v>
      </c>
      <c r="FM321">
        <v>20.865801600000001</v>
      </c>
      <c r="FN321">
        <v>20.891829770000001</v>
      </c>
      <c r="FO321">
        <v>20.85034126</v>
      </c>
      <c r="FP321">
        <v>20.888644840000001</v>
      </c>
      <c r="FQ321">
        <v>20.88891207</v>
      </c>
      <c r="FR321">
        <v>20.900601600000002</v>
      </c>
      <c r="FS321">
        <v>20.90075861</v>
      </c>
      <c r="FT321">
        <v>20.884827990000002</v>
      </c>
      <c r="FU321">
        <v>20.88588936</v>
      </c>
      <c r="FV321">
        <v>20.893365289999998</v>
      </c>
      <c r="FW321">
        <v>20.863575480000002</v>
      </c>
      <c r="FX321">
        <v>20.878012989999998</v>
      </c>
      <c r="FY321">
        <v>20.889355139999999</v>
      </c>
      <c r="FZ321">
        <v>20.889776340000001</v>
      </c>
      <c r="GA321">
        <v>20.85171106</v>
      </c>
      <c r="GB321">
        <v>20.862485240000002</v>
      </c>
      <c r="GC321">
        <v>20.878301</v>
      </c>
      <c r="GD321">
        <v>20.879019400000001</v>
      </c>
      <c r="GE321">
        <v>20.905524249999999</v>
      </c>
      <c r="GF321">
        <v>20.883157199999999</v>
      </c>
      <c r="GG321">
        <v>20.85960566</v>
      </c>
      <c r="GH321">
        <v>20.823294659999998</v>
      </c>
      <c r="GI321">
        <v>20.828254250000001</v>
      </c>
      <c r="GJ321">
        <v>20.8680582</v>
      </c>
      <c r="GK321">
        <v>20.86210625</v>
      </c>
      <c r="GL321">
        <v>20.840609199999999</v>
      </c>
      <c r="GM321">
        <v>20.850226360000001</v>
      </c>
      <c r="GN321">
        <v>20.829259799999999</v>
      </c>
      <c r="GO321">
        <v>20.891472029999999</v>
      </c>
      <c r="GP321">
        <v>20.837258299999998</v>
      </c>
      <c r="GQ321">
        <v>20.83201979</v>
      </c>
      <c r="GR321">
        <v>20.872965350000001</v>
      </c>
      <c r="GS321">
        <v>20.870028300000001</v>
      </c>
      <c r="GT321">
        <v>20.855055669999999</v>
      </c>
      <c r="GU321">
        <v>20.853502580000001</v>
      </c>
      <c r="GV321">
        <v>20.864787</v>
      </c>
      <c r="GW321">
        <v>20.863869139999998</v>
      </c>
      <c r="GX321">
        <v>20.883805500000001</v>
      </c>
      <c r="GY321">
        <v>20.866215220000001</v>
      </c>
      <c r="GZ321">
        <v>20.864489429999999</v>
      </c>
      <c r="HA321">
        <v>20.84226181</v>
      </c>
      <c r="HB321">
        <v>20.882066909999999</v>
      </c>
      <c r="HC321">
        <v>20.864844139999999</v>
      </c>
      <c r="HD321">
        <v>20.91037309</v>
      </c>
      <c r="HE321">
        <v>20.88419369</v>
      </c>
      <c r="HF321">
        <v>20.897241009999998</v>
      </c>
      <c r="HG321">
        <v>20.880407160000001</v>
      </c>
      <c r="HH321">
        <v>20.868019690000001</v>
      </c>
      <c r="HI321">
        <v>20.874317349999998</v>
      </c>
      <c r="HJ321">
        <v>20.874732309999999</v>
      </c>
      <c r="HK321">
        <v>20.882362579999999</v>
      </c>
      <c r="HL321">
        <v>20.864503719999998</v>
      </c>
      <c r="HM321">
        <v>20.897135649999999</v>
      </c>
      <c r="HN321">
        <v>20.854758100000002</v>
      </c>
      <c r="HO321">
        <v>20.898743939999999</v>
      </c>
      <c r="HP321">
        <v>20.89473108</v>
      </c>
      <c r="HQ321">
        <v>20.874450119999999</v>
      </c>
      <c r="HR321">
        <v>20.880333799999999</v>
      </c>
      <c r="HS321">
        <v>20.869321379999999</v>
      </c>
      <c r="HT321">
        <v>20.896899130000001</v>
      </c>
      <c r="HU321">
        <v>20.845226539999999</v>
      </c>
      <c r="HV321">
        <v>20.853797660000001</v>
      </c>
      <c r="HW321">
        <v>20.870511100000002</v>
      </c>
      <c r="HX321">
        <v>20.864194650000002</v>
      </c>
      <c r="HY321">
        <v>20.875239480000001</v>
      </c>
      <c r="HZ321">
        <v>20.887545670000002</v>
      </c>
      <c r="IA321">
        <v>20.857145509999999</v>
      </c>
      <c r="IB321">
        <v>20.857942550000001</v>
      </c>
      <c r="IC321">
        <v>20.894489669999999</v>
      </c>
      <c r="ID321">
        <v>20.86587085</v>
      </c>
      <c r="IE321">
        <v>20.91286792</v>
      </c>
      <c r="IF321">
        <v>20.863020649999999</v>
      </c>
      <c r="IG321">
        <v>20.859670319999999</v>
      </c>
      <c r="IH321">
        <v>20.871972920000001</v>
      </c>
      <c r="II321">
        <v>20.858807970000001</v>
      </c>
      <c r="IJ321">
        <v>20.8894111</v>
      </c>
      <c r="IK321">
        <v>20.84043183</v>
      </c>
      <c r="IL321">
        <v>20.893280770000001</v>
      </c>
      <c r="IM321">
        <v>20.86831162</v>
      </c>
      <c r="IN321">
        <v>20.846950970000002</v>
      </c>
      <c r="IO321">
        <v>20.872023420000001</v>
      </c>
      <c r="IP321">
        <v>20.852582819999999</v>
      </c>
      <c r="IQ321">
        <v>20.87028299</v>
      </c>
      <c r="IR321">
        <v>20.854868360000001</v>
      </c>
      <c r="IS321">
        <v>20.86759962</v>
      </c>
      <c r="IT321">
        <v>20.893467340000001</v>
      </c>
      <c r="IU321">
        <v>20.871173760000001</v>
      </c>
      <c r="IV321">
        <v>20.87391989</v>
      </c>
      <c r="IW321">
        <v>20.878415109999999</v>
      </c>
      <c r="IX321">
        <v>20.89135611</v>
      </c>
      <c r="IY321">
        <v>20.872067309999998</v>
      </c>
      <c r="IZ321">
        <v>20.895401750000001</v>
      </c>
      <c r="JA321">
        <v>20.901662649999999</v>
      </c>
      <c r="JB321">
        <v>20.899917940000002</v>
      </c>
      <c r="JC321">
        <v>20.888749319999999</v>
      </c>
      <c r="JD321">
        <v>20.903691649999999</v>
      </c>
      <c r="JE321">
        <v>20.872089679999998</v>
      </c>
      <c r="JF321">
        <v>20.900428130000002</v>
      </c>
      <c r="JG321">
        <v>20.916418400000001</v>
      </c>
      <c r="JH321">
        <v>20.916219630000001</v>
      </c>
      <c r="JI321">
        <v>20.891682370000002</v>
      </c>
      <c r="JJ321">
        <v>20.919542020000002</v>
      </c>
      <c r="JK321">
        <v>20.90879258</v>
      </c>
      <c r="JL321">
        <v>20.92677454</v>
      </c>
      <c r="JM321">
        <v>20.906743209999998</v>
      </c>
      <c r="JN321">
        <v>20.89290596</v>
      </c>
      <c r="JO321">
        <v>20.909520520000001</v>
      </c>
      <c r="JP321">
        <v>20.916425820000001</v>
      </c>
      <c r="JQ321">
        <v>20.91935836</v>
      </c>
      <c r="JR321">
        <v>20.899383180000001</v>
      </c>
      <c r="JS321">
        <v>20.891719729999998</v>
      </c>
      <c r="JT321">
        <v>20.902570369999999</v>
      </c>
      <c r="JU321">
        <v>20.927119940000001</v>
      </c>
      <c r="JV321">
        <v>20.936801519999999</v>
      </c>
      <c r="JW321">
        <v>20.943740739999999</v>
      </c>
      <c r="JX321">
        <v>20.90618044</v>
      </c>
      <c r="JY321">
        <v>20.92185022</v>
      </c>
      <c r="JZ321">
        <v>20.88690583</v>
      </c>
      <c r="KA321">
        <v>20.879123140000001</v>
      </c>
      <c r="KB321">
        <v>20.902737510000001</v>
      </c>
      <c r="KC321">
        <v>20.891037910000001</v>
      </c>
      <c r="KD321">
        <v>20.873765720000002</v>
      </c>
      <c r="KE321">
        <v>20.90675787</v>
      </c>
      <c r="KF321">
        <v>20.906177</v>
      </c>
      <c r="KG321">
        <v>20.90765322</v>
      </c>
      <c r="KH321">
        <v>20.912842789999999</v>
      </c>
      <c r="KI321">
        <v>20.912298710000002</v>
      </c>
      <c r="KJ321">
        <v>20.915639250000002</v>
      </c>
      <c r="KK321">
        <v>20.88850468</v>
      </c>
      <c r="KL321">
        <v>20.893869760000001</v>
      </c>
      <c r="KM321">
        <v>20.941710329999999</v>
      </c>
      <c r="KN321">
        <v>20.907605419999999</v>
      </c>
      <c r="KO321">
        <v>20.91758385</v>
      </c>
      <c r="KP321">
        <v>20.893545410000002</v>
      </c>
      <c r="KQ321">
        <v>20.904026120000001</v>
      </c>
      <c r="KR321">
        <v>20.91913396</v>
      </c>
      <c r="KS321">
        <v>20.938059620000001</v>
      </c>
      <c r="KT321">
        <v>20.94213457</v>
      </c>
      <c r="KU321">
        <v>20.926107420000001</v>
      </c>
      <c r="KV321">
        <v>20.933045029999999</v>
      </c>
      <c r="KW321">
        <v>20.955944290000001</v>
      </c>
      <c r="KX321">
        <v>20.898973489999999</v>
      </c>
      <c r="KY321">
        <v>20.91563455</v>
      </c>
      <c r="KZ321">
        <v>20.933494400000001</v>
      </c>
      <c r="LA321">
        <v>20.914353770000002</v>
      </c>
      <c r="LB321">
        <v>20.93158644</v>
      </c>
      <c r="LC321">
        <v>20.886977770000001</v>
      </c>
      <c r="LD321">
        <v>20.861801830000001</v>
      </c>
      <c r="LE321">
        <v>20.892156050000001</v>
      </c>
      <c r="LF321">
        <v>20.8811699</v>
      </c>
      <c r="LG321">
        <v>20.887765420000001</v>
      </c>
      <c r="LH321">
        <v>20.837262599999999</v>
      </c>
      <c r="LI321">
        <v>20.85124369</v>
      </c>
      <c r="LJ321">
        <v>20.846507200000001</v>
      </c>
      <c r="LK321">
        <v>20.891857569999999</v>
      </c>
      <c r="LL321">
        <v>20.88947155</v>
      </c>
      <c r="LM321">
        <v>20.859493430000001</v>
      </c>
      <c r="LN321">
        <v>20.883471220000001</v>
      </c>
      <c r="LO321">
        <v>20.878628490000001</v>
      </c>
      <c r="LP321">
        <v>20.879103990000001</v>
      </c>
      <c r="LQ321">
        <v>20.846314589999999</v>
      </c>
      <c r="LR321">
        <v>20.869471350000001</v>
      </c>
      <c r="LS321">
        <v>20.897970489999999</v>
      </c>
      <c r="LT321">
        <v>20.855017549999999</v>
      </c>
      <c r="LU321">
        <v>20.884144169999999</v>
      </c>
      <c r="LV321">
        <v>20.879572150000001</v>
      </c>
      <c r="LW321">
        <v>20.90470272</v>
      </c>
      <c r="LX321">
        <v>20.901150149999999</v>
      </c>
      <c r="LY321">
        <v>20.849916480000001</v>
      </c>
      <c r="LZ321">
        <v>20.895066230000001</v>
      </c>
      <c r="MA321">
        <v>20.896188779999999</v>
      </c>
      <c r="MB321">
        <v>20.89238645</v>
      </c>
      <c r="MC321">
        <v>20.860015000000001</v>
      </c>
      <c r="MD321">
        <v>20.902279409999998</v>
      </c>
      <c r="ME321">
        <v>20.88788619</v>
      </c>
      <c r="MF321">
        <v>20.87783108</v>
      </c>
      <c r="MG321">
        <v>20.92390589</v>
      </c>
      <c r="MH321">
        <v>20.893249860000001</v>
      </c>
      <c r="MI321">
        <v>20.945021000000001</v>
      </c>
      <c r="MJ321">
        <v>20.91383871</v>
      </c>
      <c r="MK321">
        <v>20.910101709999999</v>
      </c>
      <c r="ML321">
        <v>20.901760190000001</v>
      </c>
      <c r="MM321">
        <v>20.881719660000002</v>
      </c>
      <c r="MN321">
        <v>20.931910899999998</v>
      </c>
      <c r="MO321">
        <v>20.90770251</v>
      </c>
      <c r="MP321">
        <v>20.926132169999999</v>
      </c>
      <c r="MQ321">
        <v>20.95034536</v>
      </c>
      <c r="MR321">
        <v>20.909935350000001</v>
      </c>
      <c r="MS321">
        <v>20.919092639999999</v>
      </c>
      <c r="MT321">
        <v>20.895265009999999</v>
      </c>
      <c r="MU321">
        <v>20.909474899999999</v>
      </c>
      <c r="MV321">
        <v>20.914772070000001</v>
      </c>
      <c r="MW321">
        <v>20.932846600000001</v>
      </c>
      <c r="MX321">
        <v>20.919083749999999</v>
      </c>
      <c r="MY321">
        <v>20.91873386</v>
      </c>
      <c r="MZ321">
        <v>20.871753609999999</v>
      </c>
      <c r="NA321">
        <v>20.90693864</v>
      </c>
      <c r="NB321">
        <v>20.934895910000002</v>
      </c>
      <c r="NC321">
        <v>20.91368426</v>
      </c>
      <c r="ND321">
        <v>20.906105620000002</v>
      </c>
      <c r="NE321">
        <v>20.90581779</v>
      </c>
      <c r="NF321">
        <v>20.879641289999999</v>
      </c>
      <c r="NG321">
        <v>20.882186839999999</v>
      </c>
      <c r="NH321">
        <v>20.929393350000002</v>
      </c>
      <c r="NI321">
        <v>20.91564125</v>
      </c>
      <c r="NJ321">
        <v>20.920313350000001</v>
      </c>
      <c r="NK321">
        <v>20.907989579999999</v>
      </c>
      <c r="NL321">
        <v>20.90030303</v>
      </c>
      <c r="NM321">
        <v>20.903241569999999</v>
      </c>
      <c r="NN321">
        <v>20.888820840000001</v>
      </c>
      <c r="NO321">
        <v>20.871986450000001</v>
      </c>
      <c r="NP321">
        <v>20.901044370000001</v>
      </c>
      <c r="NQ321">
        <v>20.865573659999999</v>
      </c>
      <c r="NR321">
        <v>20.901264269999999</v>
      </c>
      <c r="NS321">
        <v>20.91891249</v>
      </c>
      <c r="NT321">
        <v>20.918450920000002</v>
      </c>
      <c r="NU321">
        <v>20.88198384</v>
      </c>
      <c r="NV321">
        <v>20.905881050000001</v>
      </c>
      <c r="NW321">
        <v>20.944543159999998</v>
      </c>
      <c r="NX321">
        <v>20.901368959999999</v>
      </c>
      <c r="NY321">
        <v>20.897654320000001</v>
      </c>
      <c r="NZ321">
        <v>20.905229779999999</v>
      </c>
      <c r="OA321">
        <v>20.924938430000001</v>
      </c>
      <c r="OB321">
        <v>20.937939109999999</v>
      </c>
      <c r="OC321">
        <v>20.904354139999999</v>
      </c>
      <c r="OD321">
        <v>20.903349519999999</v>
      </c>
      <c r="OE321">
        <v>20.915551489999999</v>
      </c>
      <c r="OF321">
        <v>20.90610431</v>
      </c>
      <c r="OG321">
        <v>20.912330470000001</v>
      </c>
      <c r="OH321">
        <v>20.954884400000001</v>
      </c>
      <c r="OI321">
        <v>20.902967199999999</v>
      </c>
      <c r="OJ321">
        <v>20.902539269999998</v>
      </c>
      <c r="OK321">
        <v>20.910365179999999</v>
      </c>
      <c r="OL321">
        <v>20.910018780000001</v>
      </c>
      <c r="OM321">
        <v>20.94562646</v>
      </c>
      <c r="ON321">
        <v>20.905519680000001</v>
      </c>
      <c r="OO321">
        <v>20.923283229999999</v>
      </c>
      <c r="OP321">
        <v>20.903947630000001</v>
      </c>
      <c r="OQ321">
        <v>20.909473460000001</v>
      </c>
      <c r="OR321">
        <v>20.930977769999998</v>
      </c>
      <c r="OS321">
        <v>20.94055629</v>
      </c>
      <c r="OT321">
        <v>20.93799564</v>
      </c>
      <c r="OU321">
        <v>20.91855215</v>
      </c>
      <c r="OV321">
        <v>20.948579689999999</v>
      </c>
      <c r="OW321">
        <v>20.912882450000001</v>
      </c>
      <c r="OX321">
        <v>20.969779020000001</v>
      </c>
      <c r="OY321">
        <v>20.966180550000001</v>
      </c>
      <c r="OZ321">
        <v>20.939517309999999</v>
      </c>
      <c r="PA321">
        <v>20.985329929999999</v>
      </c>
      <c r="PB321">
        <v>20.968842299999999</v>
      </c>
      <c r="PC321">
        <v>20.947033520000002</v>
      </c>
      <c r="PD321">
        <v>20.978316700000001</v>
      </c>
      <c r="PE321">
        <v>20.95112383</v>
      </c>
      <c r="PF321">
        <v>20.974482569999999</v>
      </c>
      <c r="PG321">
        <v>20.93175802</v>
      </c>
      <c r="PH321">
        <v>20.943949719999999</v>
      </c>
      <c r="PI321">
        <v>20.916665089999999</v>
      </c>
      <c r="PJ321">
        <v>20.97064387</v>
      </c>
      <c r="PK321">
        <v>20.951363499999999</v>
      </c>
      <c r="PL321">
        <v>20.968590519999999</v>
      </c>
      <c r="PM321">
        <v>20.938602620000001</v>
      </c>
      <c r="PN321">
        <v>20.952282440000001</v>
      </c>
      <c r="PO321">
        <v>20.979418330000001</v>
      </c>
      <c r="PP321">
        <v>20.950539890000002</v>
      </c>
      <c r="PQ321">
        <v>20.95319276</v>
      </c>
      <c r="PR321">
        <v>20.961425890000001</v>
      </c>
      <c r="PS321">
        <v>20.945617349999999</v>
      </c>
      <c r="PT321">
        <v>21.008835560000001</v>
      </c>
      <c r="PU321">
        <v>20.92397309</v>
      </c>
      <c r="PV321">
        <v>20.983877190000001</v>
      </c>
      <c r="PW321">
        <v>20.95692086</v>
      </c>
      <c r="PX321">
        <v>20.962856129999999</v>
      </c>
      <c r="PY321">
        <v>20.980730999999999</v>
      </c>
      <c r="PZ321">
        <v>20.98932563</v>
      </c>
      <c r="QA321">
        <v>20.950961320000001</v>
      </c>
      <c r="QB321">
        <v>21.005471480000001</v>
      </c>
      <c r="QC321">
        <v>21.019579019999998</v>
      </c>
      <c r="QD321">
        <v>20.9897074</v>
      </c>
      <c r="QE321">
        <v>20.948236690000002</v>
      </c>
      <c r="QF321">
        <v>20.94888379</v>
      </c>
      <c r="QG321">
        <v>20.996940599999999</v>
      </c>
      <c r="QH321">
        <v>20.95124543</v>
      </c>
      <c r="QI321">
        <v>20.958885460000001</v>
      </c>
      <c r="QJ321">
        <v>20.972980719999999</v>
      </c>
      <c r="QK321">
        <v>20.97898769</v>
      </c>
      <c r="QL321">
        <v>20.966228260000001</v>
      </c>
      <c r="QM321">
        <v>20.98607428</v>
      </c>
      <c r="QN321">
        <v>20.93672965</v>
      </c>
      <c r="QO321">
        <v>20.920662320000002</v>
      </c>
      <c r="QP321">
        <v>20.983014900000001</v>
      </c>
      <c r="QQ321">
        <v>20.983037240000002</v>
      </c>
      <c r="QR321">
        <v>20.99942802</v>
      </c>
      <c r="QS321">
        <v>21.003100190000001</v>
      </c>
      <c r="QT321">
        <v>20.98857628</v>
      </c>
      <c r="QU321">
        <v>20.985751359999998</v>
      </c>
      <c r="QV321">
        <v>20.960165499999999</v>
      </c>
      <c r="QW321">
        <v>20.981679029999999</v>
      </c>
      <c r="QX321">
        <v>20.961473560000002</v>
      </c>
      <c r="QY321">
        <v>20.971484459999999</v>
      </c>
      <c r="QZ321">
        <v>20.9850116</v>
      </c>
      <c r="RA321">
        <v>21.00230372</v>
      </c>
      <c r="RB321">
        <v>21.005025029999999</v>
      </c>
      <c r="RC321">
        <v>20.98838409</v>
      </c>
      <c r="RD321">
        <v>20.96889741</v>
      </c>
      <c r="RE321">
        <v>20.966434710000001</v>
      </c>
      <c r="RF321">
        <v>20.961292220000001</v>
      </c>
      <c r="RG321">
        <v>20.997460050000001</v>
      </c>
      <c r="RH321">
        <v>21.01426416</v>
      </c>
      <c r="RI321">
        <v>20.955476310000002</v>
      </c>
      <c r="RJ321">
        <v>20.965440600000001</v>
      </c>
      <c r="RK321">
        <v>20.945327710000001</v>
      </c>
      <c r="RL321">
        <v>20.963597969999999</v>
      </c>
      <c r="RM321">
        <v>20.95804631</v>
      </c>
      <c r="RN321">
        <v>20.93725908</v>
      </c>
      <c r="RO321">
        <v>20.932377410000001</v>
      </c>
      <c r="RP321">
        <v>20.939008569999999</v>
      </c>
      <c r="RQ321">
        <v>20.920841800000002</v>
      </c>
      <c r="RR321">
        <v>20.966920680000001</v>
      </c>
      <c r="RS321">
        <v>20.950000670000001</v>
      </c>
      <c r="RT321">
        <v>20.959479179999999</v>
      </c>
      <c r="RU321">
        <v>20.935079030000001</v>
      </c>
      <c r="RV321">
        <v>20.971055610000001</v>
      </c>
      <c r="RW321">
        <v>20.942452190000001</v>
      </c>
      <c r="RX321">
        <v>20.93801728</v>
      </c>
      <c r="RY321">
        <v>20.924568730000001</v>
      </c>
      <c r="RZ321">
        <v>20.93659482</v>
      </c>
      <c r="SA321">
        <v>20.954476329999999</v>
      </c>
      <c r="SB321">
        <v>20.935188109999999</v>
      </c>
      <c r="SC321">
        <v>20.917830129999999</v>
      </c>
      <c r="SD321">
        <v>20.969745169999999</v>
      </c>
      <c r="SE321">
        <v>20.95204468</v>
      </c>
      <c r="SF321">
        <v>20.968761579999999</v>
      </c>
      <c r="SG321">
        <v>20.944802240000001</v>
      </c>
      <c r="SH321">
        <v>20.953585230000002</v>
      </c>
      <c r="SI321">
        <v>20.967522550000002</v>
      </c>
      <c r="SJ321">
        <v>20.94037428</v>
      </c>
      <c r="SK321">
        <v>20.960724590000002</v>
      </c>
      <c r="SL321">
        <v>20.953806190000002</v>
      </c>
      <c r="SM321">
        <v>20.969542629999999</v>
      </c>
      <c r="SN321">
        <v>20.962626530000001</v>
      </c>
      <c r="SO321">
        <v>20.959854910000001</v>
      </c>
      <c r="SP321">
        <v>20.98294151</v>
      </c>
      <c r="SQ321">
        <v>20.936465940000001</v>
      </c>
      <c r="SR321">
        <v>20.990636089999999</v>
      </c>
      <c r="SS321">
        <v>20.98204647</v>
      </c>
      <c r="ST321">
        <v>20.942018860000001</v>
      </c>
      <c r="SU321">
        <v>20.965118010000001</v>
      </c>
      <c r="SV321">
        <v>20.948962259999998</v>
      </c>
      <c r="SW321">
        <v>20.98057107</v>
      </c>
      <c r="SX321">
        <v>20.9707288</v>
      </c>
      <c r="SY321">
        <v>20.98528662</v>
      </c>
      <c r="SZ321">
        <v>20.94552749</v>
      </c>
      <c r="TA321">
        <v>20.995866599999999</v>
      </c>
      <c r="TB321">
        <v>20.983653440000001</v>
      </c>
      <c r="TC321">
        <v>20.955061969999999</v>
      </c>
      <c r="TD321">
        <v>20.965590469999999</v>
      </c>
      <c r="TE321">
        <v>20.992606510000002</v>
      </c>
      <c r="TF321">
        <v>20.950993029999999</v>
      </c>
      <c r="TG321">
        <v>20.977712329999999</v>
      </c>
      <c r="TH321">
        <v>20.997844099999998</v>
      </c>
      <c r="TI321">
        <v>20.982531420000001</v>
      </c>
      <c r="TJ321">
        <v>20.976374620000001</v>
      </c>
      <c r="TK321">
        <v>20.97508436</v>
      </c>
      <c r="TL321">
        <v>21.017100540000001</v>
      </c>
      <c r="TM321">
        <v>20.981688900000002</v>
      </c>
      <c r="TN321">
        <v>20.990893929999999</v>
      </c>
      <c r="TO321">
        <v>20.97565174</v>
      </c>
      <c r="TP321">
        <v>20.941357450000002</v>
      </c>
      <c r="TQ321">
        <v>20.99542361</v>
      </c>
      <c r="TR321">
        <v>20.98837953</v>
      </c>
      <c r="TS321">
        <v>20.994592010000002</v>
      </c>
      <c r="TT321">
        <v>20.994005609999999</v>
      </c>
      <c r="TU321">
        <v>20.986928240000001</v>
      </c>
      <c r="TV321">
        <v>21.003140559999999</v>
      </c>
      <c r="TW321">
        <v>20.98993475</v>
      </c>
      <c r="TX321">
        <v>20.981205849999998</v>
      </c>
      <c r="TY321">
        <v>20.98005736</v>
      </c>
      <c r="TZ321">
        <v>21.006370700000002</v>
      </c>
      <c r="UA321">
        <v>20.9980066</v>
      </c>
      <c r="UB321">
        <v>20.97930573</v>
      </c>
      <c r="UC321">
        <v>21.004559789999998</v>
      </c>
      <c r="UD321">
        <v>20.971441800000001</v>
      </c>
      <c r="UE321">
        <v>20.97731963</v>
      </c>
      <c r="UF321">
        <v>21.00498902</v>
      </c>
      <c r="UG321">
        <v>20.988563710000001</v>
      </c>
      <c r="UH321">
        <v>20.992501279999999</v>
      </c>
      <c r="UI321">
        <v>20.974910789999999</v>
      </c>
      <c r="UJ321">
        <v>20.982628569999999</v>
      </c>
      <c r="UK321">
        <v>20.99482562</v>
      </c>
      <c r="UL321">
        <v>21.002801309999999</v>
      </c>
      <c r="UM321">
        <v>21.045832870000002</v>
      </c>
      <c r="UN321">
        <v>21.002400269999999</v>
      </c>
      <c r="UO321">
        <v>20.983653400000001</v>
      </c>
      <c r="UP321">
        <v>21.016751500000002</v>
      </c>
      <c r="UQ321">
        <v>21.00410398</v>
      </c>
      <c r="UR321">
        <v>20.998173820000002</v>
      </c>
      <c r="US321">
        <v>21.010041059999999</v>
      </c>
      <c r="UT321">
        <v>20.988982140000001</v>
      </c>
      <c r="UU321">
        <v>21.004452300000001</v>
      </c>
      <c r="UV321">
        <v>21.00831574</v>
      </c>
      <c r="UW321">
        <v>21.006515390000001</v>
      </c>
      <c r="UX321">
        <v>21.007008750000001</v>
      </c>
      <c r="UY321">
        <v>20.9890784</v>
      </c>
      <c r="UZ321">
        <v>20.9723629</v>
      </c>
      <c r="VA321">
        <v>21.00428479</v>
      </c>
      <c r="VB321">
        <v>21.02223583</v>
      </c>
      <c r="VC321">
        <v>20.983169289999999</v>
      </c>
      <c r="VD321">
        <v>21.019938400000001</v>
      </c>
      <c r="VE321">
        <v>21.01233113</v>
      </c>
      <c r="VF321">
        <v>20.999545699999999</v>
      </c>
      <c r="VG321">
        <v>21.01223031</v>
      </c>
      <c r="VH321">
        <v>21.02418557</v>
      </c>
      <c r="VI321">
        <v>21.01090881</v>
      </c>
      <c r="VJ321">
        <v>21.0103735</v>
      </c>
      <c r="VK321">
        <v>21.016941259999999</v>
      </c>
      <c r="VL321">
        <v>21.02043295</v>
      </c>
      <c r="VM321">
        <v>21.01087528</v>
      </c>
      <c r="VN321">
        <v>21.005309799999999</v>
      </c>
      <c r="VO321">
        <v>21.00910704</v>
      </c>
      <c r="VP321">
        <v>21.025441189999999</v>
      </c>
      <c r="VQ321">
        <v>20.98808554</v>
      </c>
      <c r="VR321">
        <v>20.987846869999998</v>
      </c>
      <c r="VS321">
        <v>21.035177059999999</v>
      </c>
      <c r="VT321">
        <v>20.982585459999999</v>
      </c>
      <c r="VU321">
        <v>21.029639459999999</v>
      </c>
      <c r="VV321">
        <v>20.995392200000001</v>
      </c>
      <c r="VW321">
        <v>21.040037680000001</v>
      </c>
      <c r="VX321">
        <v>21.029375909999999</v>
      </c>
      <c r="VY321">
        <v>21.024255350000001</v>
      </c>
      <c r="VZ321">
        <v>21.022189740000002</v>
      </c>
      <c r="WA321">
        <v>20.96352701</v>
      </c>
      <c r="WB321">
        <v>21.008242419999998</v>
      </c>
      <c r="WC321">
        <v>21.001181110000001</v>
      </c>
      <c r="WD321">
        <v>21.049396510000001</v>
      </c>
      <c r="WE321">
        <v>21.001022079999998</v>
      </c>
      <c r="WF321">
        <v>20.979058009999999</v>
      </c>
      <c r="WG321">
        <v>21.043044630000001</v>
      </c>
      <c r="WH321">
        <v>21.017737780000001</v>
      </c>
      <c r="WI321">
        <v>21.003439319999998</v>
      </c>
      <c r="WJ321">
        <v>21.01493683</v>
      </c>
      <c r="WK321">
        <v>21.022411720000001</v>
      </c>
      <c r="WL321">
        <v>21.01483318</v>
      </c>
      <c r="WM321">
        <v>21.021482550000002</v>
      </c>
      <c r="WN321">
        <v>21.001119280000001</v>
      </c>
      <c r="WO321">
        <v>21.017259970000001</v>
      </c>
      <c r="WP321">
        <v>21.043462959999999</v>
      </c>
      <c r="WQ321">
        <v>21.027082620000002</v>
      </c>
      <c r="WR321">
        <v>20.996695599999999</v>
      </c>
      <c r="WS321">
        <v>21.030907460000002</v>
      </c>
      <c r="WT321">
        <v>21.027667659999999</v>
      </c>
      <c r="WU321">
        <v>21.018531419999999</v>
      </c>
      <c r="WV321">
        <v>21.027066900000001</v>
      </c>
      <c r="WW321">
        <v>21.035330399999999</v>
      </c>
      <c r="WX321">
        <v>21.016637679999999</v>
      </c>
      <c r="WY321">
        <v>20.998071110000001</v>
      </c>
      <c r="WZ321">
        <v>20.99070948</v>
      </c>
      <c r="XA321">
        <v>21.00597737</v>
      </c>
      <c r="XB321">
        <v>21.03007354</v>
      </c>
      <c r="XC321">
        <v>21.01920217</v>
      </c>
      <c r="XD321">
        <v>20.993823819999999</v>
      </c>
      <c r="XE321">
        <v>21.034192340000001</v>
      </c>
      <c r="XF321">
        <v>21.031860600000002</v>
      </c>
      <c r="XG321">
        <v>21.018504950000001</v>
      </c>
      <c r="XH321">
        <v>21.002007020000001</v>
      </c>
      <c r="XI321">
        <v>20.98158222</v>
      </c>
      <c r="XJ321">
        <v>20.988596640000001</v>
      </c>
      <c r="XK321">
        <v>21.013062179999999</v>
      </c>
      <c r="XL321">
        <v>21.02275861</v>
      </c>
      <c r="XM321">
        <v>20.97391313</v>
      </c>
      <c r="XN321">
        <v>20.963377149999999</v>
      </c>
      <c r="XO321">
        <v>20.995688139999999</v>
      </c>
      <c r="XP321">
        <v>20.993070020000001</v>
      </c>
      <c r="XQ321">
        <v>20.969028359999999</v>
      </c>
      <c r="XR321">
        <v>20.993687560000001</v>
      </c>
      <c r="XS321">
        <v>20.9919528</v>
      </c>
      <c r="XT321">
        <v>21.002445779999999</v>
      </c>
      <c r="XU321">
        <v>20.982653639999999</v>
      </c>
      <c r="XV321">
        <v>21.000892270000001</v>
      </c>
      <c r="XW321">
        <v>20.997368770000001</v>
      </c>
      <c r="XX321">
        <v>21.005535609999999</v>
      </c>
      <c r="XY321">
        <v>20.957088850000002</v>
      </c>
      <c r="XZ321">
        <v>20.977037589999998</v>
      </c>
      <c r="YA321">
        <v>20.976949560000001</v>
      </c>
      <c r="YB321">
        <v>20.988875400000001</v>
      </c>
      <c r="YC321">
        <v>20.996121909999999</v>
      </c>
      <c r="YD321">
        <v>20.97749598</v>
      </c>
      <c r="YE321">
        <v>20.992315550000001</v>
      </c>
      <c r="YF321">
        <v>20.984325890000001</v>
      </c>
      <c r="YG321">
        <v>20.977460749999999</v>
      </c>
      <c r="YH321">
        <v>21.00151769</v>
      </c>
      <c r="YI321">
        <v>20.982563540000001</v>
      </c>
      <c r="YJ321">
        <v>20.99910217</v>
      </c>
      <c r="YK321">
        <v>20.98349619</v>
      </c>
      <c r="YL321">
        <v>20.988407380000002</v>
      </c>
      <c r="YM321">
        <v>21.013038470000001</v>
      </c>
      <c r="YN321">
        <v>20.993765069999998</v>
      </c>
      <c r="YO321">
        <v>20.991730990000001</v>
      </c>
      <c r="YP321">
        <v>20.967580080000001</v>
      </c>
      <c r="YQ321">
        <v>20.940367179999999</v>
      </c>
      <c r="YR321">
        <v>20.95381192</v>
      </c>
      <c r="YS321">
        <v>20.964810320000002</v>
      </c>
      <c r="YT321">
        <v>21.001710889999998</v>
      </c>
      <c r="YU321">
        <v>20.988771020000001</v>
      </c>
      <c r="YV321">
        <v>20.98020249</v>
      </c>
      <c r="YW321">
        <v>20.991190799999998</v>
      </c>
      <c r="YX321">
        <v>21.007339779999999</v>
      </c>
      <c r="YY321">
        <v>20.988009439999999</v>
      </c>
      <c r="YZ321">
        <v>20.98793779</v>
      </c>
      <c r="ZA321">
        <v>20.976175550000001</v>
      </c>
      <c r="ZB321">
        <v>20.996229140000001</v>
      </c>
      <c r="ZC321">
        <v>20.972864789999999</v>
      </c>
      <c r="ZD321">
        <v>21.002227250000001</v>
      </c>
      <c r="ZE321">
        <v>21.042551849999999</v>
      </c>
      <c r="ZF321">
        <v>20.993282900000001</v>
      </c>
      <c r="ZG321">
        <v>21.005996159999999</v>
      </c>
      <c r="ZH321">
        <v>21.01134235</v>
      </c>
      <c r="ZI321">
        <v>20.996034330000001</v>
      </c>
      <c r="ZJ321">
        <v>21.01400752</v>
      </c>
      <c r="ZK321">
        <v>20.986503559999999</v>
      </c>
      <c r="ZL321">
        <v>21.00964514</v>
      </c>
      <c r="ZM321">
        <v>20.99846724</v>
      </c>
      <c r="ZN321">
        <v>21.016197680000001</v>
      </c>
      <c r="ZO321">
        <v>21.001687069999999</v>
      </c>
      <c r="ZP321">
        <v>21.003224800000002</v>
      </c>
      <c r="ZQ321">
        <v>21.004941609999999</v>
      </c>
      <c r="ZR321">
        <v>21.018915119999999</v>
      </c>
      <c r="ZS321">
        <v>21.01282299</v>
      </c>
      <c r="ZT321">
        <v>20.975625749999999</v>
      </c>
      <c r="ZU321">
        <v>21.024149349999998</v>
      </c>
      <c r="ZV321">
        <v>21.010213230000002</v>
      </c>
      <c r="ZW321">
        <v>20.96851938</v>
      </c>
      <c r="ZX321">
        <v>20.963805910000001</v>
      </c>
      <c r="ZY321">
        <v>20.936356790000001</v>
      </c>
      <c r="ZZ321">
        <v>20.980196540000001</v>
      </c>
      <c r="AAA321">
        <v>20.982546549999999</v>
      </c>
      <c r="AAB321">
        <v>21.016523670000002</v>
      </c>
      <c r="AAC321">
        <v>20.99419108</v>
      </c>
      <c r="AAD321">
        <v>20.976625219999999</v>
      </c>
      <c r="AAE321">
        <v>21.015609820000002</v>
      </c>
      <c r="AAF321">
        <v>20.991257820000001</v>
      </c>
      <c r="AAG321">
        <v>21.001138000000001</v>
      </c>
      <c r="AAH321">
        <v>20.999467159999998</v>
      </c>
      <c r="AAI321">
        <v>20.98858843</v>
      </c>
      <c r="AAJ321">
        <v>20.99465429</v>
      </c>
      <c r="AAK321">
        <v>21.010595670000001</v>
      </c>
      <c r="AAL321">
        <v>20.967659210000001</v>
      </c>
      <c r="AAM321">
        <v>21.02621516</v>
      </c>
      <c r="AAN321">
        <v>21.010814400000001</v>
      </c>
      <c r="AAO321">
        <v>21.042918520000001</v>
      </c>
      <c r="AAP321">
        <v>21.029611760000002</v>
      </c>
      <c r="AAQ321">
        <v>21.02804338</v>
      </c>
      <c r="AAR321">
        <v>21.050058839999998</v>
      </c>
      <c r="AAS321">
        <v>21.043255760000001</v>
      </c>
      <c r="AAT321">
        <v>21.03503972</v>
      </c>
      <c r="AAU321">
        <v>21.044615660000002</v>
      </c>
      <c r="AAV321">
        <v>21.00604045</v>
      </c>
      <c r="AAW321">
        <v>21.033192889999999</v>
      </c>
      <c r="AAX321">
        <v>21.042637089999999</v>
      </c>
      <c r="AAY321">
        <v>21.016541180000001</v>
      </c>
      <c r="AAZ321">
        <v>21.036342529999999</v>
      </c>
      <c r="ABA321">
        <v>21.041541769999998</v>
      </c>
      <c r="ABB321">
        <v>21.049629530000001</v>
      </c>
      <c r="ABC321">
        <v>21.064266839999998</v>
      </c>
      <c r="ABD321">
        <v>21.058827860000001</v>
      </c>
      <c r="ABE321">
        <v>21.070772789999999</v>
      </c>
      <c r="ABF321">
        <v>21.044187610000002</v>
      </c>
      <c r="ABG321">
        <v>21.047889139999999</v>
      </c>
      <c r="ABH321">
        <v>21.022579019999998</v>
      </c>
      <c r="ABI321">
        <v>21.008935600000001</v>
      </c>
      <c r="ABJ321">
        <v>21.050171349999999</v>
      </c>
      <c r="ABK321">
        <v>21.011561700000001</v>
      </c>
      <c r="ABL321">
        <v>21.048024529999999</v>
      </c>
      <c r="ABM321">
        <v>21.056873339999999</v>
      </c>
      <c r="ABN321">
        <v>21.0438571</v>
      </c>
      <c r="ABO321">
        <v>21.042173250000001</v>
      </c>
      <c r="ABP321">
        <v>21.017110890000001</v>
      </c>
      <c r="ABQ321">
        <v>21.048972899999999</v>
      </c>
      <c r="ABR321">
        <v>21.031067199999999</v>
      </c>
      <c r="ABS321">
        <v>21.021815870000001</v>
      </c>
      <c r="ABT321">
        <v>21.00126753</v>
      </c>
      <c r="ABU321">
        <v>21.04876423</v>
      </c>
      <c r="ABV321">
        <v>21.016640079999998</v>
      </c>
      <c r="ABW321">
        <v>21.043443180000001</v>
      </c>
      <c r="ABX321">
        <v>21.009271630000001</v>
      </c>
      <c r="ABY321">
        <v>21.022147969999999</v>
      </c>
      <c r="ABZ321">
        <v>21.04436106</v>
      </c>
      <c r="ACA321">
        <v>21.017357350000001</v>
      </c>
      <c r="ACB321">
        <v>21.010309450000001</v>
      </c>
      <c r="ACC321">
        <v>21.066673300000001</v>
      </c>
      <c r="ACD321">
        <v>21.009181229999999</v>
      </c>
      <c r="ACE321">
        <v>21.00719011</v>
      </c>
      <c r="ACF321">
        <v>21.004061069999999</v>
      </c>
      <c r="ACG321">
        <v>21.017239369999999</v>
      </c>
      <c r="ACH321">
        <v>21.023117630000002</v>
      </c>
      <c r="ACI321">
        <v>21.066871219999999</v>
      </c>
      <c r="ACJ321">
        <v>21.033930260000002</v>
      </c>
      <c r="ACK321">
        <v>21.010683920000002</v>
      </c>
      <c r="ACL321">
        <v>21.0578146</v>
      </c>
      <c r="ACM321">
        <v>21.045558280000002</v>
      </c>
      <c r="ACN321">
        <v>21.00962105</v>
      </c>
      <c r="ACO321">
        <v>21.02648692</v>
      </c>
      <c r="ACP321">
        <v>21.023979919999999</v>
      </c>
      <c r="ACQ321">
        <v>21.032528589999998</v>
      </c>
      <c r="ACR321">
        <v>21.04456824</v>
      </c>
      <c r="ACS321">
        <v>21.03405553</v>
      </c>
      <c r="ACT321">
        <v>21.028233549999999</v>
      </c>
      <c r="ACU321">
        <v>21.04230089</v>
      </c>
      <c r="ACV321">
        <v>21.023155549999998</v>
      </c>
      <c r="ACW321">
        <v>21.038305690000001</v>
      </c>
      <c r="ACX321">
        <v>21.011060659999998</v>
      </c>
      <c r="ACY321">
        <v>21.043757370000002</v>
      </c>
      <c r="ACZ321">
        <v>21.000412969999999</v>
      </c>
      <c r="ADA321">
        <v>21.059012859999999</v>
      </c>
      <c r="ADB321">
        <v>21.003752810000002</v>
      </c>
      <c r="ADC321">
        <v>21.04882108</v>
      </c>
      <c r="ADD321">
        <v>21.032487939999999</v>
      </c>
      <c r="ADE321">
        <v>21.06204928</v>
      </c>
      <c r="ADF321">
        <v>21.0377315</v>
      </c>
      <c r="ADG321">
        <v>21.00764242</v>
      </c>
      <c r="ADH321">
        <v>21.02183557</v>
      </c>
      <c r="ADI321">
        <v>21.049986870000001</v>
      </c>
      <c r="ADJ321">
        <v>21.08565321</v>
      </c>
      <c r="ADK321">
        <v>21.043189699999999</v>
      </c>
      <c r="ADL321">
        <v>21.050953969999998</v>
      </c>
      <c r="ADM321">
        <v>21.060110130000002</v>
      </c>
      <c r="ADN321">
        <v>21.074126</v>
      </c>
      <c r="ADO321">
        <v>21.06163093</v>
      </c>
      <c r="ADP321">
        <v>21.058829490000001</v>
      </c>
      <c r="ADQ321">
        <v>21.0321602</v>
      </c>
      <c r="ADR321">
        <v>21.040378520000001</v>
      </c>
      <c r="ADS321">
        <v>21.049525769999999</v>
      </c>
      <c r="ADT321">
        <v>21.026362880000001</v>
      </c>
      <c r="ADU321">
        <v>21.049346270000001</v>
      </c>
      <c r="ADV321">
        <v>21.040402050000001</v>
      </c>
      <c r="ADW321">
        <v>21.05506145</v>
      </c>
      <c r="ADX321">
        <v>21.038013209999999</v>
      </c>
      <c r="ADY321">
        <v>21.034586449999999</v>
      </c>
      <c r="ADZ321">
        <v>21.045121210000001</v>
      </c>
      <c r="AEA321">
        <v>21.02305548</v>
      </c>
      <c r="AEB321">
        <v>21.043480689999999</v>
      </c>
      <c r="AEC321">
        <v>21.041718289999999</v>
      </c>
      <c r="AED321">
        <v>21.040192189999999</v>
      </c>
      <c r="AEE321">
        <v>21.01636044</v>
      </c>
      <c r="AEF321">
        <v>21.02146789</v>
      </c>
      <c r="AEG321">
        <v>21.032991169999999</v>
      </c>
      <c r="AEH321">
        <v>21.020658900000001</v>
      </c>
      <c r="AEI321">
        <v>21.015103450000002</v>
      </c>
      <c r="AEJ321">
        <v>21.06765686</v>
      </c>
      <c r="AEK321">
        <v>21.059968390000002</v>
      </c>
      <c r="AEL321">
        <v>21.057426920000001</v>
      </c>
      <c r="AEM321">
        <v>21.098695759999998</v>
      </c>
      <c r="AEN321">
        <v>21.024109169999999</v>
      </c>
      <c r="AEO321">
        <v>21.06995367</v>
      </c>
      <c r="AEP321">
        <v>21.052543150000002</v>
      </c>
      <c r="AEQ321">
        <v>21.082674529999998</v>
      </c>
      <c r="AER321">
        <v>21.071479870000001</v>
      </c>
      <c r="AES321">
        <v>21.041194180000002</v>
      </c>
      <c r="AET321">
        <v>21.049810999999998</v>
      </c>
      <c r="AEU321">
        <v>21.05858035</v>
      </c>
      <c r="AEV321">
        <v>21.058275439999999</v>
      </c>
      <c r="AEW321">
        <v>21.04530076</v>
      </c>
      <c r="AEX321">
        <v>21.032362880000001</v>
      </c>
      <c r="AEY321">
        <v>21.039793370000002</v>
      </c>
      <c r="AEZ321">
        <v>21.052928659999999</v>
      </c>
      <c r="AFA321">
        <v>21.04463123</v>
      </c>
      <c r="AFB321">
        <v>21.029881530000001</v>
      </c>
      <c r="AFC321">
        <v>21.04077672</v>
      </c>
      <c r="AFD321">
        <v>21.0778529</v>
      </c>
      <c r="AFE321">
        <v>21.064368869999999</v>
      </c>
      <c r="AFF321">
        <v>21.053852110000001</v>
      </c>
      <c r="AFG321">
        <v>21.067463839999998</v>
      </c>
      <c r="AFH321">
        <v>21.00016845</v>
      </c>
      <c r="AFI321">
        <v>21.071942620000002</v>
      </c>
      <c r="AFJ321">
        <v>21.050059739999998</v>
      </c>
      <c r="AFK321">
        <v>21.067405189999999</v>
      </c>
      <c r="AFL321">
        <v>21.064114830000001</v>
      </c>
      <c r="AFM321">
        <v>21.057589060000002</v>
      </c>
      <c r="AFN321">
        <v>21.047239869999999</v>
      </c>
      <c r="AFO321">
        <v>21.063021979999998</v>
      </c>
      <c r="AFP321">
        <v>21.072209050000001</v>
      </c>
      <c r="AFQ321">
        <v>21.058032300000001</v>
      </c>
      <c r="AFR321">
        <v>21.085942530000001</v>
      </c>
      <c r="AFS321">
        <v>21.102237039999999</v>
      </c>
      <c r="AFT321">
        <v>21.054932109999999</v>
      </c>
      <c r="AFU321">
        <v>21.09093064</v>
      </c>
      <c r="AFV321">
        <v>21.07474392</v>
      </c>
      <c r="AFW321">
        <v>21.080437079999999</v>
      </c>
      <c r="AFX321">
        <v>21.073361269999999</v>
      </c>
      <c r="AFY321">
        <v>21.132989859999999</v>
      </c>
      <c r="AFZ321">
        <v>21.07632662</v>
      </c>
      <c r="AGA321">
        <v>21.042375400000001</v>
      </c>
      <c r="AGB321">
        <v>21.08205186</v>
      </c>
      <c r="AGC321">
        <v>21.07835523</v>
      </c>
      <c r="AGD321">
        <v>21.06906695</v>
      </c>
      <c r="AGE321">
        <v>21.103101639999998</v>
      </c>
      <c r="AGF321">
        <v>21.06995289</v>
      </c>
      <c r="AGG321">
        <v>21.065279650000001</v>
      </c>
      <c r="AGH321">
        <v>21.116255599999999</v>
      </c>
      <c r="AGI321">
        <v>21.08970326</v>
      </c>
      <c r="AGJ321">
        <v>21.074299499999999</v>
      </c>
      <c r="AGK321">
        <v>21.056262390000001</v>
      </c>
      <c r="AGL321">
        <v>21.086391290000002</v>
      </c>
      <c r="AGM321">
        <v>21.076158419999999</v>
      </c>
      <c r="AGN321">
        <v>21.0747125</v>
      </c>
      <c r="AGO321">
        <v>21.049830589999999</v>
      </c>
      <c r="AGP321">
        <v>21.060896029999999</v>
      </c>
      <c r="AGQ321">
        <v>21.050225279999999</v>
      </c>
      <c r="AGR321">
        <v>21.071862339999999</v>
      </c>
      <c r="AGS321">
        <v>21.060512849999999</v>
      </c>
      <c r="AGT321">
        <v>21.05513122</v>
      </c>
      <c r="AGU321">
        <v>21.020311280000001</v>
      </c>
      <c r="AGV321">
        <v>21.072654889999999</v>
      </c>
      <c r="AGW321">
        <v>21.04760654</v>
      </c>
      <c r="AGX321">
        <v>21.031511429999998</v>
      </c>
      <c r="AGY321">
        <v>21.063415840000001</v>
      </c>
      <c r="AGZ321">
        <v>21.035258460000001</v>
      </c>
      <c r="AHA321">
        <v>21.080594470000001</v>
      </c>
      <c r="AHB321">
        <v>21.090435979999999</v>
      </c>
      <c r="AHC321">
        <v>21.082614339999999</v>
      </c>
      <c r="AHD321">
        <v>21.059791180000001</v>
      </c>
      <c r="AHE321">
        <v>21.071963610000001</v>
      </c>
      <c r="AHF321">
        <v>21.066618729999998</v>
      </c>
      <c r="AHG321">
        <v>21.072641369999999</v>
      </c>
      <c r="AHH321">
        <v>21.06964073</v>
      </c>
      <c r="AHI321">
        <v>21.087947320000001</v>
      </c>
      <c r="AHJ321">
        <v>21.067008080000001</v>
      </c>
      <c r="AHK321">
        <v>21.06942518</v>
      </c>
      <c r="AHL321">
        <v>21.030568200000001</v>
      </c>
      <c r="AHM321">
        <v>21.058381619999999</v>
      </c>
      <c r="AHN321">
        <v>21.05061225</v>
      </c>
      <c r="AHO321">
        <v>21.092564530000001</v>
      </c>
      <c r="AHP321">
        <v>21.070178169999998</v>
      </c>
      <c r="AHQ321">
        <v>21.050392989999999</v>
      </c>
      <c r="AHR321">
        <v>21.051938140000001</v>
      </c>
      <c r="AHS321">
        <v>21.04976899</v>
      </c>
      <c r="AHT321">
        <v>21.034739349999999</v>
      </c>
      <c r="AHU321">
        <v>21.085623600000002</v>
      </c>
      <c r="AHV321">
        <v>21.06676306</v>
      </c>
      <c r="AHW321">
        <v>21.096008640000001</v>
      </c>
      <c r="AHX321">
        <v>21.069329830000001</v>
      </c>
      <c r="AHY321">
        <v>21.030351509999999</v>
      </c>
      <c r="AHZ321">
        <v>21.04700442</v>
      </c>
      <c r="AIA321">
        <v>21.075328110000001</v>
      </c>
      <c r="AIB321">
        <v>21.077909170000002</v>
      </c>
      <c r="AIC321">
        <v>21.062176690000001</v>
      </c>
      <c r="AID321">
        <v>21.09113898</v>
      </c>
      <c r="AIE321">
        <v>21.079455920000001</v>
      </c>
      <c r="AIF321">
        <v>21.063149249999999</v>
      </c>
      <c r="AIG321">
        <v>21.076172870000001</v>
      </c>
      <c r="AIH321">
        <v>21.0351283</v>
      </c>
      <c r="AII321">
        <v>21.07632387</v>
      </c>
      <c r="AIJ321">
        <v>21.059734639999999</v>
      </c>
      <c r="AIK321">
        <v>21.097984239999999</v>
      </c>
      <c r="AIL321">
        <v>21.057941339999999</v>
      </c>
      <c r="AIM321">
        <v>21.0754865</v>
      </c>
      <c r="AIN321">
        <v>21.047271240000001</v>
      </c>
      <c r="AIO321">
        <v>21.052224280000001</v>
      </c>
      <c r="AIP321">
        <v>21.048347209999999</v>
      </c>
      <c r="AIQ321">
        <v>21.07640902</v>
      </c>
      <c r="AIR321">
        <v>21.007997140000001</v>
      </c>
      <c r="AIS321">
        <v>21.060605670000001</v>
      </c>
      <c r="AIT321">
        <v>21.058882530000002</v>
      </c>
      <c r="AIU321">
        <v>21.055856299999999</v>
      </c>
      <c r="AIV321">
        <v>21.060448529999999</v>
      </c>
      <c r="AIW321">
        <v>21.07444344</v>
      </c>
      <c r="AIX321">
        <v>21.057737660000001</v>
      </c>
      <c r="AIY321">
        <v>21.100263959999999</v>
      </c>
      <c r="AIZ321">
        <v>21.07625693</v>
      </c>
      <c r="AJA321">
        <v>21.046495109999999</v>
      </c>
      <c r="AJB321">
        <v>21.074356160000001</v>
      </c>
      <c r="AJC321">
        <v>21.075999169999999</v>
      </c>
      <c r="AJD321">
        <v>21.062689450000001</v>
      </c>
      <c r="AJE321">
        <v>21.078905079999998</v>
      </c>
      <c r="AJF321">
        <v>21.064466530000001</v>
      </c>
      <c r="AJG321">
        <v>21.022934240000001</v>
      </c>
      <c r="AJH321">
        <v>21.037455649999998</v>
      </c>
      <c r="AJI321">
        <v>21.0638003</v>
      </c>
      <c r="AJJ321">
        <v>21.058848940000001</v>
      </c>
      <c r="AJK321">
        <v>21.04754432</v>
      </c>
      <c r="AJL321">
        <v>21.054291889999998</v>
      </c>
      <c r="AJM321">
        <v>21.055980080000001</v>
      </c>
      <c r="AJN321">
        <v>21.065891220000001</v>
      </c>
      <c r="AJO321">
        <v>21.051929690000001</v>
      </c>
      <c r="AJP321">
        <v>21.030638239999998</v>
      </c>
      <c r="AJQ321">
        <v>21.04414173</v>
      </c>
      <c r="AJR321">
        <v>21.055179420000002</v>
      </c>
      <c r="AJS321">
        <v>21.045767489999999</v>
      </c>
      <c r="AJT321">
        <v>21.0725324</v>
      </c>
      <c r="AJU321">
        <v>21.070728559999999</v>
      </c>
      <c r="AJV321">
        <v>21.07247375</v>
      </c>
      <c r="AJW321">
        <v>21.026741600000001</v>
      </c>
      <c r="AJX321">
        <v>21.073354219999999</v>
      </c>
    </row>
    <row r="322" spans="1:960" x14ac:dyDescent="0.2">
      <c r="A322" t="s">
        <v>334</v>
      </c>
      <c r="B322" t="s">
        <v>270</v>
      </c>
      <c r="C322" t="s">
        <v>271</v>
      </c>
      <c r="D322">
        <v>20.796153589999999</v>
      </c>
      <c r="E322">
        <v>0.453125</v>
      </c>
      <c r="F322">
        <v>21.011151179999999</v>
      </c>
      <c r="G322">
        <v>21.014521970000001</v>
      </c>
      <c r="H322">
        <v>21.038698449999998</v>
      </c>
      <c r="I322">
        <v>21.033946879999998</v>
      </c>
      <c r="J322">
        <v>21.0105459</v>
      </c>
      <c r="K322">
        <v>21.027703020000001</v>
      </c>
      <c r="L322">
        <v>21.07359392</v>
      </c>
      <c r="M322">
        <v>21.042815770000001</v>
      </c>
      <c r="N322">
        <v>21.058238849999999</v>
      </c>
      <c r="O322">
        <v>21.07873777</v>
      </c>
      <c r="P322">
        <v>21.051568469999999</v>
      </c>
      <c r="Q322">
        <v>21.062783379999999</v>
      </c>
      <c r="R322">
        <v>21.058292590000001</v>
      </c>
      <c r="S322">
        <v>21.095405230000001</v>
      </c>
      <c r="T322">
        <v>21.053556499999999</v>
      </c>
      <c r="U322">
        <v>20.796153589999999</v>
      </c>
      <c r="V322">
        <v>20.809257939999998</v>
      </c>
      <c r="W322">
        <v>20.800277350000002</v>
      </c>
      <c r="X322">
        <v>20.831100599999999</v>
      </c>
      <c r="Y322">
        <v>20.828488520000001</v>
      </c>
      <c r="Z322">
        <v>20.82853047</v>
      </c>
      <c r="AA322">
        <v>20.829521830000001</v>
      </c>
      <c r="AB322">
        <v>20.821819900000001</v>
      </c>
      <c r="AC322">
        <v>20.872324320000001</v>
      </c>
      <c r="AD322">
        <v>20.8555423</v>
      </c>
      <c r="AE322">
        <v>20.83241499</v>
      </c>
      <c r="AF322">
        <v>20.864484560000001</v>
      </c>
      <c r="AG322">
        <v>20.848189000000001</v>
      </c>
      <c r="AH322">
        <v>20.892049960000001</v>
      </c>
      <c r="AI322">
        <v>20.861981839999999</v>
      </c>
      <c r="AJ322">
        <v>20.866311580000001</v>
      </c>
      <c r="AK322">
        <v>20.84381248</v>
      </c>
      <c r="AL322">
        <v>20.835845299999999</v>
      </c>
      <c r="AM322">
        <v>20.901852219999999</v>
      </c>
      <c r="AN322">
        <v>20.861699059999999</v>
      </c>
      <c r="AO322">
        <v>20.89003138</v>
      </c>
      <c r="AP322">
        <v>20.875615369999998</v>
      </c>
      <c r="AQ322">
        <v>20.857423010000002</v>
      </c>
      <c r="AR322">
        <v>20.891414659999999</v>
      </c>
      <c r="AS322">
        <v>20.88303372</v>
      </c>
      <c r="AT322">
        <v>20.882017749999999</v>
      </c>
      <c r="AU322">
        <v>20.885019639999999</v>
      </c>
      <c r="AV322">
        <v>20.869362580000001</v>
      </c>
      <c r="AW322">
        <v>20.877791850000001</v>
      </c>
      <c r="AX322">
        <v>20.885425210000001</v>
      </c>
      <c r="AY322">
        <v>20.8870167</v>
      </c>
      <c r="AZ322">
        <v>20.89838743</v>
      </c>
      <c r="BA322">
        <v>20.90709201</v>
      </c>
      <c r="BB322">
        <v>20.891316459999999</v>
      </c>
      <c r="BC322">
        <v>20.870217929999999</v>
      </c>
      <c r="BD322">
        <v>20.904552689999999</v>
      </c>
      <c r="BE322">
        <v>20.901224330000002</v>
      </c>
      <c r="BF322">
        <v>20.893569629999998</v>
      </c>
      <c r="BG322">
        <v>20.895680500000001</v>
      </c>
      <c r="BH322">
        <v>20.903194790000001</v>
      </c>
      <c r="BI322">
        <v>20.908457949999999</v>
      </c>
      <c r="BJ322">
        <v>20.930791960000001</v>
      </c>
      <c r="BK322">
        <v>20.9238061</v>
      </c>
      <c r="BL322">
        <v>20.942333560000002</v>
      </c>
      <c r="BM322">
        <v>20.92562985</v>
      </c>
      <c r="BN322">
        <v>20.925249090000001</v>
      </c>
      <c r="BO322">
        <v>20.9382682</v>
      </c>
      <c r="BP322">
        <v>20.929918959999998</v>
      </c>
      <c r="BQ322">
        <v>20.85689657</v>
      </c>
      <c r="BR322">
        <v>20.892663880000001</v>
      </c>
      <c r="BS322">
        <v>20.835535019999998</v>
      </c>
      <c r="BT322">
        <v>20.872646150000001</v>
      </c>
      <c r="BU322">
        <v>20.872757379999999</v>
      </c>
      <c r="BV322">
        <v>20.875557879999999</v>
      </c>
      <c r="BW322">
        <v>20.881541970000001</v>
      </c>
      <c r="BX322">
        <v>20.90517612</v>
      </c>
      <c r="BY322">
        <v>20.849886699999999</v>
      </c>
      <c r="BZ322">
        <v>20.87224891</v>
      </c>
      <c r="CA322">
        <v>20.87511765</v>
      </c>
      <c r="CB322">
        <v>20.865632609999999</v>
      </c>
      <c r="CC322">
        <v>20.86788971</v>
      </c>
      <c r="CD322">
        <v>20.900159890000001</v>
      </c>
      <c r="CE322">
        <v>20.857882119999999</v>
      </c>
      <c r="CF322">
        <v>20.895859959999999</v>
      </c>
      <c r="CG322">
        <v>20.898660509999999</v>
      </c>
      <c r="CH322">
        <v>20.874761759999998</v>
      </c>
      <c r="CI322">
        <v>20.882042930000001</v>
      </c>
      <c r="CJ322">
        <v>20.866584029999999</v>
      </c>
      <c r="CK322">
        <v>20.910515220000001</v>
      </c>
      <c r="CL322">
        <v>20.89772073</v>
      </c>
      <c r="CM322">
        <v>20.90015262</v>
      </c>
      <c r="CN322">
        <v>20.919631450000001</v>
      </c>
      <c r="CO322">
        <v>20.9278592</v>
      </c>
      <c r="CP322">
        <v>20.88823953</v>
      </c>
      <c r="CQ322">
        <v>20.89354183</v>
      </c>
      <c r="CR322">
        <v>20.891658079999999</v>
      </c>
      <c r="CS322">
        <v>20.89041379</v>
      </c>
      <c r="CT322">
        <v>20.93381583</v>
      </c>
      <c r="CU322">
        <v>20.909706979999999</v>
      </c>
      <c r="CV322">
        <v>20.910526480000001</v>
      </c>
      <c r="CW322">
        <v>20.914721620000002</v>
      </c>
      <c r="CX322">
        <v>20.872642259999999</v>
      </c>
      <c r="CY322">
        <v>20.895129529999998</v>
      </c>
      <c r="CZ322">
        <v>20.87348545</v>
      </c>
      <c r="DA322">
        <v>20.88160972</v>
      </c>
      <c r="DB322">
        <v>20.885461329999998</v>
      </c>
      <c r="DC322">
        <v>20.8749878</v>
      </c>
      <c r="DD322">
        <v>20.92044748</v>
      </c>
      <c r="DE322">
        <v>20.91136526</v>
      </c>
      <c r="DF322">
        <v>20.893990680000002</v>
      </c>
      <c r="DG322">
        <v>20.822805819999999</v>
      </c>
      <c r="DH322">
        <v>20.837416520000001</v>
      </c>
      <c r="DI322">
        <v>20.830841280000001</v>
      </c>
      <c r="DJ322">
        <v>20.81776867</v>
      </c>
      <c r="DK322">
        <v>20.844866159999999</v>
      </c>
      <c r="DL322">
        <v>20.847273170000001</v>
      </c>
      <c r="DM322">
        <v>20.867194139999999</v>
      </c>
      <c r="DN322">
        <v>20.86441198</v>
      </c>
      <c r="DO322">
        <v>20.861409909999999</v>
      </c>
      <c r="DP322">
        <v>20.846256100000002</v>
      </c>
      <c r="DQ322">
        <v>20.85760732</v>
      </c>
      <c r="DR322">
        <v>20.859023069999999</v>
      </c>
      <c r="DS322">
        <v>20.808549960000001</v>
      </c>
      <c r="DT322">
        <v>20.868366959999999</v>
      </c>
      <c r="DU322">
        <v>20.862268</v>
      </c>
      <c r="DV322">
        <v>20.829930969999999</v>
      </c>
      <c r="DW322">
        <v>20.818662790000001</v>
      </c>
      <c r="DX322">
        <v>20.84281489</v>
      </c>
      <c r="DY322">
        <v>20.822762839999999</v>
      </c>
      <c r="DZ322">
        <v>20.85312454</v>
      </c>
      <c r="EA322">
        <v>20.842197410000001</v>
      </c>
      <c r="EB322">
        <v>20.844156009999999</v>
      </c>
      <c r="EC322">
        <v>20.861513850000001</v>
      </c>
      <c r="ED322">
        <v>20.84285955</v>
      </c>
      <c r="EE322">
        <v>20.860382430000001</v>
      </c>
      <c r="EF322">
        <v>20.855734930000001</v>
      </c>
      <c r="EG322">
        <v>20.840157380000001</v>
      </c>
      <c r="EH322">
        <v>20.859521010000002</v>
      </c>
      <c r="EI322">
        <v>20.88166657</v>
      </c>
      <c r="EJ322">
        <v>20.850731110000002</v>
      </c>
      <c r="EK322">
        <v>20.84391054</v>
      </c>
      <c r="EL322">
        <v>20.905855240000001</v>
      </c>
      <c r="EM322">
        <v>20.871387720000001</v>
      </c>
      <c r="EN322">
        <v>20.891096789999999</v>
      </c>
      <c r="EO322">
        <v>20.86632436</v>
      </c>
      <c r="EP322">
        <v>20.917271580000001</v>
      </c>
      <c r="EQ322">
        <v>20.886540499999999</v>
      </c>
      <c r="ER322">
        <v>20.913571260000001</v>
      </c>
      <c r="ES322">
        <v>20.856976329999998</v>
      </c>
      <c r="ET322">
        <v>20.8243522</v>
      </c>
      <c r="EU322">
        <v>20.81073546</v>
      </c>
      <c r="EV322">
        <v>20.81604106</v>
      </c>
      <c r="EW322">
        <v>20.806597100000001</v>
      </c>
      <c r="EX322">
        <v>20.846109080000002</v>
      </c>
      <c r="EY322">
        <v>20.80908346</v>
      </c>
      <c r="EZ322">
        <v>20.840761950000001</v>
      </c>
      <c r="FA322">
        <v>20.814521620000001</v>
      </c>
      <c r="FB322">
        <v>20.814278980000001</v>
      </c>
      <c r="FC322">
        <v>20.826180340000001</v>
      </c>
      <c r="FD322">
        <v>20.815200449999999</v>
      </c>
      <c r="FE322">
        <v>20.857834220000001</v>
      </c>
      <c r="FF322">
        <v>20.811916060000001</v>
      </c>
      <c r="FG322">
        <v>20.839104339999999</v>
      </c>
      <c r="FH322">
        <v>20.847406110000001</v>
      </c>
      <c r="FI322">
        <v>20.844230490000001</v>
      </c>
      <c r="FJ322">
        <v>20.851663980000001</v>
      </c>
      <c r="FK322">
        <v>20.8308608</v>
      </c>
      <c r="FL322">
        <v>20.855497870000001</v>
      </c>
      <c r="FM322">
        <v>20.846753979999999</v>
      </c>
      <c r="FN322">
        <v>20.86182977</v>
      </c>
      <c r="FO322">
        <v>20.830341260000001</v>
      </c>
      <c r="FP322">
        <v>20.8205496</v>
      </c>
      <c r="FQ322">
        <v>20.82795969</v>
      </c>
      <c r="FR322">
        <v>20.819173030000002</v>
      </c>
      <c r="FS322">
        <v>20.868853850000001</v>
      </c>
      <c r="FT322">
        <v>20.839113699999999</v>
      </c>
      <c r="FU322">
        <v>20.837794120000002</v>
      </c>
      <c r="FV322">
        <v>20.840508150000002</v>
      </c>
      <c r="FW322">
        <v>20.82976596</v>
      </c>
      <c r="FX322">
        <v>20.848489180000001</v>
      </c>
      <c r="FY322">
        <v>20.845069429999999</v>
      </c>
      <c r="FZ322">
        <v>20.85406205</v>
      </c>
      <c r="GA322">
        <v>20.83504439</v>
      </c>
      <c r="GB322">
        <v>20.839628099999999</v>
      </c>
      <c r="GC322">
        <v>20.844015290000002</v>
      </c>
      <c r="GD322">
        <v>20.83520987</v>
      </c>
      <c r="GE322">
        <v>20.86790521</v>
      </c>
      <c r="GF322">
        <v>20.868871479999999</v>
      </c>
      <c r="GG322">
        <v>20.843415190000002</v>
      </c>
      <c r="GH322">
        <v>20.80091371</v>
      </c>
      <c r="GI322">
        <v>20.811587589999998</v>
      </c>
      <c r="GJ322">
        <v>20.849962959999999</v>
      </c>
      <c r="GK322">
        <v>20.83591577</v>
      </c>
      <c r="GL322">
        <v>20.85013301</v>
      </c>
      <c r="GM322">
        <v>20.830226360000001</v>
      </c>
      <c r="GN322">
        <v>20.843069320000001</v>
      </c>
      <c r="GO322">
        <v>20.85099584</v>
      </c>
      <c r="GP322">
        <v>20.80963925</v>
      </c>
      <c r="GQ322">
        <v>20.85249598</v>
      </c>
      <c r="GR322">
        <v>20.830108209999999</v>
      </c>
      <c r="GS322">
        <v>20.846694960000001</v>
      </c>
      <c r="GT322">
        <v>20.82743662</v>
      </c>
      <c r="GU322">
        <v>20.848740670000002</v>
      </c>
      <c r="GV322">
        <v>20.867644139999999</v>
      </c>
      <c r="GW322">
        <v>20.84815485</v>
      </c>
      <c r="GX322">
        <v>20.848567410000001</v>
      </c>
      <c r="GY322">
        <v>20.867643789999999</v>
      </c>
      <c r="GZ322">
        <v>20.863060860000001</v>
      </c>
      <c r="HA322">
        <v>20.843214190000001</v>
      </c>
      <c r="HB322">
        <v>20.897304999999999</v>
      </c>
      <c r="HC322">
        <v>20.87770128</v>
      </c>
      <c r="HD322">
        <v>20.879420710000002</v>
      </c>
      <c r="HE322">
        <v>20.837050829999999</v>
      </c>
      <c r="HF322">
        <v>20.856288630000002</v>
      </c>
      <c r="HG322">
        <v>20.859930970000001</v>
      </c>
      <c r="HH322">
        <v>20.83563874</v>
      </c>
      <c r="HI322">
        <v>20.827174490000001</v>
      </c>
      <c r="HJ322">
        <v>20.829018019999999</v>
      </c>
      <c r="HK322">
        <v>20.872362580000001</v>
      </c>
      <c r="HL322">
        <v>20.839265619999999</v>
      </c>
      <c r="HM322">
        <v>20.876183269999999</v>
      </c>
      <c r="HN322">
        <v>20.8647581</v>
      </c>
      <c r="HO322">
        <v>20.87874394</v>
      </c>
      <c r="HP322">
        <v>20.888064409999998</v>
      </c>
      <c r="HQ322">
        <v>20.842069169999998</v>
      </c>
      <c r="HR322">
        <v>20.854619509999999</v>
      </c>
      <c r="HS322">
        <v>20.840273759999999</v>
      </c>
      <c r="HT322">
        <v>20.835946750000002</v>
      </c>
      <c r="HU322">
        <v>20.856178920000001</v>
      </c>
      <c r="HV322">
        <v>20.871416709999998</v>
      </c>
      <c r="HW322">
        <v>20.873368240000001</v>
      </c>
      <c r="HX322">
        <v>20.852289890000002</v>
      </c>
      <c r="HY322">
        <v>20.888572809999999</v>
      </c>
      <c r="HZ322">
        <v>20.929926630000001</v>
      </c>
      <c r="IA322">
        <v>20.850002660000001</v>
      </c>
      <c r="IB322">
        <v>20.866990170000001</v>
      </c>
      <c r="IC322">
        <v>20.919251580000001</v>
      </c>
      <c r="ID322">
        <v>20.872061330000001</v>
      </c>
      <c r="IE322">
        <v>20.8890584</v>
      </c>
      <c r="IF322">
        <v>20.865401599999998</v>
      </c>
      <c r="IG322">
        <v>20.86633698</v>
      </c>
      <c r="IH322">
        <v>20.873401489999999</v>
      </c>
      <c r="II322">
        <v>20.856903209999999</v>
      </c>
      <c r="IJ322">
        <v>20.862268239999999</v>
      </c>
      <c r="IK322">
        <v>20.88471754</v>
      </c>
      <c r="IL322">
        <v>20.877090290000002</v>
      </c>
      <c r="IM322">
        <v>20.89164495</v>
      </c>
      <c r="IN322">
        <v>20.840760499999998</v>
      </c>
      <c r="IO322">
        <v>20.8882139</v>
      </c>
      <c r="IP322">
        <v>20.856392339999999</v>
      </c>
      <c r="IQ322">
        <v>20.89742584</v>
      </c>
      <c r="IR322">
        <v>20.88867789</v>
      </c>
      <c r="IS322">
        <v>20.872361529999999</v>
      </c>
      <c r="IT322">
        <v>20.88918163</v>
      </c>
      <c r="IU322">
        <v>20.885459470000001</v>
      </c>
      <c r="IV322">
        <v>20.864396079999999</v>
      </c>
      <c r="IW322">
        <v>20.884129389999998</v>
      </c>
      <c r="IX322">
        <v>20.918975159999999</v>
      </c>
      <c r="IY322">
        <v>20.87111492</v>
      </c>
      <c r="IZ322">
        <v>20.91492556</v>
      </c>
      <c r="JA322">
        <v>20.91451979</v>
      </c>
      <c r="JB322">
        <v>20.92229889</v>
      </c>
      <c r="JC322">
        <v>20.901606470000001</v>
      </c>
      <c r="JD322">
        <v>20.92226308</v>
      </c>
      <c r="JE322">
        <v>20.898280150000001</v>
      </c>
      <c r="JF322">
        <v>20.911856700000001</v>
      </c>
      <c r="JG322">
        <v>20.910704119999998</v>
      </c>
      <c r="JH322">
        <v>20.94812439</v>
      </c>
      <c r="JI322">
        <v>20.90406333</v>
      </c>
      <c r="JJ322">
        <v>20.913351540000001</v>
      </c>
      <c r="JK322">
        <v>20.89974496</v>
      </c>
      <c r="JL322">
        <v>20.893441209999999</v>
      </c>
      <c r="JM322">
        <v>20.880076540000001</v>
      </c>
      <c r="JN322">
        <v>20.878620250000001</v>
      </c>
      <c r="JO322">
        <v>20.87142528</v>
      </c>
      <c r="JP322">
        <v>20.891187720000001</v>
      </c>
      <c r="JQ322">
        <v>20.922215510000001</v>
      </c>
      <c r="JR322">
        <v>20.89890698</v>
      </c>
      <c r="JS322">
        <v>20.894576870000002</v>
      </c>
      <c r="JT322">
        <v>20.883522750000001</v>
      </c>
      <c r="JU322">
        <v>20.92664375</v>
      </c>
      <c r="JV322">
        <v>20.91965866</v>
      </c>
      <c r="JW322">
        <v>20.904693120000001</v>
      </c>
      <c r="JX322">
        <v>20.88284711</v>
      </c>
      <c r="JY322">
        <v>20.895183549999999</v>
      </c>
      <c r="JZ322">
        <v>20.87738203</v>
      </c>
      <c r="KA322">
        <v>20.85769457</v>
      </c>
      <c r="KB322">
        <v>20.89607084</v>
      </c>
      <c r="KC322">
        <v>20.895799820000001</v>
      </c>
      <c r="KD322">
        <v>20.854241909999999</v>
      </c>
      <c r="KE322">
        <v>20.887710250000001</v>
      </c>
      <c r="KF322">
        <v>20.8914151</v>
      </c>
      <c r="KG322">
        <v>20.88717703</v>
      </c>
      <c r="KH322">
        <v>20.901414219999999</v>
      </c>
      <c r="KI322">
        <v>20.885632040000001</v>
      </c>
      <c r="KJ322">
        <v>20.88754402</v>
      </c>
      <c r="KK322">
        <v>20.868504680000001</v>
      </c>
      <c r="KL322">
        <v>20.871964989999999</v>
      </c>
      <c r="KM322">
        <v>20.93932938</v>
      </c>
      <c r="KN322">
        <v>20.871891130000002</v>
      </c>
      <c r="KO322">
        <v>20.911393369999999</v>
      </c>
      <c r="KP322">
        <v>20.88021208</v>
      </c>
      <c r="KQ322">
        <v>20.894978500000001</v>
      </c>
      <c r="KR322">
        <v>20.87865777</v>
      </c>
      <c r="KS322">
        <v>20.88472629</v>
      </c>
      <c r="KT322">
        <v>20.901658380000001</v>
      </c>
      <c r="KU322">
        <v>20.906107420000001</v>
      </c>
      <c r="KV322">
        <v>20.91399741</v>
      </c>
      <c r="KW322">
        <v>20.918801429999998</v>
      </c>
      <c r="KX322">
        <v>20.908021099999999</v>
      </c>
      <c r="KY322">
        <v>20.8980155</v>
      </c>
      <c r="KZ322">
        <v>20.934922969999999</v>
      </c>
      <c r="LA322">
        <v>20.920068059999998</v>
      </c>
      <c r="LB322">
        <v>20.90587215</v>
      </c>
      <c r="LC322">
        <v>20.876501579999999</v>
      </c>
      <c r="LD322">
        <v>20.858468500000001</v>
      </c>
      <c r="LE322">
        <v>20.870251289999999</v>
      </c>
      <c r="LF322">
        <v>20.874503239999999</v>
      </c>
      <c r="LG322">
        <v>20.867289230000001</v>
      </c>
      <c r="LH322">
        <v>20.850595940000002</v>
      </c>
      <c r="LI322">
        <v>20.85981512</v>
      </c>
      <c r="LJ322">
        <v>20.865078629999999</v>
      </c>
      <c r="LK322">
        <v>20.884714710000001</v>
      </c>
      <c r="LL322">
        <v>20.879471550000002</v>
      </c>
      <c r="LM322">
        <v>20.895207719999998</v>
      </c>
      <c r="LN322">
        <v>20.916804549999998</v>
      </c>
      <c r="LO322">
        <v>20.878628490000001</v>
      </c>
      <c r="LP322">
        <v>20.882913519999999</v>
      </c>
      <c r="LQ322">
        <v>20.9058384</v>
      </c>
      <c r="LR322">
        <v>20.883757060000001</v>
      </c>
      <c r="LS322">
        <v>20.907018109999999</v>
      </c>
      <c r="LT322">
        <v>20.897398500000001</v>
      </c>
      <c r="LU322">
        <v>20.897477500000001</v>
      </c>
      <c r="LV322">
        <v>20.882905480000002</v>
      </c>
      <c r="LW322">
        <v>20.897083680000001</v>
      </c>
      <c r="LX322">
        <v>20.873531100000001</v>
      </c>
      <c r="LY322">
        <v>20.867059340000001</v>
      </c>
      <c r="LZ322">
        <v>20.889351940000001</v>
      </c>
      <c r="MA322">
        <v>20.901903059999999</v>
      </c>
      <c r="MB322">
        <v>20.8895293</v>
      </c>
      <c r="MC322">
        <v>20.895253090000001</v>
      </c>
      <c r="MD322">
        <v>20.890850830000002</v>
      </c>
      <c r="ME322">
        <v>20.89169571</v>
      </c>
      <c r="MF322">
        <v>20.861164410000001</v>
      </c>
      <c r="MG322">
        <v>20.905810649999999</v>
      </c>
      <c r="MH322">
        <v>20.877059379999999</v>
      </c>
      <c r="MI322">
        <v>20.93835434</v>
      </c>
      <c r="MJ322">
        <v>20.903838709999999</v>
      </c>
      <c r="MK322">
        <v>20.9053398</v>
      </c>
      <c r="ML322">
        <v>20.911760189999999</v>
      </c>
      <c r="MM322">
        <v>20.878862519999998</v>
      </c>
      <c r="MN322">
        <v>20.916672810000001</v>
      </c>
      <c r="MO322">
        <v>20.924369169999999</v>
      </c>
      <c r="MP322">
        <v>20.925655979999998</v>
      </c>
      <c r="MQ322">
        <v>20.927964410000001</v>
      </c>
      <c r="MR322">
        <v>20.901840109999998</v>
      </c>
      <c r="MS322">
        <v>20.903854549999998</v>
      </c>
      <c r="MT322">
        <v>20.91288406</v>
      </c>
      <c r="MU322">
        <v>20.928522520000001</v>
      </c>
      <c r="MV322">
        <v>20.88762921</v>
      </c>
      <c r="MW322">
        <v>20.917608510000001</v>
      </c>
      <c r="MX322">
        <v>20.915750410000001</v>
      </c>
      <c r="MY322">
        <v>20.937781480000002</v>
      </c>
      <c r="MZ322">
        <v>20.897944079999998</v>
      </c>
      <c r="NA322">
        <v>20.932176739999999</v>
      </c>
      <c r="NB322">
        <v>20.96584829</v>
      </c>
      <c r="NC322">
        <v>20.92273187</v>
      </c>
      <c r="ND322">
        <v>20.93943895</v>
      </c>
      <c r="NE322">
        <v>20.919151119999999</v>
      </c>
      <c r="NF322">
        <v>20.92202224</v>
      </c>
      <c r="NG322">
        <v>20.902186839999999</v>
      </c>
      <c r="NH322">
        <v>20.970345729999998</v>
      </c>
      <c r="NI322">
        <v>20.918498400000001</v>
      </c>
      <c r="NJ322">
        <v>20.93983716</v>
      </c>
      <c r="NK322">
        <v>20.92894196</v>
      </c>
      <c r="NL322">
        <v>20.920303029999999</v>
      </c>
      <c r="NM322">
        <v>20.92752728</v>
      </c>
      <c r="NN322">
        <v>20.913106559999999</v>
      </c>
      <c r="NO322">
        <v>20.906748350000001</v>
      </c>
      <c r="NP322">
        <v>20.935330090000001</v>
      </c>
      <c r="NQ322">
        <v>20.906526039999999</v>
      </c>
      <c r="NR322">
        <v>20.904597599999999</v>
      </c>
      <c r="NS322">
        <v>20.942722010000001</v>
      </c>
      <c r="NT322">
        <v>20.94368901</v>
      </c>
      <c r="NU322">
        <v>20.901031459999999</v>
      </c>
      <c r="NV322">
        <v>20.91635724</v>
      </c>
      <c r="NW322">
        <v>20.937400310000001</v>
      </c>
      <c r="NX322">
        <v>20.920892769999998</v>
      </c>
      <c r="NY322">
        <v>20.931463839999999</v>
      </c>
      <c r="NZ322">
        <v>20.91761073</v>
      </c>
      <c r="OA322">
        <v>20.933509860000001</v>
      </c>
      <c r="OB322">
        <v>20.969843869999998</v>
      </c>
      <c r="OC322">
        <v>20.911497000000001</v>
      </c>
      <c r="OD322">
        <v>20.938587609999999</v>
      </c>
      <c r="OE322">
        <v>20.91698006</v>
      </c>
      <c r="OF322">
        <v>20.93229479</v>
      </c>
      <c r="OG322">
        <v>20.948044759999998</v>
      </c>
      <c r="OH322">
        <v>20.959646299999999</v>
      </c>
      <c r="OI322">
        <v>20.905348159999999</v>
      </c>
      <c r="OJ322">
        <v>20.92777736</v>
      </c>
      <c r="OK322">
        <v>20.934650900000001</v>
      </c>
      <c r="OL322">
        <v>20.96430449</v>
      </c>
      <c r="OM322">
        <v>20.95991218</v>
      </c>
      <c r="ON322">
        <v>20.92837682</v>
      </c>
      <c r="OO322">
        <v>20.943283229999999</v>
      </c>
      <c r="OP322">
        <v>20.940138099999999</v>
      </c>
      <c r="OQ322">
        <v>20.933759179999999</v>
      </c>
      <c r="OR322">
        <v>20.95621586</v>
      </c>
      <c r="OS322">
        <v>20.94388962</v>
      </c>
      <c r="OT322">
        <v>20.956567069999998</v>
      </c>
      <c r="OU322">
        <v>20.948552150000001</v>
      </c>
      <c r="OV322">
        <v>20.988579690000002</v>
      </c>
      <c r="OW322">
        <v>20.939549119999999</v>
      </c>
      <c r="OX322">
        <v>20.999302830000001</v>
      </c>
      <c r="OY322">
        <v>20.996180549999998</v>
      </c>
      <c r="OZ322">
        <v>20.926183980000001</v>
      </c>
      <c r="PA322">
        <v>20.961996599999999</v>
      </c>
      <c r="PB322">
        <v>20.919318499999999</v>
      </c>
      <c r="PC322">
        <v>20.920843049999998</v>
      </c>
      <c r="PD322">
        <v>20.923554800000002</v>
      </c>
      <c r="PE322">
        <v>20.940171450000001</v>
      </c>
      <c r="PF322">
        <v>20.950196850000001</v>
      </c>
      <c r="PG322">
        <v>20.916043739999999</v>
      </c>
      <c r="PH322">
        <v>20.945378290000001</v>
      </c>
      <c r="PI322">
        <v>20.922379370000002</v>
      </c>
      <c r="PJ322">
        <v>20.943024820000002</v>
      </c>
      <c r="PK322">
        <v>20.912315880000001</v>
      </c>
      <c r="PL322">
        <v>20.914304810000001</v>
      </c>
      <c r="PM322">
        <v>20.91145977</v>
      </c>
      <c r="PN322">
        <v>20.90513958</v>
      </c>
      <c r="PO322">
        <v>20.958942140000001</v>
      </c>
      <c r="PP322">
        <v>20.948158939999999</v>
      </c>
      <c r="PQ322">
        <v>20.919383230000001</v>
      </c>
      <c r="PR322">
        <v>20.924759219999999</v>
      </c>
      <c r="PS322">
        <v>20.906569730000001</v>
      </c>
      <c r="PT322">
        <v>20.958835560000001</v>
      </c>
      <c r="PU322">
        <v>20.90016357</v>
      </c>
      <c r="PV322">
        <v>20.952448619999998</v>
      </c>
      <c r="PW322">
        <v>20.907873240000001</v>
      </c>
      <c r="PX322">
        <v>20.941427560000001</v>
      </c>
      <c r="PY322">
        <v>20.95501672</v>
      </c>
      <c r="PZ322">
        <v>20.96027801</v>
      </c>
      <c r="QA322">
        <v>20.936675610000002</v>
      </c>
      <c r="QB322">
        <v>20.9845191</v>
      </c>
      <c r="QC322">
        <v>20.979102829999999</v>
      </c>
      <c r="QD322">
        <v>20.96018359</v>
      </c>
      <c r="QE322">
        <v>20.911093829999999</v>
      </c>
      <c r="QF322">
        <v>20.938407600000001</v>
      </c>
      <c r="QG322">
        <v>20.921702499999999</v>
      </c>
      <c r="QH322">
        <v>20.926007330000001</v>
      </c>
      <c r="QI322">
        <v>20.92269499</v>
      </c>
      <c r="QJ322">
        <v>20.958694999999999</v>
      </c>
      <c r="QK322">
        <v>20.946130549999999</v>
      </c>
      <c r="QL322">
        <v>20.97051398</v>
      </c>
      <c r="QM322">
        <v>20.944169509999998</v>
      </c>
      <c r="QN322">
        <v>20.941491559999999</v>
      </c>
      <c r="QO322">
        <v>20.91018613</v>
      </c>
      <c r="QP322">
        <v>20.960157760000001</v>
      </c>
      <c r="QQ322">
        <v>20.958751530000001</v>
      </c>
      <c r="QR322">
        <v>20.974189930000001</v>
      </c>
      <c r="QS322">
        <v>20.98690972</v>
      </c>
      <c r="QT322">
        <v>20.948576280000001</v>
      </c>
      <c r="QU322">
        <v>20.979560880000001</v>
      </c>
      <c r="QV322">
        <v>20.933975019999998</v>
      </c>
      <c r="QW322">
        <v>20.975012360000001</v>
      </c>
      <c r="QX322">
        <v>20.943854510000001</v>
      </c>
      <c r="QY322">
        <v>20.943865410000001</v>
      </c>
      <c r="QZ322">
        <v>20.953583030000001</v>
      </c>
      <c r="RA322">
        <v>20.982779910000001</v>
      </c>
      <c r="RB322">
        <v>20.977405990000001</v>
      </c>
      <c r="RC322">
        <v>20.95266981</v>
      </c>
      <c r="RD322">
        <v>20.96270694</v>
      </c>
      <c r="RE322">
        <v>20.925958519999998</v>
      </c>
      <c r="RF322">
        <v>20.968435079999999</v>
      </c>
      <c r="RG322">
        <v>20.977460050000001</v>
      </c>
      <c r="RH322">
        <v>21.01759749</v>
      </c>
      <c r="RI322">
        <v>20.955476310000002</v>
      </c>
      <c r="RJ322">
        <v>20.960678690000002</v>
      </c>
      <c r="RK322">
        <v>20.948661040000001</v>
      </c>
      <c r="RL322">
        <v>20.94169321</v>
      </c>
      <c r="RM322">
        <v>20.936141549999999</v>
      </c>
      <c r="RN322">
        <v>20.92249717</v>
      </c>
      <c r="RO322">
        <v>20.92571074</v>
      </c>
      <c r="RP322">
        <v>20.927103809999998</v>
      </c>
      <c r="RQ322">
        <v>20.949889420000002</v>
      </c>
      <c r="RR322">
        <v>20.944063539999998</v>
      </c>
      <c r="RS322">
        <v>20.949524480000001</v>
      </c>
      <c r="RT322">
        <v>20.97186013</v>
      </c>
      <c r="RU322">
        <v>20.93460284</v>
      </c>
      <c r="RV322">
        <v>20.961055609999999</v>
      </c>
      <c r="RW322">
        <v>20.920547419999998</v>
      </c>
      <c r="RX322">
        <v>20.93801728</v>
      </c>
      <c r="RY322">
        <v>20.914568729999999</v>
      </c>
      <c r="RZ322">
        <v>20.930404339999999</v>
      </c>
      <c r="SA322">
        <v>20.93542871</v>
      </c>
      <c r="SB322">
        <v>20.92995002</v>
      </c>
      <c r="SC322">
        <v>20.924496789999999</v>
      </c>
      <c r="SD322">
        <v>20.953554690000001</v>
      </c>
      <c r="SE322">
        <v>20.939187539999999</v>
      </c>
      <c r="SF322">
        <v>20.939713959999999</v>
      </c>
      <c r="SG322">
        <v>20.932897480000001</v>
      </c>
      <c r="SH322">
        <v>20.929299520000001</v>
      </c>
      <c r="SI322">
        <v>20.947998739999999</v>
      </c>
      <c r="SJ322">
        <v>20.927040949999999</v>
      </c>
      <c r="SK322">
        <v>20.971676970000001</v>
      </c>
      <c r="SL322">
        <v>20.997139520000001</v>
      </c>
      <c r="SM322">
        <v>20.988590250000001</v>
      </c>
      <c r="SN322">
        <v>20.957388439999999</v>
      </c>
      <c r="SO322">
        <v>20.95699776</v>
      </c>
      <c r="SP322">
        <v>20.941512939999999</v>
      </c>
      <c r="SQ322">
        <v>20.92122784</v>
      </c>
      <c r="SR322">
        <v>20.960159900000001</v>
      </c>
      <c r="SS322">
        <v>20.956808379999998</v>
      </c>
      <c r="ST322">
        <v>20.921542670000001</v>
      </c>
      <c r="SU322">
        <v>20.944165630000001</v>
      </c>
      <c r="SV322">
        <v>20.95896226</v>
      </c>
      <c r="SW322">
        <v>20.96295203</v>
      </c>
      <c r="SX322">
        <v>20.958347839999998</v>
      </c>
      <c r="SY322">
        <v>20.987191379999999</v>
      </c>
      <c r="SZ322">
        <v>20.95171796</v>
      </c>
      <c r="TA322">
        <v>20.95872374</v>
      </c>
      <c r="TB322">
        <v>20.95317725</v>
      </c>
      <c r="TC322">
        <v>20.957919109999999</v>
      </c>
      <c r="TD322">
        <v>20.952733330000001</v>
      </c>
      <c r="TE322">
        <v>20.956892230000001</v>
      </c>
      <c r="TF322">
        <v>20.98623113</v>
      </c>
      <c r="TG322">
        <v>20.97628375</v>
      </c>
      <c r="TH322">
        <v>20.993082189999999</v>
      </c>
      <c r="TI322">
        <v>20.943007619999999</v>
      </c>
      <c r="TJ322">
        <v>20.96113652</v>
      </c>
      <c r="TK322">
        <v>20.93127484</v>
      </c>
      <c r="TL322">
        <v>20.967576730000001</v>
      </c>
      <c r="TM322">
        <v>20.978355560000001</v>
      </c>
      <c r="TN322">
        <v>20.995179650000001</v>
      </c>
      <c r="TO322">
        <v>20.971366029999999</v>
      </c>
      <c r="TP322">
        <v>20.92230983</v>
      </c>
      <c r="TQ322">
        <v>20.952566470000001</v>
      </c>
      <c r="TR322">
        <v>20.972665249999999</v>
      </c>
      <c r="TS322">
        <v>20.96649678</v>
      </c>
      <c r="TT322">
        <v>20.976862749999999</v>
      </c>
      <c r="TU322">
        <v>20.975023480000001</v>
      </c>
      <c r="TV322">
        <v>20.978854850000001</v>
      </c>
      <c r="TW322">
        <v>20.94660141</v>
      </c>
      <c r="TX322">
        <v>20.946443940000002</v>
      </c>
      <c r="TY322">
        <v>20.953390689999999</v>
      </c>
      <c r="TZ322">
        <v>20.9816088</v>
      </c>
      <c r="UA322">
        <v>20.965149449999998</v>
      </c>
      <c r="UB322">
        <v>20.98502002</v>
      </c>
      <c r="UC322">
        <v>20.975035980000001</v>
      </c>
      <c r="UD322">
        <v>20.951441800000001</v>
      </c>
      <c r="UE322">
        <v>20.972557729999998</v>
      </c>
      <c r="UF322">
        <v>21.004512829999999</v>
      </c>
      <c r="UG322">
        <v>20.977611329999998</v>
      </c>
      <c r="UH322">
        <v>20.974882239999999</v>
      </c>
      <c r="UI322">
        <v>20.983006029999999</v>
      </c>
      <c r="UJ322">
        <v>20.972628570000001</v>
      </c>
      <c r="UK322">
        <v>21.010063720000002</v>
      </c>
      <c r="UL322">
        <v>20.995182270000001</v>
      </c>
      <c r="UM322">
        <v>21.005356679999998</v>
      </c>
      <c r="UN322">
        <v>20.987162170000001</v>
      </c>
      <c r="UO322">
        <v>20.9788915</v>
      </c>
      <c r="UP322">
        <v>20.978180070000001</v>
      </c>
      <c r="UQ322">
        <v>21.018865890000001</v>
      </c>
      <c r="UR322">
        <v>20.985792870000001</v>
      </c>
      <c r="US322">
        <v>20.987660099999999</v>
      </c>
      <c r="UT322">
        <v>20.969934519999999</v>
      </c>
      <c r="UU322">
        <v>20.95778563</v>
      </c>
      <c r="UV322">
        <v>20.9902205</v>
      </c>
      <c r="UW322">
        <v>20.99699158</v>
      </c>
      <c r="UX322">
        <v>21.01843732</v>
      </c>
      <c r="UY322">
        <v>20.99717364</v>
      </c>
      <c r="UZ322">
        <v>20.986172419999999</v>
      </c>
      <c r="VA322">
        <v>21.012856209999999</v>
      </c>
      <c r="VB322">
        <v>21.012712019999999</v>
      </c>
      <c r="VC322">
        <v>20.987931199999998</v>
      </c>
      <c r="VD322">
        <v>20.977557449999999</v>
      </c>
      <c r="VE322">
        <v>20.989950180000001</v>
      </c>
      <c r="VF322">
        <v>20.975259990000001</v>
      </c>
      <c r="VG322">
        <v>20.987944590000001</v>
      </c>
      <c r="VH322">
        <v>21.017995089999999</v>
      </c>
      <c r="VI322">
        <v>21.005670720000001</v>
      </c>
      <c r="VJ322">
        <v>20.997992549999999</v>
      </c>
      <c r="VK322">
        <v>20.965988880000001</v>
      </c>
      <c r="VL322">
        <v>21.021861520000002</v>
      </c>
      <c r="VM322">
        <v>21.024684799999999</v>
      </c>
      <c r="VN322">
        <v>21.012452660000001</v>
      </c>
      <c r="VO322">
        <v>21.01815466</v>
      </c>
      <c r="VP322">
        <v>20.994012619999999</v>
      </c>
      <c r="VQ322">
        <v>21.001418869999998</v>
      </c>
      <c r="VR322">
        <v>20.987846869999998</v>
      </c>
      <c r="VS322">
        <v>21.006129439999999</v>
      </c>
      <c r="VT322">
        <v>21.008299739999998</v>
      </c>
      <c r="VU322">
        <v>21.026306129999998</v>
      </c>
      <c r="VV322">
        <v>21.01491601</v>
      </c>
      <c r="VW322">
        <v>21.01289483</v>
      </c>
      <c r="VX322">
        <v>21.006042570000002</v>
      </c>
      <c r="VY322">
        <v>21.024255350000001</v>
      </c>
      <c r="VZ322">
        <v>21.011713539999999</v>
      </c>
      <c r="WA322">
        <v>20.974003199999999</v>
      </c>
      <c r="WB322">
        <v>21.008718609999999</v>
      </c>
      <c r="WC322">
        <v>20.993085870000002</v>
      </c>
      <c r="WD322">
        <v>21.03368223</v>
      </c>
      <c r="WE322">
        <v>21.009593509999998</v>
      </c>
      <c r="WF322">
        <v>21.003819920000002</v>
      </c>
      <c r="WG322">
        <v>21.025901780000002</v>
      </c>
      <c r="WH322">
        <v>20.985833020000001</v>
      </c>
      <c r="WI322">
        <v>20.991534560000002</v>
      </c>
      <c r="WJ322">
        <v>21.01541302</v>
      </c>
      <c r="WK322">
        <v>21.008126000000001</v>
      </c>
      <c r="WL322">
        <v>21.00626175</v>
      </c>
      <c r="WM322">
        <v>20.989101590000001</v>
      </c>
      <c r="WN322">
        <v>20.987309759999999</v>
      </c>
      <c r="WO322">
        <v>21.009164739999999</v>
      </c>
      <c r="WP322">
        <v>21.037272489999999</v>
      </c>
      <c r="WQ322">
        <v>21.027558809999999</v>
      </c>
      <c r="WR322">
        <v>21.005267020000002</v>
      </c>
      <c r="WS322">
        <v>21.01233603</v>
      </c>
      <c r="WT322">
        <v>21.007191469999999</v>
      </c>
      <c r="WU322">
        <v>21.01662666</v>
      </c>
      <c r="WV322">
        <v>21.002305</v>
      </c>
      <c r="WW322">
        <v>21.01818754</v>
      </c>
      <c r="WX322">
        <v>20.996637679999999</v>
      </c>
      <c r="WY322">
        <v>21.001880629999999</v>
      </c>
      <c r="WZ322">
        <v>20.987376139999999</v>
      </c>
      <c r="XA322">
        <v>20.995024990000001</v>
      </c>
      <c r="XB322">
        <v>20.99578782</v>
      </c>
      <c r="XC322">
        <v>21.002059320000001</v>
      </c>
      <c r="XD322">
        <v>20.957633349999998</v>
      </c>
      <c r="XE322">
        <v>21.00800186</v>
      </c>
      <c r="XF322">
        <v>21.022812980000001</v>
      </c>
      <c r="XG322">
        <v>20.998504950000001</v>
      </c>
      <c r="XH322">
        <v>21.016768920000001</v>
      </c>
      <c r="XI322">
        <v>20.9577727</v>
      </c>
      <c r="XJ322">
        <v>20.983358549999998</v>
      </c>
      <c r="XK322">
        <v>20.98782409</v>
      </c>
      <c r="XL322">
        <v>20.992758609999999</v>
      </c>
      <c r="XM322">
        <v>20.95962742</v>
      </c>
      <c r="XN322">
        <v>20.96385334</v>
      </c>
      <c r="XO322">
        <v>20.96521195</v>
      </c>
      <c r="XP322">
        <v>20.98354621</v>
      </c>
      <c r="XQ322">
        <v>20.955218840000001</v>
      </c>
      <c r="XR322">
        <v>20.970354220000001</v>
      </c>
      <c r="XS322">
        <v>20.979571849999999</v>
      </c>
      <c r="XT322">
        <v>20.990541019999998</v>
      </c>
      <c r="XU322">
        <v>20.96979649</v>
      </c>
      <c r="XV322">
        <v>20.983749410000001</v>
      </c>
      <c r="XW322">
        <v>20.962606860000001</v>
      </c>
      <c r="XX322">
        <v>20.998392760000002</v>
      </c>
      <c r="XY322">
        <v>20.945184090000001</v>
      </c>
      <c r="XZ322">
        <v>20.987989970000001</v>
      </c>
      <c r="YA322">
        <v>20.9645686</v>
      </c>
      <c r="YB322">
        <v>20.9536373</v>
      </c>
      <c r="YC322">
        <v>20.97278858</v>
      </c>
      <c r="YD322">
        <v>20.974162639999999</v>
      </c>
      <c r="YE322">
        <v>20.958029830000001</v>
      </c>
      <c r="YF322">
        <v>20.970516360000001</v>
      </c>
      <c r="YG322">
        <v>20.969841710000001</v>
      </c>
      <c r="YH322">
        <v>21.001993890000001</v>
      </c>
      <c r="YI322">
        <v>20.96399211</v>
      </c>
      <c r="YJ322">
        <v>21.014340270000002</v>
      </c>
      <c r="YK322">
        <v>20.995877149999998</v>
      </c>
      <c r="YL322">
        <v>20.995550229999999</v>
      </c>
      <c r="YM322">
        <v>20.974943240000002</v>
      </c>
      <c r="YN322">
        <v>20.98900317</v>
      </c>
      <c r="YO322">
        <v>20.984111939999998</v>
      </c>
      <c r="YP322">
        <v>21.003294369999999</v>
      </c>
      <c r="YQ322">
        <v>20.926557649999999</v>
      </c>
      <c r="YR322">
        <v>20.979050019999999</v>
      </c>
      <c r="YS322">
        <v>20.979572220000001</v>
      </c>
      <c r="YT322">
        <v>20.981234700000002</v>
      </c>
      <c r="YU322">
        <v>20.95543769</v>
      </c>
      <c r="YV322">
        <v>20.96305963</v>
      </c>
      <c r="YW322">
        <v>20.976905080000002</v>
      </c>
      <c r="YX322">
        <v>20.988768350000001</v>
      </c>
      <c r="YY322">
        <v>20.984676109999999</v>
      </c>
      <c r="YZ322">
        <v>20.9726997</v>
      </c>
      <c r="ZA322">
        <v>21.004270779999999</v>
      </c>
      <c r="ZB322">
        <v>20.970038670000001</v>
      </c>
      <c r="ZC322">
        <v>20.964293359999999</v>
      </c>
      <c r="ZD322">
        <v>20.997465349999999</v>
      </c>
      <c r="ZE322">
        <v>21.013504229999999</v>
      </c>
      <c r="ZF322">
        <v>21.016616240000001</v>
      </c>
      <c r="ZG322">
        <v>20.99551997</v>
      </c>
      <c r="ZH322">
        <v>20.990389969999999</v>
      </c>
      <c r="ZI322">
        <v>20.988891469999999</v>
      </c>
      <c r="ZJ322">
        <v>21.011626570000001</v>
      </c>
      <c r="ZK322">
        <v>20.976503560000001</v>
      </c>
      <c r="ZL322">
        <v>20.97774038</v>
      </c>
      <c r="ZM322">
        <v>20.988943429999999</v>
      </c>
      <c r="ZN322">
        <v>21.03572149</v>
      </c>
      <c r="ZO322">
        <v>20.99073469</v>
      </c>
      <c r="ZP322">
        <v>20.99655813</v>
      </c>
      <c r="ZQ322">
        <v>21.006846370000002</v>
      </c>
      <c r="ZR322">
        <v>21.004153209999998</v>
      </c>
      <c r="ZS322">
        <v>20.984727750000001</v>
      </c>
      <c r="ZT322">
        <v>20.974197180000001</v>
      </c>
      <c r="ZU322">
        <v>21.02605411</v>
      </c>
      <c r="ZV322">
        <v>21.02592752</v>
      </c>
      <c r="ZW322">
        <v>20.984709859999999</v>
      </c>
      <c r="ZX322">
        <v>20.976186859999999</v>
      </c>
      <c r="ZY322">
        <v>20.934452029999999</v>
      </c>
      <c r="ZZ322">
        <v>20.983053680000001</v>
      </c>
      <c r="AAA322">
        <v>20.981594170000001</v>
      </c>
      <c r="AAB322">
        <v>21.004142720000001</v>
      </c>
      <c r="AAC322">
        <v>20.995143460000001</v>
      </c>
      <c r="AAD322">
        <v>20.98948236</v>
      </c>
      <c r="AAE322">
        <v>21.014657440000001</v>
      </c>
      <c r="AAF322">
        <v>20.992210199999999</v>
      </c>
      <c r="AAG322">
        <v>20.98304276</v>
      </c>
      <c r="AAH322">
        <v>20.979467159999999</v>
      </c>
      <c r="AAI322">
        <v>20.993350339999999</v>
      </c>
      <c r="AAJ322">
        <v>20.99465429</v>
      </c>
      <c r="AAK322">
        <v>20.982976619999999</v>
      </c>
      <c r="AAL322">
        <v>20.963849679999999</v>
      </c>
      <c r="AAM322">
        <v>21.022881819999998</v>
      </c>
      <c r="AAN322">
        <v>21.020814399999999</v>
      </c>
      <c r="AAO322">
        <v>21.015299479999999</v>
      </c>
      <c r="AAP322">
        <v>21.05437367</v>
      </c>
      <c r="AAQ322">
        <v>21.029948139999998</v>
      </c>
      <c r="AAR322">
        <v>21.009106460000002</v>
      </c>
      <c r="AAS322">
        <v>21.01849386</v>
      </c>
      <c r="AAT322">
        <v>21.019801619999999</v>
      </c>
      <c r="AAU322">
        <v>21.027948989999999</v>
      </c>
      <c r="AAV322">
        <v>21.006516640000001</v>
      </c>
      <c r="AAW322">
        <v>20.995097659999999</v>
      </c>
      <c r="AAX322">
        <v>21.050732329999999</v>
      </c>
      <c r="AAY322">
        <v>20.99844594</v>
      </c>
      <c r="AAZ322">
        <v>21.023961580000002</v>
      </c>
      <c r="ABA322">
        <v>21.029637009999998</v>
      </c>
      <c r="ABB322">
        <v>21.010581909999999</v>
      </c>
      <c r="ABC322">
        <v>21.060933500000001</v>
      </c>
      <c r="ABD322">
        <v>21.024542140000001</v>
      </c>
      <c r="ABE322">
        <v>21.04743946</v>
      </c>
      <c r="ABF322">
        <v>21.04847333</v>
      </c>
      <c r="ABG322">
        <v>21.044079610000001</v>
      </c>
      <c r="ABH322">
        <v>21.008293299999998</v>
      </c>
      <c r="ABI322">
        <v>21.01036418</v>
      </c>
      <c r="ABJ322">
        <v>21.02159992</v>
      </c>
      <c r="ABK322">
        <v>21.032037890000002</v>
      </c>
      <c r="ABL322">
        <v>20.99088167</v>
      </c>
      <c r="ABM322">
        <v>20.998778099999999</v>
      </c>
      <c r="ABN322">
        <v>20.971476150000001</v>
      </c>
      <c r="ABO322">
        <v>20.99693516</v>
      </c>
      <c r="ABP322">
        <v>20.959491839999998</v>
      </c>
      <c r="ABQ322">
        <v>20.998020520000001</v>
      </c>
      <c r="ABR322">
        <v>20.980591010000001</v>
      </c>
      <c r="ABS322">
        <v>20.996577779999999</v>
      </c>
      <c r="ABT322">
        <v>20.953648489999999</v>
      </c>
      <c r="ABU322">
        <v>21.010192799999999</v>
      </c>
      <c r="ABV322">
        <v>20.97711627</v>
      </c>
      <c r="ABW322">
        <v>21.006776510000002</v>
      </c>
      <c r="ABX322">
        <v>20.97689068</v>
      </c>
      <c r="ABY322">
        <v>20.977862259999998</v>
      </c>
      <c r="ABZ322">
        <v>20.976265819999998</v>
      </c>
      <c r="ACA322">
        <v>20.9645002</v>
      </c>
      <c r="ACB322">
        <v>20.953166599999999</v>
      </c>
      <c r="ACC322">
        <v>21.010959020000001</v>
      </c>
      <c r="ACD322">
        <v>20.962990749999999</v>
      </c>
      <c r="ACE322">
        <v>20.960047249999999</v>
      </c>
      <c r="ACF322">
        <v>20.966918209999999</v>
      </c>
      <c r="ACG322">
        <v>20.989620330000001</v>
      </c>
      <c r="ACH322">
        <v>21.003593819999999</v>
      </c>
      <c r="ACI322">
        <v>20.990680749999999</v>
      </c>
      <c r="ACJ322">
        <v>21.015835030000002</v>
      </c>
      <c r="ACK322">
        <v>20.979255340000002</v>
      </c>
      <c r="ACL322">
        <v>21.036386029999999</v>
      </c>
      <c r="ACM322">
        <v>21.014605889999999</v>
      </c>
      <c r="ACN322">
        <v>20.983906770000001</v>
      </c>
      <c r="ACO322">
        <v>21.016963109999999</v>
      </c>
      <c r="ACP322">
        <v>21.005884680000001</v>
      </c>
      <c r="ACQ322">
        <v>21.0020524</v>
      </c>
      <c r="ACR322">
        <v>21.009330139999999</v>
      </c>
      <c r="ACS322">
        <v>21.00262695</v>
      </c>
      <c r="ACT322">
        <v>21.023947830000001</v>
      </c>
      <c r="ACU322">
        <v>21.004205649999999</v>
      </c>
      <c r="ACV322">
        <v>20.979346020000001</v>
      </c>
      <c r="ACW322">
        <v>20.986877119999999</v>
      </c>
      <c r="ACX322">
        <v>20.982489229999999</v>
      </c>
      <c r="ACY322">
        <v>20.994709749999998</v>
      </c>
      <c r="ACZ322">
        <v>20.974698679999999</v>
      </c>
      <c r="ADA322">
        <v>21.008536670000002</v>
      </c>
      <c r="ADB322">
        <v>20.980895669999999</v>
      </c>
      <c r="ADC322">
        <v>21.041202030000001</v>
      </c>
      <c r="ADD322">
        <v>20.993916509999998</v>
      </c>
      <c r="ADE322">
        <v>21.037763559999998</v>
      </c>
      <c r="ADF322">
        <v>21.00011245</v>
      </c>
      <c r="ADG322">
        <v>20.970975760000002</v>
      </c>
      <c r="ADH322">
        <v>20.998026039999999</v>
      </c>
      <c r="ADI322">
        <v>21.006653539999999</v>
      </c>
      <c r="ADJ322">
        <v>21.038986550000001</v>
      </c>
      <c r="ADK322">
        <v>20.9936659</v>
      </c>
      <c r="ADL322">
        <v>21.03190635</v>
      </c>
      <c r="ADM322">
        <v>21.038681560000001</v>
      </c>
      <c r="ADN322">
        <v>21.006506959999999</v>
      </c>
      <c r="ADO322">
        <v>21.003059499999999</v>
      </c>
      <c r="ADP322">
        <v>21.019781869999999</v>
      </c>
      <c r="ADQ322">
        <v>21.014064959999999</v>
      </c>
      <c r="ADR322">
        <v>20.953235660000001</v>
      </c>
      <c r="ADS322">
        <v>20.9980972</v>
      </c>
      <c r="ADT322">
        <v>20.98302954</v>
      </c>
      <c r="ADU322">
        <v>21.027441509999999</v>
      </c>
      <c r="ADV322">
        <v>21.01659252</v>
      </c>
      <c r="ADW322">
        <v>21.00029954</v>
      </c>
      <c r="ADX322">
        <v>21.025156070000001</v>
      </c>
      <c r="ADY322">
        <v>20.99744359</v>
      </c>
      <c r="ADZ322">
        <v>21.013692630000001</v>
      </c>
      <c r="AEA322">
        <v>20.993055479999999</v>
      </c>
      <c r="AEB322">
        <v>21.037766399999999</v>
      </c>
      <c r="AEC322">
        <v>21.00505162</v>
      </c>
      <c r="AED322">
        <v>20.994954100000001</v>
      </c>
      <c r="AEE322">
        <v>20.988741399999999</v>
      </c>
      <c r="AEF322">
        <v>20.981944080000002</v>
      </c>
      <c r="AEG322">
        <v>20.996800690000001</v>
      </c>
      <c r="AEH322">
        <v>20.969706519999999</v>
      </c>
      <c r="AEI322">
        <v>20.98462726</v>
      </c>
      <c r="AEJ322">
        <v>21.034323520000001</v>
      </c>
      <c r="AEK322">
        <v>20.998539820000001</v>
      </c>
      <c r="AEL322">
        <v>21.02218882</v>
      </c>
      <c r="AEM322">
        <v>21.086314810000001</v>
      </c>
      <c r="AEN322">
        <v>20.997918689999999</v>
      </c>
      <c r="AEO322">
        <v>21.008048899999999</v>
      </c>
      <c r="AEP322">
        <v>20.991114580000001</v>
      </c>
      <c r="AEQ322">
        <v>21.010293579999999</v>
      </c>
      <c r="AER322">
        <v>20.994337009999999</v>
      </c>
      <c r="AES322">
        <v>20.99928942</v>
      </c>
      <c r="AET322">
        <v>21.00457291</v>
      </c>
      <c r="AEU322">
        <v>21.001913680000001</v>
      </c>
      <c r="AEV322">
        <v>21.010656399999998</v>
      </c>
      <c r="AEW322">
        <v>20.99006267</v>
      </c>
      <c r="AEX322">
        <v>21.0166486</v>
      </c>
      <c r="AEY322">
        <v>20.973602899999999</v>
      </c>
      <c r="AEZ322">
        <v>21.040071510000001</v>
      </c>
      <c r="AFA322">
        <v>21.034631229999999</v>
      </c>
      <c r="AFB322">
        <v>21.005595809999999</v>
      </c>
      <c r="AFC322">
        <v>21.010776719999999</v>
      </c>
      <c r="AFD322">
        <v>21.02547195</v>
      </c>
      <c r="AFE322">
        <v>21.032464109999999</v>
      </c>
      <c r="AFF322">
        <v>21.02385211</v>
      </c>
      <c r="AFG322">
        <v>21.023178120000001</v>
      </c>
      <c r="AFH322">
        <v>21.01445417</v>
      </c>
      <c r="AFI322">
        <v>21.014799759999999</v>
      </c>
      <c r="AFJ322">
        <v>21.040535930000001</v>
      </c>
      <c r="AFK322">
        <v>21.02788138</v>
      </c>
      <c r="AFL322">
        <v>21.041733879999999</v>
      </c>
      <c r="AFM322">
        <v>21.05663668</v>
      </c>
      <c r="AFN322">
        <v>21.027239869999999</v>
      </c>
      <c r="AFO322">
        <v>21.016831499999999</v>
      </c>
      <c r="AFP322">
        <v>21.028399520000001</v>
      </c>
      <c r="AFQ322">
        <v>21.011841820000001</v>
      </c>
      <c r="AFR322">
        <v>21.049275860000002</v>
      </c>
      <c r="AFS322">
        <v>21.057951320000001</v>
      </c>
      <c r="AFT322">
        <v>21.024932110000002</v>
      </c>
      <c r="AFU322">
        <v>21.054263980000002</v>
      </c>
      <c r="AFV322">
        <v>21.03236296</v>
      </c>
      <c r="AFW322">
        <v>21.04043708</v>
      </c>
      <c r="AFX322">
        <v>21.060980310000001</v>
      </c>
      <c r="AFY322">
        <v>21.062513670000001</v>
      </c>
      <c r="AFZ322">
        <v>21.026326619999999</v>
      </c>
      <c r="AGA322">
        <v>21.016661110000001</v>
      </c>
      <c r="AGB322">
        <v>21.011575669999999</v>
      </c>
      <c r="AGC322">
        <v>21.010259999999999</v>
      </c>
      <c r="AGD322">
        <v>21.02287647</v>
      </c>
      <c r="AGE322">
        <v>21.05548259</v>
      </c>
      <c r="AGF322">
        <v>21.038524320000001</v>
      </c>
      <c r="AGG322">
        <v>21.046232029999999</v>
      </c>
      <c r="AGH322">
        <v>21.0510175</v>
      </c>
      <c r="AGI322">
        <v>21.034465170000001</v>
      </c>
      <c r="AGJ322">
        <v>21.054299499999999</v>
      </c>
      <c r="AGK322">
        <v>21.03292905</v>
      </c>
      <c r="AGL322">
        <v>21.03258177</v>
      </c>
      <c r="AGM322">
        <v>21.070444129999998</v>
      </c>
      <c r="AGN322">
        <v>21.038045839999999</v>
      </c>
      <c r="AGO322">
        <v>21.00459249</v>
      </c>
      <c r="AGP322">
        <v>21.01803889</v>
      </c>
      <c r="AGQ322">
        <v>21.004987180000001</v>
      </c>
      <c r="AGR322">
        <v>21.044719480000001</v>
      </c>
      <c r="AGS322">
        <v>21.02432237</v>
      </c>
      <c r="AGT322">
        <v>21.01179788</v>
      </c>
      <c r="AGU322">
        <v>21.009835089999999</v>
      </c>
      <c r="AGV322">
        <v>21.033607270000001</v>
      </c>
      <c r="AGW322">
        <v>21.037606539999999</v>
      </c>
      <c r="AGX322">
        <v>21.002463809999998</v>
      </c>
      <c r="AGY322">
        <v>21.028177750000001</v>
      </c>
      <c r="AGZ322">
        <v>21.062877499999999</v>
      </c>
      <c r="AHA322">
        <v>21.057737320000001</v>
      </c>
      <c r="AHB322">
        <v>21.10043598</v>
      </c>
      <c r="AHC322">
        <v>21.082138140000001</v>
      </c>
      <c r="AHD322">
        <v>21.02693404</v>
      </c>
      <c r="AHE322">
        <v>21.04196361</v>
      </c>
      <c r="AHF322">
        <v>21.048523490000001</v>
      </c>
      <c r="AHG322">
        <v>21.056450890000001</v>
      </c>
      <c r="AHH322">
        <v>21.056307400000001</v>
      </c>
      <c r="AHI322">
        <v>21.103185419999999</v>
      </c>
      <c r="AHJ322">
        <v>21.062246170000002</v>
      </c>
      <c r="AHK322">
        <v>21.062282320000001</v>
      </c>
      <c r="AHL322">
        <v>21.046282489999999</v>
      </c>
      <c r="AHM322">
        <v>21.056476849999999</v>
      </c>
      <c r="AHN322">
        <v>21.051088440000001</v>
      </c>
      <c r="AHO322">
        <v>21.085421669999999</v>
      </c>
      <c r="AHP322">
        <v>21.082082929999999</v>
      </c>
      <c r="AHQ322">
        <v>21.019916800000001</v>
      </c>
      <c r="AHR322">
        <v>21.05098576</v>
      </c>
      <c r="AHS322">
        <v>21.067864230000001</v>
      </c>
      <c r="AHT322">
        <v>21.03807269</v>
      </c>
      <c r="AHU322">
        <v>21.0703855</v>
      </c>
      <c r="AHV322">
        <v>21.061524970000001</v>
      </c>
      <c r="AHW322">
        <v>21.078389600000001</v>
      </c>
      <c r="AHX322">
        <v>21.079806019999999</v>
      </c>
      <c r="AHY322">
        <v>21.055113410000001</v>
      </c>
      <c r="AHZ322">
        <v>21.074147270000001</v>
      </c>
      <c r="AIA322">
        <v>21.067709059999999</v>
      </c>
      <c r="AIB322">
        <v>21.074575840000001</v>
      </c>
      <c r="AIC322">
        <v>21.07884336</v>
      </c>
      <c r="AID322">
        <v>21.096377069999999</v>
      </c>
      <c r="AIE322">
        <v>21.06993211</v>
      </c>
      <c r="AIF322">
        <v>21.07600639</v>
      </c>
      <c r="AIG322">
        <v>21.069030009999999</v>
      </c>
      <c r="AIH322">
        <v>21.057985439999999</v>
      </c>
      <c r="AII322">
        <v>21.091085769999999</v>
      </c>
      <c r="AIJ322">
        <v>21.068306069999998</v>
      </c>
      <c r="AIK322">
        <v>21.075127089999999</v>
      </c>
      <c r="AIL322">
        <v>21.045084190000001</v>
      </c>
      <c r="AIM322">
        <v>21.03786745</v>
      </c>
      <c r="AIN322">
        <v>21.07250934</v>
      </c>
      <c r="AIO322">
        <v>21.04317666</v>
      </c>
      <c r="AIP322">
        <v>21.068823399999999</v>
      </c>
      <c r="AIQ322">
        <v>21.10021854</v>
      </c>
      <c r="AIR322">
        <v>21.0599019</v>
      </c>
      <c r="AIS322">
        <v>21.08536758</v>
      </c>
      <c r="AIT322">
        <v>21.07793015</v>
      </c>
      <c r="AIU322">
        <v>21.077284880000001</v>
      </c>
      <c r="AIV322">
        <v>21.041877100000001</v>
      </c>
      <c r="AIW322">
        <v>21.083967250000001</v>
      </c>
      <c r="AIX322">
        <v>21.092499570000001</v>
      </c>
      <c r="AIY322">
        <v>21.098835390000001</v>
      </c>
      <c r="AIZ322">
        <v>21.068161700000001</v>
      </c>
      <c r="AJA322">
        <v>21.059352260000001</v>
      </c>
      <c r="AJB322">
        <v>21.05864188</v>
      </c>
      <c r="AJC322">
        <v>21.07933251</v>
      </c>
      <c r="AJD322">
        <v>21.086498979999998</v>
      </c>
      <c r="AJE322">
        <v>21.07747651</v>
      </c>
      <c r="AJF322">
        <v>21.080656999999999</v>
      </c>
      <c r="AJG322">
        <v>21.05674376</v>
      </c>
      <c r="AJH322">
        <v>21.066027080000001</v>
      </c>
      <c r="AJI322">
        <v>21.10094316</v>
      </c>
      <c r="AJJ322">
        <v>21.07884894</v>
      </c>
      <c r="AJK322">
        <v>21.07992527</v>
      </c>
      <c r="AJL322">
        <v>21.05572046</v>
      </c>
      <c r="AJM322">
        <v>21.053599129999998</v>
      </c>
      <c r="AJN322">
        <v>21.074462650000001</v>
      </c>
      <c r="AJO322">
        <v>21.079072549999999</v>
      </c>
      <c r="AJP322">
        <v>21.03492395</v>
      </c>
      <c r="AJQ322">
        <v>21.072236969999999</v>
      </c>
      <c r="AJR322">
        <v>21.08279847</v>
      </c>
      <c r="AJS322">
        <v>21.04291035</v>
      </c>
      <c r="AJT322">
        <v>21.080151440000002</v>
      </c>
      <c r="AJU322">
        <v>21.08549047</v>
      </c>
      <c r="AJV322">
        <v>21.070092800000001</v>
      </c>
      <c r="AJW322">
        <v>21.05817017</v>
      </c>
      <c r="AJX322">
        <v>21.109544700000001</v>
      </c>
    </row>
    <row r="323" spans="1:960" x14ac:dyDescent="0.2">
      <c r="A323" t="s">
        <v>335</v>
      </c>
      <c r="B323" t="s">
        <v>336</v>
      </c>
      <c r="C323" t="s">
        <v>337</v>
      </c>
      <c r="D323">
        <v>20.79901074</v>
      </c>
      <c r="E323">
        <v>0.359375</v>
      </c>
      <c r="F323">
        <v>20.8754369</v>
      </c>
      <c r="G323">
        <v>20.887855299999998</v>
      </c>
      <c r="H323">
        <v>20.92679369</v>
      </c>
      <c r="I323">
        <v>20.93013736</v>
      </c>
      <c r="J323">
        <v>20.898641130000001</v>
      </c>
      <c r="K323">
        <v>20.898179209999999</v>
      </c>
      <c r="L323">
        <v>20.933117729999999</v>
      </c>
      <c r="M323">
        <v>20.875196720000002</v>
      </c>
      <c r="N323">
        <v>20.930143609999998</v>
      </c>
      <c r="O323">
        <v>20.908737769999998</v>
      </c>
      <c r="P323">
        <v>20.936806570000002</v>
      </c>
      <c r="Q323">
        <v>20.919926239999999</v>
      </c>
      <c r="R323">
        <v>20.903530679999999</v>
      </c>
      <c r="S323">
        <v>20.92350047</v>
      </c>
      <c r="T323">
        <v>20.896413639999999</v>
      </c>
      <c r="U323">
        <v>20.79901074</v>
      </c>
      <c r="V323">
        <v>20.82259127</v>
      </c>
      <c r="W323">
        <v>20.820753539999998</v>
      </c>
      <c r="X323">
        <v>20.836338699999999</v>
      </c>
      <c r="Y323">
        <v>20.846107570000001</v>
      </c>
      <c r="Z323">
        <v>20.852339990000001</v>
      </c>
      <c r="AA323">
        <v>20.842855159999999</v>
      </c>
      <c r="AB323">
        <v>20.823248469999999</v>
      </c>
      <c r="AC323">
        <v>20.829467180000002</v>
      </c>
      <c r="AD323">
        <v>20.80935182</v>
      </c>
      <c r="AE323">
        <v>20.8319388</v>
      </c>
      <c r="AF323">
        <v>20.854008369999999</v>
      </c>
      <c r="AG323">
        <v>20.81199853</v>
      </c>
      <c r="AH323">
        <v>20.836335680000001</v>
      </c>
      <c r="AI323">
        <v>20.824838979999999</v>
      </c>
      <c r="AJ323">
        <v>20.86488301</v>
      </c>
      <c r="AK323">
        <v>20.833812479999999</v>
      </c>
      <c r="AL323">
        <v>20.828702440000001</v>
      </c>
      <c r="AM323">
        <v>20.909947460000001</v>
      </c>
      <c r="AN323">
        <v>20.872175250000002</v>
      </c>
      <c r="AO323">
        <v>20.894793279999998</v>
      </c>
      <c r="AP323">
        <v>20.867043939999999</v>
      </c>
      <c r="AQ323">
        <v>20.857899199999999</v>
      </c>
      <c r="AR323">
        <v>20.86855752</v>
      </c>
      <c r="AS323">
        <v>20.843033720000001</v>
      </c>
      <c r="AT323">
        <v>20.84820822</v>
      </c>
      <c r="AU323">
        <v>20.872162500000002</v>
      </c>
      <c r="AV323">
        <v>20.862219719999999</v>
      </c>
      <c r="AW323">
        <v>20.848268040000001</v>
      </c>
      <c r="AX323">
        <v>20.872568059999999</v>
      </c>
      <c r="AY323">
        <v>20.86320718</v>
      </c>
      <c r="AZ323">
        <v>20.895054099999999</v>
      </c>
      <c r="BA323">
        <v>20.901377719999999</v>
      </c>
      <c r="BB323">
        <v>20.85131646</v>
      </c>
      <c r="BC323">
        <v>20.87069412</v>
      </c>
      <c r="BD323">
        <v>20.856457450000001</v>
      </c>
      <c r="BE323">
        <v>20.87646243</v>
      </c>
      <c r="BF323">
        <v>20.844045820000002</v>
      </c>
      <c r="BG323">
        <v>20.86234717</v>
      </c>
      <c r="BH323">
        <v>20.897480510000001</v>
      </c>
      <c r="BI323">
        <v>20.849410330000001</v>
      </c>
      <c r="BJ323">
        <v>20.881744340000001</v>
      </c>
      <c r="BK323">
        <v>20.84761563</v>
      </c>
      <c r="BL323">
        <v>20.896143089999999</v>
      </c>
      <c r="BM323">
        <v>20.882772710000001</v>
      </c>
      <c r="BN323">
        <v>20.897630039999999</v>
      </c>
      <c r="BO323">
        <v>20.8982682</v>
      </c>
      <c r="BP323">
        <v>20.892776099999999</v>
      </c>
      <c r="BQ323">
        <v>20.840706090000001</v>
      </c>
      <c r="BR323">
        <v>20.855521020000001</v>
      </c>
      <c r="BS323">
        <v>20.793154059999999</v>
      </c>
      <c r="BT323">
        <v>20.82216996</v>
      </c>
      <c r="BU323">
        <v>20.85085261</v>
      </c>
      <c r="BV323">
        <v>20.845081690000001</v>
      </c>
      <c r="BW323">
        <v>20.845827679999999</v>
      </c>
      <c r="BX323">
        <v>20.877557070000002</v>
      </c>
      <c r="BY323">
        <v>20.86560098</v>
      </c>
      <c r="BZ323">
        <v>20.85558224</v>
      </c>
      <c r="CA323">
        <v>20.873689079999998</v>
      </c>
      <c r="CB323">
        <v>20.86087071</v>
      </c>
      <c r="CC323">
        <v>20.816461140000001</v>
      </c>
      <c r="CD323">
        <v>20.873969410000001</v>
      </c>
      <c r="CE323">
        <v>20.84645355</v>
      </c>
      <c r="CF323">
        <v>20.874431390000002</v>
      </c>
      <c r="CG323">
        <v>20.874850980000001</v>
      </c>
      <c r="CH323">
        <v>20.8676189</v>
      </c>
      <c r="CI323">
        <v>20.857281019999999</v>
      </c>
      <c r="CJ323">
        <v>20.86467927</v>
      </c>
      <c r="CK323">
        <v>20.894800929999999</v>
      </c>
      <c r="CL323">
        <v>20.878673119999998</v>
      </c>
      <c r="CM323">
        <v>20.86491453</v>
      </c>
      <c r="CN323">
        <v>20.850583830000001</v>
      </c>
      <c r="CO323">
        <v>20.897859199999999</v>
      </c>
      <c r="CP323">
        <v>20.85347762</v>
      </c>
      <c r="CQ323">
        <v>20.834018019999998</v>
      </c>
      <c r="CR323">
        <v>20.849753320000001</v>
      </c>
      <c r="CS323">
        <v>20.838985210000001</v>
      </c>
      <c r="CT323">
        <v>20.897625359999999</v>
      </c>
      <c r="CU323">
        <v>20.86970698</v>
      </c>
      <c r="CV323">
        <v>20.85719314</v>
      </c>
      <c r="CW323">
        <v>20.86424543</v>
      </c>
      <c r="CX323">
        <v>20.82359464</v>
      </c>
      <c r="CY323">
        <v>20.879891440000002</v>
      </c>
      <c r="CZ323">
        <v>20.829675930000001</v>
      </c>
      <c r="DA323">
        <v>20.832562100000001</v>
      </c>
      <c r="DB323">
        <v>20.868794659999999</v>
      </c>
      <c r="DC323">
        <v>20.8549878</v>
      </c>
      <c r="DD323">
        <v>20.887590339999999</v>
      </c>
      <c r="DE323">
        <v>20.854698599999999</v>
      </c>
      <c r="DF323">
        <v>20.873514490000002</v>
      </c>
      <c r="DG323">
        <v>20.833758199999998</v>
      </c>
      <c r="DH323">
        <v>20.84170224</v>
      </c>
      <c r="DI323">
        <v>20.84179366</v>
      </c>
      <c r="DJ323">
        <v>20.834435339999999</v>
      </c>
      <c r="DK323">
        <v>20.848199489999999</v>
      </c>
      <c r="DL323">
        <v>20.831558879999999</v>
      </c>
      <c r="DM323">
        <v>20.85052748</v>
      </c>
      <c r="DN323">
        <v>20.84155483</v>
      </c>
      <c r="DO323">
        <v>20.8271242</v>
      </c>
      <c r="DP323">
        <v>20.842446580000001</v>
      </c>
      <c r="DQ323">
        <v>20.87808351</v>
      </c>
      <c r="DR323">
        <v>20.860927830000001</v>
      </c>
      <c r="DS323">
        <v>20.822835680000001</v>
      </c>
      <c r="DT323">
        <v>20.874081239999999</v>
      </c>
      <c r="DU323">
        <v>20.846553709999998</v>
      </c>
      <c r="DV323">
        <v>20.818502389999999</v>
      </c>
      <c r="DW323">
        <v>20.851043749999999</v>
      </c>
      <c r="DX323">
        <v>20.84329108</v>
      </c>
      <c r="DY323">
        <v>20.865619989999999</v>
      </c>
      <c r="DZ323">
        <v>20.864076919999999</v>
      </c>
      <c r="EA323">
        <v>20.851721220000002</v>
      </c>
      <c r="EB323">
        <v>20.861775049999999</v>
      </c>
      <c r="EC323">
        <v>20.830085279999999</v>
      </c>
      <c r="ED323">
        <v>20.84000241</v>
      </c>
      <c r="EE323">
        <v>20.860382430000001</v>
      </c>
      <c r="EF323">
        <v>20.863353979999999</v>
      </c>
      <c r="EG323">
        <v>20.842062139999999</v>
      </c>
      <c r="EH323">
        <v>20.884759110000001</v>
      </c>
      <c r="EI323">
        <v>20.8754761</v>
      </c>
      <c r="EJ323">
        <v>20.850731110000002</v>
      </c>
      <c r="EK323">
        <v>20.855339109999999</v>
      </c>
      <c r="EL323">
        <v>20.88776</v>
      </c>
      <c r="EM323">
        <v>20.868530580000002</v>
      </c>
      <c r="EN323">
        <v>20.886334890000001</v>
      </c>
      <c r="EO323">
        <v>20.88870532</v>
      </c>
      <c r="EP323">
        <v>20.904414429999999</v>
      </c>
      <c r="EQ323">
        <v>20.895111929999999</v>
      </c>
      <c r="ER323">
        <v>20.940237920000001</v>
      </c>
      <c r="ES323">
        <v>20.877928709999999</v>
      </c>
      <c r="ET323">
        <v>20.859590300000001</v>
      </c>
      <c r="EU323">
        <v>20.79597356</v>
      </c>
      <c r="EV323">
        <v>20.857469630000001</v>
      </c>
      <c r="EW323">
        <v>20.839454239999998</v>
      </c>
      <c r="EX323">
        <v>20.84753765</v>
      </c>
      <c r="EY323">
        <v>20.834321559999999</v>
      </c>
      <c r="EZ323">
        <v>20.86028576</v>
      </c>
      <c r="FA323">
        <v>20.821188289999998</v>
      </c>
      <c r="FB323">
        <v>20.837136130000001</v>
      </c>
      <c r="FC323">
        <v>20.867132720000001</v>
      </c>
      <c r="FD323">
        <v>20.831867110000001</v>
      </c>
      <c r="FE323">
        <v>20.90307232</v>
      </c>
      <c r="FF323">
        <v>20.824297009999999</v>
      </c>
      <c r="FG323">
        <v>20.831961490000001</v>
      </c>
      <c r="FH323">
        <v>20.857406109999999</v>
      </c>
      <c r="FI323">
        <v>20.841849539999998</v>
      </c>
      <c r="FJ323">
        <v>20.860711599999998</v>
      </c>
      <c r="FK323">
        <v>20.845622710000001</v>
      </c>
      <c r="FL323">
        <v>20.881688350000001</v>
      </c>
      <c r="FM323">
        <v>20.85342065</v>
      </c>
      <c r="FN323">
        <v>20.894686910000001</v>
      </c>
      <c r="FO323">
        <v>20.85557936</v>
      </c>
      <c r="FP323">
        <v>20.84102579</v>
      </c>
      <c r="FQ323">
        <v>20.884150170000002</v>
      </c>
      <c r="FR323">
        <v>20.838696840000001</v>
      </c>
      <c r="FS323">
        <v>20.834091950000001</v>
      </c>
      <c r="FT323">
        <v>20.880066079999999</v>
      </c>
      <c r="FU323">
        <v>20.829222690000002</v>
      </c>
      <c r="FV323">
        <v>20.880984340000001</v>
      </c>
      <c r="FW323">
        <v>20.828337390000002</v>
      </c>
      <c r="FX323">
        <v>20.837536799999999</v>
      </c>
      <c r="FY323">
        <v>20.863640849999999</v>
      </c>
      <c r="FZ323">
        <v>20.845014429999999</v>
      </c>
      <c r="GA323">
        <v>20.834092009999999</v>
      </c>
      <c r="GB323">
        <v>20.868675719999999</v>
      </c>
      <c r="GC323">
        <v>20.86639624</v>
      </c>
      <c r="GD323">
        <v>20.845209870000001</v>
      </c>
      <c r="GE323">
        <v>20.875048060000001</v>
      </c>
      <c r="GF323">
        <v>20.865061959999998</v>
      </c>
      <c r="GG323">
        <v>20.87674852</v>
      </c>
      <c r="GH323">
        <v>20.8713899</v>
      </c>
      <c r="GI323">
        <v>20.846349490000001</v>
      </c>
      <c r="GJ323">
        <v>20.895677240000001</v>
      </c>
      <c r="GK323">
        <v>20.8797253</v>
      </c>
      <c r="GL323">
        <v>20.851085390000001</v>
      </c>
      <c r="GM323">
        <v>20.8435597</v>
      </c>
      <c r="GN323">
        <v>20.887355039999999</v>
      </c>
      <c r="GO323">
        <v>20.899091080000002</v>
      </c>
      <c r="GP323">
        <v>20.888686870000001</v>
      </c>
      <c r="GQ323">
        <v>20.872972170000001</v>
      </c>
      <c r="GR323">
        <v>20.90106059</v>
      </c>
      <c r="GS323">
        <v>20.890504490000001</v>
      </c>
      <c r="GT323">
        <v>20.897436620000001</v>
      </c>
      <c r="GU323">
        <v>20.87969305</v>
      </c>
      <c r="GV323">
        <v>20.894787000000001</v>
      </c>
      <c r="GW323">
        <v>20.88005961</v>
      </c>
      <c r="GX323">
        <v>20.878567409999999</v>
      </c>
      <c r="GY323">
        <v>20.895262840000001</v>
      </c>
      <c r="GZ323">
        <v>20.854965620000002</v>
      </c>
      <c r="HA323">
        <v>20.86892847</v>
      </c>
      <c r="HB323">
        <v>20.91540024</v>
      </c>
      <c r="HC323">
        <v>20.902939369999999</v>
      </c>
      <c r="HD323">
        <v>20.894658799999998</v>
      </c>
      <c r="HE323">
        <v>20.88705083</v>
      </c>
      <c r="HF323">
        <v>20.885336250000002</v>
      </c>
      <c r="HG323">
        <v>20.873264299999999</v>
      </c>
      <c r="HH323">
        <v>20.871829210000001</v>
      </c>
      <c r="HI323">
        <v>20.88955545</v>
      </c>
      <c r="HJ323">
        <v>20.862351350000001</v>
      </c>
      <c r="HK323">
        <v>20.882362579999999</v>
      </c>
      <c r="HL323">
        <v>20.857837050000001</v>
      </c>
      <c r="HM323">
        <v>20.881421360000001</v>
      </c>
      <c r="HN323">
        <v>20.858091439999999</v>
      </c>
      <c r="HO323">
        <v>20.89969632</v>
      </c>
      <c r="HP323">
        <v>20.884254890000001</v>
      </c>
      <c r="HQ323">
        <v>20.8754025</v>
      </c>
      <c r="HR323">
        <v>20.87842904</v>
      </c>
      <c r="HS323">
        <v>20.889321379999998</v>
      </c>
      <c r="HT323">
        <v>20.84642294</v>
      </c>
      <c r="HU323">
        <v>20.850464639999998</v>
      </c>
      <c r="HV323">
        <v>20.842845279999999</v>
      </c>
      <c r="HW323">
        <v>20.86384443</v>
      </c>
      <c r="HX323">
        <v>20.828956550000001</v>
      </c>
      <c r="HY323">
        <v>20.86047757</v>
      </c>
      <c r="HZ323">
        <v>20.889450440000001</v>
      </c>
      <c r="IA323">
        <v>20.84047885</v>
      </c>
      <c r="IB323">
        <v>20.847942549999999</v>
      </c>
      <c r="IC323">
        <v>20.869727770000001</v>
      </c>
      <c r="ID323">
        <v>20.814442280000002</v>
      </c>
      <c r="IE323">
        <v>20.864772680000002</v>
      </c>
      <c r="IF323">
        <v>20.83492541</v>
      </c>
      <c r="IG323">
        <v>20.84014651</v>
      </c>
      <c r="IH323">
        <v>20.829591969999999</v>
      </c>
      <c r="II323">
        <v>20.83118893</v>
      </c>
      <c r="IJ323">
        <v>20.85464919</v>
      </c>
      <c r="IK323">
        <v>20.83471754</v>
      </c>
      <c r="IL323">
        <v>20.857566479999999</v>
      </c>
      <c r="IM323">
        <v>20.852597339999999</v>
      </c>
      <c r="IN323">
        <v>20.835998589999999</v>
      </c>
      <c r="IO323">
        <v>20.856785330000001</v>
      </c>
      <c r="IP323">
        <v>20.812106629999999</v>
      </c>
      <c r="IQ323">
        <v>20.84790203</v>
      </c>
      <c r="IR323">
        <v>20.837249320000002</v>
      </c>
      <c r="IS323">
        <v>20.834266289999999</v>
      </c>
      <c r="IT323">
        <v>20.841562580000002</v>
      </c>
      <c r="IU323">
        <v>20.843078519999999</v>
      </c>
      <c r="IV323">
        <v>20.850110359999999</v>
      </c>
      <c r="IW323">
        <v>20.823653199999999</v>
      </c>
      <c r="IX323">
        <v>20.867070399999999</v>
      </c>
      <c r="IY323">
        <v>20.813019690000001</v>
      </c>
      <c r="IZ323">
        <v>20.838258889999999</v>
      </c>
      <c r="JA323">
        <v>20.868805500000001</v>
      </c>
      <c r="JB323">
        <v>20.867536990000001</v>
      </c>
      <c r="JC323">
        <v>20.890654090000002</v>
      </c>
      <c r="JD323">
        <v>20.87845355</v>
      </c>
      <c r="JE323">
        <v>20.850661110000001</v>
      </c>
      <c r="JF323">
        <v>20.8870948</v>
      </c>
      <c r="JG323">
        <v>20.846418400000001</v>
      </c>
      <c r="JH323">
        <v>20.864314870000001</v>
      </c>
      <c r="JI323">
        <v>20.825015709999999</v>
      </c>
      <c r="JJ323">
        <v>20.900494399999999</v>
      </c>
      <c r="JK323">
        <v>20.88879258</v>
      </c>
      <c r="JL323">
        <v>20.93534597</v>
      </c>
      <c r="JM323">
        <v>20.89912416</v>
      </c>
      <c r="JN323">
        <v>20.900525009999999</v>
      </c>
      <c r="JO323">
        <v>20.91713957</v>
      </c>
      <c r="JP323">
        <v>20.896425820000001</v>
      </c>
      <c r="JQ323">
        <v>20.920310740000001</v>
      </c>
      <c r="JR323">
        <v>20.904145079999999</v>
      </c>
      <c r="JS323">
        <v>20.908386400000001</v>
      </c>
      <c r="JT323">
        <v>20.90971322</v>
      </c>
      <c r="JU323">
        <v>20.93854851</v>
      </c>
      <c r="JV323">
        <v>20.915849139999999</v>
      </c>
      <c r="JW323">
        <v>20.911835979999999</v>
      </c>
      <c r="JX323">
        <v>20.900466160000001</v>
      </c>
      <c r="JY323">
        <v>20.92185022</v>
      </c>
      <c r="JZ323">
        <v>20.89262012</v>
      </c>
      <c r="KA323">
        <v>20.902456480000001</v>
      </c>
      <c r="KB323">
        <v>20.922737510000001</v>
      </c>
      <c r="KC323">
        <v>20.91341886</v>
      </c>
      <c r="KD323">
        <v>20.890908570000001</v>
      </c>
      <c r="KE323">
        <v>20.893900729999999</v>
      </c>
      <c r="KF323">
        <v>20.864272239999998</v>
      </c>
      <c r="KG323">
        <v>20.92812941</v>
      </c>
      <c r="KH323">
        <v>20.898080879999998</v>
      </c>
      <c r="KI323">
        <v>20.920870140000002</v>
      </c>
      <c r="KJ323">
        <v>20.904210679999998</v>
      </c>
      <c r="KK323">
        <v>20.89088563</v>
      </c>
      <c r="KL323">
        <v>20.896726900000001</v>
      </c>
      <c r="KM323">
        <v>20.93932938</v>
      </c>
      <c r="KN323">
        <v>20.91712923</v>
      </c>
      <c r="KO323">
        <v>20.917107659999999</v>
      </c>
      <c r="KP323">
        <v>20.932116839999999</v>
      </c>
      <c r="KQ323">
        <v>20.903549930000001</v>
      </c>
      <c r="KR323">
        <v>20.909610149999999</v>
      </c>
      <c r="KS323">
        <v>20.921869139999998</v>
      </c>
      <c r="KT323">
        <v>20.90451552</v>
      </c>
      <c r="KU323">
        <v>20.929916939999998</v>
      </c>
      <c r="KV323">
        <v>20.95114027</v>
      </c>
      <c r="KW323">
        <v>20.962134760000001</v>
      </c>
      <c r="KX323">
        <v>20.925163959999999</v>
      </c>
      <c r="KY323">
        <v>20.94420598</v>
      </c>
      <c r="KZ323">
        <v>20.94111345</v>
      </c>
      <c r="LA323">
        <v>20.93673472</v>
      </c>
      <c r="LB323">
        <v>20.964919770000002</v>
      </c>
      <c r="LC323">
        <v>20.890311100000002</v>
      </c>
      <c r="LD323">
        <v>20.841801830000001</v>
      </c>
      <c r="LE323">
        <v>20.85739414</v>
      </c>
      <c r="LF323">
        <v>20.848788949999999</v>
      </c>
      <c r="LG323">
        <v>20.830146370000001</v>
      </c>
      <c r="LH323">
        <v>20.83821498</v>
      </c>
      <c r="LI323">
        <v>20.848386550000001</v>
      </c>
      <c r="LJ323">
        <v>20.826983389999999</v>
      </c>
      <c r="LK323">
        <v>20.85757186</v>
      </c>
      <c r="LL323">
        <v>20.836138219999999</v>
      </c>
      <c r="LM323">
        <v>20.871874380000001</v>
      </c>
      <c r="LN323">
        <v>20.8744236</v>
      </c>
      <c r="LO323">
        <v>20.857676099999999</v>
      </c>
      <c r="LP323">
        <v>20.864342090000001</v>
      </c>
      <c r="LQ323">
        <v>20.846790779999999</v>
      </c>
      <c r="LR323">
        <v>20.868995160000001</v>
      </c>
      <c r="LS323">
        <v>20.883208580000002</v>
      </c>
      <c r="LT323">
        <v>20.868350880000001</v>
      </c>
      <c r="LU323">
        <v>20.863667979999999</v>
      </c>
      <c r="LV323">
        <v>20.882905480000002</v>
      </c>
      <c r="LW323">
        <v>20.88184558</v>
      </c>
      <c r="LX323">
        <v>20.88448348</v>
      </c>
      <c r="LY323">
        <v>20.838487910000001</v>
      </c>
      <c r="LZ323">
        <v>20.87982813</v>
      </c>
      <c r="MA323">
        <v>20.891903060000001</v>
      </c>
      <c r="MB323">
        <v>20.894767399999999</v>
      </c>
      <c r="MC323">
        <v>20.8895388</v>
      </c>
      <c r="MD323">
        <v>20.880374639999999</v>
      </c>
      <c r="ME323">
        <v>20.875505230000002</v>
      </c>
      <c r="MF323">
        <v>20.839735839999999</v>
      </c>
      <c r="MG323">
        <v>20.905810649999999</v>
      </c>
      <c r="MH323">
        <v>20.899916520000001</v>
      </c>
      <c r="MI323">
        <v>20.916449579999998</v>
      </c>
      <c r="MJ323">
        <v>20.908600620000001</v>
      </c>
      <c r="MK323">
        <v>20.917244570000001</v>
      </c>
      <c r="ML323">
        <v>20.882236379999998</v>
      </c>
      <c r="MM323">
        <v>20.856957749999999</v>
      </c>
      <c r="MN323">
        <v>20.884768040000001</v>
      </c>
      <c r="MO323">
        <v>20.915321550000002</v>
      </c>
      <c r="MP323">
        <v>20.9094655</v>
      </c>
      <c r="MQ323">
        <v>20.885107269999999</v>
      </c>
      <c r="MR323">
        <v>20.88850678</v>
      </c>
      <c r="MS323">
        <v>20.899092639999999</v>
      </c>
      <c r="MT323">
        <v>20.88145549</v>
      </c>
      <c r="MU323">
        <v>20.900903469999999</v>
      </c>
      <c r="MV323">
        <v>20.880486359999999</v>
      </c>
      <c r="MW323">
        <v>20.92617993</v>
      </c>
      <c r="MX323">
        <v>20.89479803</v>
      </c>
      <c r="MY323">
        <v>20.943019580000001</v>
      </c>
      <c r="MZ323">
        <v>20.889372659999999</v>
      </c>
      <c r="NA323">
        <v>20.94170055</v>
      </c>
      <c r="NB323">
        <v>20.931562580000001</v>
      </c>
      <c r="NC323">
        <v>20.956541399999999</v>
      </c>
      <c r="ND323">
        <v>20.93134371</v>
      </c>
      <c r="NE323">
        <v>20.930103500000001</v>
      </c>
      <c r="NF323">
        <v>20.908212710000001</v>
      </c>
      <c r="NG323">
        <v>20.904091609999998</v>
      </c>
      <c r="NH323">
        <v>20.961774299999998</v>
      </c>
      <c r="NI323">
        <v>20.911355539999999</v>
      </c>
      <c r="NJ323">
        <v>20.943646680000001</v>
      </c>
      <c r="NK323">
        <v>20.922275290000002</v>
      </c>
      <c r="NL323">
        <v>20.91220779</v>
      </c>
      <c r="NM323">
        <v>20.948955860000002</v>
      </c>
      <c r="NN323">
        <v>20.898344649999999</v>
      </c>
      <c r="NO323">
        <v>20.91484359</v>
      </c>
      <c r="NP323">
        <v>20.921044370000001</v>
      </c>
      <c r="NQ323">
        <v>20.89890699</v>
      </c>
      <c r="NR323">
        <v>20.891740460000001</v>
      </c>
      <c r="NS323">
        <v>20.941293439999999</v>
      </c>
      <c r="NT323">
        <v>20.912260440000001</v>
      </c>
      <c r="NU323">
        <v>20.924364789999998</v>
      </c>
      <c r="NV323">
        <v>20.880166760000002</v>
      </c>
      <c r="NW323">
        <v>20.929781259999999</v>
      </c>
      <c r="NX323">
        <v>20.946130870000001</v>
      </c>
      <c r="NY323">
        <v>20.907178129999998</v>
      </c>
      <c r="NZ323">
        <v>20.927134540000001</v>
      </c>
      <c r="OA323">
        <v>20.954462240000002</v>
      </c>
      <c r="OB323">
        <v>20.952701009999998</v>
      </c>
      <c r="OC323">
        <v>20.948639849999999</v>
      </c>
      <c r="OD323">
        <v>20.91049237</v>
      </c>
      <c r="OE323">
        <v>20.904599109999999</v>
      </c>
      <c r="OF323">
        <v>20.914199549999999</v>
      </c>
      <c r="OG323">
        <v>20.95804476</v>
      </c>
      <c r="OH323">
        <v>20.95202725</v>
      </c>
      <c r="OI323">
        <v>20.954871969999999</v>
      </c>
      <c r="OJ323">
        <v>20.95301546</v>
      </c>
      <c r="OK323">
        <v>20.94560328</v>
      </c>
      <c r="OL323">
        <v>20.919542589999999</v>
      </c>
      <c r="OM323">
        <v>20.972293130000001</v>
      </c>
      <c r="ON323">
        <v>20.94171016</v>
      </c>
      <c r="OO323">
        <v>20.95090227</v>
      </c>
      <c r="OP323">
        <v>20.932042859999999</v>
      </c>
      <c r="OQ323">
        <v>20.93185441</v>
      </c>
      <c r="OR323">
        <v>20.948596819999999</v>
      </c>
      <c r="OS323">
        <v>20.970080100000001</v>
      </c>
      <c r="OT323">
        <v>20.927519449999998</v>
      </c>
      <c r="OU323">
        <v>20.945695010000001</v>
      </c>
      <c r="OV323">
        <v>20.96953207</v>
      </c>
      <c r="OW323">
        <v>20.933358640000002</v>
      </c>
      <c r="OX323">
        <v>20.984540930000001</v>
      </c>
      <c r="OY323">
        <v>20.986656740000001</v>
      </c>
      <c r="OZ323">
        <v>20.936183979999999</v>
      </c>
      <c r="PA323">
        <v>20.9419966</v>
      </c>
      <c r="PB323">
        <v>20.916461349999999</v>
      </c>
      <c r="PC323">
        <v>20.906081140000001</v>
      </c>
      <c r="PD323">
        <v>20.930221459999999</v>
      </c>
      <c r="PE323">
        <v>20.922552400000001</v>
      </c>
      <c r="PF323">
        <v>20.90257781</v>
      </c>
      <c r="PG323">
        <v>20.87604374</v>
      </c>
      <c r="PH323">
        <v>20.92728305</v>
      </c>
      <c r="PI323">
        <v>20.915712710000001</v>
      </c>
      <c r="PJ323">
        <v>20.92969149</v>
      </c>
      <c r="PK323">
        <v>20.88422065</v>
      </c>
      <c r="PL323">
        <v>20.900971470000002</v>
      </c>
      <c r="PM323">
        <v>20.877174050000001</v>
      </c>
      <c r="PN323">
        <v>20.91037768</v>
      </c>
      <c r="PO323">
        <v>20.912751669999999</v>
      </c>
      <c r="PP323">
        <v>20.916254179999999</v>
      </c>
      <c r="PQ323">
        <v>20.9008118</v>
      </c>
      <c r="PR323">
        <v>20.899997320000001</v>
      </c>
      <c r="PS323">
        <v>20.897998300000001</v>
      </c>
      <c r="PT323">
        <v>20.95550223</v>
      </c>
      <c r="PU323">
        <v>20.89111595</v>
      </c>
      <c r="PV323">
        <v>20.926734329999999</v>
      </c>
      <c r="PW323">
        <v>20.885968479999999</v>
      </c>
      <c r="PX323">
        <v>20.930951369999999</v>
      </c>
      <c r="PY323">
        <v>20.951683379999999</v>
      </c>
      <c r="PZ323">
        <v>20.93980182</v>
      </c>
      <c r="QA323">
        <v>20.900008939999999</v>
      </c>
      <c r="QB323">
        <v>20.959281000000001</v>
      </c>
      <c r="QC323">
        <v>20.927198069999999</v>
      </c>
      <c r="QD323">
        <v>20.918755019999999</v>
      </c>
      <c r="QE323">
        <v>20.887284309999998</v>
      </c>
      <c r="QF323">
        <v>20.908883790000001</v>
      </c>
      <c r="QG323">
        <v>20.92551203</v>
      </c>
      <c r="QH323">
        <v>20.886483519999999</v>
      </c>
      <c r="QI323">
        <v>20.9022188</v>
      </c>
      <c r="QJ323">
        <v>20.914409289999998</v>
      </c>
      <c r="QK323">
        <v>20.916130549999998</v>
      </c>
      <c r="QL323">
        <v>20.925752070000001</v>
      </c>
      <c r="QM323">
        <v>20.91607428</v>
      </c>
      <c r="QN323">
        <v>20.90101537</v>
      </c>
      <c r="QO323">
        <v>20.904471839999999</v>
      </c>
      <c r="QP323">
        <v>20.92396729</v>
      </c>
      <c r="QQ323">
        <v>20.919703909999999</v>
      </c>
      <c r="QR323">
        <v>20.96180897</v>
      </c>
      <c r="QS323">
        <v>20.93738591</v>
      </c>
      <c r="QT323">
        <v>20.91857628</v>
      </c>
      <c r="QU323">
        <v>20.92051326</v>
      </c>
      <c r="QV323">
        <v>20.903975020000001</v>
      </c>
      <c r="QW323">
        <v>20.937869500000001</v>
      </c>
      <c r="QX323">
        <v>20.93099737</v>
      </c>
      <c r="QY323">
        <v>20.90243684</v>
      </c>
      <c r="QZ323">
        <v>20.926916370000001</v>
      </c>
      <c r="RA323">
        <v>20.917541809999999</v>
      </c>
      <c r="RB323">
        <v>20.945977410000001</v>
      </c>
      <c r="RC323">
        <v>20.92076505</v>
      </c>
      <c r="RD323">
        <v>20.911754550000001</v>
      </c>
      <c r="RE323">
        <v>20.900244239999999</v>
      </c>
      <c r="RF323">
        <v>20.91414936</v>
      </c>
      <c r="RG323">
        <v>20.929841</v>
      </c>
      <c r="RH323">
        <v>20.937597490000002</v>
      </c>
      <c r="RI323">
        <v>20.94500012</v>
      </c>
      <c r="RJ323">
        <v>20.9502025</v>
      </c>
      <c r="RK323">
        <v>20.910089620000001</v>
      </c>
      <c r="RL323">
        <v>20.919788449999999</v>
      </c>
      <c r="RM323">
        <v>20.922332019999999</v>
      </c>
      <c r="RN323">
        <v>20.914878130000002</v>
      </c>
      <c r="RO323">
        <v>20.90571074</v>
      </c>
      <c r="RP323">
        <v>20.906627619999998</v>
      </c>
      <c r="RQ323">
        <v>20.915603699999998</v>
      </c>
      <c r="RR323">
        <v>20.961682589999999</v>
      </c>
      <c r="RS323">
        <v>20.902857820000001</v>
      </c>
      <c r="RT323">
        <v>20.947098230000002</v>
      </c>
      <c r="RU323">
        <v>20.934126639999999</v>
      </c>
      <c r="RV323">
        <v>20.961531799999999</v>
      </c>
      <c r="RW323">
        <v>20.940071230000001</v>
      </c>
      <c r="RX323">
        <v>20.946112509999999</v>
      </c>
      <c r="RY323">
        <v>20.910283020000001</v>
      </c>
      <c r="RZ323">
        <v>20.944213869999999</v>
      </c>
      <c r="SA323">
        <v>20.92352395</v>
      </c>
      <c r="SB323">
        <v>20.958997629999999</v>
      </c>
      <c r="SC323">
        <v>20.944496789999999</v>
      </c>
      <c r="SD323">
        <v>20.952126119999999</v>
      </c>
      <c r="SE323">
        <v>20.932044680000001</v>
      </c>
      <c r="SF323">
        <v>20.9578092</v>
      </c>
      <c r="SG323">
        <v>20.932421290000001</v>
      </c>
      <c r="SH323">
        <v>20.938347140000001</v>
      </c>
      <c r="SI323">
        <v>20.932760640000001</v>
      </c>
      <c r="SJ323">
        <v>20.91132666</v>
      </c>
      <c r="SK323">
        <v>20.9354865</v>
      </c>
      <c r="SL323">
        <v>20.953330000000001</v>
      </c>
      <c r="SM323">
        <v>20.9409712</v>
      </c>
      <c r="SN323">
        <v>20.950245580000001</v>
      </c>
      <c r="SO323">
        <v>20.952712049999999</v>
      </c>
      <c r="SP323">
        <v>20.94198913</v>
      </c>
      <c r="SQ323">
        <v>20.94408498</v>
      </c>
      <c r="SR323">
        <v>20.97682657</v>
      </c>
      <c r="SS323">
        <v>20.93204647</v>
      </c>
      <c r="ST323">
        <v>20.939161720000001</v>
      </c>
      <c r="SU323">
        <v>20.932737060000001</v>
      </c>
      <c r="SV323">
        <v>20.95324797</v>
      </c>
      <c r="SW323">
        <v>20.972475840000001</v>
      </c>
      <c r="SX323">
        <v>20.94834784</v>
      </c>
      <c r="SY323">
        <v>20.963381859999998</v>
      </c>
      <c r="SZ323">
        <v>20.944575109999999</v>
      </c>
      <c r="TA323">
        <v>20.972533259999999</v>
      </c>
      <c r="TB323">
        <v>20.94222487</v>
      </c>
      <c r="TC323">
        <v>20.933157210000001</v>
      </c>
      <c r="TD323">
        <v>20.927971419999999</v>
      </c>
      <c r="TE323">
        <v>20.965939840000001</v>
      </c>
      <c r="TF323">
        <v>20.94813589</v>
      </c>
      <c r="TG323">
        <v>20.965807559999998</v>
      </c>
      <c r="TH323">
        <v>20.980225050000001</v>
      </c>
      <c r="TI323">
        <v>20.962531420000001</v>
      </c>
      <c r="TJ323">
        <v>20.951612709999999</v>
      </c>
      <c r="TK323">
        <v>20.95127484</v>
      </c>
      <c r="TL323">
        <v>20.94043388</v>
      </c>
      <c r="TM323">
        <v>20.979784129999999</v>
      </c>
      <c r="TN323">
        <v>20.972322510000001</v>
      </c>
      <c r="TO323">
        <v>20.952794600000001</v>
      </c>
      <c r="TP323">
        <v>20.919928880000001</v>
      </c>
      <c r="TQ323">
        <v>20.919233139999999</v>
      </c>
      <c r="TR323">
        <v>20.926950959999999</v>
      </c>
      <c r="TS323">
        <v>20.936020589999998</v>
      </c>
      <c r="TT323">
        <v>20.94876751</v>
      </c>
      <c r="TU323">
        <v>20.95121396</v>
      </c>
      <c r="TV323">
        <v>20.9312358</v>
      </c>
      <c r="TW323">
        <v>20.945649029999998</v>
      </c>
      <c r="TX323">
        <v>20.931682039999998</v>
      </c>
      <c r="TY323">
        <v>20.938628789999999</v>
      </c>
      <c r="TZ323">
        <v>20.950180230000001</v>
      </c>
      <c r="UA323">
        <v>20.92562564</v>
      </c>
      <c r="UB323">
        <v>20.965496210000001</v>
      </c>
      <c r="UC323">
        <v>20.995512170000001</v>
      </c>
      <c r="UD323">
        <v>20.942870379999999</v>
      </c>
      <c r="UE323">
        <v>20.98922439</v>
      </c>
      <c r="UF323">
        <v>21.021655689999999</v>
      </c>
      <c r="UG323">
        <v>20.966182759999999</v>
      </c>
      <c r="UH323">
        <v>20.959167950000001</v>
      </c>
      <c r="UI323">
        <v>20.970148890000001</v>
      </c>
      <c r="UJ323">
        <v>20.976914279999999</v>
      </c>
      <c r="UK323">
        <v>20.963397050000001</v>
      </c>
      <c r="UL323">
        <v>20.972801310000001</v>
      </c>
      <c r="UM323">
        <v>21.014880489999999</v>
      </c>
      <c r="UN323">
        <v>21.001447890000001</v>
      </c>
      <c r="UO323">
        <v>20.97936769</v>
      </c>
      <c r="UP323">
        <v>20.985799119999999</v>
      </c>
      <c r="UQ323">
        <v>20.993151600000001</v>
      </c>
      <c r="UR323">
        <v>20.995792869999999</v>
      </c>
      <c r="US323">
        <v>20.960517249999999</v>
      </c>
      <c r="UT323">
        <v>20.96183928</v>
      </c>
      <c r="UU323">
        <v>20.94588087</v>
      </c>
      <c r="UV323">
        <v>20.983077649999998</v>
      </c>
      <c r="UW323">
        <v>20.97699158</v>
      </c>
      <c r="UX323">
        <v>20.99796113</v>
      </c>
      <c r="UY323">
        <v>20.980506980000001</v>
      </c>
      <c r="UZ323">
        <v>20.977124809999999</v>
      </c>
      <c r="VA323">
        <v>20.99047526</v>
      </c>
      <c r="VB323">
        <v>21.006521540000001</v>
      </c>
      <c r="VC323">
        <v>20.971264529999999</v>
      </c>
      <c r="VD323">
        <v>21.008986019999998</v>
      </c>
      <c r="VE323">
        <v>21.002331130000002</v>
      </c>
      <c r="VF323">
        <v>21.008117129999999</v>
      </c>
      <c r="VG323">
        <v>20.99223031</v>
      </c>
      <c r="VH323">
        <v>21.03609033</v>
      </c>
      <c r="VI323">
        <v>20.99948024</v>
      </c>
      <c r="VJ323">
        <v>21.006563979999999</v>
      </c>
      <c r="VK323">
        <v>20.971703160000001</v>
      </c>
      <c r="VL323">
        <v>21.00519486</v>
      </c>
      <c r="VM323">
        <v>20.99849433</v>
      </c>
      <c r="VN323">
        <v>20.995309800000001</v>
      </c>
      <c r="VO323">
        <v>20.986249900000001</v>
      </c>
      <c r="VP323">
        <v>20.97639358</v>
      </c>
      <c r="VQ323">
        <v>20.98760935</v>
      </c>
      <c r="VR323">
        <v>20.954989730000001</v>
      </c>
      <c r="VS323">
        <v>20.996605630000001</v>
      </c>
      <c r="VT323">
        <v>20.992585460000001</v>
      </c>
      <c r="VU323">
        <v>21.004877560000001</v>
      </c>
      <c r="VV323">
        <v>20.970154109999999</v>
      </c>
      <c r="VW323">
        <v>21.009085299999999</v>
      </c>
      <c r="VX323">
        <v>20.98937591</v>
      </c>
      <c r="VY323">
        <v>20.995207730000001</v>
      </c>
      <c r="VZ323">
        <v>21.005523069999999</v>
      </c>
      <c r="WA323">
        <v>20.965431769999999</v>
      </c>
      <c r="WB323">
        <v>20.971099559999999</v>
      </c>
      <c r="WC323">
        <v>20.96927634</v>
      </c>
      <c r="WD323">
        <v>20.98749175</v>
      </c>
      <c r="WE323">
        <v>20.988164940000001</v>
      </c>
      <c r="WF323">
        <v>20.960962769999998</v>
      </c>
      <c r="WG323">
        <v>21.00209225</v>
      </c>
      <c r="WH323">
        <v>21.004404439999998</v>
      </c>
      <c r="WI323">
        <v>20.99296313</v>
      </c>
      <c r="WJ323">
        <v>21.006841590000001</v>
      </c>
      <c r="WK323">
        <v>21.00717362</v>
      </c>
      <c r="WL323">
        <v>21.001976030000002</v>
      </c>
      <c r="WM323">
        <v>20.966244450000001</v>
      </c>
      <c r="WN323">
        <v>21.013976419999999</v>
      </c>
      <c r="WO323">
        <v>21.002974259999998</v>
      </c>
      <c r="WP323">
        <v>21.002034389999999</v>
      </c>
      <c r="WQ323">
        <v>21.026130240000001</v>
      </c>
      <c r="WR323">
        <v>20.998600360000001</v>
      </c>
      <c r="WS323">
        <v>21.02090746</v>
      </c>
      <c r="WT323">
        <v>21.009572420000001</v>
      </c>
      <c r="WU323">
        <v>21.00519809</v>
      </c>
      <c r="WV323">
        <v>20.980400230000001</v>
      </c>
      <c r="WW323">
        <v>21.00961611</v>
      </c>
      <c r="WX323">
        <v>20.984732919999999</v>
      </c>
      <c r="WY323">
        <v>20.973309199999999</v>
      </c>
      <c r="WZ323">
        <v>21.004995189999999</v>
      </c>
      <c r="XA323">
        <v>21.00073927</v>
      </c>
      <c r="XB323">
        <v>20.999121160000001</v>
      </c>
      <c r="XC323">
        <v>21.012059319999999</v>
      </c>
      <c r="XD323">
        <v>20.97430001</v>
      </c>
      <c r="XE323">
        <v>21.02847805</v>
      </c>
      <c r="XF323">
        <v>21.003289169999999</v>
      </c>
      <c r="XG323">
        <v>20.987552569999998</v>
      </c>
      <c r="XH323">
        <v>21.003435589999999</v>
      </c>
      <c r="XI323">
        <v>20.957296509999999</v>
      </c>
      <c r="XJ323">
        <v>20.985739500000001</v>
      </c>
      <c r="XK323">
        <v>20.963062180000001</v>
      </c>
      <c r="XL323">
        <v>21.02228242</v>
      </c>
      <c r="XM323">
        <v>20.949151229999998</v>
      </c>
      <c r="XN323">
        <v>20.98956763</v>
      </c>
      <c r="XO323">
        <v>20.98521195</v>
      </c>
      <c r="XP323">
        <v>21.00354621</v>
      </c>
      <c r="XQ323">
        <v>20.975695030000001</v>
      </c>
      <c r="XR323">
        <v>20.97511613</v>
      </c>
      <c r="XS323">
        <v>20.986714710000001</v>
      </c>
      <c r="XT323">
        <v>20.991017209999999</v>
      </c>
      <c r="XU323">
        <v>20.988844109999999</v>
      </c>
      <c r="XV323">
        <v>20.987558929999999</v>
      </c>
      <c r="XW323">
        <v>20.988321150000001</v>
      </c>
      <c r="XX323">
        <v>20.98267847</v>
      </c>
      <c r="XY323">
        <v>20.97089837</v>
      </c>
      <c r="XZ323">
        <v>20.98084712</v>
      </c>
      <c r="YA323">
        <v>20.976473370000001</v>
      </c>
      <c r="YB323">
        <v>20.95554207</v>
      </c>
      <c r="YC323">
        <v>20.986598099999998</v>
      </c>
      <c r="YD323">
        <v>20.97987693</v>
      </c>
      <c r="YE323">
        <v>20.949458400000001</v>
      </c>
      <c r="YF323">
        <v>20.9838497</v>
      </c>
      <c r="YG323">
        <v>20.973651230000002</v>
      </c>
      <c r="YH323">
        <v>20.990565310000001</v>
      </c>
      <c r="YI323">
        <v>20.95303973</v>
      </c>
      <c r="YJ323">
        <v>20.988149790000001</v>
      </c>
      <c r="YK323">
        <v>20.982067619999999</v>
      </c>
      <c r="YL323">
        <v>20.96078833</v>
      </c>
      <c r="YM323">
        <v>20.95351466</v>
      </c>
      <c r="YN323">
        <v>20.989479360000001</v>
      </c>
      <c r="YO323">
        <v>20.99458813</v>
      </c>
      <c r="YP323">
        <v>20.962818179999999</v>
      </c>
      <c r="YQ323">
        <v>20.93608146</v>
      </c>
      <c r="YR323">
        <v>20.96619287</v>
      </c>
      <c r="YS323">
        <v>20.950048410000001</v>
      </c>
      <c r="YT323">
        <v>20.965996610000001</v>
      </c>
      <c r="YU323">
        <v>20.931628159999999</v>
      </c>
      <c r="YV323">
        <v>20.956392959999999</v>
      </c>
      <c r="YW323">
        <v>20.973095560000001</v>
      </c>
      <c r="YX323">
        <v>20.98829216</v>
      </c>
      <c r="YY323">
        <v>20.96848563</v>
      </c>
      <c r="YZ323">
        <v>21.020794939999998</v>
      </c>
      <c r="ZA323">
        <v>20.994746979999999</v>
      </c>
      <c r="ZB323">
        <v>20.998133899999999</v>
      </c>
      <c r="ZC323">
        <v>20.97096002</v>
      </c>
      <c r="ZD323">
        <v>20.98413201</v>
      </c>
      <c r="ZE323">
        <v>20.96826613</v>
      </c>
      <c r="ZF323">
        <v>20.98375909</v>
      </c>
      <c r="ZG323">
        <v>20.993139020000001</v>
      </c>
      <c r="ZH323">
        <v>20.981818539999999</v>
      </c>
      <c r="ZI323">
        <v>20.98127242</v>
      </c>
      <c r="ZJ323">
        <v>20.983055140000001</v>
      </c>
      <c r="ZK323">
        <v>20.950789270000001</v>
      </c>
      <c r="ZL323">
        <v>20.952502290000002</v>
      </c>
      <c r="ZM323">
        <v>20.972752960000001</v>
      </c>
      <c r="ZN323">
        <v>21.00619768</v>
      </c>
      <c r="ZO323">
        <v>20.995972779999999</v>
      </c>
      <c r="ZP323">
        <v>21.00179623</v>
      </c>
      <c r="ZQ323">
        <v>21.001608279999999</v>
      </c>
      <c r="ZR323">
        <v>20.975581779999999</v>
      </c>
      <c r="ZS323">
        <v>20.982346799999998</v>
      </c>
      <c r="ZT323">
        <v>20.96181623</v>
      </c>
      <c r="ZU323">
        <v>20.97081601</v>
      </c>
      <c r="ZV323">
        <v>21.007832279999999</v>
      </c>
      <c r="ZW323">
        <v>20.95090034</v>
      </c>
      <c r="ZX323">
        <v>20.959520189999999</v>
      </c>
      <c r="ZY323">
        <v>20.93540441</v>
      </c>
      <c r="ZZ323">
        <v>20.992101300000002</v>
      </c>
      <c r="AAA323">
        <v>20.956832259999999</v>
      </c>
      <c r="AAB323">
        <v>20.985095099999999</v>
      </c>
      <c r="AAC323">
        <v>20.976572040000001</v>
      </c>
      <c r="AAD323">
        <v>20.9575776</v>
      </c>
      <c r="AAE323">
        <v>20.988943150000001</v>
      </c>
      <c r="AAF323">
        <v>20.98125782</v>
      </c>
      <c r="AAG323">
        <v>20.99828085</v>
      </c>
      <c r="AAH323">
        <v>20.994229069999999</v>
      </c>
      <c r="AAI323">
        <v>20.984302719999999</v>
      </c>
      <c r="AAJ323">
        <v>21.020844759999999</v>
      </c>
      <c r="AAK323">
        <v>20.96583377</v>
      </c>
      <c r="AAL323">
        <v>20.978135399999999</v>
      </c>
      <c r="AAM323">
        <v>21.021929440000001</v>
      </c>
      <c r="AAN323">
        <v>20.972719170000001</v>
      </c>
      <c r="AAO323">
        <v>21.037204240000001</v>
      </c>
      <c r="AAP323">
        <v>21.021992709999999</v>
      </c>
      <c r="AAQ323">
        <v>21.020424330000001</v>
      </c>
      <c r="AAR323">
        <v>20.985296930000001</v>
      </c>
      <c r="AAS323">
        <v>20.98706529</v>
      </c>
      <c r="AAT323">
        <v>20.97123019</v>
      </c>
      <c r="AAU323">
        <v>21.00556804</v>
      </c>
      <c r="AAV323">
        <v>20.9936595</v>
      </c>
      <c r="AAW323">
        <v>20.987954800000001</v>
      </c>
      <c r="AAX323">
        <v>21.015494230000002</v>
      </c>
      <c r="AAY323">
        <v>20.987493560000001</v>
      </c>
      <c r="AAZ323">
        <v>21.015866339999999</v>
      </c>
      <c r="ABA323">
        <v>21.016779870000001</v>
      </c>
      <c r="ABB323">
        <v>20.99677239</v>
      </c>
      <c r="ABC323">
        <v>21.061885889999999</v>
      </c>
      <c r="ABD323">
        <v>21.00311357</v>
      </c>
      <c r="ABE323">
        <v>21.021248979999999</v>
      </c>
      <c r="ABF323">
        <v>21.03133047</v>
      </c>
      <c r="ABG323">
        <v>21.015031990000001</v>
      </c>
      <c r="ABH323">
        <v>20.986864730000001</v>
      </c>
      <c r="ABI323">
        <v>21.003697509999999</v>
      </c>
      <c r="ABJ323">
        <v>21.03921897</v>
      </c>
      <c r="ABK323">
        <v>20.997275989999999</v>
      </c>
      <c r="ABL323">
        <v>20.970881670000001</v>
      </c>
      <c r="ABM323">
        <v>21.000206680000002</v>
      </c>
      <c r="ABN323">
        <v>20.981476149999999</v>
      </c>
      <c r="ABO323">
        <v>20.987411349999999</v>
      </c>
      <c r="ABP323">
        <v>20.957110889999999</v>
      </c>
      <c r="ABQ323">
        <v>21.005163369999998</v>
      </c>
      <c r="ABR323">
        <v>20.968210060000001</v>
      </c>
      <c r="ABS323">
        <v>20.978482540000002</v>
      </c>
      <c r="ABT323">
        <v>20.942219909999999</v>
      </c>
      <c r="ABU323">
        <v>20.994478520000001</v>
      </c>
      <c r="ABV323">
        <v>20.959021029999999</v>
      </c>
      <c r="ABW323">
        <v>20.957728889999999</v>
      </c>
      <c r="ABX323">
        <v>20.974985920000002</v>
      </c>
      <c r="ABY323">
        <v>20.977386070000001</v>
      </c>
      <c r="ABZ323">
        <v>20.959122959999998</v>
      </c>
      <c r="ACA323">
        <v>20.939738299999998</v>
      </c>
      <c r="ACB323">
        <v>20.93364279</v>
      </c>
      <c r="ACC323">
        <v>20.99572092</v>
      </c>
      <c r="ACD323">
        <v>20.966800280000001</v>
      </c>
      <c r="ACE323">
        <v>20.9524282</v>
      </c>
      <c r="ACF323">
        <v>20.965489640000001</v>
      </c>
      <c r="ACG323">
        <v>20.996763179999999</v>
      </c>
      <c r="ACH323">
        <v>20.98407001</v>
      </c>
      <c r="ACI323">
        <v>20.999252179999999</v>
      </c>
      <c r="ACJ323">
        <v>20.983454070000001</v>
      </c>
      <c r="ACK323">
        <v>20.951636300000001</v>
      </c>
      <c r="ACL323">
        <v>20.996862220000001</v>
      </c>
      <c r="ACM323">
        <v>20.993653510000001</v>
      </c>
      <c r="ACN323">
        <v>20.981525820000002</v>
      </c>
      <c r="ACO323">
        <v>20.987439299999998</v>
      </c>
      <c r="ACP323">
        <v>20.99826564</v>
      </c>
      <c r="ACQ323">
        <v>20.990623830000001</v>
      </c>
      <c r="ACR323">
        <v>20.989806340000001</v>
      </c>
      <c r="ACS323">
        <v>20.992626949999998</v>
      </c>
      <c r="ACT323">
        <v>20.981566879999999</v>
      </c>
      <c r="ACU323">
        <v>21.00753899</v>
      </c>
      <c r="ACV323">
        <v>20.996965070000002</v>
      </c>
      <c r="ACW323">
        <v>20.978305689999999</v>
      </c>
      <c r="ACX323">
        <v>20.976774949999999</v>
      </c>
      <c r="ACY323">
        <v>21.010424029999999</v>
      </c>
      <c r="ACZ323">
        <v>20.97803201</v>
      </c>
      <c r="ADA323">
        <v>21.011393810000001</v>
      </c>
      <c r="ADB323">
        <v>20.963276619999998</v>
      </c>
      <c r="ADC323">
        <v>21.016440129999999</v>
      </c>
      <c r="ADD323">
        <v>20.993440320000001</v>
      </c>
      <c r="ADE323">
        <v>21.018239749999999</v>
      </c>
      <c r="ADF323">
        <v>20.981541020000002</v>
      </c>
      <c r="ADG323">
        <v>20.94335671</v>
      </c>
      <c r="ADH323">
        <v>20.979930809999999</v>
      </c>
      <c r="ADI323">
        <v>20.998082109999999</v>
      </c>
      <c r="ADJ323">
        <v>21.010891310000002</v>
      </c>
      <c r="ADK323">
        <v>20.970332559999999</v>
      </c>
      <c r="ADL323">
        <v>20.9995254</v>
      </c>
      <c r="ADM323">
        <v>20.990586319999998</v>
      </c>
      <c r="ADN323">
        <v>21.022697430000001</v>
      </c>
      <c r="ADO323">
        <v>21.00067855</v>
      </c>
      <c r="ADP323">
        <v>21.011686640000001</v>
      </c>
      <c r="ADQ323">
        <v>20.972160200000001</v>
      </c>
      <c r="ADR323">
        <v>20.97323566</v>
      </c>
      <c r="ADS323">
        <v>20.9980972</v>
      </c>
      <c r="ADT323">
        <v>20.984458109999998</v>
      </c>
      <c r="ADU323">
        <v>21.015060550000001</v>
      </c>
      <c r="ADV323">
        <v>20.986592519999999</v>
      </c>
      <c r="ADW323">
        <v>20.977918590000002</v>
      </c>
      <c r="ADX323">
        <v>21.019441789999998</v>
      </c>
      <c r="ADY323">
        <v>20.988395969999999</v>
      </c>
      <c r="ADZ323">
        <v>20.99797835</v>
      </c>
      <c r="AEA323">
        <v>20.99972215</v>
      </c>
      <c r="AEB323">
        <v>20.993480689999998</v>
      </c>
      <c r="AEC323">
        <v>21.009813520000002</v>
      </c>
      <c r="AED323">
        <v>20.969239810000001</v>
      </c>
      <c r="AEE323">
        <v>20.972074729999999</v>
      </c>
      <c r="AEF323">
        <v>20.980991700000001</v>
      </c>
      <c r="AEG323">
        <v>20.998229259999999</v>
      </c>
      <c r="AEH323">
        <v>20.963039850000001</v>
      </c>
      <c r="AEI323">
        <v>20.956532030000002</v>
      </c>
      <c r="AEJ323">
        <v>21.001942570000001</v>
      </c>
      <c r="AEK323">
        <v>21.004254100000001</v>
      </c>
      <c r="AEL323">
        <v>20.996474540000001</v>
      </c>
      <c r="AEM323">
        <v>21.03917195</v>
      </c>
      <c r="AEN323">
        <v>20.99553774</v>
      </c>
      <c r="AEO323">
        <v>21.01138224</v>
      </c>
      <c r="AEP323">
        <v>20.978733630000001</v>
      </c>
      <c r="AEQ323">
        <v>21.026484060000001</v>
      </c>
      <c r="AER323">
        <v>20.981956060000002</v>
      </c>
      <c r="AES323">
        <v>20.982622750000001</v>
      </c>
      <c r="AET323">
        <v>20.990763380000001</v>
      </c>
      <c r="AEU323">
        <v>20.986675590000001</v>
      </c>
      <c r="AEV323">
        <v>21.004465920000001</v>
      </c>
      <c r="AEW323">
        <v>21.002919810000002</v>
      </c>
      <c r="AEX323">
        <v>20.971886690000002</v>
      </c>
      <c r="AEY323">
        <v>20.965983850000001</v>
      </c>
      <c r="AEZ323">
        <v>21.035309609999999</v>
      </c>
      <c r="AFA323">
        <v>21.016535990000001</v>
      </c>
      <c r="AFB323">
        <v>20.973691049999999</v>
      </c>
      <c r="AFC323">
        <v>20.999348139999999</v>
      </c>
      <c r="AFD323">
        <v>21.007376709999999</v>
      </c>
      <c r="AFE323">
        <v>21.026273639999999</v>
      </c>
      <c r="AFF323">
        <v>20.987185440000001</v>
      </c>
      <c r="AFG323">
        <v>21.029368600000002</v>
      </c>
      <c r="AFH323">
        <v>20.985882740000001</v>
      </c>
      <c r="AFI323">
        <v>21.004799760000001</v>
      </c>
      <c r="AFJ323">
        <v>20.982440690000001</v>
      </c>
      <c r="AFK323">
        <v>21.004071849999999</v>
      </c>
      <c r="AFL323">
        <v>21.017924350000001</v>
      </c>
      <c r="AFM323">
        <v>21.01520811</v>
      </c>
      <c r="AFN323">
        <v>20.997239870000001</v>
      </c>
      <c r="AFO323">
        <v>21.004926739999998</v>
      </c>
      <c r="AFP323">
        <v>21.015066189999999</v>
      </c>
      <c r="AFQ323">
        <v>21.00231801</v>
      </c>
      <c r="AFR323">
        <v>21.01927586</v>
      </c>
      <c r="AFS323">
        <v>21.046522750000001</v>
      </c>
      <c r="AFT323">
        <v>20.99969402</v>
      </c>
      <c r="AFU323">
        <v>21.048073500000001</v>
      </c>
      <c r="AFV323">
        <v>21.027601059999999</v>
      </c>
      <c r="AFW323">
        <v>21.038532320000002</v>
      </c>
      <c r="AFX323">
        <v>21.06002793</v>
      </c>
      <c r="AFY323">
        <v>21.037275569999998</v>
      </c>
      <c r="AFZ323">
        <v>21.016326620000001</v>
      </c>
      <c r="AGA323">
        <v>21.010946830000002</v>
      </c>
      <c r="AGB323">
        <v>21.005861379999999</v>
      </c>
      <c r="AGC323">
        <v>21.00264095</v>
      </c>
      <c r="AGD323">
        <v>21.022400279999999</v>
      </c>
      <c r="AGE323">
        <v>21.059768309999999</v>
      </c>
      <c r="AGF323">
        <v>21.009952890000001</v>
      </c>
      <c r="AGG323">
        <v>21.02956537</v>
      </c>
      <c r="AGH323">
        <v>21.063398450000001</v>
      </c>
      <c r="AGI323">
        <v>21.063512790000001</v>
      </c>
      <c r="AGJ323">
        <v>21.03715665</v>
      </c>
      <c r="AGK323">
        <v>21.052452859999999</v>
      </c>
      <c r="AGL323">
        <v>21.021153200000001</v>
      </c>
      <c r="AGM323">
        <v>21.040920320000001</v>
      </c>
      <c r="AGN323">
        <v>21.028998219999998</v>
      </c>
      <c r="AGO323">
        <v>21.014592489999998</v>
      </c>
      <c r="AGP323">
        <v>21.03518175</v>
      </c>
      <c r="AGQ323">
        <v>21.06832052</v>
      </c>
      <c r="AGR323">
        <v>21.053767100000002</v>
      </c>
      <c r="AGS323">
        <v>21.049560469999999</v>
      </c>
      <c r="AGT323">
        <v>21.021321690000001</v>
      </c>
      <c r="AGU323">
        <v>21.043644610000001</v>
      </c>
      <c r="AGV323">
        <v>21.036940600000001</v>
      </c>
      <c r="AGW323">
        <v>21.043320829999999</v>
      </c>
      <c r="AGX323">
        <v>21.03579714</v>
      </c>
      <c r="AGY323">
        <v>21.03008251</v>
      </c>
      <c r="AGZ323">
        <v>21.061925120000001</v>
      </c>
      <c r="AHA323">
        <v>21.056308749999999</v>
      </c>
      <c r="AHB323">
        <v>21.092816930000001</v>
      </c>
      <c r="AHC323">
        <v>21.091185759999998</v>
      </c>
      <c r="AHD323">
        <v>21.055029279999999</v>
      </c>
      <c r="AHE323">
        <v>21.032915989999999</v>
      </c>
      <c r="AHF323">
        <v>21.06185683</v>
      </c>
      <c r="AHG323">
        <v>21.062641370000001</v>
      </c>
      <c r="AHH323">
        <v>21.105355020000001</v>
      </c>
      <c r="AHI323">
        <v>21.08318542</v>
      </c>
      <c r="AHJ323">
        <v>21.035579510000002</v>
      </c>
      <c r="AHK323">
        <v>21.04704422</v>
      </c>
      <c r="AHL323">
        <v>21.0558063</v>
      </c>
      <c r="AHM323">
        <v>21.06600066</v>
      </c>
      <c r="AHN323">
        <v>21.05918368</v>
      </c>
      <c r="AHO323">
        <v>21.076374049999998</v>
      </c>
      <c r="AHP323">
        <v>21.06303531</v>
      </c>
      <c r="AHQ323">
        <v>21.02753585</v>
      </c>
      <c r="AHR323">
        <v>21.025271480000001</v>
      </c>
      <c r="AHS323">
        <v>21.048816609999999</v>
      </c>
      <c r="AHT323">
        <v>21.050929830000001</v>
      </c>
      <c r="AHU323">
        <v>21.08133788</v>
      </c>
      <c r="AHV323">
        <v>21.10200116</v>
      </c>
      <c r="AHW323">
        <v>21.079341979999999</v>
      </c>
      <c r="AHX323">
        <v>21.072663160000001</v>
      </c>
      <c r="AHY323">
        <v>21.06320865</v>
      </c>
      <c r="AHZ323">
        <v>21.075099649999999</v>
      </c>
      <c r="AIA323">
        <v>21.066756680000001</v>
      </c>
      <c r="AIB323">
        <v>21.076956790000001</v>
      </c>
      <c r="AIC323">
        <v>21.05551002</v>
      </c>
      <c r="AID323">
        <v>21.091615170000001</v>
      </c>
      <c r="AIE323">
        <v>21.067551160000001</v>
      </c>
      <c r="AIF323">
        <v>21.07314925</v>
      </c>
      <c r="AIG323">
        <v>21.053315730000001</v>
      </c>
      <c r="AIH323">
        <v>21.059414010000001</v>
      </c>
      <c r="AII323">
        <v>21.06251434</v>
      </c>
      <c r="AIJ323">
        <v>21.073067980000001</v>
      </c>
      <c r="AIK323">
        <v>21.082746140000001</v>
      </c>
      <c r="AIL323">
        <v>21.086036570000001</v>
      </c>
      <c r="AIM323">
        <v>21.050724590000002</v>
      </c>
      <c r="AIN323">
        <v>21.05822362</v>
      </c>
      <c r="AIO323">
        <v>21.0512719</v>
      </c>
      <c r="AIP323">
        <v>21.063109109999999</v>
      </c>
      <c r="AIQ323">
        <v>21.10307568</v>
      </c>
      <c r="AIR323">
        <v>21.05704476</v>
      </c>
      <c r="AIS323">
        <v>21.07727234</v>
      </c>
      <c r="AIT323">
        <v>21.069834910000001</v>
      </c>
      <c r="AIU323">
        <v>21.04776107</v>
      </c>
      <c r="AIV323">
        <v>21.05854377</v>
      </c>
      <c r="AIW323">
        <v>21.038252960000001</v>
      </c>
      <c r="AIX323">
        <v>21.052975759999999</v>
      </c>
      <c r="AIY323">
        <v>21.065978250000001</v>
      </c>
      <c r="AIZ323">
        <v>21.069590269999999</v>
      </c>
      <c r="AJA323">
        <v>21.04125702</v>
      </c>
      <c r="AJB323">
        <v>21.064356159999999</v>
      </c>
      <c r="AJC323">
        <v>21.048380130000002</v>
      </c>
      <c r="AJD323">
        <v>21.071737070000001</v>
      </c>
      <c r="AJE323">
        <v>21.070809839999999</v>
      </c>
      <c r="AJF323">
        <v>21.072085569999999</v>
      </c>
      <c r="AJG323">
        <v>21.055315190000002</v>
      </c>
      <c r="AJH323">
        <v>21.06221755</v>
      </c>
      <c r="AJI323">
        <v>21.075705070000001</v>
      </c>
      <c r="AJJ323">
        <v>21.084563230000001</v>
      </c>
      <c r="AJK323">
        <v>21.06468718</v>
      </c>
      <c r="AJL323">
        <v>21.057149030000001</v>
      </c>
      <c r="AJM323">
        <v>21.040265789999999</v>
      </c>
      <c r="AJN323">
        <v>21.063034080000001</v>
      </c>
      <c r="AJO323">
        <v>21.056691600000001</v>
      </c>
      <c r="AJP323">
        <v>21.076352530000001</v>
      </c>
      <c r="AJQ323">
        <v>21.080332210000002</v>
      </c>
      <c r="AJR323">
        <v>21.09089371</v>
      </c>
      <c r="AJS323">
        <v>21.071005589999999</v>
      </c>
      <c r="AJT323">
        <v>21.080151440000002</v>
      </c>
      <c r="AJU323">
        <v>21.069776180000002</v>
      </c>
      <c r="AJV323">
        <v>21.09533089</v>
      </c>
      <c r="AJW323">
        <v>21.062455880000002</v>
      </c>
      <c r="AJX323">
        <v>21.110020890000001</v>
      </c>
    </row>
    <row r="324" spans="1:960" x14ac:dyDescent="0.2">
      <c r="A324" t="s">
        <v>338</v>
      </c>
      <c r="B324" t="s">
        <v>336</v>
      </c>
      <c r="C324" t="s">
        <v>337</v>
      </c>
      <c r="D324">
        <v>20.78646114</v>
      </c>
      <c r="E324">
        <v>0.671875</v>
      </c>
      <c r="F324">
        <v>20.896865470000002</v>
      </c>
      <c r="G324">
        <v>20.892617210000001</v>
      </c>
      <c r="H324">
        <v>20.936793689999998</v>
      </c>
      <c r="I324">
        <v>20.908232600000002</v>
      </c>
      <c r="J324">
        <v>20.919117320000002</v>
      </c>
      <c r="K324">
        <v>20.921036350000001</v>
      </c>
      <c r="L324">
        <v>20.953593919999999</v>
      </c>
      <c r="M324">
        <v>20.919006249999999</v>
      </c>
      <c r="N324">
        <v>20.963000749999999</v>
      </c>
      <c r="O324">
        <v>20.925404440000001</v>
      </c>
      <c r="P324">
        <v>20.931092280000001</v>
      </c>
      <c r="Q324">
        <v>20.924688140000001</v>
      </c>
      <c r="R324">
        <v>20.939244970000001</v>
      </c>
      <c r="S324">
        <v>20.925405229999999</v>
      </c>
      <c r="T324">
        <v>20.90974697</v>
      </c>
      <c r="U324">
        <v>20.831867880000001</v>
      </c>
      <c r="V324">
        <v>20.84306746</v>
      </c>
      <c r="W324">
        <v>20.814086870000001</v>
      </c>
      <c r="X324">
        <v>20.850624410000002</v>
      </c>
      <c r="Y324">
        <v>20.855155190000001</v>
      </c>
      <c r="Z324">
        <v>20.86329237</v>
      </c>
      <c r="AA324">
        <v>20.82666468</v>
      </c>
      <c r="AB324">
        <v>20.815153240000001</v>
      </c>
      <c r="AC324">
        <v>20.83327671</v>
      </c>
      <c r="AD324">
        <v>20.842208960000001</v>
      </c>
      <c r="AE324">
        <v>20.845748319999998</v>
      </c>
      <c r="AF324">
        <v>20.88115123</v>
      </c>
      <c r="AG324">
        <v>20.8434271</v>
      </c>
      <c r="AH324">
        <v>20.83490711</v>
      </c>
      <c r="AI324">
        <v>20.852934220000002</v>
      </c>
      <c r="AJ324">
        <v>20.872025860000001</v>
      </c>
      <c r="AK324">
        <v>20.836669619999999</v>
      </c>
      <c r="AL324">
        <v>20.838702439999999</v>
      </c>
      <c r="AM324">
        <v>20.89661413</v>
      </c>
      <c r="AN324">
        <v>20.88217525</v>
      </c>
      <c r="AO324">
        <v>20.912888519999999</v>
      </c>
      <c r="AP324">
        <v>20.864186799999999</v>
      </c>
      <c r="AQ324">
        <v>20.88837539</v>
      </c>
      <c r="AR324">
        <v>20.92189085</v>
      </c>
      <c r="AS324">
        <v>20.910176580000002</v>
      </c>
      <c r="AT324">
        <v>20.851541560000001</v>
      </c>
      <c r="AU324">
        <v>20.875972019999999</v>
      </c>
      <c r="AV324">
        <v>20.87698163</v>
      </c>
      <c r="AW324">
        <v>20.876363269999999</v>
      </c>
      <c r="AX324">
        <v>20.90256806</v>
      </c>
      <c r="AY324">
        <v>20.90749289</v>
      </c>
      <c r="AZ324">
        <v>20.93648267</v>
      </c>
      <c r="BA324">
        <v>20.919949150000001</v>
      </c>
      <c r="BB324">
        <v>20.862268839999999</v>
      </c>
      <c r="BC324">
        <v>20.89450364</v>
      </c>
      <c r="BD324">
        <v>20.886933639999999</v>
      </c>
      <c r="BE324">
        <v>20.886938619999999</v>
      </c>
      <c r="BF324">
        <v>20.904522010000001</v>
      </c>
      <c r="BG324">
        <v>20.894251929999999</v>
      </c>
      <c r="BH324">
        <v>20.929385270000001</v>
      </c>
      <c r="BI324">
        <v>20.893696039999998</v>
      </c>
      <c r="BJ324">
        <v>20.91317291</v>
      </c>
      <c r="BK324">
        <v>20.905710859999999</v>
      </c>
      <c r="BL324">
        <v>20.933762130000002</v>
      </c>
      <c r="BM324">
        <v>20.921344139999999</v>
      </c>
      <c r="BN324">
        <v>20.924772900000001</v>
      </c>
      <c r="BO324">
        <v>20.928744389999999</v>
      </c>
      <c r="BP324">
        <v>20.953252289999998</v>
      </c>
      <c r="BQ324">
        <v>20.834991809999998</v>
      </c>
      <c r="BR324">
        <v>20.852663880000001</v>
      </c>
      <c r="BS324">
        <v>20.806487400000002</v>
      </c>
      <c r="BT324">
        <v>20.82216996</v>
      </c>
      <c r="BU324">
        <v>20.83847166</v>
      </c>
      <c r="BV324">
        <v>20.826034069999999</v>
      </c>
      <c r="BW324">
        <v>20.84630387</v>
      </c>
      <c r="BX324">
        <v>20.848985639999999</v>
      </c>
      <c r="BY324">
        <v>20.84845812</v>
      </c>
      <c r="BZ324">
        <v>20.848439389999999</v>
      </c>
      <c r="CA324">
        <v>20.874641459999999</v>
      </c>
      <c r="CB324">
        <v>20.810394519999999</v>
      </c>
      <c r="CC324">
        <v>20.78646114</v>
      </c>
      <c r="CD324">
        <v>20.85015989</v>
      </c>
      <c r="CE324">
        <v>20.816929739999999</v>
      </c>
      <c r="CF324">
        <v>20.82966948</v>
      </c>
      <c r="CG324">
        <v>20.845327170000001</v>
      </c>
      <c r="CH324">
        <v>20.827618900000001</v>
      </c>
      <c r="CI324">
        <v>20.859185780000001</v>
      </c>
      <c r="CJ324">
        <v>20.860393550000001</v>
      </c>
      <c r="CK324">
        <v>20.86051522</v>
      </c>
      <c r="CL324">
        <v>20.848673120000001</v>
      </c>
      <c r="CM324">
        <v>20.852533579999999</v>
      </c>
      <c r="CN324">
        <v>20.827726689999999</v>
      </c>
      <c r="CO324">
        <v>20.866906820000001</v>
      </c>
      <c r="CP324">
        <v>20.834430000000001</v>
      </c>
      <c r="CQ324">
        <v>20.81211326</v>
      </c>
      <c r="CR324">
        <v>20.844039030000001</v>
      </c>
      <c r="CS324">
        <v>20.82088998</v>
      </c>
      <c r="CT324">
        <v>20.856196789999998</v>
      </c>
      <c r="CU324">
        <v>20.825421259999999</v>
      </c>
      <c r="CV324">
        <v>20.850526479999999</v>
      </c>
      <c r="CW324">
        <v>20.81424543</v>
      </c>
      <c r="CX324">
        <v>20.825499400000002</v>
      </c>
      <c r="CY324">
        <v>20.833224770000001</v>
      </c>
      <c r="CZ324">
        <v>20.85300926</v>
      </c>
      <c r="DA324">
        <v>20.825419239999999</v>
      </c>
      <c r="DB324">
        <v>20.838318470000001</v>
      </c>
      <c r="DC324">
        <v>20.841654470000002</v>
      </c>
      <c r="DD324">
        <v>20.872352240000001</v>
      </c>
      <c r="DE324">
        <v>20.85517479</v>
      </c>
      <c r="DF324">
        <v>20.867800200000001</v>
      </c>
      <c r="DG324">
        <v>20.82328201</v>
      </c>
      <c r="DH324">
        <v>20.822654620000002</v>
      </c>
      <c r="DI324">
        <v>20.811793659999999</v>
      </c>
      <c r="DJ324">
        <v>20.840149619999998</v>
      </c>
      <c r="DK324">
        <v>20.832961399999999</v>
      </c>
      <c r="DL324">
        <v>20.81489221</v>
      </c>
      <c r="DM324">
        <v>20.837194140000001</v>
      </c>
      <c r="DN324">
        <v>20.842983409999999</v>
      </c>
      <c r="DO324">
        <v>20.820933719999999</v>
      </c>
      <c r="DP324">
        <v>20.798637060000001</v>
      </c>
      <c r="DQ324">
        <v>20.845702559999999</v>
      </c>
      <c r="DR324">
        <v>20.84521355</v>
      </c>
      <c r="DS324">
        <v>20.797121390000001</v>
      </c>
      <c r="DT324">
        <v>20.87789077</v>
      </c>
      <c r="DU324">
        <v>20.812268</v>
      </c>
      <c r="DV324">
        <v>20.793740490000001</v>
      </c>
      <c r="DW324">
        <v>20.79961518</v>
      </c>
      <c r="DX324">
        <v>20.830910129999999</v>
      </c>
      <c r="DY324">
        <v>20.816572369999999</v>
      </c>
      <c r="DZ324">
        <v>20.815029299999999</v>
      </c>
      <c r="EA324">
        <v>20.819340260000001</v>
      </c>
      <c r="EB324">
        <v>20.834632200000001</v>
      </c>
      <c r="EC324">
        <v>20.806751949999999</v>
      </c>
      <c r="ED324">
        <v>20.817621450000001</v>
      </c>
      <c r="EE324">
        <v>20.82990624</v>
      </c>
      <c r="EF324">
        <v>20.826687310000001</v>
      </c>
      <c r="EG324">
        <v>20.82491929</v>
      </c>
      <c r="EH324">
        <v>20.829521010000001</v>
      </c>
      <c r="EI324">
        <v>20.842618959999999</v>
      </c>
      <c r="EJ324">
        <v>20.82930253</v>
      </c>
      <c r="EK324">
        <v>20.830101020000001</v>
      </c>
      <c r="EL324">
        <v>20.875379049999999</v>
      </c>
      <c r="EM324">
        <v>20.851387720000002</v>
      </c>
      <c r="EN324">
        <v>20.840620600000001</v>
      </c>
      <c r="EO324">
        <v>20.83108627</v>
      </c>
      <c r="EP324">
        <v>20.857271579999999</v>
      </c>
      <c r="EQ324">
        <v>20.865111930000001</v>
      </c>
      <c r="ER324">
        <v>20.89214269</v>
      </c>
      <c r="ES324">
        <v>20.846023949999999</v>
      </c>
      <c r="ET324">
        <v>20.884828389999999</v>
      </c>
      <c r="EU324">
        <v>20.849306890000001</v>
      </c>
      <c r="EV324">
        <v>20.856041059999999</v>
      </c>
      <c r="EW324">
        <v>20.86707329</v>
      </c>
      <c r="EX324">
        <v>20.864680509999999</v>
      </c>
      <c r="EY324">
        <v>20.859083460000001</v>
      </c>
      <c r="EZ324">
        <v>20.86933338</v>
      </c>
      <c r="FA324">
        <v>20.84309305</v>
      </c>
      <c r="FB324">
        <v>20.869993269999998</v>
      </c>
      <c r="FC324">
        <v>20.85475177</v>
      </c>
      <c r="FD324">
        <v>20.821390919999999</v>
      </c>
      <c r="FE324">
        <v>20.88307232</v>
      </c>
      <c r="FF324">
        <v>20.85096368</v>
      </c>
      <c r="FG324">
        <v>20.851961490000001</v>
      </c>
      <c r="FH324">
        <v>20.86121563</v>
      </c>
      <c r="FI324">
        <v>20.841373350000001</v>
      </c>
      <c r="FJ324">
        <v>20.901187790000002</v>
      </c>
      <c r="FK324">
        <v>20.84228938</v>
      </c>
      <c r="FL324">
        <v>20.897402629999998</v>
      </c>
      <c r="FM324">
        <v>20.884373029999999</v>
      </c>
      <c r="FN324">
        <v>20.890401199999999</v>
      </c>
      <c r="FO324">
        <v>20.857007930000002</v>
      </c>
      <c r="FP324">
        <v>20.85864484</v>
      </c>
      <c r="FQ324">
        <v>20.87367398</v>
      </c>
      <c r="FR324">
        <v>20.866315889999999</v>
      </c>
      <c r="FS324">
        <v>20.88552052</v>
      </c>
      <c r="FT324">
        <v>20.885304179999999</v>
      </c>
      <c r="FU324">
        <v>20.867794119999999</v>
      </c>
      <c r="FV324">
        <v>20.872412910000001</v>
      </c>
      <c r="FW324">
        <v>20.851194530000001</v>
      </c>
      <c r="FX324">
        <v>20.858489179999999</v>
      </c>
      <c r="FY324">
        <v>20.87840276</v>
      </c>
      <c r="FZ324">
        <v>20.853585859999999</v>
      </c>
      <c r="GA324">
        <v>20.85837772</v>
      </c>
      <c r="GB324">
        <v>20.85534238</v>
      </c>
      <c r="GC324">
        <v>20.869729570000001</v>
      </c>
      <c r="GD324">
        <v>20.87806702</v>
      </c>
      <c r="GE324">
        <v>20.864095679999998</v>
      </c>
      <c r="GF324">
        <v>20.862681009999999</v>
      </c>
      <c r="GG324">
        <v>20.89722471</v>
      </c>
      <c r="GH324">
        <v>20.866151800000001</v>
      </c>
      <c r="GI324">
        <v>20.879682819999999</v>
      </c>
      <c r="GJ324">
        <v>20.930439150000002</v>
      </c>
      <c r="GK324">
        <v>20.898296729999998</v>
      </c>
      <c r="GL324">
        <v>20.912513959999998</v>
      </c>
      <c r="GM324">
        <v>20.89070255</v>
      </c>
      <c r="GN324">
        <v>20.913545509999999</v>
      </c>
      <c r="GO324">
        <v>20.920519649999999</v>
      </c>
      <c r="GP324">
        <v>20.915353540000002</v>
      </c>
      <c r="GQ324">
        <v>20.877734069999999</v>
      </c>
      <c r="GR324">
        <v>20.922489160000001</v>
      </c>
      <c r="GS324">
        <v>20.925742580000001</v>
      </c>
      <c r="GT324">
        <v>20.907912809999999</v>
      </c>
      <c r="GU324">
        <v>20.88778829</v>
      </c>
      <c r="GV324">
        <v>20.923834620000001</v>
      </c>
      <c r="GW324">
        <v>20.920059609999999</v>
      </c>
      <c r="GX324">
        <v>20.948567409999999</v>
      </c>
      <c r="GY324">
        <v>20.913358079999998</v>
      </c>
      <c r="GZ324">
        <v>20.89163229</v>
      </c>
      <c r="HA324">
        <v>20.87702371</v>
      </c>
      <c r="HB324">
        <v>20.944924050000001</v>
      </c>
      <c r="HC324">
        <v>20.949129849999998</v>
      </c>
      <c r="HD324">
        <v>20.934658800000001</v>
      </c>
      <c r="HE324">
        <v>20.891336549999998</v>
      </c>
      <c r="HF324">
        <v>20.92105054</v>
      </c>
      <c r="HG324">
        <v>20.910883349999999</v>
      </c>
      <c r="HH324">
        <v>20.88278159</v>
      </c>
      <c r="HI324">
        <v>20.903841159999999</v>
      </c>
      <c r="HJ324">
        <v>20.880922779999999</v>
      </c>
      <c r="HK324">
        <v>20.918553060000001</v>
      </c>
      <c r="HL324">
        <v>20.884503720000001</v>
      </c>
      <c r="HM324">
        <v>20.926183269999999</v>
      </c>
      <c r="HN324">
        <v>20.89142477</v>
      </c>
      <c r="HO324">
        <v>20.917315370000001</v>
      </c>
      <c r="HP324">
        <v>20.905207269999998</v>
      </c>
      <c r="HQ324">
        <v>20.90159298</v>
      </c>
      <c r="HR324">
        <v>20.883667129999999</v>
      </c>
      <c r="HS324">
        <v>20.91122614</v>
      </c>
      <c r="HT324">
        <v>20.88166103</v>
      </c>
      <c r="HU324">
        <v>20.839036060000002</v>
      </c>
      <c r="HV324">
        <v>20.841416710000001</v>
      </c>
      <c r="HW324">
        <v>20.865749189999999</v>
      </c>
      <c r="HX324">
        <v>20.830385119999999</v>
      </c>
      <c r="HY324">
        <v>20.84523948</v>
      </c>
      <c r="HZ324">
        <v>20.881355200000002</v>
      </c>
      <c r="IA324">
        <v>20.834288369999999</v>
      </c>
      <c r="IB324">
        <v>20.856513979999999</v>
      </c>
      <c r="IC324">
        <v>20.86687062</v>
      </c>
      <c r="ID324">
        <v>20.834442280000001</v>
      </c>
      <c r="IE324">
        <v>20.870963159999999</v>
      </c>
      <c r="IF324">
        <v>20.828258739999999</v>
      </c>
      <c r="IG324">
        <v>20.842051269999999</v>
      </c>
      <c r="IH324">
        <v>20.848163400000001</v>
      </c>
      <c r="II324">
        <v>20.838807970000001</v>
      </c>
      <c r="IJ324">
        <v>20.860839670000001</v>
      </c>
      <c r="IK324">
        <v>20.850908019999999</v>
      </c>
      <c r="IL324">
        <v>20.910899820000001</v>
      </c>
      <c r="IM324">
        <v>20.865930670000001</v>
      </c>
      <c r="IN324">
        <v>20.83361764</v>
      </c>
      <c r="IO324">
        <v>20.844404369999999</v>
      </c>
      <c r="IP324">
        <v>20.8135352</v>
      </c>
      <c r="IQ324">
        <v>20.838378219999999</v>
      </c>
      <c r="IR324">
        <v>20.83915408</v>
      </c>
      <c r="IS324">
        <v>20.854742479999999</v>
      </c>
      <c r="IT324">
        <v>20.876324489999998</v>
      </c>
      <c r="IU324">
        <v>20.85022137</v>
      </c>
      <c r="IV324">
        <v>20.8682056</v>
      </c>
      <c r="IW324">
        <v>20.900796060000001</v>
      </c>
      <c r="IX324">
        <v>20.865165640000001</v>
      </c>
      <c r="IY324">
        <v>20.840638729999998</v>
      </c>
      <c r="IZ324">
        <v>20.86254461</v>
      </c>
      <c r="JA324">
        <v>20.863091220000001</v>
      </c>
      <c r="JB324">
        <v>20.876108410000001</v>
      </c>
      <c r="JC324">
        <v>20.876844559999999</v>
      </c>
      <c r="JD324">
        <v>20.90416784</v>
      </c>
      <c r="JE324">
        <v>20.883042060000001</v>
      </c>
      <c r="JF324">
        <v>20.86995194</v>
      </c>
      <c r="JG324">
        <v>20.882132689999999</v>
      </c>
      <c r="JH324">
        <v>20.863362479999999</v>
      </c>
      <c r="JI324">
        <v>20.848349039999999</v>
      </c>
      <c r="JJ324">
        <v>20.93287535</v>
      </c>
      <c r="JK324">
        <v>20.913078290000001</v>
      </c>
      <c r="JL324">
        <v>20.90629835</v>
      </c>
      <c r="JM324">
        <v>20.92579083</v>
      </c>
      <c r="JN324">
        <v>20.914334530000001</v>
      </c>
      <c r="JO324">
        <v>20.911901480000001</v>
      </c>
      <c r="JP324">
        <v>20.923092489999998</v>
      </c>
      <c r="JQ324">
        <v>20.9126917</v>
      </c>
      <c r="JR324">
        <v>20.912240319999999</v>
      </c>
      <c r="JS324">
        <v>20.917434020000002</v>
      </c>
      <c r="JT324">
        <v>20.924951320000002</v>
      </c>
      <c r="JU324">
        <v>20.94664375</v>
      </c>
      <c r="JV324">
        <v>20.92251581</v>
      </c>
      <c r="JW324">
        <v>20.92945503</v>
      </c>
      <c r="JX324">
        <v>20.907609010000002</v>
      </c>
      <c r="JY324">
        <v>20.8928026</v>
      </c>
      <c r="JZ324">
        <v>20.88690583</v>
      </c>
      <c r="KA324">
        <v>20.873885049999998</v>
      </c>
      <c r="KB324">
        <v>20.919404180000001</v>
      </c>
      <c r="KC324">
        <v>20.91008553</v>
      </c>
      <c r="KD324">
        <v>20.87900381</v>
      </c>
      <c r="KE324">
        <v>20.91247216</v>
      </c>
      <c r="KF324">
        <v>20.902843669999999</v>
      </c>
      <c r="KG324">
        <v>20.905748460000002</v>
      </c>
      <c r="KH324">
        <v>20.90474755</v>
      </c>
      <c r="KI324">
        <v>20.938489189999999</v>
      </c>
      <c r="KJ324">
        <v>20.901829729999999</v>
      </c>
      <c r="KK324">
        <v>20.869457059999998</v>
      </c>
      <c r="KL324">
        <v>20.909107850000002</v>
      </c>
      <c r="KM324">
        <v>20.963615090000001</v>
      </c>
      <c r="KN324">
        <v>20.901891129999999</v>
      </c>
      <c r="KO324">
        <v>20.90377432</v>
      </c>
      <c r="KP324">
        <v>20.914973979999999</v>
      </c>
      <c r="KQ324">
        <v>20.9149785</v>
      </c>
      <c r="KR324">
        <v>20.900086340000001</v>
      </c>
      <c r="KS324">
        <v>20.916631049999999</v>
      </c>
      <c r="KT324">
        <v>20.920229800000001</v>
      </c>
      <c r="KU324">
        <v>20.932774089999999</v>
      </c>
      <c r="KV324">
        <v>20.923045030000001</v>
      </c>
      <c r="KW324">
        <v>20.96070619</v>
      </c>
      <c r="KX324">
        <v>20.907544909999999</v>
      </c>
      <c r="KY324">
        <v>20.93563455</v>
      </c>
      <c r="KZ324">
        <v>20.942542020000001</v>
      </c>
      <c r="LA324">
        <v>20.928639480000001</v>
      </c>
      <c r="LB324">
        <v>20.964443580000001</v>
      </c>
      <c r="LC324">
        <v>20.88888253</v>
      </c>
      <c r="LD324">
        <v>20.875135159999999</v>
      </c>
      <c r="LE324">
        <v>20.885013189999999</v>
      </c>
      <c r="LF324">
        <v>20.86974133</v>
      </c>
      <c r="LG324">
        <v>20.863955900000001</v>
      </c>
      <c r="LH324">
        <v>20.842500699999999</v>
      </c>
      <c r="LI324">
        <v>20.860291310000001</v>
      </c>
      <c r="LJ324">
        <v>20.873173869999999</v>
      </c>
      <c r="LK324">
        <v>20.887571860000001</v>
      </c>
      <c r="LL324">
        <v>20.85756679</v>
      </c>
      <c r="LM324">
        <v>20.863779149999999</v>
      </c>
      <c r="LN324">
        <v>20.8891855</v>
      </c>
      <c r="LO324">
        <v>20.864818960000001</v>
      </c>
      <c r="LP324">
        <v>20.85767542</v>
      </c>
      <c r="LQ324">
        <v>20.87012412</v>
      </c>
      <c r="LR324">
        <v>20.883757060000001</v>
      </c>
      <c r="LS324">
        <v>20.906065730000002</v>
      </c>
      <c r="LT324">
        <v>20.880255640000001</v>
      </c>
      <c r="LU324">
        <v>20.86462036</v>
      </c>
      <c r="LV324">
        <v>20.889095959999999</v>
      </c>
      <c r="LW324">
        <v>20.920893199999998</v>
      </c>
      <c r="LX324">
        <v>20.88162634</v>
      </c>
      <c r="LY324">
        <v>20.880392669999999</v>
      </c>
      <c r="LZ324">
        <v>20.878399559999998</v>
      </c>
      <c r="MA324">
        <v>20.901903059999999</v>
      </c>
      <c r="MB324">
        <v>20.926195969999998</v>
      </c>
      <c r="MC324">
        <v>20.879538799999999</v>
      </c>
      <c r="MD324">
        <v>20.885136549999999</v>
      </c>
      <c r="ME324">
        <v>20.855505229999999</v>
      </c>
      <c r="MF324">
        <v>20.841164410000001</v>
      </c>
      <c r="MG324">
        <v>20.898191600000001</v>
      </c>
      <c r="MH324">
        <v>20.88182128</v>
      </c>
      <c r="MI324">
        <v>20.887401959999998</v>
      </c>
      <c r="MJ324">
        <v>20.863362519999999</v>
      </c>
      <c r="MK324">
        <v>20.911530280000001</v>
      </c>
      <c r="ML324">
        <v>20.896522090000001</v>
      </c>
      <c r="MM324">
        <v>20.8798149</v>
      </c>
      <c r="MN324">
        <v>20.895244229999999</v>
      </c>
      <c r="MO324">
        <v>20.918178699999999</v>
      </c>
      <c r="MP324">
        <v>20.884227410000001</v>
      </c>
      <c r="MQ324">
        <v>20.917488219999999</v>
      </c>
      <c r="MR324">
        <v>20.872316300000001</v>
      </c>
      <c r="MS324">
        <v>20.87337836</v>
      </c>
      <c r="MT324">
        <v>20.870503110000001</v>
      </c>
      <c r="MU324">
        <v>20.878522520000001</v>
      </c>
      <c r="MV324">
        <v>20.859533979999998</v>
      </c>
      <c r="MW324">
        <v>20.891894220000001</v>
      </c>
      <c r="MX324">
        <v>20.899083749999999</v>
      </c>
      <c r="MY324">
        <v>20.93635291</v>
      </c>
      <c r="MZ324">
        <v>20.90127742</v>
      </c>
      <c r="NA324">
        <v>20.914557689999999</v>
      </c>
      <c r="NB324">
        <v>20.915372099999999</v>
      </c>
      <c r="NC324">
        <v>20.934636640000001</v>
      </c>
      <c r="ND324">
        <v>20.918010379999998</v>
      </c>
      <c r="NE324">
        <v>20.930579689999998</v>
      </c>
      <c r="NF324">
        <v>20.876784140000002</v>
      </c>
      <c r="NG324">
        <v>20.874567800000001</v>
      </c>
      <c r="NH324">
        <v>20.94272668</v>
      </c>
      <c r="NI324">
        <v>20.902307919999998</v>
      </c>
      <c r="NJ324">
        <v>20.888408590000001</v>
      </c>
      <c r="NK324">
        <v>20.912751480000001</v>
      </c>
      <c r="NL324">
        <v>20.892207790000001</v>
      </c>
      <c r="NM324">
        <v>20.925622520000001</v>
      </c>
      <c r="NN324">
        <v>20.888344650000001</v>
      </c>
      <c r="NO324">
        <v>20.903415020000001</v>
      </c>
      <c r="NP324">
        <v>20.91723485</v>
      </c>
      <c r="NQ324">
        <v>20.900811749999999</v>
      </c>
      <c r="NR324">
        <v>20.884121409999999</v>
      </c>
      <c r="NS324">
        <v>20.9184363</v>
      </c>
      <c r="NT324">
        <v>20.934641389999999</v>
      </c>
      <c r="NU324">
        <v>20.907221929999999</v>
      </c>
      <c r="NV324">
        <v>20.920642950000001</v>
      </c>
      <c r="NW324">
        <v>20.949305070000001</v>
      </c>
      <c r="NX324">
        <v>20.921368959999999</v>
      </c>
      <c r="NY324">
        <v>20.914320979999999</v>
      </c>
      <c r="NZ324">
        <v>20.930467879999998</v>
      </c>
      <c r="OA324">
        <v>20.916843190000002</v>
      </c>
      <c r="OB324">
        <v>20.922701010000001</v>
      </c>
      <c r="OC324">
        <v>20.913401759999999</v>
      </c>
      <c r="OD324">
        <v>20.89049237</v>
      </c>
      <c r="OE324">
        <v>20.906027680000001</v>
      </c>
      <c r="OF324">
        <v>20.90896145</v>
      </c>
      <c r="OG324">
        <v>20.949949520000001</v>
      </c>
      <c r="OH324">
        <v>20.970122490000001</v>
      </c>
      <c r="OI324">
        <v>20.931062440000002</v>
      </c>
      <c r="OJ324">
        <v>20.940158310000001</v>
      </c>
      <c r="OK324">
        <v>20.943222330000001</v>
      </c>
      <c r="OL324">
        <v>20.932875920000001</v>
      </c>
      <c r="OM324">
        <v>20.958959799999999</v>
      </c>
      <c r="ON324">
        <v>20.955043490000001</v>
      </c>
      <c r="OO324">
        <v>20.928045130000001</v>
      </c>
      <c r="OP324">
        <v>20.960138100000002</v>
      </c>
      <c r="OQ324">
        <v>20.930425840000002</v>
      </c>
      <c r="OR324">
        <v>20.95002539</v>
      </c>
      <c r="OS324">
        <v>20.960080099999999</v>
      </c>
      <c r="OT324">
        <v>20.932757550000002</v>
      </c>
      <c r="OU324">
        <v>20.92998073</v>
      </c>
      <c r="OV324">
        <v>20.965722549999999</v>
      </c>
      <c r="OW324">
        <v>20.920977690000001</v>
      </c>
      <c r="OX324">
        <v>20.990255220000002</v>
      </c>
      <c r="OY324">
        <v>20.975704360000002</v>
      </c>
      <c r="OZ324">
        <v>20.934755410000001</v>
      </c>
      <c r="PA324">
        <v>20.944377549999999</v>
      </c>
      <c r="PB324">
        <v>20.904080400000002</v>
      </c>
      <c r="PC324">
        <v>20.91941447</v>
      </c>
      <c r="PD324">
        <v>20.926888129999998</v>
      </c>
      <c r="PE324">
        <v>20.941123829999999</v>
      </c>
      <c r="PF324">
        <v>20.93448257</v>
      </c>
      <c r="PG324">
        <v>20.890329449999999</v>
      </c>
      <c r="PH324">
        <v>20.93585448</v>
      </c>
      <c r="PI324">
        <v>20.928569849999999</v>
      </c>
      <c r="PJ324">
        <v>20.926358159999999</v>
      </c>
      <c r="PK324">
        <v>20.916125409999999</v>
      </c>
      <c r="PL324">
        <v>20.908590520000001</v>
      </c>
      <c r="PM324">
        <v>20.88860262</v>
      </c>
      <c r="PN324">
        <v>20.938472919999999</v>
      </c>
      <c r="PO324">
        <v>20.946561190000001</v>
      </c>
      <c r="PP324">
        <v>20.914825610000001</v>
      </c>
      <c r="PQ324">
        <v>20.925573709999998</v>
      </c>
      <c r="PR324">
        <v>20.90523541</v>
      </c>
      <c r="PS324">
        <v>20.883712589999998</v>
      </c>
      <c r="PT324">
        <v>20.94931175</v>
      </c>
      <c r="PU324">
        <v>20.89444928</v>
      </c>
      <c r="PV324">
        <v>20.93673433</v>
      </c>
      <c r="PW324">
        <v>20.869778</v>
      </c>
      <c r="PX324">
        <v>20.883808510000001</v>
      </c>
      <c r="PY324">
        <v>20.944064340000001</v>
      </c>
      <c r="PZ324">
        <v>20.941706580000002</v>
      </c>
      <c r="QA324">
        <v>20.931437509999999</v>
      </c>
      <c r="QB324">
        <v>20.947852430000001</v>
      </c>
      <c r="QC324">
        <v>20.933388539999999</v>
      </c>
      <c r="QD324">
        <v>20.942564539999999</v>
      </c>
      <c r="QE324">
        <v>20.891093829999999</v>
      </c>
      <c r="QF324">
        <v>20.91935999</v>
      </c>
      <c r="QG324">
        <v>20.92551203</v>
      </c>
      <c r="QH324">
        <v>20.91029305</v>
      </c>
      <c r="QI324">
        <v>20.917933080000001</v>
      </c>
      <c r="QJ324">
        <v>20.917742619999999</v>
      </c>
      <c r="QK324">
        <v>20.901368649999998</v>
      </c>
      <c r="QL324">
        <v>20.946228260000002</v>
      </c>
      <c r="QM324">
        <v>20.921312369999999</v>
      </c>
      <c r="QN324">
        <v>20.912443939999999</v>
      </c>
      <c r="QO324">
        <v>20.92256708</v>
      </c>
      <c r="QP324">
        <v>20.953967290000001</v>
      </c>
      <c r="QQ324">
        <v>20.92875153</v>
      </c>
      <c r="QR324">
        <v>20.951332780000001</v>
      </c>
      <c r="QS324">
        <v>20.92643352</v>
      </c>
      <c r="QT324">
        <v>20.914766749999998</v>
      </c>
      <c r="QU324">
        <v>20.93479898</v>
      </c>
      <c r="QV324">
        <v>20.918260740000001</v>
      </c>
      <c r="QW324">
        <v>20.955012360000001</v>
      </c>
      <c r="QX324">
        <v>20.909568790000002</v>
      </c>
      <c r="QY324">
        <v>20.906246360000001</v>
      </c>
      <c r="QZ324">
        <v>20.933583030000001</v>
      </c>
      <c r="RA324">
        <v>20.932779910000001</v>
      </c>
      <c r="RB324">
        <v>20.937405989999998</v>
      </c>
      <c r="RC324">
        <v>20.933622190000001</v>
      </c>
      <c r="RD324">
        <v>20.917468840000002</v>
      </c>
      <c r="RE324">
        <v>20.914529949999999</v>
      </c>
      <c r="RF324">
        <v>20.91700651</v>
      </c>
      <c r="RG324">
        <v>20.941745770000001</v>
      </c>
      <c r="RH324">
        <v>20.96474035</v>
      </c>
      <c r="RI324">
        <v>20.981190600000001</v>
      </c>
      <c r="RJ324">
        <v>20.97639298</v>
      </c>
      <c r="RK324">
        <v>20.961041999999999</v>
      </c>
      <c r="RL324">
        <v>20.97312178</v>
      </c>
      <c r="RM324">
        <v>20.986141549999999</v>
      </c>
      <c r="RN324">
        <v>20.958687650000002</v>
      </c>
      <c r="RO324">
        <v>20.932377410000001</v>
      </c>
      <c r="RP324">
        <v>20.929484760000001</v>
      </c>
      <c r="RQ324">
        <v>20.958937030000001</v>
      </c>
      <c r="RR324">
        <v>20.967396870000002</v>
      </c>
      <c r="RS324">
        <v>20.962381629999999</v>
      </c>
      <c r="RT324">
        <v>21.00471727</v>
      </c>
      <c r="RU324">
        <v>21.00174569</v>
      </c>
      <c r="RV324">
        <v>20.995817519999999</v>
      </c>
      <c r="RW324">
        <v>20.962928380000001</v>
      </c>
      <c r="RX324">
        <v>20.970874420000001</v>
      </c>
      <c r="RY324">
        <v>20.957425870000002</v>
      </c>
      <c r="RZ324">
        <v>20.973737679999999</v>
      </c>
      <c r="SA324">
        <v>20.982571570000001</v>
      </c>
      <c r="SB324">
        <v>20.993283349999999</v>
      </c>
      <c r="SC324">
        <v>20.944496789999999</v>
      </c>
      <c r="SD324">
        <v>20.97879279</v>
      </c>
      <c r="SE324">
        <v>20.957282769999999</v>
      </c>
      <c r="SF324">
        <v>20.982571109999999</v>
      </c>
      <c r="SG324">
        <v>20.97908795</v>
      </c>
      <c r="SH324">
        <v>20.959299519999998</v>
      </c>
      <c r="SI324">
        <v>20.96895112</v>
      </c>
      <c r="SJ324">
        <v>20.955612370000001</v>
      </c>
      <c r="SK324">
        <v>20.974534120000001</v>
      </c>
      <c r="SL324">
        <v>20.98428238</v>
      </c>
      <c r="SM324">
        <v>20.971447390000002</v>
      </c>
      <c r="SN324">
        <v>20.979293200000001</v>
      </c>
      <c r="SO324">
        <v>20.966045380000001</v>
      </c>
      <c r="SP324">
        <v>20.987703419999999</v>
      </c>
      <c r="SQ324">
        <v>20.943132599999998</v>
      </c>
      <c r="SR324">
        <v>20.99682657</v>
      </c>
      <c r="SS324">
        <v>20.98776076</v>
      </c>
      <c r="ST324">
        <v>20.968685520000001</v>
      </c>
      <c r="SU324">
        <v>20.968927529999998</v>
      </c>
      <c r="SV324">
        <v>20.99991464</v>
      </c>
      <c r="SW324">
        <v>21.001523450000001</v>
      </c>
      <c r="SX324">
        <v>20.981681179999999</v>
      </c>
      <c r="SY324">
        <v>21.00861995</v>
      </c>
      <c r="SZ324">
        <v>20.976956059999999</v>
      </c>
      <c r="TA324">
        <v>20.99919993</v>
      </c>
      <c r="TB324">
        <v>20.991748680000001</v>
      </c>
      <c r="TC324">
        <v>20.977442920000001</v>
      </c>
      <c r="TD324">
        <v>20.96035238</v>
      </c>
      <c r="TE324">
        <v>20.978796989999999</v>
      </c>
      <c r="TF324">
        <v>20.988135889999999</v>
      </c>
      <c r="TG324">
        <v>20.956759940000001</v>
      </c>
      <c r="TH324">
        <v>20.992129810000002</v>
      </c>
      <c r="TI324">
        <v>20.997293330000002</v>
      </c>
      <c r="TJ324">
        <v>20.973993660000001</v>
      </c>
      <c r="TK324">
        <v>20.964131980000001</v>
      </c>
      <c r="TL324">
        <v>21.003767209999999</v>
      </c>
      <c r="TM324">
        <v>20.9864508</v>
      </c>
      <c r="TN324">
        <v>20.987084410000001</v>
      </c>
      <c r="TO324">
        <v>20.98469936</v>
      </c>
      <c r="TP324">
        <v>20.964690780000002</v>
      </c>
      <c r="TQ324">
        <v>20.945899799999999</v>
      </c>
      <c r="TR324">
        <v>20.967903339999999</v>
      </c>
      <c r="TS324">
        <v>20.971734869999999</v>
      </c>
      <c r="TT324">
        <v>20.972577040000001</v>
      </c>
      <c r="TU324">
        <v>20.972166340000001</v>
      </c>
      <c r="TV324">
        <v>21.012188179999999</v>
      </c>
      <c r="TW324">
        <v>21.001363319999999</v>
      </c>
      <c r="TX324">
        <v>20.975015370000001</v>
      </c>
      <c r="TY324">
        <v>20.995771640000001</v>
      </c>
      <c r="TZ324">
        <v>21.006370700000002</v>
      </c>
      <c r="UA324">
        <v>20.979911359999999</v>
      </c>
      <c r="UB324">
        <v>20.963591449999999</v>
      </c>
      <c r="UC324">
        <v>20.965988360000001</v>
      </c>
      <c r="UD324">
        <v>20.940013230000002</v>
      </c>
      <c r="UE324">
        <v>20.96208154</v>
      </c>
      <c r="UF324">
        <v>21.029274730000001</v>
      </c>
      <c r="UG324">
        <v>20.989516089999999</v>
      </c>
      <c r="UH324">
        <v>20.972501279999999</v>
      </c>
      <c r="UI324">
        <v>20.95252984</v>
      </c>
      <c r="UJ324">
        <v>20.985485709999999</v>
      </c>
      <c r="UK324">
        <v>20.978158950000001</v>
      </c>
      <c r="UL324">
        <v>20.989467980000001</v>
      </c>
      <c r="UM324">
        <v>20.999166200000001</v>
      </c>
      <c r="UN324">
        <v>20.993352649999999</v>
      </c>
      <c r="UO324">
        <v>20.962701020000001</v>
      </c>
      <c r="UP324">
        <v>20.975322930000001</v>
      </c>
      <c r="UQ324">
        <v>21.015056359999999</v>
      </c>
      <c r="UR324">
        <v>20.984364289999998</v>
      </c>
      <c r="US324">
        <v>20.982422010000001</v>
      </c>
      <c r="UT324">
        <v>20.97993452</v>
      </c>
      <c r="UU324">
        <v>20.96635706</v>
      </c>
      <c r="UV324">
        <v>20.992125260000002</v>
      </c>
      <c r="UW324">
        <v>20.967943959999999</v>
      </c>
      <c r="UX324">
        <v>20.999865889999999</v>
      </c>
      <c r="UY324">
        <v>20.992887929999998</v>
      </c>
      <c r="UZ324">
        <v>20.990934330000002</v>
      </c>
      <c r="VA324">
        <v>21.006189549999998</v>
      </c>
      <c r="VB324">
        <v>21.02890249</v>
      </c>
      <c r="VC324">
        <v>20.984597860000001</v>
      </c>
      <c r="VD324">
        <v>20.985652689999998</v>
      </c>
      <c r="VE324">
        <v>21.004712080000001</v>
      </c>
      <c r="VF324">
        <v>21.000021889999999</v>
      </c>
      <c r="VG324">
        <v>20.990325550000001</v>
      </c>
      <c r="VH324">
        <v>21.020376039999999</v>
      </c>
      <c r="VI324">
        <v>20.982813579999998</v>
      </c>
      <c r="VJ324">
        <v>21.016087779999999</v>
      </c>
      <c r="VK324">
        <v>20.970274589999999</v>
      </c>
      <c r="VL324">
        <v>21.000909140000001</v>
      </c>
      <c r="VM324">
        <v>20.98135147</v>
      </c>
      <c r="VN324">
        <v>20.98245266</v>
      </c>
      <c r="VO324">
        <v>21.00577371</v>
      </c>
      <c r="VP324">
        <v>20.98591738</v>
      </c>
      <c r="VQ324">
        <v>20.97951411</v>
      </c>
      <c r="VR324">
        <v>20.973084960000001</v>
      </c>
      <c r="VS324">
        <v>21.00136754</v>
      </c>
      <c r="VT324">
        <v>20.99496641</v>
      </c>
      <c r="VU324">
        <v>21.014401370000002</v>
      </c>
      <c r="VV324">
        <v>20.971582680000001</v>
      </c>
      <c r="VW324">
        <v>21.025751970000002</v>
      </c>
      <c r="VX324">
        <v>21.004614</v>
      </c>
      <c r="VY324">
        <v>21.016160110000001</v>
      </c>
      <c r="VZ324">
        <v>20.990284970000001</v>
      </c>
      <c r="WA324">
        <v>20.960669859999999</v>
      </c>
      <c r="WB324">
        <v>20.97729004</v>
      </c>
      <c r="WC324">
        <v>20.975466820000001</v>
      </c>
      <c r="WD324">
        <v>20.99082508</v>
      </c>
      <c r="WE324">
        <v>20.966260179999999</v>
      </c>
      <c r="WF324">
        <v>20.975248489999998</v>
      </c>
      <c r="WG324">
        <v>20.992568439999999</v>
      </c>
      <c r="WH324">
        <v>20.990118729999999</v>
      </c>
      <c r="WI324">
        <v>20.979629800000001</v>
      </c>
      <c r="WJ324">
        <v>20.993508250000001</v>
      </c>
      <c r="WK324">
        <v>21.001935530000001</v>
      </c>
      <c r="WL324">
        <v>20.98911889</v>
      </c>
      <c r="WM324">
        <v>20.974339690000001</v>
      </c>
      <c r="WN324">
        <v>21.010166900000002</v>
      </c>
      <c r="WO324">
        <v>20.970593310000002</v>
      </c>
      <c r="WP324">
        <v>21.011082009999999</v>
      </c>
      <c r="WQ324">
        <v>21.026130240000001</v>
      </c>
      <c r="WR324">
        <v>20.999552739999999</v>
      </c>
      <c r="WS324">
        <v>21.001383650000001</v>
      </c>
      <c r="WT324">
        <v>21.003858130000001</v>
      </c>
      <c r="WU324">
        <v>20.999960000000002</v>
      </c>
      <c r="WV324">
        <v>20.97087642</v>
      </c>
      <c r="WW324">
        <v>20.991520869999999</v>
      </c>
      <c r="WX324">
        <v>20.97378054</v>
      </c>
      <c r="WY324">
        <v>20.979975870000001</v>
      </c>
      <c r="WZ324">
        <v>20.951185670000001</v>
      </c>
      <c r="XA324">
        <v>20.976453559999999</v>
      </c>
      <c r="XB324">
        <v>20.96912116</v>
      </c>
      <c r="XC324">
        <v>20.993487890000001</v>
      </c>
      <c r="XD324">
        <v>20.96572858</v>
      </c>
      <c r="XE324">
        <v>21.009430439999999</v>
      </c>
      <c r="XF324">
        <v>20.98090822</v>
      </c>
      <c r="XG324">
        <v>20.973266859999999</v>
      </c>
      <c r="XH324">
        <v>20.988673689999999</v>
      </c>
      <c r="XI324">
        <v>20.95539174</v>
      </c>
      <c r="XJ324">
        <v>20.981929969999999</v>
      </c>
      <c r="XK324">
        <v>20.974490759999998</v>
      </c>
      <c r="XL324">
        <v>20.9932348</v>
      </c>
      <c r="XM324">
        <v>20.946294089999999</v>
      </c>
      <c r="XN324">
        <v>20.991472389999998</v>
      </c>
      <c r="XO324">
        <v>21.00521195</v>
      </c>
      <c r="XP324">
        <v>20.996879539999998</v>
      </c>
      <c r="XQ324">
        <v>20.955695030000001</v>
      </c>
      <c r="XR324">
        <v>20.974163749999999</v>
      </c>
      <c r="XS324">
        <v>20.981476610000001</v>
      </c>
      <c r="XT324">
        <v>20.986255310000001</v>
      </c>
      <c r="XU324">
        <v>20.95503459</v>
      </c>
      <c r="XV324">
        <v>20.954701790000001</v>
      </c>
      <c r="XW324">
        <v>20.978321149999999</v>
      </c>
      <c r="XX324">
        <v>20.977916570000001</v>
      </c>
      <c r="XY324">
        <v>20.971850750000002</v>
      </c>
      <c r="XZ324">
        <v>20.962275689999998</v>
      </c>
      <c r="YA324">
        <v>20.956949560000002</v>
      </c>
      <c r="YB324">
        <v>20.960303969999998</v>
      </c>
      <c r="YC324">
        <v>20.995169529999998</v>
      </c>
      <c r="YD324">
        <v>20.98368645</v>
      </c>
      <c r="YE324">
        <v>20.971839360000001</v>
      </c>
      <c r="YF324">
        <v>20.999087790000001</v>
      </c>
      <c r="YG324">
        <v>20.95841313</v>
      </c>
      <c r="YH324">
        <v>20.995803410000001</v>
      </c>
      <c r="YI324">
        <v>20.97637306</v>
      </c>
      <c r="YJ324">
        <v>21.018149789999999</v>
      </c>
      <c r="YK324">
        <v>20.99778191</v>
      </c>
      <c r="YL324">
        <v>20.968407379999999</v>
      </c>
      <c r="YM324">
        <v>20.977324190000001</v>
      </c>
      <c r="YN324">
        <v>21.001860310000001</v>
      </c>
      <c r="YO324">
        <v>20.97696908</v>
      </c>
      <c r="YP324">
        <v>20.960913420000001</v>
      </c>
      <c r="YQ324">
        <v>20.943700509999999</v>
      </c>
      <c r="YR324">
        <v>20.983811920000001</v>
      </c>
      <c r="YS324">
        <v>20.959572219999998</v>
      </c>
      <c r="YT324">
        <v>20.97932994</v>
      </c>
      <c r="YU324">
        <v>20.95829483</v>
      </c>
      <c r="YV324">
        <v>20.96639296</v>
      </c>
      <c r="YW324">
        <v>20.974047939999998</v>
      </c>
      <c r="YX324">
        <v>20.984958819999999</v>
      </c>
      <c r="YY324">
        <v>20.980390400000001</v>
      </c>
      <c r="YZ324">
        <v>20.974604459999998</v>
      </c>
      <c r="ZA324">
        <v>20.985223170000001</v>
      </c>
      <c r="ZB324">
        <v>20.984800570000001</v>
      </c>
      <c r="ZC324">
        <v>20.97381717</v>
      </c>
      <c r="ZD324">
        <v>20.997941539999999</v>
      </c>
      <c r="ZE324">
        <v>20.986361370000001</v>
      </c>
      <c r="ZF324">
        <v>20.97756862</v>
      </c>
      <c r="ZG324">
        <v>20.977900930000001</v>
      </c>
      <c r="ZH324">
        <v>20.968961400000001</v>
      </c>
      <c r="ZI324">
        <v>20.997462899999999</v>
      </c>
      <c r="ZJ324">
        <v>20.993055139999999</v>
      </c>
      <c r="ZK324">
        <v>20.947932130000002</v>
      </c>
      <c r="ZL324">
        <v>20.975835620000002</v>
      </c>
      <c r="ZM324">
        <v>20.999419620000001</v>
      </c>
      <c r="ZN324">
        <v>20.999531009999998</v>
      </c>
      <c r="ZO324">
        <v>20.997401350000001</v>
      </c>
      <c r="ZP324">
        <v>20.977986699999999</v>
      </c>
      <c r="ZQ324">
        <v>20.998274940000002</v>
      </c>
      <c r="ZR324">
        <v>21.016534159999999</v>
      </c>
      <c r="ZS324">
        <v>20.986156319999999</v>
      </c>
      <c r="ZT324">
        <v>20.978482889999999</v>
      </c>
      <c r="ZU324">
        <v>21.018911249999999</v>
      </c>
      <c r="ZV324">
        <v>21.01449895</v>
      </c>
      <c r="ZW324">
        <v>20.95709081</v>
      </c>
      <c r="ZX324">
        <v>20.952853529999999</v>
      </c>
      <c r="ZY324">
        <v>20.933975839999999</v>
      </c>
      <c r="ZZ324">
        <v>20.995434629999998</v>
      </c>
      <c r="AAA324">
        <v>21.003498929999999</v>
      </c>
      <c r="AAB324">
        <v>21.004142720000001</v>
      </c>
      <c r="AAC324">
        <v>20.984667269999999</v>
      </c>
      <c r="AAD324">
        <v>20.987101410000001</v>
      </c>
      <c r="AAE324">
        <v>21.00560982</v>
      </c>
      <c r="AAF324">
        <v>20.999353060000001</v>
      </c>
      <c r="AAG324">
        <v>20.99209038</v>
      </c>
      <c r="AAH324">
        <v>20.982324309999999</v>
      </c>
      <c r="AAI324">
        <v>20.99382653</v>
      </c>
      <c r="AAJ324">
        <v>21.008463809999999</v>
      </c>
      <c r="AAK324">
        <v>20.979167100000002</v>
      </c>
      <c r="AAL324">
        <v>20.965754440000001</v>
      </c>
      <c r="AAM324">
        <v>21.004786589999998</v>
      </c>
      <c r="AAN324">
        <v>20.985576309999999</v>
      </c>
      <c r="AAO324">
        <v>21.002918520000001</v>
      </c>
      <c r="AAP324">
        <v>21.002945100000002</v>
      </c>
      <c r="AAQ324">
        <v>20.988519570000001</v>
      </c>
      <c r="AAR324">
        <v>20.960535029999999</v>
      </c>
      <c r="AAS324">
        <v>20.973731950000001</v>
      </c>
      <c r="AAT324">
        <v>20.993134950000002</v>
      </c>
      <c r="AAU324">
        <v>21.01128233</v>
      </c>
      <c r="AAV324">
        <v>20.983183310000001</v>
      </c>
      <c r="AAW324">
        <v>21.012240510000002</v>
      </c>
      <c r="AAX324">
        <v>20.995970419999999</v>
      </c>
      <c r="AAY324">
        <v>20.98463641</v>
      </c>
      <c r="AAZ324">
        <v>20.992533009999999</v>
      </c>
      <c r="ABA324">
        <v>20.986779869999999</v>
      </c>
      <c r="ABB324">
        <v>21.00820096</v>
      </c>
      <c r="ABC324">
        <v>21.026647789999998</v>
      </c>
      <c r="ABD324">
        <v>21.019304049999999</v>
      </c>
      <c r="ABE324">
        <v>21.02458232</v>
      </c>
      <c r="ABF324">
        <v>21.013235229999999</v>
      </c>
      <c r="ABG324">
        <v>21.03169866</v>
      </c>
      <c r="ABH324">
        <v>20.99495997</v>
      </c>
      <c r="ABI324">
        <v>20.975126079999999</v>
      </c>
      <c r="ABJ324">
        <v>21.023504679999999</v>
      </c>
      <c r="ABK324">
        <v>21.00727599</v>
      </c>
      <c r="ABL324">
        <v>21.001357859999999</v>
      </c>
      <c r="ABM324">
        <v>20.986397149999998</v>
      </c>
      <c r="ABN324">
        <v>20.976238049999999</v>
      </c>
      <c r="ABO324">
        <v>21.018839920000001</v>
      </c>
      <c r="ABP324">
        <v>20.96425374</v>
      </c>
      <c r="ABQ324">
        <v>20.993734799999999</v>
      </c>
      <c r="ABR324">
        <v>20.994876720000001</v>
      </c>
      <c r="ABS324">
        <v>20.982768249999999</v>
      </c>
      <c r="ABT324">
        <v>20.958410390000001</v>
      </c>
      <c r="ABU324">
        <v>20.992097560000001</v>
      </c>
      <c r="ABV324">
        <v>20.956163889999999</v>
      </c>
      <c r="ABW324">
        <v>20.959157470000001</v>
      </c>
      <c r="ABX324">
        <v>20.96498592</v>
      </c>
      <c r="ABY324">
        <v>20.986433689999998</v>
      </c>
      <c r="ABZ324">
        <v>20.98912296</v>
      </c>
      <c r="ACA324">
        <v>20.962119250000001</v>
      </c>
      <c r="ACB324">
        <v>20.94840469</v>
      </c>
      <c r="ACC324">
        <v>21.011911399999999</v>
      </c>
      <c r="ACD324">
        <v>20.9606098</v>
      </c>
      <c r="ACE324">
        <v>20.964809150000001</v>
      </c>
      <c r="ACF324">
        <v>20.965013450000001</v>
      </c>
      <c r="ACG324">
        <v>20.982001279999999</v>
      </c>
      <c r="ACH324">
        <v>21.019308110000001</v>
      </c>
      <c r="ACI324">
        <v>20.99734741</v>
      </c>
      <c r="ACJ324">
        <v>20.979168359999999</v>
      </c>
      <c r="ACK324">
        <v>20.992588680000001</v>
      </c>
      <c r="ACL324">
        <v>21.01686222</v>
      </c>
      <c r="ACM324">
        <v>21.005558279999999</v>
      </c>
      <c r="ACN324">
        <v>20.988668669999999</v>
      </c>
      <c r="ACO324">
        <v>21.027915490000002</v>
      </c>
      <c r="ACP324">
        <v>21.003027540000001</v>
      </c>
      <c r="ACQ324">
        <v>21.001100019999999</v>
      </c>
      <c r="ACR324">
        <v>20.97456824</v>
      </c>
      <c r="ACS324">
        <v>21.009769810000002</v>
      </c>
      <c r="ACT324">
        <v>21.009662120000002</v>
      </c>
      <c r="ACU324">
        <v>21.01896756</v>
      </c>
      <c r="ACV324">
        <v>21.003155549999999</v>
      </c>
      <c r="ACW324">
        <v>21.00544854</v>
      </c>
      <c r="ACX324">
        <v>20.991536849999999</v>
      </c>
      <c r="ACY324">
        <v>21.009471649999998</v>
      </c>
      <c r="ACZ324">
        <v>20.970412970000002</v>
      </c>
      <c r="ADA324">
        <v>21.009012859999999</v>
      </c>
      <c r="ADB324">
        <v>20.992324239999999</v>
      </c>
      <c r="ADC324">
        <v>21.021202030000001</v>
      </c>
      <c r="ADD324">
        <v>20.991535549999998</v>
      </c>
      <c r="ADE324">
        <v>21.028239750000001</v>
      </c>
      <c r="ADF324">
        <v>20.995826730000001</v>
      </c>
      <c r="ADG324">
        <v>20.949071</v>
      </c>
      <c r="ADH324">
        <v>20.985168900000001</v>
      </c>
      <c r="ADI324">
        <v>21.00474878</v>
      </c>
      <c r="ADJ324">
        <v>21.035177019999999</v>
      </c>
      <c r="ADK324">
        <v>21.003665900000001</v>
      </c>
      <c r="ADL324">
        <v>21.01190635</v>
      </c>
      <c r="ADM324">
        <v>21.020110129999999</v>
      </c>
      <c r="ADN324">
        <v>21.032697429999999</v>
      </c>
      <c r="ADO324">
        <v>21.00639284</v>
      </c>
      <c r="ADP324">
        <v>21.000734260000002</v>
      </c>
      <c r="ADQ324">
        <v>20.965493540000001</v>
      </c>
      <c r="ADR324">
        <v>20.9813309</v>
      </c>
      <c r="ADS324">
        <v>20.996668629999999</v>
      </c>
      <c r="ADT324">
        <v>20.997791450000001</v>
      </c>
      <c r="ADU324">
        <v>21.01982246</v>
      </c>
      <c r="ADV324">
        <v>20.98183062</v>
      </c>
      <c r="ADW324">
        <v>20.97649002</v>
      </c>
      <c r="ADX324">
        <v>21.022298930000002</v>
      </c>
      <c r="ADY324">
        <v>20.990776919999998</v>
      </c>
      <c r="ADZ324">
        <v>21.01274025</v>
      </c>
      <c r="AEA324">
        <v>21.002103099999999</v>
      </c>
      <c r="AEB324">
        <v>21.010623540000001</v>
      </c>
      <c r="AEC324">
        <v>21.001242090000002</v>
      </c>
      <c r="AED324">
        <v>20.979716</v>
      </c>
      <c r="AEE324">
        <v>20.961598540000001</v>
      </c>
      <c r="AEF324">
        <v>21.007182180000001</v>
      </c>
      <c r="AEG324">
        <v>20.9963245</v>
      </c>
      <c r="AEH324">
        <v>20.98494462</v>
      </c>
      <c r="AEI324">
        <v>21.004627259999999</v>
      </c>
      <c r="AEJ324">
        <v>21.010514000000001</v>
      </c>
      <c r="AEK324">
        <v>21.01758744</v>
      </c>
      <c r="AEL324">
        <v>21.025998349999998</v>
      </c>
      <c r="AEM324">
        <v>21.049648139999999</v>
      </c>
      <c r="AEN324">
        <v>20.973156790000001</v>
      </c>
      <c r="AEO324">
        <v>21.027096520000001</v>
      </c>
      <c r="AEP324">
        <v>21.0049241</v>
      </c>
      <c r="AEQ324">
        <v>21.018865009999999</v>
      </c>
      <c r="AER324">
        <v>21.008146530000001</v>
      </c>
      <c r="AES324">
        <v>21.009765609999999</v>
      </c>
      <c r="AET324">
        <v>20.989334809999999</v>
      </c>
      <c r="AEU324">
        <v>21.007151780000001</v>
      </c>
      <c r="AEV324">
        <v>21.016370680000001</v>
      </c>
      <c r="AEW324">
        <v>21.003872189999999</v>
      </c>
      <c r="AEX324">
        <v>20.988553360000001</v>
      </c>
      <c r="AEY324">
        <v>20.99407909</v>
      </c>
      <c r="AEZ324">
        <v>21.00388104</v>
      </c>
      <c r="AFA324">
        <v>21.019869320000002</v>
      </c>
      <c r="AFB324">
        <v>21.004643430000002</v>
      </c>
      <c r="AFC324">
        <v>20.992681480000002</v>
      </c>
      <c r="AFD324">
        <v>21.001662419999999</v>
      </c>
      <c r="AFE324">
        <v>21.016749829999998</v>
      </c>
      <c r="AFF324">
        <v>20.981471160000002</v>
      </c>
      <c r="AFG324">
        <v>21.006511459999999</v>
      </c>
      <c r="AFH324">
        <v>20.9825494</v>
      </c>
      <c r="AFI324">
        <v>21.012895</v>
      </c>
      <c r="AFJ324">
        <v>20.995774019999999</v>
      </c>
      <c r="AFK324">
        <v>21.01597662</v>
      </c>
      <c r="AFL324">
        <v>21.021257680000001</v>
      </c>
      <c r="AFM324">
        <v>21.00901764</v>
      </c>
      <c r="AFN324">
        <v>21.00485892</v>
      </c>
      <c r="AFO324">
        <v>20.996831499999999</v>
      </c>
      <c r="AFP324">
        <v>21.006494759999999</v>
      </c>
      <c r="AFQ324">
        <v>21.021365629999998</v>
      </c>
      <c r="AFR324">
        <v>21.03927586</v>
      </c>
      <c r="AFS324">
        <v>21.026522750000002</v>
      </c>
      <c r="AFT324">
        <v>21.013979729999999</v>
      </c>
      <c r="AFU324">
        <v>21.05283541</v>
      </c>
      <c r="AFV324">
        <v>21.0256963</v>
      </c>
      <c r="AFW324">
        <v>21.022341839999999</v>
      </c>
      <c r="AFX324">
        <v>21.029075550000002</v>
      </c>
      <c r="AFY324">
        <v>21.052037479999999</v>
      </c>
      <c r="AFZ324">
        <v>21.052040900000001</v>
      </c>
      <c r="AGA324">
        <v>21.028089680000001</v>
      </c>
      <c r="AGB324">
        <v>21.028242339999998</v>
      </c>
      <c r="AGC324">
        <v>21.016450469999999</v>
      </c>
      <c r="AGD324">
        <v>21.04668599</v>
      </c>
      <c r="AGE324">
        <v>21.050720689999999</v>
      </c>
      <c r="AGF324">
        <v>21.036143370000001</v>
      </c>
      <c r="AGG324">
        <v>21.02718441</v>
      </c>
      <c r="AGH324">
        <v>21.08006512</v>
      </c>
      <c r="AGI324">
        <v>21.046369930000001</v>
      </c>
      <c r="AGJ324">
        <v>21.04620426</v>
      </c>
      <c r="AGK324">
        <v>21.05007191</v>
      </c>
      <c r="AGL324">
        <v>21.034486529999999</v>
      </c>
      <c r="AGM324">
        <v>21.05425365</v>
      </c>
      <c r="AGN324">
        <v>21.024236309999999</v>
      </c>
      <c r="AGO324">
        <v>21.00744963</v>
      </c>
      <c r="AGP324">
        <v>21.028038890000001</v>
      </c>
      <c r="AGQ324">
        <v>21.05593957</v>
      </c>
      <c r="AGR324">
        <v>21.047576620000001</v>
      </c>
      <c r="AGS324">
        <v>21.039560470000001</v>
      </c>
      <c r="AGT324">
        <v>21.007988359999999</v>
      </c>
      <c r="AGU324">
        <v>21.015549369999999</v>
      </c>
      <c r="AGV324">
        <v>21.01027393</v>
      </c>
      <c r="AGW324">
        <v>21.037606539999999</v>
      </c>
      <c r="AGX324">
        <v>21.017701899999999</v>
      </c>
      <c r="AGY324">
        <v>21.056749180000001</v>
      </c>
      <c r="AGZ324">
        <v>21.066687030000001</v>
      </c>
      <c r="AHA324">
        <v>21.090118279999999</v>
      </c>
      <c r="AHB324">
        <v>21.095674079999998</v>
      </c>
      <c r="AHC324">
        <v>21.079757189999999</v>
      </c>
      <c r="AHD324">
        <v>21.065981659999998</v>
      </c>
      <c r="AHE324">
        <v>21.064820749999999</v>
      </c>
      <c r="AHF324">
        <v>21.080428250000001</v>
      </c>
      <c r="AHG324">
        <v>21.082165180000001</v>
      </c>
      <c r="AHH324">
        <v>21.08202168</v>
      </c>
      <c r="AHI324">
        <v>21.08080446</v>
      </c>
      <c r="AHJ324">
        <v>21.077008079999999</v>
      </c>
      <c r="AHK324">
        <v>21.066091839999999</v>
      </c>
      <c r="AHL324">
        <v>21.0558063</v>
      </c>
      <c r="AHM324">
        <v>21.064095900000002</v>
      </c>
      <c r="AHN324">
        <v>21.036326540000001</v>
      </c>
      <c r="AHO324">
        <v>21.104469290000001</v>
      </c>
      <c r="AHP324">
        <v>21.092559120000001</v>
      </c>
      <c r="AHQ324">
        <v>21.055154900000002</v>
      </c>
      <c r="AHR324">
        <v>21.044319099999999</v>
      </c>
      <c r="AHS324">
        <v>21.061673750000001</v>
      </c>
      <c r="AHT324">
        <v>21.056644110000001</v>
      </c>
      <c r="AHU324">
        <v>21.114671210000001</v>
      </c>
      <c r="AHV324">
        <v>21.08152497</v>
      </c>
      <c r="AHW324">
        <v>21.087913409999999</v>
      </c>
      <c r="AHX324">
        <v>21.087425060000001</v>
      </c>
      <c r="AHY324">
        <v>21.07511341</v>
      </c>
      <c r="AHZ324">
        <v>21.052242509999999</v>
      </c>
      <c r="AIA324">
        <v>21.0710424</v>
      </c>
      <c r="AIB324">
        <v>21.06457584</v>
      </c>
      <c r="AIC324">
        <v>21.086462399999998</v>
      </c>
      <c r="AID324">
        <v>21.071615170000001</v>
      </c>
      <c r="AIE324">
        <v>21.07850354</v>
      </c>
      <c r="AIF324">
        <v>21.039339720000001</v>
      </c>
      <c r="AIG324">
        <v>21.088553820000001</v>
      </c>
      <c r="AIH324">
        <v>21.065128300000001</v>
      </c>
      <c r="AII324">
        <v>21.075847679999999</v>
      </c>
      <c r="AIJ324">
        <v>21.05163941</v>
      </c>
      <c r="AIK324">
        <v>21.077984239999999</v>
      </c>
      <c r="AIL324">
        <v>21.077941339999999</v>
      </c>
      <c r="AIM324">
        <v>21.071676969999999</v>
      </c>
      <c r="AIN324">
        <v>21.086795049999999</v>
      </c>
      <c r="AIO324">
        <v>21.05793856</v>
      </c>
      <c r="AIP324">
        <v>21.065490059999998</v>
      </c>
      <c r="AIQ324">
        <v>21.07688521</v>
      </c>
      <c r="AIR324">
        <v>21.06275905</v>
      </c>
      <c r="AIS324">
        <v>21.08012948</v>
      </c>
      <c r="AIT324">
        <v>21.046501580000001</v>
      </c>
      <c r="AIU324">
        <v>21.062046779999999</v>
      </c>
      <c r="AIV324">
        <v>21.04663901</v>
      </c>
      <c r="AIW324">
        <v>21.061586290000001</v>
      </c>
      <c r="AIX324">
        <v>21.081547189999998</v>
      </c>
      <c r="AIY324">
        <v>21.08931158</v>
      </c>
      <c r="AIZ324">
        <v>21.094352170000001</v>
      </c>
      <c r="AJA324">
        <v>21.043161779999998</v>
      </c>
      <c r="AJB324">
        <v>21.059594260000001</v>
      </c>
      <c r="AJC324">
        <v>21.08742775</v>
      </c>
      <c r="AJD324">
        <v>21.063641830000002</v>
      </c>
      <c r="AJE324">
        <v>21.07366699</v>
      </c>
      <c r="AJF324">
        <v>21.10256176</v>
      </c>
      <c r="AJG324">
        <v>21.074839000000001</v>
      </c>
      <c r="AJH324">
        <v>21.069836599999999</v>
      </c>
      <c r="AJI324">
        <v>21.111419349999998</v>
      </c>
      <c r="AJJ324">
        <v>21.10408704</v>
      </c>
      <c r="AJK324">
        <v>21.05897289</v>
      </c>
      <c r="AJL324">
        <v>21.08191094</v>
      </c>
      <c r="AJM324">
        <v>21.039313409999998</v>
      </c>
      <c r="AJN324">
        <v>21.084462649999999</v>
      </c>
      <c r="AJO324">
        <v>21.06478684</v>
      </c>
      <c r="AJP324">
        <v>21.072066809999999</v>
      </c>
      <c r="AJQ324">
        <v>21.068903639999998</v>
      </c>
      <c r="AJR324">
        <v>21.086131810000001</v>
      </c>
      <c r="AJS324">
        <v>21.078624640000001</v>
      </c>
      <c r="AJT324">
        <v>21.097770489999998</v>
      </c>
      <c r="AJU324">
        <v>21.08549047</v>
      </c>
      <c r="AJV324">
        <v>21.09533089</v>
      </c>
      <c r="AJW324">
        <v>21.07293207</v>
      </c>
      <c r="AJX324">
        <v>21.08573517</v>
      </c>
    </row>
    <row r="325" spans="1:960" x14ac:dyDescent="0.2">
      <c r="A325" t="s">
        <v>339</v>
      </c>
      <c r="B325" t="s">
        <v>336</v>
      </c>
      <c r="C325" t="s">
        <v>337</v>
      </c>
      <c r="D325">
        <v>20.803788059999999</v>
      </c>
      <c r="E325">
        <v>0.25</v>
      </c>
      <c r="F325">
        <v>20.937817849999998</v>
      </c>
      <c r="G325">
        <v>20.954521969999998</v>
      </c>
      <c r="H325">
        <v>20.980127020000001</v>
      </c>
      <c r="I325">
        <v>20.948708790000001</v>
      </c>
      <c r="J325">
        <v>20.954355419999999</v>
      </c>
      <c r="K325">
        <v>20.9538935</v>
      </c>
      <c r="L325">
        <v>20.995498680000001</v>
      </c>
      <c r="M325">
        <v>20.953768149999998</v>
      </c>
      <c r="N325">
        <v>20.959667419999999</v>
      </c>
      <c r="O325">
        <v>20.95969015</v>
      </c>
      <c r="P325">
        <v>20.99347324</v>
      </c>
      <c r="Q325">
        <v>20.97325957</v>
      </c>
      <c r="R325">
        <v>20.972578299999999</v>
      </c>
      <c r="S325">
        <v>20.98683381</v>
      </c>
      <c r="T325">
        <v>20.978318399999999</v>
      </c>
      <c r="U325">
        <v>20.829486930000002</v>
      </c>
      <c r="V325">
        <v>20.87735318</v>
      </c>
      <c r="W325">
        <v>20.866944010000001</v>
      </c>
      <c r="X325">
        <v>20.895862510000001</v>
      </c>
      <c r="Y325">
        <v>20.87229804</v>
      </c>
      <c r="Z325">
        <v>20.866625710000001</v>
      </c>
      <c r="AA325">
        <v>20.8609504</v>
      </c>
      <c r="AB325">
        <v>20.814677039999999</v>
      </c>
      <c r="AC325">
        <v>20.882324319999999</v>
      </c>
      <c r="AD325">
        <v>20.87887563</v>
      </c>
      <c r="AE325">
        <v>20.862414990000001</v>
      </c>
      <c r="AF325">
        <v>20.903055989999999</v>
      </c>
      <c r="AG325">
        <v>20.827236620000001</v>
      </c>
      <c r="AH325">
        <v>20.864907110000001</v>
      </c>
      <c r="AI325">
        <v>20.858172320000001</v>
      </c>
      <c r="AJ325">
        <v>20.87345444</v>
      </c>
      <c r="AK325">
        <v>20.844764860000002</v>
      </c>
      <c r="AL325">
        <v>20.849654820000001</v>
      </c>
      <c r="AM325">
        <v>20.910899839999999</v>
      </c>
      <c r="AN325">
        <v>20.88884191</v>
      </c>
      <c r="AO325">
        <v>20.92241233</v>
      </c>
      <c r="AP325">
        <v>20.89085347</v>
      </c>
      <c r="AQ325">
        <v>20.913137299999999</v>
      </c>
      <c r="AR325">
        <v>20.912367039999999</v>
      </c>
      <c r="AS325">
        <v>20.91208134</v>
      </c>
      <c r="AT325">
        <v>20.88249394</v>
      </c>
      <c r="AU325">
        <v>20.933114880000002</v>
      </c>
      <c r="AV325">
        <v>20.88602925</v>
      </c>
      <c r="AW325">
        <v>20.897791850000001</v>
      </c>
      <c r="AX325">
        <v>20.914949020000002</v>
      </c>
      <c r="AY325">
        <v>20.922254800000001</v>
      </c>
      <c r="AZ325">
        <v>20.956006479999999</v>
      </c>
      <c r="BA325">
        <v>20.9423301</v>
      </c>
      <c r="BB325">
        <v>20.91274503</v>
      </c>
      <c r="BC325">
        <v>20.921170310000001</v>
      </c>
      <c r="BD325">
        <v>20.89693364</v>
      </c>
      <c r="BE325">
        <v>20.922176709999999</v>
      </c>
      <c r="BF325">
        <v>20.903093439999999</v>
      </c>
      <c r="BG325">
        <v>20.919966219999999</v>
      </c>
      <c r="BH325">
        <v>20.906051940000001</v>
      </c>
      <c r="BI325">
        <v>20.916076990000001</v>
      </c>
      <c r="BJ325">
        <v>20.951268150000001</v>
      </c>
      <c r="BK325">
        <v>20.90666324</v>
      </c>
      <c r="BL325">
        <v>20.93804785</v>
      </c>
      <c r="BM325">
        <v>20.941820329999999</v>
      </c>
      <c r="BN325">
        <v>20.941915760000001</v>
      </c>
      <c r="BO325">
        <v>20.940649149999999</v>
      </c>
      <c r="BP325">
        <v>20.93991896</v>
      </c>
      <c r="BQ325">
        <v>20.81403942</v>
      </c>
      <c r="BR325">
        <v>20.863616260000001</v>
      </c>
      <c r="BS325">
        <v>20.813154059999999</v>
      </c>
      <c r="BT325">
        <v>20.843598530000001</v>
      </c>
      <c r="BU325">
        <v>20.862757380000001</v>
      </c>
      <c r="BV325">
        <v>20.83270074</v>
      </c>
      <c r="BW325">
        <v>20.8696372</v>
      </c>
      <c r="BX325">
        <v>20.885176120000001</v>
      </c>
      <c r="BY325">
        <v>20.857505740000001</v>
      </c>
      <c r="BZ325">
        <v>20.876534620000001</v>
      </c>
      <c r="CA325">
        <v>20.89226051</v>
      </c>
      <c r="CB325">
        <v>20.871346899999999</v>
      </c>
      <c r="CC325">
        <v>20.831223040000001</v>
      </c>
      <c r="CD325">
        <v>20.86730274</v>
      </c>
      <c r="CE325">
        <v>20.85264402</v>
      </c>
      <c r="CF325">
        <v>20.871098060000001</v>
      </c>
      <c r="CG325">
        <v>20.871517650000001</v>
      </c>
      <c r="CH325">
        <v>20.858095089999999</v>
      </c>
      <c r="CI325">
        <v>20.85537626</v>
      </c>
      <c r="CJ325">
        <v>20.857536410000002</v>
      </c>
      <c r="CK325">
        <v>20.861467600000001</v>
      </c>
      <c r="CL325">
        <v>20.883911210000001</v>
      </c>
      <c r="CM325">
        <v>20.88491453</v>
      </c>
      <c r="CN325">
        <v>20.854393349999999</v>
      </c>
      <c r="CO325">
        <v>20.900240159999999</v>
      </c>
      <c r="CP325">
        <v>20.873477619999999</v>
      </c>
      <c r="CQ325">
        <v>20.8849704</v>
      </c>
      <c r="CR325">
        <v>20.849277130000001</v>
      </c>
      <c r="CS325">
        <v>20.837080449999998</v>
      </c>
      <c r="CT325">
        <v>20.874292019999999</v>
      </c>
      <c r="CU325">
        <v>20.850183170000001</v>
      </c>
      <c r="CV325">
        <v>20.858145520000001</v>
      </c>
      <c r="CW325">
        <v>20.871388280000001</v>
      </c>
      <c r="CX325">
        <v>20.834070830000002</v>
      </c>
      <c r="CY325">
        <v>20.875129529999999</v>
      </c>
      <c r="CZ325">
        <v>20.84681878</v>
      </c>
      <c r="DA325">
        <v>20.82303829</v>
      </c>
      <c r="DB325">
        <v>20.858794660000001</v>
      </c>
      <c r="DC325">
        <v>20.857368749999999</v>
      </c>
      <c r="DD325">
        <v>20.87663796</v>
      </c>
      <c r="DE325">
        <v>20.878031929999999</v>
      </c>
      <c r="DF325">
        <v>20.8578002</v>
      </c>
      <c r="DG325">
        <v>20.833758199999998</v>
      </c>
      <c r="DH325">
        <v>20.845987950000001</v>
      </c>
      <c r="DI325">
        <v>20.857984139999999</v>
      </c>
      <c r="DJ325">
        <v>20.83824486</v>
      </c>
      <c r="DK325">
        <v>20.838199490000001</v>
      </c>
      <c r="DL325">
        <v>20.833463640000002</v>
      </c>
      <c r="DM325">
        <v>20.849575099999999</v>
      </c>
      <c r="DN325">
        <v>20.869173880000002</v>
      </c>
      <c r="DO325">
        <v>20.849505149999999</v>
      </c>
      <c r="DP325">
        <v>20.846732299999999</v>
      </c>
      <c r="DQ325">
        <v>20.857131129999999</v>
      </c>
      <c r="DR325">
        <v>20.858546879999999</v>
      </c>
      <c r="DS325">
        <v>20.803788059999999</v>
      </c>
      <c r="DT325">
        <v>20.905509810000002</v>
      </c>
      <c r="DU325">
        <v>20.863220380000001</v>
      </c>
      <c r="DV325">
        <v>20.83040716</v>
      </c>
      <c r="DW325">
        <v>20.836281840000002</v>
      </c>
      <c r="DX325">
        <v>20.841862509999999</v>
      </c>
      <c r="DY325">
        <v>20.8551438</v>
      </c>
      <c r="DZ325">
        <v>20.860743589999998</v>
      </c>
      <c r="EA325">
        <v>20.87648312</v>
      </c>
      <c r="EB325">
        <v>20.845584580000001</v>
      </c>
      <c r="EC325">
        <v>20.86008528</v>
      </c>
      <c r="ED325">
        <v>20.846669070000001</v>
      </c>
      <c r="EE325">
        <v>20.880382430000001</v>
      </c>
      <c r="EF325">
        <v>20.856211120000001</v>
      </c>
      <c r="EG325">
        <v>20.852062140000001</v>
      </c>
      <c r="EH325">
        <v>20.865235299999998</v>
      </c>
      <c r="EI325">
        <v>20.882618959999999</v>
      </c>
      <c r="EJ325">
        <v>20.8612073</v>
      </c>
      <c r="EK325">
        <v>20.851053400000001</v>
      </c>
      <c r="EL325">
        <v>20.892521909999999</v>
      </c>
      <c r="EM325">
        <v>20.837102009999999</v>
      </c>
      <c r="EN325">
        <v>20.881572980000001</v>
      </c>
      <c r="EO325">
        <v>20.870133890000002</v>
      </c>
      <c r="EP325">
        <v>20.900604909999998</v>
      </c>
      <c r="EQ325">
        <v>20.89320717</v>
      </c>
      <c r="ER325">
        <v>20.934047450000001</v>
      </c>
      <c r="ES325">
        <v>20.885547760000001</v>
      </c>
      <c r="ET325">
        <v>20.852447439999999</v>
      </c>
      <c r="EU325">
        <v>20.825973560000001</v>
      </c>
      <c r="EV325">
        <v>20.837945820000002</v>
      </c>
      <c r="EW325">
        <v>20.830882809999999</v>
      </c>
      <c r="EX325">
        <v>20.8799186</v>
      </c>
      <c r="EY325">
        <v>20.84336918</v>
      </c>
      <c r="EZ325">
        <v>20.879809569999999</v>
      </c>
      <c r="FA325">
        <v>20.83452162</v>
      </c>
      <c r="FB325">
        <v>20.84475518</v>
      </c>
      <c r="FC325">
        <v>20.86665653</v>
      </c>
      <c r="FD325">
        <v>20.819962350000001</v>
      </c>
      <c r="FE325">
        <v>20.88307232</v>
      </c>
      <c r="FF325">
        <v>20.841439869999999</v>
      </c>
      <c r="FG325">
        <v>20.85434244</v>
      </c>
      <c r="FH325">
        <v>20.84026325</v>
      </c>
      <c r="FI325">
        <v>20.84042097</v>
      </c>
      <c r="FJ325">
        <v>20.87118779</v>
      </c>
      <c r="FK325">
        <v>20.84228938</v>
      </c>
      <c r="FL325">
        <v>20.86645025</v>
      </c>
      <c r="FM325">
        <v>20.848658740000001</v>
      </c>
      <c r="FN325">
        <v>20.859925</v>
      </c>
      <c r="FO325">
        <v>20.84176983</v>
      </c>
      <c r="FP325">
        <v>20.837216269999999</v>
      </c>
      <c r="FQ325">
        <v>20.869388260000001</v>
      </c>
      <c r="FR325">
        <v>20.869173029999999</v>
      </c>
      <c r="FS325">
        <v>20.855520519999999</v>
      </c>
      <c r="FT325">
        <v>20.86958989</v>
      </c>
      <c r="FU325">
        <v>20.850175069999999</v>
      </c>
      <c r="FV325">
        <v>20.82193672</v>
      </c>
      <c r="FW325">
        <v>20.834051680000002</v>
      </c>
      <c r="FX325">
        <v>20.837060610000002</v>
      </c>
      <c r="FY325">
        <v>20.865069429999998</v>
      </c>
      <c r="FZ325">
        <v>20.83739538</v>
      </c>
      <c r="GA325">
        <v>20.818377720000001</v>
      </c>
      <c r="GB325">
        <v>20.851056669999998</v>
      </c>
      <c r="GC325">
        <v>20.86925338</v>
      </c>
      <c r="GD325">
        <v>20.85235273</v>
      </c>
      <c r="GE325">
        <v>20.873143299999999</v>
      </c>
      <c r="GF325">
        <v>20.85744291</v>
      </c>
      <c r="GG325">
        <v>20.878177090000001</v>
      </c>
      <c r="GH325">
        <v>20.872342280000002</v>
      </c>
      <c r="GI325">
        <v>20.895397110000001</v>
      </c>
      <c r="GJ325">
        <v>20.91186772</v>
      </c>
      <c r="GK325">
        <v>20.89067768</v>
      </c>
      <c r="GL325">
        <v>20.895847289999999</v>
      </c>
      <c r="GM325">
        <v>20.918797789999999</v>
      </c>
      <c r="GN325">
        <v>20.910212179999998</v>
      </c>
      <c r="GO325">
        <v>20.935281549999999</v>
      </c>
      <c r="GP325">
        <v>20.890591629999999</v>
      </c>
      <c r="GQ325">
        <v>20.88106741</v>
      </c>
      <c r="GR325">
        <v>20.928203440000001</v>
      </c>
      <c r="GS325">
        <v>20.90764734</v>
      </c>
      <c r="GT325">
        <v>20.891246150000001</v>
      </c>
      <c r="GU325">
        <v>20.89350258</v>
      </c>
      <c r="GV325">
        <v>20.93145367</v>
      </c>
      <c r="GW325">
        <v>20.903392950000001</v>
      </c>
      <c r="GX325">
        <v>20.913805499999999</v>
      </c>
      <c r="GY325">
        <v>20.914310459999999</v>
      </c>
      <c r="GZ325">
        <v>20.888298949999999</v>
      </c>
      <c r="HA325">
        <v>20.865118949999999</v>
      </c>
      <c r="HB325">
        <v>20.917304999999999</v>
      </c>
      <c r="HC325">
        <v>20.945320330000001</v>
      </c>
      <c r="HD325">
        <v>20.92513499</v>
      </c>
      <c r="HE325">
        <v>20.891812739999999</v>
      </c>
      <c r="HF325">
        <v>20.916764820000001</v>
      </c>
      <c r="HG325">
        <v>20.91469287</v>
      </c>
      <c r="HH325">
        <v>20.905638740000001</v>
      </c>
      <c r="HI325">
        <v>20.89003164</v>
      </c>
      <c r="HJ325">
        <v>20.879494210000001</v>
      </c>
      <c r="HK325">
        <v>20.930457820000001</v>
      </c>
      <c r="HL325">
        <v>20.881170390000001</v>
      </c>
      <c r="HM325">
        <v>20.920468979999999</v>
      </c>
      <c r="HN325">
        <v>20.895234290000001</v>
      </c>
      <c r="HO325">
        <v>20.92826775</v>
      </c>
      <c r="HP325">
        <v>20.914254889999999</v>
      </c>
      <c r="HQ325">
        <v>20.911592980000002</v>
      </c>
      <c r="HR325">
        <v>20.897000460000001</v>
      </c>
      <c r="HS325">
        <v>20.901702329999999</v>
      </c>
      <c r="HT325">
        <v>20.870708650000001</v>
      </c>
      <c r="HU325">
        <v>20.860940830000001</v>
      </c>
      <c r="HV325">
        <v>20.847131000000001</v>
      </c>
      <c r="HW325">
        <v>20.8900349</v>
      </c>
      <c r="HX325">
        <v>20.881813690000001</v>
      </c>
      <c r="HY325">
        <v>20.867620429999999</v>
      </c>
      <c r="HZ325">
        <v>20.922307579999998</v>
      </c>
      <c r="IA325">
        <v>20.862383609999998</v>
      </c>
      <c r="IB325">
        <v>20.873180649999998</v>
      </c>
      <c r="IC325">
        <v>20.88972777</v>
      </c>
      <c r="ID325">
        <v>20.874918470000001</v>
      </c>
      <c r="IE325">
        <v>20.8890584</v>
      </c>
      <c r="IF325">
        <v>20.873020650000001</v>
      </c>
      <c r="IG325">
        <v>20.868241739999998</v>
      </c>
      <c r="IH325">
        <v>20.869115780000001</v>
      </c>
      <c r="II325">
        <v>20.857379399999999</v>
      </c>
      <c r="IJ325">
        <v>20.873220620000001</v>
      </c>
      <c r="IK325">
        <v>20.883765159999999</v>
      </c>
      <c r="IL325">
        <v>20.891376009999998</v>
      </c>
      <c r="IM325">
        <v>20.89735924</v>
      </c>
      <c r="IN325">
        <v>20.841712879999999</v>
      </c>
      <c r="IO325">
        <v>20.906785330000002</v>
      </c>
      <c r="IP325">
        <v>20.854487580000001</v>
      </c>
      <c r="IQ325">
        <v>20.887902029999999</v>
      </c>
      <c r="IR325">
        <v>20.886773130000002</v>
      </c>
      <c r="IS325">
        <v>20.879504390000001</v>
      </c>
      <c r="IT325">
        <v>20.86965782</v>
      </c>
      <c r="IU325">
        <v>20.86164995</v>
      </c>
      <c r="IV325">
        <v>20.857729410000001</v>
      </c>
      <c r="IW325">
        <v>20.887462729999999</v>
      </c>
      <c r="IX325">
        <v>20.892308490000001</v>
      </c>
      <c r="IY325">
        <v>20.866829209999999</v>
      </c>
      <c r="IZ325">
        <v>20.860639840000001</v>
      </c>
      <c r="JA325">
        <v>20.872138840000002</v>
      </c>
      <c r="JB325">
        <v>20.89563222</v>
      </c>
      <c r="JC325">
        <v>20.89255885</v>
      </c>
      <c r="JD325">
        <v>20.918929739999999</v>
      </c>
      <c r="JE325">
        <v>20.904470629999999</v>
      </c>
      <c r="JF325">
        <v>20.904237649999999</v>
      </c>
      <c r="JG325">
        <v>20.91498983</v>
      </c>
      <c r="JH325">
        <v>20.912886289999999</v>
      </c>
      <c r="JI325">
        <v>20.903110940000001</v>
      </c>
      <c r="JJ325">
        <v>20.898589640000001</v>
      </c>
      <c r="JK325">
        <v>20.894983060000001</v>
      </c>
      <c r="JL325">
        <v>20.906774540000001</v>
      </c>
      <c r="JM325">
        <v>20.89912416</v>
      </c>
      <c r="JN325">
        <v>20.903858339999999</v>
      </c>
      <c r="JO325">
        <v>20.910472899999998</v>
      </c>
      <c r="JP325">
        <v>20.88975915</v>
      </c>
      <c r="JQ325">
        <v>20.889358359999999</v>
      </c>
      <c r="JR325">
        <v>20.89604984</v>
      </c>
      <c r="JS325">
        <v>20.890767350000001</v>
      </c>
      <c r="JT325">
        <v>20.912570370000001</v>
      </c>
      <c r="JU325">
        <v>20.9090247</v>
      </c>
      <c r="JV325">
        <v>20.891087240000001</v>
      </c>
      <c r="JW325">
        <v>20.885169309999998</v>
      </c>
      <c r="JX325">
        <v>20.89141854</v>
      </c>
      <c r="JY325">
        <v>20.846135929999999</v>
      </c>
      <c r="JZ325">
        <v>20.868334409999999</v>
      </c>
      <c r="KA325">
        <v>20.875789810000001</v>
      </c>
      <c r="KB325">
        <v>20.90988037</v>
      </c>
      <c r="KC325">
        <v>20.903418859999999</v>
      </c>
      <c r="KD325">
        <v>20.882337150000001</v>
      </c>
      <c r="KE325">
        <v>20.893424540000002</v>
      </c>
      <c r="KF325">
        <v>20.8766532</v>
      </c>
      <c r="KG325">
        <v>20.909557979999999</v>
      </c>
      <c r="KH325">
        <v>20.91950945</v>
      </c>
      <c r="KI325">
        <v>20.913251089999999</v>
      </c>
      <c r="KJ325">
        <v>20.885639250000001</v>
      </c>
      <c r="KK325">
        <v>20.891838010000001</v>
      </c>
      <c r="KL325">
        <v>20.926250710000001</v>
      </c>
      <c r="KM325">
        <v>20.93028176</v>
      </c>
      <c r="KN325">
        <v>20.91093875</v>
      </c>
      <c r="KO325">
        <v>20.92663147</v>
      </c>
      <c r="KP325">
        <v>20.908783509999999</v>
      </c>
      <c r="KQ325">
        <v>20.89116898</v>
      </c>
      <c r="KR325">
        <v>20.8819911</v>
      </c>
      <c r="KS325">
        <v>20.915202480000001</v>
      </c>
      <c r="KT325">
        <v>20.903563139999999</v>
      </c>
      <c r="KU325">
        <v>20.895631229999999</v>
      </c>
      <c r="KV325">
        <v>20.91066408</v>
      </c>
      <c r="KW325">
        <v>20.924039520000001</v>
      </c>
      <c r="KX325">
        <v>20.886116340000001</v>
      </c>
      <c r="KY325">
        <v>20.928491699999999</v>
      </c>
      <c r="KZ325">
        <v>20.917303929999999</v>
      </c>
      <c r="LA325">
        <v>20.91625853</v>
      </c>
      <c r="LB325">
        <v>20.953015010000001</v>
      </c>
      <c r="LC325">
        <v>20.901263480000001</v>
      </c>
      <c r="LD325">
        <v>20.845611349999999</v>
      </c>
      <c r="LE325">
        <v>20.88596557</v>
      </c>
      <c r="LF325">
        <v>20.859265140000002</v>
      </c>
      <c r="LG325">
        <v>20.877765419999999</v>
      </c>
      <c r="LH325">
        <v>20.839643559999999</v>
      </c>
      <c r="LI325">
        <v>20.87124369</v>
      </c>
      <c r="LJ325">
        <v>20.848411970000001</v>
      </c>
      <c r="LK325">
        <v>20.866619480000001</v>
      </c>
      <c r="LL325">
        <v>20.838519170000001</v>
      </c>
      <c r="LM325">
        <v>20.871398190000001</v>
      </c>
      <c r="LN325">
        <v>20.896328359999998</v>
      </c>
      <c r="LO325">
        <v>20.878152289999999</v>
      </c>
      <c r="LP325">
        <v>20.856723039999999</v>
      </c>
      <c r="LQ325">
        <v>20.869171739999999</v>
      </c>
      <c r="LR325">
        <v>20.881376110000001</v>
      </c>
      <c r="LS325">
        <v>20.89320858</v>
      </c>
      <c r="LT325">
        <v>20.888350880000001</v>
      </c>
      <c r="LU325">
        <v>20.871287030000001</v>
      </c>
      <c r="LV325">
        <v>20.896238820000001</v>
      </c>
      <c r="LW325">
        <v>20.92755987</v>
      </c>
      <c r="LX325">
        <v>20.88734062</v>
      </c>
      <c r="LY325">
        <v>20.867535530000001</v>
      </c>
      <c r="LZ325">
        <v>20.872685270000002</v>
      </c>
      <c r="MA325">
        <v>20.901426870000002</v>
      </c>
      <c r="MB325">
        <v>20.89191026</v>
      </c>
      <c r="MC325">
        <v>20.88334833</v>
      </c>
      <c r="MD325">
        <v>20.87466036</v>
      </c>
      <c r="ME325">
        <v>20.86788619</v>
      </c>
      <c r="MF325">
        <v>20.84687869</v>
      </c>
      <c r="MG325">
        <v>20.91533446</v>
      </c>
      <c r="MH325">
        <v>20.884678430000001</v>
      </c>
      <c r="MI325">
        <v>20.930735290000001</v>
      </c>
      <c r="MJ325">
        <v>20.897172050000002</v>
      </c>
      <c r="MK325">
        <v>20.93105409</v>
      </c>
      <c r="ML325">
        <v>20.89223638</v>
      </c>
      <c r="MM325">
        <v>20.85791013</v>
      </c>
      <c r="MN325">
        <v>20.89286328</v>
      </c>
      <c r="MO325">
        <v>20.923416790000001</v>
      </c>
      <c r="MP325">
        <v>20.885655979999999</v>
      </c>
      <c r="MQ325">
        <v>20.898916790000001</v>
      </c>
      <c r="MR325">
        <v>20.883744870000001</v>
      </c>
      <c r="MS325">
        <v>20.890045019999999</v>
      </c>
      <c r="MT325">
        <v>20.862884059999999</v>
      </c>
      <c r="MU325">
        <v>20.89280823</v>
      </c>
      <c r="MV325">
        <v>20.851438739999999</v>
      </c>
      <c r="MW325">
        <v>20.884275169999999</v>
      </c>
      <c r="MX325">
        <v>20.900512320000001</v>
      </c>
      <c r="MY325">
        <v>20.922067200000001</v>
      </c>
      <c r="MZ325">
        <v>20.89651551</v>
      </c>
      <c r="NA325">
        <v>20.907891020000001</v>
      </c>
      <c r="NB325">
        <v>20.92822924</v>
      </c>
      <c r="NC325">
        <v>20.918446159999998</v>
      </c>
      <c r="ND325">
        <v>20.93324848</v>
      </c>
      <c r="NE325">
        <v>20.92343683</v>
      </c>
      <c r="NF325">
        <v>20.904879380000001</v>
      </c>
      <c r="NG325">
        <v>20.887424939999999</v>
      </c>
      <c r="NH325">
        <v>20.94320287</v>
      </c>
      <c r="NI325">
        <v>20.91230792</v>
      </c>
      <c r="NJ325">
        <v>20.920313350000001</v>
      </c>
      <c r="NK325">
        <v>20.907513389999998</v>
      </c>
      <c r="NL325">
        <v>20.893160170000002</v>
      </c>
      <c r="NM325">
        <v>20.957527280000001</v>
      </c>
      <c r="NN325">
        <v>20.882630370000001</v>
      </c>
      <c r="NO325">
        <v>20.875795969999999</v>
      </c>
      <c r="NP325">
        <v>20.921044370000001</v>
      </c>
      <c r="NQ325">
        <v>20.88128794</v>
      </c>
      <c r="NR325">
        <v>20.88554998</v>
      </c>
      <c r="NS325">
        <v>20.934150590000002</v>
      </c>
      <c r="NT325">
        <v>20.945117580000002</v>
      </c>
      <c r="NU325">
        <v>20.92246003</v>
      </c>
      <c r="NV325">
        <v>20.895404859999999</v>
      </c>
      <c r="NW325">
        <v>20.920733640000002</v>
      </c>
      <c r="NX325">
        <v>20.925654680000001</v>
      </c>
      <c r="NY325">
        <v>20.934320979999999</v>
      </c>
      <c r="NZ325">
        <v>20.93808692</v>
      </c>
      <c r="OA325">
        <v>20.94112891</v>
      </c>
      <c r="OB325">
        <v>20.96270101</v>
      </c>
      <c r="OC325">
        <v>20.93483033</v>
      </c>
      <c r="OD325">
        <v>20.93620666</v>
      </c>
      <c r="OE325">
        <v>20.923646730000002</v>
      </c>
      <c r="OF325">
        <v>20.912770980000001</v>
      </c>
      <c r="OG325">
        <v>20.925187609999998</v>
      </c>
      <c r="OH325">
        <v>20.970122490000001</v>
      </c>
      <c r="OI325">
        <v>20.954395779999999</v>
      </c>
      <c r="OJ325">
        <v>20.95301546</v>
      </c>
      <c r="OK325">
        <v>20.948936610000001</v>
      </c>
      <c r="OL325">
        <v>20.937161629999999</v>
      </c>
      <c r="OM325">
        <v>20.970388369999998</v>
      </c>
      <c r="ON325">
        <v>20.949329209999998</v>
      </c>
      <c r="OO325">
        <v>20.948045130000001</v>
      </c>
      <c r="OP325">
        <v>20.95870953</v>
      </c>
      <c r="OQ325">
        <v>20.962806799999999</v>
      </c>
      <c r="OR325">
        <v>20.95002539</v>
      </c>
      <c r="OS325">
        <v>21.004365809999999</v>
      </c>
      <c r="OT325">
        <v>20.948471829999999</v>
      </c>
      <c r="OU325">
        <v>20.92712358</v>
      </c>
      <c r="OV325">
        <v>20.956674929999998</v>
      </c>
      <c r="OW325">
        <v>20.94097769</v>
      </c>
      <c r="OX325">
        <v>20.99787426</v>
      </c>
      <c r="OY325">
        <v>20.96522817</v>
      </c>
      <c r="OZ325">
        <v>20.9452316</v>
      </c>
      <c r="PA325">
        <v>20.992948980000001</v>
      </c>
      <c r="PB325">
        <v>20.954556589999999</v>
      </c>
      <c r="PC325">
        <v>20.938938279999999</v>
      </c>
      <c r="PD325">
        <v>20.96069765</v>
      </c>
      <c r="PE325">
        <v>20.970647639999999</v>
      </c>
      <c r="PF325">
        <v>20.96686352</v>
      </c>
      <c r="PG325">
        <v>20.9079485</v>
      </c>
      <c r="PH325">
        <v>20.972997339999999</v>
      </c>
      <c r="PI325">
        <v>20.95571271</v>
      </c>
      <c r="PJ325">
        <v>20.97350101</v>
      </c>
      <c r="PK325">
        <v>20.944696839999999</v>
      </c>
      <c r="PL325">
        <v>20.95430481</v>
      </c>
      <c r="PM325">
        <v>20.9200312</v>
      </c>
      <c r="PN325">
        <v>20.945139579999999</v>
      </c>
      <c r="PO325">
        <v>20.967037380000001</v>
      </c>
      <c r="PP325">
        <v>20.957206559999999</v>
      </c>
      <c r="PQ325">
        <v>20.929383229999999</v>
      </c>
      <c r="PR325">
        <v>20.96380684</v>
      </c>
      <c r="PS325">
        <v>20.91752211</v>
      </c>
      <c r="PT325">
        <v>20.967883180000001</v>
      </c>
      <c r="PU325">
        <v>20.938735000000001</v>
      </c>
      <c r="PV325">
        <v>20.953400999999999</v>
      </c>
      <c r="PW325">
        <v>20.921206569999999</v>
      </c>
      <c r="PX325">
        <v>20.925237079999999</v>
      </c>
      <c r="PY325">
        <v>20.979778620000001</v>
      </c>
      <c r="PZ325">
        <v>20.982182770000001</v>
      </c>
      <c r="QA325">
        <v>20.955247029999999</v>
      </c>
      <c r="QB325">
        <v>20.992614339999999</v>
      </c>
      <c r="QC325">
        <v>20.987198070000002</v>
      </c>
      <c r="QD325">
        <v>20.97542168</v>
      </c>
      <c r="QE325">
        <v>20.953950979999998</v>
      </c>
      <c r="QF325">
        <v>20.949359990000001</v>
      </c>
      <c r="QG325">
        <v>20.958369170000001</v>
      </c>
      <c r="QH325">
        <v>20.957912100000001</v>
      </c>
      <c r="QI325">
        <v>20.964123560000001</v>
      </c>
      <c r="QJ325">
        <v>20.97726643</v>
      </c>
      <c r="QK325">
        <v>20.96422579</v>
      </c>
      <c r="QL325">
        <v>20.980037790000001</v>
      </c>
      <c r="QM325">
        <v>20.966074280000001</v>
      </c>
      <c r="QN325">
        <v>20.959110599999999</v>
      </c>
      <c r="QO325">
        <v>20.950662319999999</v>
      </c>
      <c r="QP325">
        <v>20.983014900000001</v>
      </c>
      <c r="QQ325">
        <v>20.971608669999998</v>
      </c>
      <c r="QR325">
        <v>20.989904209999999</v>
      </c>
      <c r="QS325">
        <v>20.97833829</v>
      </c>
      <c r="QT325">
        <v>20.976195319999999</v>
      </c>
      <c r="QU325">
        <v>20.983370399999998</v>
      </c>
      <c r="QV325">
        <v>20.979213120000001</v>
      </c>
      <c r="QW325">
        <v>20.999774259999999</v>
      </c>
      <c r="QX325">
        <v>20.9490926</v>
      </c>
      <c r="QY325">
        <v>20.98386541</v>
      </c>
      <c r="QZ325">
        <v>20.967868750000001</v>
      </c>
      <c r="RA325">
        <v>20.96420848</v>
      </c>
      <c r="RB325">
        <v>20.996453599999999</v>
      </c>
      <c r="RC325">
        <v>20.959812670000002</v>
      </c>
      <c r="RD325">
        <v>20.973183129999999</v>
      </c>
      <c r="RE325">
        <v>20.94786328</v>
      </c>
      <c r="RF325">
        <v>20.96081603</v>
      </c>
      <c r="RG325">
        <v>20.99365053</v>
      </c>
      <c r="RH325">
        <v>20.986645110000001</v>
      </c>
      <c r="RI325">
        <v>20.96880964</v>
      </c>
      <c r="RJ325">
        <v>20.9854406</v>
      </c>
      <c r="RK325">
        <v>20.971042000000001</v>
      </c>
      <c r="RL325">
        <v>20.980740829999998</v>
      </c>
      <c r="RM325">
        <v>20.967093930000001</v>
      </c>
      <c r="RN325">
        <v>20.93154479</v>
      </c>
      <c r="RO325">
        <v>20.94952026</v>
      </c>
      <c r="RP325">
        <v>20.956151429999998</v>
      </c>
      <c r="RQ325">
        <v>20.95750846</v>
      </c>
      <c r="RR325">
        <v>20.982158779999999</v>
      </c>
      <c r="RS325">
        <v>20.97190544</v>
      </c>
      <c r="RT325">
        <v>20.996145850000001</v>
      </c>
      <c r="RU325">
        <v>20.959364740000002</v>
      </c>
      <c r="RV325">
        <v>21.01105561</v>
      </c>
      <c r="RW325">
        <v>20.96483314</v>
      </c>
      <c r="RX325">
        <v>20.987541090000001</v>
      </c>
      <c r="RY325">
        <v>20.971711590000002</v>
      </c>
      <c r="RZ325">
        <v>20.949451960000001</v>
      </c>
      <c r="SA325">
        <v>20.96733347</v>
      </c>
      <c r="SB325">
        <v>20.991854780000001</v>
      </c>
      <c r="SC325">
        <v>20.96259203</v>
      </c>
      <c r="SD325">
        <v>20.979745170000001</v>
      </c>
      <c r="SE325">
        <v>20.977758959999999</v>
      </c>
      <c r="SF325">
        <v>20.97876158</v>
      </c>
      <c r="SG325">
        <v>20.977659379999999</v>
      </c>
      <c r="SH325">
        <v>20.977394759999999</v>
      </c>
      <c r="SI325">
        <v>20.988951119999999</v>
      </c>
      <c r="SJ325">
        <v>20.964183800000001</v>
      </c>
      <c r="SK325">
        <v>20.99977221</v>
      </c>
      <c r="SL325">
        <v>20.99285381</v>
      </c>
      <c r="SM325">
        <v>20.978114059999999</v>
      </c>
      <c r="SN325">
        <v>20.975007479999999</v>
      </c>
      <c r="SO325">
        <v>20.982235859999999</v>
      </c>
      <c r="SP325">
        <v>21.00056056</v>
      </c>
      <c r="SQ325">
        <v>20.94456117</v>
      </c>
      <c r="SR325">
        <v>21.01158847</v>
      </c>
      <c r="SS325">
        <v>20.978236949999999</v>
      </c>
      <c r="ST325">
        <v>20.953923620000001</v>
      </c>
      <c r="SU325">
        <v>20.98749896</v>
      </c>
      <c r="SV325">
        <v>21.00277178</v>
      </c>
      <c r="SW325">
        <v>21.014380599999999</v>
      </c>
      <c r="SX325">
        <v>20.993109749999999</v>
      </c>
      <c r="SY325">
        <v>20.983858049999998</v>
      </c>
      <c r="SZ325">
        <v>20.976003680000002</v>
      </c>
      <c r="TA325">
        <v>21.004438029999999</v>
      </c>
      <c r="TB325">
        <v>20.987462959999998</v>
      </c>
      <c r="TC325">
        <v>20.960776259999999</v>
      </c>
      <c r="TD325">
        <v>20.988923799999998</v>
      </c>
      <c r="TE325">
        <v>21.01689223</v>
      </c>
      <c r="TF325">
        <v>20.982421609999999</v>
      </c>
      <c r="TG325">
        <v>20.980093279999998</v>
      </c>
      <c r="TH325">
        <v>20.99117743</v>
      </c>
      <c r="TI325">
        <v>20.984912380000001</v>
      </c>
      <c r="TJ325">
        <v>20.97304128</v>
      </c>
      <c r="TK325">
        <v>20.955084360000001</v>
      </c>
      <c r="TL325">
        <v>20.984719590000001</v>
      </c>
      <c r="TM325">
        <v>20.990736519999999</v>
      </c>
      <c r="TN325">
        <v>21.01470346</v>
      </c>
      <c r="TO325">
        <v>20.993746980000001</v>
      </c>
      <c r="TP325">
        <v>20.976119350000001</v>
      </c>
      <c r="TQ325">
        <v>20.94923314</v>
      </c>
      <c r="TR325">
        <v>20.97361763</v>
      </c>
      <c r="TS325">
        <v>20.96649678</v>
      </c>
      <c r="TT325">
        <v>20.96352942</v>
      </c>
      <c r="TU325">
        <v>20.978833000000002</v>
      </c>
      <c r="TV325">
        <v>20.982188180000001</v>
      </c>
      <c r="TW325">
        <v>20.994220460000001</v>
      </c>
      <c r="TX325">
        <v>20.99120585</v>
      </c>
      <c r="TY325">
        <v>20.970057359999998</v>
      </c>
      <c r="TZ325">
        <v>20.977323080000001</v>
      </c>
      <c r="UA325">
        <v>20.994197069999998</v>
      </c>
      <c r="UB325">
        <v>20.971210500000002</v>
      </c>
      <c r="UC325">
        <v>20.981702640000002</v>
      </c>
      <c r="UD325">
        <v>20.960489419999998</v>
      </c>
      <c r="UE325">
        <v>20.978748199999998</v>
      </c>
      <c r="UF325">
        <v>21.011179500000001</v>
      </c>
      <c r="UG325">
        <v>20.98475419</v>
      </c>
      <c r="UH325">
        <v>20.992025089999998</v>
      </c>
      <c r="UI325">
        <v>20.99872032</v>
      </c>
      <c r="UJ325">
        <v>20.99834285</v>
      </c>
      <c r="UK325">
        <v>20.999111339999999</v>
      </c>
      <c r="UL325">
        <v>20.989944170000001</v>
      </c>
      <c r="UM325">
        <v>21.012499529999999</v>
      </c>
      <c r="UN325">
        <v>20.97430503</v>
      </c>
      <c r="UO325">
        <v>20.966510540000002</v>
      </c>
      <c r="UP325">
        <v>20.96246579</v>
      </c>
      <c r="UQ325">
        <v>20.996484930000001</v>
      </c>
      <c r="UR325">
        <v>21.003411910000001</v>
      </c>
      <c r="US325">
        <v>20.979564870000001</v>
      </c>
      <c r="UT325">
        <v>20.989458330000001</v>
      </c>
      <c r="UU325">
        <v>20.97540468</v>
      </c>
      <c r="UV325">
        <v>20.991649070000001</v>
      </c>
      <c r="UW325">
        <v>21.002229669999998</v>
      </c>
      <c r="UX325">
        <v>21.028913509999999</v>
      </c>
      <c r="UY325">
        <v>20.99717364</v>
      </c>
      <c r="UZ325">
        <v>20.996172420000001</v>
      </c>
      <c r="VA325">
        <v>21.020475260000001</v>
      </c>
      <c r="VB325">
        <v>21.03080726</v>
      </c>
      <c r="VC325">
        <v>21.000312149999999</v>
      </c>
      <c r="VD325">
        <v>21.011843169999999</v>
      </c>
      <c r="VE325">
        <v>21.005188279999999</v>
      </c>
      <c r="VF325">
        <v>20.999545699999999</v>
      </c>
      <c r="VG325">
        <v>21.00080174</v>
      </c>
      <c r="VH325">
        <v>21.028947469999999</v>
      </c>
      <c r="VI325">
        <v>21.014718340000002</v>
      </c>
      <c r="VJ325">
        <v>21.02561159</v>
      </c>
      <c r="VK325">
        <v>20.977417450000001</v>
      </c>
      <c r="VL325">
        <v>21.025194859999999</v>
      </c>
      <c r="VM325">
        <v>21.007541939999999</v>
      </c>
      <c r="VN325">
        <v>21.025309799999999</v>
      </c>
      <c r="VO325">
        <v>21.00291657</v>
      </c>
      <c r="VP325">
        <v>21.00877453</v>
      </c>
      <c r="VQ325">
        <v>20.989037920000001</v>
      </c>
      <c r="VR325">
        <v>20.99260877</v>
      </c>
      <c r="VS325">
        <v>21.00422468</v>
      </c>
      <c r="VT325">
        <v>21.014490219999999</v>
      </c>
      <c r="VU325">
        <v>21.005353750000001</v>
      </c>
      <c r="VV325">
        <v>20.98777316</v>
      </c>
      <c r="VW325">
        <v>21.013371020000001</v>
      </c>
      <c r="VX325">
        <v>21.00747114</v>
      </c>
      <c r="VY325">
        <v>21.02330297</v>
      </c>
      <c r="VZ325">
        <v>21.03266593</v>
      </c>
      <c r="WA325">
        <v>20.939241289999998</v>
      </c>
      <c r="WB325">
        <v>21.005861469999999</v>
      </c>
      <c r="WC325">
        <v>20.989752530000001</v>
      </c>
      <c r="WD325">
        <v>21.006539369999999</v>
      </c>
      <c r="WE325">
        <v>21.012926849999999</v>
      </c>
      <c r="WF325">
        <v>20.987629439999999</v>
      </c>
      <c r="WG325">
        <v>20.97828273</v>
      </c>
      <c r="WH325">
        <v>20.980118730000001</v>
      </c>
      <c r="WI325">
        <v>20.998201229999999</v>
      </c>
      <c r="WJ325">
        <v>21.03303206</v>
      </c>
      <c r="WK325">
        <v>21.011935529999999</v>
      </c>
      <c r="WL325">
        <v>21.010071270000001</v>
      </c>
      <c r="WM325">
        <v>21.004815879999999</v>
      </c>
      <c r="WN325">
        <v>21.025404989999998</v>
      </c>
      <c r="WO325">
        <v>21.031545690000002</v>
      </c>
      <c r="WP325">
        <v>21.030129630000001</v>
      </c>
      <c r="WQ325">
        <v>21.059463569999998</v>
      </c>
      <c r="WR325">
        <v>21.008600359999999</v>
      </c>
      <c r="WS325">
        <v>21.012812220000001</v>
      </c>
      <c r="WT325">
        <v>21.006715280000002</v>
      </c>
      <c r="WU325">
        <v>21.002817140000001</v>
      </c>
      <c r="WV325">
        <v>21.024685949999999</v>
      </c>
      <c r="WW325">
        <v>21.02199706</v>
      </c>
      <c r="WX325">
        <v>21.006637680000001</v>
      </c>
      <c r="WY325">
        <v>21.013785389999999</v>
      </c>
      <c r="WZ325">
        <v>20.998328520000001</v>
      </c>
      <c r="XA325">
        <v>21.002167839999998</v>
      </c>
      <c r="XB325">
        <v>21.022930680000002</v>
      </c>
      <c r="XC325">
        <v>21.023487889999998</v>
      </c>
      <c r="XD325">
        <v>20.986204770000001</v>
      </c>
      <c r="XE325">
        <v>21.039906630000001</v>
      </c>
      <c r="XF325">
        <v>21.019479650000001</v>
      </c>
      <c r="XG325">
        <v>21.01469543</v>
      </c>
      <c r="XH325">
        <v>20.990578450000001</v>
      </c>
      <c r="XI325">
        <v>20.996820320000001</v>
      </c>
      <c r="XJ325">
        <v>20.98240616</v>
      </c>
      <c r="XK325">
        <v>20.972109799999998</v>
      </c>
      <c r="XL325">
        <v>21.00228242</v>
      </c>
      <c r="XM325">
        <v>20.969151230000001</v>
      </c>
      <c r="XN325">
        <v>20.984805720000001</v>
      </c>
      <c r="XO325">
        <v>21.021878619999999</v>
      </c>
      <c r="XP325">
        <v>21.02116526</v>
      </c>
      <c r="XQ325">
        <v>20.971409319999999</v>
      </c>
      <c r="XR325">
        <v>20.98987803</v>
      </c>
      <c r="XS325">
        <v>20.986238520000001</v>
      </c>
      <c r="XT325">
        <v>21.012921970000001</v>
      </c>
      <c r="XU325">
        <v>20.990748870000001</v>
      </c>
      <c r="XV325">
        <v>20.981844649999999</v>
      </c>
      <c r="XW325">
        <v>20.981178289999999</v>
      </c>
      <c r="XX325">
        <v>21.001249900000001</v>
      </c>
      <c r="XY325">
        <v>20.971850750000002</v>
      </c>
      <c r="XZ325">
        <v>20.994180450000002</v>
      </c>
      <c r="YA325">
        <v>20.975044789999998</v>
      </c>
      <c r="YB325">
        <v>20.981256349999999</v>
      </c>
      <c r="YC325">
        <v>20.983740959999999</v>
      </c>
      <c r="YD325">
        <v>21.01797217</v>
      </c>
      <c r="YE325">
        <v>20.99802983</v>
      </c>
      <c r="YF325">
        <v>21.00718303</v>
      </c>
      <c r="YG325">
        <v>20.991270279999998</v>
      </c>
      <c r="YH325">
        <v>21.026755789999999</v>
      </c>
      <c r="YI325">
        <v>21.00161116</v>
      </c>
      <c r="YJ325">
        <v>21.04195932</v>
      </c>
      <c r="YK325">
        <v>21.01444858</v>
      </c>
      <c r="YL325">
        <v>20.977931179999999</v>
      </c>
      <c r="YM325">
        <v>21.01208609</v>
      </c>
      <c r="YN325">
        <v>21.027574600000001</v>
      </c>
      <c r="YO325">
        <v>21.001254800000002</v>
      </c>
      <c r="YP325">
        <v>20.981865800000001</v>
      </c>
      <c r="YQ325">
        <v>20.966081460000002</v>
      </c>
      <c r="YR325">
        <v>20.984764299999998</v>
      </c>
      <c r="YS325">
        <v>20.981953180000001</v>
      </c>
      <c r="YT325">
        <v>21.01171089</v>
      </c>
      <c r="YU325">
        <v>20.978294829999999</v>
      </c>
      <c r="YV325">
        <v>20.969250110000001</v>
      </c>
      <c r="YW325">
        <v>20.988333659999999</v>
      </c>
      <c r="YX325">
        <v>21.013530249999999</v>
      </c>
      <c r="YY325">
        <v>21.024199920000001</v>
      </c>
      <c r="YZ325">
        <v>20.99650922</v>
      </c>
      <c r="ZA325">
        <v>20.995223169999999</v>
      </c>
      <c r="ZB325">
        <v>20.988133900000001</v>
      </c>
      <c r="ZC325">
        <v>20.958102879999998</v>
      </c>
      <c r="ZD325">
        <v>21.032227249999998</v>
      </c>
      <c r="ZE325">
        <v>21.01112328</v>
      </c>
      <c r="ZF325">
        <v>21.005187670000002</v>
      </c>
      <c r="ZG325">
        <v>20.98647235</v>
      </c>
      <c r="ZH325">
        <v>21.01705664</v>
      </c>
      <c r="ZI325">
        <v>20.997462899999999</v>
      </c>
      <c r="ZJ325">
        <v>21.007340859999999</v>
      </c>
      <c r="ZK325">
        <v>20.98174165</v>
      </c>
      <c r="ZL325">
        <v>20.983930860000001</v>
      </c>
      <c r="ZM325">
        <v>21.013229150000001</v>
      </c>
      <c r="ZN325">
        <v>21.019531010000001</v>
      </c>
      <c r="ZO325">
        <v>21.01121088</v>
      </c>
      <c r="ZP325">
        <v>21.00179623</v>
      </c>
      <c r="ZQ325">
        <v>21.004941609999999</v>
      </c>
      <c r="ZR325">
        <v>21.010343689999999</v>
      </c>
      <c r="ZS325">
        <v>21.03091822</v>
      </c>
      <c r="ZT325">
        <v>21.028482889999999</v>
      </c>
      <c r="ZU325">
        <v>21.036054109999998</v>
      </c>
      <c r="ZV325">
        <v>21.021641809999998</v>
      </c>
      <c r="ZW325">
        <v>20.989947959999999</v>
      </c>
      <c r="ZX325">
        <v>20.995710670000001</v>
      </c>
      <c r="ZY325">
        <v>20.957785359999999</v>
      </c>
      <c r="ZZ325">
        <v>20.992577489999999</v>
      </c>
      <c r="AAA325">
        <v>20.999213220000001</v>
      </c>
      <c r="AAB325">
        <v>21.018904620000001</v>
      </c>
      <c r="AAC325">
        <v>21.012762510000002</v>
      </c>
      <c r="AAD325">
        <v>21.005672839999999</v>
      </c>
      <c r="AAE325">
        <v>21.035133630000001</v>
      </c>
      <c r="AAF325">
        <v>21.01887687</v>
      </c>
      <c r="AAG325">
        <v>21.00066181</v>
      </c>
      <c r="AAH325">
        <v>20.99803859</v>
      </c>
      <c r="AAI325">
        <v>21.035255100000001</v>
      </c>
      <c r="AAJ325">
        <v>21.01513048</v>
      </c>
      <c r="AAK325">
        <v>21.011548049999998</v>
      </c>
      <c r="AAL325">
        <v>21.01099254</v>
      </c>
      <c r="AAM325">
        <v>21.051453250000002</v>
      </c>
      <c r="AAN325">
        <v>20.991290599999999</v>
      </c>
      <c r="AAO325">
        <v>21.042918520000001</v>
      </c>
      <c r="AAP325">
        <v>21.04008795</v>
      </c>
      <c r="AAQ325">
        <v>21.032805280000002</v>
      </c>
      <c r="AAR325">
        <v>21.009106460000002</v>
      </c>
      <c r="AAS325">
        <v>21.01611291</v>
      </c>
      <c r="AAT325">
        <v>21.01789686</v>
      </c>
      <c r="AAU325">
        <v>21.04604423</v>
      </c>
      <c r="AAV325">
        <v>21.004611879999999</v>
      </c>
      <c r="AAW325">
        <v>21.020335750000001</v>
      </c>
      <c r="AAX325">
        <v>21.01120852</v>
      </c>
      <c r="AAY325">
        <v>21.00130308</v>
      </c>
      <c r="AAZ325">
        <v>21.008723490000001</v>
      </c>
      <c r="ABA325">
        <v>21.01058939</v>
      </c>
      <c r="ABB325">
        <v>21.027724769999999</v>
      </c>
      <c r="ABC325">
        <v>21.054743030000001</v>
      </c>
      <c r="ABD325">
        <v>21.019304049999999</v>
      </c>
      <c r="ABE325">
        <v>21.02458232</v>
      </c>
      <c r="ABF325">
        <v>21.01894952</v>
      </c>
      <c r="ABG325">
        <v>21.027889139999999</v>
      </c>
      <c r="ABH325">
        <v>20.981626640000002</v>
      </c>
      <c r="ABI325">
        <v>21.008935600000001</v>
      </c>
      <c r="ABJ325">
        <v>21.019218970000001</v>
      </c>
      <c r="ABK325">
        <v>20.98965694</v>
      </c>
      <c r="ABL325">
        <v>21.043738820000002</v>
      </c>
      <c r="ABM325">
        <v>21.014968580000001</v>
      </c>
      <c r="ABN325">
        <v>21.017190429999999</v>
      </c>
      <c r="ABO325">
        <v>21.054078010000001</v>
      </c>
      <c r="ABP325">
        <v>21.006158509999999</v>
      </c>
      <c r="ABQ325">
        <v>21.045639560000001</v>
      </c>
      <c r="ABR325">
        <v>21.033448150000002</v>
      </c>
      <c r="ABS325">
        <v>21.034673009999999</v>
      </c>
      <c r="ABT325">
        <v>21.011743719999998</v>
      </c>
      <c r="ABU325">
        <v>21.027335659999999</v>
      </c>
      <c r="ABV325">
        <v>20.996163889999998</v>
      </c>
      <c r="ABW325">
        <v>21.03391937</v>
      </c>
      <c r="ABX325">
        <v>21.016890679999999</v>
      </c>
      <c r="ABY325">
        <v>21.018814639999999</v>
      </c>
      <c r="ABZ325">
        <v>21.025789629999998</v>
      </c>
      <c r="ACA325">
        <v>21.011643060000001</v>
      </c>
      <c r="ACB325">
        <v>20.99745231</v>
      </c>
      <c r="ACC325">
        <v>21.049054250000001</v>
      </c>
      <c r="ACD325">
        <v>20.990609800000001</v>
      </c>
      <c r="ACE325">
        <v>21.01576154</v>
      </c>
      <c r="ACF325">
        <v>21.018346789999999</v>
      </c>
      <c r="ACG325">
        <v>21.028667939999998</v>
      </c>
      <c r="ACH325">
        <v>21.03073668</v>
      </c>
      <c r="ACI325">
        <v>21.042109320000002</v>
      </c>
      <c r="ACJ325">
        <v>21.0172636</v>
      </c>
      <c r="ACK325">
        <v>21.050683920000001</v>
      </c>
      <c r="ACL325">
        <v>21.065433649999999</v>
      </c>
      <c r="ACM325">
        <v>21.048891609999998</v>
      </c>
      <c r="ACN325">
        <v>20.98628772</v>
      </c>
      <c r="ACO325">
        <v>21.052201199999999</v>
      </c>
      <c r="ACP325">
        <v>21.03921802</v>
      </c>
      <c r="ACQ325">
        <v>21.035385730000002</v>
      </c>
      <c r="ACR325">
        <v>21.035044429999999</v>
      </c>
      <c r="ACS325">
        <v>21.051198379999999</v>
      </c>
      <c r="ACT325">
        <v>21.05490021</v>
      </c>
      <c r="ACU325">
        <v>21.07420565</v>
      </c>
      <c r="ACV325">
        <v>21.064107929999999</v>
      </c>
      <c r="ACW325">
        <v>21.036400919999998</v>
      </c>
      <c r="ACX325">
        <v>21.048203520000001</v>
      </c>
      <c r="ACY325">
        <v>21.059471649999999</v>
      </c>
      <c r="ACZ325">
        <v>21.02136535</v>
      </c>
      <c r="ADA325">
        <v>21.072822380000002</v>
      </c>
      <c r="ADB325">
        <v>21.024228999999998</v>
      </c>
      <c r="ADC325">
        <v>21.060249649999999</v>
      </c>
      <c r="ADD325">
        <v>21.042964130000001</v>
      </c>
      <c r="ADE325">
        <v>21.05681118</v>
      </c>
      <c r="ADF325">
        <v>21.047255310000001</v>
      </c>
      <c r="ADG325">
        <v>21.024309089999999</v>
      </c>
      <c r="ADH325">
        <v>21.064692709999999</v>
      </c>
      <c r="ADI325">
        <v>21.050939249999999</v>
      </c>
      <c r="ADJ325">
        <v>21.06517702</v>
      </c>
      <c r="ADK325">
        <v>21.046999230000001</v>
      </c>
      <c r="ADL325">
        <v>21.061906350000001</v>
      </c>
      <c r="ADM325">
        <v>21.0267768</v>
      </c>
      <c r="ADN325">
        <v>21.069840289999998</v>
      </c>
      <c r="ADO325">
        <v>21.059726170000001</v>
      </c>
      <c r="ADP325">
        <v>21.069305679999999</v>
      </c>
      <c r="ADQ325">
        <v>21.035969730000001</v>
      </c>
      <c r="ADR325">
        <v>21.03418804</v>
      </c>
      <c r="ADS325">
        <v>21.087144819999999</v>
      </c>
      <c r="ADT325">
        <v>21.040172399999999</v>
      </c>
      <c r="ADU325">
        <v>21.06553675</v>
      </c>
      <c r="ADV325">
        <v>21.041830619999999</v>
      </c>
      <c r="ADW325">
        <v>21.024585259999998</v>
      </c>
      <c r="ADX325">
        <v>21.072298929999999</v>
      </c>
      <c r="ADY325">
        <v>21.039348350000001</v>
      </c>
      <c r="ADZ325">
        <v>21.07083549</v>
      </c>
      <c r="AEA325">
        <v>21.047817389999999</v>
      </c>
      <c r="AEB325">
        <v>21.065861640000001</v>
      </c>
      <c r="AEC325">
        <v>21.04267067</v>
      </c>
      <c r="AED325">
        <v>21.023049329999999</v>
      </c>
      <c r="AEE325">
        <v>21.03921759</v>
      </c>
      <c r="AEF325">
        <v>21.032420269999999</v>
      </c>
      <c r="AEG325">
        <v>21.036324499999999</v>
      </c>
      <c r="AEH325">
        <v>21.010182709999999</v>
      </c>
      <c r="AEI325">
        <v>21.03415107</v>
      </c>
      <c r="AEJ325">
        <v>21.064323519999999</v>
      </c>
      <c r="AEK325">
        <v>21.070920770000001</v>
      </c>
      <c r="AEL325">
        <v>21.060760250000001</v>
      </c>
      <c r="AEM325">
        <v>21.092029100000001</v>
      </c>
      <c r="AEN325">
        <v>21.00791869</v>
      </c>
      <c r="AEO325">
        <v>21.083286999999999</v>
      </c>
      <c r="AEP325">
        <v>21.046352679999998</v>
      </c>
      <c r="AEQ325">
        <v>21.06886501</v>
      </c>
      <c r="AER325">
        <v>21.04195606</v>
      </c>
      <c r="AES325">
        <v>21.06309894</v>
      </c>
      <c r="AET325">
        <v>21.058382430000002</v>
      </c>
      <c r="AEU325">
        <v>21.08238987</v>
      </c>
      <c r="AEV325">
        <v>21.06779925</v>
      </c>
      <c r="AEW325">
        <v>21.037681710000001</v>
      </c>
      <c r="AEX325">
        <v>21.056648599999999</v>
      </c>
      <c r="AEY325">
        <v>21.048364800000002</v>
      </c>
      <c r="AEZ325">
        <v>21.077690560000001</v>
      </c>
      <c r="AFA325">
        <v>21.077488370000001</v>
      </c>
      <c r="AFB325">
        <v>21.048452959999999</v>
      </c>
      <c r="AFC325">
        <v>21.04982433</v>
      </c>
      <c r="AFD325">
        <v>21.062138610000002</v>
      </c>
      <c r="AFE325">
        <v>21.08246411</v>
      </c>
      <c r="AFF325">
        <v>21.0390902</v>
      </c>
      <c r="AFG325">
        <v>21.096511459999999</v>
      </c>
      <c r="AFH325">
        <v>21.014930360000001</v>
      </c>
      <c r="AFI325">
        <v>21.05670452</v>
      </c>
      <c r="AFJ325">
        <v>21.03720259</v>
      </c>
      <c r="AFK325">
        <v>21.06026233</v>
      </c>
      <c r="AFL325">
        <v>21.069829110000001</v>
      </c>
      <c r="AFM325">
        <v>21.06187478</v>
      </c>
      <c r="AFN325">
        <v>21.073430349999999</v>
      </c>
      <c r="AFO325">
        <v>21.045879119999999</v>
      </c>
      <c r="AFP325">
        <v>21.03316143</v>
      </c>
      <c r="AFQ325">
        <v>21.065651339999999</v>
      </c>
      <c r="AFR325">
        <v>21.077847290000001</v>
      </c>
      <c r="AFS325">
        <v>21.078903709999999</v>
      </c>
      <c r="AFT325">
        <v>21.065884499999999</v>
      </c>
      <c r="AFU325">
        <v>21.10854969</v>
      </c>
      <c r="AFV325">
        <v>21.079029630000001</v>
      </c>
      <c r="AFW325">
        <v>21.071865649999999</v>
      </c>
      <c r="AFX325">
        <v>21.11478984</v>
      </c>
      <c r="AFY325">
        <v>21.097275570000001</v>
      </c>
      <c r="AFZ325">
        <v>21.084421849999998</v>
      </c>
      <c r="AGA325">
        <v>21.065708730000001</v>
      </c>
      <c r="AGB325">
        <v>21.083480430000002</v>
      </c>
      <c r="AGC325">
        <v>21.061688570000001</v>
      </c>
      <c r="AGD325">
        <v>21.053828849999999</v>
      </c>
      <c r="AGE325">
        <v>21.094054020000002</v>
      </c>
      <c r="AGF325">
        <v>21.0847148</v>
      </c>
      <c r="AGG325">
        <v>21.09004156</v>
      </c>
      <c r="AGH325">
        <v>21.112922260000001</v>
      </c>
      <c r="AGI325">
        <v>21.105417549999999</v>
      </c>
      <c r="AGJ325">
        <v>21.088109029999998</v>
      </c>
      <c r="AGK325">
        <v>21.077690960000002</v>
      </c>
      <c r="AGL325">
        <v>21.071153200000001</v>
      </c>
      <c r="AGM325">
        <v>21.0918727</v>
      </c>
      <c r="AGN325">
        <v>21.0747125</v>
      </c>
      <c r="AGO325">
        <v>21.063640110000001</v>
      </c>
      <c r="AGP325">
        <v>21.048991269999998</v>
      </c>
      <c r="AGQ325">
        <v>21.08308242</v>
      </c>
      <c r="AGR325">
        <v>21.078529</v>
      </c>
      <c r="AGS325">
        <v>21.09051285</v>
      </c>
      <c r="AGT325">
        <v>21.052274069999999</v>
      </c>
      <c r="AGU325">
        <v>21.069358900000001</v>
      </c>
      <c r="AGV325">
        <v>21.06789298</v>
      </c>
      <c r="AGW325">
        <v>21.046654159999999</v>
      </c>
      <c r="AGX325">
        <v>21.051987619999998</v>
      </c>
      <c r="AGY325">
        <v>21.074844420000002</v>
      </c>
      <c r="AGZ325">
        <v>21.074782259999999</v>
      </c>
      <c r="AHA325">
        <v>21.077737320000001</v>
      </c>
      <c r="AHB325">
        <v>21.11757884</v>
      </c>
      <c r="AHC325">
        <v>21.111185760000001</v>
      </c>
      <c r="AHD325">
        <v>21.075029279999999</v>
      </c>
      <c r="AHE325">
        <v>21.10291599</v>
      </c>
      <c r="AHF325">
        <v>21.122333019999999</v>
      </c>
      <c r="AHG325">
        <v>21.113117559999999</v>
      </c>
      <c r="AHH325">
        <v>21.132021680000001</v>
      </c>
      <c r="AHI325">
        <v>21.13080446</v>
      </c>
      <c r="AHJ325">
        <v>21.091293790000002</v>
      </c>
      <c r="AHK325">
        <v>21.095615649999999</v>
      </c>
      <c r="AHL325">
        <v>21.080092010000001</v>
      </c>
      <c r="AHM325">
        <v>21.096000660000001</v>
      </c>
      <c r="AHN325">
        <v>21.08775511</v>
      </c>
      <c r="AHO325">
        <v>21.11208834</v>
      </c>
      <c r="AHP325">
        <v>21.123987700000001</v>
      </c>
      <c r="AHQ325">
        <v>21.054678710000001</v>
      </c>
      <c r="AHR325">
        <v>21.070985759999999</v>
      </c>
      <c r="AHS325">
        <v>21.091197560000001</v>
      </c>
      <c r="AHT325">
        <v>21.08521554</v>
      </c>
      <c r="AHU325">
        <v>21.107052169999999</v>
      </c>
      <c r="AHV325">
        <v>21.11866783</v>
      </c>
      <c r="AHW325">
        <v>21.137437219999999</v>
      </c>
      <c r="AHX325">
        <v>21.103139349999999</v>
      </c>
      <c r="AHY325">
        <v>21.102732459999999</v>
      </c>
      <c r="AHZ325">
        <v>21.08176632</v>
      </c>
      <c r="AIA325">
        <v>21.104851920000002</v>
      </c>
      <c r="AIB325">
        <v>21.072671079999999</v>
      </c>
      <c r="AIC325">
        <v>21.11027193</v>
      </c>
      <c r="AID325">
        <v>21.112091360000001</v>
      </c>
      <c r="AIE325">
        <v>21.105170210000001</v>
      </c>
      <c r="AIF325">
        <v>21.07648258</v>
      </c>
      <c r="AIG325">
        <v>21.08426811</v>
      </c>
      <c r="AIH325">
        <v>21.073699730000001</v>
      </c>
      <c r="AII325">
        <v>21.09680006</v>
      </c>
      <c r="AIJ325">
        <v>21.081639410000001</v>
      </c>
      <c r="AIK325">
        <v>21.107031859999999</v>
      </c>
      <c r="AIL325">
        <v>21.096988960000001</v>
      </c>
      <c r="AIM325">
        <v>21.105486500000001</v>
      </c>
      <c r="AIN325">
        <v>21.102985530000002</v>
      </c>
      <c r="AIO325">
        <v>21.091748089999999</v>
      </c>
      <c r="AIP325">
        <v>21.09310911</v>
      </c>
      <c r="AIQ325">
        <v>21.116409019999999</v>
      </c>
      <c r="AIR325">
        <v>21.06228286</v>
      </c>
      <c r="AIS325">
        <v>21.09203424</v>
      </c>
      <c r="AIT325">
        <v>21.102692059999999</v>
      </c>
      <c r="AIU325">
        <v>21.08823726</v>
      </c>
      <c r="AIV325">
        <v>21.056639010000001</v>
      </c>
      <c r="AIW325">
        <v>21.0811101</v>
      </c>
      <c r="AIX325">
        <v>21.08916623</v>
      </c>
      <c r="AIY325">
        <v>21.116454439999998</v>
      </c>
      <c r="AIZ325">
        <v>21.122447409999999</v>
      </c>
      <c r="AJA325">
        <v>21.09744749</v>
      </c>
      <c r="AJB325">
        <v>21.0624514</v>
      </c>
      <c r="AJC325">
        <v>21.118380129999998</v>
      </c>
      <c r="AJD325">
        <v>21.096022789999999</v>
      </c>
      <c r="AJE325">
        <v>21.08604794</v>
      </c>
      <c r="AJF325">
        <v>21.117799860000002</v>
      </c>
      <c r="AJG325">
        <v>21.115791380000001</v>
      </c>
      <c r="AJH325">
        <v>21.104122310000001</v>
      </c>
      <c r="AJI325">
        <v>21.10618126</v>
      </c>
      <c r="AJJ325">
        <v>21.126944179999999</v>
      </c>
      <c r="AJK325">
        <v>21.088972890000001</v>
      </c>
      <c r="AJL325">
        <v>21.10810141</v>
      </c>
      <c r="AJM325">
        <v>21.092170549999999</v>
      </c>
      <c r="AJN325">
        <v>21.10827218</v>
      </c>
      <c r="AJO325">
        <v>21.089072550000001</v>
      </c>
      <c r="AJP325">
        <v>21.112066810000002</v>
      </c>
      <c r="AJQ325">
        <v>21.123189350000001</v>
      </c>
      <c r="AJR325">
        <v>21.09708419</v>
      </c>
      <c r="AJS325">
        <v>21.088624639999999</v>
      </c>
      <c r="AJT325">
        <v>21.130151439999999</v>
      </c>
      <c r="AJU325">
        <v>21.116919039999999</v>
      </c>
      <c r="AJV325">
        <v>21.134854700000002</v>
      </c>
      <c r="AJW325">
        <v>21.087693980000001</v>
      </c>
      <c r="AJX325">
        <v>21.121925650000001</v>
      </c>
    </row>
    <row r="326" spans="1:960" x14ac:dyDescent="0.2">
      <c r="A326" t="s">
        <v>340</v>
      </c>
      <c r="B326" t="s">
        <v>336</v>
      </c>
      <c r="C326" t="s">
        <v>337</v>
      </c>
      <c r="D326">
        <v>20.789010739999998</v>
      </c>
      <c r="E326">
        <v>0.5625</v>
      </c>
      <c r="F326">
        <v>20.919722610000001</v>
      </c>
      <c r="G326">
        <v>20.934045780000002</v>
      </c>
      <c r="H326">
        <v>20.985365120000001</v>
      </c>
      <c r="I326">
        <v>20.951565930000001</v>
      </c>
      <c r="J326">
        <v>20.961974470000001</v>
      </c>
      <c r="K326">
        <v>20.961512540000001</v>
      </c>
      <c r="L326">
        <v>21.008355819999998</v>
      </c>
      <c r="M326">
        <v>20.970434820000001</v>
      </c>
      <c r="N326">
        <v>20.981572180000001</v>
      </c>
      <c r="O326">
        <v>20.977309200000001</v>
      </c>
      <c r="P326">
        <v>21.006330380000001</v>
      </c>
      <c r="Q326">
        <v>20.983259570000001</v>
      </c>
      <c r="R326">
        <v>20.966387829999999</v>
      </c>
      <c r="S326">
        <v>20.993976660000001</v>
      </c>
      <c r="T326">
        <v>20.97260412</v>
      </c>
      <c r="U326">
        <v>20.789010739999998</v>
      </c>
      <c r="V326">
        <v>20.864972219999999</v>
      </c>
      <c r="W326">
        <v>20.803134490000001</v>
      </c>
      <c r="X326">
        <v>20.850148220000001</v>
      </c>
      <c r="Y326">
        <v>20.828964710000001</v>
      </c>
      <c r="Z326">
        <v>20.844244750000001</v>
      </c>
      <c r="AA326">
        <v>20.836188490000001</v>
      </c>
      <c r="AB326">
        <v>20.817057999999999</v>
      </c>
      <c r="AC326">
        <v>20.82803861</v>
      </c>
      <c r="AD326">
        <v>20.8303042</v>
      </c>
      <c r="AE326">
        <v>20.828605469999999</v>
      </c>
      <c r="AF326">
        <v>20.849246470000001</v>
      </c>
      <c r="AG326">
        <v>20.819141389999999</v>
      </c>
      <c r="AH326">
        <v>20.82966901</v>
      </c>
      <c r="AI326">
        <v>20.82293422</v>
      </c>
      <c r="AJ326">
        <v>20.85631158</v>
      </c>
      <c r="AK326">
        <v>20.830479149999999</v>
      </c>
      <c r="AL326">
        <v>20.827273869999999</v>
      </c>
      <c r="AM326">
        <v>20.865661750000001</v>
      </c>
      <c r="AN326">
        <v>20.822651440000001</v>
      </c>
      <c r="AO326">
        <v>20.871936139999999</v>
      </c>
      <c r="AP326">
        <v>20.878472510000002</v>
      </c>
      <c r="AQ326">
        <v>20.870280149999999</v>
      </c>
      <c r="AR326">
        <v>20.888557519999999</v>
      </c>
      <c r="AS326">
        <v>20.882081339999999</v>
      </c>
      <c r="AT326">
        <v>20.834398700000001</v>
      </c>
      <c r="AU326">
        <v>20.878352970000002</v>
      </c>
      <c r="AV326">
        <v>20.849838770000002</v>
      </c>
      <c r="AW326">
        <v>20.848268040000001</v>
      </c>
      <c r="AX326">
        <v>20.893044249999999</v>
      </c>
      <c r="AY326">
        <v>20.857016699999999</v>
      </c>
      <c r="AZ326">
        <v>20.902673149999998</v>
      </c>
      <c r="BA326">
        <v>20.924711049999999</v>
      </c>
      <c r="BB326">
        <v>20.849411700000001</v>
      </c>
      <c r="BC326">
        <v>20.880217930000001</v>
      </c>
      <c r="BD326">
        <v>20.904076499999999</v>
      </c>
      <c r="BE326">
        <v>20.88836719</v>
      </c>
      <c r="BF326">
        <v>20.853569629999999</v>
      </c>
      <c r="BG326">
        <v>20.899490019999998</v>
      </c>
      <c r="BH326">
        <v>20.912242410000001</v>
      </c>
      <c r="BI326">
        <v>20.888457949999999</v>
      </c>
      <c r="BJ326">
        <v>20.899839579999998</v>
      </c>
      <c r="BK326">
        <v>20.899520389999999</v>
      </c>
      <c r="BL326">
        <v>20.918524040000001</v>
      </c>
      <c r="BM326">
        <v>20.89896319</v>
      </c>
      <c r="BN326">
        <v>20.91286814</v>
      </c>
      <c r="BO326">
        <v>20.916839620000001</v>
      </c>
      <c r="BP326">
        <v>20.927538009999999</v>
      </c>
      <c r="BQ326">
        <v>20.84261085</v>
      </c>
      <c r="BR326">
        <v>20.87504483</v>
      </c>
      <c r="BS326">
        <v>20.80791597</v>
      </c>
      <c r="BT326">
        <v>20.8250271</v>
      </c>
      <c r="BU326">
        <v>20.857043090000001</v>
      </c>
      <c r="BV326">
        <v>20.842700740000002</v>
      </c>
      <c r="BW326">
        <v>20.862494349999999</v>
      </c>
      <c r="BX326">
        <v>20.886128500000002</v>
      </c>
      <c r="BY326">
        <v>20.832267649999999</v>
      </c>
      <c r="BZ326">
        <v>20.85177272</v>
      </c>
      <c r="CA326">
        <v>20.904641460000001</v>
      </c>
      <c r="CB326">
        <v>20.83706119</v>
      </c>
      <c r="CC326">
        <v>20.829318279999999</v>
      </c>
      <c r="CD326">
        <v>20.853493220000001</v>
      </c>
      <c r="CE326">
        <v>20.834072599999999</v>
      </c>
      <c r="CF326">
        <v>20.883955199999999</v>
      </c>
      <c r="CG326">
        <v>20.888184320000001</v>
      </c>
      <c r="CH326">
        <v>20.857618899999999</v>
      </c>
      <c r="CI326">
        <v>20.881090539999999</v>
      </c>
      <c r="CJ326">
        <v>20.868488790000001</v>
      </c>
      <c r="CK326">
        <v>20.888610459999999</v>
      </c>
      <c r="CL326">
        <v>20.889625500000001</v>
      </c>
      <c r="CM326">
        <v>20.887771669999999</v>
      </c>
      <c r="CN326">
        <v>20.862964779999999</v>
      </c>
      <c r="CO326">
        <v>20.92976397</v>
      </c>
      <c r="CP326">
        <v>20.857763340000002</v>
      </c>
      <c r="CQ326">
        <v>20.864970400000001</v>
      </c>
      <c r="CR326">
        <v>20.876419980000001</v>
      </c>
      <c r="CS326">
        <v>20.856604260000001</v>
      </c>
      <c r="CT326">
        <v>20.899530120000001</v>
      </c>
      <c r="CU326">
        <v>20.870659360000001</v>
      </c>
      <c r="CV326">
        <v>20.879574099999999</v>
      </c>
      <c r="CW326">
        <v>20.865197810000002</v>
      </c>
      <c r="CX326">
        <v>20.835023209999999</v>
      </c>
      <c r="CY326">
        <v>20.869415249999999</v>
      </c>
      <c r="CZ326">
        <v>20.85300926</v>
      </c>
      <c r="DA326">
        <v>20.859704959999998</v>
      </c>
      <c r="DB326">
        <v>20.868794659999999</v>
      </c>
      <c r="DC326">
        <v>20.871178279999999</v>
      </c>
      <c r="DD326">
        <v>20.907114150000002</v>
      </c>
      <c r="DE326">
        <v>20.886127170000002</v>
      </c>
      <c r="DF326">
        <v>20.868276389999998</v>
      </c>
      <c r="DG326">
        <v>20.846139149999999</v>
      </c>
      <c r="DH326">
        <v>20.831226050000001</v>
      </c>
      <c r="DI326">
        <v>20.82750794</v>
      </c>
      <c r="DJ326">
        <v>20.828721049999999</v>
      </c>
      <c r="DK326">
        <v>20.859151870000002</v>
      </c>
      <c r="DL326">
        <v>20.835368410000001</v>
      </c>
      <c r="DM326">
        <v>20.852432239999999</v>
      </c>
      <c r="DN326">
        <v>20.86441198</v>
      </c>
      <c r="DO326">
        <v>20.831886109999999</v>
      </c>
      <c r="DP326">
        <v>20.836732300000001</v>
      </c>
      <c r="DQ326">
        <v>20.84094065</v>
      </c>
      <c r="DR326">
        <v>20.85997545</v>
      </c>
      <c r="DS326">
        <v>20.803788059999999</v>
      </c>
      <c r="DT326">
        <v>20.870747909999999</v>
      </c>
      <c r="DU326">
        <v>20.843220380000002</v>
      </c>
      <c r="DV326">
        <v>20.805169060000001</v>
      </c>
      <c r="DW326">
        <v>20.829615180000001</v>
      </c>
      <c r="DX326">
        <v>20.830433939999999</v>
      </c>
      <c r="DY326">
        <v>20.855619990000001</v>
      </c>
      <c r="DZ326">
        <v>20.864076919999999</v>
      </c>
      <c r="EA326">
        <v>20.835530739999999</v>
      </c>
      <c r="EB326">
        <v>20.86510839</v>
      </c>
      <c r="EC326">
        <v>20.834847190000001</v>
      </c>
      <c r="ED326">
        <v>20.82571669</v>
      </c>
      <c r="EE326">
        <v>20.858001479999999</v>
      </c>
      <c r="EF326">
        <v>20.84335398</v>
      </c>
      <c r="EG326">
        <v>20.852538330000002</v>
      </c>
      <c r="EH326">
        <v>20.896187680000001</v>
      </c>
      <c r="EI326">
        <v>20.846904670000001</v>
      </c>
      <c r="EJ326">
        <v>20.819302530000002</v>
      </c>
      <c r="EK326">
        <v>20.837243869999998</v>
      </c>
      <c r="EL326">
        <v>20.87633143</v>
      </c>
      <c r="EM326">
        <v>20.84948296</v>
      </c>
      <c r="EN326">
        <v>20.873001550000001</v>
      </c>
      <c r="EO326">
        <v>20.844419599999998</v>
      </c>
      <c r="EP326">
        <v>20.880604909999999</v>
      </c>
      <c r="EQ326">
        <v>20.877969069999999</v>
      </c>
      <c r="ER326">
        <v>20.924999830000001</v>
      </c>
      <c r="ES326">
        <v>20.861738240000001</v>
      </c>
      <c r="ET326">
        <v>20.89149506</v>
      </c>
      <c r="EU326">
        <v>20.84835451</v>
      </c>
      <c r="EV326">
        <v>20.859374389999999</v>
      </c>
      <c r="EW326">
        <v>20.84040662</v>
      </c>
      <c r="EX326">
        <v>20.879442409999999</v>
      </c>
      <c r="EY326">
        <v>20.845750129999999</v>
      </c>
      <c r="EZ326">
        <v>20.886952430000001</v>
      </c>
      <c r="FA326">
        <v>20.874045429999999</v>
      </c>
      <c r="FB326">
        <v>20.863802790000001</v>
      </c>
      <c r="FC326">
        <v>20.86379939</v>
      </c>
      <c r="FD326">
        <v>20.857581400000001</v>
      </c>
      <c r="FE326">
        <v>20.9092628</v>
      </c>
      <c r="FF326">
        <v>20.844297009999998</v>
      </c>
      <c r="FG326">
        <v>20.841485299999999</v>
      </c>
      <c r="FH326">
        <v>20.868358489999999</v>
      </c>
      <c r="FI326">
        <v>20.856135250000001</v>
      </c>
      <c r="FJ326">
        <v>20.892140170000001</v>
      </c>
      <c r="FK326">
        <v>20.87752747</v>
      </c>
      <c r="FL326">
        <v>20.877402629999999</v>
      </c>
      <c r="FM326">
        <v>20.891515890000001</v>
      </c>
      <c r="FN326">
        <v>20.901829769999999</v>
      </c>
      <c r="FO326">
        <v>20.849388879999999</v>
      </c>
      <c r="FP326">
        <v>20.849121029999999</v>
      </c>
      <c r="FQ326">
        <v>20.887007310000001</v>
      </c>
      <c r="FR326">
        <v>20.880125410000002</v>
      </c>
      <c r="FS326">
        <v>20.88837766</v>
      </c>
      <c r="FT326">
        <v>20.895780370000001</v>
      </c>
      <c r="FU326">
        <v>20.884460780000001</v>
      </c>
      <c r="FV326">
        <v>20.853365289999999</v>
      </c>
      <c r="FW326">
        <v>20.87928977</v>
      </c>
      <c r="FX326">
        <v>20.861346319999999</v>
      </c>
      <c r="FY326">
        <v>20.895069429999999</v>
      </c>
      <c r="FZ326">
        <v>20.90358586</v>
      </c>
      <c r="GA326">
        <v>20.87552058</v>
      </c>
      <c r="GB326">
        <v>20.87867572</v>
      </c>
      <c r="GC326">
        <v>20.865443859999999</v>
      </c>
      <c r="GD326">
        <v>20.864733680000001</v>
      </c>
      <c r="GE326">
        <v>20.902190919999999</v>
      </c>
      <c r="GF326">
        <v>20.868871479999999</v>
      </c>
      <c r="GG326">
        <v>20.87436757</v>
      </c>
      <c r="GH326">
        <v>20.837104180000001</v>
      </c>
      <c r="GI326">
        <v>20.858254250000002</v>
      </c>
      <c r="GJ326">
        <v>20.907105810000001</v>
      </c>
      <c r="GK326">
        <v>20.897820530000001</v>
      </c>
      <c r="GL326">
        <v>20.872513959999999</v>
      </c>
      <c r="GM326">
        <v>20.844512080000001</v>
      </c>
      <c r="GN326">
        <v>20.873069319999999</v>
      </c>
      <c r="GO326">
        <v>20.891472029999999</v>
      </c>
      <c r="GP326">
        <v>20.874401160000001</v>
      </c>
      <c r="GQ326">
        <v>20.833448359999998</v>
      </c>
      <c r="GR326">
        <v>20.86629868</v>
      </c>
      <c r="GS326">
        <v>20.896218770000001</v>
      </c>
      <c r="GT326">
        <v>20.87934138</v>
      </c>
      <c r="GU326">
        <v>20.860169249999998</v>
      </c>
      <c r="GV326">
        <v>20.92621557</v>
      </c>
      <c r="GW326">
        <v>20.877678660000001</v>
      </c>
      <c r="GX326">
        <v>20.899043599999999</v>
      </c>
      <c r="GY326">
        <v>20.890500939999999</v>
      </c>
      <c r="GZ326">
        <v>20.866394190000001</v>
      </c>
      <c r="HA326">
        <v>20.84559514</v>
      </c>
      <c r="HB326">
        <v>20.934447859999999</v>
      </c>
      <c r="HC326">
        <v>20.90960604</v>
      </c>
      <c r="HD326">
        <v>20.88942071</v>
      </c>
      <c r="HE326">
        <v>20.885622260000002</v>
      </c>
      <c r="HF326">
        <v>20.917717199999998</v>
      </c>
      <c r="HG326">
        <v>20.87945478</v>
      </c>
      <c r="HH326">
        <v>20.887067309999999</v>
      </c>
      <c r="HI326">
        <v>20.892412589999999</v>
      </c>
      <c r="HJ326">
        <v>20.874732309999999</v>
      </c>
      <c r="HK326">
        <v>20.905695909999999</v>
      </c>
      <c r="HL326">
        <v>20.890694199999999</v>
      </c>
      <c r="HM326">
        <v>20.92665946</v>
      </c>
      <c r="HN326">
        <v>20.871900960000001</v>
      </c>
      <c r="HO326">
        <v>20.925886800000001</v>
      </c>
      <c r="HP326">
        <v>20.90711203</v>
      </c>
      <c r="HQ326">
        <v>20.896354880000001</v>
      </c>
      <c r="HR326">
        <v>20.86414332</v>
      </c>
      <c r="HS326">
        <v>20.889797569999999</v>
      </c>
      <c r="HT326">
        <v>20.88166103</v>
      </c>
      <c r="HU326">
        <v>20.889036059999999</v>
      </c>
      <c r="HV326">
        <v>20.912845279999999</v>
      </c>
      <c r="HW326">
        <v>20.912415859999999</v>
      </c>
      <c r="HX326">
        <v>20.881337500000001</v>
      </c>
      <c r="HY326">
        <v>20.885239479999999</v>
      </c>
      <c r="HZ326">
        <v>20.950879010000001</v>
      </c>
      <c r="IA326">
        <v>20.879526469999998</v>
      </c>
      <c r="IB326">
        <v>20.902228269999998</v>
      </c>
      <c r="IC326">
        <v>20.928775389999998</v>
      </c>
      <c r="ID326">
        <v>20.898727990000001</v>
      </c>
      <c r="IE326">
        <v>20.920963159999999</v>
      </c>
      <c r="IF326">
        <v>20.89873493</v>
      </c>
      <c r="IG326">
        <v>20.910622700000001</v>
      </c>
      <c r="IH326">
        <v>20.901496730000002</v>
      </c>
      <c r="II326">
        <v>20.882617499999999</v>
      </c>
      <c r="IJ326">
        <v>20.896077760000001</v>
      </c>
      <c r="IK326">
        <v>20.883288969999999</v>
      </c>
      <c r="IL326">
        <v>20.919471250000001</v>
      </c>
      <c r="IM326">
        <v>20.92069257</v>
      </c>
      <c r="IN326">
        <v>20.893617639999999</v>
      </c>
      <c r="IO326">
        <v>20.897261520000001</v>
      </c>
      <c r="IP326">
        <v>20.857820910000001</v>
      </c>
      <c r="IQ326">
        <v>20.903140130000001</v>
      </c>
      <c r="IR326">
        <v>20.899154079999999</v>
      </c>
      <c r="IS326">
        <v>20.91093296</v>
      </c>
      <c r="IT326">
        <v>20.919181630000001</v>
      </c>
      <c r="IU326">
        <v>20.912126140000002</v>
      </c>
      <c r="IV326">
        <v>20.906777030000001</v>
      </c>
      <c r="IW326">
        <v>20.922224629999999</v>
      </c>
      <c r="IX326">
        <v>20.927070400000002</v>
      </c>
      <c r="IY326">
        <v>20.897781590000001</v>
      </c>
      <c r="IZ326">
        <v>20.9030208</v>
      </c>
      <c r="JA326">
        <v>20.924043600000001</v>
      </c>
      <c r="JB326">
        <v>20.906584609999999</v>
      </c>
      <c r="JC326">
        <v>20.924939800000001</v>
      </c>
      <c r="JD326">
        <v>20.93035832</v>
      </c>
      <c r="JE326">
        <v>20.942565869999999</v>
      </c>
      <c r="JF326">
        <v>20.937094800000001</v>
      </c>
      <c r="JG326">
        <v>20.95879935</v>
      </c>
      <c r="JH326">
        <v>20.917172010000002</v>
      </c>
      <c r="JI326">
        <v>20.92501571</v>
      </c>
      <c r="JJ326">
        <v>20.89192297</v>
      </c>
      <c r="JK326">
        <v>20.89403068</v>
      </c>
      <c r="JL326">
        <v>20.903917400000001</v>
      </c>
      <c r="JM326">
        <v>20.871505110000001</v>
      </c>
      <c r="JN326">
        <v>20.89862025</v>
      </c>
      <c r="JO326">
        <v>20.857139570000001</v>
      </c>
      <c r="JP326">
        <v>20.900711529999999</v>
      </c>
      <c r="JQ326">
        <v>20.899834550000001</v>
      </c>
      <c r="JR326">
        <v>20.880335559999999</v>
      </c>
      <c r="JS326">
        <v>20.899338780000001</v>
      </c>
      <c r="JT326">
        <v>20.892094180000001</v>
      </c>
      <c r="JU326">
        <v>20.93807232</v>
      </c>
      <c r="JV326">
        <v>20.920611040000001</v>
      </c>
      <c r="JW326">
        <v>20.89755027</v>
      </c>
      <c r="JX326">
        <v>20.89427568</v>
      </c>
      <c r="JY326">
        <v>20.874707359999999</v>
      </c>
      <c r="JZ326">
        <v>20.876429640000001</v>
      </c>
      <c r="KA326">
        <v>20.879599339999999</v>
      </c>
      <c r="KB326">
        <v>20.90178513</v>
      </c>
      <c r="KC326">
        <v>20.900561719999999</v>
      </c>
      <c r="KD326">
        <v>20.86995619</v>
      </c>
      <c r="KE326">
        <v>20.897710249999999</v>
      </c>
      <c r="KF326">
        <v>20.861891289999999</v>
      </c>
      <c r="KG326">
        <v>20.89527227</v>
      </c>
      <c r="KH326">
        <v>20.895223739999999</v>
      </c>
      <c r="KI326">
        <v>20.909917759999999</v>
      </c>
      <c r="KJ326">
        <v>20.903258300000001</v>
      </c>
      <c r="KK326">
        <v>20.8675523</v>
      </c>
      <c r="KL326">
        <v>20.90767928</v>
      </c>
      <c r="KM326">
        <v>20.93361509</v>
      </c>
      <c r="KN326">
        <v>20.903795890000001</v>
      </c>
      <c r="KO326">
        <v>20.912821940000001</v>
      </c>
      <c r="KP326">
        <v>20.896402550000001</v>
      </c>
      <c r="KQ326">
        <v>20.88878802</v>
      </c>
      <c r="KR326">
        <v>20.882943480000002</v>
      </c>
      <c r="KS326">
        <v>20.894726290000001</v>
      </c>
      <c r="KT326">
        <v>20.90689647</v>
      </c>
      <c r="KU326">
        <v>20.907059799999999</v>
      </c>
      <c r="KV326">
        <v>20.900187880000001</v>
      </c>
      <c r="KW326">
        <v>20.921658570000002</v>
      </c>
      <c r="KX326">
        <v>20.908497300000001</v>
      </c>
      <c r="KY326">
        <v>20.938967890000001</v>
      </c>
      <c r="KZ326">
        <v>20.917303929999999</v>
      </c>
      <c r="LA326">
        <v>20.902449010000002</v>
      </c>
      <c r="LB326">
        <v>20.953491199999998</v>
      </c>
      <c r="LC326">
        <v>20.87983491</v>
      </c>
      <c r="LD326">
        <v>20.86084945</v>
      </c>
      <c r="LE326">
        <v>20.90358462</v>
      </c>
      <c r="LF326">
        <v>20.868312759999998</v>
      </c>
      <c r="LG326">
        <v>20.88967018</v>
      </c>
      <c r="LH326">
        <v>20.83202451</v>
      </c>
      <c r="LI326">
        <v>20.85362464</v>
      </c>
      <c r="LJ326">
        <v>20.85984054</v>
      </c>
      <c r="LK326">
        <v>20.878524240000001</v>
      </c>
      <c r="LL326">
        <v>20.883757259999999</v>
      </c>
      <c r="LM326">
        <v>20.88473153</v>
      </c>
      <c r="LN326">
        <v>20.895375980000001</v>
      </c>
      <c r="LO326">
        <v>20.865771339999998</v>
      </c>
      <c r="LP326">
        <v>20.862913519999999</v>
      </c>
      <c r="LQ326">
        <v>20.867266969999999</v>
      </c>
      <c r="LR326">
        <v>20.88042373</v>
      </c>
      <c r="LS326">
        <v>20.926541919999998</v>
      </c>
      <c r="LT326">
        <v>20.861208019999999</v>
      </c>
      <c r="LU326">
        <v>20.883667979999998</v>
      </c>
      <c r="LV326">
        <v>20.910048339999999</v>
      </c>
      <c r="LW326">
        <v>20.903274150000001</v>
      </c>
      <c r="LX326">
        <v>20.872102529999999</v>
      </c>
      <c r="LY326">
        <v>20.86610696</v>
      </c>
      <c r="LZ326">
        <v>20.88316146</v>
      </c>
      <c r="MA326">
        <v>20.921426870000001</v>
      </c>
      <c r="MB326">
        <v>20.915243589999999</v>
      </c>
      <c r="MC326">
        <v>20.880015</v>
      </c>
      <c r="MD326">
        <v>20.865136549999999</v>
      </c>
      <c r="ME326">
        <v>20.869790949999999</v>
      </c>
      <c r="MF326">
        <v>20.859735839999999</v>
      </c>
      <c r="MG326">
        <v>20.92962017</v>
      </c>
      <c r="MH326">
        <v>20.89848795</v>
      </c>
      <c r="MI326">
        <v>20.92978291</v>
      </c>
      <c r="MJ326">
        <v>20.895267279999999</v>
      </c>
      <c r="MK326">
        <v>20.924387419999999</v>
      </c>
      <c r="ML326">
        <v>20.906045899999999</v>
      </c>
      <c r="MM326">
        <v>20.890767279999999</v>
      </c>
      <c r="MN326">
        <v>20.919529950000001</v>
      </c>
      <c r="MO326">
        <v>20.911512030000001</v>
      </c>
      <c r="MP326">
        <v>20.896132170000001</v>
      </c>
      <c r="MQ326">
        <v>20.899869169999999</v>
      </c>
      <c r="MR326">
        <v>20.87136392</v>
      </c>
      <c r="MS326">
        <v>20.89385455</v>
      </c>
      <c r="MT326">
        <v>20.882884059999999</v>
      </c>
      <c r="MU326">
        <v>20.900903469999999</v>
      </c>
      <c r="MV326">
        <v>20.863343499999999</v>
      </c>
      <c r="MW326">
        <v>20.91713231</v>
      </c>
      <c r="MX326">
        <v>20.9114647</v>
      </c>
      <c r="MY326">
        <v>20.950162429999999</v>
      </c>
      <c r="MZ326">
        <v>20.90175361</v>
      </c>
      <c r="NA326">
        <v>20.94503388</v>
      </c>
      <c r="NB326">
        <v>20.960610200000001</v>
      </c>
      <c r="NC326">
        <v>20.95225568</v>
      </c>
      <c r="ND326">
        <v>20.95372467</v>
      </c>
      <c r="NE326">
        <v>20.940103499999999</v>
      </c>
      <c r="NF326">
        <v>20.910593670000001</v>
      </c>
      <c r="NG326">
        <v>20.915043990000001</v>
      </c>
      <c r="NH326">
        <v>20.979393349999999</v>
      </c>
      <c r="NI326">
        <v>20.953736490000001</v>
      </c>
      <c r="NJ326">
        <v>20.949360970000001</v>
      </c>
      <c r="NK326">
        <v>20.941799100000001</v>
      </c>
      <c r="NL326">
        <v>20.926493499999999</v>
      </c>
      <c r="NM326">
        <v>20.9365749</v>
      </c>
      <c r="NN326">
        <v>20.932630369999998</v>
      </c>
      <c r="NO326">
        <v>20.913415019999999</v>
      </c>
      <c r="NP326">
        <v>20.930568180000002</v>
      </c>
      <c r="NQ326">
        <v>20.905097470000001</v>
      </c>
      <c r="NR326">
        <v>20.91412141</v>
      </c>
      <c r="NS326">
        <v>20.955579159999999</v>
      </c>
      <c r="NT326">
        <v>20.963212819999999</v>
      </c>
      <c r="NU326">
        <v>20.91722193</v>
      </c>
      <c r="NV326">
        <v>20.912547709999998</v>
      </c>
      <c r="NW326">
        <v>20.94597173</v>
      </c>
      <c r="NX326">
        <v>20.970416579999998</v>
      </c>
      <c r="NY326">
        <v>20.930035270000001</v>
      </c>
      <c r="NZ326">
        <v>20.921420260000001</v>
      </c>
      <c r="OA326">
        <v>20.934938429999999</v>
      </c>
      <c r="OB326">
        <v>20.96793911</v>
      </c>
      <c r="OC326">
        <v>20.957211279999999</v>
      </c>
      <c r="OD326">
        <v>20.918111419999999</v>
      </c>
      <c r="OE326">
        <v>20.920789580000001</v>
      </c>
      <c r="OF326">
        <v>20.918485260000001</v>
      </c>
      <c r="OG326">
        <v>20.95280666</v>
      </c>
      <c r="OH326">
        <v>21.016789159999998</v>
      </c>
      <c r="OI326">
        <v>20.933443390000001</v>
      </c>
      <c r="OJ326">
        <v>20.937301170000001</v>
      </c>
      <c r="OK326">
        <v>20.95750804</v>
      </c>
      <c r="OL326">
        <v>20.95239973</v>
      </c>
      <c r="OM326">
        <v>20.964197890000001</v>
      </c>
      <c r="ON326">
        <v>20.949329209999998</v>
      </c>
      <c r="OO326">
        <v>20.9647118</v>
      </c>
      <c r="OP326">
        <v>20.976328580000001</v>
      </c>
      <c r="OQ326">
        <v>20.942330609999999</v>
      </c>
      <c r="OR326">
        <v>20.9495492</v>
      </c>
      <c r="OS326">
        <v>20.970556290000001</v>
      </c>
      <c r="OT326">
        <v>20.952281360000001</v>
      </c>
      <c r="OU326">
        <v>20.92379025</v>
      </c>
      <c r="OV326">
        <v>20.97000826</v>
      </c>
      <c r="OW326">
        <v>20.9205015</v>
      </c>
      <c r="OX326">
        <v>20.968350449999999</v>
      </c>
      <c r="OY326">
        <v>20.970942449999999</v>
      </c>
      <c r="OZ326">
        <v>20.931898260000001</v>
      </c>
      <c r="PA326">
        <v>20.96056802</v>
      </c>
      <c r="PB326">
        <v>20.928366109999999</v>
      </c>
      <c r="PC326">
        <v>20.921319239999999</v>
      </c>
      <c r="PD326">
        <v>20.9283167</v>
      </c>
      <c r="PE326">
        <v>20.951600020000001</v>
      </c>
      <c r="PF326">
        <v>20.938292090000001</v>
      </c>
      <c r="PG326">
        <v>20.89937707</v>
      </c>
      <c r="PH326">
        <v>20.922521150000001</v>
      </c>
      <c r="PI326">
        <v>20.936188900000001</v>
      </c>
      <c r="PJ326">
        <v>20.945881969999999</v>
      </c>
      <c r="PK326">
        <v>20.91088731</v>
      </c>
      <c r="PL326">
        <v>20.8995429</v>
      </c>
      <c r="PM326">
        <v>20.896221669999999</v>
      </c>
      <c r="PN326">
        <v>20.944663389999999</v>
      </c>
      <c r="PO326">
        <v>20.94560881</v>
      </c>
      <c r="PP326">
        <v>20.93434942</v>
      </c>
      <c r="PQ326">
        <v>20.907954660000001</v>
      </c>
      <c r="PR326">
        <v>20.924283030000002</v>
      </c>
      <c r="PS326">
        <v>20.896093539999999</v>
      </c>
      <c r="PT326">
        <v>20.95550223</v>
      </c>
      <c r="PU326">
        <v>20.89159214</v>
      </c>
      <c r="PV326">
        <v>20.933401</v>
      </c>
      <c r="PW326">
        <v>20.891206570000001</v>
      </c>
      <c r="PX326">
        <v>20.91809422</v>
      </c>
      <c r="PY326">
        <v>20.93787386</v>
      </c>
      <c r="PZ326">
        <v>20.9807542</v>
      </c>
      <c r="QA326">
        <v>20.931913699999999</v>
      </c>
      <c r="QB326">
        <v>20.949757200000001</v>
      </c>
      <c r="QC326">
        <v>20.957674260000001</v>
      </c>
      <c r="QD326">
        <v>20.94827883</v>
      </c>
      <c r="QE326">
        <v>20.917284309999999</v>
      </c>
      <c r="QF326">
        <v>20.933169509999999</v>
      </c>
      <c r="QG326">
        <v>20.940750120000001</v>
      </c>
      <c r="QH326">
        <v>20.939816860000001</v>
      </c>
      <c r="QI326">
        <v>20.944599749999998</v>
      </c>
      <c r="QJ326">
        <v>20.940599760000001</v>
      </c>
      <c r="QK326">
        <v>20.93755912</v>
      </c>
      <c r="QL326">
        <v>20.954799690000002</v>
      </c>
      <c r="QM326">
        <v>20.937026660000001</v>
      </c>
      <c r="QN326">
        <v>20.929586799999999</v>
      </c>
      <c r="QO326">
        <v>20.932090890000001</v>
      </c>
      <c r="QP326">
        <v>20.971586330000001</v>
      </c>
      <c r="QQ326">
        <v>20.934941999999999</v>
      </c>
      <c r="QR326">
        <v>20.99371374</v>
      </c>
      <c r="QS326">
        <v>20.94929067</v>
      </c>
      <c r="QT326">
        <v>20.9423858</v>
      </c>
      <c r="QU326">
        <v>20.95479898</v>
      </c>
      <c r="QV326">
        <v>20.963975019999999</v>
      </c>
      <c r="QW326">
        <v>20.97453617</v>
      </c>
      <c r="QX326">
        <v>20.94242594</v>
      </c>
      <c r="QY326">
        <v>20.956722549999999</v>
      </c>
      <c r="QZ326">
        <v>20.945963979999998</v>
      </c>
      <c r="RA326">
        <v>20.95563705</v>
      </c>
      <c r="RB326">
        <v>20.955501219999999</v>
      </c>
      <c r="RC326">
        <v>20.955526949999999</v>
      </c>
      <c r="RD326">
        <v>20.966040270000001</v>
      </c>
      <c r="RE326">
        <v>20.93262519</v>
      </c>
      <c r="RF326">
        <v>20.9574827</v>
      </c>
      <c r="RG326">
        <v>20.97079338</v>
      </c>
      <c r="RH326">
        <v>20.999026059999998</v>
      </c>
      <c r="RI326">
        <v>20.961666789999999</v>
      </c>
      <c r="RJ326">
        <v>20.955440599999999</v>
      </c>
      <c r="RK326">
        <v>20.954851519999998</v>
      </c>
      <c r="RL326">
        <v>20.977407490000001</v>
      </c>
      <c r="RM326">
        <v>20.968046309999998</v>
      </c>
      <c r="RN326">
        <v>20.942020979999999</v>
      </c>
      <c r="RO326">
        <v>20.927615500000002</v>
      </c>
      <c r="RP326">
        <v>20.936151429999999</v>
      </c>
      <c r="RQ326">
        <v>20.948460839999999</v>
      </c>
      <c r="RR326">
        <v>20.945968300000001</v>
      </c>
      <c r="RS326">
        <v>20.946667340000001</v>
      </c>
      <c r="RT326">
        <v>20.993288700000001</v>
      </c>
      <c r="RU326">
        <v>20.965079029999998</v>
      </c>
      <c r="RV326">
        <v>21.00248418</v>
      </c>
      <c r="RW326">
        <v>20.95959504</v>
      </c>
      <c r="RX326">
        <v>20.948017279999998</v>
      </c>
      <c r="RY326">
        <v>20.950759210000001</v>
      </c>
      <c r="RZ326">
        <v>20.96611863</v>
      </c>
      <c r="SA326">
        <v>20.96161919</v>
      </c>
      <c r="SB326">
        <v>20.96233097</v>
      </c>
      <c r="SC326">
        <v>20.928782510000001</v>
      </c>
      <c r="SD326">
        <v>20.979745170000001</v>
      </c>
      <c r="SE326">
        <v>20.973473250000001</v>
      </c>
      <c r="SF326">
        <v>20.971618729999999</v>
      </c>
      <c r="SG326">
        <v>20.966230809999999</v>
      </c>
      <c r="SH326">
        <v>20.965489989999998</v>
      </c>
      <c r="SI326">
        <v>20.974189209999999</v>
      </c>
      <c r="SJ326">
        <v>20.955612370000001</v>
      </c>
      <c r="SK326">
        <v>20.959772210000001</v>
      </c>
      <c r="SL326">
        <v>20.959520470000001</v>
      </c>
      <c r="SM326">
        <v>20.956685490000002</v>
      </c>
      <c r="SN326">
        <v>20.96167415</v>
      </c>
      <c r="SO326">
        <v>20.980331100000001</v>
      </c>
      <c r="SP326">
        <v>20.981989129999999</v>
      </c>
      <c r="SQ326">
        <v>20.936465940000001</v>
      </c>
      <c r="SR326">
        <v>20.972540850000001</v>
      </c>
      <c r="SS326">
        <v>20.96966552</v>
      </c>
      <c r="ST326">
        <v>20.95630457</v>
      </c>
      <c r="SU326">
        <v>20.956070390000001</v>
      </c>
      <c r="SV326">
        <v>20.980390830000001</v>
      </c>
      <c r="SW326">
        <v>20.987713930000002</v>
      </c>
      <c r="SX326">
        <v>20.946919269999999</v>
      </c>
      <c r="SY326">
        <v>20.97671519</v>
      </c>
      <c r="SZ326">
        <v>20.958384630000001</v>
      </c>
      <c r="TA326">
        <v>20.994438030000001</v>
      </c>
      <c r="TB326">
        <v>20.964129629999999</v>
      </c>
      <c r="TC326">
        <v>20.945538160000002</v>
      </c>
      <c r="TD326">
        <v>20.95178095</v>
      </c>
      <c r="TE326">
        <v>20.98260651</v>
      </c>
      <c r="TF326">
        <v>20.966707320000001</v>
      </c>
      <c r="TG326">
        <v>20.990569470000001</v>
      </c>
      <c r="TH326">
        <v>20.99593934</v>
      </c>
      <c r="TI326">
        <v>20.972055229999999</v>
      </c>
      <c r="TJ326">
        <v>20.96637462</v>
      </c>
      <c r="TK326">
        <v>20.955560550000001</v>
      </c>
      <c r="TL326">
        <v>20.983291019999999</v>
      </c>
      <c r="TM326">
        <v>20.981688900000002</v>
      </c>
      <c r="TN326">
        <v>21.00613203</v>
      </c>
      <c r="TO326">
        <v>20.990889840000001</v>
      </c>
      <c r="TP326">
        <v>20.946595540000001</v>
      </c>
      <c r="TQ326">
        <v>20.94304266</v>
      </c>
      <c r="TR326">
        <v>20.963141440000001</v>
      </c>
      <c r="TS326">
        <v>20.953639630000001</v>
      </c>
      <c r="TT326">
        <v>20.961148470000001</v>
      </c>
      <c r="TU326">
        <v>20.973118719999999</v>
      </c>
      <c r="TV326">
        <v>20.994569129999999</v>
      </c>
      <c r="TW326">
        <v>20.974696649999998</v>
      </c>
      <c r="TX326">
        <v>20.938824889999999</v>
      </c>
      <c r="TY326">
        <v>20.96862879</v>
      </c>
      <c r="TZ326">
        <v>20.978275459999999</v>
      </c>
      <c r="UA326">
        <v>20.977054219999999</v>
      </c>
      <c r="UB326">
        <v>20.966448589999999</v>
      </c>
      <c r="UC326">
        <v>20.975988359999999</v>
      </c>
      <c r="UD326">
        <v>20.954298949999998</v>
      </c>
      <c r="UE326">
        <v>20.973033919999999</v>
      </c>
      <c r="UF326">
        <v>20.977846159999999</v>
      </c>
      <c r="UG326">
        <v>20.951420859999999</v>
      </c>
      <c r="UH326">
        <v>20.98440605</v>
      </c>
      <c r="UI326">
        <v>20.97252984</v>
      </c>
      <c r="UJ326">
        <v>20.978819040000001</v>
      </c>
      <c r="UK326">
        <v>20.981492289999998</v>
      </c>
      <c r="UL326">
        <v>20.967563219999999</v>
      </c>
      <c r="UM326">
        <v>21.019642390000001</v>
      </c>
      <c r="UN326">
        <v>20.974781220000001</v>
      </c>
      <c r="UO326">
        <v>20.947939120000001</v>
      </c>
      <c r="UP326">
        <v>20.993418170000002</v>
      </c>
      <c r="UQ326">
        <v>20.994580169999999</v>
      </c>
      <c r="UR326">
        <v>20.994840480000001</v>
      </c>
      <c r="US326">
        <v>20.992422009999999</v>
      </c>
      <c r="UT326">
        <v>20.97993452</v>
      </c>
      <c r="UU326">
        <v>20.987309440000001</v>
      </c>
      <c r="UV326">
        <v>20.988791930000001</v>
      </c>
      <c r="UW326">
        <v>20.98556301</v>
      </c>
      <c r="UX326">
        <v>21.000342079999999</v>
      </c>
      <c r="UY326">
        <v>21.00003079</v>
      </c>
      <c r="UZ326">
        <v>20.968553379999999</v>
      </c>
      <c r="VA326">
        <v>21.00190383</v>
      </c>
      <c r="VB326">
        <v>21.007473919999999</v>
      </c>
      <c r="VC326">
        <v>20.987931199999998</v>
      </c>
      <c r="VD326">
        <v>21.02136698</v>
      </c>
      <c r="VE326">
        <v>20.994712079999999</v>
      </c>
      <c r="VF326">
        <v>21.015736180000001</v>
      </c>
      <c r="VG326">
        <v>21.007944590000001</v>
      </c>
      <c r="VH326">
        <v>21.034185570000002</v>
      </c>
      <c r="VI326">
        <v>20.985194530000001</v>
      </c>
      <c r="VJ326">
        <v>20.999897310000001</v>
      </c>
      <c r="VK326">
        <v>20.955036499999999</v>
      </c>
      <c r="VL326">
        <v>20.998052000000001</v>
      </c>
      <c r="VM326">
        <v>21.001351469999999</v>
      </c>
      <c r="VN326">
        <v>20.980071710000001</v>
      </c>
      <c r="VO326">
        <v>21.010059420000001</v>
      </c>
      <c r="VP326">
        <v>21.002107859999999</v>
      </c>
      <c r="VQ326">
        <v>20.99951411</v>
      </c>
      <c r="VR326">
        <v>20.99498973</v>
      </c>
      <c r="VS326">
        <v>21.006129439999999</v>
      </c>
      <c r="VT326">
        <v>21.00163307</v>
      </c>
      <c r="VU326">
        <v>21.006782319999999</v>
      </c>
      <c r="VV326">
        <v>20.984439819999999</v>
      </c>
      <c r="VW326">
        <v>21.003371019999999</v>
      </c>
      <c r="VX326">
        <v>21.022233050000001</v>
      </c>
      <c r="VY326">
        <v>21.015683920000001</v>
      </c>
      <c r="VZ326">
        <v>20.999808779999999</v>
      </c>
      <c r="WA326">
        <v>20.956860339999999</v>
      </c>
      <c r="WB326">
        <v>20.967766229999999</v>
      </c>
      <c r="WC326">
        <v>21.00975253</v>
      </c>
      <c r="WD326">
        <v>21.015110799999999</v>
      </c>
      <c r="WE326">
        <v>20.98768875</v>
      </c>
      <c r="WF326">
        <v>20.960962769999998</v>
      </c>
      <c r="WG326">
        <v>20.984473210000001</v>
      </c>
      <c r="WH326">
        <v>20.989166350000001</v>
      </c>
      <c r="WI326">
        <v>21.004867900000001</v>
      </c>
      <c r="WJ326">
        <v>21.01303206</v>
      </c>
      <c r="WK326">
        <v>21.020506950000001</v>
      </c>
      <c r="WL326">
        <v>20.994833180000001</v>
      </c>
      <c r="WM326">
        <v>20.98576826</v>
      </c>
      <c r="WN326">
        <v>20.989690710000001</v>
      </c>
      <c r="WO326">
        <v>20.9958314</v>
      </c>
      <c r="WP326">
        <v>21.009653440000001</v>
      </c>
      <c r="WQ326">
        <v>21.03422548</v>
      </c>
      <c r="WR326">
        <v>21.00383845</v>
      </c>
      <c r="WS326">
        <v>21.004716980000001</v>
      </c>
      <c r="WT326">
        <v>20.99147718</v>
      </c>
      <c r="WU326">
        <v>20.998055229999999</v>
      </c>
      <c r="WV326">
        <v>20.9970669</v>
      </c>
      <c r="WW326">
        <v>21.00723516</v>
      </c>
      <c r="WX326">
        <v>20.984732919999999</v>
      </c>
      <c r="WY326">
        <v>21.000452060000001</v>
      </c>
      <c r="WZ326">
        <v>20.991661860000001</v>
      </c>
      <c r="XA326">
        <v>20.974548800000001</v>
      </c>
      <c r="XB326">
        <v>20.996740209999999</v>
      </c>
      <c r="XC326">
        <v>21.008725980000001</v>
      </c>
      <c r="XD326">
        <v>20.993347629999999</v>
      </c>
      <c r="XE326">
        <v>21.05085901</v>
      </c>
      <c r="XF326">
        <v>21.006146319999999</v>
      </c>
      <c r="XG326">
        <v>21.027552570000001</v>
      </c>
      <c r="XH326">
        <v>21.015816539999999</v>
      </c>
      <c r="XI326">
        <v>20.980629839999999</v>
      </c>
      <c r="XJ326">
        <v>20.977644260000002</v>
      </c>
      <c r="XK326">
        <v>20.995443139999999</v>
      </c>
      <c r="XL326">
        <v>21.024187179999998</v>
      </c>
      <c r="XM326">
        <v>20.98248456</v>
      </c>
      <c r="XN326">
        <v>20.965281910000002</v>
      </c>
      <c r="XO326">
        <v>20.995211950000002</v>
      </c>
      <c r="XP326">
        <v>21.004974780000001</v>
      </c>
      <c r="XQ326">
        <v>20.959504549999998</v>
      </c>
      <c r="XR326">
        <v>20.967973270000002</v>
      </c>
      <c r="XS326">
        <v>21.00100042</v>
      </c>
      <c r="XT326">
        <v>20.999112449999998</v>
      </c>
      <c r="XU326">
        <v>20.98408221</v>
      </c>
      <c r="XV326">
        <v>20.989939880000001</v>
      </c>
      <c r="XW326">
        <v>21.00832115</v>
      </c>
      <c r="XX326">
        <v>20.980297520000001</v>
      </c>
      <c r="XY326">
        <v>20.978517419999999</v>
      </c>
      <c r="XZ326">
        <v>20.971799499999999</v>
      </c>
      <c r="YA326">
        <v>20.9498067</v>
      </c>
      <c r="YB326">
        <v>20.97030397</v>
      </c>
      <c r="YC326">
        <v>20.972312389999999</v>
      </c>
      <c r="YD326">
        <v>20.989400740000001</v>
      </c>
      <c r="YE326">
        <v>20.96231555</v>
      </c>
      <c r="YF326">
        <v>20.9838497</v>
      </c>
      <c r="YG326">
        <v>20.96698456</v>
      </c>
      <c r="YH326">
        <v>20.96913674</v>
      </c>
      <c r="YI326">
        <v>20.968754019999999</v>
      </c>
      <c r="YJ326">
        <v>21.01624503</v>
      </c>
      <c r="YK326">
        <v>20.98540096</v>
      </c>
      <c r="YL326">
        <v>20.96412166</v>
      </c>
      <c r="YM326">
        <v>20.990657519999999</v>
      </c>
      <c r="YN326">
        <v>21.027574600000001</v>
      </c>
      <c r="YO326">
        <v>21.004588129999998</v>
      </c>
      <c r="YP326">
        <v>20.982818179999999</v>
      </c>
      <c r="YQ326">
        <v>20.975605269999999</v>
      </c>
      <c r="YR326">
        <v>20.964764299999999</v>
      </c>
      <c r="YS326">
        <v>20.964810320000002</v>
      </c>
      <c r="YT326">
        <v>21.007901369999999</v>
      </c>
      <c r="YU326">
        <v>20.964485310000001</v>
      </c>
      <c r="YV326">
        <v>20.956392959999999</v>
      </c>
      <c r="YW326">
        <v>20.956428890000002</v>
      </c>
      <c r="YX326">
        <v>20.980673110000001</v>
      </c>
      <c r="YY326">
        <v>20.98896182</v>
      </c>
      <c r="YZ326">
        <v>21.003652079999998</v>
      </c>
      <c r="ZA326">
        <v>20.978080309999999</v>
      </c>
      <c r="ZB326">
        <v>21.01575295</v>
      </c>
      <c r="ZC326">
        <v>20.990007640000002</v>
      </c>
      <c r="ZD326">
        <v>21.000798679999999</v>
      </c>
      <c r="ZE326">
        <v>20.988742330000001</v>
      </c>
      <c r="ZF326">
        <v>20.999949569999998</v>
      </c>
      <c r="ZG326">
        <v>20.998377120000001</v>
      </c>
      <c r="ZH326">
        <v>21.0089614</v>
      </c>
      <c r="ZI326">
        <v>20.999843850000001</v>
      </c>
      <c r="ZJ326">
        <v>21.03162657</v>
      </c>
      <c r="ZK326">
        <v>20.967455940000001</v>
      </c>
      <c r="ZL326">
        <v>20.99821657</v>
      </c>
      <c r="ZM326">
        <v>20.997514859999999</v>
      </c>
      <c r="ZN326">
        <v>21.01810244</v>
      </c>
      <c r="ZO326">
        <v>21.033591829999999</v>
      </c>
      <c r="ZP326">
        <v>21.01941528</v>
      </c>
      <c r="ZQ326">
        <v>20.975893989999999</v>
      </c>
      <c r="ZR326">
        <v>21.01415321</v>
      </c>
      <c r="ZS326">
        <v>21.008061080000001</v>
      </c>
      <c r="ZT326">
        <v>20.98181623</v>
      </c>
      <c r="ZU326">
        <v>21.007006489999998</v>
      </c>
      <c r="ZV326">
        <v>21.02307038</v>
      </c>
      <c r="ZW326">
        <v>20.978043190000001</v>
      </c>
      <c r="ZX326">
        <v>20.97475829</v>
      </c>
      <c r="ZY326">
        <v>20.94111869</v>
      </c>
      <c r="ZZ326">
        <v>20.98495844</v>
      </c>
      <c r="AAA326">
        <v>20.961117980000001</v>
      </c>
      <c r="AAB326">
        <v>21.000809390000001</v>
      </c>
      <c r="AAC326">
        <v>20.983714890000002</v>
      </c>
      <c r="AAD326">
        <v>20.985672839999999</v>
      </c>
      <c r="AAE326">
        <v>21.007514579999999</v>
      </c>
      <c r="AAF326">
        <v>20.996495920000001</v>
      </c>
      <c r="AAG326">
        <v>21.00923324</v>
      </c>
      <c r="AAH326">
        <v>20.973276689999999</v>
      </c>
      <c r="AAI326">
        <v>21.00573129</v>
      </c>
      <c r="AAJ326">
        <v>20.993701909999999</v>
      </c>
      <c r="AAK326">
        <v>21.01345281</v>
      </c>
      <c r="AAL326">
        <v>21.009087780000002</v>
      </c>
      <c r="AAM326">
        <v>21.011929439999999</v>
      </c>
      <c r="AAN326">
        <v>20.994147739999999</v>
      </c>
      <c r="AAO326">
        <v>21.016728050000001</v>
      </c>
      <c r="AAP326">
        <v>21.041992709999999</v>
      </c>
      <c r="AAQ326">
        <v>21.00518623</v>
      </c>
      <c r="AAR326">
        <v>21.0167255</v>
      </c>
      <c r="AAS326">
        <v>21.009446239999999</v>
      </c>
      <c r="AAT326">
        <v>21.02027781</v>
      </c>
      <c r="AAU326">
        <v>21.018901369999998</v>
      </c>
      <c r="AAV326">
        <v>20.997945210000001</v>
      </c>
      <c r="AAW326">
        <v>21.001288129999999</v>
      </c>
      <c r="AAX326">
        <v>21.03454185</v>
      </c>
      <c r="AAY326">
        <v>21.029874509999999</v>
      </c>
      <c r="AAZ326">
        <v>21.029199680000001</v>
      </c>
      <c r="ABA326">
        <v>20.997732249999999</v>
      </c>
      <c r="ABB326">
        <v>20.99058191</v>
      </c>
      <c r="ABC326">
        <v>21.047123979999999</v>
      </c>
      <c r="ABD326">
        <v>21.022161189999998</v>
      </c>
      <c r="ABE326">
        <v>21.012201359999999</v>
      </c>
      <c r="ABF326">
        <v>21.000854279999999</v>
      </c>
      <c r="ABG326">
        <v>21.021222470000001</v>
      </c>
      <c r="ABH326">
        <v>20.9887695</v>
      </c>
      <c r="ABI326">
        <v>21.009411790000001</v>
      </c>
      <c r="ABJ326">
        <v>21.03350468</v>
      </c>
      <c r="ABK326">
        <v>20.999656940000001</v>
      </c>
      <c r="ABL326">
        <v>21.026119770000001</v>
      </c>
      <c r="ABM326">
        <v>21.015920959999999</v>
      </c>
      <c r="ABN326">
        <v>20.983380910000001</v>
      </c>
      <c r="ABO326">
        <v>21.009792300000001</v>
      </c>
      <c r="ABP326">
        <v>20.989015649999999</v>
      </c>
      <c r="ABQ326">
        <v>21.009925280000001</v>
      </c>
      <c r="ABR326">
        <v>21.02868625</v>
      </c>
      <c r="ABS326">
        <v>21.008006349999999</v>
      </c>
      <c r="ABT326">
        <v>20.982696099999998</v>
      </c>
      <c r="ABU326">
        <v>21.013049939999998</v>
      </c>
      <c r="ABV326">
        <v>20.990449609999999</v>
      </c>
      <c r="ABW326">
        <v>21.018681279999999</v>
      </c>
      <c r="ABX326">
        <v>20.996414489999999</v>
      </c>
      <c r="ABY326">
        <v>21.000243210000001</v>
      </c>
      <c r="ABZ326">
        <v>21.031503910000001</v>
      </c>
      <c r="ACA326">
        <v>21.004500199999999</v>
      </c>
      <c r="ACB326">
        <v>20.996499929999999</v>
      </c>
      <c r="ACC326">
        <v>21.020006630000001</v>
      </c>
      <c r="ACD326">
        <v>20.98394313</v>
      </c>
      <c r="ACE326">
        <v>20.970999630000001</v>
      </c>
      <c r="ACF326">
        <v>21.008822980000001</v>
      </c>
      <c r="ACG326">
        <v>21.008667939999999</v>
      </c>
      <c r="ACH326">
        <v>21.03311763</v>
      </c>
      <c r="ACI326">
        <v>21.018775990000002</v>
      </c>
      <c r="ACJ326">
        <v>21.024882649999999</v>
      </c>
      <c r="ACK326">
        <v>21.011160109999999</v>
      </c>
      <c r="ACL326">
        <v>21.014481270000001</v>
      </c>
      <c r="ACM326">
        <v>21.010796370000001</v>
      </c>
      <c r="ACN326">
        <v>20.986763910000001</v>
      </c>
      <c r="ACO326">
        <v>21.03553454</v>
      </c>
      <c r="ACP326">
        <v>20.99302754</v>
      </c>
      <c r="ACQ326">
        <v>21.021100019999999</v>
      </c>
      <c r="ACR326">
        <v>21.016473000000001</v>
      </c>
      <c r="ACS326">
        <v>21.03691267</v>
      </c>
      <c r="ACT326">
        <v>21.027281160000001</v>
      </c>
      <c r="ACU326">
        <v>21.052300890000001</v>
      </c>
      <c r="ACV326">
        <v>21.032203169999999</v>
      </c>
      <c r="ACW326">
        <v>21.012591400000002</v>
      </c>
      <c r="ACX326">
        <v>21.019155900000001</v>
      </c>
      <c r="ACY326">
        <v>21.035185940000002</v>
      </c>
      <c r="ACZ326">
        <v>21.002793919999998</v>
      </c>
      <c r="ADA326">
        <v>21.029012860000002</v>
      </c>
      <c r="ADB326">
        <v>21.018514719999999</v>
      </c>
      <c r="ADC326">
        <v>21.024059170000001</v>
      </c>
      <c r="ADD326">
        <v>21.034868889999998</v>
      </c>
      <c r="ADE326">
        <v>21.04157309</v>
      </c>
      <c r="ADF326">
        <v>21.014874349999999</v>
      </c>
      <c r="ADG326">
        <v>20.99859481</v>
      </c>
      <c r="ADH326">
        <v>21.028978429999999</v>
      </c>
      <c r="ADI326">
        <v>21.036177349999999</v>
      </c>
      <c r="ADJ326">
        <v>21.045177020000001</v>
      </c>
      <c r="ADK326">
        <v>21.01747542</v>
      </c>
      <c r="ADL326">
        <v>21.039525399999999</v>
      </c>
      <c r="ADM326">
        <v>21.008205369999999</v>
      </c>
      <c r="ADN326">
        <v>21.04222124</v>
      </c>
      <c r="ADO326">
        <v>21.027821410000001</v>
      </c>
      <c r="ADP326">
        <v>21.026448540000001</v>
      </c>
      <c r="ADQ326">
        <v>20.981684009999999</v>
      </c>
      <c r="ADR326">
        <v>21.004664229999999</v>
      </c>
      <c r="ADS326">
        <v>21.03047815</v>
      </c>
      <c r="ADT326">
        <v>20.99636288</v>
      </c>
      <c r="ADU326">
        <v>21.0226796</v>
      </c>
      <c r="ADV326">
        <v>21.033259189999999</v>
      </c>
      <c r="ADW326">
        <v>21.007442399999999</v>
      </c>
      <c r="ADX326">
        <v>21.045156070000001</v>
      </c>
      <c r="ADY326">
        <v>20.998395970000001</v>
      </c>
      <c r="ADZ326">
        <v>21.037978349999999</v>
      </c>
      <c r="AEA326">
        <v>21.014960250000001</v>
      </c>
      <c r="AEB326">
        <v>21.024433070000001</v>
      </c>
      <c r="AEC326">
        <v>21.010289709999999</v>
      </c>
      <c r="AED326">
        <v>21.01400172</v>
      </c>
      <c r="AEE326">
        <v>21.020646159999998</v>
      </c>
      <c r="AEF326">
        <v>21.003372649999999</v>
      </c>
      <c r="AEG326">
        <v>21.02203879</v>
      </c>
      <c r="AEH326">
        <v>20.983039850000001</v>
      </c>
      <c r="AEI326">
        <v>20.983198689999998</v>
      </c>
      <c r="AEJ326">
        <v>21.02718067</v>
      </c>
      <c r="AEK326">
        <v>21.037587439999999</v>
      </c>
      <c r="AEL326">
        <v>21.02456978</v>
      </c>
      <c r="AEM326">
        <v>21.080600520000001</v>
      </c>
      <c r="AEN326">
        <v>21.009347259999998</v>
      </c>
      <c r="AEO326">
        <v>21.039001290000002</v>
      </c>
      <c r="AEP326">
        <v>21.023971719999999</v>
      </c>
      <c r="AEQ326">
        <v>21.04029358</v>
      </c>
      <c r="AER326">
        <v>21.01243225</v>
      </c>
      <c r="AES326">
        <v>21.01071799</v>
      </c>
      <c r="AET326">
        <v>21.023144330000001</v>
      </c>
      <c r="AEU326">
        <v>21.047627970000001</v>
      </c>
      <c r="AEV326">
        <v>21.018751630000001</v>
      </c>
      <c r="AEW326">
        <v>21.006253139999998</v>
      </c>
      <c r="AEX326">
        <v>20.99426764</v>
      </c>
      <c r="AEY326">
        <v>20.975031470000001</v>
      </c>
      <c r="AEZ326">
        <v>21.037214370000001</v>
      </c>
      <c r="AFA326">
        <v>21.02701218</v>
      </c>
      <c r="AFB326">
        <v>21.021310100000001</v>
      </c>
      <c r="AFC326">
        <v>21.028871949999999</v>
      </c>
      <c r="AFD326">
        <v>21.018329090000002</v>
      </c>
      <c r="AFE326">
        <v>21.051035540000001</v>
      </c>
      <c r="AFF326">
        <v>20.99528068</v>
      </c>
      <c r="AFG326">
        <v>21.04555908</v>
      </c>
      <c r="AFH326">
        <v>21.019216069999999</v>
      </c>
      <c r="AFI326">
        <v>21.05003786</v>
      </c>
      <c r="AFJ326">
        <v>21.035774020000002</v>
      </c>
      <c r="AFK326">
        <v>21.04264328</v>
      </c>
      <c r="AFL326">
        <v>21.046495780000001</v>
      </c>
      <c r="AFM326">
        <v>21.028541440000001</v>
      </c>
      <c r="AFN326">
        <v>21.021049399999999</v>
      </c>
      <c r="AFO326">
        <v>21.007307690000001</v>
      </c>
      <c r="AFP326">
        <v>21.040780479999999</v>
      </c>
      <c r="AFQ326">
        <v>21.041365630000001</v>
      </c>
      <c r="AFR326">
        <v>21.047371099999999</v>
      </c>
      <c r="AFS326">
        <v>21.0541418</v>
      </c>
      <c r="AFT326">
        <v>21.0206464</v>
      </c>
      <c r="AFU326">
        <v>21.069502069999999</v>
      </c>
      <c r="AFV326">
        <v>21.046648680000001</v>
      </c>
      <c r="AFW326">
        <v>21.069960890000001</v>
      </c>
      <c r="AFX326">
        <v>21.08526603</v>
      </c>
      <c r="AFY326">
        <v>21.06775176</v>
      </c>
      <c r="AFZ326">
        <v>21.051564710000001</v>
      </c>
      <c r="AGA326">
        <v>21.075708729999999</v>
      </c>
      <c r="AGB326">
        <v>21.049194719999999</v>
      </c>
      <c r="AGC326">
        <v>21.025498089999999</v>
      </c>
      <c r="AGD326">
        <v>21.05859075</v>
      </c>
      <c r="AGE326">
        <v>21.075006399999999</v>
      </c>
      <c r="AGF326">
        <v>21.04709575</v>
      </c>
      <c r="AGG326">
        <v>21.060517749999999</v>
      </c>
      <c r="AGH326">
        <v>21.104827019999998</v>
      </c>
      <c r="AGI326">
        <v>21.06922707</v>
      </c>
      <c r="AGJ326">
        <v>21.0695376</v>
      </c>
      <c r="AGK326">
        <v>21.065786200000002</v>
      </c>
      <c r="AGL326">
        <v>21.036867480000002</v>
      </c>
      <c r="AGM326">
        <v>21.07520603</v>
      </c>
      <c r="AGN326">
        <v>21.044236309999999</v>
      </c>
      <c r="AGO326">
        <v>21.035544869999999</v>
      </c>
      <c r="AGP326">
        <v>21.037562699999999</v>
      </c>
      <c r="AGQ326">
        <v>21.0392729</v>
      </c>
      <c r="AGR326">
        <v>21.073767100000001</v>
      </c>
      <c r="AGS326">
        <v>21.0528938</v>
      </c>
      <c r="AGT326">
        <v>21.022274070000002</v>
      </c>
      <c r="AGU326">
        <v>21.034596990000001</v>
      </c>
      <c r="AGV326">
        <v>21.053607270000001</v>
      </c>
      <c r="AGW326">
        <v>21.04189225</v>
      </c>
      <c r="AGX326">
        <v>21.043416189999999</v>
      </c>
      <c r="AGY326">
        <v>21.058177749999999</v>
      </c>
      <c r="AGZ326">
        <v>21.087163220000001</v>
      </c>
      <c r="AHA326">
        <v>21.095356370000001</v>
      </c>
      <c r="AHB326">
        <v>21.103769320000001</v>
      </c>
      <c r="AHC326">
        <v>21.10642386</v>
      </c>
      <c r="AHD326">
        <v>21.071219750000001</v>
      </c>
      <c r="AHE326">
        <v>21.068630280000001</v>
      </c>
      <c r="AHF326">
        <v>21.088999680000001</v>
      </c>
      <c r="AHG326">
        <v>21.077879459999998</v>
      </c>
      <c r="AHH326">
        <v>21.102974060000001</v>
      </c>
      <c r="AHI326">
        <v>21.122233040000001</v>
      </c>
      <c r="AHJ326">
        <v>21.102246170000001</v>
      </c>
      <c r="AHK326">
        <v>21.070377560000001</v>
      </c>
      <c r="AHL326">
        <v>21.066282489999999</v>
      </c>
      <c r="AHM326">
        <v>21.093619709999999</v>
      </c>
      <c r="AHN326">
        <v>21.057278920000002</v>
      </c>
      <c r="AHO326">
        <v>21.090183580000001</v>
      </c>
      <c r="AHP326">
        <v>21.101606740000001</v>
      </c>
      <c r="AHQ326">
        <v>21.054678710000001</v>
      </c>
      <c r="AHR326">
        <v>21.057652430000001</v>
      </c>
      <c r="AHS326">
        <v>21.07500709</v>
      </c>
      <c r="AHT326">
        <v>21.05283459</v>
      </c>
      <c r="AHU326">
        <v>21.08467121</v>
      </c>
      <c r="AHV326">
        <v>21.08962021</v>
      </c>
      <c r="AHW326">
        <v>21.132199119999999</v>
      </c>
      <c r="AHX326">
        <v>21.084091730000001</v>
      </c>
      <c r="AHY326">
        <v>21.096065790000001</v>
      </c>
      <c r="AHZ326">
        <v>21.112242510000002</v>
      </c>
      <c r="AIA326">
        <v>21.10675668</v>
      </c>
      <c r="AIB326">
        <v>21.0964806</v>
      </c>
      <c r="AIC326">
        <v>21.094557640000001</v>
      </c>
      <c r="AID326">
        <v>21.128758019999999</v>
      </c>
      <c r="AIE326">
        <v>21.109455919999998</v>
      </c>
      <c r="AIF326">
        <v>21.09933972</v>
      </c>
      <c r="AIG326">
        <v>21.083791919999999</v>
      </c>
      <c r="AIH326">
        <v>21.086080679999998</v>
      </c>
      <c r="AII326">
        <v>21.109657200000001</v>
      </c>
      <c r="AIJ326">
        <v>21.096401310000001</v>
      </c>
      <c r="AIK326">
        <v>21.104174709999999</v>
      </c>
      <c r="AIL326">
        <v>21.105084189999999</v>
      </c>
      <c r="AIM326">
        <v>21.077867449999999</v>
      </c>
      <c r="AIN326">
        <v>21.084890290000001</v>
      </c>
      <c r="AIO326">
        <v>21.072700470000001</v>
      </c>
      <c r="AIP326">
        <v>21.083585299999999</v>
      </c>
      <c r="AIQ326">
        <v>21.106885210000002</v>
      </c>
      <c r="AIR326">
        <v>21.06275905</v>
      </c>
      <c r="AIS326">
        <v>21.09155805</v>
      </c>
      <c r="AIT326">
        <v>21.0655492</v>
      </c>
      <c r="AIU326">
        <v>21.091094399999999</v>
      </c>
      <c r="AIV326">
        <v>21.064734250000001</v>
      </c>
      <c r="AIW326">
        <v>21.079205340000001</v>
      </c>
      <c r="AIX326">
        <v>21.08630909</v>
      </c>
      <c r="AIY326">
        <v>21.08074015</v>
      </c>
      <c r="AIZ326">
        <v>21.087209319999999</v>
      </c>
      <c r="AJA326">
        <v>21.083637970000002</v>
      </c>
      <c r="AJB326">
        <v>21.092451400000002</v>
      </c>
      <c r="AJC326">
        <v>21.09933251</v>
      </c>
      <c r="AJD326">
        <v>21.092213260000001</v>
      </c>
      <c r="AJE326">
        <v>21.08557175</v>
      </c>
      <c r="AJF326">
        <v>21.123037950000001</v>
      </c>
      <c r="AJG326">
        <v>21.1000771</v>
      </c>
      <c r="AJH326">
        <v>21.102693739999999</v>
      </c>
      <c r="AJI326">
        <v>21.089990780000001</v>
      </c>
      <c r="AJJ326">
        <v>21.131706080000001</v>
      </c>
      <c r="AJK326">
        <v>21.0937348</v>
      </c>
      <c r="AJL326">
        <v>21.1085776</v>
      </c>
      <c r="AJM326">
        <v>21.099789600000001</v>
      </c>
      <c r="AJN326">
        <v>21.098272179999999</v>
      </c>
      <c r="AJO326">
        <v>21.09097731</v>
      </c>
      <c r="AJP326">
        <v>21.094923949999998</v>
      </c>
      <c r="AJQ326">
        <v>21.106998879999999</v>
      </c>
      <c r="AJR326">
        <v>21.089465140000001</v>
      </c>
      <c r="AJS326">
        <v>21.09243416</v>
      </c>
      <c r="AJT326">
        <v>21.09634192</v>
      </c>
      <c r="AJU326">
        <v>21.081204750000001</v>
      </c>
      <c r="AJV326">
        <v>21.098188029999999</v>
      </c>
      <c r="AJW326">
        <v>21.112932069999999</v>
      </c>
      <c r="AJX326">
        <v>21.10335422</v>
      </c>
    </row>
    <row r="327" spans="1:960" x14ac:dyDescent="0.2">
      <c r="A327" t="s">
        <v>341</v>
      </c>
      <c r="B327" t="s">
        <v>336</v>
      </c>
      <c r="C327" t="s">
        <v>337</v>
      </c>
      <c r="D327">
        <v>20.77902615</v>
      </c>
      <c r="E327">
        <v>0.828125</v>
      </c>
      <c r="F327">
        <v>20.957817850000001</v>
      </c>
      <c r="G327">
        <v>20.975950539999999</v>
      </c>
      <c r="H327">
        <v>20.99965083</v>
      </c>
      <c r="I327">
        <v>21.010613549999999</v>
      </c>
      <c r="J327">
        <v>20.998641129999999</v>
      </c>
      <c r="K327">
        <v>21.009131589999999</v>
      </c>
      <c r="L327">
        <v>21.034070109999998</v>
      </c>
      <c r="M327">
        <v>20.990911010000001</v>
      </c>
      <c r="N327">
        <v>21.018238849999999</v>
      </c>
      <c r="O327">
        <v>21.027785389999998</v>
      </c>
      <c r="P327">
        <v>21.036330379999999</v>
      </c>
      <c r="Q327">
        <v>21.044211950000001</v>
      </c>
      <c r="R327">
        <v>21.027816399999999</v>
      </c>
      <c r="S327">
        <v>21.022548090000001</v>
      </c>
      <c r="T327">
        <v>21.025937450000001</v>
      </c>
      <c r="U327">
        <v>20.789963119999999</v>
      </c>
      <c r="V327">
        <v>20.8659246</v>
      </c>
      <c r="W327">
        <v>20.84218211</v>
      </c>
      <c r="X327">
        <v>20.867291080000001</v>
      </c>
      <c r="Y327">
        <v>20.85182185</v>
      </c>
      <c r="Z327">
        <v>20.865197139999999</v>
      </c>
      <c r="AA327">
        <v>20.829521830000001</v>
      </c>
      <c r="AB327">
        <v>20.810867519999999</v>
      </c>
      <c r="AC327">
        <v>20.846610040000002</v>
      </c>
      <c r="AD327">
        <v>20.85601849</v>
      </c>
      <c r="AE327">
        <v>20.860034039999999</v>
      </c>
      <c r="AF327">
        <v>20.86019885</v>
      </c>
      <c r="AG327">
        <v>20.851998529999999</v>
      </c>
      <c r="AH327">
        <v>20.863954719999999</v>
      </c>
      <c r="AI327">
        <v>20.858172320000001</v>
      </c>
      <c r="AJ327">
        <v>20.8801211</v>
      </c>
      <c r="AK327">
        <v>20.84333629</v>
      </c>
      <c r="AL327">
        <v>20.857750060000001</v>
      </c>
      <c r="AM327">
        <v>20.892328410000001</v>
      </c>
      <c r="AN327">
        <v>20.867413339999999</v>
      </c>
      <c r="AO327">
        <v>20.906698039999998</v>
      </c>
      <c r="AP327">
        <v>20.889424900000002</v>
      </c>
      <c r="AQ327">
        <v>20.87361349</v>
      </c>
      <c r="AR327">
        <v>20.926176559999998</v>
      </c>
      <c r="AS327">
        <v>20.877319440000001</v>
      </c>
      <c r="AT327">
        <v>20.889636790000001</v>
      </c>
      <c r="AU327">
        <v>20.903591070000001</v>
      </c>
      <c r="AV327">
        <v>20.873172100000001</v>
      </c>
      <c r="AW327">
        <v>20.892077560000001</v>
      </c>
      <c r="AX327">
        <v>20.925901400000001</v>
      </c>
      <c r="AY327">
        <v>20.890350040000001</v>
      </c>
      <c r="AZ327">
        <v>20.949339810000001</v>
      </c>
      <c r="BA327">
        <v>20.930425339999999</v>
      </c>
      <c r="BB327">
        <v>20.898459320000001</v>
      </c>
      <c r="BC327">
        <v>20.898313170000002</v>
      </c>
      <c r="BD327">
        <v>20.900266980000001</v>
      </c>
      <c r="BE327">
        <v>20.921700520000002</v>
      </c>
      <c r="BF327">
        <v>20.9002363</v>
      </c>
      <c r="BG327">
        <v>20.913299550000001</v>
      </c>
      <c r="BH327">
        <v>20.920813840000001</v>
      </c>
      <c r="BI327">
        <v>20.919886519999999</v>
      </c>
      <c r="BJ327">
        <v>20.906506239999999</v>
      </c>
      <c r="BK327">
        <v>20.91523467</v>
      </c>
      <c r="BL327">
        <v>20.955666900000001</v>
      </c>
      <c r="BM327">
        <v>20.928487000000001</v>
      </c>
      <c r="BN327">
        <v>20.914772899999999</v>
      </c>
      <c r="BO327">
        <v>20.926839619999999</v>
      </c>
      <c r="BP327">
        <v>20.95515705</v>
      </c>
      <c r="BQ327">
        <v>20.835944189999999</v>
      </c>
      <c r="BR327">
        <v>20.872187690000001</v>
      </c>
      <c r="BS327">
        <v>20.818392159999998</v>
      </c>
      <c r="BT327">
        <v>20.841693769999999</v>
      </c>
      <c r="BU327">
        <v>20.862281190000001</v>
      </c>
      <c r="BV327">
        <v>20.831272160000001</v>
      </c>
      <c r="BW327">
        <v>20.844399110000001</v>
      </c>
      <c r="BX327">
        <v>20.895176119999999</v>
      </c>
      <c r="BY327">
        <v>20.830839080000001</v>
      </c>
      <c r="BZ327">
        <v>20.865582239999998</v>
      </c>
      <c r="CA327">
        <v>20.88940337</v>
      </c>
      <c r="CB327">
        <v>20.882299280000002</v>
      </c>
      <c r="CC327">
        <v>20.820270659999998</v>
      </c>
      <c r="CD327">
        <v>20.877778930000002</v>
      </c>
      <c r="CE327">
        <v>20.8640726</v>
      </c>
      <c r="CF327">
        <v>20.91681234</v>
      </c>
      <c r="CG327">
        <v>20.89104146</v>
      </c>
      <c r="CH327">
        <v>20.873809380000001</v>
      </c>
      <c r="CI327">
        <v>20.881090539999999</v>
      </c>
      <c r="CJ327">
        <v>20.880869740000001</v>
      </c>
      <c r="CK327">
        <v>20.905277120000001</v>
      </c>
      <c r="CL327">
        <v>20.907720730000001</v>
      </c>
      <c r="CM327">
        <v>20.887771669999999</v>
      </c>
      <c r="CN327">
        <v>20.885345730000001</v>
      </c>
      <c r="CO327">
        <v>20.91595444</v>
      </c>
      <c r="CP327">
        <v>20.868715720000001</v>
      </c>
      <c r="CQ327">
        <v>20.87925611</v>
      </c>
      <c r="CR327">
        <v>20.881658080000001</v>
      </c>
      <c r="CS327">
        <v>20.846128069999999</v>
      </c>
      <c r="CT327">
        <v>20.900482499999999</v>
      </c>
      <c r="CU327">
        <v>20.86065936</v>
      </c>
      <c r="CV327">
        <v>20.890526479999998</v>
      </c>
      <c r="CW327">
        <v>20.878054949999999</v>
      </c>
      <c r="CX327">
        <v>20.85883273</v>
      </c>
      <c r="CY327">
        <v>20.888939059999998</v>
      </c>
      <c r="CZ327">
        <v>20.858247349999999</v>
      </c>
      <c r="DA327">
        <v>20.875895440000001</v>
      </c>
      <c r="DB327">
        <v>20.89308037</v>
      </c>
      <c r="DC327">
        <v>20.86689256</v>
      </c>
      <c r="DD327">
        <v>20.91759034</v>
      </c>
      <c r="DE327">
        <v>20.895174789999999</v>
      </c>
      <c r="DF327">
        <v>20.885895439999999</v>
      </c>
      <c r="DG327">
        <v>20.826139149999999</v>
      </c>
      <c r="DH327">
        <v>20.853607</v>
      </c>
      <c r="DI327">
        <v>20.813222230000001</v>
      </c>
      <c r="DJ327">
        <v>20.830625820000002</v>
      </c>
      <c r="DK327">
        <v>20.830580449999999</v>
      </c>
      <c r="DL327">
        <v>20.817749360000001</v>
      </c>
      <c r="DM327">
        <v>20.826241759999998</v>
      </c>
      <c r="DN327">
        <v>20.83536436</v>
      </c>
      <c r="DO327">
        <v>20.822838489999999</v>
      </c>
      <c r="DP327">
        <v>20.81863706</v>
      </c>
      <c r="DQ327">
        <v>20.838083510000001</v>
      </c>
      <c r="DR327">
        <v>20.81854688</v>
      </c>
      <c r="DS327">
        <v>20.77902615</v>
      </c>
      <c r="DT327">
        <v>20.865509809999999</v>
      </c>
      <c r="DU327">
        <v>20.804648950000001</v>
      </c>
      <c r="DV327">
        <v>20.815645249999999</v>
      </c>
      <c r="DW327">
        <v>20.813424699999999</v>
      </c>
      <c r="DX327">
        <v>20.821386319999998</v>
      </c>
      <c r="DY327">
        <v>20.833715219999998</v>
      </c>
      <c r="DZ327">
        <v>20.829315019999999</v>
      </c>
      <c r="EA327">
        <v>20.828864070000002</v>
      </c>
      <c r="EB327">
        <v>20.835108389999998</v>
      </c>
      <c r="EC327">
        <v>20.818656709999999</v>
      </c>
      <c r="ED327">
        <v>20.8052405</v>
      </c>
      <c r="EE327">
        <v>20.843715769999999</v>
      </c>
      <c r="EF327">
        <v>20.840973030000001</v>
      </c>
      <c r="EG327">
        <v>20.816824050000001</v>
      </c>
      <c r="EH327">
        <v>20.867140060000001</v>
      </c>
      <c r="EI327">
        <v>20.876904669999998</v>
      </c>
      <c r="EJ327">
        <v>20.863112059999999</v>
      </c>
      <c r="EK327">
        <v>20.836291490000001</v>
      </c>
      <c r="EL327">
        <v>20.866807619999999</v>
      </c>
      <c r="EM327">
        <v>20.839959149999999</v>
      </c>
      <c r="EN327">
        <v>20.87157298</v>
      </c>
      <c r="EO327">
        <v>20.824419599999999</v>
      </c>
      <c r="EP327">
        <v>20.85489063</v>
      </c>
      <c r="EQ327">
        <v>20.87606431</v>
      </c>
      <c r="ER327">
        <v>20.913095070000001</v>
      </c>
      <c r="ES327">
        <v>20.854119189999999</v>
      </c>
      <c r="ET327">
        <v>20.84197125</v>
      </c>
      <c r="EU327">
        <v>20.83073546</v>
      </c>
      <c r="EV327">
        <v>20.83937439</v>
      </c>
      <c r="EW327">
        <v>20.813739959999999</v>
      </c>
      <c r="EX327">
        <v>20.883251940000001</v>
      </c>
      <c r="EY327">
        <v>20.831940599999999</v>
      </c>
      <c r="EZ327">
        <v>20.890285760000001</v>
      </c>
      <c r="FA327">
        <v>20.847854949999999</v>
      </c>
      <c r="FB327">
        <v>20.882374219999999</v>
      </c>
      <c r="FC327">
        <v>20.876656530000002</v>
      </c>
      <c r="FD327">
        <v>20.841867109999999</v>
      </c>
      <c r="FE327">
        <v>20.900691370000001</v>
      </c>
      <c r="FF327">
        <v>20.84286844</v>
      </c>
      <c r="FG327">
        <v>20.82577101</v>
      </c>
      <c r="FH327">
        <v>20.88169182</v>
      </c>
      <c r="FI327">
        <v>20.842801919999999</v>
      </c>
      <c r="FJ327">
        <v>20.893092549999999</v>
      </c>
      <c r="FK327">
        <v>20.848956040000001</v>
      </c>
      <c r="FL327">
        <v>20.874545489999999</v>
      </c>
      <c r="FM327">
        <v>20.88008731</v>
      </c>
      <c r="FN327">
        <v>20.87659167</v>
      </c>
      <c r="FO327">
        <v>20.863198409999999</v>
      </c>
      <c r="FP327">
        <v>20.866263880000002</v>
      </c>
      <c r="FQ327">
        <v>20.85986445</v>
      </c>
      <c r="FR327">
        <v>20.862982559999999</v>
      </c>
      <c r="FS327">
        <v>20.871711000000001</v>
      </c>
      <c r="FT327">
        <v>20.872923220000001</v>
      </c>
      <c r="FU327">
        <v>20.858270310000002</v>
      </c>
      <c r="FV327">
        <v>20.852412910000002</v>
      </c>
      <c r="FW327">
        <v>20.856908820000001</v>
      </c>
      <c r="FX327">
        <v>20.87372727</v>
      </c>
      <c r="FY327">
        <v>20.874593239999999</v>
      </c>
      <c r="FZ327">
        <v>20.86596681</v>
      </c>
      <c r="GA327">
        <v>20.835996770000001</v>
      </c>
      <c r="GB327">
        <v>20.8696281</v>
      </c>
      <c r="GC327">
        <v>20.867824809999998</v>
      </c>
      <c r="GD327">
        <v>20.839495589999999</v>
      </c>
      <c r="GE327">
        <v>20.86552425</v>
      </c>
      <c r="GF327">
        <v>20.86601434</v>
      </c>
      <c r="GG327">
        <v>20.936748519999998</v>
      </c>
      <c r="GH327">
        <v>20.860437520000001</v>
      </c>
      <c r="GI327">
        <v>20.878730439999998</v>
      </c>
      <c r="GJ327">
        <v>20.920915340000001</v>
      </c>
      <c r="GK327">
        <v>20.916391959999999</v>
      </c>
      <c r="GL327">
        <v>20.892037770000002</v>
      </c>
      <c r="GM327">
        <v>20.922607320000001</v>
      </c>
      <c r="GN327">
        <v>20.901164560000002</v>
      </c>
      <c r="GO327">
        <v>20.932424409999999</v>
      </c>
      <c r="GP327">
        <v>20.912972580000002</v>
      </c>
      <c r="GQ327">
        <v>20.895353119999999</v>
      </c>
      <c r="GR327">
        <v>20.922489160000001</v>
      </c>
      <c r="GS327">
        <v>20.929075910000002</v>
      </c>
      <c r="GT327">
        <v>20.921246150000002</v>
      </c>
      <c r="GU327">
        <v>20.898264480000002</v>
      </c>
      <c r="GV327">
        <v>20.93764414</v>
      </c>
      <c r="GW327">
        <v>20.90291676</v>
      </c>
      <c r="GX327">
        <v>20.89666265</v>
      </c>
      <c r="GY327">
        <v>20.916215220000002</v>
      </c>
      <c r="GZ327">
        <v>20.896394189999999</v>
      </c>
      <c r="HA327">
        <v>20.91511895</v>
      </c>
      <c r="HB327">
        <v>20.924924050000001</v>
      </c>
      <c r="HC327">
        <v>20.9215108</v>
      </c>
      <c r="HD327">
        <v>20.931325470000001</v>
      </c>
      <c r="HE327">
        <v>20.927527019999999</v>
      </c>
      <c r="HF327">
        <v>20.927241009999999</v>
      </c>
      <c r="HG327">
        <v>20.92374049</v>
      </c>
      <c r="HH327">
        <v>20.905162539999999</v>
      </c>
      <c r="HI327">
        <v>20.88479354</v>
      </c>
      <c r="HJ327">
        <v>20.912827539999999</v>
      </c>
      <c r="HK327">
        <v>20.92379115</v>
      </c>
      <c r="HL327">
        <v>20.913551340000001</v>
      </c>
      <c r="HM327">
        <v>20.940468979999999</v>
      </c>
      <c r="HN327">
        <v>20.89428191</v>
      </c>
      <c r="HO327">
        <v>20.95731537</v>
      </c>
      <c r="HP327">
        <v>20.933778700000001</v>
      </c>
      <c r="HQ327">
        <v>20.92825964</v>
      </c>
      <c r="HR327">
        <v>20.908905229999998</v>
      </c>
      <c r="HS327">
        <v>20.923607090000001</v>
      </c>
      <c r="HT327">
        <v>20.94547056</v>
      </c>
      <c r="HU327">
        <v>20.876178920000001</v>
      </c>
      <c r="HV327">
        <v>20.839035760000002</v>
      </c>
      <c r="HW327">
        <v>20.8900349</v>
      </c>
      <c r="HX327">
        <v>20.848004169999999</v>
      </c>
      <c r="HY327">
        <v>20.849525190000001</v>
      </c>
      <c r="HZ327">
        <v>20.90040282</v>
      </c>
      <c r="IA327">
        <v>20.845716939999999</v>
      </c>
      <c r="IB327">
        <v>20.847942549999999</v>
      </c>
      <c r="IC327">
        <v>20.896394430000001</v>
      </c>
      <c r="ID327">
        <v>20.847299419999999</v>
      </c>
      <c r="IE327">
        <v>20.86858221</v>
      </c>
      <c r="IF327">
        <v>20.88683017</v>
      </c>
      <c r="IG327">
        <v>20.881098890000001</v>
      </c>
      <c r="IH327">
        <v>20.863877680000002</v>
      </c>
      <c r="II327">
        <v>20.829760350000001</v>
      </c>
      <c r="IJ327">
        <v>20.861315860000001</v>
      </c>
      <c r="IK327">
        <v>20.87281278</v>
      </c>
      <c r="IL327">
        <v>20.873756960000001</v>
      </c>
      <c r="IM327">
        <v>20.877359240000001</v>
      </c>
      <c r="IN327">
        <v>20.837903350000001</v>
      </c>
      <c r="IO327">
        <v>20.872023420000001</v>
      </c>
      <c r="IP327">
        <v>20.825916150000001</v>
      </c>
      <c r="IQ327">
        <v>20.86171156</v>
      </c>
      <c r="IR327">
        <v>20.866773129999999</v>
      </c>
      <c r="IS327">
        <v>20.855218669999999</v>
      </c>
      <c r="IT327">
        <v>20.877276869999999</v>
      </c>
      <c r="IU327">
        <v>20.8587928</v>
      </c>
      <c r="IV327">
        <v>20.85106274</v>
      </c>
      <c r="IW327">
        <v>20.889843679999998</v>
      </c>
      <c r="IX327">
        <v>20.891832300000001</v>
      </c>
      <c r="IY327">
        <v>20.83873397</v>
      </c>
      <c r="IZ327">
        <v>20.865877940000001</v>
      </c>
      <c r="JA327">
        <v>20.884995979999999</v>
      </c>
      <c r="JB327">
        <v>20.89563222</v>
      </c>
      <c r="JC327">
        <v>20.873987419999999</v>
      </c>
      <c r="JD327">
        <v>20.887977360000001</v>
      </c>
      <c r="JE327">
        <v>20.898280150000001</v>
      </c>
      <c r="JF327">
        <v>20.91614242</v>
      </c>
      <c r="JG327">
        <v>20.89451364</v>
      </c>
      <c r="JH327">
        <v>20.889076769999999</v>
      </c>
      <c r="JI327">
        <v>20.90739666</v>
      </c>
      <c r="JJ327">
        <v>20.91858964</v>
      </c>
      <c r="JK327">
        <v>20.924030680000001</v>
      </c>
      <c r="JL327">
        <v>20.92629835</v>
      </c>
      <c r="JM327">
        <v>20.92579083</v>
      </c>
      <c r="JN327">
        <v>20.911953579999999</v>
      </c>
      <c r="JO327">
        <v>20.911901480000001</v>
      </c>
      <c r="JP327">
        <v>20.925473440000001</v>
      </c>
      <c r="JQ327">
        <v>20.93650122</v>
      </c>
      <c r="JR327">
        <v>20.941287939999999</v>
      </c>
      <c r="JS327">
        <v>20.915529249999999</v>
      </c>
      <c r="JT327">
        <v>20.92637989</v>
      </c>
      <c r="JU327">
        <v>20.958072319999999</v>
      </c>
      <c r="JV327">
        <v>20.949658660000001</v>
      </c>
      <c r="JW327">
        <v>20.926121689999999</v>
      </c>
      <c r="JX327">
        <v>20.92046616</v>
      </c>
      <c r="JY327">
        <v>20.895183549999999</v>
      </c>
      <c r="JZ327">
        <v>20.910239170000001</v>
      </c>
      <c r="KA327">
        <v>20.925313620000001</v>
      </c>
      <c r="KB327">
        <v>20.943689890000002</v>
      </c>
      <c r="KC327">
        <v>20.924371239999999</v>
      </c>
      <c r="KD327">
        <v>20.917099050000001</v>
      </c>
      <c r="KE327">
        <v>20.937710249999999</v>
      </c>
      <c r="KF327">
        <v>20.899510339999999</v>
      </c>
      <c r="KG327">
        <v>20.933843700000001</v>
      </c>
      <c r="KH327">
        <v>20.938557070000002</v>
      </c>
      <c r="KI327">
        <v>20.945155849999999</v>
      </c>
      <c r="KJ327">
        <v>20.939448779999999</v>
      </c>
      <c r="KK327">
        <v>20.910885629999999</v>
      </c>
      <c r="KL327">
        <v>20.927203089999999</v>
      </c>
      <c r="KM327">
        <v>20.96266271</v>
      </c>
      <c r="KN327">
        <v>20.916176839999999</v>
      </c>
      <c r="KO327">
        <v>20.937583849999999</v>
      </c>
      <c r="KP327">
        <v>20.950688270000001</v>
      </c>
      <c r="KQ327">
        <v>20.93831183</v>
      </c>
      <c r="KR327">
        <v>20.941038720000002</v>
      </c>
      <c r="KS327">
        <v>20.93758343</v>
      </c>
      <c r="KT327">
        <v>20.945944090000001</v>
      </c>
      <c r="KU327">
        <v>20.949916940000001</v>
      </c>
      <c r="KV327">
        <v>20.949711690000001</v>
      </c>
      <c r="KW327">
        <v>20.980706189999999</v>
      </c>
      <c r="KX327">
        <v>20.9484973</v>
      </c>
      <c r="KY327">
        <v>20.94420598</v>
      </c>
      <c r="KZ327">
        <v>20.955875349999999</v>
      </c>
      <c r="LA327">
        <v>20.941020439999999</v>
      </c>
      <c r="LB327">
        <v>20.970157870000001</v>
      </c>
      <c r="LC327">
        <v>20.90316825</v>
      </c>
      <c r="LD327">
        <v>20.867516120000001</v>
      </c>
      <c r="LE327">
        <v>20.912632240000001</v>
      </c>
      <c r="LF327">
        <v>20.883074659999998</v>
      </c>
      <c r="LG327">
        <v>20.903003519999999</v>
      </c>
      <c r="LH327">
        <v>20.862024510000001</v>
      </c>
      <c r="LI327">
        <v>20.877910360000001</v>
      </c>
      <c r="LJ327">
        <v>20.875554820000001</v>
      </c>
      <c r="LK327">
        <v>20.884714710000001</v>
      </c>
      <c r="LL327">
        <v>20.876614409999998</v>
      </c>
      <c r="LM327">
        <v>20.867112479999999</v>
      </c>
      <c r="LN327">
        <v>20.9091855</v>
      </c>
      <c r="LO327">
        <v>20.86958087</v>
      </c>
      <c r="LP327">
        <v>20.85767542</v>
      </c>
      <c r="LQ327">
        <v>20.889171739999998</v>
      </c>
      <c r="LR327">
        <v>20.86613801</v>
      </c>
      <c r="LS327">
        <v>20.909875249999999</v>
      </c>
      <c r="LT327">
        <v>20.888350880000001</v>
      </c>
      <c r="LU327">
        <v>20.878429879999999</v>
      </c>
      <c r="LV327">
        <v>20.889095959999999</v>
      </c>
      <c r="LW327">
        <v>20.895655099999999</v>
      </c>
      <c r="LX327">
        <v>20.885435860000001</v>
      </c>
      <c r="LY327">
        <v>20.873726000000001</v>
      </c>
      <c r="LZ327">
        <v>20.89697099</v>
      </c>
      <c r="MA327">
        <v>20.934284009999999</v>
      </c>
      <c r="MB327">
        <v>20.910957880000002</v>
      </c>
      <c r="MC327">
        <v>20.90049119</v>
      </c>
      <c r="MD327">
        <v>20.887993689999998</v>
      </c>
      <c r="ME327">
        <v>20.869314760000002</v>
      </c>
      <c r="MF327">
        <v>20.84878346</v>
      </c>
      <c r="MG327">
        <v>20.932953510000001</v>
      </c>
      <c r="MH327">
        <v>20.896583190000001</v>
      </c>
      <c r="MI327">
        <v>20.92930672</v>
      </c>
      <c r="MJ327">
        <v>20.899553000000001</v>
      </c>
      <c r="MK327">
        <v>20.9253398</v>
      </c>
      <c r="ML327">
        <v>20.906522089999999</v>
      </c>
      <c r="MM327">
        <v>20.88362442</v>
      </c>
      <c r="MN327">
        <v>20.91286328</v>
      </c>
      <c r="MO327">
        <v>20.917226320000001</v>
      </c>
      <c r="MP327">
        <v>20.919941690000002</v>
      </c>
      <c r="MQ327">
        <v>20.918916790000001</v>
      </c>
      <c r="MR327">
        <v>20.911363919999999</v>
      </c>
      <c r="MS327">
        <v>20.91718788</v>
      </c>
      <c r="MT327">
        <v>20.893836440000001</v>
      </c>
      <c r="MU327">
        <v>20.886141569999999</v>
      </c>
      <c r="MV327">
        <v>20.87572445</v>
      </c>
      <c r="MW327">
        <v>20.926656120000001</v>
      </c>
      <c r="MX327">
        <v>20.90289327</v>
      </c>
      <c r="MY327">
        <v>20.914448149999998</v>
      </c>
      <c r="MZ327">
        <v>20.909848849999999</v>
      </c>
      <c r="NA327">
        <v>20.939795780000001</v>
      </c>
      <c r="NB327">
        <v>20.917753050000002</v>
      </c>
      <c r="NC327">
        <v>20.944636639999999</v>
      </c>
      <c r="ND327">
        <v>20.918010379999998</v>
      </c>
      <c r="NE327">
        <v>20.94057969</v>
      </c>
      <c r="NF327">
        <v>20.900593669999999</v>
      </c>
      <c r="NG327">
        <v>20.921234460000001</v>
      </c>
      <c r="NH327">
        <v>20.97225049</v>
      </c>
      <c r="NI327">
        <v>20.919450779999998</v>
      </c>
      <c r="NJ327">
        <v>20.945551439999999</v>
      </c>
      <c r="NK327">
        <v>20.910846719999999</v>
      </c>
      <c r="NL327">
        <v>20.923160169999999</v>
      </c>
      <c r="NM327">
        <v>20.945622520000001</v>
      </c>
      <c r="NN327">
        <v>20.916439889999999</v>
      </c>
      <c r="NO327">
        <v>20.894843590000001</v>
      </c>
      <c r="NP327">
        <v>20.921520560000001</v>
      </c>
      <c r="NQ327">
        <v>20.880335559999999</v>
      </c>
      <c r="NR327">
        <v>20.900311890000001</v>
      </c>
      <c r="NS327">
        <v>20.93938868</v>
      </c>
      <c r="NT327">
        <v>20.958450920000001</v>
      </c>
      <c r="NU327">
        <v>20.899602890000001</v>
      </c>
      <c r="NV327">
        <v>20.90445248</v>
      </c>
      <c r="NW327">
        <v>20.946447920000001</v>
      </c>
      <c r="NX327">
        <v>20.92232134</v>
      </c>
      <c r="NY327">
        <v>20.918606700000002</v>
      </c>
      <c r="NZ327">
        <v>20.936182160000001</v>
      </c>
      <c r="OA327">
        <v>20.963033670000002</v>
      </c>
      <c r="OB327">
        <v>20.952701009999998</v>
      </c>
      <c r="OC327">
        <v>20.933877949999999</v>
      </c>
      <c r="OD327">
        <v>20.931444750000001</v>
      </c>
      <c r="OE327">
        <v>20.918408629999998</v>
      </c>
      <c r="OF327">
        <v>20.925628119999999</v>
      </c>
      <c r="OG327">
        <v>20.962330470000001</v>
      </c>
      <c r="OH327">
        <v>20.98297964</v>
      </c>
      <c r="OI327">
        <v>20.943919579999999</v>
      </c>
      <c r="OJ327">
        <v>20.95682498</v>
      </c>
      <c r="OK327">
        <v>20.970365180000002</v>
      </c>
      <c r="OL327">
        <v>20.978114009999999</v>
      </c>
      <c r="OM327">
        <v>20.98324551</v>
      </c>
      <c r="ON327">
        <v>20.954567300000001</v>
      </c>
      <c r="OO327">
        <v>20.986616560000002</v>
      </c>
      <c r="OP327">
        <v>20.96394763</v>
      </c>
      <c r="OQ327">
        <v>20.96661632</v>
      </c>
      <c r="OR327">
        <v>20.950501580000001</v>
      </c>
      <c r="OS327">
        <v>20.976270570000001</v>
      </c>
      <c r="OT327">
        <v>20.965614689999999</v>
      </c>
      <c r="OU327">
        <v>20.945218820000001</v>
      </c>
      <c r="OV327">
        <v>20.987627310000001</v>
      </c>
      <c r="OW327">
        <v>20.927168170000002</v>
      </c>
      <c r="OX327">
        <v>20.987874260000002</v>
      </c>
      <c r="OY327">
        <v>20.994751969999999</v>
      </c>
      <c r="OZ327">
        <v>20.935707789999999</v>
      </c>
      <c r="PA327">
        <v>20.970568020000002</v>
      </c>
      <c r="PB327">
        <v>20.942651829999999</v>
      </c>
      <c r="PC327">
        <v>20.941795429999999</v>
      </c>
      <c r="PD327">
        <v>20.940697650000001</v>
      </c>
      <c r="PE327">
        <v>20.955409540000002</v>
      </c>
      <c r="PF327">
        <v>20.968768279999999</v>
      </c>
      <c r="PG327">
        <v>20.927948499999999</v>
      </c>
      <c r="PH327">
        <v>20.93299734</v>
      </c>
      <c r="PI327">
        <v>20.948569849999998</v>
      </c>
      <c r="PJ327">
        <v>20.960167680000001</v>
      </c>
      <c r="PK327">
        <v>20.92326826</v>
      </c>
      <c r="PL327">
        <v>20.92240005</v>
      </c>
      <c r="PM327">
        <v>20.930507389999999</v>
      </c>
      <c r="PN327">
        <v>20.9341872</v>
      </c>
      <c r="PO327">
        <v>20.972751670000001</v>
      </c>
      <c r="PP327">
        <v>20.944825609999999</v>
      </c>
      <c r="PQ327">
        <v>20.92414514</v>
      </c>
      <c r="PR327">
        <v>20.949997320000001</v>
      </c>
      <c r="PS327">
        <v>20.91752211</v>
      </c>
      <c r="PT327">
        <v>20.983121279999999</v>
      </c>
      <c r="PU327">
        <v>20.921592140000001</v>
      </c>
      <c r="PV327">
        <v>20.95673433</v>
      </c>
      <c r="PW327">
        <v>20.926920859999999</v>
      </c>
      <c r="PX327">
        <v>20.94714184</v>
      </c>
      <c r="PY327">
        <v>20.953111960000001</v>
      </c>
      <c r="PZ327">
        <v>20.97742087</v>
      </c>
      <c r="QA327">
        <v>20.93000894</v>
      </c>
      <c r="QB327">
        <v>20.991185770000001</v>
      </c>
      <c r="QC327">
        <v>20.969579020000001</v>
      </c>
      <c r="QD327">
        <v>20.94827883</v>
      </c>
      <c r="QE327">
        <v>20.907760499999998</v>
      </c>
      <c r="QF327">
        <v>20.93745522</v>
      </c>
      <c r="QG327">
        <v>20.948369169999999</v>
      </c>
      <c r="QH327">
        <v>20.937912099999998</v>
      </c>
      <c r="QI327">
        <v>20.962694989999999</v>
      </c>
      <c r="QJ327">
        <v>20.96488548</v>
      </c>
      <c r="QK327">
        <v>20.930892459999999</v>
      </c>
      <c r="QL327">
        <v>20.97051398</v>
      </c>
      <c r="QM327">
        <v>20.949407610000002</v>
      </c>
      <c r="QN327">
        <v>20.923872509999999</v>
      </c>
      <c r="QO327">
        <v>20.953519459999999</v>
      </c>
      <c r="QP327">
        <v>20.977300620000001</v>
      </c>
      <c r="QQ327">
        <v>20.969227719999999</v>
      </c>
      <c r="QR327">
        <v>20.990380399999999</v>
      </c>
      <c r="QS327">
        <v>20.96071924</v>
      </c>
      <c r="QT327">
        <v>20.928576280000001</v>
      </c>
      <c r="QU327">
        <v>20.95527517</v>
      </c>
      <c r="QV327">
        <v>20.940165499999999</v>
      </c>
      <c r="QW327">
        <v>20.975012360000001</v>
      </c>
      <c r="QX327">
        <v>20.918140220000002</v>
      </c>
      <c r="QY327">
        <v>20.958627310000001</v>
      </c>
      <c r="QZ327">
        <v>20.963583029999999</v>
      </c>
      <c r="RA327">
        <v>20.941827530000001</v>
      </c>
      <c r="RB327">
        <v>20.975977409999999</v>
      </c>
      <c r="RC327">
        <v>20.954098380000001</v>
      </c>
      <c r="RD327">
        <v>20.94842122</v>
      </c>
      <c r="RE327">
        <v>20.949291859999999</v>
      </c>
      <c r="RF327">
        <v>20.9574827</v>
      </c>
      <c r="RG327">
        <v>20.978412429999999</v>
      </c>
      <c r="RH327">
        <v>20.995216540000001</v>
      </c>
      <c r="RI327">
        <v>20.95404774</v>
      </c>
      <c r="RJ327">
        <v>20.980202500000001</v>
      </c>
      <c r="RK327">
        <v>20.95675628</v>
      </c>
      <c r="RL327">
        <v>20.96455035</v>
      </c>
      <c r="RM327">
        <v>20.96661774</v>
      </c>
      <c r="RN327">
        <v>20.930116219999999</v>
      </c>
      <c r="RO327">
        <v>20.919044070000002</v>
      </c>
      <c r="RP327">
        <v>20.951865720000001</v>
      </c>
      <c r="RQ327">
        <v>20.955603700000001</v>
      </c>
      <c r="RR327">
        <v>20.97977783</v>
      </c>
      <c r="RS327">
        <v>20.972381630000001</v>
      </c>
      <c r="RT327">
        <v>20.979955369999999</v>
      </c>
      <c r="RU327">
        <v>20.984602840000001</v>
      </c>
      <c r="RV327">
        <v>20.976769900000001</v>
      </c>
      <c r="RW327">
        <v>20.938642659999999</v>
      </c>
      <c r="RX327">
        <v>20.984207749999999</v>
      </c>
      <c r="RY327">
        <v>20.95266397</v>
      </c>
      <c r="RZ327">
        <v>20.96040434</v>
      </c>
      <c r="SA327">
        <v>20.96733347</v>
      </c>
      <c r="SB327">
        <v>20.981378589999998</v>
      </c>
      <c r="SC327">
        <v>20.932115840000002</v>
      </c>
      <c r="SD327">
        <v>20.969268979999999</v>
      </c>
      <c r="SE327">
        <v>20.9258542</v>
      </c>
      <c r="SF327">
        <v>20.947809199999998</v>
      </c>
      <c r="SG327">
        <v>20.966230809999999</v>
      </c>
      <c r="SH327">
        <v>20.935489990000001</v>
      </c>
      <c r="SI327">
        <v>20.959903499999999</v>
      </c>
      <c r="SJ327">
        <v>20.94894571</v>
      </c>
      <c r="SK327">
        <v>20.959772210000001</v>
      </c>
      <c r="SL327">
        <v>20.968091900000001</v>
      </c>
      <c r="SM327">
        <v>20.96716168</v>
      </c>
      <c r="SN327">
        <v>20.96976939</v>
      </c>
      <c r="SO327">
        <v>20.981283479999998</v>
      </c>
      <c r="SP327">
        <v>20.972941509999998</v>
      </c>
      <c r="SQ327">
        <v>20.928370699999999</v>
      </c>
      <c r="SR327">
        <v>20.975874189999999</v>
      </c>
      <c r="SS327">
        <v>20.977284569999998</v>
      </c>
      <c r="ST327">
        <v>20.948209330000001</v>
      </c>
      <c r="SU327">
        <v>20.988451340000001</v>
      </c>
      <c r="SV327">
        <v>20.97943845</v>
      </c>
      <c r="SW327">
        <v>21.01009488</v>
      </c>
      <c r="SX327">
        <v>20.987871649999999</v>
      </c>
      <c r="SY327">
        <v>20.99100091</v>
      </c>
      <c r="SZ327">
        <v>20.972194160000001</v>
      </c>
      <c r="TA327">
        <v>20.998723739999999</v>
      </c>
      <c r="TB327">
        <v>20.972701059999999</v>
      </c>
      <c r="TC327">
        <v>20.95553816</v>
      </c>
      <c r="TD327">
        <v>20.982257140000002</v>
      </c>
      <c r="TE327">
        <v>20.98546365</v>
      </c>
      <c r="TF327">
        <v>20.98575494</v>
      </c>
      <c r="TG327">
        <v>20.965331370000001</v>
      </c>
      <c r="TH327">
        <v>21.00832029</v>
      </c>
      <c r="TI327">
        <v>20.972055229999999</v>
      </c>
      <c r="TJ327">
        <v>20.958755570000001</v>
      </c>
      <c r="TK327">
        <v>20.960798650000001</v>
      </c>
      <c r="TL327">
        <v>20.95805292</v>
      </c>
      <c r="TM327">
        <v>20.99216509</v>
      </c>
      <c r="TN327">
        <v>21.007084410000001</v>
      </c>
      <c r="TO327">
        <v>20.982794599999998</v>
      </c>
      <c r="TP327">
        <v>20.92897649</v>
      </c>
      <c r="TQ327">
        <v>20.963042659999999</v>
      </c>
      <c r="TR327">
        <v>20.974570010000001</v>
      </c>
      <c r="TS327">
        <v>20.96983011</v>
      </c>
      <c r="TT327">
        <v>20.961148470000001</v>
      </c>
      <c r="TU327">
        <v>20.972642530000002</v>
      </c>
      <c r="TV327">
        <v>20.965521519999999</v>
      </c>
      <c r="TW327">
        <v>20.983268079999998</v>
      </c>
      <c r="TX327">
        <v>20.947396319999999</v>
      </c>
      <c r="TY327">
        <v>20.967676399999998</v>
      </c>
      <c r="TZ327">
        <v>20.999704040000001</v>
      </c>
      <c r="UA327">
        <v>20.97514945</v>
      </c>
      <c r="UB327">
        <v>20.969781919999999</v>
      </c>
      <c r="UC327">
        <v>20.97979788</v>
      </c>
      <c r="UD327">
        <v>20.951917989999998</v>
      </c>
      <c r="UE327">
        <v>20.957795820000001</v>
      </c>
      <c r="UF327">
        <v>21.00213188</v>
      </c>
      <c r="UG327">
        <v>20.985706570000001</v>
      </c>
      <c r="UH327">
        <v>20.9815489</v>
      </c>
      <c r="UI327">
        <v>20.965863169999999</v>
      </c>
      <c r="UJ327">
        <v>20.99167619</v>
      </c>
      <c r="UK327">
        <v>20.987682759999998</v>
      </c>
      <c r="UL327">
        <v>20.987563219999998</v>
      </c>
      <c r="UM327">
        <v>21.014880489999999</v>
      </c>
      <c r="UN327">
        <v>20.971924080000001</v>
      </c>
      <c r="UO327">
        <v>20.973177209999999</v>
      </c>
      <c r="UP327">
        <v>20.975322930000001</v>
      </c>
      <c r="UQ327">
        <v>20.967437310000001</v>
      </c>
      <c r="UR327">
        <v>20.98293572</v>
      </c>
      <c r="US327">
        <v>20.982422010000001</v>
      </c>
      <c r="UT327">
        <v>20.994220240000001</v>
      </c>
      <c r="UU327">
        <v>20.98016659</v>
      </c>
      <c r="UV327">
        <v>20.997839549999998</v>
      </c>
      <c r="UW327">
        <v>20.998896340000002</v>
      </c>
      <c r="UX327">
        <v>21.00081827</v>
      </c>
      <c r="UY327">
        <v>20.99098317</v>
      </c>
      <c r="UZ327">
        <v>20.98045814</v>
      </c>
      <c r="VA327">
        <v>21.00428479</v>
      </c>
      <c r="VB327">
        <v>20.99652154</v>
      </c>
      <c r="VC327">
        <v>20.982216910000002</v>
      </c>
      <c r="VD327">
        <v>20.996128880000001</v>
      </c>
      <c r="VE327">
        <v>20.985188279999999</v>
      </c>
      <c r="VF327">
        <v>20.990974269999999</v>
      </c>
      <c r="VG327">
        <v>21.006516019999999</v>
      </c>
      <c r="VH327">
        <v>21.04466176</v>
      </c>
      <c r="VI327">
        <v>20.99900405</v>
      </c>
      <c r="VJ327">
        <v>21.024183019999999</v>
      </c>
      <c r="VK327">
        <v>20.96217935</v>
      </c>
      <c r="VL327">
        <v>20.993290089999999</v>
      </c>
      <c r="VM327">
        <v>20.995637179999999</v>
      </c>
      <c r="VN327">
        <v>20.987214560000002</v>
      </c>
      <c r="VO327">
        <v>21.007202280000001</v>
      </c>
      <c r="VP327">
        <v>20.99686977</v>
      </c>
      <c r="VQ327">
        <v>20.98237125</v>
      </c>
      <c r="VR327">
        <v>20.955942109999999</v>
      </c>
      <c r="VS327">
        <v>20.976129440000001</v>
      </c>
      <c r="VT327">
        <v>21.00163307</v>
      </c>
      <c r="VU327">
        <v>21.011544229999998</v>
      </c>
      <c r="VV327">
        <v>20.968725540000001</v>
      </c>
      <c r="VW327">
        <v>20.99813292</v>
      </c>
      <c r="VX327">
        <v>21.013661620000001</v>
      </c>
      <c r="VY327">
        <v>20.986636300000001</v>
      </c>
      <c r="VZ327">
        <v>21.015999260000001</v>
      </c>
      <c r="WA327">
        <v>20.938288910000001</v>
      </c>
      <c r="WB327">
        <v>21.010623370000001</v>
      </c>
      <c r="WC327">
        <v>20.982133489999999</v>
      </c>
      <c r="WD327">
        <v>21.005586990000001</v>
      </c>
      <c r="WE327">
        <v>20.974831609999999</v>
      </c>
      <c r="WF327">
        <v>20.94762944</v>
      </c>
      <c r="WG327">
        <v>21.005901779999999</v>
      </c>
      <c r="WH327">
        <v>20.942975870000001</v>
      </c>
      <c r="WI327">
        <v>20.991534560000002</v>
      </c>
      <c r="WJ327">
        <v>20.999222540000002</v>
      </c>
      <c r="WK327">
        <v>21.031935529999998</v>
      </c>
      <c r="WL327">
        <v>21.008166509999999</v>
      </c>
      <c r="WM327">
        <v>20.94433969</v>
      </c>
      <c r="WN327">
        <v>21.005404989999999</v>
      </c>
      <c r="WO327">
        <v>20.991545689999999</v>
      </c>
      <c r="WP327">
        <v>20.980605820000001</v>
      </c>
      <c r="WQ327">
        <v>21.021368339999999</v>
      </c>
      <c r="WR327">
        <v>20.972409880000001</v>
      </c>
      <c r="WS327">
        <v>20.992812220000001</v>
      </c>
      <c r="WT327">
        <v>20.976239079999999</v>
      </c>
      <c r="WU327">
        <v>20.99281714</v>
      </c>
      <c r="WV327">
        <v>20.963257380000002</v>
      </c>
      <c r="WW327">
        <v>20.979139920000001</v>
      </c>
      <c r="WX327">
        <v>20.957590060000001</v>
      </c>
      <c r="WY327">
        <v>20.975690159999999</v>
      </c>
      <c r="WZ327">
        <v>20.98547138</v>
      </c>
      <c r="XA327">
        <v>20.966453560000001</v>
      </c>
      <c r="XB327">
        <v>20.9719783</v>
      </c>
      <c r="XC327">
        <v>21.008249790000001</v>
      </c>
      <c r="XD327">
        <v>20.964300009999999</v>
      </c>
      <c r="XE327">
        <v>21.002763770000001</v>
      </c>
      <c r="XF327">
        <v>20.96947965</v>
      </c>
      <c r="XG327">
        <v>20.95374305</v>
      </c>
      <c r="XH327">
        <v>20.970102260000001</v>
      </c>
      <c r="XI327">
        <v>21.01062984</v>
      </c>
      <c r="XJ327">
        <v>21.011929970000001</v>
      </c>
      <c r="XK327">
        <v>20.98449076</v>
      </c>
      <c r="XL327">
        <v>21.014663370000001</v>
      </c>
      <c r="XM327">
        <v>20.972484560000002</v>
      </c>
      <c r="XN327">
        <v>21.000043819999998</v>
      </c>
      <c r="XO327">
        <v>21.020926240000001</v>
      </c>
      <c r="XP327">
        <v>21.025927159999998</v>
      </c>
      <c r="XQ327">
        <v>20.997123599999998</v>
      </c>
      <c r="XR327">
        <v>21.02178279</v>
      </c>
      <c r="XS327">
        <v>21.00623852</v>
      </c>
      <c r="XT327">
        <v>21.03816007</v>
      </c>
      <c r="XU327">
        <v>20.99217745</v>
      </c>
      <c r="XV327">
        <v>21.017082739999999</v>
      </c>
      <c r="XW327">
        <v>21.008797340000001</v>
      </c>
      <c r="XX327">
        <v>21.030773709999998</v>
      </c>
      <c r="XY327">
        <v>20.997565040000001</v>
      </c>
      <c r="XZ327">
        <v>21.02465664</v>
      </c>
      <c r="YA327">
        <v>20.99409241</v>
      </c>
      <c r="YB327">
        <v>21.012684920000002</v>
      </c>
      <c r="YC327">
        <v>21.018502860000002</v>
      </c>
      <c r="YD327">
        <v>21.02416264</v>
      </c>
      <c r="YE327">
        <v>21.027553640000001</v>
      </c>
      <c r="YF327">
        <v>21.01289732</v>
      </c>
      <c r="YG327">
        <v>21.009365519999999</v>
      </c>
      <c r="YH327">
        <v>21.037231980000001</v>
      </c>
      <c r="YI327">
        <v>21.006373060000001</v>
      </c>
      <c r="YJ327">
        <v>21.045768840000001</v>
      </c>
      <c r="YK327">
        <v>21.013972389999999</v>
      </c>
      <c r="YL327">
        <v>21.000312139999998</v>
      </c>
      <c r="YM327">
        <v>21.04351466</v>
      </c>
      <c r="YN327">
        <v>21.04424126</v>
      </c>
      <c r="YO327">
        <v>21.027921469999999</v>
      </c>
      <c r="YP327">
        <v>20.982818179999999</v>
      </c>
      <c r="YQ327">
        <v>20.968938609999999</v>
      </c>
      <c r="YR327">
        <v>21.004764300000001</v>
      </c>
      <c r="YS327">
        <v>21.005286510000001</v>
      </c>
      <c r="YT327">
        <v>21.02599661</v>
      </c>
      <c r="YU327">
        <v>21.008294830000001</v>
      </c>
      <c r="YV327">
        <v>20.990678679999998</v>
      </c>
      <c r="YW327">
        <v>21.0011908</v>
      </c>
      <c r="YX327">
        <v>21.020673110000001</v>
      </c>
      <c r="YY327">
        <v>21.025628489999999</v>
      </c>
      <c r="YZ327">
        <v>21.040794940000001</v>
      </c>
      <c r="ZA327">
        <v>21.044270780000002</v>
      </c>
      <c r="ZB327">
        <v>21.039086279999999</v>
      </c>
      <c r="ZC327">
        <v>21.00857907</v>
      </c>
      <c r="ZD327">
        <v>21.020322490000002</v>
      </c>
      <c r="ZE327">
        <v>21.01445661</v>
      </c>
      <c r="ZF327">
        <v>21.01518767</v>
      </c>
      <c r="ZG327">
        <v>21.035519969999999</v>
      </c>
      <c r="ZH327">
        <v>21.034675679999999</v>
      </c>
      <c r="ZI327">
        <v>21.011272420000001</v>
      </c>
      <c r="ZJ327">
        <v>21.024959899999999</v>
      </c>
      <c r="ZK327">
        <v>21.003646410000002</v>
      </c>
      <c r="ZL327">
        <v>21.01488324</v>
      </c>
      <c r="ZM327">
        <v>21.021800580000001</v>
      </c>
      <c r="ZN327">
        <v>21.054292920000002</v>
      </c>
      <c r="ZO327">
        <v>21.03168707</v>
      </c>
      <c r="ZP327">
        <v>21.00132004</v>
      </c>
      <c r="ZQ327">
        <v>21.02065589</v>
      </c>
      <c r="ZR327">
        <v>21.050819879999999</v>
      </c>
      <c r="ZS327">
        <v>21.03663251</v>
      </c>
      <c r="ZT327">
        <v>20.990387649999999</v>
      </c>
      <c r="ZU327">
        <v>21.036530299999999</v>
      </c>
      <c r="ZV327">
        <v>21.05164181</v>
      </c>
      <c r="ZW327">
        <v>21.015186050000001</v>
      </c>
      <c r="ZX327">
        <v>21.00952019</v>
      </c>
      <c r="ZY327">
        <v>20.980166310000001</v>
      </c>
      <c r="ZZ327">
        <v>21.009244160000002</v>
      </c>
      <c r="AAA327">
        <v>20.996832260000001</v>
      </c>
      <c r="AAB327">
        <v>21.030809390000002</v>
      </c>
      <c r="AAC327">
        <v>21.026095850000001</v>
      </c>
      <c r="AAD327">
        <v>20.9923395</v>
      </c>
      <c r="AAE327">
        <v>21.02037172</v>
      </c>
      <c r="AAF327">
        <v>21.026019730000002</v>
      </c>
      <c r="AAG327">
        <v>21.015899900000001</v>
      </c>
      <c r="AAH327">
        <v>21.021848110000001</v>
      </c>
      <c r="AAI327">
        <v>21.03811224</v>
      </c>
      <c r="AAJ327">
        <v>21.048940000000002</v>
      </c>
      <c r="AAK327">
        <v>21.025357580000001</v>
      </c>
      <c r="AAL327">
        <v>21.015754439999998</v>
      </c>
      <c r="AAM327">
        <v>21.086691349999999</v>
      </c>
      <c r="AAN327">
        <v>21.017957259999999</v>
      </c>
      <c r="AAO327">
        <v>21.059108999999999</v>
      </c>
      <c r="AAP327">
        <v>21.081992710000002</v>
      </c>
      <c r="AAQ327">
        <v>21.035186230000001</v>
      </c>
      <c r="AAR327">
        <v>21.029582649999998</v>
      </c>
      <c r="AAS327">
        <v>21.02182719</v>
      </c>
      <c r="AAT327">
        <v>21.050277810000001</v>
      </c>
      <c r="AAU327">
        <v>21.046996610000001</v>
      </c>
      <c r="AAV327">
        <v>21.041754739999998</v>
      </c>
      <c r="AAW327">
        <v>21.01985956</v>
      </c>
      <c r="AAX327">
        <v>21.055494230000001</v>
      </c>
      <c r="AAY327">
        <v>21.031779270000001</v>
      </c>
      <c r="AAZ327">
        <v>21.02539015</v>
      </c>
      <c r="ABA327">
        <v>21.055351290000001</v>
      </c>
      <c r="ABB327">
        <v>21.03153429</v>
      </c>
      <c r="ABC327">
        <v>21.05712398</v>
      </c>
      <c r="ABD327">
        <v>21.030732619999998</v>
      </c>
      <c r="ABE327">
        <v>21.053153739999999</v>
      </c>
      <c r="ABF327">
        <v>21.035139990000001</v>
      </c>
      <c r="ABG327">
        <v>21.033127230000002</v>
      </c>
      <c r="ABH327">
        <v>21.0235314</v>
      </c>
      <c r="ABI327">
        <v>21.011316560000001</v>
      </c>
      <c r="ABJ327">
        <v>21.064457059999999</v>
      </c>
      <c r="ABK327">
        <v>21.037275990000001</v>
      </c>
      <c r="ABL327">
        <v>21.008500720000001</v>
      </c>
      <c r="ABM327">
        <v>21.040682870000001</v>
      </c>
      <c r="ABN327">
        <v>21.00861901</v>
      </c>
      <c r="ABO327">
        <v>21.00550659</v>
      </c>
      <c r="ABP327">
        <v>20.99901565</v>
      </c>
      <c r="ABQ327">
        <v>21.04087766</v>
      </c>
      <c r="ABR327">
        <v>21.012495770000001</v>
      </c>
      <c r="ABS327">
        <v>21.016577779999999</v>
      </c>
      <c r="ABT327">
        <v>20.987934200000002</v>
      </c>
      <c r="ABU327">
        <v>21.007335659999999</v>
      </c>
      <c r="ABV327">
        <v>20.967116269999998</v>
      </c>
      <c r="ABW327">
        <v>21.005824130000001</v>
      </c>
      <c r="ABX327">
        <v>21.009271630000001</v>
      </c>
      <c r="ABY327">
        <v>20.997862260000002</v>
      </c>
      <c r="ABZ327">
        <v>20.99245629</v>
      </c>
      <c r="ACA327">
        <v>20.992595439999999</v>
      </c>
      <c r="ACB327">
        <v>20.989357070000001</v>
      </c>
      <c r="ACC327">
        <v>21.025244730000001</v>
      </c>
      <c r="ACD327">
        <v>20.98632409</v>
      </c>
      <c r="ACE327">
        <v>20.967190110000001</v>
      </c>
      <c r="ACF327">
        <v>20.997394400000001</v>
      </c>
      <c r="ACG327">
        <v>21.013429850000001</v>
      </c>
      <c r="ACH327">
        <v>20.998831920000001</v>
      </c>
      <c r="ACI327">
        <v>21.038775990000001</v>
      </c>
      <c r="ACJ327">
        <v>20.985835030000001</v>
      </c>
      <c r="ACK327">
        <v>21.017826769999999</v>
      </c>
      <c r="ACL327">
        <v>21.058766989999999</v>
      </c>
      <c r="ACM327">
        <v>21.023177319999999</v>
      </c>
      <c r="ACN327">
        <v>21.002954389999999</v>
      </c>
      <c r="ACO327">
        <v>21.032201199999999</v>
      </c>
      <c r="ACP327">
        <v>21.00159897</v>
      </c>
      <c r="ACQ327">
        <v>21.048719070000001</v>
      </c>
      <c r="ACR327">
        <v>21.016949189999998</v>
      </c>
      <c r="ACS327">
        <v>21.022150759999999</v>
      </c>
      <c r="ACT327">
        <v>21.030614499999999</v>
      </c>
      <c r="ACU327">
        <v>21.055158030000001</v>
      </c>
      <c r="ACV327">
        <v>21.01315555</v>
      </c>
      <c r="ACW327">
        <v>21.025448539999999</v>
      </c>
      <c r="ACX327">
        <v>21.023441609999999</v>
      </c>
      <c r="ACY327">
        <v>21.02232879</v>
      </c>
      <c r="ACZ327">
        <v>21.02136535</v>
      </c>
      <c r="ADA327">
        <v>21.020441430000002</v>
      </c>
      <c r="ADB327">
        <v>21.009943289999999</v>
      </c>
      <c r="ADC327">
        <v>21.041202030000001</v>
      </c>
      <c r="ADD327">
        <v>21.0043927</v>
      </c>
      <c r="ADE327">
        <v>21.06776356</v>
      </c>
      <c r="ADF327">
        <v>21.021541020000001</v>
      </c>
      <c r="ADG327">
        <v>20.956213850000001</v>
      </c>
      <c r="ADH327">
        <v>21.00421652</v>
      </c>
      <c r="ADI327">
        <v>20.995224969999999</v>
      </c>
      <c r="ADJ327">
        <v>21.037081780000001</v>
      </c>
      <c r="ADK327">
        <v>21.035094470000001</v>
      </c>
      <c r="ADL327">
        <v>21.04095397</v>
      </c>
      <c r="ADM327">
        <v>21.0267768</v>
      </c>
      <c r="ADN327">
        <v>21.031745050000001</v>
      </c>
      <c r="ADO327">
        <v>21.025440459999999</v>
      </c>
      <c r="ADP327">
        <v>21.03740092</v>
      </c>
      <c r="ADQ327">
        <v>21.00596973</v>
      </c>
      <c r="ADR327">
        <v>20.9813309</v>
      </c>
      <c r="ADS327">
        <v>21.05571625</v>
      </c>
      <c r="ADT327">
        <v>20.99683907</v>
      </c>
      <c r="ADU327">
        <v>21.029822459999998</v>
      </c>
      <c r="ADV327">
        <v>21.030402049999999</v>
      </c>
      <c r="ADW327">
        <v>21.001728109999998</v>
      </c>
      <c r="ADX327">
        <v>21.037060830000001</v>
      </c>
      <c r="ADY327">
        <v>20.99506264</v>
      </c>
      <c r="ADZ327">
        <v>21.05321644</v>
      </c>
      <c r="AEA327">
        <v>21.022579289999999</v>
      </c>
      <c r="AEB327">
        <v>21.048718780000002</v>
      </c>
      <c r="AEC327">
        <v>21.027432569999998</v>
      </c>
      <c r="AED327">
        <v>21.027811239999998</v>
      </c>
      <c r="AEE327">
        <v>21.00159854</v>
      </c>
      <c r="AEF327">
        <v>21.00432503</v>
      </c>
      <c r="AEG327">
        <v>21.024419739999999</v>
      </c>
      <c r="AEH327">
        <v>20.98446843</v>
      </c>
      <c r="AEI327">
        <v>21.029389170000002</v>
      </c>
      <c r="AEJ327">
        <v>21.031466380000001</v>
      </c>
      <c r="AEK327">
        <v>21.06187315</v>
      </c>
      <c r="AEL327">
        <v>21.01599835</v>
      </c>
      <c r="AEM327">
        <v>21.070124329999999</v>
      </c>
      <c r="AEN327">
        <v>20.99553774</v>
      </c>
      <c r="AEO327">
        <v>21.033763189999998</v>
      </c>
      <c r="AEP327">
        <v>21.032543149999999</v>
      </c>
      <c r="AEQ327">
        <v>21.04362691</v>
      </c>
      <c r="AER327">
        <v>20.999575109999999</v>
      </c>
      <c r="AES327">
        <v>21.012622749999998</v>
      </c>
      <c r="AET327">
        <v>21.038858619999999</v>
      </c>
      <c r="AEU327">
        <v>21.042389870000001</v>
      </c>
      <c r="AEV327">
        <v>21.036370680000001</v>
      </c>
      <c r="AEW327">
        <v>21.032919809999999</v>
      </c>
      <c r="AEX327">
        <v>21.029029550000001</v>
      </c>
      <c r="AEY327">
        <v>21.030745750000001</v>
      </c>
      <c r="AEZ327">
        <v>21.069119130000001</v>
      </c>
      <c r="AFA327">
        <v>21.05034551</v>
      </c>
      <c r="AFB327">
        <v>21.014167239999999</v>
      </c>
      <c r="AFC327">
        <v>21.034110049999999</v>
      </c>
      <c r="AFD327">
        <v>21.024043370000001</v>
      </c>
      <c r="AFE327">
        <v>21.05341649</v>
      </c>
      <c r="AFF327">
        <v>21.022423539999998</v>
      </c>
      <c r="AFG327">
        <v>21.037940030000001</v>
      </c>
      <c r="AFH327">
        <v>20.993501779999999</v>
      </c>
      <c r="AFI327">
        <v>21.008609289999999</v>
      </c>
      <c r="AFJ327">
        <v>21.021964499999999</v>
      </c>
      <c r="AFK327">
        <v>21.04216709</v>
      </c>
      <c r="AFL327">
        <v>21.026971970000002</v>
      </c>
      <c r="AFM327">
        <v>21.04425573</v>
      </c>
      <c r="AFN327">
        <v>21.031525590000001</v>
      </c>
      <c r="AFO327">
        <v>21.022545789999999</v>
      </c>
      <c r="AFP327">
        <v>21.02459</v>
      </c>
      <c r="AFQ327">
        <v>21.03184182</v>
      </c>
      <c r="AFR327">
        <v>21.061656809999999</v>
      </c>
      <c r="AFS327">
        <v>21.054617990000001</v>
      </c>
      <c r="AFT327">
        <v>21.0206464</v>
      </c>
      <c r="AFU327">
        <v>21.080454450000001</v>
      </c>
      <c r="AFV327">
        <v>21.04950582</v>
      </c>
      <c r="AFW327">
        <v>21.08710374</v>
      </c>
      <c r="AFX327">
        <v>21.083837460000002</v>
      </c>
      <c r="AFY327">
        <v>21.06727557</v>
      </c>
      <c r="AFZ327">
        <v>21.023945659999999</v>
      </c>
      <c r="AGA327">
        <v>21.04475635</v>
      </c>
      <c r="AGB327">
        <v>21.069670909999999</v>
      </c>
      <c r="AGC327">
        <v>21.036450469999998</v>
      </c>
      <c r="AGD327">
        <v>21.057162179999999</v>
      </c>
      <c r="AGE327">
        <v>21.08453021</v>
      </c>
      <c r="AGF327">
        <v>21.070905280000002</v>
      </c>
      <c r="AGG327">
        <v>21.080993939999999</v>
      </c>
      <c r="AGH327">
        <v>21.083874640000001</v>
      </c>
      <c r="AGI327">
        <v>21.0830366</v>
      </c>
      <c r="AGJ327">
        <v>21.065728069999999</v>
      </c>
      <c r="AGK327">
        <v>21.06483382</v>
      </c>
      <c r="AGL327">
        <v>21.056391290000001</v>
      </c>
      <c r="AGM327">
        <v>21.061396510000002</v>
      </c>
      <c r="AGN327">
        <v>21.04756965</v>
      </c>
      <c r="AGO327">
        <v>21.060306780000001</v>
      </c>
      <c r="AGP327">
        <v>21.048991269999998</v>
      </c>
      <c r="AGQ327">
        <v>21.05070147</v>
      </c>
      <c r="AGR327">
        <v>21.048052810000002</v>
      </c>
      <c r="AGS327">
        <v>21.05336999</v>
      </c>
      <c r="AGT327">
        <v>21.047988360000002</v>
      </c>
      <c r="AGU327">
        <v>21.027454129999999</v>
      </c>
      <c r="AGV327">
        <v>21.045035840000001</v>
      </c>
      <c r="AGW327">
        <v>21.020939869999999</v>
      </c>
      <c r="AGX327">
        <v>21.032463809999999</v>
      </c>
      <c r="AGY327">
        <v>21.05913013</v>
      </c>
      <c r="AGZ327">
        <v>21.065258459999999</v>
      </c>
      <c r="AHA327">
        <v>21.080594470000001</v>
      </c>
      <c r="AHB327">
        <v>21.122816929999999</v>
      </c>
      <c r="AHC327">
        <v>21.111185760000001</v>
      </c>
      <c r="AHD327">
        <v>21.085029280000001</v>
      </c>
      <c r="AHE327">
        <v>21.08005885</v>
      </c>
      <c r="AHF327">
        <v>21.106618730000001</v>
      </c>
      <c r="AHG327">
        <v>21.109784220000002</v>
      </c>
      <c r="AHH327">
        <v>21.08440264</v>
      </c>
      <c r="AHI327">
        <v>21.099852080000002</v>
      </c>
      <c r="AHJ327">
        <v>21.091769979999999</v>
      </c>
      <c r="AHK327">
        <v>21.08466327</v>
      </c>
      <c r="AHL327">
        <v>21.093901540000001</v>
      </c>
      <c r="AHM327">
        <v>21.112667330000001</v>
      </c>
      <c r="AHN327">
        <v>21.098707489999999</v>
      </c>
      <c r="AHO327">
        <v>21.105421669999998</v>
      </c>
      <c r="AHP327">
        <v>21.110178170000001</v>
      </c>
      <c r="AHQ327">
        <v>21.070392989999998</v>
      </c>
      <c r="AHR327">
        <v>21.052890519999998</v>
      </c>
      <c r="AHS327">
        <v>21.076911849999998</v>
      </c>
      <c r="AHT327">
        <v>21.083310780000001</v>
      </c>
      <c r="AHU327">
        <v>21.094671210000001</v>
      </c>
      <c r="AHV327">
        <v>21.132953539999999</v>
      </c>
      <c r="AHW327">
        <v>21.105532449999998</v>
      </c>
      <c r="AHX327">
        <v>21.085044109999998</v>
      </c>
      <c r="AHY327">
        <v>21.111303889999999</v>
      </c>
      <c r="AHZ327">
        <v>21.100337750000001</v>
      </c>
      <c r="AIA327">
        <v>21.089137640000001</v>
      </c>
      <c r="AIB327">
        <v>21.098861549999999</v>
      </c>
      <c r="AIC327">
        <v>21.132652879999998</v>
      </c>
      <c r="AID327">
        <v>21.130662789999999</v>
      </c>
      <c r="AIE327">
        <v>21.119932110000001</v>
      </c>
      <c r="AIF327">
        <v>21.11362544</v>
      </c>
      <c r="AIG327">
        <v>21.105220490000001</v>
      </c>
      <c r="AIH327">
        <v>21.095604489999999</v>
      </c>
      <c r="AII327">
        <v>21.124895299999999</v>
      </c>
      <c r="AIJ327">
        <v>21.093544170000001</v>
      </c>
      <c r="AIK327">
        <v>21.095127089999998</v>
      </c>
      <c r="AIL327">
        <v>21.101750859999999</v>
      </c>
      <c r="AIM327">
        <v>21.125486500000001</v>
      </c>
      <c r="AIN327">
        <v>21.122509340000001</v>
      </c>
      <c r="AIO327">
        <v>21.10984332</v>
      </c>
      <c r="AIP327">
        <v>21.085966249999998</v>
      </c>
      <c r="AIQ327">
        <v>21.100694730000001</v>
      </c>
      <c r="AIR327">
        <v>21.090378090000002</v>
      </c>
      <c r="AIS327">
        <v>21.094891390000001</v>
      </c>
      <c r="AIT327">
        <v>21.06935872</v>
      </c>
      <c r="AIU327">
        <v>21.091094399999999</v>
      </c>
      <c r="AIV327">
        <v>21.065210440000001</v>
      </c>
      <c r="AIW327">
        <v>21.070157720000001</v>
      </c>
      <c r="AIX327">
        <v>21.08630909</v>
      </c>
      <c r="AIY327">
        <v>21.100263959999999</v>
      </c>
      <c r="AIZ327">
        <v>21.094828360000001</v>
      </c>
      <c r="AJA327">
        <v>21.082685590000001</v>
      </c>
      <c r="AJB327">
        <v>21.107213300000002</v>
      </c>
      <c r="AJC327">
        <v>21.10599917</v>
      </c>
      <c r="AJD327">
        <v>21.097451360000001</v>
      </c>
      <c r="AJE327">
        <v>21.10604794</v>
      </c>
      <c r="AJF327">
        <v>21.121133189999998</v>
      </c>
      <c r="AJG327">
        <v>21.092934240000002</v>
      </c>
      <c r="AJH327">
        <v>21.115550890000002</v>
      </c>
      <c r="AJI327">
        <v>21.107609830000001</v>
      </c>
      <c r="AJJ327">
        <v>21.1159918</v>
      </c>
      <c r="AJK327">
        <v>21.071830039999998</v>
      </c>
      <c r="AJL327">
        <v>21.115244270000002</v>
      </c>
      <c r="AJM327">
        <v>21.08740865</v>
      </c>
      <c r="AJN327">
        <v>21.112081700000001</v>
      </c>
      <c r="AJO327">
        <v>21.090501119999999</v>
      </c>
      <c r="AJP327">
        <v>21.132542999999998</v>
      </c>
      <c r="AJQ327">
        <v>21.109856019999999</v>
      </c>
      <c r="AJR327">
        <v>21.093274659999999</v>
      </c>
      <c r="AJS327">
        <v>21.073386540000001</v>
      </c>
      <c r="AJT327">
        <v>21.11967525</v>
      </c>
      <c r="AJU327">
        <v>21.103585710000001</v>
      </c>
      <c r="AJV327">
        <v>21.093902320000002</v>
      </c>
      <c r="AJW327">
        <v>21.09578921</v>
      </c>
      <c r="AJX327">
        <v>21.101925649999998</v>
      </c>
    </row>
    <row r="328" spans="1:960" x14ac:dyDescent="0.2">
      <c r="A328" t="s">
        <v>342</v>
      </c>
      <c r="B328" t="s">
        <v>336</v>
      </c>
      <c r="C328" t="s">
        <v>337</v>
      </c>
      <c r="D328">
        <v>20.79331187</v>
      </c>
      <c r="E328">
        <v>0.46875</v>
      </c>
      <c r="F328">
        <v>20.96496071</v>
      </c>
      <c r="G328">
        <v>20.955474349999999</v>
      </c>
      <c r="H328">
        <v>21.007269879999999</v>
      </c>
      <c r="I328">
        <v>21.000613550000001</v>
      </c>
      <c r="J328">
        <v>20.970069710000001</v>
      </c>
      <c r="K328">
        <v>20.990560160000001</v>
      </c>
      <c r="L328">
        <v>21.025022490000001</v>
      </c>
      <c r="M328">
        <v>21.01043482</v>
      </c>
      <c r="N328">
        <v>21.025857899999998</v>
      </c>
      <c r="O328">
        <v>21.01492824</v>
      </c>
      <c r="P328">
        <v>21.053473239999999</v>
      </c>
      <c r="Q328">
        <v>21.011831000000001</v>
      </c>
      <c r="R328">
        <v>21.015435449999998</v>
      </c>
      <c r="S328">
        <v>21.02159571</v>
      </c>
      <c r="T328">
        <v>21.02498507</v>
      </c>
      <c r="U328">
        <v>20.824248829999998</v>
      </c>
      <c r="V328">
        <v>20.849734130000002</v>
      </c>
      <c r="W328">
        <v>20.827420199999999</v>
      </c>
      <c r="X328">
        <v>20.830148220000002</v>
      </c>
      <c r="Y328">
        <v>20.860869470000001</v>
      </c>
      <c r="Z328">
        <v>20.8518638</v>
      </c>
      <c r="AA328">
        <v>20.859998019999999</v>
      </c>
      <c r="AB328">
        <v>20.84086752</v>
      </c>
      <c r="AC328">
        <v>20.87137194</v>
      </c>
      <c r="AD328">
        <v>20.851256580000001</v>
      </c>
      <c r="AE328">
        <v>20.839081660000002</v>
      </c>
      <c r="AF328">
        <v>20.870198850000001</v>
      </c>
      <c r="AG328">
        <v>20.83247472</v>
      </c>
      <c r="AH328">
        <v>20.86157377</v>
      </c>
      <c r="AI328">
        <v>20.850077079999998</v>
      </c>
      <c r="AJ328">
        <v>20.85964491</v>
      </c>
      <c r="AK328">
        <v>20.83524105</v>
      </c>
      <c r="AL328">
        <v>20.835369109999998</v>
      </c>
      <c r="AM328">
        <v>20.908042699999999</v>
      </c>
      <c r="AN328">
        <v>20.886460960000001</v>
      </c>
      <c r="AO328">
        <v>20.897174230000001</v>
      </c>
      <c r="AP328">
        <v>20.881329659999999</v>
      </c>
      <c r="AQ328">
        <v>20.887423009999999</v>
      </c>
      <c r="AR328">
        <v>20.910938470000001</v>
      </c>
      <c r="AS328">
        <v>20.909224200000001</v>
      </c>
      <c r="AT328">
        <v>20.86201775</v>
      </c>
      <c r="AU328">
        <v>20.89454345</v>
      </c>
      <c r="AV328">
        <v>20.901743530000001</v>
      </c>
      <c r="AW328">
        <v>20.89160137</v>
      </c>
      <c r="AX328">
        <v>20.92256806</v>
      </c>
      <c r="AY328">
        <v>20.899873849999999</v>
      </c>
      <c r="AZ328">
        <v>20.946482670000002</v>
      </c>
      <c r="BA328">
        <v>20.93090153</v>
      </c>
      <c r="BB328">
        <v>20.883221219999999</v>
      </c>
      <c r="BC328">
        <v>20.901170310000001</v>
      </c>
      <c r="BD328">
        <v>20.910266979999999</v>
      </c>
      <c r="BE328">
        <v>20.915510050000002</v>
      </c>
      <c r="BF328">
        <v>20.905950579999999</v>
      </c>
      <c r="BG328">
        <v>20.91853764</v>
      </c>
      <c r="BH328">
        <v>20.924147179999999</v>
      </c>
      <c r="BI328">
        <v>20.919410330000002</v>
      </c>
      <c r="BJ328">
        <v>20.937458629999998</v>
      </c>
      <c r="BK328">
        <v>20.941901340000001</v>
      </c>
      <c r="BL328">
        <v>20.95804785</v>
      </c>
      <c r="BM328">
        <v>20.92801081</v>
      </c>
      <c r="BN328">
        <v>20.940963379999999</v>
      </c>
      <c r="BO328">
        <v>20.95636343</v>
      </c>
      <c r="BP328">
        <v>20.94325229</v>
      </c>
      <c r="BQ328">
        <v>20.846896569999998</v>
      </c>
      <c r="BR328">
        <v>20.872663880000001</v>
      </c>
      <c r="BS328">
        <v>20.795058829999999</v>
      </c>
      <c r="BT328">
        <v>20.817408060000002</v>
      </c>
      <c r="BU328">
        <v>20.863709759999999</v>
      </c>
      <c r="BV328">
        <v>20.855557879999999</v>
      </c>
      <c r="BW328">
        <v>20.844399110000001</v>
      </c>
      <c r="BX328">
        <v>20.866604689999999</v>
      </c>
      <c r="BY328">
        <v>20.849886699999999</v>
      </c>
      <c r="BZ328">
        <v>20.85510605</v>
      </c>
      <c r="CA328">
        <v>20.881784320000001</v>
      </c>
      <c r="CB328">
        <v>20.849442140000001</v>
      </c>
      <c r="CC328">
        <v>20.82455637</v>
      </c>
      <c r="CD328">
        <v>20.886350360000002</v>
      </c>
      <c r="CE328">
        <v>20.837405929999999</v>
      </c>
      <c r="CF328">
        <v>20.90205044</v>
      </c>
      <c r="CG328">
        <v>20.886279550000001</v>
      </c>
      <c r="CH328">
        <v>20.85619033</v>
      </c>
      <c r="CI328">
        <v>20.87061435</v>
      </c>
      <c r="CJ328">
        <v>20.863250690000001</v>
      </c>
      <c r="CK328">
        <v>20.880515219999999</v>
      </c>
      <c r="CL328">
        <v>20.885339779999999</v>
      </c>
      <c r="CM328">
        <v>20.88253358</v>
      </c>
      <c r="CN328">
        <v>20.88486954</v>
      </c>
      <c r="CO328">
        <v>20.885002060000001</v>
      </c>
      <c r="CP328">
        <v>20.881572859999999</v>
      </c>
      <c r="CQ328">
        <v>20.842589449999998</v>
      </c>
      <c r="CR328">
        <v>20.856419979999998</v>
      </c>
      <c r="CS328">
        <v>20.861842360000001</v>
      </c>
      <c r="CT328">
        <v>20.870958689999998</v>
      </c>
      <c r="CU328">
        <v>20.867802220000002</v>
      </c>
      <c r="CV328">
        <v>20.88624076</v>
      </c>
      <c r="CW328">
        <v>20.888531140000001</v>
      </c>
      <c r="CX328">
        <v>20.856927970000001</v>
      </c>
      <c r="CY328">
        <v>20.869415249999999</v>
      </c>
      <c r="CZ328">
        <v>20.86158069</v>
      </c>
      <c r="DA328">
        <v>20.86399067</v>
      </c>
      <c r="DB328">
        <v>20.850223230000001</v>
      </c>
      <c r="DC328">
        <v>20.86879733</v>
      </c>
      <c r="DD328">
        <v>20.906637960000001</v>
      </c>
      <c r="DE328">
        <v>20.906127170000001</v>
      </c>
      <c r="DF328">
        <v>20.900657349999999</v>
      </c>
      <c r="DG328">
        <v>20.813758199999999</v>
      </c>
      <c r="DH328">
        <v>20.83027366</v>
      </c>
      <c r="DI328">
        <v>20.82750794</v>
      </c>
      <c r="DJ328">
        <v>20.841578200000001</v>
      </c>
      <c r="DK328">
        <v>20.83105664</v>
      </c>
      <c r="DL328">
        <v>20.81203507</v>
      </c>
      <c r="DM328">
        <v>20.85862272</v>
      </c>
      <c r="DN328">
        <v>20.863935789999999</v>
      </c>
      <c r="DO328">
        <v>20.799981339999999</v>
      </c>
      <c r="DP328">
        <v>20.820541819999999</v>
      </c>
      <c r="DQ328">
        <v>20.859035890000001</v>
      </c>
      <c r="DR328">
        <v>20.852832589999998</v>
      </c>
      <c r="DS328">
        <v>20.79331187</v>
      </c>
      <c r="DT328">
        <v>20.872652670000001</v>
      </c>
      <c r="DU328">
        <v>20.820839429999999</v>
      </c>
      <c r="DV328">
        <v>20.809454769999999</v>
      </c>
      <c r="DW328">
        <v>20.83199613</v>
      </c>
      <c r="DX328">
        <v>20.852338700000001</v>
      </c>
      <c r="DY328">
        <v>20.835143800000001</v>
      </c>
      <c r="DZ328">
        <v>20.854076920000001</v>
      </c>
      <c r="EA328">
        <v>20.844102169999999</v>
      </c>
      <c r="EB328">
        <v>20.857965530000001</v>
      </c>
      <c r="EC328">
        <v>20.824370999999999</v>
      </c>
      <c r="ED328">
        <v>20.827621449999999</v>
      </c>
      <c r="EE328">
        <v>20.872763389999999</v>
      </c>
      <c r="EF328">
        <v>20.839068269999999</v>
      </c>
      <c r="EG328">
        <v>20.847300239999999</v>
      </c>
      <c r="EH328">
        <v>20.88666387</v>
      </c>
      <c r="EI328">
        <v>20.870714190000001</v>
      </c>
      <c r="EJ328">
        <v>20.873588250000001</v>
      </c>
      <c r="EK328">
        <v>20.843434349999999</v>
      </c>
      <c r="EL328">
        <v>20.880617139999998</v>
      </c>
      <c r="EM328">
        <v>20.83853058</v>
      </c>
      <c r="EN328">
        <v>20.85728727</v>
      </c>
      <c r="EO328">
        <v>20.869657700000001</v>
      </c>
      <c r="EP328">
        <v>20.886319199999999</v>
      </c>
      <c r="EQ328">
        <v>20.84701669</v>
      </c>
      <c r="ER328">
        <v>20.929285539999999</v>
      </c>
      <c r="ES328">
        <v>20.85221443</v>
      </c>
      <c r="ET328">
        <v>20.846733159999999</v>
      </c>
      <c r="EU328">
        <v>20.83359261</v>
      </c>
      <c r="EV328">
        <v>20.828422010000001</v>
      </c>
      <c r="EW328">
        <v>20.827073290000001</v>
      </c>
      <c r="EX328">
        <v>20.860394800000002</v>
      </c>
      <c r="EY328">
        <v>20.82098822</v>
      </c>
      <c r="EZ328">
        <v>20.84504767</v>
      </c>
      <c r="FA328">
        <v>20.837854950000001</v>
      </c>
      <c r="FB328">
        <v>20.83094565</v>
      </c>
      <c r="FC328">
        <v>20.850942249999999</v>
      </c>
      <c r="FD328">
        <v>20.818057589999999</v>
      </c>
      <c r="FE328">
        <v>20.878310410000001</v>
      </c>
      <c r="FF328">
        <v>20.820487490000001</v>
      </c>
      <c r="FG328">
        <v>20.847199580000002</v>
      </c>
      <c r="FH328">
        <v>20.8578823</v>
      </c>
      <c r="FI328">
        <v>20.820420970000001</v>
      </c>
      <c r="FJ328">
        <v>20.890235409999999</v>
      </c>
      <c r="FK328">
        <v>20.849908419999998</v>
      </c>
      <c r="FL328">
        <v>20.858355020000001</v>
      </c>
      <c r="FM328">
        <v>20.84770636</v>
      </c>
      <c r="FN328">
        <v>20.855639289999999</v>
      </c>
      <c r="FO328">
        <v>20.859865070000001</v>
      </c>
      <c r="FP328">
        <v>20.822454359999998</v>
      </c>
      <c r="FQ328">
        <v>20.86319778</v>
      </c>
      <c r="FR328">
        <v>20.865363510000002</v>
      </c>
      <c r="FS328">
        <v>20.86790147</v>
      </c>
      <c r="FT328">
        <v>20.89292322</v>
      </c>
      <c r="FU328">
        <v>20.84779412</v>
      </c>
      <c r="FV328">
        <v>20.858127199999998</v>
      </c>
      <c r="FW328">
        <v>20.855480249999999</v>
      </c>
      <c r="FX328">
        <v>20.84420347</v>
      </c>
      <c r="FY328">
        <v>20.88173609</v>
      </c>
      <c r="FZ328">
        <v>20.844538239999999</v>
      </c>
      <c r="GA328">
        <v>20.832663440000001</v>
      </c>
      <c r="GB328">
        <v>20.856770959999999</v>
      </c>
      <c r="GC328">
        <v>20.863539100000001</v>
      </c>
      <c r="GD328">
        <v>20.86092416</v>
      </c>
      <c r="GE328">
        <v>20.86790521</v>
      </c>
      <c r="GF328">
        <v>20.853157199999998</v>
      </c>
      <c r="GG328">
        <v>20.887224710000002</v>
      </c>
      <c r="GH328">
        <v>20.84853275</v>
      </c>
      <c r="GI328">
        <v>20.872539969999998</v>
      </c>
      <c r="GJ328">
        <v>20.907582000000001</v>
      </c>
      <c r="GK328">
        <v>20.878772919999999</v>
      </c>
      <c r="GL328">
        <v>20.870609200000001</v>
      </c>
      <c r="GM328">
        <v>20.873083510000001</v>
      </c>
      <c r="GN328">
        <v>20.881640749999999</v>
      </c>
      <c r="GO328">
        <v>20.92099584</v>
      </c>
      <c r="GP328">
        <v>20.885353540000001</v>
      </c>
      <c r="GQ328">
        <v>20.874876929999999</v>
      </c>
      <c r="GR328">
        <v>20.90106059</v>
      </c>
      <c r="GS328">
        <v>20.8895521</v>
      </c>
      <c r="GT328">
        <v>20.897436620000001</v>
      </c>
      <c r="GU328">
        <v>20.885883530000001</v>
      </c>
      <c r="GV328">
        <v>20.89954891</v>
      </c>
      <c r="GW328">
        <v>20.88244057</v>
      </c>
      <c r="GX328">
        <v>20.887138839999999</v>
      </c>
      <c r="GY328">
        <v>20.871929510000001</v>
      </c>
      <c r="GZ328">
        <v>20.883060860000001</v>
      </c>
      <c r="HA328">
        <v>20.886547520000001</v>
      </c>
      <c r="HB328">
        <v>20.921590720000001</v>
      </c>
      <c r="HC328">
        <v>20.898653660000001</v>
      </c>
      <c r="HD328">
        <v>20.908944519999999</v>
      </c>
      <c r="HE328">
        <v>20.91276512</v>
      </c>
      <c r="HF328">
        <v>20.93343149</v>
      </c>
      <c r="HG328">
        <v>20.893264299999998</v>
      </c>
      <c r="HH328">
        <v>20.883257780000001</v>
      </c>
      <c r="HI328">
        <v>20.877650679999999</v>
      </c>
      <c r="HJ328">
        <v>20.868065640000001</v>
      </c>
      <c r="HK328">
        <v>20.890457820000002</v>
      </c>
      <c r="HL328">
        <v>20.885456099999999</v>
      </c>
      <c r="HM328">
        <v>20.92332613</v>
      </c>
      <c r="HN328">
        <v>20.90809144</v>
      </c>
      <c r="HO328">
        <v>20.912077270000001</v>
      </c>
      <c r="HP328">
        <v>20.910921550000001</v>
      </c>
      <c r="HQ328">
        <v>20.90111679</v>
      </c>
      <c r="HR328">
        <v>20.885095700000001</v>
      </c>
      <c r="HS328">
        <v>20.897892809999998</v>
      </c>
      <c r="HT328">
        <v>20.88737532</v>
      </c>
      <c r="HU328">
        <v>20.884750350000001</v>
      </c>
      <c r="HV328">
        <v>20.87570242</v>
      </c>
      <c r="HW328">
        <v>20.881463480000001</v>
      </c>
      <c r="HX328">
        <v>20.859432739999999</v>
      </c>
      <c r="HY328">
        <v>20.872858520000001</v>
      </c>
      <c r="HZ328">
        <v>20.893736149999999</v>
      </c>
      <c r="IA328">
        <v>20.860002659999999</v>
      </c>
      <c r="IB328">
        <v>20.846990170000002</v>
      </c>
      <c r="IC328">
        <v>20.916870620000001</v>
      </c>
      <c r="ID328">
        <v>20.869680370000001</v>
      </c>
      <c r="IE328">
        <v>20.9038203</v>
      </c>
      <c r="IF328">
        <v>20.89302065</v>
      </c>
      <c r="IG328">
        <v>20.880146509999999</v>
      </c>
      <c r="IH328">
        <v>20.898163400000001</v>
      </c>
      <c r="II328">
        <v>20.86976035</v>
      </c>
      <c r="IJ328">
        <v>20.89226824</v>
      </c>
      <c r="IK328">
        <v>20.881860400000001</v>
      </c>
      <c r="IL328">
        <v>20.88947125</v>
      </c>
      <c r="IM328">
        <v>20.88593067</v>
      </c>
      <c r="IN328">
        <v>20.876950969999999</v>
      </c>
      <c r="IO328">
        <v>20.885356760000001</v>
      </c>
      <c r="IP328">
        <v>20.847820909999999</v>
      </c>
      <c r="IQ328">
        <v>20.859806800000001</v>
      </c>
      <c r="IR328">
        <v>20.881535029999998</v>
      </c>
      <c r="IS328">
        <v>20.894266290000001</v>
      </c>
      <c r="IT328">
        <v>20.90965782</v>
      </c>
      <c r="IU328">
        <v>20.889268990000001</v>
      </c>
      <c r="IV328">
        <v>20.90296751</v>
      </c>
      <c r="IW328">
        <v>20.908891300000001</v>
      </c>
      <c r="IX328">
        <v>20.915641829999998</v>
      </c>
      <c r="IY328">
        <v>20.893019689999999</v>
      </c>
      <c r="IZ328">
        <v>20.887306509999998</v>
      </c>
      <c r="JA328">
        <v>20.914043599999999</v>
      </c>
      <c r="JB328">
        <v>20.93325127</v>
      </c>
      <c r="JC328">
        <v>20.8897017</v>
      </c>
      <c r="JD328">
        <v>20.915120219999999</v>
      </c>
      <c r="JE328">
        <v>20.9111373</v>
      </c>
      <c r="JF328">
        <v>20.915666219999999</v>
      </c>
      <c r="JG328">
        <v>20.93546602</v>
      </c>
      <c r="JH328">
        <v>20.906695819999999</v>
      </c>
      <c r="JI328">
        <v>20.915491899999999</v>
      </c>
      <c r="JJ328">
        <v>20.86906583</v>
      </c>
      <c r="JK328">
        <v>20.878792579999999</v>
      </c>
      <c r="JL328">
        <v>20.89439359</v>
      </c>
      <c r="JM328">
        <v>20.869600349999999</v>
      </c>
      <c r="JN328">
        <v>20.873858340000002</v>
      </c>
      <c r="JO328">
        <v>20.879044329999999</v>
      </c>
      <c r="JP328">
        <v>20.894521059999999</v>
      </c>
      <c r="JQ328">
        <v>20.899834550000001</v>
      </c>
      <c r="JR328">
        <v>20.903192700000002</v>
      </c>
      <c r="JS328">
        <v>20.894100680000001</v>
      </c>
      <c r="JT328">
        <v>20.908760839999999</v>
      </c>
      <c r="JU328">
        <v>20.92331042</v>
      </c>
      <c r="JV328">
        <v>20.932515810000002</v>
      </c>
      <c r="JW328">
        <v>20.89755027</v>
      </c>
      <c r="JX328">
        <v>20.89760901</v>
      </c>
      <c r="JY328">
        <v>20.890897840000001</v>
      </c>
      <c r="JZ328">
        <v>20.885953449999999</v>
      </c>
      <c r="KA328">
        <v>20.891980289999999</v>
      </c>
      <c r="KB328">
        <v>20.915118459999999</v>
      </c>
      <c r="KC328">
        <v>20.894847429999999</v>
      </c>
      <c r="KD328">
        <v>20.88186095</v>
      </c>
      <c r="KE328">
        <v>20.943424539999999</v>
      </c>
      <c r="KF328">
        <v>20.889986530000002</v>
      </c>
      <c r="KG328">
        <v>20.918605599999999</v>
      </c>
      <c r="KH328">
        <v>20.926652310000001</v>
      </c>
      <c r="KI328">
        <v>20.911822520000001</v>
      </c>
      <c r="KJ328">
        <v>20.89944878</v>
      </c>
      <c r="KK328">
        <v>20.896599909999999</v>
      </c>
      <c r="KL328">
        <v>20.89577452</v>
      </c>
      <c r="KM328">
        <v>20.94218652</v>
      </c>
      <c r="KN328">
        <v>20.907605419999999</v>
      </c>
      <c r="KO328">
        <v>20.908536229999999</v>
      </c>
      <c r="KP328">
        <v>20.910688270000001</v>
      </c>
      <c r="KQ328">
        <v>20.904502310000002</v>
      </c>
      <c r="KR328">
        <v>20.909610149999999</v>
      </c>
      <c r="KS328">
        <v>20.909012000000001</v>
      </c>
      <c r="KT328">
        <v>20.93308695</v>
      </c>
      <c r="KU328">
        <v>20.92563123</v>
      </c>
      <c r="KV328">
        <v>20.889711689999999</v>
      </c>
      <c r="KW328">
        <v>20.917849050000001</v>
      </c>
      <c r="KX328">
        <v>20.91468777</v>
      </c>
      <c r="KY328">
        <v>20.930872650000001</v>
      </c>
      <c r="KZ328">
        <v>20.928256309999998</v>
      </c>
      <c r="LA328">
        <v>20.923401389999999</v>
      </c>
      <c r="LB328">
        <v>20.943967390000001</v>
      </c>
      <c r="LC328">
        <v>20.895073010000001</v>
      </c>
      <c r="LD328">
        <v>20.865135160000001</v>
      </c>
      <c r="LE328">
        <v>20.918822710000001</v>
      </c>
      <c r="LF328">
        <v>20.86926514</v>
      </c>
      <c r="LG328">
        <v>20.870146370000001</v>
      </c>
      <c r="LH328">
        <v>20.86916737</v>
      </c>
      <c r="LI328">
        <v>20.846481789999999</v>
      </c>
      <c r="LJ328">
        <v>20.87412625</v>
      </c>
      <c r="LK328">
        <v>20.877095669999999</v>
      </c>
      <c r="LL328">
        <v>20.886138219999999</v>
      </c>
      <c r="LM328">
        <v>20.903302960000001</v>
      </c>
      <c r="LN328">
        <v>20.913471220000002</v>
      </c>
      <c r="LO328">
        <v>20.886247529999999</v>
      </c>
      <c r="LP328">
        <v>20.90100876</v>
      </c>
      <c r="LQ328">
        <v>20.885838400000001</v>
      </c>
      <c r="LR328">
        <v>20.888518959999999</v>
      </c>
      <c r="LS328">
        <v>20.91939906</v>
      </c>
      <c r="LT328">
        <v>20.897874689999998</v>
      </c>
      <c r="LU328">
        <v>20.899858460000001</v>
      </c>
      <c r="LV328">
        <v>20.908619770000001</v>
      </c>
      <c r="LW328">
        <v>20.914226530000001</v>
      </c>
      <c r="LX328">
        <v>20.901150149999999</v>
      </c>
      <c r="LY328">
        <v>20.888011720000002</v>
      </c>
      <c r="LZ328">
        <v>20.902209079999999</v>
      </c>
      <c r="MA328">
        <v>20.922855439999999</v>
      </c>
      <c r="MB328">
        <v>20.896195970000001</v>
      </c>
      <c r="MC328">
        <v>20.89763404</v>
      </c>
      <c r="MD328">
        <v>20.909422259999999</v>
      </c>
      <c r="ME328">
        <v>20.90645761</v>
      </c>
      <c r="MF328">
        <v>20.86878346</v>
      </c>
      <c r="MG328">
        <v>20.919143980000001</v>
      </c>
      <c r="MH328">
        <v>20.906583189999999</v>
      </c>
      <c r="MI328">
        <v>20.936925769999998</v>
      </c>
      <c r="MJ328">
        <v>20.904314899999999</v>
      </c>
      <c r="MK328">
        <v>20.925816000000001</v>
      </c>
      <c r="ML328">
        <v>20.91271257</v>
      </c>
      <c r="MM328">
        <v>20.916481560000001</v>
      </c>
      <c r="MN328">
        <v>20.937149000000002</v>
      </c>
      <c r="MO328">
        <v>20.947226319999999</v>
      </c>
      <c r="MP328">
        <v>20.951370260000001</v>
      </c>
      <c r="MQ328">
        <v>20.92653584</v>
      </c>
      <c r="MR328">
        <v>20.90850678</v>
      </c>
      <c r="MS328">
        <v>20.913378359999999</v>
      </c>
      <c r="MT328">
        <v>20.905265010000001</v>
      </c>
      <c r="MU328">
        <v>20.91566538</v>
      </c>
      <c r="MV328">
        <v>20.880486359999999</v>
      </c>
      <c r="MW328">
        <v>20.942370409999999</v>
      </c>
      <c r="MX328">
        <v>20.945274220000002</v>
      </c>
      <c r="MY328">
        <v>20.957781480000001</v>
      </c>
      <c r="MZ328">
        <v>20.921277419999999</v>
      </c>
      <c r="NA328">
        <v>20.970271969999999</v>
      </c>
      <c r="NB328">
        <v>20.944419719999999</v>
      </c>
      <c r="NC328">
        <v>20.956541399999999</v>
      </c>
      <c r="ND328">
        <v>20.94562943</v>
      </c>
      <c r="NE328">
        <v>20.948198739999999</v>
      </c>
      <c r="NF328">
        <v>20.893450810000001</v>
      </c>
      <c r="NG328">
        <v>20.922186839999998</v>
      </c>
      <c r="NH328">
        <v>20.973202870000001</v>
      </c>
      <c r="NI328">
        <v>20.941831730000001</v>
      </c>
      <c r="NJ328">
        <v>20.94888478</v>
      </c>
      <c r="NK328">
        <v>20.93465625</v>
      </c>
      <c r="NL328">
        <v>20.947922080000001</v>
      </c>
      <c r="NM328">
        <v>20.961336809999999</v>
      </c>
      <c r="NN328">
        <v>20.917868460000001</v>
      </c>
      <c r="NO328">
        <v>20.89389121</v>
      </c>
      <c r="NP328">
        <v>20.942949129999999</v>
      </c>
      <c r="NQ328">
        <v>20.928906990000002</v>
      </c>
      <c r="NR328">
        <v>20.932692840000001</v>
      </c>
      <c r="NS328">
        <v>20.958436299999999</v>
      </c>
      <c r="NT328">
        <v>20.960355679999999</v>
      </c>
      <c r="NU328">
        <v>20.95484098</v>
      </c>
      <c r="NV328">
        <v>20.928738190000001</v>
      </c>
      <c r="NW328">
        <v>20.973114590000002</v>
      </c>
      <c r="NX328">
        <v>20.926607059999998</v>
      </c>
      <c r="NY328">
        <v>20.945273360000002</v>
      </c>
      <c r="NZ328">
        <v>20.937134539999999</v>
      </c>
      <c r="OA328">
        <v>20.971128910000001</v>
      </c>
      <c r="OB328">
        <v>20.983653390000001</v>
      </c>
      <c r="OC328">
        <v>20.9462589</v>
      </c>
      <c r="OD328">
        <v>20.93049237</v>
      </c>
      <c r="OE328">
        <v>20.926503870000001</v>
      </c>
      <c r="OF328">
        <v>20.94705669</v>
      </c>
      <c r="OG328">
        <v>20.9356638</v>
      </c>
      <c r="OH328">
        <v>20.9896463</v>
      </c>
      <c r="OI328">
        <v>20.94963387</v>
      </c>
      <c r="OJ328">
        <v>20.96539641</v>
      </c>
      <c r="OK328">
        <v>20.966555660000001</v>
      </c>
      <c r="OL328">
        <v>20.970494970000001</v>
      </c>
      <c r="OM328">
        <v>20.982293129999999</v>
      </c>
      <c r="ON328">
        <v>20.95409111</v>
      </c>
      <c r="OO328">
        <v>20.975664179999999</v>
      </c>
      <c r="OP328">
        <v>20.950614290000001</v>
      </c>
      <c r="OQ328">
        <v>20.974711559999999</v>
      </c>
      <c r="OR328">
        <v>20.943358719999999</v>
      </c>
      <c r="OS328">
        <v>20.979603910000002</v>
      </c>
      <c r="OT328">
        <v>20.97180517</v>
      </c>
      <c r="OU328">
        <v>20.97045692</v>
      </c>
      <c r="OV328">
        <v>20.999532070000001</v>
      </c>
      <c r="OW328">
        <v>20.950025310000001</v>
      </c>
      <c r="OX328">
        <v>21.008350449999998</v>
      </c>
      <c r="OY328">
        <v>21.003323399999999</v>
      </c>
      <c r="OZ328">
        <v>20.935231600000002</v>
      </c>
      <c r="PA328">
        <v>20.98342517</v>
      </c>
      <c r="PB328">
        <v>20.94312802</v>
      </c>
      <c r="PC328">
        <v>20.95703352</v>
      </c>
      <c r="PD328">
        <v>20.949745270000001</v>
      </c>
      <c r="PE328">
        <v>20.966361930000001</v>
      </c>
      <c r="PF328">
        <v>20.950196850000001</v>
      </c>
      <c r="PG328">
        <v>20.93175802</v>
      </c>
      <c r="PH328">
        <v>20.916330670000001</v>
      </c>
      <c r="PI328">
        <v>20.928569849999999</v>
      </c>
      <c r="PJ328">
        <v>20.961596249999999</v>
      </c>
      <c r="PK328">
        <v>20.906601599999998</v>
      </c>
      <c r="PL328">
        <v>20.92573338</v>
      </c>
      <c r="PM328">
        <v>20.923364530000001</v>
      </c>
      <c r="PN328">
        <v>20.9394253</v>
      </c>
      <c r="PO328">
        <v>20.942275479999999</v>
      </c>
      <c r="PP328">
        <v>20.950063700000001</v>
      </c>
      <c r="PQ328">
        <v>20.907954660000001</v>
      </c>
      <c r="PR328">
        <v>20.959044939999998</v>
      </c>
      <c r="PS328">
        <v>20.927522110000002</v>
      </c>
      <c r="PT328">
        <v>20.976454610000001</v>
      </c>
      <c r="PU328">
        <v>20.919687379999999</v>
      </c>
      <c r="PV328">
        <v>20.931496240000001</v>
      </c>
      <c r="PW328">
        <v>20.94168277</v>
      </c>
      <c r="PX328">
        <v>20.935713270000001</v>
      </c>
      <c r="PY328">
        <v>20.970731000000001</v>
      </c>
      <c r="PZ328">
        <v>20.992182769999999</v>
      </c>
      <c r="QA328">
        <v>20.945247030000001</v>
      </c>
      <c r="QB328">
        <v>20.986423859999999</v>
      </c>
      <c r="QC328">
        <v>20.986721880000001</v>
      </c>
      <c r="QD328">
        <v>20.96685025</v>
      </c>
      <c r="QE328">
        <v>20.952046209999999</v>
      </c>
      <c r="QF328">
        <v>20.935074270000001</v>
      </c>
      <c r="QG328">
        <v>20.961702500000001</v>
      </c>
      <c r="QH328">
        <v>20.924578759999999</v>
      </c>
      <c r="QI328">
        <v>20.9117426</v>
      </c>
      <c r="QJ328">
        <v>20.973456909999999</v>
      </c>
      <c r="QK328">
        <v>20.95232103</v>
      </c>
      <c r="QL328">
        <v>20.963371120000001</v>
      </c>
      <c r="QM328">
        <v>20.950359989999999</v>
      </c>
      <c r="QN328">
        <v>20.95101537</v>
      </c>
      <c r="QO328">
        <v>20.92780518</v>
      </c>
      <c r="QP328">
        <v>20.96730062</v>
      </c>
      <c r="QQ328">
        <v>20.979227720000001</v>
      </c>
      <c r="QR328">
        <v>20.99990421</v>
      </c>
      <c r="QS328">
        <v>20.965481140000001</v>
      </c>
      <c r="QT328">
        <v>20.960004850000001</v>
      </c>
      <c r="QU328">
        <v>20.974798979999999</v>
      </c>
      <c r="QV328">
        <v>20.944927400000001</v>
      </c>
      <c r="QW328">
        <v>20.980726650000001</v>
      </c>
      <c r="QX328">
        <v>20.95480689</v>
      </c>
      <c r="QY328">
        <v>20.965770169999999</v>
      </c>
      <c r="QZ328">
        <v>20.96120208</v>
      </c>
      <c r="RA328">
        <v>20.97277991</v>
      </c>
      <c r="RB328">
        <v>20.975025030000001</v>
      </c>
      <c r="RC328">
        <v>20.978384089999999</v>
      </c>
      <c r="RD328">
        <v>20.96556408</v>
      </c>
      <c r="RE328">
        <v>20.940720429999999</v>
      </c>
      <c r="RF328">
        <v>20.950339840000002</v>
      </c>
      <c r="RG328">
        <v>21.010317189999999</v>
      </c>
      <c r="RH328">
        <v>20.986168920000001</v>
      </c>
      <c r="RI328">
        <v>20.97166679</v>
      </c>
      <c r="RJ328">
        <v>20.963059640000001</v>
      </c>
      <c r="RK328">
        <v>20.941994380000001</v>
      </c>
      <c r="RL328">
        <v>20.959312260000001</v>
      </c>
      <c r="RM328">
        <v>20.96090345</v>
      </c>
      <c r="RN328">
        <v>20.932497170000001</v>
      </c>
      <c r="RO328">
        <v>20.919044070000002</v>
      </c>
      <c r="RP328">
        <v>20.95758</v>
      </c>
      <c r="RQ328">
        <v>20.96036561</v>
      </c>
      <c r="RR328">
        <v>21.005968299999999</v>
      </c>
      <c r="RS328">
        <v>20.959048289999998</v>
      </c>
      <c r="RT328">
        <v>20.987574420000001</v>
      </c>
      <c r="RU328">
        <v>20.97269807</v>
      </c>
      <c r="RV328">
        <v>20.983436569999999</v>
      </c>
      <c r="RW328">
        <v>20.951499810000001</v>
      </c>
      <c r="RX328">
        <v>20.976588710000001</v>
      </c>
      <c r="RY328">
        <v>20.97028302</v>
      </c>
      <c r="RZ328">
        <v>20.978975770000002</v>
      </c>
      <c r="SA328">
        <v>20.960190619999999</v>
      </c>
      <c r="SB328">
        <v>20.992330970000001</v>
      </c>
      <c r="SC328">
        <v>20.955925359999998</v>
      </c>
      <c r="SD328">
        <v>20.97022136</v>
      </c>
      <c r="SE328">
        <v>20.956330390000002</v>
      </c>
      <c r="SF328">
        <v>20.972571110000001</v>
      </c>
      <c r="SG328">
        <v>20.970992710000001</v>
      </c>
      <c r="SH328">
        <v>20.971204279999998</v>
      </c>
      <c r="SI328">
        <v>21.002760640000002</v>
      </c>
      <c r="SJ328">
        <v>20.944183800000001</v>
      </c>
      <c r="SK328">
        <v>20.97643888</v>
      </c>
      <c r="SL328">
        <v>20.994758569999998</v>
      </c>
      <c r="SM328">
        <v>20.98382835</v>
      </c>
      <c r="SN328">
        <v>20.977864629999999</v>
      </c>
      <c r="SO328">
        <v>20.949854909999999</v>
      </c>
      <c r="SP328">
        <v>20.961036750000002</v>
      </c>
      <c r="SQ328">
        <v>20.939799270000002</v>
      </c>
      <c r="SR328">
        <v>21.019683709999999</v>
      </c>
      <c r="SS328">
        <v>20.965855999999999</v>
      </c>
      <c r="ST328">
        <v>20.977256950000001</v>
      </c>
      <c r="SU328">
        <v>21.001784669999999</v>
      </c>
      <c r="SV328">
        <v>20.995152730000001</v>
      </c>
      <c r="SW328">
        <v>20.998666310000001</v>
      </c>
      <c r="SX328">
        <v>20.977871650000001</v>
      </c>
      <c r="SY328">
        <v>21.023381860000001</v>
      </c>
      <c r="SZ328">
        <v>20.98076558</v>
      </c>
      <c r="TA328">
        <v>20.990152309999999</v>
      </c>
      <c r="TB328">
        <v>20.978891529999999</v>
      </c>
      <c r="TC328">
        <v>20.971252450000001</v>
      </c>
      <c r="TD328">
        <v>20.98368571</v>
      </c>
      <c r="TE328">
        <v>21.003558890000001</v>
      </c>
      <c r="TF328">
        <v>21.00623113</v>
      </c>
      <c r="TG328">
        <v>20.9991409</v>
      </c>
      <c r="TH328">
        <v>21.013558379999999</v>
      </c>
      <c r="TI328">
        <v>20.99634095</v>
      </c>
      <c r="TJ328">
        <v>20.98446985</v>
      </c>
      <c r="TK328">
        <v>20.950798649999999</v>
      </c>
      <c r="TL328">
        <v>20.9990053</v>
      </c>
      <c r="TM328">
        <v>20.997403179999999</v>
      </c>
      <c r="TN328">
        <v>21.020417739999999</v>
      </c>
      <c r="TO328">
        <v>20.986127929999999</v>
      </c>
      <c r="TP328">
        <v>20.978976490000001</v>
      </c>
      <c r="TQ328">
        <v>20.974947419999999</v>
      </c>
      <c r="TR328">
        <v>20.991712870000001</v>
      </c>
      <c r="TS328">
        <v>20.976496780000002</v>
      </c>
      <c r="TT328">
        <v>20.97162466</v>
      </c>
      <c r="TU328">
        <v>21.00359491</v>
      </c>
      <c r="TV328">
        <v>20.974569129999999</v>
      </c>
      <c r="TW328">
        <v>21.008982369999998</v>
      </c>
      <c r="TX328">
        <v>20.950253459999999</v>
      </c>
      <c r="TY328">
        <v>20.94529545</v>
      </c>
      <c r="TZ328">
        <v>21.000656419999999</v>
      </c>
      <c r="UA328">
        <v>20.994197069999998</v>
      </c>
      <c r="UB328">
        <v>20.973591450000001</v>
      </c>
      <c r="UC328">
        <v>20.993131210000001</v>
      </c>
      <c r="UD328">
        <v>20.966679899999999</v>
      </c>
      <c r="UE328">
        <v>20.99779582</v>
      </c>
      <c r="UF328">
        <v>21.015465209999999</v>
      </c>
      <c r="UG328">
        <v>20.989516089999999</v>
      </c>
      <c r="UH328">
        <v>20.972977480000001</v>
      </c>
      <c r="UI328">
        <v>20.997767939999999</v>
      </c>
      <c r="UJ328">
        <v>20.994057139999999</v>
      </c>
      <c r="UK328">
        <v>21.004825619999998</v>
      </c>
      <c r="UL328">
        <v>20.993753699999999</v>
      </c>
      <c r="UM328">
        <v>20.998690010000001</v>
      </c>
      <c r="UN328">
        <v>20.98335265</v>
      </c>
      <c r="UO328">
        <v>20.972701019999999</v>
      </c>
      <c r="UP328">
        <v>21.024846740000001</v>
      </c>
      <c r="UQ328">
        <v>20.996961120000002</v>
      </c>
      <c r="UR328">
        <v>21.010554769999999</v>
      </c>
      <c r="US328">
        <v>21.013374389999999</v>
      </c>
      <c r="UT328">
        <v>21.002315469999999</v>
      </c>
      <c r="UU328">
        <v>20.982547539999999</v>
      </c>
      <c r="UV328">
        <v>20.992601449999999</v>
      </c>
      <c r="UW328">
        <v>20.98889634</v>
      </c>
      <c r="UX328">
        <v>21.04129446</v>
      </c>
      <c r="UY328">
        <v>21.030983169999999</v>
      </c>
      <c r="UZ328">
        <v>20.98950576</v>
      </c>
      <c r="VA328">
        <v>21.032380020000002</v>
      </c>
      <c r="VB328">
        <v>21.025092969999999</v>
      </c>
      <c r="VC328">
        <v>21.000312149999999</v>
      </c>
      <c r="VD328">
        <v>20.999462210000001</v>
      </c>
      <c r="VE328">
        <v>21.023283509999999</v>
      </c>
      <c r="VF328">
        <v>21.027640940000001</v>
      </c>
      <c r="VG328">
        <v>21.01603983</v>
      </c>
      <c r="VH328">
        <v>21.03609033</v>
      </c>
      <c r="VI328">
        <v>21.017575480000001</v>
      </c>
      <c r="VJ328">
        <v>21.0303735</v>
      </c>
      <c r="VK328">
        <v>20.992655549999998</v>
      </c>
      <c r="VL328">
        <v>21.01138533</v>
      </c>
      <c r="VM328">
        <v>21.005637180000001</v>
      </c>
      <c r="VN328">
        <v>20.998643139999999</v>
      </c>
      <c r="VO328">
        <v>21.012916570000002</v>
      </c>
      <c r="VP328">
        <v>21.027345960000002</v>
      </c>
      <c r="VQ328">
        <v>20.981895059999999</v>
      </c>
      <c r="VR328">
        <v>20.990227820000001</v>
      </c>
      <c r="VS328">
        <v>21.005177060000001</v>
      </c>
      <c r="VT328">
        <v>21.020680689999999</v>
      </c>
      <c r="VU328">
        <v>20.996306130000001</v>
      </c>
      <c r="VV328">
        <v>21.020630300000001</v>
      </c>
      <c r="VW328">
        <v>21.0190853</v>
      </c>
      <c r="VX328">
        <v>21.017471140000001</v>
      </c>
      <c r="VY328">
        <v>21.010922010000002</v>
      </c>
      <c r="VZ328">
        <v>21.031713539999998</v>
      </c>
      <c r="WA328">
        <v>20.977812719999999</v>
      </c>
      <c r="WB328">
        <v>20.993956699999998</v>
      </c>
      <c r="WC328">
        <v>20.999752529999999</v>
      </c>
      <c r="WD328">
        <v>21.023682229999999</v>
      </c>
      <c r="WE328">
        <v>21.00483161</v>
      </c>
      <c r="WF328">
        <v>21.00572468</v>
      </c>
      <c r="WG328">
        <v>21.029235109999998</v>
      </c>
      <c r="WH328">
        <v>20.998213969999998</v>
      </c>
      <c r="WI328">
        <v>21.005820279999998</v>
      </c>
      <c r="WJ328">
        <v>21.03017492</v>
      </c>
      <c r="WK328">
        <v>21.044316479999999</v>
      </c>
      <c r="WL328">
        <v>21.02102365</v>
      </c>
      <c r="WM328">
        <v>20.98529207</v>
      </c>
      <c r="WN328">
        <v>21.03254785</v>
      </c>
      <c r="WO328">
        <v>21.02440283</v>
      </c>
      <c r="WP328">
        <v>21.014415339999999</v>
      </c>
      <c r="WQ328">
        <v>21.053273099999998</v>
      </c>
      <c r="WR328">
        <v>21.018600360000001</v>
      </c>
      <c r="WS328">
        <v>21.030907460000002</v>
      </c>
      <c r="WT328">
        <v>21.024334320000001</v>
      </c>
      <c r="WU328">
        <v>21.014721900000001</v>
      </c>
      <c r="WV328">
        <v>21.02325738</v>
      </c>
      <c r="WW328">
        <v>21.04247325</v>
      </c>
      <c r="WX328">
        <v>21.022351969999999</v>
      </c>
      <c r="WY328">
        <v>21.035213970000001</v>
      </c>
      <c r="WZ328">
        <v>21.004995189999999</v>
      </c>
      <c r="XA328">
        <v>21.006453560000001</v>
      </c>
      <c r="XB328">
        <v>21.028644969999998</v>
      </c>
      <c r="XC328">
        <v>21.031583130000001</v>
      </c>
      <c r="XD328">
        <v>21.010966679999999</v>
      </c>
      <c r="XE328">
        <v>21.05752567</v>
      </c>
      <c r="XF328">
        <v>21.0270987</v>
      </c>
      <c r="XG328">
        <v>21.017552569999999</v>
      </c>
      <c r="XH328">
        <v>21.02534035</v>
      </c>
      <c r="XI328">
        <v>20.98729651</v>
      </c>
      <c r="XJ328">
        <v>20.987168069999999</v>
      </c>
      <c r="XK328">
        <v>20.971157420000001</v>
      </c>
      <c r="XL328">
        <v>21.004663369999999</v>
      </c>
      <c r="XM328">
        <v>20.969627419999998</v>
      </c>
      <c r="XN328">
        <v>20.976710480000001</v>
      </c>
      <c r="XO328">
        <v>20.998069090000001</v>
      </c>
      <c r="XP328">
        <v>21.013546210000001</v>
      </c>
      <c r="XQ328">
        <v>20.967599790000001</v>
      </c>
      <c r="XR328">
        <v>20.984639940000001</v>
      </c>
      <c r="XS328">
        <v>20.96290518</v>
      </c>
      <c r="XT328">
        <v>20.996255309999999</v>
      </c>
      <c r="XU328">
        <v>20.960272679999999</v>
      </c>
      <c r="XV328">
        <v>20.98232084</v>
      </c>
      <c r="XW328">
        <v>20.992130670000002</v>
      </c>
      <c r="XX328">
        <v>20.99172609</v>
      </c>
      <c r="XY328">
        <v>20.977088850000001</v>
      </c>
      <c r="XZ328">
        <v>20.967989970000001</v>
      </c>
      <c r="YA328">
        <v>20.975997169999999</v>
      </c>
      <c r="YB328">
        <v>20.9788754</v>
      </c>
      <c r="YC328">
        <v>20.98469334</v>
      </c>
      <c r="YD328">
        <v>20.968924550000001</v>
      </c>
      <c r="YE328">
        <v>20.958506020000002</v>
      </c>
      <c r="YF328">
        <v>20.993849699999998</v>
      </c>
      <c r="YG328">
        <v>20.974127419999999</v>
      </c>
      <c r="YH328">
        <v>20.98389865</v>
      </c>
      <c r="YI328">
        <v>20.972563539999999</v>
      </c>
      <c r="YJ328">
        <v>20.994340269999999</v>
      </c>
      <c r="YK328">
        <v>20.963972389999999</v>
      </c>
      <c r="YL328">
        <v>20.975074039999999</v>
      </c>
      <c r="YM328">
        <v>20.980657520000001</v>
      </c>
      <c r="YN328">
        <v>21.010431740000001</v>
      </c>
      <c r="YO328">
        <v>21.012683370000001</v>
      </c>
      <c r="YP328">
        <v>20.964246750000001</v>
      </c>
      <c r="YQ328">
        <v>20.987510029999999</v>
      </c>
      <c r="YR328">
        <v>20.99190716</v>
      </c>
      <c r="YS328">
        <v>20.93719127</v>
      </c>
      <c r="YT328">
        <v>20.972663270000002</v>
      </c>
      <c r="YU328">
        <v>20.965437690000002</v>
      </c>
      <c r="YV328">
        <v>20.944964389999999</v>
      </c>
      <c r="YW328">
        <v>20.979286040000002</v>
      </c>
      <c r="YX328">
        <v>20.986387400000002</v>
      </c>
      <c r="YY328">
        <v>20.98562849</v>
      </c>
      <c r="YZ328">
        <v>20.983175889999998</v>
      </c>
      <c r="ZA328">
        <v>20.998080309999999</v>
      </c>
      <c r="ZB328">
        <v>21.00480057</v>
      </c>
      <c r="ZC328">
        <v>20.96524574</v>
      </c>
      <c r="ZD328">
        <v>20.991751059999999</v>
      </c>
      <c r="ZE328">
        <v>20.992551850000002</v>
      </c>
      <c r="ZF328">
        <v>20.96899719</v>
      </c>
      <c r="ZG328">
        <v>20.993139020000001</v>
      </c>
      <c r="ZH328">
        <v>21.01181854</v>
      </c>
      <c r="ZI328">
        <v>20.973653379999998</v>
      </c>
      <c r="ZJ328">
        <v>20.99638848</v>
      </c>
      <c r="ZK328">
        <v>20.96983689</v>
      </c>
      <c r="ZL328">
        <v>20.97774038</v>
      </c>
      <c r="ZM328">
        <v>21.002752959999999</v>
      </c>
      <c r="ZN328">
        <v>21.017150059999999</v>
      </c>
      <c r="ZO328">
        <v>21.006925160000002</v>
      </c>
      <c r="ZP328">
        <v>21.010843850000001</v>
      </c>
      <c r="ZQ328">
        <v>20.99398923</v>
      </c>
      <c r="ZR328">
        <v>21.0146294</v>
      </c>
      <c r="ZS328">
        <v>21.008061080000001</v>
      </c>
      <c r="ZT328">
        <v>20.99991146</v>
      </c>
      <c r="ZU328">
        <v>21.01176839</v>
      </c>
      <c r="ZV328">
        <v>21.021641809999998</v>
      </c>
      <c r="ZW328">
        <v>20.964233669999999</v>
      </c>
      <c r="ZX328">
        <v>20.972377340000001</v>
      </c>
      <c r="ZY328">
        <v>20.950642500000001</v>
      </c>
      <c r="ZZ328">
        <v>20.978291779999999</v>
      </c>
      <c r="AAA328">
        <v>20.984451310000001</v>
      </c>
      <c r="AAB328">
        <v>21.016047480000001</v>
      </c>
      <c r="AAC328">
        <v>20.99990537</v>
      </c>
      <c r="AAD328">
        <v>21.008053790000002</v>
      </c>
      <c r="AAE328">
        <v>21.014657440000001</v>
      </c>
      <c r="AAF328">
        <v>21.002686390000001</v>
      </c>
      <c r="AAG328">
        <v>21.00066181</v>
      </c>
      <c r="AAH328">
        <v>21.00089573</v>
      </c>
      <c r="AAI328">
        <v>21.024302720000001</v>
      </c>
      <c r="AAJ328">
        <v>21.004654290000001</v>
      </c>
      <c r="AAK328">
        <v>20.988690909999999</v>
      </c>
      <c r="AAL328">
        <v>20.984325869999999</v>
      </c>
      <c r="AAM328">
        <v>21.03811992</v>
      </c>
      <c r="AAN328">
        <v>20.987004880000001</v>
      </c>
      <c r="AAO328">
        <v>21.036728050000001</v>
      </c>
      <c r="AAP328">
        <v>21.023897479999999</v>
      </c>
      <c r="AAQ328">
        <v>21.031852900000001</v>
      </c>
      <c r="AAR328">
        <v>21.00529693</v>
      </c>
      <c r="AAS328">
        <v>21.01325576</v>
      </c>
      <c r="AAT328">
        <v>21.024563530000002</v>
      </c>
      <c r="AAU328">
        <v>21.033187089999998</v>
      </c>
      <c r="AAV328">
        <v>21.00223093</v>
      </c>
      <c r="AAW328">
        <v>21.01938337</v>
      </c>
      <c r="AAX328">
        <v>21.038351380000002</v>
      </c>
      <c r="AAY328">
        <v>21.005588790000001</v>
      </c>
      <c r="AAZ328">
        <v>21.03110444</v>
      </c>
      <c r="ABA328">
        <v>21.030113199999999</v>
      </c>
      <c r="ABB328">
        <v>21.00534382</v>
      </c>
      <c r="ABC328">
        <v>21.043790649999998</v>
      </c>
      <c r="ABD328">
        <v>21.015970719999999</v>
      </c>
      <c r="ABE328">
        <v>21.019820410000001</v>
      </c>
      <c r="ABF328">
        <v>20.99323523</v>
      </c>
      <c r="ABG328">
        <v>21.025984380000001</v>
      </c>
      <c r="ABH328">
        <v>20.988293299999999</v>
      </c>
      <c r="ABI328">
        <v>21.002745130000001</v>
      </c>
      <c r="ABJ328">
        <v>21.021123729999999</v>
      </c>
      <c r="ABK328">
        <v>21.009180749999999</v>
      </c>
      <c r="ABL328">
        <v>21.021357859999998</v>
      </c>
      <c r="ABM328">
        <v>21.02544477</v>
      </c>
      <c r="ABN328">
        <v>20.995285670000001</v>
      </c>
      <c r="ABO328">
        <v>21.015982780000002</v>
      </c>
      <c r="ABP328">
        <v>20.97520613</v>
      </c>
      <c r="ABQ328">
        <v>21.013734800000002</v>
      </c>
      <c r="ABR328">
        <v>20.990591009999999</v>
      </c>
      <c r="ABS328">
        <v>21.021815870000001</v>
      </c>
      <c r="ABT328">
        <v>20.962696099999999</v>
      </c>
      <c r="ABU328">
        <v>21.01352614</v>
      </c>
      <c r="ABV328">
        <v>20.957592460000001</v>
      </c>
      <c r="ABW328">
        <v>21.003443180000001</v>
      </c>
      <c r="ABX328">
        <v>20.980224010000001</v>
      </c>
      <c r="ABY328">
        <v>20.9907194</v>
      </c>
      <c r="ABZ328">
        <v>20.998646770000001</v>
      </c>
      <c r="ACA328">
        <v>20.983071630000001</v>
      </c>
      <c r="ACB328">
        <v>20.987452309999998</v>
      </c>
      <c r="ACC328">
        <v>20.996673300000001</v>
      </c>
      <c r="ACD328">
        <v>20.985371709999999</v>
      </c>
      <c r="ACE328">
        <v>20.968142490000002</v>
      </c>
      <c r="ACF328">
        <v>20.967870600000001</v>
      </c>
      <c r="ACG328">
        <v>20.992953660000001</v>
      </c>
      <c r="ACH328">
        <v>21.008355730000002</v>
      </c>
      <c r="ACI328">
        <v>21.00591884</v>
      </c>
      <c r="ACJ328">
        <v>20.965835030000001</v>
      </c>
      <c r="ACK328">
        <v>20.976874389999999</v>
      </c>
      <c r="ACL328">
        <v>21.021624129999999</v>
      </c>
      <c r="ACM328">
        <v>21.014605889999999</v>
      </c>
      <c r="ACN328">
        <v>20.99533534</v>
      </c>
      <c r="ACO328">
        <v>20.9974393</v>
      </c>
      <c r="ACP328">
        <v>20.984932300000001</v>
      </c>
      <c r="ACQ328">
        <v>20.99871907</v>
      </c>
      <c r="ACR328">
        <v>20.995520620000001</v>
      </c>
      <c r="ACS328">
        <v>21.020722190000001</v>
      </c>
      <c r="ACT328">
        <v>21.033471639999998</v>
      </c>
      <c r="ACU328">
        <v>21.01896756</v>
      </c>
      <c r="ACV328">
        <v>21.028869830000001</v>
      </c>
      <c r="ACW328">
        <v>21.02306759</v>
      </c>
      <c r="ACX328">
        <v>21.027251140000001</v>
      </c>
      <c r="ACY328">
        <v>21.030424029999999</v>
      </c>
      <c r="ACZ328">
        <v>21.02803201</v>
      </c>
      <c r="ADA328">
        <v>21.032822379999999</v>
      </c>
      <c r="ADB328">
        <v>21.017086150000001</v>
      </c>
      <c r="ADC328">
        <v>21.04358298</v>
      </c>
      <c r="ADD328">
        <v>21.01010698</v>
      </c>
      <c r="ADE328">
        <v>21.039668320000001</v>
      </c>
      <c r="ADF328">
        <v>21.004398160000001</v>
      </c>
      <c r="ADG328">
        <v>20.973832900000001</v>
      </c>
      <c r="ADH328">
        <v>21.02754985</v>
      </c>
      <c r="ADI328">
        <v>21.039034489999999</v>
      </c>
      <c r="ADJ328">
        <v>21.039938930000002</v>
      </c>
      <c r="ADK328">
        <v>21.013665899999999</v>
      </c>
      <c r="ADL328">
        <v>21.01428731</v>
      </c>
      <c r="ADM328">
        <v>21.00582442</v>
      </c>
      <c r="ADN328">
        <v>21.053173619999999</v>
      </c>
      <c r="ADO328">
        <v>21.008297599999999</v>
      </c>
      <c r="ADP328">
        <v>21.026924730000001</v>
      </c>
      <c r="ADQ328">
        <v>21.002160199999999</v>
      </c>
      <c r="ADR328">
        <v>20.994188040000001</v>
      </c>
      <c r="ADS328">
        <v>21.002382919999999</v>
      </c>
      <c r="ADT328">
        <v>20.981600969999999</v>
      </c>
      <c r="ADU328">
        <v>21.031727220000001</v>
      </c>
      <c r="ADV328">
        <v>21.015640139999999</v>
      </c>
      <c r="ADW328">
        <v>21.025061449999999</v>
      </c>
      <c r="ADX328">
        <v>21.058965600000001</v>
      </c>
      <c r="ADY328">
        <v>21.015538830000001</v>
      </c>
      <c r="ADZ328">
        <v>21.028454539999998</v>
      </c>
      <c r="AEA328">
        <v>21.029245960000001</v>
      </c>
      <c r="AEB328">
        <v>21.03300449</v>
      </c>
      <c r="AEC328">
        <v>21.003146860000001</v>
      </c>
      <c r="AED328">
        <v>21.019715999999999</v>
      </c>
      <c r="AEE328">
        <v>21.006836629999999</v>
      </c>
      <c r="AEF328">
        <v>21.020515509999999</v>
      </c>
      <c r="AEG328">
        <v>21.050610209999999</v>
      </c>
      <c r="AEH328">
        <v>20.998754139999999</v>
      </c>
      <c r="AEI328">
        <v>21.029389170000002</v>
      </c>
      <c r="AEJ328">
        <v>21.049561619999999</v>
      </c>
      <c r="AEK328">
        <v>21.053777910000001</v>
      </c>
      <c r="AEL328">
        <v>21.029331679999999</v>
      </c>
      <c r="AEM328">
        <v>21.081076719999999</v>
      </c>
      <c r="AEN328">
        <v>21.001252019999999</v>
      </c>
      <c r="AEO328">
        <v>21.04423938</v>
      </c>
      <c r="AEP328">
        <v>21.03968601</v>
      </c>
      <c r="AEQ328">
        <v>21.056960249999999</v>
      </c>
      <c r="AER328">
        <v>21.026241769999999</v>
      </c>
      <c r="AES328">
        <v>21.03643228</v>
      </c>
      <c r="AET328">
        <v>21.02790624</v>
      </c>
      <c r="AEU328">
        <v>21.027627970000001</v>
      </c>
      <c r="AEV328">
        <v>21.041608780000001</v>
      </c>
      <c r="AEW328">
        <v>21.036253139999999</v>
      </c>
      <c r="AEX328">
        <v>21.018553359999999</v>
      </c>
      <c r="AEY328">
        <v>21.001698130000001</v>
      </c>
      <c r="AEZ328">
        <v>21.03911913</v>
      </c>
      <c r="AFA328">
        <v>21.045583610000001</v>
      </c>
      <c r="AFB328">
        <v>21.02083391</v>
      </c>
      <c r="AFC328">
        <v>21.054586239999999</v>
      </c>
      <c r="AFD328">
        <v>21.051186229999999</v>
      </c>
      <c r="AFE328">
        <v>21.043416489999998</v>
      </c>
      <c r="AFF328">
        <v>21.00051878</v>
      </c>
      <c r="AFG328">
        <v>21.031749550000001</v>
      </c>
      <c r="AFH328">
        <v>21.014930360000001</v>
      </c>
      <c r="AFI328">
        <v>21.026704519999999</v>
      </c>
      <c r="AFJ328">
        <v>21.050059739999998</v>
      </c>
      <c r="AFK328">
        <v>21.03359566</v>
      </c>
      <c r="AFL328">
        <v>21.050781489999999</v>
      </c>
      <c r="AFM328">
        <v>21.030446210000001</v>
      </c>
      <c r="AFN328">
        <v>21.049620829999999</v>
      </c>
      <c r="AFO328">
        <v>21.018736260000001</v>
      </c>
      <c r="AFP328">
        <v>21.02173286</v>
      </c>
      <c r="AFQ328">
        <v>21.052794200000001</v>
      </c>
      <c r="AFR328">
        <v>21.050228239999999</v>
      </c>
      <c r="AFS328">
        <v>21.05985609</v>
      </c>
      <c r="AFT328">
        <v>21.059694019999998</v>
      </c>
      <c r="AFU328">
        <v>21.08188303</v>
      </c>
      <c r="AFV328">
        <v>21.035220110000001</v>
      </c>
      <c r="AFW328">
        <v>21.086151359999999</v>
      </c>
      <c r="AFX328">
        <v>21.076218409999999</v>
      </c>
      <c r="AFY328">
        <v>21.087275569999999</v>
      </c>
      <c r="AFZ328">
        <v>21.049659949999999</v>
      </c>
      <c r="AGA328">
        <v>21.055708729999999</v>
      </c>
      <c r="AGB328">
        <v>21.060147099999998</v>
      </c>
      <c r="AGC328">
        <v>21.02264095</v>
      </c>
      <c r="AGD328">
        <v>21.047638370000001</v>
      </c>
      <c r="AGE328">
        <v>21.073101640000001</v>
      </c>
      <c r="AGF328">
        <v>21.065190990000001</v>
      </c>
      <c r="AGG328">
        <v>21.051946319999999</v>
      </c>
      <c r="AGH328">
        <v>21.095303220000002</v>
      </c>
      <c r="AGI328">
        <v>21.070655639999998</v>
      </c>
      <c r="AGJ328">
        <v>21.059537599999999</v>
      </c>
      <c r="AGK328">
        <v>21.054833819999999</v>
      </c>
      <c r="AGL328">
        <v>21.041629390000001</v>
      </c>
      <c r="AGM328">
        <v>21.069491750000001</v>
      </c>
      <c r="AGN328">
        <v>21.037569649999998</v>
      </c>
      <c r="AGO328">
        <v>21.020782969999999</v>
      </c>
      <c r="AGP328">
        <v>21.030896030000001</v>
      </c>
      <c r="AGQ328">
        <v>21.064510989999999</v>
      </c>
      <c r="AGR328">
        <v>21.056624240000001</v>
      </c>
      <c r="AGS328">
        <v>21.051465230000002</v>
      </c>
      <c r="AGT328">
        <v>21.05275026</v>
      </c>
      <c r="AGU328">
        <v>21.036501749999999</v>
      </c>
      <c r="AGV328">
        <v>21.042654890000001</v>
      </c>
      <c r="AGW328">
        <v>21.049987489999999</v>
      </c>
      <c r="AGX328">
        <v>21.037225710000001</v>
      </c>
      <c r="AGY328">
        <v>21.064368229999999</v>
      </c>
      <c r="AGZ328">
        <v>21.091925119999999</v>
      </c>
      <c r="AHA328">
        <v>21.060594470000002</v>
      </c>
      <c r="AHB328">
        <v>21.11186455</v>
      </c>
      <c r="AHC328">
        <v>21.112138139999999</v>
      </c>
      <c r="AHD328">
        <v>21.10455309</v>
      </c>
      <c r="AHE328">
        <v>21.07958266</v>
      </c>
      <c r="AHF328">
        <v>21.087094919999998</v>
      </c>
      <c r="AHG328">
        <v>21.087403269999999</v>
      </c>
      <c r="AHH328">
        <v>21.103926449999999</v>
      </c>
      <c r="AHI328">
        <v>21.11223304</v>
      </c>
      <c r="AHJ328">
        <v>21.08700808</v>
      </c>
      <c r="AHK328">
        <v>21.112282319999998</v>
      </c>
      <c r="AHL328">
        <v>21.080568199999998</v>
      </c>
      <c r="AHM328">
        <v>21.07457209</v>
      </c>
      <c r="AHN328">
        <v>21.076802730000001</v>
      </c>
      <c r="AHO328">
        <v>21.1092312</v>
      </c>
      <c r="AHP328">
        <v>21.128273409999998</v>
      </c>
      <c r="AHQ328">
        <v>21.058012040000001</v>
      </c>
      <c r="AHR328">
        <v>21.070033380000002</v>
      </c>
      <c r="AHS328">
        <v>21.076435660000001</v>
      </c>
      <c r="AHT328">
        <v>21.083786969999998</v>
      </c>
      <c r="AHU328">
        <v>21.102766450000001</v>
      </c>
      <c r="AHV328">
        <v>21.105334490000001</v>
      </c>
      <c r="AHW328">
        <v>21.113627690000001</v>
      </c>
      <c r="AHX328">
        <v>21.092663160000001</v>
      </c>
      <c r="AHY328">
        <v>21.085589599999999</v>
      </c>
      <c r="AHZ328">
        <v>21.088909180000002</v>
      </c>
      <c r="AIA328">
        <v>21.09770906</v>
      </c>
      <c r="AIB328">
        <v>21.091718700000001</v>
      </c>
      <c r="AIC328">
        <v>21.090748120000001</v>
      </c>
      <c r="AID328">
        <v>21.119234209999998</v>
      </c>
      <c r="AIE328">
        <v>21.065646399999999</v>
      </c>
      <c r="AIF328">
        <v>21.089339720000002</v>
      </c>
      <c r="AIG328">
        <v>21.086649059999999</v>
      </c>
      <c r="AIH328">
        <v>21.07608068</v>
      </c>
      <c r="AII328">
        <v>21.08870482</v>
      </c>
      <c r="AIJ328">
        <v>21.094020359999998</v>
      </c>
      <c r="AIK328">
        <v>21.08131757</v>
      </c>
      <c r="AIL328">
        <v>21.088417530000001</v>
      </c>
      <c r="AIM328">
        <v>21.094057920000001</v>
      </c>
      <c r="AIN328">
        <v>21.0844141</v>
      </c>
      <c r="AIO328">
        <v>21.052224280000001</v>
      </c>
      <c r="AIP328">
        <v>21.08072816</v>
      </c>
      <c r="AIQ328">
        <v>21.10307568</v>
      </c>
      <c r="AIR328">
        <v>21.067997139999999</v>
      </c>
      <c r="AIS328">
        <v>21.0944152</v>
      </c>
      <c r="AIT328">
        <v>21.046501580000001</v>
      </c>
      <c r="AIU328">
        <v>21.087284879999999</v>
      </c>
      <c r="AIV328">
        <v>21.054734249999999</v>
      </c>
      <c r="AIW328">
        <v>21.089205339999999</v>
      </c>
      <c r="AIX328">
        <v>21.101547190000002</v>
      </c>
      <c r="AIY328">
        <v>21.118835390000001</v>
      </c>
      <c r="AIZ328">
        <v>21.104352169999999</v>
      </c>
      <c r="AJA328">
        <v>21.080780829999998</v>
      </c>
      <c r="AJB328">
        <v>21.0972133</v>
      </c>
      <c r="AJC328">
        <v>21.100284890000001</v>
      </c>
      <c r="AJD328">
        <v>21.097927550000001</v>
      </c>
      <c r="AJE328">
        <v>21.087952699999999</v>
      </c>
      <c r="AJF328">
        <v>21.103037950000001</v>
      </c>
      <c r="AJG328">
        <v>21.10341043</v>
      </c>
      <c r="AJH328">
        <v>21.10555089</v>
      </c>
      <c r="AJI328">
        <v>21.143324109999998</v>
      </c>
      <c r="AJJ328">
        <v>21.10789656</v>
      </c>
      <c r="AJK328">
        <v>21.0937348</v>
      </c>
      <c r="AJL328">
        <v>21.11714903</v>
      </c>
      <c r="AJM328">
        <v>21.10740865</v>
      </c>
      <c r="AJN328">
        <v>21.106367410000001</v>
      </c>
      <c r="AJO328">
        <v>21.10573922</v>
      </c>
      <c r="AJP328">
        <v>21.100638239999999</v>
      </c>
      <c r="AJQ328">
        <v>21.091284590000001</v>
      </c>
      <c r="AJR328">
        <v>21.10279847</v>
      </c>
      <c r="AJS328">
        <v>21.094815109999999</v>
      </c>
      <c r="AJT328">
        <v>21.130627629999999</v>
      </c>
      <c r="AJU328">
        <v>21.116442849999999</v>
      </c>
      <c r="AJV328">
        <v>21.099140420000001</v>
      </c>
      <c r="AJW328">
        <v>21.094836829999998</v>
      </c>
      <c r="AJX328">
        <v>21.124782790000001</v>
      </c>
    </row>
    <row r="329" spans="1:960" x14ac:dyDescent="0.2">
      <c r="A329" t="s">
        <v>343</v>
      </c>
      <c r="B329" t="s">
        <v>336</v>
      </c>
      <c r="C329" t="s">
        <v>337</v>
      </c>
      <c r="D329">
        <v>20.762835679999998</v>
      </c>
      <c r="E329">
        <v>0.984375</v>
      </c>
      <c r="F329">
        <v>21.009722610000001</v>
      </c>
      <c r="G329">
        <v>20.986426730000002</v>
      </c>
      <c r="H329">
        <v>21.0163175</v>
      </c>
      <c r="I329">
        <v>21.027756409999999</v>
      </c>
      <c r="J329">
        <v>21.0253078</v>
      </c>
      <c r="K329">
        <v>21.02722683</v>
      </c>
      <c r="L329">
        <v>21.077403440000001</v>
      </c>
      <c r="M329">
        <v>21.03900625</v>
      </c>
      <c r="N329">
        <v>21.05109599</v>
      </c>
      <c r="O329">
        <v>21.069213959999999</v>
      </c>
      <c r="P329">
        <v>21.08633038</v>
      </c>
      <c r="Q329">
        <v>21.057069089999999</v>
      </c>
      <c r="R329">
        <v>21.059244970000002</v>
      </c>
      <c r="S329">
        <v>21.066357620000002</v>
      </c>
      <c r="T329">
        <v>21.068318399999999</v>
      </c>
      <c r="U329">
        <v>20.824725019999999</v>
      </c>
      <c r="V329">
        <v>20.854972220000001</v>
      </c>
      <c r="W329">
        <v>20.82218211</v>
      </c>
      <c r="X329">
        <v>20.842529169999999</v>
      </c>
      <c r="Y329">
        <v>20.841345660000002</v>
      </c>
      <c r="Z329">
        <v>20.857578090000001</v>
      </c>
      <c r="AA329">
        <v>20.842855159999999</v>
      </c>
      <c r="AB329">
        <v>20.812772280000001</v>
      </c>
      <c r="AC329">
        <v>20.86899099</v>
      </c>
      <c r="AD329">
        <v>20.836970869999998</v>
      </c>
      <c r="AE329">
        <v>20.850986420000002</v>
      </c>
      <c r="AF329">
        <v>20.864960750000002</v>
      </c>
      <c r="AG329">
        <v>20.81199853</v>
      </c>
      <c r="AH329">
        <v>20.843478529999999</v>
      </c>
      <c r="AI329">
        <v>20.847696129999999</v>
      </c>
      <c r="AJ329">
        <v>20.860597290000001</v>
      </c>
      <c r="AK329">
        <v>20.84619343</v>
      </c>
      <c r="AL329">
        <v>20.838702439999999</v>
      </c>
      <c r="AM329">
        <v>20.88518556</v>
      </c>
      <c r="AN329">
        <v>20.88217525</v>
      </c>
      <c r="AO329">
        <v>20.895745659999999</v>
      </c>
      <c r="AP329">
        <v>20.892282040000001</v>
      </c>
      <c r="AQ329">
        <v>20.86456587</v>
      </c>
      <c r="AR329">
        <v>20.920462279999999</v>
      </c>
      <c r="AS329">
        <v>20.904462299999999</v>
      </c>
      <c r="AT329">
        <v>20.866779650000002</v>
      </c>
      <c r="AU329">
        <v>20.886448210000001</v>
      </c>
      <c r="AV329">
        <v>20.846029250000001</v>
      </c>
      <c r="AW329">
        <v>20.870648989999999</v>
      </c>
      <c r="AX329">
        <v>20.914472830000001</v>
      </c>
      <c r="AY329">
        <v>20.902254800000001</v>
      </c>
      <c r="AZ329">
        <v>20.93600648</v>
      </c>
      <c r="BA329">
        <v>20.933282479999999</v>
      </c>
      <c r="BB329">
        <v>20.891316459999999</v>
      </c>
      <c r="BC329">
        <v>20.911170309999999</v>
      </c>
      <c r="BD329">
        <v>20.918362210000002</v>
      </c>
      <c r="BE329">
        <v>20.920748140000001</v>
      </c>
      <c r="BF329">
        <v>20.863569630000001</v>
      </c>
      <c r="BG329">
        <v>20.908061450000002</v>
      </c>
      <c r="BH329">
        <v>20.917480510000001</v>
      </c>
      <c r="BI329">
        <v>20.904648420000001</v>
      </c>
      <c r="BJ329">
        <v>20.95031577</v>
      </c>
      <c r="BK329">
        <v>20.904282290000001</v>
      </c>
      <c r="BL329">
        <v>20.930428800000001</v>
      </c>
      <c r="BM329">
        <v>20.938486999999999</v>
      </c>
      <c r="BN329">
        <v>20.92382052</v>
      </c>
      <c r="BO329">
        <v>20.92160153</v>
      </c>
      <c r="BP329">
        <v>20.932299910000001</v>
      </c>
      <c r="BQ329">
        <v>20.83927752</v>
      </c>
      <c r="BR329">
        <v>20.862663879999999</v>
      </c>
      <c r="BS329">
        <v>20.824106440000001</v>
      </c>
      <c r="BT329">
        <v>20.82550329</v>
      </c>
      <c r="BU329">
        <v>20.865614520000001</v>
      </c>
      <c r="BV329">
        <v>20.853653120000001</v>
      </c>
      <c r="BW329">
        <v>20.850589589999998</v>
      </c>
      <c r="BX329">
        <v>20.882795160000001</v>
      </c>
      <c r="BY329">
        <v>20.83322003</v>
      </c>
      <c r="BZ329">
        <v>20.890820340000001</v>
      </c>
      <c r="CA329">
        <v>20.883212889999999</v>
      </c>
      <c r="CB329">
        <v>20.851346899999999</v>
      </c>
      <c r="CC329">
        <v>20.816937329999998</v>
      </c>
      <c r="CD329">
        <v>20.85301703</v>
      </c>
      <c r="CE329">
        <v>20.831691639999999</v>
      </c>
      <c r="CF329">
        <v>20.891098060000001</v>
      </c>
      <c r="CG329">
        <v>20.880565270000002</v>
      </c>
      <c r="CH329">
        <v>20.86476176</v>
      </c>
      <c r="CI329">
        <v>20.879661970000001</v>
      </c>
      <c r="CJ329">
        <v>20.883726880000001</v>
      </c>
      <c r="CK329">
        <v>20.868610459999999</v>
      </c>
      <c r="CL329">
        <v>20.866768350000001</v>
      </c>
      <c r="CM329">
        <v>20.86491453</v>
      </c>
      <c r="CN329">
        <v>20.859631449999998</v>
      </c>
      <c r="CO329">
        <v>20.916906820000001</v>
      </c>
      <c r="CP329">
        <v>20.870620479999999</v>
      </c>
      <c r="CQ329">
        <v>20.85877992</v>
      </c>
      <c r="CR329">
        <v>20.859277129999999</v>
      </c>
      <c r="CS329">
        <v>20.845651879999998</v>
      </c>
      <c r="CT329">
        <v>20.896672980000002</v>
      </c>
      <c r="CU329">
        <v>20.845897449999999</v>
      </c>
      <c r="CV329">
        <v>20.869574100000001</v>
      </c>
      <c r="CW329">
        <v>20.880435899999998</v>
      </c>
      <c r="CX329">
        <v>20.85311845</v>
      </c>
      <c r="CY329">
        <v>20.867986680000001</v>
      </c>
      <c r="CZ329">
        <v>20.843009259999999</v>
      </c>
      <c r="DA329">
        <v>20.867324010000001</v>
      </c>
      <c r="DB329">
        <v>20.87308037</v>
      </c>
      <c r="DC329">
        <v>20.861654470000001</v>
      </c>
      <c r="DD329">
        <v>20.904733199999999</v>
      </c>
      <c r="DE329">
        <v>20.891365260000001</v>
      </c>
      <c r="DF329">
        <v>20.899704969999998</v>
      </c>
      <c r="DG329">
        <v>20.803758200000001</v>
      </c>
      <c r="DH329">
        <v>20.834083190000001</v>
      </c>
      <c r="DI329">
        <v>20.813222230000001</v>
      </c>
      <c r="DJ329">
        <v>20.81538772</v>
      </c>
      <c r="DK329">
        <v>20.798199489999998</v>
      </c>
      <c r="DL329">
        <v>20.812511260000001</v>
      </c>
      <c r="DM329">
        <v>20.819098910000001</v>
      </c>
      <c r="DN329">
        <v>20.83584055</v>
      </c>
      <c r="DO329">
        <v>20.769505150000001</v>
      </c>
      <c r="DP329">
        <v>20.77768468</v>
      </c>
      <c r="DQ329">
        <v>20.8285597</v>
      </c>
      <c r="DR329">
        <v>20.81378497</v>
      </c>
      <c r="DS329">
        <v>20.762835679999998</v>
      </c>
      <c r="DT329">
        <v>20.8512241</v>
      </c>
      <c r="DU329">
        <v>20.810363240000001</v>
      </c>
      <c r="DV329">
        <v>20.776597630000001</v>
      </c>
      <c r="DW329">
        <v>20.795329460000001</v>
      </c>
      <c r="DX329">
        <v>20.827100609999999</v>
      </c>
      <c r="DY329">
        <v>20.80561999</v>
      </c>
      <c r="DZ329">
        <v>20.854076920000001</v>
      </c>
      <c r="EA329">
        <v>20.828864070000002</v>
      </c>
      <c r="EB329">
        <v>20.853203629999999</v>
      </c>
      <c r="EC329">
        <v>20.80484719</v>
      </c>
      <c r="ED329">
        <v>20.815240500000002</v>
      </c>
      <c r="EE329">
        <v>20.85323958</v>
      </c>
      <c r="EF329">
        <v>20.830020650000002</v>
      </c>
      <c r="EG329">
        <v>20.83063357</v>
      </c>
      <c r="EH329">
        <v>20.856663869999998</v>
      </c>
      <c r="EI329">
        <v>20.82928562</v>
      </c>
      <c r="EJ329">
        <v>20.854540629999999</v>
      </c>
      <c r="EK329">
        <v>20.8210534</v>
      </c>
      <c r="EL329">
        <v>20.88156953</v>
      </c>
      <c r="EM329">
        <v>20.854244869999999</v>
      </c>
      <c r="EN329">
        <v>20.844906309999999</v>
      </c>
      <c r="EO329">
        <v>20.858229130000002</v>
      </c>
      <c r="EP329">
        <v>20.87822396</v>
      </c>
      <c r="EQ329">
        <v>20.85511193</v>
      </c>
      <c r="ER329">
        <v>20.902142690000002</v>
      </c>
      <c r="ES329">
        <v>20.867452520000001</v>
      </c>
      <c r="ET329">
        <v>20.865780770000001</v>
      </c>
      <c r="EU329">
        <v>20.840735460000001</v>
      </c>
      <c r="EV329">
        <v>20.861755349999999</v>
      </c>
      <c r="EW329">
        <v>20.822311389999999</v>
      </c>
      <c r="EX329">
        <v>20.874680510000001</v>
      </c>
      <c r="EY329">
        <v>20.82955965</v>
      </c>
      <c r="EZ329">
        <v>20.878857190000002</v>
      </c>
      <c r="FA329">
        <v>20.844521619999998</v>
      </c>
      <c r="FB329">
        <v>20.863802790000001</v>
      </c>
      <c r="FC329">
        <v>20.864275580000001</v>
      </c>
      <c r="FD329">
        <v>20.81900997</v>
      </c>
      <c r="FE329">
        <v>20.898786609999998</v>
      </c>
      <c r="FF329">
        <v>20.829535109999998</v>
      </c>
      <c r="FG329">
        <v>20.856723389999999</v>
      </c>
      <c r="FH329">
        <v>20.864072780000001</v>
      </c>
      <c r="FI329">
        <v>20.858040020000001</v>
      </c>
      <c r="FJ329">
        <v>20.880711600000001</v>
      </c>
      <c r="FK329">
        <v>20.88895604</v>
      </c>
      <c r="FL329">
        <v>20.858831210000002</v>
      </c>
      <c r="FM329">
        <v>20.863896839999999</v>
      </c>
      <c r="FN329">
        <v>20.876115479999999</v>
      </c>
      <c r="FO329">
        <v>20.86129364</v>
      </c>
      <c r="FP329">
        <v>20.85578769</v>
      </c>
      <c r="FQ329">
        <v>20.89462636</v>
      </c>
      <c r="FR329">
        <v>20.877268269999998</v>
      </c>
      <c r="FS329">
        <v>20.85980623</v>
      </c>
      <c r="FT329">
        <v>20.893399410000001</v>
      </c>
      <c r="FU329">
        <v>20.881603640000002</v>
      </c>
      <c r="FV329">
        <v>20.869555770000002</v>
      </c>
      <c r="FW329">
        <v>20.877861200000002</v>
      </c>
      <c r="FX329">
        <v>20.860870129999999</v>
      </c>
      <c r="FY329">
        <v>20.888878949999999</v>
      </c>
      <c r="FZ329">
        <v>20.893109670000001</v>
      </c>
      <c r="GA329">
        <v>20.8698063</v>
      </c>
      <c r="GB329">
        <v>20.868675719999999</v>
      </c>
      <c r="GC329">
        <v>20.878301</v>
      </c>
      <c r="GD329">
        <v>20.868543209999999</v>
      </c>
      <c r="GE329">
        <v>20.89742901</v>
      </c>
      <c r="GF329">
        <v>20.8631572</v>
      </c>
      <c r="GG329">
        <v>20.860558040000001</v>
      </c>
      <c r="GH329">
        <v>20.835675609999999</v>
      </c>
      <c r="GI329">
        <v>20.856349489999999</v>
      </c>
      <c r="GJ329">
        <v>20.872343910000001</v>
      </c>
      <c r="GK329">
        <v>20.871153870000001</v>
      </c>
      <c r="GL329">
        <v>20.885847290000001</v>
      </c>
      <c r="GM329">
        <v>20.873083510000001</v>
      </c>
      <c r="GN329">
        <v>20.880212180000001</v>
      </c>
      <c r="GO329">
        <v>20.887186320000001</v>
      </c>
      <c r="GP329">
        <v>20.88821068</v>
      </c>
      <c r="GQ329">
        <v>20.877257879999998</v>
      </c>
      <c r="GR329">
        <v>20.893917729999998</v>
      </c>
      <c r="GS329">
        <v>20.899075910000001</v>
      </c>
      <c r="GT329">
        <v>20.906484240000001</v>
      </c>
      <c r="GU329">
        <v>20.891121630000001</v>
      </c>
      <c r="GV329">
        <v>20.89097748</v>
      </c>
      <c r="GW329">
        <v>20.861011999999999</v>
      </c>
      <c r="GX329">
        <v>20.901900739999999</v>
      </c>
      <c r="GY329">
        <v>20.89764379</v>
      </c>
      <c r="GZ329">
        <v>20.884965619999999</v>
      </c>
      <c r="HA329">
        <v>20.870357039999998</v>
      </c>
      <c r="HB329">
        <v>20.931590719999999</v>
      </c>
      <c r="HC329">
        <v>20.904367950000001</v>
      </c>
      <c r="HD329">
        <v>20.89846833</v>
      </c>
      <c r="HE329">
        <v>20.888479400000001</v>
      </c>
      <c r="HF329">
        <v>20.926764819999999</v>
      </c>
      <c r="HG329">
        <v>20.901835729999998</v>
      </c>
      <c r="HH329">
        <v>20.888972070000001</v>
      </c>
      <c r="HI329">
        <v>20.870984020000002</v>
      </c>
      <c r="HJ329">
        <v>20.870922780000001</v>
      </c>
      <c r="HK329">
        <v>20.921886390000001</v>
      </c>
      <c r="HL329">
        <v>20.875932290000002</v>
      </c>
      <c r="HM329">
        <v>20.930468980000001</v>
      </c>
      <c r="HN329">
        <v>20.900472390000001</v>
      </c>
      <c r="HO329">
        <v>20.906362990000002</v>
      </c>
      <c r="HP329">
        <v>20.89806441</v>
      </c>
      <c r="HQ329">
        <v>20.898259639999999</v>
      </c>
      <c r="HR329">
        <v>20.88985761</v>
      </c>
      <c r="HS329">
        <v>20.885988050000002</v>
      </c>
      <c r="HT329">
        <v>20.904994370000001</v>
      </c>
      <c r="HU329">
        <v>20.88427416</v>
      </c>
      <c r="HV329">
        <v>20.909988139999999</v>
      </c>
      <c r="HW329">
        <v>20.902892049999998</v>
      </c>
      <c r="HX329">
        <v>20.871337499999999</v>
      </c>
      <c r="HY329">
        <v>20.917144239999999</v>
      </c>
      <c r="HZ329">
        <v>20.938021859999999</v>
      </c>
      <c r="IA329">
        <v>20.88952647</v>
      </c>
      <c r="IB329">
        <v>20.88127588</v>
      </c>
      <c r="IC329">
        <v>20.929251579999999</v>
      </c>
      <c r="ID329">
        <v>20.907775610000002</v>
      </c>
      <c r="IE329">
        <v>20.904772680000001</v>
      </c>
      <c r="IF329">
        <v>20.900639689999998</v>
      </c>
      <c r="IG329">
        <v>20.907765550000001</v>
      </c>
      <c r="IH329">
        <v>20.909591970000001</v>
      </c>
      <c r="II329">
        <v>20.882141310000002</v>
      </c>
      <c r="IJ329">
        <v>20.886077759999999</v>
      </c>
      <c r="IK329">
        <v>20.905193730000001</v>
      </c>
      <c r="IL329">
        <v>20.913756960000001</v>
      </c>
      <c r="IM329">
        <v>20.914025909999999</v>
      </c>
      <c r="IN329">
        <v>20.878379540000001</v>
      </c>
      <c r="IO329">
        <v>20.913928179999999</v>
      </c>
      <c r="IP329">
        <v>20.87448758</v>
      </c>
      <c r="IQ329">
        <v>20.90552108</v>
      </c>
      <c r="IR329">
        <v>20.884392170000002</v>
      </c>
      <c r="IS329">
        <v>20.895694859999999</v>
      </c>
      <c r="IT329">
        <v>20.914419720000001</v>
      </c>
      <c r="IU329">
        <v>20.886411849999998</v>
      </c>
      <c r="IV329">
        <v>20.90630084</v>
      </c>
      <c r="IW329">
        <v>20.920796060000001</v>
      </c>
      <c r="IX329">
        <v>20.8970704</v>
      </c>
      <c r="IY329">
        <v>20.886829209999998</v>
      </c>
      <c r="IZ329">
        <v>20.9030208</v>
      </c>
      <c r="JA329">
        <v>20.905472169999999</v>
      </c>
      <c r="JB329">
        <v>20.935156030000002</v>
      </c>
      <c r="JC329">
        <v>20.902082660000001</v>
      </c>
      <c r="JD329">
        <v>20.918929739999999</v>
      </c>
      <c r="JE329">
        <v>20.913518249999999</v>
      </c>
      <c r="JF329">
        <v>20.926618609999998</v>
      </c>
      <c r="JG329">
        <v>20.92070412</v>
      </c>
      <c r="JH329">
        <v>20.91907677</v>
      </c>
      <c r="JI329">
        <v>20.908349040000001</v>
      </c>
      <c r="JJ329">
        <v>20.898589640000001</v>
      </c>
      <c r="JK329">
        <v>20.921173530000001</v>
      </c>
      <c r="JL329">
        <v>20.929155489999999</v>
      </c>
      <c r="JM329">
        <v>20.893886070000001</v>
      </c>
      <c r="JN329">
        <v>20.909096439999999</v>
      </c>
      <c r="JO329">
        <v>20.925711</v>
      </c>
      <c r="JP329">
        <v>20.91928296</v>
      </c>
      <c r="JQ329">
        <v>20.947453599999999</v>
      </c>
      <c r="JR329">
        <v>20.932716509999999</v>
      </c>
      <c r="JS329">
        <v>20.912672109999999</v>
      </c>
      <c r="JT329">
        <v>20.93495132</v>
      </c>
      <c r="JU329">
        <v>20.953786610000002</v>
      </c>
      <c r="JV329">
        <v>20.92251581</v>
      </c>
      <c r="JW329">
        <v>20.930883600000001</v>
      </c>
      <c r="JX329">
        <v>20.9180852</v>
      </c>
      <c r="JY329">
        <v>20.92565974</v>
      </c>
      <c r="JZ329">
        <v>20.927858220000001</v>
      </c>
      <c r="KA329">
        <v>20.9015041</v>
      </c>
      <c r="KB329">
        <v>20.919404180000001</v>
      </c>
      <c r="KC329">
        <v>20.901990290000001</v>
      </c>
      <c r="KD329">
        <v>20.897099050000001</v>
      </c>
      <c r="KE329">
        <v>20.912948350000001</v>
      </c>
      <c r="KF329">
        <v>20.885700809999999</v>
      </c>
      <c r="KG329">
        <v>20.91955798</v>
      </c>
      <c r="KH329">
        <v>20.902842790000001</v>
      </c>
      <c r="KI329">
        <v>20.917536800000001</v>
      </c>
      <c r="KJ329">
        <v>20.953734489999999</v>
      </c>
      <c r="KK329">
        <v>20.89469515</v>
      </c>
      <c r="KL329">
        <v>20.944822139999999</v>
      </c>
      <c r="KM329">
        <v>20.963138900000001</v>
      </c>
      <c r="KN329">
        <v>20.92808161</v>
      </c>
      <c r="KO329">
        <v>20.918536230000001</v>
      </c>
      <c r="KP329">
        <v>20.926402549999999</v>
      </c>
      <c r="KQ329">
        <v>20.93212136</v>
      </c>
      <c r="KR329">
        <v>20.921514909999999</v>
      </c>
      <c r="KS329">
        <v>20.913773899999999</v>
      </c>
      <c r="KT329">
        <v>20.947372659999999</v>
      </c>
      <c r="KU329">
        <v>20.90801218</v>
      </c>
      <c r="KV329">
        <v>20.947806929999999</v>
      </c>
      <c r="KW329">
        <v>20.965468099999999</v>
      </c>
      <c r="KX329">
        <v>20.93135444</v>
      </c>
      <c r="KY329">
        <v>20.943253599999998</v>
      </c>
      <c r="KZ329">
        <v>20.934922969999999</v>
      </c>
      <c r="LA329">
        <v>20.93625853</v>
      </c>
      <c r="LB329">
        <v>20.965395959999999</v>
      </c>
      <c r="LC329">
        <v>20.899358719999999</v>
      </c>
      <c r="LD329">
        <v>20.862754209999999</v>
      </c>
      <c r="LE329">
        <v>20.891203669999999</v>
      </c>
      <c r="LF329">
        <v>20.858788950000001</v>
      </c>
      <c r="LG329">
        <v>20.883003519999999</v>
      </c>
      <c r="LH329">
        <v>20.838691170000001</v>
      </c>
      <c r="LI329">
        <v>20.860767500000001</v>
      </c>
      <c r="LJ329">
        <v>20.840792919999998</v>
      </c>
      <c r="LK329">
        <v>20.871381379999999</v>
      </c>
      <c r="LL329">
        <v>20.846614410000001</v>
      </c>
      <c r="LM329">
        <v>20.851874380000002</v>
      </c>
      <c r="LN329">
        <v>20.883471220000001</v>
      </c>
      <c r="LO329">
        <v>20.881961820000001</v>
      </c>
      <c r="LP329">
        <v>20.858627800000001</v>
      </c>
      <c r="LQ329">
        <v>20.87345745</v>
      </c>
      <c r="LR329">
        <v>20.881376110000001</v>
      </c>
      <c r="LS329">
        <v>20.900351440000001</v>
      </c>
      <c r="LT329">
        <v>20.857398499999999</v>
      </c>
      <c r="LU329">
        <v>20.872715599999999</v>
      </c>
      <c r="LV329">
        <v>20.882429290000001</v>
      </c>
      <c r="LW329">
        <v>20.914226530000001</v>
      </c>
      <c r="LX329">
        <v>20.88115015</v>
      </c>
      <c r="LY329">
        <v>20.861345050000001</v>
      </c>
      <c r="LZ329">
        <v>20.88887575</v>
      </c>
      <c r="MA329">
        <v>20.9052364</v>
      </c>
      <c r="MB329">
        <v>20.886195969999999</v>
      </c>
      <c r="MC329">
        <v>20.892872140000001</v>
      </c>
      <c r="MD329">
        <v>20.880374639999999</v>
      </c>
      <c r="ME329">
        <v>20.86788619</v>
      </c>
      <c r="MF329">
        <v>20.859735839999999</v>
      </c>
      <c r="MG329">
        <v>20.912477320000001</v>
      </c>
      <c r="MH329">
        <v>20.888964139999999</v>
      </c>
      <c r="MI329">
        <v>20.902640049999999</v>
      </c>
      <c r="MJ329">
        <v>20.904314899999999</v>
      </c>
      <c r="MK329">
        <v>20.935815999999999</v>
      </c>
      <c r="ML329">
        <v>20.913664950000001</v>
      </c>
      <c r="MM329">
        <v>20.87171966</v>
      </c>
      <c r="MN329">
        <v>20.90476804</v>
      </c>
      <c r="MO329">
        <v>20.912464409999998</v>
      </c>
      <c r="MP329">
        <v>20.908989309999999</v>
      </c>
      <c r="MQ329">
        <v>20.911297739999998</v>
      </c>
      <c r="MR329">
        <v>20.89993535</v>
      </c>
      <c r="MS329">
        <v>20.911949790000001</v>
      </c>
      <c r="MT329">
        <v>20.890503110000001</v>
      </c>
      <c r="MU329">
        <v>20.910903470000001</v>
      </c>
      <c r="MV329">
        <v>20.87620064</v>
      </c>
      <c r="MW329">
        <v>20.903798980000001</v>
      </c>
      <c r="MX329">
        <v>20.8914647</v>
      </c>
      <c r="MY329">
        <v>20.937305290000001</v>
      </c>
      <c r="MZ329">
        <v>20.917944080000002</v>
      </c>
      <c r="NA329">
        <v>20.9388434</v>
      </c>
      <c r="NB329">
        <v>20.942991150000001</v>
      </c>
      <c r="NC329">
        <v>20.96892235</v>
      </c>
      <c r="ND329">
        <v>20.938962759999999</v>
      </c>
      <c r="NE329">
        <v>20.936293979999999</v>
      </c>
      <c r="NF329">
        <v>20.886307949999999</v>
      </c>
      <c r="NG329">
        <v>20.894567800000001</v>
      </c>
      <c r="NH329">
        <v>20.958440970000002</v>
      </c>
      <c r="NI329">
        <v>20.928974589999999</v>
      </c>
      <c r="NJ329">
        <v>20.942694299999999</v>
      </c>
      <c r="NK329">
        <v>20.92084672</v>
      </c>
      <c r="NL329">
        <v>20.918398270000001</v>
      </c>
      <c r="NM329">
        <v>20.948955860000002</v>
      </c>
      <c r="NN329">
        <v>20.909773229999999</v>
      </c>
      <c r="NO329">
        <v>20.90627216</v>
      </c>
      <c r="NP329">
        <v>20.918187230000001</v>
      </c>
      <c r="NQ329">
        <v>20.90985937</v>
      </c>
      <c r="NR329">
        <v>20.91697855</v>
      </c>
      <c r="NS329">
        <v>20.93557916</v>
      </c>
      <c r="NT329">
        <v>20.961784250000001</v>
      </c>
      <c r="NU329">
        <v>20.924364789999998</v>
      </c>
      <c r="NV329">
        <v>20.91969057</v>
      </c>
      <c r="NW329">
        <v>20.94597173</v>
      </c>
      <c r="NX329">
        <v>20.942321339999999</v>
      </c>
      <c r="NY329">
        <v>20.956225740000001</v>
      </c>
      <c r="NZ329">
        <v>20.942372639999999</v>
      </c>
      <c r="OA329">
        <v>20.975890809999999</v>
      </c>
      <c r="OB329">
        <v>20.951748630000001</v>
      </c>
      <c r="OC329">
        <v>20.941973189999999</v>
      </c>
      <c r="OD329">
        <v>20.926206659999998</v>
      </c>
      <c r="OE329">
        <v>20.9250753</v>
      </c>
      <c r="OF329">
        <v>20.943247169999999</v>
      </c>
      <c r="OG329">
        <v>20.94423523</v>
      </c>
      <c r="OH329">
        <v>20.98917011</v>
      </c>
      <c r="OI329">
        <v>20.949157679999999</v>
      </c>
      <c r="OJ329">
        <v>20.972539269999999</v>
      </c>
      <c r="OK329">
        <v>20.973222329999999</v>
      </c>
      <c r="OL329">
        <v>20.980018780000002</v>
      </c>
      <c r="OM329">
        <v>20.97515027</v>
      </c>
      <c r="ON329">
        <v>20.953138729999999</v>
      </c>
      <c r="OO329">
        <v>20.951378470000002</v>
      </c>
      <c r="OP329">
        <v>20.950614290000001</v>
      </c>
      <c r="OQ329">
        <v>20.944235370000001</v>
      </c>
      <c r="OR329">
        <v>20.95859682</v>
      </c>
      <c r="OS329">
        <v>20.99627057</v>
      </c>
      <c r="OT329">
        <v>20.952757550000001</v>
      </c>
      <c r="OU329">
        <v>20.93283787</v>
      </c>
      <c r="OV329">
        <v>20.989532069999999</v>
      </c>
      <c r="OW329">
        <v>20.941453880000001</v>
      </c>
      <c r="OX329">
        <v>20.998826640000001</v>
      </c>
      <c r="OY329">
        <v>21.005228169999999</v>
      </c>
      <c r="OZ329">
        <v>20.927136359999999</v>
      </c>
      <c r="PA329">
        <v>20.966758500000001</v>
      </c>
      <c r="PB329">
        <v>20.938842300000001</v>
      </c>
      <c r="PC329">
        <v>20.94274781</v>
      </c>
      <c r="PD329">
        <v>20.944983369999999</v>
      </c>
      <c r="PE329">
        <v>20.963980970000001</v>
      </c>
      <c r="PF329">
        <v>20.958768280000001</v>
      </c>
      <c r="PG329">
        <v>20.917472310000001</v>
      </c>
      <c r="PH329">
        <v>20.925854480000002</v>
      </c>
      <c r="PI329">
        <v>20.927141280000001</v>
      </c>
      <c r="PJ329">
        <v>20.987310539999999</v>
      </c>
      <c r="PK329">
        <v>20.934696840000001</v>
      </c>
      <c r="PL329">
        <v>20.92525719</v>
      </c>
      <c r="PM329">
        <v>20.91431691</v>
      </c>
      <c r="PN329">
        <v>20.937044350000001</v>
      </c>
      <c r="PO329">
        <v>20.970846900000002</v>
      </c>
      <c r="PP329">
        <v>20.939111319999999</v>
      </c>
      <c r="PQ329">
        <v>20.934145139999998</v>
      </c>
      <c r="PR329">
        <v>20.910473509999999</v>
      </c>
      <c r="PS329">
        <v>20.923712590000001</v>
      </c>
      <c r="PT329">
        <v>20.984549850000001</v>
      </c>
      <c r="PU329">
        <v>20.913496899999998</v>
      </c>
      <c r="PV329">
        <v>20.944353379999999</v>
      </c>
      <c r="PW329">
        <v>20.91930181</v>
      </c>
      <c r="PX329">
        <v>20.917141839999999</v>
      </c>
      <c r="PY329">
        <v>20.968826239999999</v>
      </c>
      <c r="PZ329">
        <v>20.95742087</v>
      </c>
      <c r="QA329">
        <v>20.913818460000002</v>
      </c>
      <c r="QB329">
        <v>20.99356672</v>
      </c>
      <c r="QC329">
        <v>20.960531400000001</v>
      </c>
      <c r="QD329">
        <v>20.986374059999999</v>
      </c>
      <c r="QE329">
        <v>20.933474790000002</v>
      </c>
      <c r="QF329">
        <v>20.93412189</v>
      </c>
      <c r="QG329">
        <v>20.95408346</v>
      </c>
      <c r="QH329">
        <v>20.946959710000002</v>
      </c>
      <c r="QI329">
        <v>20.96317118</v>
      </c>
      <c r="QJ329">
        <v>20.949171190000001</v>
      </c>
      <c r="QK329">
        <v>20.940892460000001</v>
      </c>
      <c r="QL329">
        <v>20.966228260000001</v>
      </c>
      <c r="QM329">
        <v>20.95940761</v>
      </c>
      <c r="QN329">
        <v>20.93625346</v>
      </c>
      <c r="QO329">
        <v>20.914948039999999</v>
      </c>
      <c r="QP329">
        <v>20.973967290000001</v>
      </c>
      <c r="QQ329">
        <v>20.947322960000001</v>
      </c>
      <c r="QR329">
        <v>20.992761359999999</v>
      </c>
      <c r="QS329">
        <v>20.979290670000001</v>
      </c>
      <c r="QT329">
        <v>20.964290559999998</v>
      </c>
      <c r="QU329">
        <v>20.93432279</v>
      </c>
      <c r="QV329">
        <v>20.94445121</v>
      </c>
      <c r="QW329">
        <v>20.986440930000001</v>
      </c>
      <c r="QX329">
        <v>20.937664030000001</v>
      </c>
      <c r="QY329">
        <v>20.95529398</v>
      </c>
      <c r="QZ329">
        <v>20.96977351</v>
      </c>
      <c r="RA329">
        <v>20.951827529999999</v>
      </c>
      <c r="RB329">
        <v>20.98597741</v>
      </c>
      <c r="RC329">
        <v>20.94981267</v>
      </c>
      <c r="RD329">
        <v>20.95651646</v>
      </c>
      <c r="RE329">
        <v>20.93310138</v>
      </c>
      <c r="RF329">
        <v>20.945101749999999</v>
      </c>
      <c r="RG329">
        <v>20.981269579999999</v>
      </c>
      <c r="RH329">
        <v>21.009978440000001</v>
      </c>
      <c r="RI329">
        <v>20.935000120000002</v>
      </c>
      <c r="RJ329">
        <v>20.928297740000001</v>
      </c>
      <c r="RK329">
        <v>20.917232469999998</v>
      </c>
      <c r="RL329">
        <v>20.934074160000002</v>
      </c>
      <c r="RM329">
        <v>20.93757012</v>
      </c>
      <c r="RN329">
        <v>20.901068599999999</v>
      </c>
      <c r="RO329">
        <v>20.87380598</v>
      </c>
      <c r="RP329">
        <v>20.912341909999999</v>
      </c>
      <c r="RQ329">
        <v>20.902746560000001</v>
      </c>
      <c r="RR329">
        <v>20.932634969999999</v>
      </c>
      <c r="RS329">
        <v>20.93428639</v>
      </c>
      <c r="RT329">
        <v>20.956622039999999</v>
      </c>
      <c r="RU329">
        <v>20.939364739999998</v>
      </c>
      <c r="RV329">
        <v>20.948674659999998</v>
      </c>
      <c r="RW329">
        <v>20.917690279999999</v>
      </c>
      <c r="RX329">
        <v>20.931350609999999</v>
      </c>
      <c r="RY329">
        <v>20.930283020000001</v>
      </c>
      <c r="RZ329">
        <v>20.93088053</v>
      </c>
      <c r="SA329">
        <v>20.928762039999999</v>
      </c>
      <c r="SB329">
        <v>20.94804525</v>
      </c>
      <c r="SC329">
        <v>20.901163459999999</v>
      </c>
      <c r="SD329">
        <v>20.923078499999999</v>
      </c>
      <c r="SE329">
        <v>20.930616109999999</v>
      </c>
      <c r="SF329">
        <v>20.938761580000001</v>
      </c>
      <c r="SG329">
        <v>20.936230810000001</v>
      </c>
      <c r="SH329">
        <v>20.94358523</v>
      </c>
      <c r="SI329">
        <v>20.928951120000001</v>
      </c>
      <c r="SJ329">
        <v>20.904183799999998</v>
      </c>
      <c r="SK329">
        <v>20.946915069999999</v>
      </c>
      <c r="SL329">
        <v>20.93856809</v>
      </c>
      <c r="SM329">
        <v>20.93811406</v>
      </c>
      <c r="SN329">
        <v>20.92357891</v>
      </c>
      <c r="SO329">
        <v>20.920807289999999</v>
      </c>
      <c r="SP329">
        <v>20.942941510000001</v>
      </c>
      <c r="SQ329">
        <v>20.910751650000002</v>
      </c>
      <c r="SR329">
        <v>20.938255139999999</v>
      </c>
      <c r="SS329">
        <v>20.936332190000002</v>
      </c>
      <c r="ST329">
        <v>20.925828379999999</v>
      </c>
      <c r="SU329">
        <v>20.939403720000001</v>
      </c>
      <c r="SV329">
        <v>20.930867020000001</v>
      </c>
      <c r="SW329">
        <v>20.963428220000001</v>
      </c>
      <c r="SX329">
        <v>20.954538320000001</v>
      </c>
      <c r="SY329">
        <v>20.950048519999999</v>
      </c>
      <c r="SZ329">
        <v>20.946956060000002</v>
      </c>
      <c r="TA329">
        <v>20.981580879999999</v>
      </c>
      <c r="TB329">
        <v>20.933653440000001</v>
      </c>
      <c r="TC329">
        <v>20.936014350000001</v>
      </c>
      <c r="TD329">
        <v>20.918923800000002</v>
      </c>
      <c r="TE329">
        <v>20.954511270000001</v>
      </c>
      <c r="TF329">
        <v>20.946707320000002</v>
      </c>
      <c r="TG329">
        <v>20.921998039999998</v>
      </c>
      <c r="TH329">
        <v>20.959272670000001</v>
      </c>
      <c r="TI329">
        <v>20.92348381</v>
      </c>
      <c r="TJ329">
        <v>20.942565089999999</v>
      </c>
      <c r="TK329">
        <v>20.935084360000001</v>
      </c>
      <c r="TL329">
        <v>20.930910069999999</v>
      </c>
      <c r="TM329">
        <v>20.966926990000001</v>
      </c>
      <c r="TN329">
        <v>20.97137012</v>
      </c>
      <c r="TO329">
        <v>20.95565174</v>
      </c>
      <c r="TP329">
        <v>20.935643160000001</v>
      </c>
      <c r="TQ329">
        <v>20.930185519999998</v>
      </c>
      <c r="TR329">
        <v>20.963617630000002</v>
      </c>
      <c r="TS329">
        <v>20.932687250000001</v>
      </c>
      <c r="TT329">
        <v>20.933053229999999</v>
      </c>
      <c r="TU329">
        <v>20.957880620000001</v>
      </c>
      <c r="TV329">
        <v>20.955045330000001</v>
      </c>
      <c r="TW329">
        <v>20.943268079999999</v>
      </c>
      <c r="TX329">
        <v>20.935491559999999</v>
      </c>
      <c r="TY329">
        <v>20.921009739999999</v>
      </c>
      <c r="TZ329">
        <v>20.96970404</v>
      </c>
      <c r="UA329">
        <v>20.94324469</v>
      </c>
      <c r="UB329">
        <v>20.950734310000001</v>
      </c>
      <c r="UC329">
        <v>20.964559789999999</v>
      </c>
      <c r="UD329">
        <v>20.960013230000001</v>
      </c>
      <c r="UE329">
        <v>20.971129149999999</v>
      </c>
      <c r="UF329">
        <v>20.998322349999999</v>
      </c>
      <c r="UG329">
        <v>20.973325620000001</v>
      </c>
      <c r="UH329">
        <v>20.952977480000001</v>
      </c>
      <c r="UI329">
        <v>20.971577459999999</v>
      </c>
      <c r="UJ329">
        <v>20.967390470000002</v>
      </c>
      <c r="UK329">
        <v>20.968158949999999</v>
      </c>
      <c r="UL329">
        <v>20.978515600000001</v>
      </c>
      <c r="UM329">
        <v>20.990594770000001</v>
      </c>
      <c r="UN329">
        <v>20.987638369999999</v>
      </c>
      <c r="UO329">
        <v>20.930796260000001</v>
      </c>
      <c r="UP329">
        <v>20.973894359999999</v>
      </c>
      <c r="UQ329">
        <v>21.003627789999999</v>
      </c>
      <c r="UR329">
        <v>21.001030960000001</v>
      </c>
      <c r="US329">
        <v>20.983850579999999</v>
      </c>
      <c r="UT329">
        <v>20.991839280000001</v>
      </c>
      <c r="UU329">
        <v>20.982547539999999</v>
      </c>
      <c r="UV329">
        <v>20.995458599999999</v>
      </c>
      <c r="UW329">
        <v>20.978420150000002</v>
      </c>
      <c r="UX329">
        <v>21.008913509999999</v>
      </c>
      <c r="UY329">
        <v>20.981459359999999</v>
      </c>
      <c r="UZ329">
        <v>20.972839090000001</v>
      </c>
      <c r="VA329">
        <v>20.993808600000001</v>
      </c>
      <c r="VB329">
        <v>21.00556916</v>
      </c>
      <c r="VC329">
        <v>20.976978819999999</v>
      </c>
      <c r="VD329">
        <v>21.008033640000001</v>
      </c>
      <c r="VE329">
        <v>20.98042637</v>
      </c>
      <c r="VF329">
        <v>21.02621237</v>
      </c>
      <c r="VG329">
        <v>21.006516019999999</v>
      </c>
      <c r="VH329">
        <v>21.018947470000001</v>
      </c>
      <c r="VI329">
        <v>21.015194529999999</v>
      </c>
      <c r="VJ329">
        <v>21.01323064</v>
      </c>
      <c r="VK329">
        <v>20.978369829999998</v>
      </c>
      <c r="VL329">
        <v>21.00852819</v>
      </c>
      <c r="VM329">
        <v>21.014208610000001</v>
      </c>
      <c r="VN329">
        <v>21.00816695</v>
      </c>
      <c r="VO329">
        <v>21.021487990000001</v>
      </c>
      <c r="VP329">
        <v>21.010203099999998</v>
      </c>
      <c r="VQ329">
        <v>20.97332364</v>
      </c>
      <c r="VR329">
        <v>20.967370679999998</v>
      </c>
      <c r="VS329">
        <v>20.978034210000001</v>
      </c>
      <c r="VT329">
        <v>20.99829974</v>
      </c>
      <c r="VU329">
        <v>21.0129728</v>
      </c>
      <c r="VV329">
        <v>20.995868399999999</v>
      </c>
      <c r="VW329">
        <v>21.01241864</v>
      </c>
      <c r="VX329">
        <v>21.029852099999999</v>
      </c>
      <c r="VY329">
        <v>20.99758868</v>
      </c>
      <c r="VZ329">
        <v>20.998380210000001</v>
      </c>
      <c r="WA329">
        <v>20.94924129</v>
      </c>
      <c r="WB329">
        <v>20.973480510000002</v>
      </c>
      <c r="WC329">
        <v>20.991181109999999</v>
      </c>
      <c r="WD329">
        <v>21.015110799999999</v>
      </c>
      <c r="WE329">
        <v>20.99626018</v>
      </c>
      <c r="WF329">
        <v>20.974772300000001</v>
      </c>
      <c r="WG329">
        <v>20.996854160000002</v>
      </c>
      <c r="WH329">
        <v>21.000594920000001</v>
      </c>
      <c r="WI329">
        <v>21.002963130000001</v>
      </c>
      <c r="WJ329">
        <v>21.032555869999999</v>
      </c>
      <c r="WK329">
        <v>21.02145934</v>
      </c>
      <c r="WL329">
        <v>21.011023649999998</v>
      </c>
      <c r="WM329">
        <v>20.967196829999999</v>
      </c>
      <c r="WN329">
        <v>21.01730976</v>
      </c>
      <c r="WO329">
        <v>21.00392664</v>
      </c>
      <c r="WP329">
        <v>21.012510580000001</v>
      </c>
      <c r="WQ329">
        <v>21.038035000000001</v>
      </c>
      <c r="WR329">
        <v>20.99764798</v>
      </c>
      <c r="WS329">
        <v>21.013764599999998</v>
      </c>
      <c r="WT329">
        <v>21.011000989999999</v>
      </c>
      <c r="WU329">
        <v>21.002817140000001</v>
      </c>
      <c r="WV329">
        <v>21.005162139999999</v>
      </c>
      <c r="WW329">
        <v>21.005806589999999</v>
      </c>
      <c r="WX329">
        <v>21.005209109999999</v>
      </c>
      <c r="WY329">
        <v>21.0033092</v>
      </c>
      <c r="WZ329">
        <v>20.979280899999999</v>
      </c>
      <c r="XA329">
        <v>20.989786890000001</v>
      </c>
      <c r="XB329">
        <v>21.00388306</v>
      </c>
      <c r="XC329">
        <v>20.979202170000001</v>
      </c>
      <c r="XD329">
        <v>21.0000143</v>
      </c>
      <c r="XE329">
        <v>21.026097100000001</v>
      </c>
      <c r="XF329">
        <v>21.017574889999999</v>
      </c>
      <c r="XG329">
        <v>20.996600189999999</v>
      </c>
      <c r="XH329">
        <v>20.967721300000001</v>
      </c>
      <c r="XI329">
        <v>20.989677459999999</v>
      </c>
      <c r="XJ329">
        <v>21.00288235</v>
      </c>
      <c r="XK329">
        <v>20.988776470000001</v>
      </c>
      <c r="XL329">
        <v>21.024187179999998</v>
      </c>
      <c r="XM329">
        <v>20.97677028</v>
      </c>
      <c r="XN329">
        <v>20.994805719999999</v>
      </c>
      <c r="XO329">
        <v>21.015688140000002</v>
      </c>
      <c r="XP329">
        <v>21.001165260000001</v>
      </c>
      <c r="XQ329">
        <v>20.95474265</v>
      </c>
      <c r="XR329">
        <v>20.98702089</v>
      </c>
      <c r="XS329">
        <v>20.995762330000002</v>
      </c>
      <c r="XT329">
        <v>20.993874349999999</v>
      </c>
      <c r="XU329">
        <v>20.981225070000001</v>
      </c>
      <c r="XV329">
        <v>21.00613036</v>
      </c>
      <c r="XW329">
        <v>21.016416379999999</v>
      </c>
      <c r="XX329">
        <v>21.018392760000001</v>
      </c>
      <c r="XY329">
        <v>20.9847079</v>
      </c>
      <c r="XZ329">
        <v>20.990847120000002</v>
      </c>
      <c r="YA329">
        <v>20.96171146</v>
      </c>
      <c r="YB329">
        <v>20.976494450000001</v>
      </c>
      <c r="YC329">
        <v>20.992788579999999</v>
      </c>
      <c r="YD329">
        <v>21.010829309999998</v>
      </c>
      <c r="YE329">
        <v>20.9946965</v>
      </c>
      <c r="YF329">
        <v>20.991468739999998</v>
      </c>
      <c r="YG329">
        <v>20.98936552</v>
      </c>
      <c r="YH329">
        <v>21.019612930000001</v>
      </c>
      <c r="YI329">
        <v>21.006849249999998</v>
      </c>
      <c r="YJ329">
        <v>21.026721219999999</v>
      </c>
      <c r="YK329">
        <v>21.00349619</v>
      </c>
      <c r="YL329">
        <v>20.98174071</v>
      </c>
      <c r="YM329">
        <v>21.025419429999999</v>
      </c>
      <c r="YN329">
        <v>21.033765070000001</v>
      </c>
      <c r="YO329">
        <v>21.009826230000002</v>
      </c>
      <c r="YP329">
        <v>20.98377056</v>
      </c>
      <c r="YQ329">
        <v>20.97608146</v>
      </c>
      <c r="YR329">
        <v>20.97952621</v>
      </c>
      <c r="YS329">
        <v>21.000048410000002</v>
      </c>
      <c r="YT329">
        <v>21.009329940000001</v>
      </c>
      <c r="YU329">
        <v>20.997818639999998</v>
      </c>
      <c r="YV329">
        <v>20.985916769999999</v>
      </c>
      <c r="YW329">
        <v>21.005476510000001</v>
      </c>
      <c r="YX329">
        <v>21.014006439999999</v>
      </c>
      <c r="YY329">
        <v>21.03800944</v>
      </c>
      <c r="YZ329">
        <v>21.00841398</v>
      </c>
      <c r="ZA329">
        <v>21.035699359999999</v>
      </c>
      <c r="ZB329">
        <v>21.025752950000001</v>
      </c>
      <c r="ZC329">
        <v>20.974769550000001</v>
      </c>
      <c r="ZD329">
        <v>21.023179630000001</v>
      </c>
      <c r="ZE329">
        <v>21.039218519999999</v>
      </c>
      <c r="ZF329">
        <v>21.00994957</v>
      </c>
      <c r="ZG329">
        <v>21.010758070000001</v>
      </c>
      <c r="ZH329">
        <v>20.996104249999998</v>
      </c>
      <c r="ZI329">
        <v>21.01317719</v>
      </c>
      <c r="ZJ329">
        <v>21.012578950000002</v>
      </c>
      <c r="ZK329">
        <v>20.987932130000001</v>
      </c>
      <c r="ZL329">
        <v>20.993930859999999</v>
      </c>
      <c r="ZM329">
        <v>21.010848190000001</v>
      </c>
      <c r="ZN329">
        <v>21.034769109999999</v>
      </c>
      <c r="ZO329">
        <v>21.035496590000001</v>
      </c>
      <c r="ZP329">
        <v>20.99893909</v>
      </c>
      <c r="ZQ329">
        <v>21.004941609999999</v>
      </c>
      <c r="ZR329">
        <v>21.009391310000002</v>
      </c>
      <c r="ZS329">
        <v>21.034727749999998</v>
      </c>
      <c r="ZT329">
        <v>21.001340039999999</v>
      </c>
      <c r="ZU329">
        <v>21.043673160000001</v>
      </c>
      <c r="ZV329">
        <v>21.03164181</v>
      </c>
      <c r="ZW329">
        <v>20.99709081</v>
      </c>
      <c r="ZX329">
        <v>21.007615430000001</v>
      </c>
      <c r="ZY329">
        <v>20.945404409999998</v>
      </c>
      <c r="ZZ329">
        <v>20.99352987</v>
      </c>
      <c r="AAA329">
        <v>20.988260830000002</v>
      </c>
      <c r="AAB329">
        <v>21.060809389999999</v>
      </c>
      <c r="AAC329">
        <v>21.007048229999999</v>
      </c>
      <c r="AAD329">
        <v>21.017101409999999</v>
      </c>
      <c r="AAE329">
        <v>21.00275268</v>
      </c>
      <c r="AAF329">
        <v>21.003162580000001</v>
      </c>
      <c r="AAG329">
        <v>21.010661809999998</v>
      </c>
      <c r="AAH329">
        <v>21.00375288</v>
      </c>
      <c r="AAI329">
        <v>21.03144558</v>
      </c>
      <c r="AAJ329">
        <v>21.03560667</v>
      </c>
      <c r="AAK329">
        <v>21.029167099999999</v>
      </c>
      <c r="AAL329">
        <v>21.03956397</v>
      </c>
      <c r="AAM329">
        <v>21.043358009999999</v>
      </c>
      <c r="AAN329">
        <v>21.005100120000002</v>
      </c>
      <c r="AAO329">
        <v>21.06244233</v>
      </c>
      <c r="AAP329">
        <v>21.055802239999998</v>
      </c>
      <c r="AAQ329">
        <v>21.017567190000001</v>
      </c>
      <c r="AAR329">
        <v>21.029582649999998</v>
      </c>
      <c r="AAS329">
        <v>21.00754148</v>
      </c>
      <c r="AAT329">
        <v>21.039801619999999</v>
      </c>
      <c r="AAU329">
        <v>21.054139469999999</v>
      </c>
      <c r="AAV329">
        <v>21.02270712</v>
      </c>
      <c r="AAW329">
        <v>21.035573849999999</v>
      </c>
      <c r="AAX329">
        <v>21.074065659999999</v>
      </c>
      <c r="AAY329">
        <v>21.032731649999999</v>
      </c>
      <c r="AAZ329">
        <v>21.050152059999998</v>
      </c>
      <c r="ABA329">
        <v>21.03106558</v>
      </c>
      <c r="ABB329">
        <v>21.0110581</v>
      </c>
      <c r="ABC329">
        <v>21.05664779</v>
      </c>
      <c r="ABD329">
        <v>21.056446909999998</v>
      </c>
      <c r="ABE329">
        <v>21.041725169999999</v>
      </c>
      <c r="ABF329">
        <v>21.032282850000001</v>
      </c>
      <c r="ABG329">
        <v>21.02836533</v>
      </c>
      <c r="ABH329">
        <v>21.02400759</v>
      </c>
      <c r="ABI329">
        <v>21.041316559999999</v>
      </c>
      <c r="ABJ329">
        <v>21.046361829999999</v>
      </c>
      <c r="ABK329">
        <v>21.014895039999999</v>
      </c>
      <c r="ABL329">
        <v>21.00278643</v>
      </c>
      <c r="ABM329">
        <v>21.014968580000001</v>
      </c>
      <c r="ABN329">
        <v>20.99433329</v>
      </c>
      <c r="ABO329">
        <v>21.022649439999999</v>
      </c>
      <c r="ABP329">
        <v>20.982825170000002</v>
      </c>
      <c r="ABQ329">
        <v>21.01183004</v>
      </c>
      <c r="ABR329">
        <v>20.992495770000001</v>
      </c>
      <c r="ABS329">
        <v>20.992768250000001</v>
      </c>
      <c r="ABT329">
        <v>20.984600870000001</v>
      </c>
      <c r="ABU329">
        <v>21.010668989999999</v>
      </c>
      <c r="ABV329">
        <v>20.959497219999999</v>
      </c>
      <c r="ABW329">
        <v>20.986776509999999</v>
      </c>
      <c r="ABX329">
        <v>20.990224009999999</v>
      </c>
      <c r="ABY329">
        <v>21.008814640000001</v>
      </c>
      <c r="ABZ329">
        <v>20.98959915</v>
      </c>
      <c r="ACA329">
        <v>20.98545258</v>
      </c>
      <c r="ACB329">
        <v>20.99459517</v>
      </c>
      <c r="ACC329">
        <v>20.996673300000001</v>
      </c>
      <c r="ACD329">
        <v>20.982514559999998</v>
      </c>
      <c r="ACE329">
        <v>20.953380580000001</v>
      </c>
      <c r="ACF329">
        <v>20.973584880000001</v>
      </c>
      <c r="ACG329">
        <v>20.98628699</v>
      </c>
      <c r="ACH329">
        <v>20.999308110000001</v>
      </c>
      <c r="ACI329">
        <v>21.002585509999999</v>
      </c>
      <c r="ACJ329">
        <v>20.990120739999998</v>
      </c>
      <c r="ACK329">
        <v>20.989731540000001</v>
      </c>
      <c r="ACL329">
        <v>21.029243180000002</v>
      </c>
      <c r="ACM329">
        <v>21.008891609999999</v>
      </c>
      <c r="ACN329">
        <v>20.975335340000001</v>
      </c>
      <c r="ACO329">
        <v>21.00362977</v>
      </c>
      <c r="ACP329">
        <v>21.013979920000001</v>
      </c>
      <c r="ACQ329">
        <v>20.994909539999998</v>
      </c>
      <c r="ACR329">
        <v>21.011711099999999</v>
      </c>
      <c r="ACS329">
        <v>21.009293620000001</v>
      </c>
      <c r="ACT329">
        <v>21.022043069999999</v>
      </c>
      <c r="ACU329">
        <v>21.022777080000001</v>
      </c>
      <c r="ACV329">
        <v>21.01886983</v>
      </c>
      <c r="ACW329">
        <v>21.012115210000001</v>
      </c>
      <c r="ACX329">
        <v>21.023441609999999</v>
      </c>
      <c r="ACY329">
        <v>21.020900220000001</v>
      </c>
      <c r="ACZ329">
        <v>21.00136535</v>
      </c>
      <c r="ADA329">
        <v>21.016631910000001</v>
      </c>
      <c r="ADB329">
        <v>20.992324239999999</v>
      </c>
      <c r="ADC329">
        <v>21.016440129999999</v>
      </c>
      <c r="ADD329">
        <v>20.992964130000001</v>
      </c>
      <c r="ADE329">
        <v>21.009668319999999</v>
      </c>
      <c r="ADF329">
        <v>21.012969590000001</v>
      </c>
      <c r="ADG329">
        <v>20.97526147</v>
      </c>
      <c r="ADH329">
        <v>21.019930810000002</v>
      </c>
      <c r="ADI329">
        <v>21.021891629999999</v>
      </c>
      <c r="ADJ329">
        <v>21.03851036</v>
      </c>
      <c r="ADK329">
        <v>20.9936659</v>
      </c>
      <c r="ADL329">
        <v>21.041906350000001</v>
      </c>
      <c r="ADM329">
        <v>21.039633940000002</v>
      </c>
      <c r="ADN329">
        <v>21.02698315</v>
      </c>
      <c r="ADO329">
        <v>21.014011889999999</v>
      </c>
      <c r="ADP329">
        <v>21.04311521</v>
      </c>
      <c r="ADQ329">
        <v>20.996445919999999</v>
      </c>
      <c r="ADR329">
        <v>20.9960928</v>
      </c>
      <c r="ADS329">
        <v>21.038097199999999</v>
      </c>
      <c r="ADT329">
        <v>21.007791449999999</v>
      </c>
      <c r="ADU329">
        <v>21.03125103</v>
      </c>
      <c r="ADV329">
        <v>20.980402049999999</v>
      </c>
      <c r="ADW329">
        <v>21.004585259999999</v>
      </c>
      <c r="ADX329">
        <v>21.017537019999999</v>
      </c>
      <c r="ADY329">
        <v>21.002681689999999</v>
      </c>
      <c r="ADZ329">
        <v>21.037978349999999</v>
      </c>
      <c r="AEA329">
        <v>21.034007859999999</v>
      </c>
      <c r="AEB329">
        <v>21.031099730000001</v>
      </c>
      <c r="AEC329">
        <v>21.026004</v>
      </c>
      <c r="AED329">
        <v>21.012573140000001</v>
      </c>
      <c r="AEE329">
        <v>21.015408059999999</v>
      </c>
      <c r="AEF329">
        <v>21.00956313</v>
      </c>
      <c r="AEG329">
        <v>21.04870545</v>
      </c>
      <c r="AEH329">
        <v>20.9906589</v>
      </c>
      <c r="AEI329">
        <v>21.01367488</v>
      </c>
      <c r="AEJ329">
        <v>21.043847329999998</v>
      </c>
      <c r="AEK329">
        <v>21.058063629999999</v>
      </c>
      <c r="AEL329">
        <v>21.05933168</v>
      </c>
      <c r="AEM329">
        <v>21.069171950000001</v>
      </c>
      <c r="AEN329">
        <v>21.001252019999999</v>
      </c>
      <c r="AEO329">
        <v>21.056620330000001</v>
      </c>
      <c r="AEP329">
        <v>21.01920982</v>
      </c>
      <c r="AEQ329">
        <v>21.047436439999998</v>
      </c>
      <c r="AER329">
        <v>21.013860820000001</v>
      </c>
      <c r="AES329">
        <v>21.000717989999998</v>
      </c>
      <c r="AET329">
        <v>21.020287190000001</v>
      </c>
      <c r="AEU329">
        <v>21.04191368</v>
      </c>
      <c r="AEV329">
        <v>21.018751630000001</v>
      </c>
      <c r="AEW329">
        <v>21.023396000000002</v>
      </c>
      <c r="AEX329">
        <v>21.01093431</v>
      </c>
      <c r="AEY329">
        <v>21.004555280000002</v>
      </c>
      <c r="AEZ329">
        <v>21.050071509999999</v>
      </c>
      <c r="AFA329">
        <v>21.048916940000002</v>
      </c>
      <c r="AFB329">
        <v>21.027976769999999</v>
      </c>
      <c r="AFC329">
        <v>21.02363386</v>
      </c>
      <c r="AFD329">
        <v>21.041662420000002</v>
      </c>
      <c r="AFE329">
        <v>21.021987920000001</v>
      </c>
      <c r="AFF329">
        <v>21.020042589999999</v>
      </c>
      <c r="AFG329">
        <v>21.046035270000001</v>
      </c>
      <c r="AFH329">
        <v>21.013501779999999</v>
      </c>
      <c r="AFI329">
        <v>21.023371189999999</v>
      </c>
      <c r="AFJ329">
        <v>21.020059740000001</v>
      </c>
      <c r="AFK329">
        <v>21.045976620000001</v>
      </c>
      <c r="AFL329">
        <v>21.04887673</v>
      </c>
      <c r="AFM329">
        <v>21.031874779999999</v>
      </c>
      <c r="AFN329">
        <v>21.03343035</v>
      </c>
      <c r="AFO329">
        <v>21.02397436</v>
      </c>
      <c r="AFP329">
        <v>21.040780479999999</v>
      </c>
      <c r="AFQ329">
        <v>21.048032299999999</v>
      </c>
      <c r="AFR329">
        <v>21.044037769999999</v>
      </c>
      <c r="AFS329">
        <v>21.052713229999998</v>
      </c>
      <c r="AFT329">
        <v>21.033979729999999</v>
      </c>
      <c r="AFU329">
        <v>21.051406839999999</v>
      </c>
      <c r="AFV329">
        <v>21.062362960000002</v>
      </c>
      <c r="AFW329">
        <v>21.06662755</v>
      </c>
      <c r="AFX329">
        <v>21.064313649999999</v>
      </c>
      <c r="AFY329">
        <v>21.065370810000001</v>
      </c>
      <c r="AFZ329">
        <v>21.055374230000002</v>
      </c>
      <c r="AGA329">
        <v>21.03618492</v>
      </c>
      <c r="AGB329">
        <v>21.069194719999999</v>
      </c>
      <c r="AGC329">
        <v>21.044069520000001</v>
      </c>
      <c r="AGD329">
        <v>21.059066949999998</v>
      </c>
      <c r="AGE329">
        <v>21.080244499999999</v>
      </c>
      <c r="AGF329">
        <v>21.057571939999999</v>
      </c>
      <c r="AGG329">
        <v>21.046708219999999</v>
      </c>
      <c r="AGH329">
        <v>21.101969879999999</v>
      </c>
      <c r="AGI329">
        <v>21.07732231</v>
      </c>
      <c r="AGJ329">
        <v>21.07239474</v>
      </c>
      <c r="AGK329">
        <v>21.059595720000001</v>
      </c>
      <c r="AGL329">
        <v>21.044962720000001</v>
      </c>
      <c r="AGM329">
        <v>21.081396510000001</v>
      </c>
      <c r="AGN329">
        <v>21.069474410000002</v>
      </c>
      <c r="AGO329">
        <v>21.057925820000001</v>
      </c>
      <c r="AGP329">
        <v>21.068515080000001</v>
      </c>
      <c r="AGQ329">
        <v>21.064987179999999</v>
      </c>
      <c r="AGR329">
        <v>21.066148049999999</v>
      </c>
      <c r="AGS329">
        <v>21.048131900000001</v>
      </c>
      <c r="AGT329">
        <v>21.04322646</v>
      </c>
      <c r="AGU329">
        <v>21.006025560000001</v>
      </c>
      <c r="AGV329">
        <v>21.04408346</v>
      </c>
      <c r="AGW329">
        <v>21.040939869999999</v>
      </c>
      <c r="AGX329">
        <v>21.047225709999999</v>
      </c>
      <c r="AGY329">
        <v>21.039606320000001</v>
      </c>
      <c r="AGZ329">
        <v>21.10668703</v>
      </c>
      <c r="AHA329">
        <v>21.078689700000002</v>
      </c>
      <c r="AHB329">
        <v>21.101864549999998</v>
      </c>
      <c r="AHC329">
        <v>21.113566720000001</v>
      </c>
      <c r="AHD329">
        <v>21.060743559999999</v>
      </c>
      <c r="AHE329">
        <v>21.0824398</v>
      </c>
      <c r="AHF329">
        <v>21.103285400000001</v>
      </c>
      <c r="AHG329">
        <v>21.073593750000001</v>
      </c>
      <c r="AHH329">
        <v>21.114402640000002</v>
      </c>
      <c r="AHI329">
        <v>21.104613990000001</v>
      </c>
      <c r="AHJ329">
        <v>21.07510332</v>
      </c>
      <c r="AHK329">
        <v>21.06704422</v>
      </c>
      <c r="AHL329">
        <v>21.08723487</v>
      </c>
      <c r="AHM329">
        <v>21.085524469999999</v>
      </c>
      <c r="AHN329">
        <v>21.076802730000001</v>
      </c>
      <c r="AHO329">
        <v>21.101135960000001</v>
      </c>
      <c r="AHP329">
        <v>21.083511510000001</v>
      </c>
      <c r="AHQ329">
        <v>21.056107279999999</v>
      </c>
      <c r="AHR329">
        <v>21.059080999999999</v>
      </c>
      <c r="AHS329">
        <v>21.073102330000001</v>
      </c>
      <c r="AHT329">
        <v>21.071882209999998</v>
      </c>
      <c r="AHU329">
        <v>21.088480740000001</v>
      </c>
      <c r="AHV329">
        <v>21.106763059999999</v>
      </c>
      <c r="AHW329">
        <v>21.133627690000001</v>
      </c>
      <c r="AHX329">
        <v>21.082663159999999</v>
      </c>
      <c r="AHY329">
        <v>21.081780080000001</v>
      </c>
      <c r="AHZ329">
        <v>21.08224251</v>
      </c>
      <c r="AIA329">
        <v>21.096280490000002</v>
      </c>
      <c r="AIB329">
        <v>21.09076632</v>
      </c>
      <c r="AIC329">
        <v>21.111700500000001</v>
      </c>
      <c r="AID329">
        <v>21.119234209999998</v>
      </c>
      <c r="AIE329">
        <v>21.100884489999999</v>
      </c>
      <c r="AIF329">
        <v>21.095530199999999</v>
      </c>
      <c r="AIG329">
        <v>21.105220490000001</v>
      </c>
      <c r="AIH329">
        <v>21.102747350000001</v>
      </c>
      <c r="AII329">
        <v>21.115371490000001</v>
      </c>
      <c r="AIJ329">
        <v>21.097829879999999</v>
      </c>
      <c r="AIK329">
        <v>21.10226995</v>
      </c>
      <c r="AIL329">
        <v>21.097465150000001</v>
      </c>
      <c r="AIM329">
        <v>21.070248400000001</v>
      </c>
      <c r="AIN329">
        <v>21.105366480000001</v>
      </c>
      <c r="AIO329">
        <v>21.076986179999999</v>
      </c>
      <c r="AIP329">
        <v>21.125966250000001</v>
      </c>
      <c r="AIQ329">
        <v>21.101170920000001</v>
      </c>
      <c r="AIR329">
        <v>21.066568570000001</v>
      </c>
      <c r="AIS329">
        <v>21.096319959999999</v>
      </c>
      <c r="AIT329">
        <v>21.096977769999999</v>
      </c>
      <c r="AIU329">
        <v>21.089189640000001</v>
      </c>
      <c r="AIV329">
        <v>21.072353289999999</v>
      </c>
      <c r="AIW329">
        <v>21.083967250000001</v>
      </c>
      <c r="AIX329">
        <v>21.08630909</v>
      </c>
      <c r="AIY329">
        <v>21.08883539</v>
      </c>
      <c r="AIZ329">
        <v>21.116733119999999</v>
      </c>
      <c r="AJA329">
        <v>21.09982845</v>
      </c>
      <c r="AJB329">
        <v>21.093403779999999</v>
      </c>
      <c r="AJC329">
        <v>21.10218965</v>
      </c>
      <c r="AJD329">
        <v>21.088879930000001</v>
      </c>
      <c r="AJE329">
        <v>21.1179527</v>
      </c>
      <c r="AJF329">
        <v>21.110657</v>
      </c>
      <c r="AJG329">
        <v>21.130553290000002</v>
      </c>
      <c r="AJH329">
        <v>21.111265169999999</v>
      </c>
      <c r="AJI329">
        <v>21.116657450000002</v>
      </c>
      <c r="AJJ329">
        <v>21.12265846</v>
      </c>
      <c r="AJK329">
        <v>21.096115749999999</v>
      </c>
      <c r="AJL329">
        <v>21.138577600000001</v>
      </c>
      <c r="AJM329">
        <v>21.089313409999999</v>
      </c>
      <c r="AJN329">
        <v>21.109700749999998</v>
      </c>
      <c r="AJO329">
        <v>21.0966916</v>
      </c>
      <c r="AJP329">
        <v>21.109685859999999</v>
      </c>
      <c r="AJQ329">
        <v>21.103189350000001</v>
      </c>
      <c r="AJR329">
        <v>21.095655610000001</v>
      </c>
      <c r="AJS329">
        <v>21.076243680000001</v>
      </c>
      <c r="AJT329">
        <v>21.108722870000001</v>
      </c>
      <c r="AJU329">
        <v>21.110252370000001</v>
      </c>
      <c r="AJV329">
        <v>21.108664220000001</v>
      </c>
      <c r="AJW329">
        <v>21.09578921</v>
      </c>
      <c r="AJX329">
        <v>21.113830409999998</v>
      </c>
    </row>
    <row r="330" spans="1:960" x14ac:dyDescent="0.2">
      <c r="A330" t="s">
        <v>344</v>
      </c>
      <c r="B330" t="s">
        <v>336</v>
      </c>
      <c r="C330" t="s">
        <v>337</v>
      </c>
      <c r="D330">
        <v>20.774740439999999</v>
      </c>
      <c r="E330">
        <v>0.890625</v>
      </c>
      <c r="F330">
        <v>20.94829404</v>
      </c>
      <c r="G330">
        <v>20.966902919999999</v>
      </c>
      <c r="H330">
        <v>21.010127019999999</v>
      </c>
      <c r="I330">
        <v>21.010137360000002</v>
      </c>
      <c r="J330">
        <v>20.988641130000001</v>
      </c>
      <c r="K330">
        <v>21.011036350000001</v>
      </c>
      <c r="L330">
        <v>21.055498679999999</v>
      </c>
      <c r="M330">
        <v>20.991863389999999</v>
      </c>
      <c r="N330">
        <v>21.036810280000001</v>
      </c>
      <c r="O330">
        <v>21.013023480000001</v>
      </c>
      <c r="P330">
        <v>21.035378000000001</v>
      </c>
      <c r="Q330">
        <v>21.04040243</v>
      </c>
      <c r="R330">
        <v>21.010673539999999</v>
      </c>
      <c r="S330">
        <v>21.034929040000002</v>
      </c>
      <c r="T330">
        <v>21.044985069999999</v>
      </c>
      <c r="U330">
        <v>20.816153589999999</v>
      </c>
      <c r="V330">
        <v>20.864972219999999</v>
      </c>
      <c r="W330">
        <v>20.827896389999999</v>
      </c>
      <c r="X330">
        <v>20.873481550000001</v>
      </c>
      <c r="Y330">
        <v>20.878012330000001</v>
      </c>
      <c r="Z330">
        <v>20.881863800000001</v>
      </c>
      <c r="AA330">
        <v>20.856188490000001</v>
      </c>
      <c r="AB330">
        <v>20.848010380000002</v>
      </c>
      <c r="AC330">
        <v>20.876133849999999</v>
      </c>
      <c r="AD330">
        <v>20.886970869999999</v>
      </c>
      <c r="AE330">
        <v>20.89051023</v>
      </c>
      <c r="AF330">
        <v>20.901627420000001</v>
      </c>
      <c r="AG330">
        <v>20.859141390000001</v>
      </c>
      <c r="AH330">
        <v>20.876811870000001</v>
      </c>
      <c r="AI330">
        <v>20.879124699999998</v>
      </c>
      <c r="AJ330">
        <v>20.911549669999999</v>
      </c>
      <c r="AK330">
        <v>20.85857438</v>
      </c>
      <c r="AL330">
        <v>20.871083389999999</v>
      </c>
      <c r="AM330">
        <v>20.92899508</v>
      </c>
      <c r="AN330">
        <v>20.905032389999999</v>
      </c>
      <c r="AO330">
        <v>20.920031380000001</v>
      </c>
      <c r="AP330">
        <v>20.91132966</v>
      </c>
      <c r="AQ330">
        <v>20.921232539999998</v>
      </c>
      <c r="AR330">
        <v>20.954747990000001</v>
      </c>
      <c r="AS330">
        <v>20.959224200000001</v>
      </c>
      <c r="AT330">
        <v>20.896779649999999</v>
      </c>
      <c r="AU330">
        <v>20.920733930000001</v>
      </c>
      <c r="AV330">
        <v>20.90364829</v>
      </c>
      <c r="AW330">
        <v>20.94064899</v>
      </c>
      <c r="AX330">
        <v>20.935425209999998</v>
      </c>
      <c r="AY330">
        <v>20.935588129999999</v>
      </c>
      <c r="AZ330">
        <v>20.9650541</v>
      </c>
      <c r="BA330">
        <v>20.958996769999999</v>
      </c>
      <c r="BB330">
        <v>20.916078370000001</v>
      </c>
      <c r="BC330">
        <v>20.930694119999998</v>
      </c>
      <c r="BD330">
        <v>20.925028879999999</v>
      </c>
      <c r="BE330">
        <v>20.958367190000001</v>
      </c>
      <c r="BF330">
        <v>20.92452201</v>
      </c>
      <c r="BG330">
        <v>20.957109070000001</v>
      </c>
      <c r="BH330">
        <v>20.935575750000002</v>
      </c>
      <c r="BI330">
        <v>20.927981750000001</v>
      </c>
      <c r="BJ330">
        <v>20.961744339999999</v>
      </c>
      <c r="BK330">
        <v>20.959520390000002</v>
      </c>
      <c r="BL330">
        <v>20.974714509999998</v>
      </c>
      <c r="BM330">
        <v>20.96658223</v>
      </c>
      <c r="BN330">
        <v>20.96143957</v>
      </c>
      <c r="BO330">
        <v>20.966363430000001</v>
      </c>
      <c r="BP330">
        <v>20.974680859999999</v>
      </c>
      <c r="BQ330">
        <v>20.841182280000002</v>
      </c>
      <c r="BR330">
        <v>20.872663880000001</v>
      </c>
      <c r="BS330">
        <v>20.8112493</v>
      </c>
      <c r="BT330">
        <v>20.837408060000001</v>
      </c>
      <c r="BU330">
        <v>20.85942404</v>
      </c>
      <c r="BV330">
        <v>20.8593674</v>
      </c>
      <c r="BW330">
        <v>20.865827679999999</v>
      </c>
      <c r="BX330">
        <v>20.909461830000001</v>
      </c>
      <c r="BY330">
        <v>20.857981930000001</v>
      </c>
      <c r="BZ330">
        <v>20.876534620000001</v>
      </c>
      <c r="CA330">
        <v>20.869403370000001</v>
      </c>
      <c r="CB330">
        <v>20.858013570000001</v>
      </c>
      <c r="CC330">
        <v>20.829318279999999</v>
      </c>
      <c r="CD330">
        <v>20.854445599999998</v>
      </c>
      <c r="CE330">
        <v>20.827405930000001</v>
      </c>
      <c r="CF330">
        <v>20.886336150000002</v>
      </c>
      <c r="CG330">
        <v>20.8791367</v>
      </c>
      <c r="CH330">
        <v>20.888571280000001</v>
      </c>
      <c r="CI330">
        <v>20.850614350000001</v>
      </c>
      <c r="CJ330">
        <v>20.863250690000001</v>
      </c>
      <c r="CK330">
        <v>20.895753320000001</v>
      </c>
      <c r="CL330">
        <v>20.881530260000002</v>
      </c>
      <c r="CM330">
        <v>20.893009769999999</v>
      </c>
      <c r="CN330">
        <v>20.8872505</v>
      </c>
      <c r="CO330">
        <v>20.90690682</v>
      </c>
      <c r="CP330">
        <v>20.866810959999999</v>
      </c>
      <c r="CQ330">
        <v>20.868779920000001</v>
      </c>
      <c r="CR330">
        <v>20.843562840000001</v>
      </c>
      <c r="CS330">
        <v>20.83565188</v>
      </c>
      <c r="CT330">
        <v>20.909053929999999</v>
      </c>
      <c r="CU330">
        <v>20.853992689999998</v>
      </c>
      <c r="CV330">
        <v>20.860526480000001</v>
      </c>
      <c r="CW330">
        <v>20.851388279999998</v>
      </c>
      <c r="CX330">
        <v>20.8502613</v>
      </c>
      <c r="CY330">
        <v>20.894177150000001</v>
      </c>
      <c r="CZ330">
        <v>20.868247350000001</v>
      </c>
      <c r="DA330">
        <v>20.867324010000001</v>
      </c>
      <c r="DB330">
        <v>20.860223229999999</v>
      </c>
      <c r="DC330">
        <v>20.892130659999999</v>
      </c>
      <c r="DD330">
        <v>20.922828429999999</v>
      </c>
      <c r="DE330">
        <v>20.895650979999999</v>
      </c>
      <c r="DF330">
        <v>20.90446687</v>
      </c>
      <c r="DG330">
        <v>20.81518677</v>
      </c>
      <c r="DH330">
        <v>20.837892709999998</v>
      </c>
      <c r="DI330">
        <v>20.795603180000001</v>
      </c>
      <c r="DJ330">
        <v>20.79491153</v>
      </c>
      <c r="DK330">
        <v>20.827723299999999</v>
      </c>
      <c r="DL330">
        <v>20.814416019999999</v>
      </c>
      <c r="DM330">
        <v>20.811003670000002</v>
      </c>
      <c r="DN330">
        <v>20.827745310000001</v>
      </c>
      <c r="DO330">
        <v>20.80664801</v>
      </c>
      <c r="DP330">
        <v>20.81244658</v>
      </c>
      <c r="DQ330">
        <v>20.822369219999999</v>
      </c>
      <c r="DR330">
        <v>20.8223564</v>
      </c>
      <c r="DS330">
        <v>20.774740439999999</v>
      </c>
      <c r="DT330">
        <v>20.850271719999999</v>
      </c>
      <c r="DU330">
        <v>20.822744190000002</v>
      </c>
      <c r="DV330">
        <v>20.788026200000001</v>
      </c>
      <c r="DW330">
        <v>20.80294851</v>
      </c>
      <c r="DX330">
        <v>20.839481559999999</v>
      </c>
      <c r="DY330">
        <v>20.83181046</v>
      </c>
      <c r="DZ330">
        <v>20.85360073</v>
      </c>
      <c r="EA330">
        <v>20.831245030000002</v>
      </c>
      <c r="EB330">
        <v>20.849394100000001</v>
      </c>
      <c r="EC330">
        <v>20.808180520000001</v>
      </c>
      <c r="ED330">
        <v>20.814764310000001</v>
      </c>
      <c r="EE330">
        <v>20.837525289999999</v>
      </c>
      <c r="EF330">
        <v>20.836211120000002</v>
      </c>
      <c r="EG330">
        <v>20.826347859999998</v>
      </c>
      <c r="EH330">
        <v>20.8552353</v>
      </c>
      <c r="EI330">
        <v>20.848333239999999</v>
      </c>
      <c r="EJ330">
        <v>20.857873959999999</v>
      </c>
      <c r="EK330">
        <v>20.848196250000001</v>
      </c>
      <c r="EL330">
        <v>20.874902859999999</v>
      </c>
      <c r="EM330">
        <v>20.847578200000001</v>
      </c>
      <c r="EN330">
        <v>20.859192029999999</v>
      </c>
      <c r="EO330">
        <v>20.891086269999999</v>
      </c>
      <c r="EP330">
        <v>20.877271579999999</v>
      </c>
      <c r="EQ330">
        <v>20.848921449999999</v>
      </c>
      <c r="ER330">
        <v>20.914047450000002</v>
      </c>
      <c r="ES330">
        <v>20.864595380000001</v>
      </c>
      <c r="ET330">
        <v>20.866733159999999</v>
      </c>
      <c r="EU330">
        <v>20.853116409999998</v>
      </c>
      <c r="EV330">
        <v>20.83366011</v>
      </c>
      <c r="EW330">
        <v>20.854216149999999</v>
      </c>
      <c r="EX330">
        <v>20.892299560000001</v>
      </c>
      <c r="EY330">
        <v>20.870988220000001</v>
      </c>
      <c r="EZ330">
        <v>20.88933338</v>
      </c>
      <c r="FA330">
        <v>20.86975971</v>
      </c>
      <c r="FB330">
        <v>20.882374219999999</v>
      </c>
      <c r="FC330">
        <v>20.86618034</v>
      </c>
      <c r="FD330">
        <v>20.829486159999998</v>
      </c>
      <c r="FE330">
        <v>20.894024699999999</v>
      </c>
      <c r="FF330">
        <v>20.849535110000001</v>
      </c>
      <c r="FG330">
        <v>20.864342440000001</v>
      </c>
      <c r="FH330">
        <v>20.890739440000001</v>
      </c>
      <c r="FI330">
        <v>20.849944780000001</v>
      </c>
      <c r="FJ330">
        <v>20.904044939999999</v>
      </c>
      <c r="FK330">
        <v>20.884670329999999</v>
      </c>
      <c r="FL330">
        <v>20.905974059999998</v>
      </c>
      <c r="FM330">
        <v>20.881515889999999</v>
      </c>
      <c r="FN330">
        <v>20.878020240000001</v>
      </c>
      <c r="FO330">
        <v>20.87605555</v>
      </c>
      <c r="FP330">
        <v>20.86483531</v>
      </c>
      <c r="FQ330">
        <v>20.918912070000001</v>
      </c>
      <c r="FR330">
        <v>20.88203017</v>
      </c>
      <c r="FS330">
        <v>20.889330040000001</v>
      </c>
      <c r="FT330">
        <v>20.88435179</v>
      </c>
      <c r="FU330">
        <v>20.89207983</v>
      </c>
      <c r="FV330">
        <v>20.87955577</v>
      </c>
      <c r="FW330">
        <v>20.875480249999999</v>
      </c>
      <c r="FX330">
        <v>20.86467966</v>
      </c>
      <c r="FY330">
        <v>20.87792657</v>
      </c>
      <c r="FZ330">
        <v>20.87834776</v>
      </c>
      <c r="GA330">
        <v>20.870282490000001</v>
      </c>
      <c r="GB330">
        <v>20.870580480000001</v>
      </c>
      <c r="GC330">
        <v>20.893539100000002</v>
      </c>
      <c r="GD330">
        <v>20.880924159999999</v>
      </c>
      <c r="GE330">
        <v>20.924571870000001</v>
      </c>
      <c r="GF330">
        <v>20.905061960000001</v>
      </c>
      <c r="GG330">
        <v>20.87389138</v>
      </c>
      <c r="GH330">
        <v>20.838532749999999</v>
      </c>
      <c r="GI330">
        <v>20.852063780000002</v>
      </c>
      <c r="GJ330">
        <v>20.897105809999999</v>
      </c>
      <c r="GK330">
        <v>20.87401101</v>
      </c>
      <c r="GL330">
        <v>20.871085390000001</v>
      </c>
      <c r="GM330">
        <v>20.866416839999999</v>
      </c>
      <c r="GN330">
        <v>20.898783609999999</v>
      </c>
      <c r="GO330">
        <v>20.890043460000001</v>
      </c>
      <c r="GP330">
        <v>20.881544009999999</v>
      </c>
      <c r="GQ330">
        <v>20.845829309999999</v>
      </c>
      <c r="GR330">
        <v>20.897251059999999</v>
      </c>
      <c r="GS330">
        <v>20.87812353</v>
      </c>
      <c r="GT330">
        <v>20.892674719999999</v>
      </c>
      <c r="GU330">
        <v>20.860169249999998</v>
      </c>
      <c r="GV330">
        <v>20.900025100000001</v>
      </c>
      <c r="GW330">
        <v>20.870059609999998</v>
      </c>
      <c r="GX330">
        <v>20.899519789999999</v>
      </c>
      <c r="GY330">
        <v>20.887167600000001</v>
      </c>
      <c r="GZ330">
        <v>20.879727519999999</v>
      </c>
      <c r="HA330">
        <v>20.867023710000002</v>
      </c>
      <c r="HB330">
        <v>20.931590719999999</v>
      </c>
      <c r="HC330">
        <v>20.911986989999999</v>
      </c>
      <c r="HD330">
        <v>20.897515949999999</v>
      </c>
      <c r="HE330">
        <v>20.884669880000001</v>
      </c>
      <c r="HF330">
        <v>20.891050539999998</v>
      </c>
      <c r="HG330">
        <v>20.87135954</v>
      </c>
      <c r="HH330">
        <v>20.887067309999999</v>
      </c>
      <c r="HI330">
        <v>20.866222109999999</v>
      </c>
      <c r="HJ330">
        <v>20.867589450000001</v>
      </c>
      <c r="HK330">
        <v>20.890934009999999</v>
      </c>
      <c r="HL330">
        <v>20.875456100000001</v>
      </c>
      <c r="HM330">
        <v>20.917611839999999</v>
      </c>
      <c r="HN330">
        <v>20.858091439999999</v>
      </c>
      <c r="HO330">
        <v>20.91398203</v>
      </c>
      <c r="HP330">
        <v>20.88949298</v>
      </c>
      <c r="HQ330">
        <v>20.903497739999999</v>
      </c>
      <c r="HR330">
        <v>20.881762370000001</v>
      </c>
      <c r="HS330">
        <v>20.891702330000001</v>
      </c>
      <c r="HT330">
        <v>20.909280079999998</v>
      </c>
      <c r="HU330">
        <v>20.86046464</v>
      </c>
      <c r="HV330">
        <v>20.845226230000002</v>
      </c>
      <c r="HW330">
        <v>20.891939669999999</v>
      </c>
      <c r="HX330">
        <v>20.841337500000002</v>
      </c>
      <c r="HY330">
        <v>20.870953759999999</v>
      </c>
      <c r="HZ330">
        <v>20.911355199999999</v>
      </c>
      <c r="IA330">
        <v>20.86666932</v>
      </c>
      <c r="IB330">
        <v>20.86270446</v>
      </c>
      <c r="IC330">
        <v>20.879251579999998</v>
      </c>
      <c r="ID330">
        <v>20.847299419999999</v>
      </c>
      <c r="IE330">
        <v>20.880010779999999</v>
      </c>
      <c r="IF330">
        <v>20.875877790000001</v>
      </c>
      <c r="IG330">
        <v>20.867289360000001</v>
      </c>
      <c r="IH330">
        <v>20.874830070000002</v>
      </c>
      <c r="II330">
        <v>20.861188930000001</v>
      </c>
      <c r="IJ330">
        <v>20.845601569999999</v>
      </c>
      <c r="IK330">
        <v>20.842812779999999</v>
      </c>
      <c r="IL330">
        <v>20.883756959999999</v>
      </c>
      <c r="IM330">
        <v>20.889264000000001</v>
      </c>
      <c r="IN330">
        <v>20.832189069999998</v>
      </c>
      <c r="IO330">
        <v>20.887261519999999</v>
      </c>
      <c r="IP330">
        <v>20.82782091</v>
      </c>
      <c r="IQ330">
        <v>20.88552108</v>
      </c>
      <c r="IR330">
        <v>20.8629636</v>
      </c>
      <c r="IS330">
        <v>20.870456770000001</v>
      </c>
      <c r="IT330">
        <v>20.903943529999999</v>
      </c>
      <c r="IU330">
        <v>20.85926899</v>
      </c>
      <c r="IV330">
        <v>20.883919890000001</v>
      </c>
      <c r="IW330">
        <v>20.883177010000001</v>
      </c>
      <c r="IX330">
        <v>20.898975159999999</v>
      </c>
      <c r="IY330">
        <v>20.85063873</v>
      </c>
      <c r="IZ330">
        <v>20.88540175</v>
      </c>
      <c r="JA330">
        <v>20.901662649999999</v>
      </c>
      <c r="JB330">
        <v>20.876584609999998</v>
      </c>
      <c r="JC330">
        <v>20.884939800000001</v>
      </c>
      <c r="JD330">
        <v>20.9160726</v>
      </c>
      <c r="JE330">
        <v>20.89732777</v>
      </c>
      <c r="JF330">
        <v>20.902809080000001</v>
      </c>
      <c r="JG330">
        <v>20.92403745</v>
      </c>
      <c r="JH330">
        <v>20.88098153</v>
      </c>
      <c r="JI330">
        <v>20.901206179999999</v>
      </c>
      <c r="JJ330">
        <v>20.915732500000001</v>
      </c>
      <c r="JK330">
        <v>20.931173529999999</v>
      </c>
      <c r="JL330">
        <v>20.916298350000002</v>
      </c>
      <c r="JM330">
        <v>20.91150511</v>
      </c>
      <c r="JN330">
        <v>20.927667870000001</v>
      </c>
      <c r="JO330">
        <v>20.908091949999999</v>
      </c>
      <c r="JP330">
        <v>20.911663910000001</v>
      </c>
      <c r="JQ330">
        <v>20.926501219999999</v>
      </c>
      <c r="JR330">
        <v>20.90509746</v>
      </c>
      <c r="JS330">
        <v>20.90219592</v>
      </c>
      <c r="JT330">
        <v>20.91780846</v>
      </c>
      <c r="JU330">
        <v>20.949024699999999</v>
      </c>
      <c r="JV330">
        <v>20.919182469999999</v>
      </c>
      <c r="JW330">
        <v>20.93850265</v>
      </c>
      <c r="JX330">
        <v>20.92665663</v>
      </c>
      <c r="JY330">
        <v>20.927088309999998</v>
      </c>
      <c r="JZ330">
        <v>20.917382029999999</v>
      </c>
      <c r="KA330">
        <v>20.885313620000002</v>
      </c>
      <c r="KB330">
        <v>20.911308940000001</v>
      </c>
      <c r="KC330">
        <v>20.91579982</v>
      </c>
      <c r="KD330">
        <v>20.89043238</v>
      </c>
      <c r="KE330">
        <v>20.911043589999998</v>
      </c>
      <c r="KF330">
        <v>20.912843670000001</v>
      </c>
      <c r="KG330">
        <v>20.937653220000001</v>
      </c>
      <c r="KH330">
        <v>20.923795170000002</v>
      </c>
      <c r="KI330">
        <v>20.938489189999999</v>
      </c>
      <c r="KJ330">
        <v>20.915639250000002</v>
      </c>
      <c r="KK330">
        <v>20.900409440000001</v>
      </c>
      <c r="KL330">
        <v>20.901012609999999</v>
      </c>
      <c r="KM330">
        <v>20.964091280000002</v>
      </c>
      <c r="KN330">
        <v>20.925224459999999</v>
      </c>
      <c r="KO330">
        <v>20.94091718</v>
      </c>
      <c r="KP330">
        <v>20.934973979999999</v>
      </c>
      <c r="KQ330">
        <v>20.913073740000002</v>
      </c>
      <c r="KR330">
        <v>20.923895859999998</v>
      </c>
      <c r="KS330">
        <v>20.93186914</v>
      </c>
      <c r="KT330">
        <v>20.932134569999999</v>
      </c>
      <c r="KU330">
        <v>20.918012180000002</v>
      </c>
      <c r="KV330">
        <v>20.935425980000002</v>
      </c>
      <c r="KW330">
        <v>20.941182380000001</v>
      </c>
      <c r="KX330">
        <v>20.927068720000001</v>
      </c>
      <c r="KY330">
        <v>20.94992027</v>
      </c>
      <c r="KZ330">
        <v>20.911589639999999</v>
      </c>
      <c r="LA330">
        <v>20.94530615</v>
      </c>
      <c r="LB330">
        <v>20.924443579999998</v>
      </c>
      <c r="LC330">
        <v>20.891263479999999</v>
      </c>
      <c r="LD330">
        <v>20.89037326</v>
      </c>
      <c r="LE330">
        <v>20.899298900000002</v>
      </c>
      <c r="LF330">
        <v>20.888788949999999</v>
      </c>
      <c r="LG330">
        <v>20.874432089999999</v>
      </c>
      <c r="LH330">
        <v>20.866310219999999</v>
      </c>
      <c r="LI330">
        <v>20.878862739999999</v>
      </c>
      <c r="LJ330">
        <v>20.895554820000001</v>
      </c>
      <c r="LK330">
        <v>20.90090519</v>
      </c>
      <c r="LL330">
        <v>20.864233460000001</v>
      </c>
      <c r="LM330">
        <v>20.889493430000002</v>
      </c>
      <c r="LN330">
        <v>20.92061408</v>
      </c>
      <c r="LO330">
        <v>20.898152289999999</v>
      </c>
      <c r="LP330">
        <v>20.898151609999999</v>
      </c>
      <c r="LQ330">
        <v>20.897743160000001</v>
      </c>
      <c r="LR330">
        <v>20.887090390000001</v>
      </c>
      <c r="LS330">
        <v>20.91368477</v>
      </c>
      <c r="LT330">
        <v>20.904065169999999</v>
      </c>
      <c r="LU330">
        <v>20.89366798</v>
      </c>
      <c r="LV330">
        <v>20.897191200000002</v>
      </c>
      <c r="LW330">
        <v>20.917559870000002</v>
      </c>
      <c r="LX330">
        <v>20.896864430000001</v>
      </c>
      <c r="LY330">
        <v>20.874202199999999</v>
      </c>
      <c r="LZ330">
        <v>20.907923369999999</v>
      </c>
      <c r="MA330">
        <v>20.893331629999999</v>
      </c>
      <c r="MB330">
        <v>20.904767400000001</v>
      </c>
      <c r="MC330">
        <v>20.904300710000001</v>
      </c>
      <c r="MD330">
        <v>20.899898449999998</v>
      </c>
      <c r="ME330">
        <v>20.884076660000002</v>
      </c>
      <c r="MF330">
        <v>20.865926309999999</v>
      </c>
      <c r="MG330">
        <v>20.948667789999998</v>
      </c>
      <c r="MH330">
        <v>20.91944033</v>
      </c>
      <c r="MI330">
        <v>20.925497190000002</v>
      </c>
      <c r="MJ330">
        <v>20.903838709999999</v>
      </c>
      <c r="MK330">
        <v>20.94295885</v>
      </c>
      <c r="ML330">
        <v>20.923188759999999</v>
      </c>
      <c r="MM330">
        <v>20.882672039999999</v>
      </c>
      <c r="MN330">
        <v>20.931434710000001</v>
      </c>
      <c r="MO330">
        <v>20.932940599999998</v>
      </c>
      <c r="MP330">
        <v>20.928036930000001</v>
      </c>
      <c r="MQ330">
        <v>20.927964410000001</v>
      </c>
      <c r="MR330">
        <v>20.928030589999999</v>
      </c>
      <c r="MS330">
        <v>20.92528312</v>
      </c>
      <c r="MT330">
        <v>20.910979300000001</v>
      </c>
      <c r="MU330">
        <v>20.905665379999999</v>
      </c>
      <c r="MV330">
        <v>20.88762921</v>
      </c>
      <c r="MW330">
        <v>20.929989460000002</v>
      </c>
      <c r="MX330">
        <v>20.935750410000001</v>
      </c>
      <c r="MY330">
        <v>20.949686239999998</v>
      </c>
      <c r="MZ330">
        <v>20.91651551</v>
      </c>
      <c r="NA330">
        <v>20.943129119999998</v>
      </c>
      <c r="NB330">
        <v>20.938229239999998</v>
      </c>
      <c r="NC330">
        <v>20.95463664</v>
      </c>
      <c r="ND330">
        <v>20.948010379999999</v>
      </c>
      <c r="NE330">
        <v>20.952008259999999</v>
      </c>
      <c r="NF330">
        <v>20.923450809999999</v>
      </c>
      <c r="NG330">
        <v>20.91742494</v>
      </c>
      <c r="NH330">
        <v>20.967964779999999</v>
      </c>
      <c r="NI330">
        <v>20.947546020000001</v>
      </c>
      <c r="NJ330">
        <v>20.946503830000001</v>
      </c>
      <c r="NK330">
        <v>20.94989434</v>
      </c>
      <c r="NL330">
        <v>20.93554112</v>
      </c>
      <c r="NM330">
        <v>20.938003470000002</v>
      </c>
      <c r="NN330">
        <v>20.917868460000001</v>
      </c>
      <c r="NO330">
        <v>20.936272160000001</v>
      </c>
      <c r="NP330">
        <v>20.927234850000001</v>
      </c>
      <c r="NQ330">
        <v>20.910811750000001</v>
      </c>
      <c r="NR330">
        <v>20.912692839999998</v>
      </c>
      <c r="NS330">
        <v>20.946531539999999</v>
      </c>
      <c r="NT330">
        <v>20.97797473</v>
      </c>
      <c r="NU330">
        <v>20.943888600000001</v>
      </c>
      <c r="NV330">
        <v>20.914452480000001</v>
      </c>
      <c r="NW330">
        <v>20.97216221</v>
      </c>
      <c r="NX330">
        <v>20.964702299999999</v>
      </c>
      <c r="NY330">
        <v>20.941940030000001</v>
      </c>
      <c r="NZ330">
        <v>20.9495155</v>
      </c>
      <c r="OA330">
        <v>20.96208129</v>
      </c>
      <c r="OB330">
        <v>20.966986729999999</v>
      </c>
      <c r="OC330">
        <v>20.950068430000002</v>
      </c>
      <c r="OD330">
        <v>20.929539989999999</v>
      </c>
      <c r="OE330">
        <v>20.936027679999999</v>
      </c>
      <c r="OF330">
        <v>20.93800907</v>
      </c>
      <c r="OG330">
        <v>20.96947333</v>
      </c>
      <c r="OH330">
        <v>20.982027250000002</v>
      </c>
      <c r="OI330">
        <v>20.949157679999999</v>
      </c>
      <c r="OJ330">
        <v>20.96492022</v>
      </c>
      <c r="OK330">
        <v>20.955127090000001</v>
      </c>
      <c r="OL330">
        <v>20.968114010000001</v>
      </c>
      <c r="OM330">
        <v>20.99229313</v>
      </c>
      <c r="ON330">
        <v>20.961710159999999</v>
      </c>
      <c r="OO330">
        <v>20.9647118</v>
      </c>
      <c r="OP330">
        <v>20.94347144</v>
      </c>
      <c r="OQ330">
        <v>20.970902030000001</v>
      </c>
      <c r="OR330">
        <v>20.972406339999999</v>
      </c>
      <c r="OS330">
        <v>20.994841999999998</v>
      </c>
      <c r="OT330">
        <v>20.976090880000001</v>
      </c>
      <c r="OU330">
        <v>20.951409300000002</v>
      </c>
      <c r="OV330">
        <v>20.995246359999999</v>
      </c>
      <c r="OW330">
        <v>20.977168169999999</v>
      </c>
      <c r="OX330">
        <v>21.005017120000002</v>
      </c>
      <c r="OY330">
        <v>21.017132929999999</v>
      </c>
      <c r="OZ330">
        <v>20.942374449999999</v>
      </c>
      <c r="PA330">
        <v>20.967710879999998</v>
      </c>
      <c r="PB330">
        <v>20.944080400000001</v>
      </c>
      <c r="PC330">
        <v>20.931319240000001</v>
      </c>
      <c r="PD330">
        <v>20.943554800000001</v>
      </c>
      <c r="PE330">
        <v>20.938266689999999</v>
      </c>
      <c r="PF330">
        <v>20.948292089999999</v>
      </c>
      <c r="PG330">
        <v>20.921758019999999</v>
      </c>
      <c r="PH330">
        <v>20.946330669999998</v>
      </c>
      <c r="PI330">
        <v>20.9409508</v>
      </c>
      <c r="PJ330">
        <v>20.942548630000001</v>
      </c>
      <c r="PK330">
        <v>20.911839690000001</v>
      </c>
      <c r="PL330">
        <v>20.914781000000001</v>
      </c>
      <c r="PM330">
        <v>20.901935959999999</v>
      </c>
      <c r="PN330">
        <v>20.914187200000001</v>
      </c>
      <c r="PO330">
        <v>20.94894214</v>
      </c>
      <c r="PP330">
        <v>20.932444660000002</v>
      </c>
      <c r="PQ330">
        <v>20.925097520000001</v>
      </c>
      <c r="PR330">
        <v>20.919044939999999</v>
      </c>
      <c r="PS330">
        <v>20.909903060000001</v>
      </c>
      <c r="PT330">
        <v>20.979311750000001</v>
      </c>
      <c r="PU330">
        <v>20.9034969</v>
      </c>
      <c r="PV330">
        <v>20.93959147</v>
      </c>
      <c r="PW330">
        <v>20.912158959999999</v>
      </c>
      <c r="PX330">
        <v>20.915237080000001</v>
      </c>
      <c r="PY330">
        <v>20.960730999999999</v>
      </c>
      <c r="PZ330">
        <v>20.970754199999998</v>
      </c>
      <c r="QA330">
        <v>20.928104179999998</v>
      </c>
      <c r="QB330">
        <v>20.97880481</v>
      </c>
      <c r="QC330">
        <v>20.967674259999999</v>
      </c>
      <c r="QD330">
        <v>20.947326449999998</v>
      </c>
      <c r="QE330">
        <v>20.912998600000002</v>
      </c>
      <c r="QF330">
        <v>20.921264749999999</v>
      </c>
      <c r="QG330">
        <v>20.925988220000001</v>
      </c>
      <c r="QH330">
        <v>20.932197810000002</v>
      </c>
      <c r="QI330">
        <v>20.9317426</v>
      </c>
      <c r="QJ330">
        <v>20.961075950000001</v>
      </c>
      <c r="QK330">
        <v>20.92898769</v>
      </c>
      <c r="QL330">
        <v>20.96813302</v>
      </c>
      <c r="QM330">
        <v>20.93607428</v>
      </c>
      <c r="QN330">
        <v>20.92768203</v>
      </c>
      <c r="QO330">
        <v>20.921138509999999</v>
      </c>
      <c r="QP330">
        <v>20.963967289999999</v>
      </c>
      <c r="QQ330">
        <v>20.951608669999999</v>
      </c>
      <c r="QR330">
        <v>20.984189929999999</v>
      </c>
      <c r="QS330">
        <v>20.97881448</v>
      </c>
      <c r="QT330">
        <v>20.948576280000001</v>
      </c>
      <c r="QU330">
        <v>20.953846599999999</v>
      </c>
      <c r="QV330">
        <v>20.919689309999999</v>
      </c>
      <c r="QW330">
        <v>20.986440930000001</v>
      </c>
      <c r="QX330">
        <v>20.929568790000001</v>
      </c>
      <c r="QY330">
        <v>20.953865409999999</v>
      </c>
      <c r="QZ330">
        <v>20.965487790000001</v>
      </c>
      <c r="RA330">
        <v>20.938970390000001</v>
      </c>
      <c r="RB330">
        <v>20.954548840000001</v>
      </c>
      <c r="RC330">
        <v>20.954574569999998</v>
      </c>
      <c r="RD330">
        <v>20.956040269999999</v>
      </c>
      <c r="RE330">
        <v>20.93643471</v>
      </c>
      <c r="RF330">
        <v>20.93700651</v>
      </c>
      <c r="RG330">
        <v>20.978412429999999</v>
      </c>
      <c r="RH330">
        <v>20.95950225</v>
      </c>
      <c r="RI330">
        <v>20.958333450000001</v>
      </c>
      <c r="RJ330">
        <v>20.973059639999999</v>
      </c>
      <c r="RK330">
        <v>20.933422950000001</v>
      </c>
      <c r="RL330">
        <v>20.963597969999999</v>
      </c>
      <c r="RM330">
        <v>20.97518917</v>
      </c>
      <c r="RN330">
        <v>20.949163840000001</v>
      </c>
      <c r="RO330">
        <v>20.89999645</v>
      </c>
      <c r="RP330">
        <v>20.937580000000001</v>
      </c>
      <c r="RQ330">
        <v>20.93941323</v>
      </c>
      <c r="RR330">
        <v>20.95930164</v>
      </c>
      <c r="RS330">
        <v>20.950476869999999</v>
      </c>
      <c r="RT330">
        <v>20.988526799999999</v>
      </c>
      <c r="RU330">
        <v>20.980317119999999</v>
      </c>
      <c r="RV330">
        <v>20.980103230000001</v>
      </c>
      <c r="RW330">
        <v>20.942928380000001</v>
      </c>
      <c r="RX330">
        <v>20.953255370000001</v>
      </c>
      <c r="RY330">
        <v>20.974092540000001</v>
      </c>
      <c r="RZ330">
        <v>20.95135672</v>
      </c>
      <c r="SA330">
        <v>20.971619189999998</v>
      </c>
      <c r="SB330">
        <v>20.975188110000001</v>
      </c>
      <c r="SC330">
        <v>20.93116346</v>
      </c>
      <c r="SD330">
        <v>20.99355469</v>
      </c>
      <c r="SE330">
        <v>20.965378009999998</v>
      </c>
      <c r="SF330">
        <v>20.977809199999999</v>
      </c>
      <c r="SG330">
        <v>20.982421290000001</v>
      </c>
      <c r="SH330">
        <v>20.968347139999999</v>
      </c>
      <c r="SI330">
        <v>20.991332069999999</v>
      </c>
      <c r="SJ330">
        <v>20.94894571</v>
      </c>
      <c r="SK330">
        <v>20.965486500000001</v>
      </c>
      <c r="SL330">
        <v>21.000949049999999</v>
      </c>
      <c r="SM330">
        <v>20.997637869999998</v>
      </c>
      <c r="SN330">
        <v>20.970721770000001</v>
      </c>
      <c r="SO330">
        <v>20.97080729</v>
      </c>
      <c r="SP330">
        <v>20.984370089999999</v>
      </c>
      <c r="SQ330">
        <v>20.93551356</v>
      </c>
      <c r="SR330">
        <v>20.993493229999999</v>
      </c>
      <c r="SS330">
        <v>20.970617900000001</v>
      </c>
      <c r="ST330">
        <v>20.977733140000002</v>
      </c>
      <c r="SU330">
        <v>20.979403720000001</v>
      </c>
      <c r="SV330">
        <v>20.991819400000001</v>
      </c>
      <c r="SW330">
        <v>21.007237740000001</v>
      </c>
      <c r="SX330">
        <v>20.989300220000001</v>
      </c>
      <c r="SY330">
        <v>21.00528662</v>
      </c>
      <c r="SZ330">
        <v>20.996956059999999</v>
      </c>
      <c r="TA330">
        <v>20.97872374</v>
      </c>
      <c r="TB330">
        <v>20.972701059999999</v>
      </c>
      <c r="TC330">
        <v>20.956490540000001</v>
      </c>
      <c r="TD330">
        <v>20.97511428</v>
      </c>
      <c r="TE330">
        <v>20.981177939999998</v>
      </c>
      <c r="TF330">
        <v>20.997183509999999</v>
      </c>
      <c r="TG330">
        <v>20.97866471</v>
      </c>
      <c r="TH330">
        <v>21.020225050000001</v>
      </c>
      <c r="TI330">
        <v>20.959198090000001</v>
      </c>
      <c r="TJ330">
        <v>20.958755570000001</v>
      </c>
      <c r="TK330">
        <v>20.96032245</v>
      </c>
      <c r="TL330">
        <v>20.9842434</v>
      </c>
      <c r="TM330">
        <v>21.009307939999999</v>
      </c>
      <c r="TN330">
        <v>21.008512979999999</v>
      </c>
      <c r="TO330">
        <v>21.000413649999999</v>
      </c>
      <c r="TP330">
        <v>20.955166970000001</v>
      </c>
      <c r="TQ330">
        <v>20.964947420000001</v>
      </c>
      <c r="TR330">
        <v>20.987427149999998</v>
      </c>
      <c r="TS330">
        <v>20.967449160000001</v>
      </c>
      <c r="TT330">
        <v>20.9692437</v>
      </c>
      <c r="TU330">
        <v>20.96549967</v>
      </c>
      <c r="TV330">
        <v>20.97504533</v>
      </c>
      <c r="TW330">
        <v>20.937553789999999</v>
      </c>
      <c r="TX330">
        <v>20.93977727</v>
      </c>
      <c r="TY330">
        <v>20.95434307</v>
      </c>
      <c r="TZ330">
        <v>20.983037370000002</v>
      </c>
      <c r="UA330">
        <v>20.962768499999999</v>
      </c>
      <c r="UB330">
        <v>20.97882954</v>
      </c>
      <c r="UC330">
        <v>20.977893120000001</v>
      </c>
      <c r="UD330">
        <v>20.951917989999998</v>
      </c>
      <c r="UE330">
        <v>20.97731963</v>
      </c>
      <c r="UF330">
        <v>20.983084259999998</v>
      </c>
      <c r="UG330">
        <v>20.984278</v>
      </c>
      <c r="UH330">
        <v>20.971072710000001</v>
      </c>
      <c r="UI330">
        <v>20.953958409999998</v>
      </c>
      <c r="UJ330">
        <v>20.97500952</v>
      </c>
      <c r="UK330">
        <v>20.97958753</v>
      </c>
      <c r="UL330">
        <v>20.991372739999999</v>
      </c>
      <c r="UM330">
        <v>20.99821382</v>
      </c>
      <c r="UN330">
        <v>20.979066939999999</v>
      </c>
      <c r="UO330">
        <v>20.9536534</v>
      </c>
      <c r="UP330">
        <v>20.997227689999999</v>
      </c>
      <c r="UQ330">
        <v>20.987913500000001</v>
      </c>
      <c r="UR330">
        <v>20.994840480000001</v>
      </c>
      <c r="US330">
        <v>21.01385058</v>
      </c>
      <c r="UT330">
        <v>20.980410710000001</v>
      </c>
      <c r="UU330">
        <v>20.97778563</v>
      </c>
      <c r="UV330">
        <v>21.006410979999998</v>
      </c>
      <c r="UW330">
        <v>20.979372529999999</v>
      </c>
      <c r="UX330">
        <v>21.00986589</v>
      </c>
      <c r="UY330">
        <v>20.959078399999999</v>
      </c>
      <c r="UZ330">
        <v>20.966172419999999</v>
      </c>
      <c r="VA330">
        <v>21.012856209999999</v>
      </c>
      <c r="VB330">
        <v>20.99699773</v>
      </c>
      <c r="VC330">
        <v>20.9926931</v>
      </c>
      <c r="VD330">
        <v>21.00755745</v>
      </c>
      <c r="VE330">
        <v>20.98566447</v>
      </c>
      <c r="VF330">
        <v>21.00335522</v>
      </c>
      <c r="VG330">
        <v>20.992706500000001</v>
      </c>
      <c r="VH330">
        <v>21.031328420000001</v>
      </c>
      <c r="VI330">
        <v>20.998051669999999</v>
      </c>
      <c r="VJ330">
        <v>21.008468740000001</v>
      </c>
      <c r="VK330">
        <v>20.977893640000001</v>
      </c>
      <c r="VL330">
        <v>21.002337709999999</v>
      </c>
      <c r="VM330">
        <v>20.994684800000002</v>
      </c>
      <c r="VN330">
        <v>20.98245266</v>
      </c>
      <c r="VO330">
        <v>21.045297519999998</v>
      </c>
      <c r="VP330">
        <v>21.018298340000001</v>
      </c>
      <c r="VQ330">
        <v>20.975704589999999</v>
      </c>
      <c r="VR330">
        <v>20.975942109999998</v>
      </c>
      <c r="VS330">
        <v>20.998986590000001</v>
      </c>
      <c r="VT330">
        <v>20.993061650000001</v>
      </c>
      <c r="VU330">
        <v>21.002972799999998</v>
      </c>
      <c r="VV330">
        <v>20.96729697</v>
      </c>
      <c r="VW330">
        <v>21.00099007</v>
      </c>
      <c r="VX330">
        <v>20.987947330000001</v>
      </c>
      <c r="VY330">
        <v>20.986636300000001</v>
      </c>
      <c r="VZ330">
        <v>21.02123735</v>
      </c>
      <c r="WA330">
        <v>20.963050819999999</v>
      </c>
      <c r="WB330">
        <v>20.99776623</v>
      </c>
      <c r="WC330">
        <v>21.005943009999999</v>
      </c>
      <c r="WD330">
        <v>21.009872699999999</v>
      </c>
      <c r="WE330">
        <v>20.99626018</v>
      </c>
      <c r="WF330">
        <v>20.973343719999999</v>
      </c>
      <c r="WG330">
        <v>21.024949400000001</v>
      </c>
      <c r="WH330">
        <v>20.981071109999998</v>
      </c>
      <c r="WI330">
        <v>21.008677420000001</v>
      </c>
      <c r="WJ330">
        <v>21.007317780000001</v>
      </c>
      <c r="WK330">
        <v>21.031935529999998</v>
      </c>
      <c r="WL330">
        <v>21.020071269999999</v>
      </c>
      <c r="WM330">
        <v>20.974815880000001</v>
      </c>
      <c r="WN330">
        <v>21.015881180000001</v>
      </c>
      <c r="WO330">
        <v>21.015355209999999</v>
      </c>
      <c r="WP330">
        <v>21.022034390000002</v>
      </c>
      <c r="WQ330">
        <v>21.02565405</v>
      </c>
      <c r="WR330">
        <v>20.996695599999999</v>
      </c>
      <c r="WS330">
        <v>21.041859840000001</v>
      </c>
      <c r="WT330">
        <v>21.00576289</v>
      </c>
      <c r="WU330">
        <v>20.99662666</v>
      </c>
      <c r="WV330">
        <v>21.011352609999999</v>
      </c>
      <c r="WW330">
        <v>21.01866373</v>
      </c>
      <c r="WX330">
        <v>20.98282816</v>
      </c>
      <c r="WY330">
        <v>21.009975870000002</v>
      </c>
      <c r="WZ330">
        <v>20.999280899999999</v>
      </c>
      <c r="XA330">
        <v>21.012644040000001</v>
      </c>
      <c r="XB330">
        <v>21.016264020000001</v>
      </c>
      <c r="XC330">
        <v>21.030154549999999</v>
      </c>
      <c r="XD330">
        <v>20.9947762</v>
      </c>
      <c r="XE330">
        <v>21.041335199999999</v>
      </c>
      <c r="XF330">
        <v>21.020432029999998</v>
      </c>
      <c r="XG330">
        <v>21.017076379999999</v>
      </c>
      <c r="XH330">
        <v>20.98962607</v>
      </c>
      <c r="XI330">
        <v>21.003486980000002</v>
      </c>
      <c r="XJ330">
        <v>21.028120449999999</v>
      </c>
      <c r="XK330">
        <v>20.994966949999998</v>
      </c>
      <c r="XL330">
        <v>21.01942528</v>
      </c>
      <c r="XM330">
        <v>20.98534171</v>
      </c>
      <c r="XN330">
        <v>20.982900959999998</v>
      </c>
      <c r="XO330">
        <v>21.011878620000001</v>
      </c>
      <c r="XP330">
        <v>20.998784300000001</v>
      </c>
      <c r="XQ330">
        <v>20.980456929999999</v>
      </c>
      <c r="XR330">
        <v>21.005116130000001</v>
      </c>
      <c r="XS330">
        <v>20.978619470000002</v>
      </c>
      <c r="XT330">
        <v>21.004826730000001</v>
      </c>
      <c r="XU330">
        <v>20.94598697</v>
      </c>
      <c r="XV330">
        <v>20.995654170000002</v>
      </c>
      <c r="XW330">
        <v>20.999749720000001</v>
      </c>
      <c r="XX330">
        <v>20.988868950000001</v>
      </c>
      <c r="XY330">
        <v>20.98756504</v>
      </c>
      <c r="XZ330">
        <v>20.98418045</v>
      </c>
      <c r="YA330">
        <v>20.959330510000001</v>
      </c>
      <c r="YB330">
        <v>20.975065879999999</v>
      </c>
      <c r="YC330">
        <v>20.989931429999999</v>
      </c>
      <c r="YD330">
        <v>21.011305499999999</v>
      </c>
      <c r="YE330">
        <v>20.979458399999999</v>
      </c>
      <c r="YF330">
        <v>21.002421120000001</v>
      </c>
      <c r="YG330">
        <v>20.98746075</v>
      </c>
      <c r="YH330">
        <v>21.00389865</v>
      </c>
      <c r="YI330">
        <v>20.983992109999999</v>
      </c>
      <c r="YJ330">
        <v>20.99005455</v>
      </c>
      <c r="YK330">
        <v>21.004448579999998</v>
      </c>
      <c r="YL330">
        <v>20.97269309</v>
      </c>
      <c r="YM330">
        <v>21.027800379999999</v>
      </c>
      <c r="YN330">
        <v>21.011860309999999</v>
      </c>
      <c r="YO330">
        <v>21.0260167</v>
      </c>
      <c r="YP330">
        <v>20.99567532</v>
      </c>
      <c r="YQ330">
        <v>20.98846241</v>
      </c>
      <c r="YR330">
        <v>21.006669070000001</v>
      </c>
      <c r="YS330">
        <v>20.969096029999999</v>
      </c>
      <c r="YT330">
        <v>20.98552042</v>
      </c>
      <c r="YU330">
        <v>20.97543769</v>
      </c>
      <c r="YV330">
        <v>20.96258344</v>
      </c>
      <c r="YW330">
        <v>20.996905080000001</v>
      </c>
      <c r="YX330">
        <v>20.994958820000001</v>
      </c>
      <c r="YY330">
        <v>21.02324754</v>
      </c>
      <c r="YZ330">
        <v>21.000318750000002</v>
      </c>
      <c r="ZA330">
        <v>21.01379459</v>
      </c>
      <c r="ZB330">
        <v>21.031467240000001</v>
      </c>
      <c r="ZC330">
        <v>20.980960020000001</v>
      </c>
      <c r="ZD330">
        <v>21.021274869999999</v>
      </c>
      <c r="ZE330">
        <v>21.01969471</v>
      </c>
      <c r="ZF330">
        <v>20.993282900000001</v>
      </c>
      <c r="ZG330">
        <v>21.013615210000001</v>
      </c>
      <c r="ZH330">
        <v>21.008009019999999</v>
      </c>
      <c r="ZI330">
        <v>21.00698671</v>
      </c>
      <c r="ZJ330">
        <v>21.039245619999999</v>
      </c>
      <c r="ZK330">
        <v>20.985551180000002</v>
      </c>
      <c r="ZL330">
        <v>21.007264190000001</v>
      </c>
      <c r="ZM330">
        <v>21.017991049999999</v>
      </c>
      <c r="ZN330">
        <v>21.032388149999999</v>
      </c>
      <c r="ZO330">
        <v>21.024068020000001</v>
      </c>
      <c r="ZP330">
        <v>21.02179623</v>
      </c>
      <c r="ZQ330">
        <v>21.00256066</v>
      </c>
      <c r="ZR330">
        <v>21.015105590000001</v>
      </c>
      <c r="ZS330">
        <v>21.03615632</v>
      </c>
      <c r="ZT330">
        <v>20.999435269999999</v>
      </c>
      <c r="ZU330">
        <v>21.056054110000002</v>
      </c>
      <c r="ZV330">
        <v>21.024022760000001</v>
      </c>
      <c r="ZW330">
        <v>20.992805100000002</v>
      </c>
      <c r="ZX330">
        <v>21.01475829</v>
      </c>
      <c r="ZY330">
        <v>20.967785360000001</v>
      </c>
      <c r="ZZ330">
        <v>20.98543463</v>
      </c>
      <c r="AAA330">
        <v>20.98683226</v>
      </c>
      <c r="AAB330">
        <v>21.024618910000001</v>
      </c>
      <c r="AAC330">
        <v>21.010381559999999</v>
      </c>
      <c r="AAD330">
        <v>20.999958549999999</v>
      </c>
      <c r="AAE330">
        <v>21.014657440000001</v>
      </c>
      <c r="AAF330">
        <v>20.98697211</v>
      </c>
      <c r="AAG330">
        <v>21.026376089999999</v>
      </c>
      <c r="AAH330">
        <v>21.005181449999998</v>
      </c>
      <c r="AAI330">
        <v>21.01144558</v>
      </c>
      <c r="AAJ330">
        <v>21.031797149999999</v>
      </c>
      <c r="AAK330">
        <v>20.998690910000001</v>
      </c>
      <c r="AAL330">
        <v>21.015754439999998</v>
      </c>
      <c r="AAM330">
        <v>21.019072300000001</v>
      </c>
      <c r="AAN330">
        <v>21.008909639999999</v>
      </c>
      <c r="AAO330">
        <v>21.054823280000001</v>
      </c>
      <c r="AAP330">
        <v>21.041040330000001</v>
      </c>
      <c r="AAQ330">
        <v>21.03994814</v>
      </c>
      <c r="AAR330">
        <v>20.99053503</v>
      </c>
      <c r="AAS330">
        <v>21.017065290000001</v>
      </c>
      <c r="AAT330">
        <v>21.035515910000001</v>
      </c>
      <c r="AAU330">
        <v>21.030329949999999</v>
      </c>
      <c r="AAV330">
        <v>21.02318331</v>
      </c>
      <c r="AAW330">
        <v>21.01366908</v>
      </c>
      <c r="AAX330">
        <v>21.059779949999999</v>
      </c>
      <c r="AAY330">
        <v>21.026541179999999</v>
      </c>
      <c r="AAZ330">
        <v>21.030152059999999</v>
      </c>
      <c r="ABA330">
        <v>21.026303670000001</v>
      </c>
      <c r="ABB330">
        <v>21.01677239</v>
      </c>
      <c r="ABC330">
        <v>21.050457309999999</v>
      </c>
      <c r="ABD330">
        <v>21.05835167</v>
      </c>
      <c r="ABE330">
        <v>21.05648708</v>
      </c>
      <c r="ABF330">
        <v>21.037997140000002</v>
      </c>
      <c r="ABG330">
        <v>21.02836533</v>
      </c>
      <c r="ABH330">
        <v>21.011626639999999</v>
      </c>
      <c r="ABI330">
        <v>21.00845941</v>
      </c>
      <c r="ABJ330">
        <v>21.061599919999999</v>
      </c>
      <c r="ABK330">
        <v>21.026323609999999</v>
      </c>
      <c r="ABL330">
        <v>21.024691199999999</v>
      </c>
      <c r="ABM330">
        <v>21.011635250000001</v>
      </c>
      <c r="ABN330">
        <v>21.004809479999999</v>
      </c>
      <c r="ABO330">
        <v>21.01741135</v>
      </c>
      <c r="ABP330">
        <v>21.003777549999999</v>
      </c>
      <c r="ABQ330">
        <v>21.028496709999999</v>
      </c>
      <c r="ABR330">
        <v>21.015829100000001</v>
      </c>
      <c r="ABS330">
        <v>21.03610158</v>
      </c>
      <c r="ABT330">
        <v>21.005553249999998</v>
      </c>
      <c r="ABU330">
        <v>21.009240420000001</v>
      </c>
      <c r="ABV330">
        <v>20.97759246</v>
      </c>
      <c r="ABW330">
        <v>21.020586040000001</v>
      </c>
      <c r="ABX330">
        <v>20.997843060000001</v>
      </c>
      <c r="ABY330">
        <v>20.99405273</v>
      </c>
      <c r="ABZ330">
        <v>21.003884859999999</v>
      </c>
      <c r="ACA330">
        <v>20.980214490000002</v>
      </c>
      <c r="ACB330">
        <v>20.987928499999999</v>
      </c>
      <c r="ACC330">
        <v>21.00762568</v>
      </c>
      <c r="ACD330">
        <v>20.964895519999999</v>
      </c>
      <c r="ACE330">
        <v>20.961952010000001</v>
      </c>
      <c r="ACF330">
        <v>20.99882298</v>
      </c>
      <c r="ACG330">
        <v>21.004382230000001</v>
      </c>
      <c r="ACH330">
        <v>21.014546200000002</v>
      </c>
      <c r="ACI330">
        <v>21.013537889999998</v>
      </c>
      <c r="ACJ330">
        <v>21.011073119999999</v>
      </c>
      <c r="ACK330">
        <v>21.007350580000001</v>
      </c>
      <c r="ACL330">
        <v>21.031624130000001</v>
      </c>
      <c r="ACM330">
        <v>21.039367800000001</v>
      </c>
      <c r="ACN330">
        <v>21.014382959999999</v>
      </c>
      <c r="ACO330">
        <v>21.010296440000001</v>
      </c>
      <c r="ACP330">
        <v>21.008741830000002</v>
      </c>
      <c r="ACQ330">
        <v>21.023957159999998</v>
      </c>
      <c r="ACR330">
        <v>21.01837776</v>
      </c>
      <c r="ACS330">
        <v>21.040246</v>
      </c>
      <c r="ACT330">
        <v>21.036328780000002</v>
      </c>
      <c r="ACU330">
        <v>21.053253269999999</v>
      </c>
      <c r="ACV330">
        <v>21.026965069999999</v>
      </c>
      <c r="ACW330">
        <v>21.032591400000001</v>
      </c>
      <c r="ACX330">
        <v>21.028679709999999</v>
      </c>
      <c r="ACY330">
        <v>21.0518526</v>
      </c>
      <c r="ACZ330">
        <v>21.020889159999999</v>
      </c>
      <c r="ADA330">
        <v>21.040917619999998</v>
      </c>
      <c r="ADB330">
        <v>21.025181379999999</v>
      </c>
      <c r="ADC330">
        <v>21.059297269999998</v>
      </c>
      <c r="ADD330">
        <v>21.020106980000001</v>
      </c>
      <c r="ADE330">
        <v>21.06157309</v>
      </c>
      <c r="ADF330">
        <v>21.040112449999999</v>
      </c>
      <c r="ADG330">
        <v>20.990975760000001</v>
      </c>
      <c r="ADH330">
        <v>21.052787949999999</v>
      </c>
      <c r="ADI330">
        <v>21.01951068</v>
      </c>
      <c r="ADJ330">
        <v>21.032319879999999</v>
      </c>
      <c r="ADK330">
        <v>21.011284939999999</v>
      </c>
      <c r="ADL330">
        <v>21.021906349999998</v>
      </c>
      <c r="ADM330">
        <v>21.034395849999999</v>
      </c>
      <c r="ADN330">
        <v>21.06793553</v>
      </c>
      <c r="ADO330">
        <v>21.04115474</v>
      </c>
      <c r="ADP330">
        <v>21.02930568</v>
      </c>
      <c r="ADQ330">
        <v>21.024541150000001</v>
      </c>
      <c r="ADR330">
        <v>21.006568990000002</v>
      </c>
      <c r="ADS330">
        <v>21.03524006</v>
      </c>
      <c r="ADT330">
        <v>21.021600970000001</v>
      </c>
      <c r="ADU330">
        <v>21.050298649999998</v>
      </c>
      <c r="ADV330">
        <v>21.011830620000001</v>
      </c>
      <c r="ADW330">
        <v>21.02029954</v>
      </c>
      <c r="ADX330">
        <v>21.045632260000001</v>
      </c>
      <c r="ADY330">
        <v>21.030776920000001</v>
      </c>
      <c r="ADZ330">
        <v>21.057978349999999</v>
      </c>
      <c r="AEA330">
        <v>21.04019834</v>
      </c>
      <c r="AEB330">
        <v>21.051099730000001</v>
      </c>
      <c r="AEC330">
        <v>21.02219448</v>
      </c>
      <c r="AED330">
        <v>21.015906480000002</v>
      </c>
      <c r="AEE330">
        <v>21.011122350000001</v>
      </c>
      <c r="AEF330">
        <v>21.032420269999999</v>
      </c>
      <c r="AEG330">
        <v>21.032038790000001</v>
      </c>
      <c r="AEH330">
        <v>20.99399223</v>
      </c>
      <c r="AEI330">
        <v>21.00177012</v>
      </c>
      <c r="AEJ330">
        <v>21.073371139999999</v>
      </c>
      <c r="AEK330">
        <v>21.03853982</v>
      </c>
      <c r="AEL330">
        <v>21.040284060000001</v>
      </c>
      <c r="AEM330">
        <v>21.086791000000002</v>
      </c>
      <c r="AEN330">
        <v>20.99029964</v>
      </c>
      <c r="AEO330">
        <v>21.057096520000002</v>
      </c>
      <c r="AEP330">
        <v>21.05444791</v>
      </c>
      <c r="AEQ330">
        <v>21.070293580000001</v>
      </c>
      <c r="AER330">
        <v>21.033860820000001</v>
      </c>
      <c r="AES330">
        <v>21.0402418</v>
      </c>
      <c r="AET330">
        <v>21.047430049999999</v>
      </c>
      <c r="AEU330">
        <v>21.044770830000001</v>
      </c>
      <c r="AEV330">
        <v>21.041608780000001</v>
      </c>
      <c r="AEW330">
        <v>21.035300759999998</v>
      </c>
      <c r="AEX330">
        <v>21.033315259999998</v>
      </c>
      <c r="AEY330">
        <v>21.01503147</v>
      </c>
      <c r="AEZ330">
        <v>21.07150008</v>
      </c>
      <c r="AFA330">
        <v>21.070345509999999</v>
      </c>
      <c r="AFB330">
        <v>21.053691050000001</v>
      </c>
      <c r="AFC330">
        <v>21.01791957</v>
      </c>
      <c r="AFD330">
        <v>21.030233849999998</v>
      </c>
      <c r="AFE330">
        <v>21.054845060000002</v>
      </c>
      <c r="AFF330">
        <v>21.017661629999999</v>
      </c>
      <c r="AFG330">
        <v>21.048892410000001</v>
      </c>
      <c r="AFH330">
        <v>21.061597020000001</v>
      </c>
      <c r="AFI330">
        <v>21.047180709999999</v>
      </c>
      <c r="AFJ330">
        <v>21.047678789999999</v>
      </c>
      <c r="AFK330">
        <v>21.065976620000001</v>
      </c>
      <c r="AFL330">
        <v>21.07459102</v>
      </c>
      <c r="AFM330">
        <v>21.046636679999999</v>
      </c>
      <c r="AFN330">
        <v>21.046763680000002</v>
      </c>
      <c r="AFO330">
        <v>21.036355310000001</v>
      </c>
      <c r="AFP330">
        <v>21.0393519</v>
      </c>
      <c r="AFQ330">
        <v>21.050889439999999</v>
      </c>
      <c r="AFR330">
        <v>21.055466339999999</v>
      </c>
      <c r="AFS330">
        <v>21.079379899999999</v>
      </c>
      <c r="AFT330">
        <v>21.045408299999998</v>
      </c>
      <c r="AFU330">
        <v>21.09616874</v>
      </c>
      <c r="AFV330">
        <v>21.06664868</v>
      </c>
      <c r="AFW330">
        <v>21.070437080000001</v>
      </c>
      <c r="AFX330">
        <v>21.072408889999998</v>
      </c>
      <c r="AFY330">
        <v>21.083466049999998</v>
      </c>
      <c r="AFZ330">
        <v>21.052993279999999</v>
      </c>
      <c r="AGA330">
        <v>21.04189921</v>
      </c>
      <c r="AGB330">
        <v>21.075861379999999</v>
      </c>
      <c r="AGC330">
        <v>21.054069519999999</v>
      </c>
      <c r="AGD330">
        <v>21.059543139999999</v>
      </c>
      <c r="AGE330">
        <v>21.097387359999999</v>
      </c>
      <c r="AGF330">
        <v>21.078048129999999</v>
      </c>
      <c r="AGG330">
        <v>21.07051775</v>
      </c>
      <c r="AGH330">
        <v>21.1262556</v>
      </c>
      <c r="AGI330">
        <v>21.088750879999999</v>
      </c>
      <c r="AGJ330">
        <v>21.097156649999999</v>
      </c>
      <c r="AGK330">
        <v>21.068167150000001</v>
      </c>
      <c r="AGL330">
        <v>21.043534149999999</v>
      </c>
      <c r="AGM330">
        <v>21.0771108</v>
      </c>
      <c r="AGN330">
        <v>21.068998220000001</v>
      </c>
      <c r="AGO330">
        <v>21.056021059999999</v>
      </c>
      <c r="AGP330">
        <v>21.073753180000001</v>
      </c>
      <c r="AGQ330">
        <v>21.05117766</v>
      </c>
      <c r="AGR330">
        <v>21.066148049999999</v>
      </c>
      <c r="AGS330">
        <v>21.060036660000002</v>
      </c>
      <c r="AGT330">
        <v>21.047988360000002</v>
      </c>
      <c r="AGU330">
        <v>21.04840652</v>
      </c>
      <c r="AGV330">
        <v>21.0621787</v>
      </c>
      <c r="AGW330">
        <v>21.065701780000001</v>
      </c>
      <c r="AGX330">
        <v>21.028654280000001</v>
      </c>
      <c r="AGY330">
        <v>21.05960632</v>
      </c>
      <c r="AGZ330">
        <v>21.102877500000002</v>
      </c>
      <c r="AHA330">
        <v>21.093927799999999</v>
      </c>
      <c r="AHB330">
        <v>21.139959789999999</v>
      </c>
      <c r="AHC330">
        <v>21.14166195</v>
      </c>
      <c r="AHD330">
        <v>21.106457850000002</v>
      </c>
      <c r="AHE330">
        <v>21.108154089999999</v>
      </c>
      <c r="AHF330">
        <v>21.125190159999999</v>
      </c>
      <c r="AHG330">
        <v>21.107403269999999</v>
      </c>
      <c r="AHH330">
        <v>21.139164539999999</v>
      </c>
      <c r="AHI330">
        <v>21.132233039999999</v>
      </c>
      <c r="AHJ330">
        <v>21.10986522</v>
      </c>
      <c r="AHK330">
        <v>21.0932347</v>
      </c>
      <c r="AHL330">
        <v>21.069139629999999</v>
      </c>
      <c r="AHM330">
        <v>21.110286380000002</v>
      </c>
      <c r="AHN330">
        <v>21.099183679999999</v>
      </c>
      <c r="AHO330">
        <v>21.125897859999998</v>
      </c>
      <c r="AHP330">
        <v>21.133511510000002</v>
      </c>
      <c r="AHQ330">
        <v>21.079440609999999</v>
      </c>
      <c r="AHR330">
        <v>21.09193814</v>
      </c>
      <c r="AHS330">
        <v>21.108340420000001</v>
      </c>
      <c r="AHT330">
        <v>21.114739350000001</v>
      </c>
      <c r="AHU330">
        <v>21.104671209999999</v>
      </c>
      <c r="AHV330">
        <v>21.138667829999999</v>
      </c>
      <c r="AHW330">
        <v>21.134580069999998</v>
      </c>
      <c r="AHX330">
        <v>21.11790126</v>
      </c>
      <c r="AHY330">
        <v>21.135113409999999</v>
      </c>
      <c r="AHZ330">
        <v>21.133671079999999</v>
      </c>
      <c r="AIA330">
        <v>21.123423349999999</v>
      </c>
      <c r="AIB330">
        <v>21.136480599999999</v>
      </c>
      <c r="AIC330">
        <v>21.152176690000001</v>
      </c>
      <c r="AID330">
        <v>21.1497104</v>
      </c>
      <c r="AIE330">
        <v>21.11612259</v>
      </c>
      <c r="AIF330">
        <v>21.1307683</v>
      </c>
      <c r="AIG330">
        <v>21.118077629999998</v>
      </c>
      <c r="AIH330">
        <v>21.109890199999999</v>
      </c>
      <c r="AII330">
        <v>21.11775244</v>
      </c>
      <c r="AIJ330">
        <v>21.088782259999999</v>
      </c>
      <c r="AIK330">
        <v>21.118460429999999</v>
      </c>
      <c r="AIL330">
        <v>21.106036570000001</v>
      </c>
      <c r="AIM330">
        <v>21.099296020000001</v>
      </c>
      <c r="AIN330">
        <v>21.114890290000002</v>
      </c>
      <c r="AIO330">
        <v>21.102700469999998</v>
      </c>
      <c r="AIP330">
        <v>21.119299590000001</v>
      </c>
      <c r="AIQ330">
        <v>21.138789970000001</v>
      </c>
      <c r="AIR330">
        <v>21.09133048</v>
      </c>
      <c r="AIS330">
        <v>21.132986630000001</v>
      </c>
      <c r="AIT330">
        <v>21.09840634</v>
      </c>
      <c r="AIU330">
        <v>21.14680869</v>
      </c>
      <c r="AIV330">
        <v>21.092829479999999</v>
      </c>
      <c r="AIW330">
        <v>21.09301486</v>
      </c>
      <c r="AIX330">
        <v>21.122975759999999</v>
      </c>
      <c r="AIY330">
        <v>21.125978249999999</v>
      </c>
      <c r="AIZ330">
        <v>21.100542650000001</v>
      </c>
      <c r="AJA330">
        <v>21.098399879999999</v>
      </c>
      <c r="AJB330">
        <v>21.121499020000002</v>
      </c>
      <c r="AJC330">
        <v>21.13123727</v>
      </c>
      <c r="AJD330">
        <v>21.11745136</v>
      </c>
      <c r="AJE330">
        <v>21.136524130000002</v>
      </c>
      <c r="AJF330">
        <v>21.13399033</v>
      </c>
      <c r="AJG330">
        <v>21.113410429999998</v>
      </c>
      <c r="AJH330">
        <v>21.127455650000002</v>
      </c>
      <c r="AJI330">
        <v>21.12713364</v>
      </c>
      <c r="AJJ330">
        <v>21.14503942</v>
      </c>
      <c r="AJK330">
        <v>21.09040147</v>
      </c>
      <c r="AJL330">
        <v>21.126196650000001</v>
      </c>
      <c r="AJM330">
        <v>21.09883722</v>
      </c>
      <c r="AJN330">
        <v>21.127319799999999</v>
      </c>
      <c r="AJO330">
        <v>21.106691600000001</v>
      </c>
      <c r="AJP330">
        <v>21.137304910000001</v>
      </c>
      <c r="AJQ330">
        <v>21.135570309999999</v>
      </c>
      <c r="AJR330">
        <v>21.131369899999999</v>
      </c>
      <c r="AJS330">
        <v>21.120529399999999</v>
      </c>
      <c r="AJT330">
        <v>21.15110383</v>
      </c>
      <c r="AJU330">
        <v>21.14358571</v>
      </c>
      <c r="AJV330">
        <v>21.143902319999999</v>
      </c>
      <c r="AJW330">
        <v>21.129598739999999</v>
      </c>
      <c r="AJX330">
        <v>21.154306600000002</v>
      </c>
    </row>
    <row r="331" spans="1:960" x14ac:dyDescent="0.2">
      <c r="A331" t="s">
        <v>345</v>
      </c>
      <c r="B331" t="s">
        <v>336</v>
      </c>
      <c r="C331" t="s">
        <v>337</v>
      </c>
      <c r="D331">
        <v>20.785645250000002</v>
      </c>
      <c r="E331">
        <v>0.6875</v>
      </c>
      <c r="F331">
        <v>20.967817849999999</v>
      </c>
      <c r="G331">
        <v>20.992617209999999</v>
      </c>
      <c r="H331">
        <v>20.998222259999999</v>
      </c>
      <c r="I331">
        <v>21.033470690000001</v>
      </c>
      <c r="J331">
        <v>20.99292685</v>
      </c>
      <c r="K331">
        <v>20.997226829999999</v>
      </c>
      <c r="L331">
        <v>21.033117730000001</v>
      </c>
      <c r="M331">
        <v>21.014244340000001</v>
      </c>
      <c r="N331">
        <v>21.043953139999999</v>
      </c>
      <c r="O331">
        <v>21.034452049999999</v>
      </c>
      <c r="P331">
        <v>21.035854189999998</v>
      </c>
      <c r="Q331">
        <v>21.040878620000001</v>
      </c>
      <c r="R331">
        <v>21.018292590000001</v>
      </c>
      <c r="S331">
        <v>21.05397666</v>
      </c>
      <c r="T331">
        <v>21.018318399999998</v>
      </c>
      <c r="U331">
        <v>20.80234407</v>
      </c>
      <c r="V331">
        <v>20.850686509999999</v>
      </c>
      <c r="W331">
        <v>20.814086870000001</v>
      </c>
      <c r="X331">
        <v>20.84586251</v>
      </c>
      <c r="Y331">
        <v>20.838964709999999</v>
      </c>
      <c r="Z331">
        <v>20.852339990000001</v>
      </c>
      <c r="AA331">
        <v>20.822378969999999</v>
      </c>
      <c r="AB331">
        <v>20.807534189999998</v>
      </c>
      <c r="AC331">
        <v>20.857562420000001</v>
      </c>
      <c r="AD331">
        <v>20.847923250000001</v>
      </c>
      <c r="AE331">
        <v>20.837176889999999</v>
      </c>
      <c r="AF331">
        <v>20.86591314</v>
      </c>
      <c r="AG331">
        <v>20.827712810000001</v>
      </c>
      <c r="AH331">
        <v>20.876811870000001</v>
      </c>
      <c r="AI331">
        <v>20.830077079999999</v>
      </c>
      <c r="AJ331">
        <v>20.867263959999999</v>
      </c>
      <c r="AK331">
        <v>20.825717239999999</v>
      </c>
      <c r="AL331">
        <v>20.843464340000001</v>
      </c>
      <c r="AM331">
        <v>20.91185222</v>
      </c>
      <c r="AN331">
        <v>20.870270479999999</v>
      </c>
      <c r="AO331">
        <v>20.908602810000001</v>
      </c>
      <c r="AP331">
        <v>20.867520129999999</v>
      </c>
      <c r="AQ331">
        <v>20.884565869999999</v>
      </c>
      <c r="AR331">
        <v>20.891414659999999</v>
      </c>
      <c r="AS331">
        <v>20.91208134</v>
      </c>
      <c r="AT331">
        <v>20.86201775</v>
      </c>
      <c r="AU331">
        <v>20.914067259999999</v>
      </c>
      <c r="AV331">
        <v>20.862695909999999</v>
      </c>
      <c r="AW331">
        <v>20.907315650000001</v>
      </c>
      <c r="AX331">
        <v>20.915425209999999</v>
      </c>
      <c r="AY331">
        <v>20.893683370000002</v>
      </c>
      <c r="AZ331">
        <v>20.944101719999999</v>
      </c>
      <c r="BA331">
        <v>20.934711050000001</v>
      </c>
      <c r="BB331">
        <v>20.881792650000001</v>
      </c>
      <c r="BC331">
        <v>20.92355126</v>
      </c>
      <c r="BD331">
        <v>20.918838399999999</v>
      </c>
      <c r="BE331">
        <v>20.919319569999999</v>
      </c>
      <c r="BF331">
        <v>20.894522009999999</v>
      </c>
      <c r="BG331">
        <v>20.93520431</v>
      </c>
      <c r="BH331">
        <v>20.918909079999999</v>
      </c>
      <c r="BI331">
        <v>20.917981749999999</v>
      </c>
      <c r="BJ331">
        <v>20.949363389999998</v>
      </c>
      <c r="BK331">
        <v>20.947615630000001</v>
      </c>
      <c r="BL331">
        <v>20.942333560000002</v>
      </c>
      <c r="BM331">
        <v>20.935629850000002</v>
      </c>
      <c r="BN331">
        <v>20.929058619999999</v>
      </c>
      <c r="BO331">
        <v>20.951601530000001</v>
      </c>
      <c r="BP331">
        <v>20.940871340000001</v>
      </c>
      <c r="BQ331">
        <v>20.83927752</v>
      </c>
      <c r="BR331">
        <v>20.88694959</v>
      </c>
      <c r="BS331">
        <v>20.832201680000001</v>
      </c>
      <c r="BT331">
        <v>20.846455679999998</v>
      </c>
      <c r="BU331">
        <v>20.871328800000001</v>
      </c>
      <c r="BV331">
        <v>20.863653119999999</v>
      </c>
      <c r="BW331">
        <v>20.86344673</v>
      </c>
      <c r="BX331">
        <v>20.869938019999999</v>
      </c>
      <c r="BY331">
        <v>20.849410509999998</v>
      </c>
      <c r="BZ331">
        <v>20.8579632</v>
      </c>
      <c r="CA331">
        <v>20.893212890000001</v>
      </c>
      <c r="CB331">
        <v>20.862775469999999</v>
      </c>
      <c r="CC331">
        <v>20.83027066</v>
      </c>
      <c r="CD331">
        <v>20.86492179</v>
      </c>
      <c r="CE331">
        <v>20.836453550000002</v>
      </c>
      <c r="CF331">
        <v>20.895383769999999</v>
      </c>
      <c r="CG331">
        <v>20.897708130000002</v>
      </c>
      <c r="CH331">
        <v>20.887142709999999</v>
      </c>
      <c r="CI331">
        <v>20.894900069999998</v>
      </c>
      <c r="CJ331">
        <v>20.86753641</v>
      </c>
      <c r="CK331">
        <v>20.88384855</v>
      </c>
      <c r="CL331">
        <v>20.89819692</v>
      </c>
      <c r="CM331">
        <v>20.913485959999999</v>
      </c>
      <c r="CN331">
        <v>20.885821920000001</v>
      </c>
      <c r="CO331">
        <v>20.929287779999999</v>
      </c>
      <c r="CP331">
        <v>20.898239530000001</v>
      </c>
      <c r="CQ331">
        <v>20.890208489999999</v>
      </c>
      <c r="CR331">
        <v>20.896896170000002</v>
      </c>
      <c r="CS331">
        <v>20.85898521</v>
      </c>
      <c r="CT331">
        <v>20.90095869</v>
      </c>
      <c r="CU331">
        <v>20.872087929999999</v>
      </c>
      <c r="CV331">
        <v>20.88338362</v>
      </c>
      <c r="CW331">
        <v>20.868531140000002</v>
      </c>
      <c r="CX331">
        <v>20.878356539999999</v>
      </c>
      <c r="CY331">
        <v>20.887986680000001</v>
      </c>
      <c r="CZ331">
        <v>20.869199739999999</v>
      </c>
      <c r="DA331">
        <v>20.876847819999998</v>
      </c>
      <c r="DB331">
        <v>20.884508950000001</v>
      </c>
      <c r="DC331">
        <v>20.877368749999999</v>
      </c>
      <c r="DD331">
        <v>20.918542720000001</v>
      </c>
      <c r="DE331">
        <v>20.895650979999999</v>
      </c>
      <c r="DF331">
        <v>20.893990680000002</v>
      </c>
      <c r="DG331">
        <v>20.80328201</v>
      </c>
      <c r="DH331">
        <v>20.831226050000001</v>
      </c>
      <c r="DI331">
        <v>20.81512699</v>
      </c>
      <c r="DJ331">
        <v>20.831102009999999</v>
      </c>
      <c r="DK331">
        <v>20.843913780000001</v>
      </c>
      <c r="DL331">
        <v>20.85774936</v>
      </c>
      <c r="DM331">
        <v>20.841003669999999</v>
      </c>
      <c r="DN331">
        <v>20.85869769</v>
      </c>
      <c r="DO331">
        <v>20.816171820000001</v>
      </c>
      <c r="DP331">
        <v>20.829113249999999</v>
      </c>
      <c r="DQ331">
        <v>20.834273979999999</v>
      </c>
      <c r="DR331">
        <v>20.841880209999999</v>
      </c>
      <c r="DS331">
        <v>20.8018833</v>
      </c>
      <c r="DT331">
        <v>20.869795530000001</v>
      </c>
      <c r="DU331">
        <v>20.843220380000002</v>
      </c>
      <c r="DV331">
        <v>20.785645250000002</v>
      </c>
      <c r="DW331">
        <v>20.82628184</v>
      </c>
      <c r="DX331">
        <v>20.82519585</v>
      </c>
      <c r="DY331">
        <v>20.836572369999999</v>
      </c>
      <c r="DZ331">
        <v>20.831219780000001</v>
      </c>
      <c r="EA331">
        <v>20.84172122</v>
      </c>
      <c r="EB331">
        <v>20.857489340000001</v>
      </c>
      <c r="EC331">
        <v>20.822466240000001</v>
      </c>
      <c r="ED331">
        <v>20.835716690000002</v>
      </c>
      <c r="EE331">
        <v>20.846096719999998</v>
      </c>
      <c r="EF331">
        <v>20.856687310000002</v>
      </c>
      <c r="EG331">
        <v>20.838728809999999</v>
      </c>
      <c r="EH331">
        <v>20.872378149999999</v>
      </c>
      <c r="EI331">
        <v>20.84976181</v>
      </c>
      <c r="EJ331">
        <v>20.857397769999999</v>
      </c>
      <c r="EK331">
        <v>20.84152959</v>
      </c>
      <c r="EL331">
        <v>20.914426670000001</v>
      </c>
      <c r="EM331">
        <v>20.87614963</v>
      </c>
      <c r="EN331">
        <v>20.86871584</v>
      </c>
      <c r="EO331">
        <v>20.881562460000001</v>
      </c>
      <c r="EP331">
        <v>20.90203348</v>
      </c>
      <c r="EQ331">
        <v>20.8613024</v>
      </c>
      <c r="ER331">
        <v>20.921666500000001</v>
      </c>
      <c r="ES331">
        <v>20.87888109</v>
      </c>
      <c r="ET331">
        <v>20.87387601</v>
      </c>
      <c r="EU331">
        <v>20.814068800000001</v>
      </c>
      <c r="EV331">
        <v>20.861279159999999</v>
      </c>
      <c r="EW331">
        <v>20.819930429999999</v>
      </c>
      <c r="EX331">
        <v>20.86849003</v>
      </c>
      <c r="EY331">
        <v>20.845750129999999</v>
      </c>
      <c r="EZ331">
        <v>20.875523860000001</v>
      </c>
      <c r="FA331">
        <v>20.81737876</v>
      </c>
      <c r="FB331">
        <v>20.867136129999999</v>
      </c>
      <c r="FC331">
        <v>20.858561290000001</v>
      </c>
      <c r="FD331">
        <v>20.808533780000001</v>
      </c>
      <c r="FE331">
        <v>20.868786610000001</v>
      </c>
      <c r="FF331">
        <v>20.86620177</v>
      </c>
      <c r="FG331">
        <v>20.84005672</v>
      </c>
      <c r="FH331">
        <v>20.847406110000001</v>
      </c>
      <c r="FI331">
        <v>20.842325729999999</v>
      </c>
      <c r="FJ331">
        <v>20.891663980000001</v>
      </c>
      <c r="FK331">
        <v>20.872765569999999</v>
      </c>
      <c r="FL331">
        <v>20.878831210000001</v>
      </c>
      <c r="FM331">
        <v>20.877230170000001</v>
      </c>
      <c r="FN331">
        <v>20.881353579999999</v>
      </c>
      <c r="FO331">
        <v>20.889865069999999</v>
      </c>
      <c r="FP331">
        <v>20.871501980000001</v>
      </c>
      <c r="FQ331">
        <v>20.884626359999999</v>
      </c>
      <c r="FR331">
        <v>20.872030169999999</v>
      </c>
      <c r="FS331">
        <v>20.881710999999999</v>
      </c>
      <c r="FT331">
        <v>20.88958989</v>
      </c>
      <c r="FU331">
        <v>20.87446078</v>
      </c>
      <c r="FV331">
        <v>20.85050815</v>
      </c>
      <c r="FW331">
        <v>20.847861200000001</v>
      </c>
      <c r="FX331">
        <v>20.843727269999999</v>
      </c>
      <c r="FY331">
        <v>20.884593240000001</v>
      </c>
      <c r="FZ331">
        <v>20.843585860000001</v>
      </c>
      <c r="GA331">
        <v>20.835996770000001</v>
      </c>
      <c r="GB331">
        <v>20.853437620000001</v>
      </c>
      <c r="GC331">
        <v>20.87163434</v>
      </c>
      <c r="GD331">
        <v>20.859971779999999</v>
      </c>
      <c r="GE331">
        <v>20.864571869999999</v>
      </c>
      <c r="GF331">
        <v>20.83410958</v>
      </c>
      <c r="GG331">
        <v>20.892462810000001</v>
      </c>
      <c r="GH331">
        <v>20.863770850000002</v>
      </c>
      <c r="GI331">
        <v>20.881587589999999</v>
      </c>
      <c r="GJ331">
        <v>20.905201049999999</v>
      </c>
      <c r="GK331">
        <v>20.893534819999999</v>
      </c>
      <c r="GL331">
        <v>20.88156158</v>
      </c>
      <c r="GM331">
        <v>20.883559699999999</v>
      </c>
      <c r="GN331">
        <v>20.89640266</v>
      </c>
      <c r="GO331">
        <v>20.907186320000001</v>
      </c>
      <c r="GP331">
        <v>20.886305920000002</v>
      </c>
      <c r="GQ331">
        <v>20.89582931</v>
      </c>
      <c r="GR331">
        <v>20.925822490000002</v>
      </c>
      <c r="GS331">
        <v>20.901933060000001</v>
      </c>
      <c r="GT331">
        <v>20.906008050000001</v>
      </c>
      <c r="GU331">
        <v>20.904931149999999</v>
      </c>
      <c r="GV331">
        <v>20.900025100000001</v>
      </c>
      <c r="GW331">
        <v>20.90910723</v>
      </c>
      <c r="GX331">
        <v>20.930472170000002</v>
      </c>
      <c r="GY331">
        <v>20.912405700000001</v>
      </c>
      <c r="GZ331">
        <v>20.9006799</v>
      </c>
      <c r="HA331">
        <v>20.888452279999999</v>
      </c>
      <c r="HB331">
        <v>20.97873358</v>
      </c>
      <c r="HC331">
        <v>20.934367949999999</v>
      </c>
      <c r="HD331">
        <v>20.931325470000001</v>
      </c>
      <c r="HE331">
        <v>20.940384170000002</v>
      </c>
      <c r="HF331">
        <v>20.942479110000001</v>
      </c>
      <c r="HG331">
        <v>20.916121449999999</v>
      </c>
      <c r="HH331">
        <v>20.926114930000001</v>
      </c>
      <c r="HI331">
        <v>20.91336497</v>
      </c>
      <c r="HJ331">
        <v>20.899970400000001</v>
      </c>
      <c r="HK331">
        <v>20.927124490000001</v>
      </c>
      <c r="HL331">
        <v>20.92117039</v>
      </c>
      <c r="HM331">
        <v>20.938088029999999</v>
      </c>
      <c r="HN331">
        <v>20.91428191</v>
      </c>
      <c r="HO331">
        <v>20.932077270000001</v>
      </c>
      <c r="HP331">
        <v>20.914254889999999</v>
      </c>
      <c r="HQ331">
        <v>20.914926309999998</v>
      </c>
      <c r="HR331">
        <v>20.9050957</v>
      </c>
      <c r="HS331">
        <v>20.921702329999999</v>
      </c>
      <c r="HT331">
        <v>20.897851509999999</v>
      </c>
      <c r="HU331">
        <v>20.853321780000002</v>
      </c>
      <c r="HV331">
        <v>20.845226230000002</v>
      </c>
      <c r="HW331">
        <v>20.873368240000001</v>
      </c>
      <c r="HX331">
        <v>20.848004169999999</v>
      </c>
      <c r="HY331">
        <v>20.87714424</v>
      </c>
      <c r="HZ331">
        <v>20.907069480000001</v>
      </c>
      <c r="IA331">
        <v>20.860002659999999</v>
      </c>
      <c r="IB331">
        <v>20.884133030000001</v>
      </c>
      <c r="IC331">
        <v>20.888775389999999</v>
      </c>
      <c r="ID331">
        <v>20.867299419999998</v>
      </c>
      <c r="IE331">
        <v>20.914772679999999</v>
      </c>
      <c r="IF331">
        <v>20.884925410000001</v>
      </c>
      <c r="IG331">
        <v>20.879670319999999</v>
      </c>
      <c r="IH331">
        <v>20.88006816</v>
      </c>
      <c r="II331">
        <v>20.86690321</v>
      </c>
      <c r="IJ331">
        <v>20.867982520000002</v>
      </c>
      <c r="IK331">
        <v>20.86424135</v>
      </c>
      <c r="IL331">
        <v>20.897566479999998</v>
      </c>
      <c r="IM331">
        <v>20.902121139999998</v>
      </c>
      <c r="IN331">
        <v>20.863141450000001</v>
      </c>
      <c r="IO331">
        <v>20.901071040000001</v>
      </c>
      <c r="IP331">
        <v>20.86543996</v>
      </c>
      <c r="IQ331">
        <v>20.903616320000001</v>
      </c>
      <c r="IR331">
        <v>20.8682017</v>
      </c>
      <c r="IS331">
        <v>20.899980580000001</v>
      </c>
      <c r="IT331">
        <v>20.912514959999999</v>
      </c>
      <c r="IU331">
        <v>20.88450709</v>
      </c>
      <c r="IV331">
        <v>20.877729410000001</v>
      </c>
      <c r="IW331">
        <v>20.886510340000001</v>
      </c>
      <c r="IX331">
        <v>20.92040373</v>
      </c>
      <c r="IY331">
        <v>20.872543499999999</v>
      </c>
      <c r="IZ331">
        <v>20.887306509999998</v>
      </c>
      <c r="JA331">
        <v>20.898805500000002</v>
      </c>
      <c r="JB331">
        <v>20.912775079999999</v>
      </c>
      <c r="JC331">
        <v>20.923511229999999</v>
      </c>
      <c r="JD331">
        <v>20.915120219999999</v>
      </c>
      <c r="JE331">
        <v>20.909708729999998</v>
      </c>
      <c r="JF331">
        <v>20.918523369999999</v>
      </c>
      <c r="JG331">
        <v>20.921656500000001</v>
      </c>
      <c r="JH331">
        <v>20.893838680000002</v>
      </c>
      <c r="JI331">
        <v>20.899777610000001</v>
      </c>
      <c r="JJ331">
        <v>20.90430392</v>
      </c>
      <c r="JK331">
        <v>20.900697340000001</v>
      </c>
      <c r="JL331">
        <v>20.912965020000001</v>
      </c>
      <c r="JM331">
        <v>20.895790829999999</v>
      </c>
      <c r="JN331">
        <v>20.880525009999999</v>
      </c>
      <c r="JO331">
        <v>20.877615760000001</v>
      </c>
      <c r="JP331">
        <v>20.894997249999999</v>
      </c>
      <c r="JQ331">
        <v>20.912215509999999</v>
      </c>
      <c r="JR331">
        <v>20.893668890000001</v>
      </c>
      <c r="JS331">
        <v>20.894100680000001</v>
      </c>
      <c r="JT331">
        <v>20.903998940000001</v>
      </c>
      <c r="JU331">
        <v>20.929024699999999</v>
      </c>
      <c r="JV331">
        <v>20.900134850000001</v>
      </c>
      <c r="JW331">
        <v>20.916597880000001</v>
      </c>
      <c r="JX331">
        <v>20.91189473</v>
      </c>
      <c r="JY331">
        <v>20.911850220000002</v>
      </c>
      <c r="JZ331">
        <v>20.909286789999999</v>
      </c>
      <c r="KA331">
        <v>20.923885049999999</v>
      </c>
      <c r="KB331">
        <v>20.92178513</v>
      </c>
      <c r="KC331">
        <v>20.9067522</v>
      </c>
      <c r="KD331">
        <v>20.893765720000001</v>
      </c>
      <c r="KE331">
        <v>20.920091209999999</v>
      </c>
      <c r="KF331">
        <v>20.908081769999999</v>
      </c>
      <c r="KG331">
        <v>20.922415130000001</v>
      </c>
      <c r="KH331">
        <v>20.915223739999998</v>
      </c>
      <c r="KI331">
        <v>20.924203469999998</v>
      </c>
      <c r="KJ331">
        <v>20.924210680000002</v>
      </c>
      <c r="KK331">
        <v>20.887552299999999</v>
      </c>
      <c r="KL331">
        <v>20.911488800000001</v>
      </c>
      <c r="KM331">
        <v>20.945996050000002</v>
      </c>
      <c r="KN331">
        <v>20.905224459999999</v>
      </c>
      <c r="KO331">
        <v>20.933774320000001</v>
      </c>
      <c r="KP331">
        <v>20.923545409999999</v>
      </c>
      <c r="KQ331">
        <v>20.92640707</v>
      </c>
      <c r="KR331">
        <v>20.921038719999999</v>
      </c>
      <c r="KS331">
        <v>20.90329771</v>
      </c>
      <c r="KT331">
        <v>20.941182179999998</v>
      </c>
      <c r="KU331">
        <v>20.943726470000001</v>
      </c>
      <c r="KV331">
        <v>20.936378359999999</v>
      </c>
      <c r="KW331">
        <v>20.942610949999999</v>
      </c>
      <c r="KX331">
        <v>20.912306820000001</v>
      </c>
      <c r="KY331">
        <v>20.951348840000001</v>
      </c>
      <c r="KZ331">
        <v>20.925399160000001</v>
      </c>
      <c r="LA331">
        <v>20.918163289999999</v>
      </c>
      <c r="LB331">
        <v>20.926348340000001</v>
      </c>
      <c r="LC331">
        <v>20.893168249999999</v>
      </c>
      <c r="LD331">
        <v>20.843230399999999</v>
      </c>
      <c r="LE331">
        <v>20.897394139999999</v>
      </c>
      <c r="LF331">
        <v>20.879741330000002</v>
      </c>
      <c r="LG331">
        <v>20.868241609999998</v>
      </c>
      <c r="LH331">
        <v>20.860119749999999</v>
      </c>
      <c r="LI331">
        <v>20.86219607</v>
      </c>
      <c r="LJ331">
        <v>20.856507199999999</v>
      </c>
      <c r="LK331">
        <v>20.859952809999999</v>
      </c>
      <c r="LL331">
        <v>20.864233460000001</v>
      </c>
      <c r="LM331">
        <v>20.863302959999999</v>
      </c>
      <c r="LN331">
        <v>20.896804549999999</v>
      </c>
      <c r="LO331">
        <v>20.885771340000002</v>
      </c>
      <c r="LP331">
        <v>20.865770659999999</v>
      </c>
      <c r="LQ331">
        <v>20.87631459</v>
      </c>
      <c r="LR331">
        <v>20.885661819999999</v>
      </c>
      <c r="LS331">
        <v>20.909875249999999</v>
      </c>
      <c r="LT331">
        <v>20.872160399999999</v>
      </c>
      <c r="LU331">
        <v>20.871763219999998</v>
      </c>
      <c r="LV331">
        <v>20.900524529999998</v>
      </c>
      <c r="LW331">
        <v>20.913274149999999</v>
      </c>
      <c r="LX331">
        <v>20.88162634</v>
      </c>
      <c r="LY331">
        <v>20.867535530000001</v>
      </c>
      <c r="LZ331">
        <v>20.89697099</v>
      </c>
      <c r="MA331">
        <v>20.903807820000001</v>
      </c>
      <c r="MB331">
        <v>20.882386449999998</v>
      </c>
      <c r="MC331">
        <v>20.8947769</v>
      </c>
      <c r="MD331">
        <v>20.878946070000001</v>
      </c>
      <c r="ME331">
        <v>20.86788619</v>
      </c>
      <c r="MF331">
        <v>20.858307270000001</v>
      </c>
      <c r="MG331">
        <v>20.910572559999999</v>
      </c>
      <c r="MH331">
        <v>20.882773669999999</v>
      </c>
      <c r="MI331">
        <v>20.925973389999999</v>
      </c>
      <c r="MJ331">
        <v>20.900029190000001</v>
      </c>
      <c r="MK331">
        <v>20.917720760000002</v>
      </c>
      <c r="ML331">
        <v>20.897474469999999</v>
      </c>
      <c r="MM331">
        <v>20.849814899999998</v>
      </c>
      <c r="MN331">
        <v>20.880006139999999</v>
      </c>
      <c r="MO331">
        <v>20.914369170000001</v>
      </c>
      <c r="MP331">
        <v>20.905655979999999</v>
      </c>
      <c r="MQ331">
        <v>20.90986917</v>
      </c>
      <c r="MR331">
        <v>20.904221060000001</v>
      </c>
      <c r="MS331">
        <v>20.910997399999999</v>
      </c>
      <c r="MT331">
        <v>20.8757412</v>
      </c>
      <c r="MU331">
        <v>20.899474900000001</v>
      </c>
      <c r="MV331">
        <v>20.861914930000001</v>
      </c>
      <c r="MW331">
        <v>20.909037080000001</v>
      </c>
      <c r="MX331">
        <v>20.92336946</v>
      </c>
      <c r="MY331">
        <v>20.953019579999999</v>
      </c>
      <c r="MZ331">
        <v>20.912705989999999</v>
      </c>
      <c r="NA331">
        <v>20.949319590000002</v>
      </c>
      <c r="NB331">
        <v>20.962991150000001</v>
      </c>
      <c r="NC331">
        <v>20.944636639999999</v>
      </c>
      <c r="ND331">
        <v>20.94515324</v>
      </c>
      <c r="NE331">
        <v>20.957246359999999</v>
      </c>
      <c r="NF331">
        <v>20.911546049999998</v>
      </c>
      <c r="NG331">
        <v>20.910758269999999</v>
      </c>
      <c r="NH331">
        <v>20.970345729999998</v>
      </c>
      <c r="NI331">
        <v>20.93564125</v>
      </c>
      <c r="NJ331">
        <v>20.943646680000001</v>
      </c>
      <c r="NK331">
        <v>20.93798958</v>
      </c>
      <c r="NL331">
        <v>20.93220779</v>
      </c>
      <c r="NM331">
        <v>20.9365749</v>
      </c>
      <c r="NN331">
        <v>20.917392270000001</v>
      </c>
      <c r="NO331">
        <v>20.935795970000001</v>
      </c>
      <c r="NP331">
        <v>20.901520560000002</v>
      </c>
      <c r="NQ331">
        <v>20.919383180000001</v>
      </c>
      <c r="NR331">
        <v>20.912216650000001</v>
      </c>
      <c r="NS331">
        <v>20.975579159999999</v>
      </c>
      <c r="NT331">
        <v>20.954641389999999</v>
      </c>
      <c r="NU331">
        <v>20.93103146</v>
      </c>
      <c r="NV331">
        <v>20.929690570000002</v>
      </c>
      <c r="NW331">
        <v>20.950257449999999</v>
      </c>
      <c r="NX331">
        <v>20.979940389999999</v>
      </c>
      <c r="NY331">
        <v>20.92003527</v>
      </c>
      <c r="NZ331">
        <v>20.939991689999999</v>
      </c>
      <c r="OA331">
        <v>20.957795569999998</v>
      </c>
      <c r="OB331">
        <v>20.96555815</v>
      </c>
      <c r="OC331">
        <v>20.952925570000001</v>
      </c>
      <c r="OD331">
        <v>20.947159039999999</v>
      </c>
      <c r="OE331">
        <v>20.932694349999998</v>
      </c>
      <c r="OF331">
        <v>20.931342399999998</v>
      </c>
      <c r="OG331">
        <v>20.945663799999998</v>
      </c>
      <c r="OH331">
        <v>20.98059868</v>
      </c>
      <c r="OI331">
        <v>20.963443389999998</v>
      </c>
      <c r="OJ331">
        <v>20.967777359999999</v>
      </c>
      <c r="OK331">
        <v>20.97179375</v>
      </c>
      <c r="OL331">
        <v>20.9585902</v>
      </c>
      <c r="OM331">
        <v>20.99515027</v>
      </c>
      <c r="ON331">
        <v>20.955519679999998</v>
      </c>
      <c r="OO331">
        <v>20.98233085</v>
      </c>
      <c r="OP331">
        <v>20.977757149999999</v>
      </c>
      <c r="OQ331">
        <v>20.97233061</v>
      </c>
      <c r="OR331">
        <v>20.96478729</v>
      </c>
      <c r="OS331">
        <v>20.988175330000001</v>
      </c>
      <c r="OT331">
        <v>20.973233740000001</v>
      </c>
      <c r="OU331">
        <v>20.957599770000002</v>
      </c>
      <c r="OV331">
        <v>20.97857969</v>
      </c>
      <c r="OW331">
        <v>20.950501500000001</v>
      </c>
      <c r="OX331">
        <v>21.00025522</v>
      </c>
      <c r="OY331">
        <v>21.00379959</v>
      </c>
      <c r="OZ331">
        <v>20.923326840000001</v>
      </c>
      <c r="PA331">
        <v>20.971520399999999</v>
      </c>
      <c r="PB331">
        <v>20.92027088</v>
      </c>
      <c r="PC331">
        <v>20.956081139999998</v>
      </c>
      <c r="PD331">
        <v>20.932602419999998</v>
      </c>
      <c r="PE331">
        <v>20.943504780000001</v>
      </c>
      <c r="PF331">
        <v>20.935434950000001</v>
      </c>
      <c r="PG331">
        <v>20.906519930000002</v>
      </c>
      <c r="PH331">
        <v>20.92966401</v>
      </c>
      <c r="PI331">
        <v>20.915712710000001</v>
      </c>
      <c r="PJ331">
        <v>20.945405770000001</v>
      </c>
      <c r="PK331">
        <v>20.92279207</v>
      </c>
      <c r="PL331">
        <v>20.894780999999998</v>
      </c>
      <c r="PM331">
        <v>20.883840719999998</v>
      </c>
      <c r="PN331">
        <v>20.91894911</v>
      </c>
      <c r="PO331">
        <v>20.927989759999999</v>
      </c>
      <c r="PP331">
        <v>20.922920850000001</v>
      </c>
      <c r="PQ331">
        <v>20.902716559999998</v>
      </c>
      <c r="PR331">
        <v>20.903330650000001</v>
      </c>
      <c r="PS331">
        <v>20.875141159999998</v>
      </c>
      <c r="PT331">
        <v>20.95550223</v>
      </c>
      <c r="PU331">
        <v>20.897782620000001</v>
      </c>
      <c r="PV331">
        <v>20.943877189999998</v>
      </c>
      <c r="PW331">
        <v>20.895968480000001</v>
      </c>
      <c r="PX331">
        <v>20.923808510000001</v>
      </c>
      <c r="PY331">
        <v>20.973111960000001</v>
      </c>
      <c r="PZ331">
        <v>20.952658960000001</v>
      </c>
      <c r="QA331">
        <v>20.919532749999998</v>
      </c>
      <c r="QB331">
        <v>20.970709580000001</v>
      </c>
      <c r="QC331">
        <v>20.97195997</v>
      </c>
      <c r="QD331">
        <v>20.923516920000001</v>
      </c>
      <c r="QE331">
        <v>20.91204621</v>
      </c>
      <c r="QF331">
        <v>20.92221713</v>
      </c>
      <c r="QG331">
        <v>20.936464409999999</v>
      </c>
      <c r="QH331">
        <v>20.945054949999999</v>
      </c>
      <c r="QI331">
        <v>20.92555213</v>
      </c>
      <c r="QJ331">
        <v>20.942980720000001</v>
      </c>
      <c r="QK331">
        <v>20.93470198</v>
      </c>
      <c r="QL331">
        <v>20.946228260000002</v>
      </c>
      <c r="QM331">
        <v>20.931312370000001</v>
      </c>
      <c r="QN331">
        <v>20.924348699999999</v>
      </c>
      <c r="QO331">
        <v>20.920186130000001</v>
      </c>
      <c r="QP331">
        <v>20.96777681</v>
      </c>
      <c r="QQ331">
        <v>20.959703910000002</v>
      </c>
      <c r="QR331">
        <v>20.97276136</v>
      </c>
      <c r="QS331">
        <v>20.971671619999999</v>
      </c>
      <c r="QT331">
        <v>20.91905247</v>
      </c>
      <c r="QU331">
        <v>20.937179929999999</v>
      </c>
      <c r="QV331">
        <v>20.933498830000001</v>
      </c>
      <c r="QW331">
        <v>20.976440929999999</v>
      </c>
      <c r="QX331">
        <v>20.927187839999998</v>
      </c>
      <c r="QY331">
        <v>20.941484460000002</v>
      </c>
      <c r="QZ331">
        <v>20.945011600000001</v>
      </c>
      <c r="RA331">
        <v>20.960398959999999</v>
      </c>
      <c r="RB331">
        <v>20.946453600000002</v>
      </c>
      <c r="RC331">
        <v>20.94981267</v>
      </c>
      <c r="RD331">
        <v>20.941278359999998</v>
      </c>
      <c r="RE331">
        <v>20.93262519</v>
      </c>
      <c r="RF331">
        <v>20.927006509999998</v>
      </c>
      <c r="RG331">
        <v>20.957936239999999</v>
      </c>
      <c r="RH331">
        <v>20.94807368</v>
      </c>
      <c r="RI331">
        <v>20.955952499999999</v>
      </c>
      <c r="RJ331">
        <v>20.968297740000001</v>
      </c>
      <c r="RK331">
        <v>20.928661040000001</v>
      </c>
      <c r="RL331">
        <v>20.969788449999999</v>
      </c>
      <c r="RM331">
        <v>20.94947488</v>
      </c>
      <c r="RN331">
        <v>20.930116219999999</v>
      </c>
      <c r="RO331">
        <v>20.896663119999999</v>
      </c>
      <c r="RP331">
        <v>20.937580000000001</v>
      </c>
      <c r="RQ331">
        <v>20.918460840000002</v>
      </c>
      <c r="RR331">
        <v>20.966444490000001</v>
      </c>
      <c r="RS331">
        <v>20.961429249999998</v>
      </c>
      <c r="RT331">
        <v>20.965669649999999</v>
      </c>
      <c r="RU331">
        <v>20.959364740000002</v>
      </c>
      <c r="RV331">
        <v>20.986293710000002</v>
      </c>
      <c r="RW331">
        <v>20.964356949999999</v>
      </c>
      <c r="RX331">
        <v>20.94944585</v>
      </c>
      <c r="RY331">
        <v>20.977902060000002</v>
      </c>
      <c r="RZ331">
        <v>20.955166250000001</v>
      </c>
      <c r="SA331">
        <v>20.946381089999999</v>
      </c>
      <c r="SB331">
        <v>20.983759540000001</v>
      </c>
      <c r="SC331">
        <v>20.954972980000001</v>
      </c>
      <c r="SD331">
        <v>20.970697550000001</v>
      </c>
      <c r="SE331">
        <v>20.959663729999999</v>
      </c>
      <c r="SF331">
        <v>20.9578092</v>
      </c>
      <c r="SG331">
        <v>20.961468910000001</v>
      </c>
      <c r="SH331">
        <v>20.945013800000002</v>
      </c>
      <c r="SI331">
        <v>20.982284450000002</v>
      </c>
      <c r="SJ331">
        <v>20.932279040000001</v>
      </c>
      <c r="SK331">
        <v>20.974057930000001</v>
      </c>
      <c r="SL331">
        <v>20.97904428</v>
      </c>
      <c r="SM331">
        <v>20.99906644</v>
      </c>
      <c r="SN331">
        <v>20.960721769999999</v>
      </c>
      <c r="SO331">
        <v>20.954616810000001</v>
      </c>
      <c r="SP331">
        <v>20.965798660000001</v>
      </c>
      <c r="SQ331">
        <v>20.94694213</v>
      </c>
      <c r="SR331">
        <v>20.987302759999999</v>
      </c>
      <c r="SS331">
        <v>20.99395123</v>
      </c>
      <c r="ST331">
        <v>20.955352189999999</v>
      </c>
      <c r="SU331">
        <v>20.99083229</v>
      </c>
      <c r="SV331">
        <v>20.96562892</v>
      </c>
      <c r="SW331">
        <v>21.011047260000002</v>
      </c>
      <c r="SX331">
        <v>20.961204989999999</v>
      </c>
      <c r="SY331">
        <v>20.972905669999999</v>
      </c>
      <c r="SZ331">
        <v>20.941241770000001</v>
      </c>
      <c r="TA331">
        <v>20.969676119999999</v>
      </c>
      <c r="TB331">
        <v>20.937462960000001</v>
      </c>
      <c r="TC331">
        <v>20.958395299999999</v>
      </c>
      <c r="TD331">
        <v>20.96035238</v>
      </c>
      <c r="TE331">
        <v>20.976892230000001</v>
      </c>
      <c r="TF331">
        <v>20.95670732</v>
      </c>
      <c r="TG331">
        <v>20.971521849999998</v>
      </c>
      <c r="TH331">
        <v>20.99641553</v>
      </c>
      <c r="TI331">
        <v>20.968721899999998</v>
      </c>
      <c r="TJ331">
        <v>20.950184140000001</v>
      </c>
      <c r="TK331">
        <v>20.958417690000001</v>
      </c>
      <c r="TL331">
        <v>20.972814830000001</v>
      </c>
      <c r="TM331">
        <v>20.994546039999999</v>
      </c>
      <c r="TN331">
        <v>21.025179649999998</v>
      </c>
      <c r="TO331">
        <v>20.9780327</v>
      </c>
      <c r="TP331">
        <v>20.956119350000002</v>
      </c>
      <c r="TQ331">
        <v>20.938756949999998</v>
      </c>
      <c r="TR331">
        <v>20.964093819999999</v>
      </c>
      <c r="TS331">
        <v>20.962211060000001</v>
      </c>
      <c r="TT331">
        <v>20.964957989999998</v>
      </c>
      <c r="TU331">
        <v>20.98311872</v>
      </c>
      <c r="TV331">
        <v>20.970759610000002</v>
      </c>
      <c r="TW331">
        <v>20.97564903</v>
      </c>
      <c r="TX331">
        <v>20.92453918</v>
      </c>
      <c r="TY331">
        <v>20.96862879</v>
      </c>
      <c r="TZ331">
        <v>20.982561180000001</v>
      </c>
      <c r="UA331">
        <v>20.962292309999999</v>
      </c>
      <c r="UB331">
        <v>20.961686690000001</v>
      </c>
      <c r="UC331">
        <v>20.973131209999998</v>
      </c>
      <c r="UD331">
        <v>20.937156089999998</v>
      </c>
      <c r="UE331">
        <v>20.961605349999999</v>
      </c>
      <c r="UF331">
        <v>20.982131880000001</v>
      </c>
      <c r="UG331">
        <v>20.96999228</v>
      </c>
      <c r="UH331">
        <v>20.952977480000001</v>
      </c>
      <c r="UI331">
        <v>20.968244129999999</v>
      </c>
      <c r="UJ331">
        <v>20.965485709999999</v>
      </c>
      <c r="UK331">
        <v>20.990063719999998</v>
      </c>
      <c r="UL331">
        <v>20.97756322</v>
      </c>
      <c r="UM331">
        <v>20.98964239</v>
      </c>
      <c r="UN331">
        <v>20.949543129999999</v>
      </c>
      <c r="UO331">
        <v>20.964129589999999</v>
      </c>
      <c r="UP331">
        <v>20.990561020000001</v>
      </c>
      <c r="UQ331">
        <v>20.991723029999999</v>
      </c>
      <c r="UR331">
        <v>20.960554770000002</v>
      </c>
      <c r="US331">
        <v>20.978612479999999</v>
      </c>
      <c r="UT331">
        <v>20.986125000000001</v>
      </c>
      <c r="UU331">
        <v>20.960642780000001</v>
      </c>
      <c r="UV331">
        <v>20.957839549999999</v>
      </c>
      <c r="UW331">
        <v>20.978420150000002</v>
      </c>
      <c r="UX331">
        <v>20.979865889999999</v>
      </c>
      <c r="UY331">
        <v>20.980030790000001</v>
      </c>
      <c r="UZ331">
        <v>20.969981950000001</v>
      </c>
      <c r="VA331">
        <v>21.003808599999999</v>
      </c>
      <c r="VB331">
        <v>20.98223583</v>
      </c>
      <c r="VC331">
        <v>20.955074060000001</v>
      </c>
      <c r="VD331">
        <v>20.976128880000001</v>
      </c>
      <c r="VE331">
        <v>20.967569229999999</v>
      </c>
      <c r="VF331">
        <v>20.976688559999999</v>
      </c>
      <c r="VG331">
        <v>20.99175412</v>
      </c>
      <c r="VH331">
        <v>21.030852230000001</v>
      </c>
      <c r="VI331">
        <v>20.979480240000001</v>
      </c>
      <c r="VJ331">
        <v>21.017516359999998</v>
      </c>
      <c r="VK331">
        <v>20.97694126</v>
      </c>
      <c r="VL331">
        <v>20.992337710000001</v>
      </c>
      <c r="VM331">
        <v>21.021351469999999</v>
      </c>
      <c r="VN331">
        <v>20.97435742</v>
      </c>
      <c r="VO331">
        <v>21.020059419999999</v>
      </c>
      <c r="VP331">
        <v>21.010203099999998</v>
      </c>
      <c r="VQ331">
        <v>20.979990300000001</v>
      </c>
      <c r="VR331">
        <v>20.962608769999999</v>
      </c>
      <c r="VS331">
        <v>20.97517706</v>
      </c>
      <c r="VT331">
        <v>21.026394979999999</v>
      </c>
      <c r="VU331">
        <v>21.000591839999998</v>
      </c>
      <c r="VV331">
        <v>20.97348744</v>
      </c>
      <c r="VW331">
        <v>21.011466259999999</v>
      </c>
      <c r="VX331">
        <v>21.00175686</v>
      </c>
      <c r="VY331">
        <v>20.98949344</v>
      </c>
      <c r="VZ331">
        <v>20.998380210000001</v>
      </c>
      <c r="WA331">
        <v>20.952574630000001</v>
      </c>
      <c r="WB331">
        <v>20.982528129999999</v>
      </c>
      <c r="WC331">
        <v>20.97784777</v>
      </c>
      <c r="WD331">
        <v>21.00177747</v>
      </c>
      <c r="WE331">
        <v>20.994831609999999</v>
      </c>
      <c r="WF331">
        <v>20.955248489999999</v>
      </c>
      <c r="WG331">
        <v>21.008282730000001</v>
      </c>
      <c r="WH331">
        <v>20.981547299999999</v>
      </c>
      <c r="WI331">
        <v>20.989629799999999</v>
      </c>
      <c r="WJ331">
        <v>21.003508249999999</v>
      </c>
      <c r="WK331">
        <v>21.000506949999998</v>
      </c>
      <c r="WL331">
        <v>20.990547459999998</v>
      </c>
      <c r="WM331">
        <v>20.95005398</v>
      </c>
      <c r="WN331">
        <v>20.99445261</v>
      </c>
      <c r="WO331">
        <v>20.978212360000001</v>
      </c>
      <c r="WP331">
        <v>20.9767963</v>
      </c>
      <c r="WQ331">
        <v>21.015654049999998</v>
      </c>
      <c r="WR331">
        <v>20.980981310000001</v>
      </c>
      <c r="WS331">
        <v>21.01519317</v>
      </c>
      <c r="WT331">
        <v>21.005286699999999</v>
      </c>
      <c r="WU331">
        <v>21.022817140000001</v>
      </c>
      <c r="WV331">
        <v>20.989447850000001</v>
      </c>
      <c r="WW331">
        <v>20.994378019999999</v>
      </c>
      <c r="WX331">
        <v>20.97663768</v>
      </c>
      <c r="WY331">
        <v>20.98235682</v>
      </c>
      <c r="WZ331">
        <v>20.986423760000001</v>
      </c>
      <c r="XA331">
        <v>20.981691649999998</v>
      </c>
      <c r="XB331">
        <v>21.014359249999998</v>
      </c>
      <c r="XC331">
        <v>21.011583130000002</v>
      </c>
      <c r="XD331">
        <v>20.997633350000001</v>
      </c>
      <c r="XE331">
        <v>21.03657329</v>
      </c>
      <c r="XF331">
        <v>21.01281298</v>
      </c>
      <c r="XG331">
        <v>20.987552569999998</v>
      </c>
      <c r="XH331">
        <v>20.99248321</v>
      </c>
      <c r="XI331">
        <v>20.962534600000001</v>
      </c>
      <c r="XJ331">
        <v>20.998120449999998</v>
      </c>
      <c r="XK331">
        <v>20.99639552</v>
      </c>
      <c r="XL331">
        <v>21.015615749999998</v>
      </c>
      <c r="XM331">
        <v>20.958675039999999</v>
      </c>
      <c r="XN331">
        <v>21.000520009999999</v>
      </c>
      <c r="XO331">
        <v>21.008069089999999</v>
      </c>
      <c r="XP331">
        <v>21.013070020000001</v>
      </c>
      <c r="XQ331">
        <v>20.95807598</v>
      </c>
      <c r="XR331">
        <v>21.026544699999999</v>
      </c>
      <c r="XS331">
        <v>21.00576233</v>
      </c>
      <c r="XT331">
        <v>21.033874350000001</v>
      </c>
      <c r="XU331">
        <v>20.980272679999999</v>
      </c>
      <c r="XV331">
        <v>20.993273219999999</v>
      </c>
      <c r="XW331">
        <v>21.003559240000001</v>
      </c>
      <c r="XX331">
        <v>20.999345139999999</v>
      </c>
      <c r="XY331">
        <v>20.97613647</v>
      </c>
      <c r="XZ331">
        <v>20.977989969999999</v>
      </c>
      <c r="YA331">
        <v>20.968378130000001</v>
      </c>
      <c r="YB331">
        <v>20.974589689999998</v>
      </c>
      <c r="YC331">
        <v>20.978502859999999</v>
      </c>
      <c r="YD331">
        <v>20.978924549999999</v>
      </c>
      <c r="YE331">
        <v>20.976125069999998</v>
      </c>
      <c r="YF331">
        <v>20.993849699999998</v>
      </c>
      <c r="YG331">
        <v>20.97555599</v>
      </c>
      <c r="YH331">
        <v>20.999612930000001</v>
      </c>
      <c r="YI331">
        <v>20.993992110000001</v>
      </c>
      <c r="YJ331">
        <v>21.038625979999999</v>
      </c>
      <c r="YK331">
        <v>21.00063905</v>
      </c>
      <c r="YL331">
        <v>20.977931179999999</v>
      </c>
      <c r="YM331">
        <v>20.99732419</v>
      </c>
      <c r="YN331">
        <v>21.030431740000001</v>
      </c>
      <c r="YO331">
        <v>20.997445280000001</v>
      </c>
      <c r="YP331">
        <v>20.9718658</v>
      </c>
      <c r="YQ331">
        <v>20.980843369999999</v>
      </c>
      <c r="YR331">
        <v>20.989526210000001</v>
      </c>
      <c r="YS331">
        <v>20.946715080000001</v>
      </c>
      <c r="YT331">
        <v>21.010282320000002</v>
      </c>
      <c r="YU331">
        <v>20.981151969999999</v>
      </c>
      <c r="YV331">
        <v>20.967821529999998</v>
      </c>
      <c r="YW331">
        <v>20.994047940000002</v>
      </c>
      <c r="YX331">
        <v>20.995435010000001</v>
      </c>
      <c r="YY331">
        <v>21.006580870000001</v>
      </c>
      <c r="YZ331">
        <v>21.01365208</v>
      </c>
      <c r="ZA331">
        <v>20.99569936</v>
      </c>
      <c r="ZB331">
        <v>21.017657710000002</v>
      </c>
      <c r="ZC331">
        <v>20.986198120000001</v>
      </c>
      <c r="ZD331">
        <v>20.997465349999999</v>
      </c>
      <c r="ZE331">
        <v>21.029694710000001</v>
      </c>
      <c r="ZF331">
        <v>21.002330520000001</v>
      </c>
      <c r="ZG331">
        <v>21.003139019999999</v>
      </c>
      <c r="ZH331">
        <v>20.989437590000001</v>
      </c>
      <c r="ZI331">
        <v>20.993177190000001</v>
      </c>
      <c r="ZJ331">
        <v>21.015436090000001</v>
      </c>
      <c r="ZK331">
        <v>20.960789269999999</v>
      </c>
      <c r="ZL331">
        <v>21.005359429999999</v>
      </c>
      <c r="ZM331">
        <v>20.979895809999999</v>
      </c>
      <c r="ZN331">
        <v>21.028102440000001</v>
      </c>
      <c r="ZO331">
        <v>21.026448970000001</v>
      </c>
      <c r="ZP331">
        <v>21.006081940000001</v>
      </c>
      <c r="ZQ331">
        <v>21.01732256</v>
      </c>
      <c r="ZR331">
        <v>20.989391309999998</v>
      </c>
      <c r="ZS331">
        <v>21.021870610000001</v>
      </c>
      <c r="ZT331">
        <v>20.971816230000002</v>
      </c>
      <c r="ZU331">
        <v>21.026530300000001</v>
      </c>
      <c r="ZV331">
        <v>21.01783228</v>
      </c>
      <c r="ZW331">
        <v>20.975662239999998</v>
      </c>
      <c r="ZX331">
        <v>20.987615430000002</v>
      </c>
      <c r="ZY331">
        <v>20.95540441</v>
      </c>
      <c r="ZZ331">
        <v>20.994482250000001</v>
      </c>
      <c r="AAA331">
        <v>20.999213220000001</v>
      </c>
      <c r="AAB331">
        <v>21.016047480000001</v>
      </c>
      <c r="AAC331">
        <v>20.99942918</v>
      </c>
      <c r="AAD331">
        <v>20.986625220000001</v>
      </c>
      <c r="AAE331">
        <v>21.00275268</v>
      </c>
      <c r="AAF331">
        <v>20.982210200000001</v>
      </c>
      <c r="AAG331">
        <v>20.99780466</v>
      </c>
      <c r="AAH331">
        <v>21.002800499999999</v>
      </c>
      <c r="AAI331">
        <v>21.02335034</v>
      </c>
      <c r="AAJ331">
        <v>21.022749529999999</v>
      </c>
      <c r="AAK331">
        <v>20.993452810000001</v>
      </c>
      <c r="AAL331">
        <v>20.989563969999999</v>
      </c>
      <c r="AAM331">
        <v>21.05050087</v>
      </c>
      <c r="AAN331">
        <v>21.013671550000002</v>
      </c>
      <c r="AAO331">
        <v>21.051966140000001</v>
      </c>
      <c r="AAP331">
        <v>21.037707000000001</v>
      </c>
      <c r="AAQ331">
        <v>21.040900520000001</v>
      </c>
      <c r="AAR331">
        <v>21.022915980000001</v>
      </c>
      <c r="AAS331">
        <v>20.989446239999999</v>
      </c>
      <c r="AAT331">
        <v>21.024563530000002</v>
      </c>
      <c r="AAU331">
        <v>21.04604423</v>
      </c>
      <c r="AAV331">
        <v>21.027469020000002</v>
      </c>
      <c r="AAW331">
        <v>21.021764319999999</v>
      </c>
      <c r="AAX331">
        <v>21.032637090000001</v>
      </c>
      <c r="AAY331">
        <v>21.02796975</v>
      </c>
      <c r="AAZ331">
        <v>21.047294910000002</v>
      </c>
      <c r="ABA331">
        <v>21.014875100000001</v>
      </c>
      <c r="ABB331">
        <v>21.012962859999998</v>
      </c>
      <c r="ABC331">
        <v>21.051885890000001</v>
      </c>
      <c r="ABD331">
        <v>21.04930405</v>
      </c>
      <c r="ABE331">
        <v>21.039820410000001</v>
      </c>
      <c r="ABF331">
        <v>21.026568569999998</v>
      </c>
      <c r="ABG331">
        <v>21.038365330000001</v>
      </c>
      <c r="ABH331">
        <v>21.010674259999998</v>
      </c>
      <c r="ABI331">
        <v>21.006554650000002</v>
      </c>
      <c r="ABJ331">
        <v>21.040647539999998</v>
      </c>
      <c r="ABK331">
        <v>21.022514090000001</v>
      </c>
      <c r="ABL331">
        <v>21.018976909999999</v>
      </c>
      <c r="ABM331">
        <v>21.014492390000001</v>
      </c>
      <c r="ABN331">
        <v>21.009095200000001</v>
      </c>
      <c r="ABO331">
        <v>21.022649439999999</v>
      </c>
      <c r="ABP331">
        <v>20.97234898</v>
      </c>
      <c r="ABQ331">
        <v>21.024687180000001</v>
      </c>
      <c r="ABR331">
        <v>21.02011482</v>
      </c>
      <c r="ABS331">
        <v>20.996101580000001</v>
      </c>
      <c r="ABT331">
        <v>20.994600869999999</v>
      </c>
      <c r="ABU331">
        <v>21.007335659999999</v>
      </c>
      <c r="ABV331">
        <v>20.983306750000001</v>
      </c>
      <c r="ABW331">
        <v>20.988681280000002</v>
      </c>
      <c r="ABX331">
        <v>20.99689068</v>
      </c>
      <c r="ABY331">
        <v>21.019290829999999</v>
      </c>
      <c r="ABZ331">
        <v>20.98959915</v>
      </c>
      <c r="ACA331">
        <v>20.97640496</v>
      </c>
      <c r="ACB331">
        <v>20.99459517</v>
      </c>
      <c r="ACC331">
        <v>21.037149490000001</v>
      </c>
      <c r="ACD331">
        <v>20.973466940000002</v>
      </c>
      <c r="ACE331">
        <v>20.961952010000001</v>
      </c>
      <c r="ACF331">
        <v>21.009299169999998</v>
      </c>
      <c r="ACG331">
        <v>20.995810800000001</v>
      </c>
      <c r="ACH331">
        <v>21.021212869999999</v>
      </c>
      <c r="ACI331">
        <v>20.99449027</v>
      </c>
      <c r="ACJ331">
        <v>20.987263599999999</v>
      </c>
      <c r="ACK331">
        <v>21.00354106</v>
      </c>
      <c r="ACL331">
        <v>21.052100320000001</v>
      </c>
      <c r="ACM331">
        <v>21.014605889999999</v>
      </c>
      <c r="ACN331">
        <v>20.998668670000001</v>
      </c>
      <c r="ACO331">
        <v>21.009820250000001</v>
      </c>
      <c r="ACP331">
        <v>21.003027540000001</v>
      </c>
      <c r="ACQ331">
        <v>21.033480969999999</v>
      </c>
      <c r="ACR331">
        <v>21.008377759999998</v>
      </c>
      <c r="ACS331">
        <v>21.024055529999998</v>
      </c>
      <c r="ACT331">
        <v>21.024900209999998</v>
      </c>
      <c r="ACU331">
        <v>21.043253270000001</v>
      </c>
      <c r="ACV331">
        <v>21.008393640000001</v>
      </c>
      <c r="ACW331">
        <v>21.02306759</v>
      </c>
      <c r="ACX331">
        <v>21.017251139999999</v>
      </c>
      <c r="ACY331">
        <v>21.0370907</v>
      </c>
      <c r="ACZ331">
        <v>21.00993678</v>
      </c>
      <c r="ADA331">
        <v>21.04282238</v>
      </c>
      <c r="ADB331">
        <v>21.003752810000002</v>
      </c>
      <c r="ADC331">
        <v>21.04310679</v>
      </c>
      <c r="ADD331">
        <v>21.0391546</v>
      </c>
      <c r="ADE331">
        <v>21.03014451</v>
      </c>
      <c r="ADF331">
        <v>21.02916007</v>
      </c>
      <c r="ADG331">
        <v>21.022404330000001</v>
      </c>
      <c r="ADH331">
        <v>21.033740330000001</v>
      </c>
      <c r="ADI331">
        <v>21.035701159999999</v>
      </c>
      <c r="ADJ331">
        <v>21.060415119999998</v>
      </c>
      <c r="ADK331">
        <v>21.025094469999999</v>
      </c>
      <c r="ADL331">
        <v>21.02857302</v>
      </c>
      <c r="ADM331">
        <v>21.047729180000001</v>
      </c>
      <c r="ADN331">
        <v>21.043649810000002</v>
      </c>
      <c r="ADO331">
        <v>21.014011889999999</v>
      </c>
      <c r="ADP331">
        <v>21.051210449999999</v>
      </c>
      <c r="ADQ331">
        <v>20.989303060000001</v>
      </c>
      <c r="ADR331">
        <v>20.999426140000001</v>
      </c>
      <c r="ADS331">
        <v>21.026192439999999</v>
      </c>
      <c r="ADT331">
        <v>21.022553349999999</v>
      </c>
      <c r="ADU331">
        <v>21.052679600000001</v>
      </c>
      <c r="ADV331">
        <v>20.994211570000001</v>
      </c>
      <c r="ADW331">
        <v>20.99172811</v>
      </c>
      <c r="ADX331">
        <v>21.052298929999999</v>
      </c>
      <c r="ADY331">
        <v>21.005538829999999</v>
      </c>
      <c r="ADZ331">
        <v>21.021787870000001</v>
      </c>
      <c r="AEA331">
        <v>21.044484059999998</v>
      </c>
      <c r="AEB331">
        <v>21.038242589999999</v>
      </c>
      <c r="AEC331">
        <v>21.00219448</v>
      </c>
      <c r="AED331">
        <v>20.98019219</v>
      </c>
      <c r="AEE331">
        <v>21.00731283</v>
      </c>
      <c r="AEF331">
        <v>21.022896459999998</v>
      </c>
      <c r="AEG331">
        <v>21.037753070000001</v>
      </c>
      <c r="AEH331">
        <v>20.99684938</v>
      </c>
      <c r="AEI331">
        <v>21.01081774</v>
      </c>
      <c r="AEJ331">
        <v>21.051466380000001</v>
      </c>
      <c r="AEK331">
        <v>21.04473029</v>
      </c>
      <c r="AEL331">
        <v>21.057903110000002</v>
      </c>
      <c r="AEM331">
        <v>21.085838620000001</v>
      </c>
      <c r="AEN331">
        <v>21.008394880000001</v>
      </c>
      <c r="AEO331">
        <v>21.050906049999998</v>
      </c>
      <c r="AEP331">
        <v>21.012543149999999</v>
      </c>
      <c r="AEQ331">
        <v>21.059341199999999</v>
      </c>
      <c r="AER331">
        <v>21.011479869999999</v>
      </c>
      <c r="AES331">
        <v>21.006432279999999</v>
      </c>
      <c r="AET331">
        <v>21.029810999999999</v>
      </c>
      <c r="AEU331">
        <v>21.033818449999998</v>
      </c>
      <c r="AEV331">
        <v>21.047799250000001</v>
      </c>
      <c r="AEW331">
        <v>21.018634089999999</v>
      </c>
      <c r="AEX331">
        <v>21.026172410000001</v>
      </c>
      <c r="AEY331">
        <v>21.019317180000002</v>
      </c>
      <c r="AEZ331">
        <v>21.059119129999999</v>
      </c>
      <c r="AFA331">
        <v>21.045107420000001</v>
      </c>
      <c r="AFB331">
        <v>21.02083391</v>
      </c>
      <c r="AFC331">
        <v>21.028395759999999</v>
      </c>
      <c r="AFD331">
        <v>21.06356718</v>
      </c>
      <c r="AFE331">
        <v>21.048178400000001</v>
      </c>
      <c r="AFF331">
        <v>21.020042589999999</v>
      </c>
      <c r="AFG331">
        <v>21.052225740000001</v>
      </c>
      <c r="AFH331">
        <v>21.015406550000002</v>
      </c>
      <c r="AFI331">
        <v>21.03860929</v>
      </c>
      <c r="AFJ331">
        <v>21.03101212</v>
      </c>
      <c r="AFK331">
        <v>21.050262329999999</v>
      </c>
      <c r="AFL331">
        <v>21.073638639999999</v>
      </c>
      <c r="AFM331">
        <v>21.04425573</v>
      </c>
      <c r="AFN331">
        <v>21.02533511</v>
      </c>
      <c r="AFO331">
        <v>21.013498169999998</v>
      </c>
      <c r="AFP331">
        <v>21.035066189999998</v>
      </c>
      <c r="AFQ331">
        <v>21.04898468</v>
      </c>
      <c r="AFR331">
        <v>21.054513960000001</v>
      </c>
      <c r="AFS331">
        <v>21.066998940000001</v>
      </c>
      <c r="AFT331">
        <v>21.05778926</v>
      </c>
      <c r="AFU331">
        <v>21.058073499999999</v>
      </c>
      <c r="AFV331">
        <v>21.053791530000002</v>
      </c>
      <c r="AFW331">
        <v>21.094246600000002</v>
      </c>
      <c r="AFX331">
        <v>21.072408889999998</v>
      </c>
      <c r="AFY331">
        <v>21.066799379999999</v>
      </c>
      <c r="AFZ331">
        <v>21.05632662</v>
      </c>
      <c r="AGA331">
        <v>21.077613490000001</v>
      </c>
      <c r="AGB331">
        <v>21.057766149999999</v>
      </c>
      <c r="AGC331">
        <v>21.044069520000001</v>
      </c>
      <c r="AGD331">
        <v>21.064305040000001</v>
      </c>
      <c r="AGE331">
        <v>21.099292120000001</v>
      </c>
      <c r="AGF331">
        <v>21.07281004</v>
      </c>
      <c r="AGG331">
        <v>21.0528987</v>
      </c>
      <c r="AGH331">
        <v>21.09482702</v>
      </c>
      <c r="AGI331">
        <v>21.090655640000001</v>
      </c>
      <c r="AGJ331">
        <v>21.076680450000001</v>
      </c>
      <c r="AGK331">
        <v>21.076738580000001</v>
      </c>
      <c r="AGL331">
        <v>21.057819869999999</v>
      </c>
      <c r="AGM331">
        <v>21.078539370000001</v>
      </c>
      <c r="AGN331">
        <v>21.072807739999998</v>
      </c>
      <c r="AGO331">
        <v>21.0541163</v>
      </c>
      <c r="AGP331">
        <v>21.057086510000001</v>
      </c>
      <c r="AGQ331">
        <v>21.052130040000002</v>
      </c>
      <c r="AGR331">
        <v>21.106624239999999</v>
      </c>
      <c r="AGS331">
        <v>21.07384618</v>
      </c>
      <c r="AGT331">
        <v>21.04989312</v>
      </c>
      <c r="AGU331">
        <v>21.048882710000001</v>
      </c>
      <c r="AGV331">
        <v>21.068845360000001</v>
      </c>
      <c r="AGW331">
        <v>21.065225590000001</v>
      </c>
      <c r="AGX331">
        <v>21.043416189999999</v>
      </c>
      <c r="AGY331">
        <v>21.074844420000002</v>
      </c>
      <c r="AGZ331">
        <v>21.046210840000001</v>
      </c>
      <c r="AHA331">
        <v>21.049642089999999</v>
      </c>
      <c r="AHB331">
        <v>21.065674080000001</v>
      </c>
      <c r="AHC331">
        <v>21.08356672</v>
      </c>
      <c r="AHD331">
        <v>21.05026737</v>
      </c>
      <c r="AHE331">
        <v>21.055773129999999</v>
      </c>
      <c r="AHF331">
        <v>21.049952059999999</v>
      </c>
      <c r="AHG331">
        <v>21.035022319999999</v>
      </c>
      <c r="AHH331">
        <v>21.06345026</v>
      </c>
      <c r="AHI331">
        <v>21.080328269999999</v>
      </c>
      <c r="AHJ331">
        <v>21.039865219999999</v>
      </c>
      <c r="AHK331">
        <v>21.027996600000002</v>
      </c>
      <c r="AHL331">
        <v>21.025806299999999</v>
      </c>
      <c r="AHM331">
        <v>21.05123876</v>
      </c>
      <c r="AHN331">
        <v>21.04156463</v>
      </c>
      <c r="AHO331">
        <v>21.056374049999999</v>
      </c>
      <c r="AHP331">
        <v>21.062082929999999</v>
      </c>
      <c r="AHQ331">
        <v>21.013250129999999</v>
      </c>
      <c r="AHR331">
        <v>21.022890520000001</v>
      </c>
      <c r="AHS331">
        <v>21.039768989999999</v>
      </c>
      <c r="AHT331">
        <v>21.046167919999998</v>
      </c>
      <c r="AHU331">
        <v>21.069433119999999</v>
      </c>
      <c r="AHV331">
        <v>21.082953539999998</v>
      </c>
      <c r="AHW331">
        <v>21.101722930000001</v>
      </c>
      <c r="AHX331">
        <v>21.043139350000001</v>
      </c>
      <c r="AHY331">
        <v>21.041303889999998</v>
      </c>
      <c r="AHZ331">
        <v>21.059861560000002</v>
      </c>
      <c r="AIA331">
        <v>21.056756679999999</v>
      </c>
      <c r="AIB331">
        <v>21.055052029999999</v>
      </c>
      <c r="AIC331">
        <v>21.058843360000001</v>
      </c>
      <c r="AID331">
        <v>21.06161517</v>
      </c>
      <c r="AIE331">
        <v>21.048503539999999</v>
      </c>
      <c r="AIF331">
        <v>21.051720679999999</v>
      </c>
      <c r="AIG331">
        <v>21.051410969999999</v>
      </c>
      <c r="AIH331">
        <v>21.030842589999999</v>
      </c>
      <c r="AII331">
        <v>21.0648953</v>
      </c>
      <c r="AIJ331">
        <v>21.034972740000001</v>
      </c>
      <c r="AIK331">
        <v>21.054650899999999</v>
      </c>
      <c r="AIL331">
        <v>21.066512759999998</v>
      </c>
      <c r="AIM331">
        <v>21.055486500000001</v>
      </c>
      <c r="AIN331">
        <v>21.051080769999999</v>
      </c>
      <c r="AIO331">
        <v>21.052700470000001</v>
      </c>
      <c r="AIP331">
        <v>21.061680540000001</v>
      </c>
      <c r="AIQ331">
        <v>21.073075679999999</v>
      </c>
      <c r="AIR331">
        <v>21.044663809999999</v>
      </c>
      <c r="AIS331">
        <v>21.084415199999999</v>
      </c>
      <c r="AIT331">
        <v>21.034596820000001</v>
      </c>
      <c r="AIU331">
        <v>21.062046779999999</v>
      </c>
      <c r="AIV331">
        <v>21.030448530000001</v>
      </c>
      <c r="AIW331">
        <v>21.060157719999999</v>
      </c>
      <c r="AIX331">
        <v>21.072975759999999</v>
      </c>
      <c r="AIY331">
        <v>21.069311580000001</v>
      </c>
      <c r="AIZ331">
        <v>21.051495030000002</v>
      </c>
      <c r="AJA331">
        <v>21.04744749</v>
      </c>
      <c r="AJB331">
        <v>21.080546640000001</v>
      </c>
      <c r="AJC331">
        <v>21.077427749999998</v>
      </c>
      <c r="AJD331">
        <v>21.068879930000001</v>
      </c>
      <c r="AJE331">
        <v>21.074619370000001</v>
      </c>
      <c r="AJF331">
        <v>21.071609380000002</v>
      </c>
      <c r="AJG331">
        <v>21.076267569999999</v>
      </c>
      <c r="AJH331">
        <v>21.077931840000002</v>
      </c>
      <c r="AJI331">
        <v>21.078562210000001</v>
      </c>
      <c r="AJJ331">
        <v>21.083610839999999</v>
      </c>
      <c r="AJK331">
        <v>21.07611575</v>
      </c>
      <c r="AJL331">
        <v>21.053339510000001</v>
      </c>
      <c r="AJM331">
        <v>21.061694360000001</v>
      </c>
      <c r="AJN331">
        <v>21.088272180000001</v>
      </c>
      <c r="AJO331">
        <v>21.07097731</v>
      </c>
      <c r="AJP331">
        <v>21.079209670000001</v>
      </c>
      <c r="AJQ331">
        <v>21.07890364</v>
      </c>
      <c r="AJR331">
        <v>21.07613181</v>
      </c>
      <c r="AJS331">
        <v>21.071005589999999</v>
      </c>
      <c r="AJT331">
        <v>21.089199059999999</v>
      </c>
      <c r="AJU331">
        <v>21.09215713</v>
      </c>
      <c r="AJV331">
        <v>21.091045179999998</v>
      </c>
      <c r="AJW331">
        <v>21.071027310000002</v>
      </c>
      <c r="AJX331">
        <v>21.087639939999999</v>
      </c>
    </row>
    <row r="332" spans="1:960" x14ac:dyDescent="0.2">
      <c r="A332" t="s">
        <v>346</v>
      </c>
      <c r="B332" t="s">
        <v>336</v>
      </c>
      <c r="C332" t="s">
        <v>337</v>
      </c>
      <c r="D332">
        <v>20.76863706</v>
      </c>
      <c r="E332">
        <v>0.9375</v>
      </c>
      <c r="F332">
        <v>20.974484520000001</v>
      </c>
      <c r="G332">
        <v>20.971664830000002</v>
      </c>
      <c r="H332">
        <v>21.014412740000001</v>
      </c>
      <c r="I332">
        <v>21.01728022</v>
      </c>
      <c r="J332">
        <v>21.00435542</v>
      </c>
      <c r="K332">
        <v>21.025322070000001</v>
      </c>
      <c r="L332">
        <v>21.050736780000001</v>
      </c>
      <c r="M332">
        <v>21.029482439999999</v>
      </c>
      <c r="N332">
        <v>21.057762660000002</v>
      </c>
      <c r="O332">
        <v>21.047785390000001</v>
      </c>
      <c r="P332">
        <v>21.042044659999998</v>
      </c>
      <c r="Q332">
        <v>21.048973849999999</v>
      </c>
      <c r="R332">
        <v>21.012578300000001</v>
      </c>
      <c r="S332">
        <v>21.025405230000001</v>
      </c>
      <c r="T332">
        <v>21.011651740000001</v>
      </c>
      <c r="U332">
        <v>20.809010740000002</v>
      </c>
      <c r="V332">
        <v>20.8659246</v>
      </c>
      <c r="W332">
        <v>20.817420200000001</v>
      </c>
      <c r="X332">
        <v>20.856814889999999</v>
      </c>
      <c r="Y332">
        <v>20.87420281</v>
      </c>
      <c r="Z332">
        <v>20.864244750000001</v>
      </c>
      <c r="AA332">
        <v>20.82856945</v>
      </c>
      <c r="AB332">
        <v>20.822296089999998</v>
      </c>
      <c r="AC332">
        <v>20.863276710000001</v>
      </c>
      <c r="AD332">
        <v>20.86792325</v>
      </c>
      <c r="AE332">
        <v>20.868605469999999</v>
      </c>
      <c r="AF332">
        <v>20.894484559999999</v>
      </c>
      <c r="AG332">
        <v>20.837712809999999</v>
      </c>
      <c r="AH332">
        <v>20.875383299999999</v>
      </c>
      <c r="AI332">
        <v>20.846743740000001</v>
      </c>
      <c r="AJ332">
        <v>20.87154967</v>
      </c>
      <c r="AK332">
        <v>20.86952677</v>
      </c>
      <c r="AL332">
        <v>20.858226250000001</v>
      </c>
      <c r="AM332">
        <v>20.928042699999999</v>
      </c>
      <c r="AN332">
        <v>20.895032390000001</v>
      </c>
      <c r="AO332">
        <v>20.943840900000001</v>
      </c>
      <c r="AP332">
        <v>20.889901089999999</v>
      </c>
      <c r="AQ332">
        <v>20.892661109999999</v>
      </c>
      <c r="AR332">
        <v>20.933795610000001</v>
      </c>
      <c r="AS332">
        <v>20.90589087</v>
      </c>
      <c r="AT332">
        <v>20.905351079999999</v>
      </c>
      <c r="AU332">
        <v>20.92597202</v>
      </c>
      <c r="AV332">
        <v>20.89793401</v>
      </c>
      <c r="AW332">
        <v>20.896363269999998</v>
      </c>
      <c r="AX332">
        <v>20.940663300000001</v>
      </c>
      <c r="AY332">
        <v>20.92415956</v>
      </c>
      <c r="AZ332">
        <v>20.958863619999999</v>
      </c>
      <c r="BA332">
        <v>20.958520579999998</v>
      </c>
      <c r="BB332">
        <v>20.903221219999999</v>
      </c>
      <c r="BC332">
        <v>20.938789360000001</v>
      </c>
      <c r="BD332">
        <v>20.9288384</v>
      </c>
      <c r="BE332">
        <v>20.930271950000002</v>
      </c>
      <c r="BF332">
        <v>20.908331539999999</v>
      </c>
      <c r="BG332">
        <v>20.933299550000001</v>
      </c>
      <c r="BH332">
        <v>20.918432889999998</v>
      </c>
      <c r="BI332">
        <v>20.945124610000001</v>
      </c>
      <c r="BJ332">
        <v>20.963649100000001</v>
      </c>
      <c r="BK332">
        <v>20.96999658</v>
      </c>
      <c r="BL332">
        <v>20.97519071</v>
      </c>
      <c r="BM332">
        <v>20.950391759999999</v>
      </c>
      <c r="BN332">
        <v>20.951439570000002</v>
      </c>
      <c r="BO332">
        <v>20.934458670000001</v>
      </c>
      <c r="BP332">
        <v>20.95134753</v>
      </c>
      <c r="BQ332">
        <v>20.861658469999998</v>
      </c>
      <c r="BR332">
        <v>20.87504483</v>
      </c>
      <c r="BS332">
        <v>20.841725490000002</v>
      </c>
      <c r="BT332">
        <v>20.84788425</v>
      </c>
      <c r="BU332">
        <v>20.88513833</v>
      </c>
      <c r="BV332">
        <v>20.863176930000002</v>
      </c>
      <c r="BW332">
        <v>20.868684819999999</v>
      </c>
      <c r="BX332">
        <v>20.903271350000001</v>
      </c>
      <c r="BY332">
        <v>20.852267650000002</v>
      </c>
      <c r="BZ332">
        <v>20.869867960000001</v>
      </c>
      <c r="CA332">
        <v>20.888450979999998</v>
      </c>
      <c r="CB332">
        <v>20.854204039999999</v>
      </c>
      <c r="CC332">
        <v>20.83360399</v>
      </c>
      <c r="CD332">
        <v>20.848731310000002</v>
      </c>
      <c r="CE332">
        <v>20.854548789999999</v>
      </c>
      <c r="CF332">
        <v>20.890145669999999</v>
      </c>
      <c r="CG332">
        <v>20.883422410000001</v>
      </c>
      <c r="CH332">
        <v>20.86095224</v>
      </c>
      <c r="CI332">
        <v>20.862042930000001</v>
      </c>
      <c r="CJ332">
        <v>20.866107840000002</v>
      </c>
      <c r="CK332">
        <v>20.865277119999998</v>
      </c>
      <c r="CL332">
        <v>20.88629216</v>
      </c>
      <c r="CM332">
        <v>20.887295479999999</v>
      </c>
      <c r="CN332">
        <v>20.88486954</v>
      </c>
      <c r="CO332">
        <v>20.914049680000002</v>
      </c>
      <c r="CP332">
        <v>20.886810959999998</v>
      </c>
      <c r="CQ332">
        <v>20.880208490000001</v>
      </c>
      <c r="CR332">
        <v>20.874039029999999</v>
      </c>
      <c r="CS332">
        <v>20.877556640000002</v>
      </c>
      <c r="CT332">
        <v>20.894292020000002</v>
      </c>
      <c r="CU332">
        <v>20.88446888</v>
      </c>
      <c r="CV332">
        <v>20.885288379999999</v>
      </c>
      <c r="CW332">
        <v>20.882816859999998</v>
      </c>
      <c r="CX332">
        <v>20.87978511</v>
      </c>
      <c r="CY332">
        <v>20.863700959999999</v>
      </c>
      <c r="CZ332">
        <v>20.882533070000001</v>
      </c>
      <c r="DA332">
        <v>20.888752579999998</v>
      </c>
      <c r="DB332">
        <v>20.884032749999999</v>
      </c>
      <c r="DC332">
        <v>20.883083039999999</v>
      </c>
      <c r="DD332">
        <v>20.947114150000001</v>
      </c>
      <c r="DE332">
        <v>20.914222410000001</v>
      </c>
      <c r="DF332">
        <v>20.909228779999999</v>
      </c>
      <c r="DG332">
        <v>20.792805820000002</v>
      </c>
      <c r="DH332">
        <v>20.80741652</v>
      </c>
      <c r="DI332">
        <v>20.785126989999998</v>
      </c>
      <c r="DJ332">
        <v>20.81491153</v>
      </c>
      <c r="DK332">
        <v>20.83153283</v>
      </c>
      <c r="DL332">
        <v>20.801558880000002</v>
      </c>
      <c r="DM332">
        <v>20.828622719999998</v>
      </c>
      <c r="DN332">
        <v>20.822031030000002</v>
      </c>
      <c r="DO332">
        <v>20.804743250000001</v>
      </c>
      <c r="DP332">
        <v>20.76863706</v>
      </c>
      <c r="DQ332">
        <v>20.800940650000001</v>
      </c>
      <c r="DR332">
        <v>20.80426117</v>
      </c>
      <c r="DS332">
        <v>20.78759758</v>
      </c>
      <c r="DT332">
        <v>20.854081239999999</v>
      </c>
      <c r="DU332">
        <v>20.797506089999999</v>
      </c>
      <c r="DV332">
        <v>20.78707382</v>
      </c>
      <c r="DW332">
        <v>20.815805650000001</v>
      </c>
      <c r="DX332">
        <v>20.820433940000001</v>
      </c>
      <c r="DY332">
        <v>20.82895332</v>
      </c>
      <c r="DZ332">
        <v>20.845505490000001</v>
      </c>
      <c r="EA332">
        <v>20.831245030000002</v>
      </c>
      <c r="EB332">
        <v>20.84796553</v>
      </c>
      <c r="EC332">
        <v>20.808656710000001</v>
      </c>
      <c r="ED332">
        <v>20.817621450000001</v>
      </c>
      <c r="EE332">
        <v>20.860382430000001</v>
      </c>
      <c r="EF332">
        <v>20.81478255</v>
      </c>
      <c r="EG332">
        <v>20.81015738</v>
      </c>
      <c r="EH332">
        <v>20.85475911</v>
      </c>
      <c r="EI332">
        <v>20.851666569999999</v>
      </c>
      <c r="EJ332">
        <v>20.85025491</v>
      </c>
      <c r="EK332">
        <v>20.825815299999999</v>
      </c>
      <c r="EL332">
        <v>20.882998099999998</v>
      </c>
      <c r="EM332">
        <v>20.854721059999999</v>
      </c>
      <c r="EN332">
        <v>20.848715840000001</v>
      </c>
      <c r="EO332">
        <v>20.833467219999999</v>
      </c>
      <c r="EP332">
        <v>20.865366819999998</v>
      </c>
      <c r="EQ332">
        <v>20.825111929999998</v>
      </c>
      <c r="ER332">
        <v>20.90690459</v>
      </c>
      <c r="ES332">
        <v>20.83792871</v>
      </c>
      <c r="ET332">
        <v>20.85054268</v>
      </c>
      <c r="EU332">
        <v>20.831687840000001</v>
      </c>
      <c r="EV332">
        <v>20.843660109999998</v>
      </c>
      <c r="EW332">
        <v>20.80231139</v>
      </c>
      <c r="EX332">
        <v>20.863251940000001</v>
      </c>
      <c r="EY332">
        <v>20.820035839999999</v>
      </c>
      <c r="EZ332">
        <v>20.893619090000001</v>
      </c>
      <c r="FA332">
        <v>20.858331140000001</v>
      </c>
      <c r="FB332">
        <v>20.850469459999999</v>
      </c>
      <c r="FC332">
        <v>20.838085100000001</v>
      </c>
      <c r="FD332">
        <v>20.816629020000001</v>
      </c>
      <c r="FE332">
        <v>20.89450089</v>
      </c>
      <c r="FF332">
        <v>20.844773199999999</v>
      </c>
      <c r="FG332">
        <v>20.872437680000001</v>
      </c>
      <c r="FH332">
        <v>20.865025159999998</v>
      </c>
      <c r="FI332">
        <v>20.850420969999998</v>
      </c>
      <c r="FJ332">
        <v>20.889283030000001</v>
      </c>
      <c r="FK332">
        <v>20.864670329999999</v>
      </c>
      <c r="FL332">
        <v>20.89549787</v>
      </c>
      <c r="FM332">
        <v>20.890563499999999</v>
      </c>
      <c r="FN332">
        <v>20.891829770000001</v>
      </c>
      <c r="FO332">
        <v>20.883674599999999</v>
      </c>
      <c r="FP332">
        <v>20.874835310000002</v>
      </c>
      <c r="FQ332">
        <v>20.88891207</v>
      </c>
      <c r="FR332">
        <v>20.874887319999999</v>
      </c>
      <c r="FS332">
        <v>20.855520519999999</v>
      </c>
      <c r="FT332">
        <v>20.881970840000001</v>
      </c>
      <c r="FU332">
        <v>20.878746499999998</v>
      </c>
      <c r="FV332">
        <v>20.871936720000001</v>
      </c>
      <c r="FW332">
        <v>20.86500406</v>
      </c>
      <c r="FX332">
        <v>20.843251080000002</v>
      </c>
      <c r="FY332">
        <v>20.882212280000001</v>
      </c>
      <c r="FZ332">
        <v>20.847871569999999</v>
      </c>
      <c r="GA332">
        <v>20.848377719999998</v>
      </c>
      <c r="GB332">
        <v>20.86629477</v>
      </c>
      <c r="GC332">
        <v>20.901634340000001</v>
      </c>
      <c r="GD332">
        <v>20.877114630000001</v>
      </c>
      <c r="GE332">
        <v>20.898381400000002</v>
      </c>
      <c r="GF332">
        <v>20.873157200000001</v>
      </c>
      <c r="GG332">
        <v>20.852462809999999</v>
      </c>
      <c r="GH332">
        <v>20.827104179999999</v>
      </c>
      <c r="GI332">
        <v>20.848730440000001</v>
      </c>
      <c r="GJ332">
        <v>20.854724860000001</v>
      </c>
      <c r="GK332">
        <v>20.837344340000001</v>
      </c>
      <c r="GL332">
        <v>20.859656820000001</v>
      </c>
      <c r="GM332">
        <v>20.847369220000001</v>
      </c>
      <c r="GN332">
        <v>20.860212180000001</v>
      </c>
      <c r="GO332">
        <v>20.894329169999999</v>
      </c>
      <c r="GP332">
        <v>20.85582973</v>
      </c>
      <c r="GQ332">
        <v>20.829638840000001</v>
      </c>
      <c r="GR332">
        <v>20.884393920000001</v>
      </c>
      <c r="GS332">
        <v>20.893361630000001</v>
      </c>
      <c r="GT332">
        <v>20.85315091</v>
      </c>
      <c r="GU332">
        <v>20.8525502</v>
      </c>
      <c r="GV332">
        <v>20.896215569999999</v>
      </c>
      <c r="GW332">
        <v>20.879583419999999</v>
      </c>
      <c r="GX332">
        <v>20.87951979</v>
      </c>
      <c r="GY332">
        <v>20.90907236</v>
      </c>
      <c r="GZ332">
        <v>20.863537050000001</v>
      </c>
      <c r="HA332">
        <v>20.844642759999999</v>
      </c>
      <c r="HB332">
        <v>20.91492405</v>
      </c>
      <c r="HC332">
        <v>20.896748899999999</v>
      </c>
      <c r="HD332">
        <v>20.874658799999999</v>
      </c>
      <c r="HE332">
        <v>20.890384170000001</v>
      </c>
      <c r="HF332">
        <v>20.88343149</v>
      </c>
      <c r="HG332">
        <v>20.863740490000001</v>
      </c>
      <c r="HH332">
        <v>20.885638740000001</v>
      </c>
      <c r="HI332">
        <v>20.856698300000001</v>
      </c>
      <c r="HJ332">
        <v>20.849018019999999</v>
      </c>
      <c r="HK332">
        <v>20.89474353</v>
      </c>
      <c r="HL332">
        <v>20.882122769999999</v>
      </c>
      <c r="HM332">
        <v>20.886659460000001</v>
      </c>
      <c r="HN332">
        <v>20.876186669999999</v>
      </c>
      <c r="HO332">
        <v>20.879696320000001</v>
      </c>
      <c r="HP332">
        <v>20.861397749999998</v>
      </c>
      <c r="HQ332">
        <v>20.881592980000001</v>
      </c>
      <c r="HR332">
        <v>20.853190940000001</v>
      </c>
      <c r="HS332">
        <v>20.85551186</v>
      </c>
      <c r="HT332">
        <v>20.857375319999999</v>
      </c>
      <c r="HU332">
        <v>20.858559870000001</v>
      </c>
      <c r="HV332">
        <v>20.882369090000001</v>
      </c>
      <c r="HW332">
        <v>20.88670157</v>
      </c>
      <c r="HX332">
        <v>20.850385119999999</v>
      </c>
      <c r="HY332">
        <v>20.88333471</v>
      </c>
      <c r="HZ332">
        <v>20.91849805</v>
      </c>
      <c r="IA332">
        <v>20.865240750000002</v>
      </c>
      <c r="IB332">
        <v>20.865561599999999</v>
      </c>
      <c r="IC332">
        <v>20.906394429999999</v>
      </c>
      <c r="ID332">
        <v>20.878727990000002</v>
      </c>
      <c r="IE332">
        <v>20.896677440000001</v>
      </c>
      <c r="IF332">
        <v>20.879687310000001</v>
      </c>
      <c r="IG332">
        <v>20.87824174</v>
      </c>
      <c r="IH332">
        <v>20.893401489999999</v>
      </c>
      <c r="II332">
        <v>20.87880797</v>
      </c>
      <c r="IJ332">
        <v>20.88655395</v>
      </c>
      <c r="IK332">
        <v>20.885193730000001</v>
      </c>
      <c r="IL332">
        <v>20.902804580000002</v>
      </c>
      <c r="IM332">
        <v>20.922121140000002</v>
      </c>
      <c r="IN332">
        <v>20.881712879999998</v>
      </c>
      <c r="IO332">
        <v>20.921071040000001</v>
      </c>
      <c r="IP332">
        <v>20.887344720000002</v>
      </c>
      <c r="IQ332">
        <v>20.90218775</v>
      </c>
      <c r="IR332">
        <v>20.902487409999999</v>
      </c>
      <c r="IS332">
        <v>20.89045677</v>
      </c>
      <c r="IT332">
        <v>20.920610199999999</v>
      </c>
      <c r="IU332">
        <v>20.897364230000001</v>
      </c>
      <c r="IV332">
        <v>20.889634170000001</v>
      </c>
      <c r="IW332">
        <v>20.901748439999999</v>
      </c>
      <c r="IX332">
        <v>20.918975159999999</v>
      </c>
      <c r="IY332">
        <v>20.87921016</v>
      </c>
      <c r="IZ332">
        <v>20.890163650000002</v>
      </c>
      <c r="JA332">
        <v>20.92594836</v>
      </c>
      <c r="JB332">
        <v>20.92515603</v>
      </c>
      <c r="JC332">
        <v>20.904939800000001</v>
      </c>
      <c r="JD332">
        <v>20.926072600000001</v>
      </c>
      <c r="JE332">
        <v>20.91732777</v>
      </c>
      <c r="JF332">
        <v>20.93995194</v>
      </c>
      <c r="JG332">
        <v>20.939751730000001</v>
      </c>
      <c r="JH332">
        <v>20.91574344</v>
      </c>
      <c r="JI332">
        <v>20.89882523</v>
      </c>
      <c r="JJ332">
        <v>20.904780120000002</v>
      </c>
      <c r="JK332">
        <v>20.89403068</v>
      </c>
      <c r="JL332">
        <v>20.89772692</v>
      </c>
      <c r="JM332">
        <v>20.873409880000001</v>
      </c>
      <c r="JN332">
        <v>20.899572630000002</v>
      </c>
      <c r="JO332">
        <v>20.899520519999999</v>
      </c>
      <c r="JP332">
        <v>20.91309249</v>
      </c>
      <c r="JQ332">
        <v>20.93602503</v>
      </c>
      <c r="JR332">
        <v>20.911764130000002</v>
      </c>
      <c r="JS332">
        <v>20.9131483</v>
      </c>
      <c r="JT332">
        <v>20.907808459999998</v>
      </c>
      <c r="JU332">
        <v>20.916643749999999</v>
      </c>
      <c r="JV332">
        <v>20.922992000000001</v>
      </c>
      <c r="JW332">
        <v>20.907550270000002</v>
      </c>
      <c r="JX332">
        <v>20.89475187</v>
      </c>
      <c r="JY332">
        <v>20.903754979999999</v>
      </c>
      <c r="JZ332">
        <v>20.871667739999999</v>
      </c>
      <c r="KA332">
        <v>20.882456479999998</v>
      </c>
      <c r="KB332">
        <v>20.890832750000001</v>
      </c>
      <c r="KC332">
        <v>20.890561720000001</v>
      </c>
      <c r="KD332">
        <v>20.890908570000001</v>
      </c>
      <c r="KE332">
        <v>20.92437692</v>
      </c>
      <c r="KF332">
        <v>20.902367479999999</v>
      </c>
      <c r="KG332">
        <v>20.90431989</v>
      </c>
      <c r="KH332">
        <v>20.89331898</v>
      </c>
      <c r="KI332">
        <v>20.926108230000001</v>
      </c>
      <c r="KJ332">
        <v>20.94278211</v>
      </c>
      <c r="KK332">
        <v>20.87374277</v>
      </c>
      <c r="KL332">
        <v>20.909107850000002</v>
      </c>
      <c r="KM332">
        <v>20.95123414</v>
      </c>
      <c r="KN332">
        <v>20.889510179999998</v>
      </c>
      <c r="KO332">
        <v>20.941869560000001</v>
      </c>
      <c r="KP332">
        <v>20.906402549999999</v>
      </c>
      <c r="KQ332">
        <v>20.91450231</v>
      </c>
      <c r="KR332">
        <v>20.911038720000001</v>
      </c>
      <c r="KS332">
        <v>20.90567867</v>
      </c>
      <c r="KT332">
        <v>20.926896469999999</v>
      </c>
      <c r="KU332">
        <v>20.89944075</v>
      </c>
      <c r="KV332">
        <v>20.911616460000001</v>
      </c>
      <c r="KW332">
        <v>20.91689667</v>
      </c>
      <c r="KX332">
        <v>20.909925869999999</v>
      </c>
      <c r="KY332">
        <v>20.92087265</v>
      </c>
      <c r="KZ332">
        <v>20.93016107</v>
      </c>
      <c r="LA332">
        <v>20.93340139</v>
      </c>
      <c r="LB332">
        <v>20.923491200000001</v>
      </c>
      <c r="LC332">
        <v>20.884120630000002</v>
      </c>
      <c r="LD332">
        <v>20.860373259999999</v>
      </c>
      <c r="LE332">
        <v>20.90644176</v>
      </c>
      <c r="LF332">
        <v>20.861646090000001</v>
      </c>
      <c r="LG332">
        <v>20.873003520000001</v>
      </c>
      <c r="LH332">
        <v>20.841072130000001</v>
      </c>
      <c r="LI332">
        <v>20.85362464</v>
      </c>
      <c r="LJ332">
        <v>20.866507200000001</v>
      </c>
      <c r="LK332">
        <v>20.894238519999998</v>
      </c>
      <c r="LL332">
        <v>20.848519169999999</v>
      </c>
      <c r="LM332">
        <v>20.874731529999998</v>
      </c>
      <c r="LN332">
        <v>20.87775693</v>
      </c>
      <c r="LO332">
        <v>20.885771340000002</v>
      </c>
      <c r="LP332">
        <v>20.873865899999998</v>
      </c>
      <c r="LQ332">
        <v>20.863457449999999</v>
      </c>
      <c r="LR332">
        <v>20.876614199999999</v>
      </c>
      <c r="LS332">
        <v>20.900351440000001</v>
      </c>
      <c r="LT332">
        <v>20.891208020000001</v>
      </c>
      <c r="LU332">
        <v>20.903667980000002</v>
      </c>
      <c r="LV332">
        <v>20.89576263</v>
      </c>
      <c r="LW332">
        <v>20.916131289999999</v>
      </c>
      <c r="LX332">
        <v>20.86067396</v>
      </c>
      <c r="LY332">
        <v>20.856106960000002</v>
      </c>
      <c r="LZ332">
        <v>20.92078051</v>
      </c>
      <c r="MA332">
        <v>20.902379249999999</v>
      </c>
      <c r="MB332">
        <v>20.865243589999999</v>
      </c>
      <c r="MC332">
        <v>20.86906261</v>
      </c>
      <c r="MD332">
        <v>20.902755599999999</v>
      </c>
      <c r="ME332">
        <v>20.840267140000002</v>
      </c>
      <c r="MF332">
        <v>20.847831079999999</v>
      </c>
      <c r="MG332">
        <v>20.91771541</v>
      </c>
      <c r="MH332">
        <v>20.879916519999998</v>
      </c>
      <c r="MI332">
        <v>20.905497189999998</v>
      </c>
      <c r="MJ332">
        <v>20.883838709999999</v>
      </c>
      <c r="MK332">
        <v>20.922958850000001</v>
      </c>
      <c r="ML332">
        <v>20.901760190000001</v>
      </c>
      <c r="MM332">
        <v>20.887433940000001</v>
      </c>
      <c r="MN332">
        <v>20.90952995</v>
      </c>
      <c r="MO332">
        <v>20.917702510000002</v>
      </c>
      <c r="MP332">
        <v>20.904703600000001</v>
      </c>
      <c r="MQ332">
        <v>20.899869169999999</v>
      </c>
      <c r="MR332">
        <v>20.904697250000002</v>
      </c>
      <c r="MS332">
        <v>20.923854550000001</v>
      </c>
      <c r="MT332">
        <v>20.886217389999999</v>
      </c>
      <c r="MU332">
        <v>20.91042728</v>
      </c>
      <c r="MV332">
        <v>20.853819690000002</v>
      </c>
      <c r="MW332">
        <v>20.907132310000001</v>
      </c>
      <c r="MX332">
        <v>20.907655170000002</v>
      </c>
      <c r="MY332">
        <v>20.925876720000002</v>
      </c>
      <c r="MZ332">
        <v>20.89889646</v>
      </c>
      <c r="NA332">
        <v>20.94741483</v>
      </c>
      <c r="NB332">
        <v>20.941562579999999</v>
      </c>
      <c r="NC332">
        <v>20.940827110000001</v>
      </c>
      <c r="ND332">
        <v>20.943248480000001</v>
      </c>
      <c r="NE332">
        <v>20.93724636</v>
      </c>
      <c r="NF332">
        <v>20.891069860000002</v>
      </c>
      <c r="NG332">
        <v>20.925520179999999</v>
      </c>
      <c r="NH332">
        <v>20.95986954</v>
      </c>
      <c r="NI332">
        <v>20.924688870000001</v>
      </c>
      <c r="NJ332">
        <v>20.915551440000002</v>
      </c>
      <c r="NK332">
        <v>20.915608630000001</v>
      </c>
      <c r="NL332">
        <v>20.908398269999999</v>
      </c>
      <c r="NM332">
        <v>20.921813</v>
      </c>
      <c r="NN332">
        <v>20.90786846</v>
      </c>
      <c r="NO332">
        <v>20.896748349999999</v>
      </c>
      <c r="NP332">
        <v>20.901520560000002</v>
      </c>
      <c r="NQ332">
        <v>20.880811749999999</v>
      </c>
      <c r="NR332">
        <v>20.905073789999999</v>
      </c>
      <c r="NS332">
        <v>20.93034106</v>
      </c>
      <c r="NT332">
        <v>20.9441652</v>
      </c>
      <c r="NU332">
        <v>20.921983839999999</v>
      </c>
      <c r="NV332">
        <v>20.91064295</v>
      </c>
      <c r="NW332">
        <v>20.953590779999999</v>
      </c>
      <c r="NX332">
        <v>20.945654680000001</v>
      </c>
      <c r="NY332">
        <v>20.942416219999998</v>
      </c>
      <c r="NZ332">
        <v>20.929991690000001</v>
      </c>
      <c r="OA332">
        <v>20.963033670000002</v>
      </c>
      <c r="OB332">
        <v>20.97127244</v>
      </c>
      <c r="OC332">
        <v>20.933401759999999</v>
      </c>
      <c r="OD332">
        <v>20.935254279999999</v>
      </c>
      <c r="OE332">
        <v>20.927456249999999</v>
      </c>
      <c r="OF332">
        <v>20.93848526</v>
      </c>
      <c r="OG332">
        <v>20.958997140000001</v>
      </c>
      <c r="OH332">
        <v>20.992979640000001</v>
      </c>
      <c r="OI332">
        <v>20.954395779999999</v>
      </c>
      <c r="OJ332">
        <v>20.965872600000001</v>
      </c>
      <c r="OK332">
        <v>20.941793749999999</v>
      </c>
      <c r="OL332">
        <v>20.974304490000002</v>
      </c>
      <c r="OM332">
        <v>20.991340749999999</v>
      </c>
      <c r="ON332">
        <v>20.945995870000001</v>
      </c>
      <c r="OO332">
        <v>20.945664180000001</v>
      </c>
      <c r="OP332">
        <v>20.9501381</v>
      </c>
      <c r="OQ332">
        <v>20.9428068</v>
      </c>
      <c r="OR332">
        <v>20.974787289999998</v>
      </c>
      <c r="OS332">
        <v>20.973413430000001</v>
      </c>
      <c r="OT332">
        <v>20.962281359999999</v>
      </c>
      <c r="OU332">
        <v>20.969504539999999</v>
      </c>
      <c r="OV332">
        <v>20.97572255</v>
      </c>
      <c r="OW332">
        <v>20.950977689999998</v>
      </c>
      <c r="OX332">
        <v>21.008350449999998</v>
      </c>
      <c r="OY332">
        <v>20.996180549999998</v>
      </c>
      <c r="OZ332">
        <v>20.93142207</v>
      </c>
      <c r="PA332">
        <v>20.95771088</v>
      </c>
      <c r="PB332">
        <v>20.93169945</v>
      </c>
      <c r="PC332">
        <v>20.95465257</v>
      </c>
      <c r="PD332">
        <v>20.935459560000002</v>
      </c>
      <c r="PE332">
        <v>20.937314310000001</v>
      </c>
      <c r="PF332">
        <v>20.935911140000002</v>
      </c>
      <c r="PG332">
        <v>20.893186589999999</v>
      </c>
      <c r="PH332">
        <v>20.9301402</v>
      </c>
      <c r="PI332">
        <v>20.939046040000001</v>
      </c>
      <c r="PJ332">
        <v>20.951120060000001</v>
      </c>
      <c r="PK332">
        <v>20.920411120000001</v>
      </c>
      <c r="PL332">
        <v>20.926209570000001</v>
      </c>
      <c r="PM332">
        <v>20.89098358</v>
      </c>
      <c r="PN332">
        <v>20.90752054</v>
      </c>
      <c r="PO332">
        <v>20.96322786</v>
      </c>
      <c r="PP332">
        <v>20.928158939999999</v>
      </c>
      <c r="PQ332">
        <v>20.90128799</v>
      </c>
      <c r="PR332">
        <v>20.912378270000001</v>
      </c>
      <c r="PS332">
        <v>20.886569730000001</v>
      </c>
      <c r="PT332">
        <v>20.957406989999999</v>
      </c>
      <c r="PU332">
        <v>20.888735</v>
      </c>
      <c r="PV332">
        <v>20.928639090000001</v>
      </c>
      <c r="PW332">
        <v>20.893587530000001</v>
      </c>
      <c r="PX332">
        <v>20.907141840000001</v>
      </c>
      <c r="PY332">
        <v>20.95882624</v>
      </c>
      <c r="PZ332">
        <v>20.941230390000001</v>
      </c>
      <c r="QA332">
        <v>20.89477084</v>
      </c>
      <c r="QB332">
        <v>20.92070958</v>
      </c>
      <c r="QC332">
        <v>20.946245690000001</v>
      </c>
      <c r="QD332">
        <v>20.92589787</v>
      </c>
      <c r="QE332">
        <v>20.896331929999999</v>
      </c>
      <c r="QF332">
        <v>20.90221713</v>
      </c>
      <c r="QG332">
        <v>20.910750119999999</v>
      </c>
      <c r="QH332">
        <v>20.911245430000001</v>
      </c>
      <c r="QI332">
        <v>20.933171179999999</v>
      </c>
      <c r="QJ332">
        <v>20.898695</v>
      </c>
      <c r="QK332">
        <v>20.915654360000001</v>
      </c>
      <c r="QL332">
        <v>20.928609210000001</v>
      </c>
      <c r="QM332">
        <v>20.917979039999999</v>
      </c>
      <c r="QN332">
        <v>20.91006299</v>
      </c>
      <c r="QO332">
        <v>20.927328989999999</v>
      </c>
      <c r="QP332">
        <v>20.939681570000001</v>
      </c>
      <c r="QQ332">
        <v>20.950180100000001</v>
      </c>
      <c r="QR332">
        <v>20.966094689999998</v>
      </c>
      <c r="QS332">
        <v>20.948338289999999</v>
      </c>
      <c r="QT332">
        <v>20.931433420000001</v>
      </c>
      <c r="QU332">
        <v>20.93479898</v>
      </c>
      <c r="QV332">
        <v>20.928260739999999</v>
      </c>
      <c r="QW332">
        <v>20.943107600000001</v>
      </c>
      <c r="QX332">
        <v>20.93099737</v>
      </c>
      <c r="QY332">
        <v>20.951008269999999</v>
      </c>
      <c r="QZ332">
        <v>20.927868749999998</v>
      </c>
      <c r="RA332">
        <v>20.94039896</v>
      </c>
      <c r="RB332">
        <v>20.973120269999999</v>
      </c>
      <c r="RC332">
        <v>20.951241240000002</v>
      </c>
      <c r="RD332">
        <v>20.931754550000001</v>
      </c>
      <c r="RE332">
        <v>20.933577570000001</v>
      </c>
      <c r="RF332">
        <v>20.963196979999999</v>
      </c>
      <c r="RG332">
        <v>20.965555290000001</v>
      </c>
      <c r="RH332">
        <v>20.9918832</v>
      </c>
      <c r="RI332">
        <v>20.95738107</v>
      </c>
      <c r="RJ332">
        <v>20.948297740000001</v>
      </c>
      <c r="RK332">
        <v>20.921042</v>
      </c>
      <c r="RL332">
        <v>20.967407489999999</v>
      </c>
      <c r="RM332">
        <v>20.931379639999999</v>
      </c>
      <c r="RN332">
        <v>20.954878130000001</v>
      </c>
      <c r="RO332">
        <v>20.904758359999999</v>
      </c>
      <c r="RP332">
        <v>20.909960949999999</v>
      </c>
      <c r="RQ332">
        <v>20.93417513</v>
      </c>
      <c r="RR332">
        <v>20.95739687</v>
      </c>
      <c r="RS332">
        <v>20.950476869999999</v>
      </c>
      <c r="RT332">
        <v>20.982336320000002</v>
      </c>
      <c r="RU332">
        <v>20.945555219999999</v>
      </c>
      <c r="RV332">
        <v>20.99343657</v>
      </c>
      <c r="RW332">
        <v>20.916261710000001</v>
      </c>
      <c r="RX332">
        <v>20.948017279999998</v>
      </c>
      <c r="RY332">
        <v>20.942663970000002</v>
      </c>
      <c r="RZ332">
        <v>20.94564244</v>
      </c>
      <c r="SA332">
        <v>20.942571569999998</v>
      </c>
      <c r="SB332">
        <v>20.966140490000001</v>
      </c>
      <c r="SC332">
        <v>20.911639650000001</v>
      </c>
      <c r="SD332">
        <v>20.94688803</v>
      </c>
      <c r="SE332">
        <v>20.936330389999998</v>
      </c>
      <c r="SF332">
        <v>20.946856820000001</v>
      </c>
      <c r="SG332">
        <v>20.953373670000001</v>
      </c>
      <c r="SH332">
        <v>20.94691856</v>
      </c>
      <c r="SI332">
        <v>20.942760639999999</v>
      </c>
      <c r="SJ332">
        <v>20.944183800000001</v>
      </c>
      <c r="SK332">
        <v>20.942629360000002</v>
      </c>
      <c r="SL332">
        <v>20.95523476</v>
      </c>
      <c r="SM332">
        <v>20.957637869999999</v>
      </c>
      <c r="SN332">
        <v>20.92643605</v>
      </c>
      <c r="SO332">
        <v>20.943188240000001</v>
      </c>
      <c r="SP332">
        <v>20.95627485</v>
      </c>
      <c r="SQ332">
        <v>20.908370699999999</v>
      </c>
      <c r="SR332">
        <v>20.978255140000002</v>
      </c>
      <c r="SS332">
        <v>20.957284569999999</v>
      </c>
      <c r="ST332">
        <v>20.924876000000001</v>
      </c>
      <c r="SU332">
        <v>20.96130848</v>
      </c>
      <c r="SV332">
        <v>20.9418194</v>
      </c>
      <c r="SW332">
        <v>20.98342822</v>
      </c>
      <c r="SX332">
        <v>20.97406213</v>
      </c>
      <c r="SY332">
        <v>20.981000909999999</v>
      </c>
      <c r="SZ332">
        <v>20.952194160000001</v>
      </c>
      <c r="TA332">
        <v>20.97015231</v>
      </c>
      <c r="TB332">
        <v>20.962701060000001</v>
      </c>
      <c r="TC332">
        <v>20.934109589999998</v>
      </c>
      <c r="TD332">
        <v>20.961780950000001</v>
      </c>
      <c r="TE332">
        <v>20.96736842</v>
      </c>
      <c r="TF332">
        <v>20.966707320000001</v>
      </c>
      <c r="TG332">
        <v>20.93533137</v>
      </c>
      <c r="TH332">
        <v>20.978320289999999</v>
      </c>
      <c r="TI332">
        <v>20.955864760000001</v>
      </c>
      <c r="TJ332">
        <v>20.947803189999998</v>
      </c>
      <c r="TK332">
        <v>20.964131980000001</v>
      </c>
      <c r="TL332">
        <v>20.95805292</v>
      </c>
      <c r="TM332">
        <v>20.9916889</v>
      </c>
      <c r="TN332">
        <v>21.00041774</v>
      </c>
      <c r="TO332">
        <v>20.9780327</v>
      </c>
      <c r="TP332">
        <v>20.945643159999999</v>
      </c>
      <c r="TQ332">
        <v>20.952566470000001</v>
      </c>
      <c r="TR332">
        <v>20.965998580000001</v>
      </c>
      <c r="TS332">
        <v>20.935544400000001</v>
      </c>
      <c r="TT332">
        <v>20.94876751</v>
      </c>
      <c r="TU332">
        <v>20.972166340000001</v>
      </c>
      <c r="TV332">
        <v>20.970283420000001</v>
      </c>
      <c r="TW332">
        <v>20.956125220000001</v>
      </c>
      <c r="TX332">
        <v>20.942634420000001</v>
      </c>
      <c r="TY332">
        <v>20.92481926</v>
      </c>
      <c r="TZ332">
        <v>20.96113261</v>
      </c>
      <c r="UA332">
        <v>20.949435170000001</v>
      </c>
      <c r="UB332">
        <v>20.982162880000001</v>
      </c>
      <c r="UC332">
        <v>20.961226450000002</v>
      </c>
      <c r="UD332">
        <v>20.94191799</v>
      </c>
      <c r="UE332">
        <v>20.974938680000001</v>
      </c>
      <c r="UF332">
        <v>21.003084260000001</v>
      </c>
      <c r="UG332">
        <v>20.964754190000001</v>
      </c>
      <c r="UH332">
        <v>20.969167949999999</v>
      </c>
      <c r="UI332">
        <v>20.994434600000002</v>
      </c>
      <c r="UJ332">
        <v>20.978342850000001</v>
      </c>
      <c r="UK332">
        <v>20.986730380000001</v>
      </c>
      <c r="UL332">
        <v>20.984229890000002</v>
      </c>
      <c r="UM332">
        <v>21.03535668</v>
      </c>
      <c r="UN332">
        <v>21.015733600000001</v>
      </c>
      <c r="UO332">
        <v>20.959367690000001</v>
      </c>
      <c r="UP332">
        <v>21.022465789999998</v>
      </c>
      <c r="UQ332">
        <v>21.011723029999999</v>
      </c>
      <c r="UR332">
        <v>21.0291262</v>
      </c>
      <c r="US332">
        <v>21.01099344</v>
      </c>
      <c r="UT332">
        <v>20.980410710000001</v>
      </c>
      <c r="UU332">
        <v>21.010166590000001</v>
      </c>
      <c r="UV332">
        <v>21.00783955</v>
      </c>
      <c r="UW332">
        <v>21.003182049999999</v>
      </c>
      <c r="UX332">
        <v>21.022723030000002</v>
      </c>
      <c r="UY332">
        <v>20.99717364</v>
      </c>
      <c r="UZ332">
        <v>21.015220039999999</v>
      </c>
      <c r="VA332">
        <v>21.025713360000001</v>
      </c>
      <c r="VB332">
        <v>21.018426300000002</v>
      </c>
      <c r="VC332">
        <v>20.99507406</v>
      </c>
      <c r="VD332">
        <v>21.026605069999999</v>
      </c>
      <c r="VE332">
        <v>21.016140660000001</v>
      </c>
      <c r="VF332">
        <v>21.010021890000001</v>
      </c>
      <c r="VG332">
        <v>21.008896979999999</v>
      </c>
      <c r="VH332">
        <v>21.035137949999999</v>
      </c>
      <c r="VI332">
        <v>20.99900405</v>
      </c>
      <c r="VJ332">
        <v>21.015135399999998</v>
      </c>
      <c r="VK332">
        <v>20.978846019999999</v>
      </c>
      <c r="VL332">
        <v>20.985671050000001</v>
      </c>
      <c r="VM332">
        <v>21.014684800000001</v>
      </c>
      <c r="VN332">
        <v>20.990071709999999</v>
      </c>
      <c r="VO332">
        <v>21.019107040000002</v>
      </c>
      <c r="VP332">
        <v>21.027822149999999</v>
      </c>
      <c r="VQ332">
        <v>20.97332364</v>
      </c>
      <c r="VR332">
        <v>20.975942109999998</v>
      </c>
      <c r="VS332">
        <v>21.000415159999999</v>
      </c>
      <c r="VT332">
        <v>21.000204499999999</v>
      </c>
      <c r="VU332">
        <v>21.02440137</v>
      </c>
      <c r="VV332">
        <v>20.982058869999999</v>
      </c>
      <c r="VW332">
        <v>21.018132919999999</v>
      </c>
      <c r="VX332">
        <v>21.008423520000001</v>
      </c>
      <c r="VY332">
        <v>20.998541060000001</v>
      </c>
      <c r="VZ332">
        <v>21.00361831</v>
      </c>
      <c r="WA332">
        <v>20.959717479999998</v>
      </c>
      <c r="WB332">
        <v>20.988242419999999</v>
      </c>
      <c r="WC332">
        <v>20.995466820000001</v>
      </c>
      <c r="WD332">
        <v>21.020825080000002</v>
      </c>
      <c r="WE332">
        <v>20.991498270000001</v>
      </c>
      <c r="WF332">
        <v>20.96524849</v>
      </c>
      <c r="WG332">
        <v>21.034473210000002</v>
      </c>
      <c r="WH332">
        <v>20.990594919999999</v>
      </c>
      <c r="WI332">
        <v>20.990582180000001</v>
      </c>
      <c r="WJ332">
        <v>20.998746350000001</v>
      </c>
      <c r="WK332">
        <v>21.026697429999999</v>
      </c>
      <c r="WL332">
        <v>21.027214130000001</v>
      </c>
      <c r="WM332">
        <v>20.991482550000001</v>
      </c>
      <c r="WN332">
        <v>21.006357380000001</v>
      </c>
      <c r="WO332">
        <v>21.006307589999999</v>
      </c>
      <c r="WP332">
        <v>21.012986770000001</v>
      </c>
      <c r="WQ332">
        <v>21.047558810000002</v>
      </c>
      <c r="WR332">
        <v>21.0066956</v>
      </c>
      <c r="WS332">
        <v>21.02614556</v>
      </c>
      <c r="WT332">
        <v>21.013858129999999</v>
      </c>
      <c r="WU332">
        <v>21.03662666</v>
      </c>
      <c r="WV332">
        <v>21.019924039999999</v>
      </c>
      <c r="WW332">
        <v>21.022473250000001</v>
      </c>
      <c r="WX332">
        <v>21.015209110000001</v>
      </c>
      <c r="WY332">
        <v>21.04045206</v>
      </c>
      <c r="WZ332">
        <v>21.025471379999999</v>
      </c>
      <c r="XA332">
        <v>21.01216784</v>
      </c>
      <c r="XB332">
        <v>21.028644969999998</v>
      </c>
      <c r="XC332">
        <v>21.023487889999998</v>
      </c>
      <c r="XD332">
        <v>21.024300010000001</v>
      </c>
      <c r="XE332">
        <v>21.058001860000001</v>
      </c>
      <c r="XF332">
        <v>21.018051079999999</v>
      </c>
      <c r="XG332">
        <v>21.02993352</v>
      </c>
      <c r="XH332">
        <v>21.019149880000001</v>
      </c>
      <c r="XI332">
        <v>20.96967746</v>
      </c>
      <c r="XJ332">
        <v>21.012882350000002</v>
      </c>
      <c r="XK332">
        <v>21.00258599</v>
      </c>
      <c r="XL332">
        <v>21.03942528</v>
      </c>
      <c r="XM332">
        <v>20.979151229999999</v>
      </c>
      <c r="XN332">
        <v>20.985281910000001</v>
      </c>
      <c r="XO332">
        <v>20.986640520000002</v>
      </c>
      <c r="XP332">
        <v>20.996403350000001</v>
      </c>
      <c r="XQ332">
        <v>20.9371236</v>
      </c>
      <c r="XR332">
        <v>20.997020890000002</v>
      </c>
      <c r="XS332">
        <v>20.983857570000001</v>
      </c>
      <c r="XT332">
        <v>21.008160069999999</v>
      </c>
      <c r="XU332">
        <v>20.968367919999999</v>
      </c>
      <c r="XV332">
        <v>20.998511310000001</v>
      </c>
      <c r="XW332">
        <v>21.003083050000001</v>
      </c>
      <c r="XX332">
        <v>21.013154660000001</v>
      </c>
      <c r="XY332">
        <v>20.994231710000001</v>
      </c>
      <c r="XZ332">
        <v>20.96370426</v>
      </c>
      <c r="YA332">
        <v>20.956949560000002</v>
      </c>
      <c r="YB332">
        <v>20.98220873</v>
      </c>
      <c r="YC332">
        <v>20.995645719999999</v>
      </c>
      <c r="YD332">
        <v>20.990829309999999</v>
      </c>
      <c r="YE332">
        <v>20.963267930000001</v>
      </c>
      <c r="YF332">
        <v>20.965754459999999</v>
      </c>
      <c r="YG332">
        <v>20.970794089999998</v>
      </c>
      <c r="YH332">
        <v>20.993898649999998</v>
      </c>
      <c r="YI332">
        <v>20.98494449</v>
      </c>
      <c r="YJ332">
        <v>21.000054550000002</v>
      </c>
      <c r="YK332">
        <v>20.980639050000001</v>
      </c>
      <c r="YL332">
        <v>20.98459785</v>
      </c>
      <c r="YM332">
        <v>20.993038469999998</v>
      </c>
      <c r="YN332">
        <v>21.039955549999998</v>
      </c>
      <c r="YO332">
        <v>21.01506432</v>
      </c>
      <c r="YP332">
        <v>20.976627700000002</v>
      </c>
      <c r="YQ332">
        <v>20.97893861</v>
      </c>
      <c r="YR332">
        <v>20.990478589999999</v>
      </c>
      <c r="YS332">
        <v>20.969096029999999</v>
      </c>
      <c r="YT332">
        <v>21.001710889999998</v>
      </c>
      <c r="YU332">
        <v>20.97019959</v>
      </c>
      <c r="YV332">
        <v>20.97496439</v>
      </c>
      <c r="YW332">
        <v>21.00166699</v>
      </c>
      <c r="YX332">
        <v>20.992101680000001</v>
      </c>
      <c r="YY332">
        <v>21.029914210000001</v>
      </c>
      <c r="YZ332">
        <v>21.01650922</v>
      </c>
      <c r="ZA332">
        <v>21.020937450000002</v>
      </c>
      <c r="ZB332">
        <v>21.014324380000001</v>
      </c>
      <c r="ZC332">
        <v>20.96143622</v>
      </c>
      <c r="ZD332">
        <v>21.000798679999999</v>
      </c>
      <c r="ZE332">
        <v>21.005408989999999</v>
      </c>
      <c r="ZF332">
        <v>20.98661624</v>
      </c>
      <c r="ZG332">
        <v>21.004567590000001</v>
      </c>
      <c r="ZH332">
        <v>20.99419949</v>
      </c>
      <c r="ZI332">
        <v>20.98698671</v>
      </c>
      <c r="ZJ332">
        <v>21.01686467</v>
      </c>
      <c r="ZK332">
        <v>20.96983689</v>
      </c>
      <c r="ZL332">
        <v>21.004407050000001</v>
      </c>
      <c r="ZM332">
        <v>21.013705340000001</v>
      </c>
      <c r="ZN332">
        <v>21.025245300000002</v>
      </c>
      <c r="ZO332">
        <v>21.035020400000001</v>
      </c>
      <c r="ZP332">
        <v>21.014653370000001</v>
      </c>
      <c r="ZQ332">
        <v>21.004941609999999</v>
      </c>
      <c r="ZR332">
        <v>20.99701035</v>
      </c>
      <c r="ZS332">
        <v>21.02758489</v>
      </c>
      <c r="ZT332">
        <v>21.011816230000001</v>
      </c>
      <c r="ZU332">
        <v>21.037958870000001</v>
      </c>
      <c r="ZV332">
        <v>21.054022759999999</v>
      </c>
      <c r="ZW332">
        <v>21.017567</v>
      </c>
      <c r="ZX332">
        <v>21.001424960000001</v>
      </c>
      <c r="ZY332">
        <v>20.967785360000001</v>
      </c>
      <c r="ZZ332">
        <v>21.006387010000001</v>
      </c>
      <c r="AAA332">
        <v>20.984927500000001</v>
      </c>
      <c r="AAB332">
        <v>21.028904619999999</v>
      </c>
      <c r="AAC332">
        <v>20.997524420000001</v>
      </c>
      <c r="AAD332">
        <v>20.987101410000001</v>
      </c>
      <c r="AAE332">
        <v>21.027038390000001</v>
      </c>
      <c r="AAF332">
        <v>21.0074483</v>
      </c>
      <c r="AAG332">
        <v>21.00923324</v>
      </c>
      <c r="AAH332">
        <v>21.016133830000001</v>
      </c>
      <c r="AAI332">
        <v>21.02096938</v>
      </c>
      <c r="AAJ332">
        <v>21.03227334</v>
      </c>
      <c r="AAK332">
        <v>21.005833769999999</v>
      </c>
      <c r="AAL332">
        <v>21.00527825</v>
      </c>
      <c r="AAM332">
        <v>21.03811992</v>
      </c>
      <c r="AAN332">
        <v>21.008433449999998</v>
      </c>
      <c r="AAO332">
        <v>21.055775669999999</v>
      </c>
      <c r="AAP332">
        <v>21.050087950000002</v>
      </c>
      <c r="AAQ332">
        <v>21.020900520000001</v>
      </c>
      <c r="AAR332">
        <v>21.010058839999999</v>
      </c>
      <c r="AAS332">
        <v>21.031827190000001</v>
      </c>
      <c r="AAT332">
        <v>21.01456353</v>
      </c>
      <c r="AAU332">
        <v>21.02937756</v>
      </c>
      <c r="AAV332">
        <v>21.054135689999999</v>
      </c>
      <c r="AAW332">
        <v>21.03462146</v>
      </c>
      <c r="AAX332">
        <v>21.04835138</v>
      </c>
      <c r="AAY332">
        <v>21.034636410000001</v>
      </c>
      <c r="AAZ332">
        <v>21.03967587</v>
      </c>
      <c r="ABA332">
        <v>21.035351290000001</v>
      </c>
      <c r="ABB332">
        <v>21.036296199999999</v>
      </c>
      <c r="ABC332">
        <v>21.049981120000002</v>
      </c>
      <c r="ABD332">
        <v>21.04644691</v>
      </c>
      <c r="ABE332">
        <v>21.057439460000001</v>
      </c>
      <c r="ABF332">
        <v>21.01942571</v>
      </c>
      <c r="ABG332">
        <v>21.05550818</v>
      </c>
      <c r="ABH332">
        <v>21.018769500000001</v>
      </c>
      <c r="ABI332">
        <v>21.015126080000002</v>
      </c>
      <c r="ABJ332">
        <v>21.036838020000001</v>
      </c>
      <c r="ABK332">
        <v>21.01584742</v>
      </c>
      <c r="ABL332">
        <v>21.00802453</v>
      </c>
      <c r="ABM332">
        <v>20.98115906</v>
      </c>
      <c r="ABN332">
        <v>20.992904719999999</v>
      </c>
      <c r="ABO332">
        <v>21.002173249999998</v>
      </c>
      <c r="ABP332">
        <v>20.968539459999999</v>
      </c>
      <c r="ABQ332">
        <v>21.01183004</v>
      </c>
      <c r="ABR332">
        <v>20.97392434</v>
      </c>
      <c r="ABS332">
        <v>21.005149200000002</v>
      </c>
      <c r="ABT332">
        <v>20.976029440000001</v>
      </c>
      <c r="ABU332">
        <v>21.004002329999999</v>
      </c>
      <c r="ABV332">
        <v>20.958068650000001</v>
      </c>
      <c r="ABW332">
        <v>20.999633660000001</v>
      </c>
      <c r="ABX332">
        <v>20.958795439999999</v>
      </c>
      <c r="ABY332">
        <v>20.995957499999999</v>
      </c>
      <c r="ABZ332">
        <v>20.991980099999999</v>
      </c>
      <c r="ACA332">
        <v>20.97307163</v>
      </c>
      <c r="ACB332">
        <v>20.98030945</v>
      </c>
      <c r="ACC332">
        <v>21.020959019999999</v>
      </c>
      <c r="ACD332">
        <v>20.964419320000001</v>
      </c>
      <c r="ACE332">
        <v>20.974332960000002</v>
      </c>
      <c r="ACF332">
        <v>20.965013450000001</v>
      </c>
      <c r="ACG332">
        <v>20.979144130000002</v>
      </c>
      <c r="ACH332">
        <v>20.98692716</v>
      </c>
      <c r="ACI332">
        <v>21.007347410000001</v>
      </c>
      <c r="ACJ332">
        <v>20.995835029999999</v>
      </c>
      <c r="ACK332">
        <v>20.964017250000001</v>
      </c>
      <c r="ACL332">
        <v>21.026862220000002</v>
      </c>
      <c r="ACM332">
        <v>20.987939229999999</v>
      </c>
      <c r="ACN332">
        <v>20.965335339999999</v>
      </c>
      <c r="ACO332">
        <v>21.004582150000001</v>
      </c>
      <c r="ACP332">
        <v>20.990646590000001</v>
      </c>
      <c r="ACQ332">
        <v>21.0220524</v>
      </c>
      <c r="ACR332">
        <v>20.99837776</v>
      </c>
      <c r="ACS332">
        <v>21.005960290000001</v>
      </c>
      <c r="ACT332">
        <v>21.025376399999999</v>
      </c>
      <c r="ACU332">
        <v>21.0165866</v>
      </c>
      <c r="ACV332">
        <v>20.990298410000001</v>
      </c>
      <c r="ACW332">
        <v>20.994496160000001</v>
      </c>
      <c r="ACX332">
        <v>21.003441609999999</v>
      </c>
      <c r="ACY332">
        <v>21.000424030000001</v>
      </c>
      <c r="ACZ332">
        <v>20.990889159999998</v>
      </c>
      <c r="ADA332">
        <v>21.00758429</v>
      </c>
      <c r="ADB332">
        <v>20.967562340000001</v>
      </c>
      <c r="ADC332">
        <v>21.004059170000001</v>
      </c>
      <c r="ADD332">
        <v>20.99248794</v>
      </c>
      <c r="ADE332">
        <v>21.01871594</v>
      </c>
      <c r="ADF332">
        <v>21.00344578</v>
      </c>
      <c r="ADG332">
        <v>20.988118620000002</v>
      </c>
      <c r="ADH332">
        <v>21.025168900000001</v>
      </c>
      <c r="ADI332">
        <v>21.012367820000001</v>
      </c>
      <c r="ADJ332">
        <v>21.02089131</v>
      </c>
      <c r="ADK332">
        <v>21.01176113</v>
      </c>
      <c r="ADL332">
        <v>21.001430160000002</v>
      </c>
      <c r="ADM332">
        <v>21.007729179999998</v>
      </c>
      <c r="ADN332">
        <v>21.035554569999999</v>
      </c>
      <c r="ADO332">
        <v>21.027345220000001</v>
      </c>
      <c r="ADP332">
        <v>21.042162829999999</v>
      </c>
      <c r="ADQ332">
        <v>21.001684010000002</v>
      </c>
      <c r="ADR332">
        <v>21.006568990000002</v>
      </c>
      <c r="ADS332">
        <v>21.034763869999999</v>
      </c>
      <c r="ADT332">
        <v>20.993505729999999</v>
      </c>
      <c r="ADU332">
        <v>21.012679599999998</v>
      </c>
      <c r="ADV332">
        <v>21.019925860000001</v>
      </c>
      <c r="ADW332">
        <v>20.997918590000001</v>
      </c>
      <c r="ADX332">
        <v>21.042298930000001</v>
      </c>
      <c r="ADY332">
        <v>21.000300729999999</v>
      </c>
      <c r="ADZ332">
        <v>21.023692629999999</v>
      </c>
      <c r="AEA332">
        <v>21.034007859999999</v>
      </c>
      <c r="AEB332">
        <v>21.02395688</v>
      </c>
      <c r="AEC332">
        <v>21.023623050000001</v>
      </c>
      <c r="AED332">
        <v>20.984001719999998</v>
      </c>
      <c r="AEE332">
        <v>21.000169970000002</v>
      </c>
      <c r="AEF332">
        <v>21.02432503</v>
      </c>
      <c r="AEG332">
        <v>21.01965783</v>
      </c>
      <c r="AEH332">
        <v>20.975420809999999</v>
      </c>
      <c r="AEI332">
        <v>21.013198689999999</v>
      </c>
      <c r="AEJ332">
        <v>21.03860924</v>
      </c>
      <c r="AEK332">
        <v>21.013301720000001</v>
      </c>
      <c r="AEL332">
        <v>21.006474539999999</v>
      </c>
      <c r="AEM332">
        <v>21.035362429999999</v>
      </c>
      <c r="AEN332">
        <v>20.981252019999999</v>
      </c>
      <c r="AEO332">
        <v>21.028048900000002</v>
      </c>
      <c r="AEP332">
        <v>21.001114579999999</v>
      </c>
      <c r="AEQ332">
        <v>21.03457929</v>
      </c>
      <c r="AER332">
        <v>21.003384629999999</v>
      </c>
      <c r="AES332">
        <v>20.986908469999999</v>
      </c>
      <c r="AET332">
        <v>20.99552529</v>
      </c>
      <c r="AEU332">
        <v>21.040485109999999</v>
      </c>
      <c r="AEV332">
        <v>21.0154183</v>
      </c>
      <c r="AEW332">
        <v>21.011015050000001</v>
      </c>
      <c r="AEX332">
        <v>20.99379145</v>
      </c>
      <c r="AEY332">
        <v>20.980745750000001</v>
      </c>
      <c r="AEZ332">
        <v>21.051976270000001</v>
      </c>
      <c r="AFA332">
        <v>21.022250270000001</v>
      </c>
      <c r="AFB332">
        <v>21.022262479999998</v>
      </c>
      <c r="AFC332">
        <v>21.0317291</v>
      </c>
      <c r="AFD332">
        <v>21.026424330000001</v>
      </c>
      <c r="AFE332">
        <v>21.022464110000001</v>
      </c>
      <c r="AFF332">
        <v>21.004804490000001</v>
      </c>
      <c r="AFG332">
        <v>21.047463839999999</v>
      </c>
      <c r="AFH332">
        <v>21.033025590000001</v>
      </c>
      <c r="AFI332">
        <v>21.000037859999999</v>
      </c>
      <c r="AFJ332">
        <v>21.038631169999999</v>
      </c>
      <c r="AFK332">
        <v>21.03930995</v>
      </c>
      <c r="AFL332">
        <v>21.044114830000002</v>
      </c>
      <c r="AFM332">
        <v>21.025208110000001</v>
      </c>
      <c r="AFN332">
        <v>21.01057321</v>
      </c>
      <c r="AFO332">
        <v>21.01159341</v>
      </c>
      <c r="AFP332">
        <v>21.030780480000001</v>
      </c>
      <c r="AFQ332">
        <v>21.043746580000001</v>
      </c>
      <c r="AFR332">
        <v>21.05070443</v>
      </c>
      <c r="AFS332">
        <v>21.043189420000001</v>
      </c>
      <c r="AFT332">
        <v>21.018741639999998</v>
      </c>
      <c r="AFU332">
        <v>21.026168739999999</v>
      </c>
      <c r="AFV332">
        <v>21.030934389999999</v>
      </c>
      <c r="AFW332">
        <v>21.057579929999999</v>
      </c>
      <c r="AFX332">
        <v>21.057170790000001</v>
      </c>
      <c r="AFY332">
        <v>21.06489462</v>
      </c>
      <c r="AFZ332">
        <v>21.03585043</v>
      </c>
      <c r="AGA332">
        <v>21.026661109999999</v>
      </c>
      <c r="AGB332">
        <v>21.043004239999998</v>
      </c>
      <c r="AGC332">
        <v>21.033593329999999</v>
      </c>
      <c r="AGD332">
        <v>21.015257420000001</v>
      </c>
      <c r="AGE332">
        <v>21.054054019999999</v>
      </c>
      <c r="AGF332">
        <v>21.04328623</v>
      </c>
      <c r="AGG332">
        <v>21.0476606</v>
      </c>
      <c r="AGH332">
        <v>21.078636549999999</v>
      </c>
      <c r="AGI332">
        <v>21.059227069999999</v>
      </c>
      <c r="AGJ332">
        <v>21.04620426</v>
      </c>
      <c r="AGK332">
        <v>21.040071910000002</v>
      </c>
      <c r="AGL332">
        <v>21.03543891</v>
      </c>
      <c r="AGM332">
        <v>21.046634610000002</v>
      </c>
      <c r="AGN332">
        <v>21.008998219999999</v>
      </c>
      <c r="AGO332">
        <v>21.02792582</v>
      </c>
      <c r="AGP332">
        <v>21.01184842</v>
      </c>
      <c r="AGQ332">
        <v>21.03355861</v>
      </c>
      <c r="AGR332">
        <v>21.050433770000001</v>
      </c>
      <c r="AGS332">
        <v>21.042893800000002</v>
      </c>
      <c r="AGT332">
        <v>21.021321690000001</v>
      </c>
      <c r="AGU332">
        <v>21.026025560000001</v>
      </c>
      <c r="AGV332">
        <v>21.023607269999999</v>
      </c>
      <c r="AGW332">
        <v>21.036654160000001</v>
      </c>
      <c r="AGX332">
        <v>20.996273330000001</v>
      </c>
      <c r="AGY332">
        <v>21.025320610000001</v>
      </c>
      <c r="AGZ332">
        <v>21.062401309999998</v>
      </c>
      <c r="AHA332">
        <v>21.069165890000001</v>
      </c>
      <c r="AHB332">
        <v>21.097578840000001</v>
      </c>
      <c r="AHC332">
        <v>21.11261434</v>
      </c>
      <c r="AHD332">
        <v>21.042648329999999</v>
      </c>
      <c r="AHE332">
        <v>21.04482075</v>
      </c>
      <c r="AHF332">
        <v>21.09090445</v>
      </c>
      <c r="AHG332">
        <v>21.062641370000001</v>
      </c>
      <c r="AHH332">
        <v>21.077259779999999</v>
      </c>
      <c r="AHI332">
        <v>21.0988997</v>
      </c>
      <c r="AHJ332">
        <v>21.076055700000001</v>
      </c>
      <c r="AHK332">
        <v>21.056091840000001</v>
      </c>
      <c r="AHL332">
        <v>21.074377729999998</v>
      </c>
      <c r="AHM332">
        <v>21.085524469999999</v>
      </c>
      <c r="AHN332">
        <v>21.063945589999999</v>
      </c>
      <c r="AHO332">
        <v>21.08875501</v>
      </c>
      <c r="AHP332">
        <v>21.086368650000001</v>
      </c>
      <c r="AHQ332">
        <v>21.037535850000001</v>
      </c>
      <c r="AHR332">
        <v>21.040985760000002</v>
      </c>
      <c r="AHS332">
        <v>21.04310233</v>
      </c>
      <c r="AHT332">
        <v>21.05283459</v>
      </c>
      <c r="AHU332">
        <v>21.073718830000001</v>
      </c>
      <c r="AHV332">
        <v>21.088191640000002</v>
      </c>
      <c r="AHW332">
        <v>21.113627690000001</v>
      </c>
      <c r="AHX332">
        <v>21.077901260000001</v>
      </c>
      <c r="AHY332">
        <v>21.08035151</v>
      </c>
      <c r="AHZ332">
        <v>21.093194889999999</v>
      </c>
      <c r="AIA332">
        <v>21.0858043</v>
      </c>
      <c r="AIB332">
        <v>21.060766319999999</v>
      </c>
      <c r="AIC332">
        <v>21.088367170000001</v>
      </c>
      <c r="AID332">
        <v>21.086853260000002</v>
      </c>
      <c r="AIE332">
        <v>21.071360689999999</v>
      </c>
      <c r="AIF332">
        <v>21.12267306</v>
      </c>
      <c r="AIG332">
        <v>21.069030009999999</v>
      </c>
      <c r="AIH332">
        <v>21.089414009999999</v>
      </c>
      <c r="AII332">
        <v>21.115371490000001</v>
      </c>
      <c r="AIJ332">
        <v>21.090687020000001</v>
      </c>
      <c r="AIK332">
        <v>21.11084138</v>
      </c>
      <c r="AIL332">
        <v>21.088417530000001</v>
      </c>
      <c r="AIM332">
        <v>21.096438880000001</v>
      </c>
      <c r="AIN332">
        <v>21.088699810000001</v>
      </c>
      <c r="AIO332">
        <v>21.091748089999999</v>
      </c>
      <c r="AIP332">
        <v>21.090728160000001</v>
      </c>
      <c r="AIQ332">
        <v>21.097837590000001</v>
      </c>
      <c r="AIR332">
        <v>21.067044760000002</v>
      </c>
      <c r="AIS332">
        <v>21.090605669999999</v>
      </c>
      <c r="AIT332">
        <v>21.07126349</v>
      </c>
      <c r="AIU332">
        <v>21.07966583</v>
      </c>
      <c r="AIV332">
        <v>21.0471152</v>
      </c>
      <c r="AIW332">
        <v>21.075872010000001</v>
      </c>
      <c r="AIX332">
        <v>21.095832900000001</v>
      </c>
      <c r="AIY332">
        <v>21.095502060000001</v>
      </c>
      <c r="AIZ332">
        <v>21.1029236</v>
      </c>
      <c r="AJA332">
        <v>21.086495110000001</v>
      </c>
      <c r="AJB332">
        <v>21.096737109999999</v>
      </c>
      <c r="AJC332">
        <v>21.115999169999998</v>
      </c>
      <c r="AJD332">
        <v>21.072213260000002</v>
      </c>
      <c r="AJE332">
        <v>21.108428889999999</v>
      </c>
      <c r="AJF332">
        <v>21.117799860000002</v>
      </c>
      <c r="AJG332">
        <v>21.093410429999999</v>
      </c>
      <c r="AJH332">
        <v>21.090788979999999</v>
      </c>
      <c r="AJI332">
        <v>21.11237173</v>
      </c>
      <c r="AJJ332">
        <v>21.125515610000001</v>
      </c>
      <c r="AJK332">
        <v>21.083734799999998</v>
      </c>
      <c r="AJL332">
        <v>21.089053790000001</v>
      </c>
      <c r="AJM332">
        <v>21.085027700000001</v>
      </c>
      <c r="AJN332">
        <v>21.098272179999999</v>
      </c>
      <c r="AJO332">
        <v>21.080977310000002</v>
      </c>
      <c r="AJP332">
        <v>21.083495379999999</v>
      </c>
      <c r="AJQ332">
        <v>21.10271316</v>
      </c>
      <c r="AJR332">
        <v>21.07946514</v>
      </c>
      <c r="AJS332">
        <v>21.054338919999999</v>
      </c>
      <c r="AJT332">
        <v>21.106818109999999</v>
      </c>
      <c r="AJU332">
        <v>21.099776179999999</v>
      </c>
      <c r="AJV332">
        <v>21.105807080000002</v>
      </c>
      <c r="AJW332">
        <v>21.0867416</v>
      </c>
      <c r="AJX332">
        <v>21.130973269999998</v>
      </c>
    </row>
    <row r="333" spans="1:960" x14ac:dyDescent="0.2">
      <c r="A333" t="s">
        <v>347</v>
      </c>
      <c r="B333" t="s">
        <v>336</v>
      </c>
      <c r="C333" t="s">
        <v>337</v>
      </c>
      <c r="D333">
        <v>20.777121390000001</v>
      </c>
      <c r="E333">
        <v>0.859375</v>
      </c>
      <c r="F333">
        <v>21.016389279999999</v>
      </c>
      <c r="G333">
        <v>21.005950540000001</v>
      </c>
      <c r="H333">
        <v>21.05155559</v>
      </c>
      <c r="I333">
        <v>21.063470689999999</v>
      </c>
      <c r="J333">
        <v>21.041022089999998</v>
      </c>
      <c r="K333">
        <v>21.066750639999999</v>
      </c>
      <c r="L333">
        <v>21.077879630000002</v>
      </c>
      <c r="M333">
        <v>21.049958629999999</v>
      </c>
      <c r="N333">
        <v>21.07966742</v>
      </c>
      <c r="O333">
        <v>21.07588063</v>
      </c>
      <c r="P333">
        <v>21.06585419</v>
      </c>
      <c r="Q333">
        <v>21.081354810000001</v>
      </c>
      <c r="R333">
        <v>21.070197350000001</v>
      </c>
      <c r="S333">
        <v>21.069214760000001</v>
      </c>
      <c r="T333">
        <v>21.084032690000001</v>
      </c>
      <c r="U333">
        <v>20.797582160000001</v>
      </c>
      <c r="V333">
        <v>20.835924599999998</v>
      </c>
      <c r="W333">
        <v>20.79932496</v>
      </c>
      <c r="X333">
        <v>20.834433929999999</v>
      </c>
      <c r="Y333">
        <v>20.844678999999999</v>
      </c>
      <c r="Z333">
        <v>20.850911419999999</v>
      </c>
      <c r="AA333">
        <v>20.82856945</v>
      </c>
      <c r="AB333">
        <v>20.809438950000001</v>
      </c>
      <c r="AC333">
        <v>20.879943369999999</v>
      </c>
      <c r="AD333">
        <v>20.83887563</v>
      </c>
      <c r="AE333">
        <v>20.848129270000001</v>
      </c>
      <c r="AF333">
        <v>20.866389330000001</v>
      </c>
      <c r="AG333">
        <v>20.81485567</v>
      </c>
      <c r="AH333">
        <v>20.848240440000001</v>
      </c>
      <c r="AI333">
        <v>20.841981839999999</v>
      </c>
      <c r="AJ333">
        <v>20.862978250000001</v>
      </c>
      <c r="AK333">
        <v>20.81428867</v>
      </c>
      <c r="AL333">
        <v>20.847750059999999</v>
      </c>
      <c r="AM333">
        <v>20.895185560000002</v>
      </c>
      <c r="AN333">
        <v>20.855984769999999</v>
      </c>
      <c r="AO333">
        <v>20.899079</v>
      </c>
      <c r="AP333">
        <v>20.89085347</v>
      </c>
      <c r="AQ333">
        <v>20.890280149999999</v>
      </c>
      <c r="AR333">
        <v>20.910462280000001</v>
      </c>
      <c r="AS333">
        <v>20.886843249999998</v>
      </c>
      <c r="AT333">
        <v>20.863922509999998</v>
      </c>
      <c r="AU333">
        <v>20.897876780000001</v>
      </c>
      <c r="AV333">
        <v>20.870314960000002</v>
      </c>
      <c r="AW333">
        <v>20.904934699999998</v>
      </c>
      <c r="AX333">
        <v>20.909234730000001</v>
      </c>
      <c r="AY333">
        <v>20.904635750000001</v>
      </c>
      <c r="AZ333">
        <v>20.931244580000001</v>
      </c>
      <c r="BA333">
        <v>20.928520580000001</v>
      </c>
      <c r="BB333">
        <v>20.872745030000001</v>
      </c>
      <c r="BC333">
        <v>20.91497983</v>
      </c>
      <c r="BD333">
        <v>20.88169555</v>
      </c>
      <c r="BE333">
        <v>20.89646243</v>
      </c>
      <c r="BF333">
        <v>20.894045819999999</v>
      </c>
      <c r="BG333">
        <v>20.92377574</v>
      </c>
      <c r="BH333">
        <v>20.91700432</v>
      </c>
      <c r="BI333">
        <v>20.911791279999999</v>
      </c>
      <c r="BJ333">
        <v>20.946506240000001</v>
      </c>
      <c r="BK333">
        <v>20.904758480000002</v>
      </c>
      <c r="BL333">
        <v>20.91757166</v>
      </c>
      <c r="BM333">
        <v>20.912772709999999</v>
      </c>
      <c r="BN333">
        <v>20.933344330000001</v>
      </c>
      <c r="BO333">
        <v>20.928268200000002</v>
      </c>
      <c r="BP333">
        <v>20.9280142</v>
      </c>
      <c r="BQ333">
        <v>20.841658469999999</v>
      </c>
      <c r="BR333">
        <v>20.87504483</v>
      </c>
      <c r="BS333">
        <v>20.813630249999999</v>
      </c>
      <c r="BT333">
        <v>20.835503289999998</v>
      </c>
      <c r="BU333">
        <v>20.846566899999999</v>
      </c>
      <c r="BV333">
        <v>20.866034070000001</v>
      </c>
      <c r="BW333">
        <v>20.874875299999999</v>
      </c>
      <c r="BX333">
        <v>20.886128500000002</v>
      </c>
      <c r="BY333">
        <v>20.856553359999999</v>
      </c>
      <c r="BZ333">
        <v>20.88986796</v>
      </c>
      <c r="CA333">
        <v>20.875593840000001</v>
      </c>
      <c r="CB333">
        <v>20.866108799999999</v>
      </c>
      <c r="CC333">
        <v>20.824080179999999</v>
      </c>
      <c r="CD333">
        <v>20.865397980000001</v>
      </c>
      <c r="CE333">
        <v>20.86740593</v>
      </c>
      <c r="CF333">
        <v>20.885859960000001</v>
      </c>
      <c r="CG333">
        <v>20.875327169999998</v>
      </c>
      <c r="CH333">
        <v>20.86952367</v>
      </c>
      <c r="CI333">
        <v>20.851566739999999</v>
      </c>
      <c r="CJ333">
        <v>20.86753641</v>
      </c>
      <c r="CK333">
        <v>20.89241998</v>
      </c>
      <c r="CL333">
        <v>20.90676835</v>
      </c>
      <c r="CM333">
        <v>20.907295479999998</v>
      </c>
      <c r="CN333">
        <v>20.89867907</v>
      </c>
      <c r="CO333">
        <v>20.942621110000001</v>
      </c>
      <c r="CP333">
        <v>20.88823953</v>
      </c>
      <c r="CQ333">
        <v>20.894018020000001</v>
      </c>
      <c r="CR333">
        <v>20.864515220000001</v>
      </c>
      <c r="CS333">
        <v>20.86422331</v>
      </c>
      <c r="CT333">
        <v>20.900006309999998</v>
      </c>
      <c r="CU333">
        <v>20.868278409999999</v>
      </c>
      <c r="CV333">
        <v>20.895764570000001</v>
      </c>
      <c r="CW333">
        <v>20.864721620000001</v>
      </c>
      <c r="CX333">
        <v>20.875499399999999</v>
      </c>
      <c r="CY333">
        <v>20.875129529999999</v>
      </c>
      <c r="CZ333">
        <v>20.837771159999999</v>
      </c>
      <c r="DA333">
        <v>20.877324009999999</v>
      </c>
      <c r="DB333">
        <v>20.883080369999998</v>
      </c>
      <c r="DC333">
        <v>20.899273520000001</v>
      </c>
      <c r="DD333">
        <v>20.926637960000001</v>
      </c>
      <c r="DE333">
        <v>20.92517479</v>
      </c>
      <c r="DF333">
        <v>20.922085920000001</v>
      </c>
      <c r="DG333">
        <v>20.808043909999999</v>
      </c>
      <c r="DH333">
        <v>20.83646414</v>
      </c>
      <c r="DI333">
        <v>20.816555560000001</v>
      </c>
      <c r="DJ333">
        <v>20.834435339999999</v>
      </c>
      <c r="DK333">
        <v>20.822009019999999</v>
      </c>
      <c r="DL333">
        <v>20.80870174</v>
      </c>
      <c r="DM333">
        <v>20.842908430000001</v>
      </c>
      <c r="DN333">
        <v>20.851078640000001</v>
      </c>
      <c r="DO333">
        <v>20.830933720000001</v>
      </c>
      <c r="DP333">
        <v>20.829589439999999</v>
      </c>
      <c r="DQ333">
        <v>20.843321599999999</v>
      </c>
      <c r="DR333">
        <v>20.846165930000002</v>
      </c>
      <c r="DS333">
        <v>20.777121390000001</v>
      </c>
      <c r="DT333">
        <v>20.869795530000001</v>
      </c>
      <c r="DU333">
        <v>20.821791810000001</v>
      </c>
      <c r="DV333">
        <v>20.814692869999998</v>
      </c>
      <c r="DW333">
        <v>20.811996130000001</v>
      </c>
      <c r="DX333">
        <v>20.838529179999998</v>
      </c>
      <c r="DY333">
        <v>20.842762839999999</v>
      </c>
      <c r="DZ333">
        <v>20.844076919999999</v>
      </c>
      <c r="EA333">
        <v>20.848864070000001</v>
      </c>
      <c r="EB333">
        <v>20.846536960000002</v>
      </c>
      <c r="EC333">
        <v>20.807228139999999</v>
      </c>
      <c r="ED333">
        <v>20.79619288</v>
      </c>
      <c r="EE333">
        <v>20.826096719999999</v>
      </c>
      <c r="EF333">
        <v>20.834306359999999</v>
      </c>
      <c r="EG333">
        <v>20.81063357</v>
      </c>
      <c r="EH333">
        <v>20.876187680000001</v>
      </c>
      <c r="EI333">
        <v>20.8754761</v>
      </c>
      <c r="EJ333">
        <v>20.842635869999999</v>
      </c>
      <c r="EK333">
        <v>20.837243869999998</v>
      </c>
      <c r="EL333">
        <v>20.868712380000002</v>
      </c>
      <c r="EM333">
        <v>20.85853058</v>
      </c>
      <c r="EN333">
        <v>20.86823965</v>
      </c>
      <c r="EO333">
        <v>20.87489579</v>
      </c>
      <c r="EP333">
        <v>20.886319199999999</v>
      </c>
      <c r="EQ333">
        <v>20.842730979999999</v>
      </c>
      <c r="ER333">
        <v>20.906428399999999</v>
      </c>
      <c r="ES333">
        <v>20.85507157</v>
      </c>
      <c r="ET333">
        <v>20.85863792</v>
      </c>
      <c r="EU333">
        <v>20.846925939999998</v>
      </c>
      <c r="EV333">
        <v>20.872707729999998</v>
      </c>
      <c r="EW333">
        <v>20.84088281</v>
      </c>
      <c r="EX333">
        <v>20.871347180000001</v>
      </c>
      <c r="EY333">
        <v>20.852416789999999</v>
      </c>
      <c r="EZ333">
        <v>20.86933338</v>
      </c>
      <c r="FA333">
        <v>20.862140669999999</v>
      </c>
      <c r="FB333">
        <v>20.86475518</v>
      </c>
      <c r="FC333">
        <v>20.882370819999998</v>
      </c>
      <c r="FD333">
        <v>20.843295680000001</v>
      </c>
      <c r="FE333">
        <v>20.899262799999999</v>
      </c>
      <c r="FF333">
        <v>20.84858273</v>
      </c>
      <c r="FG333">
        <v>20.86910434</v>
      </c>
      <c r="FH333">
        <v>20.886453729999999</v>
      </c>
      <c r="FI333">
        <v>20.86089716</v>
      </c>
      <c r="FJ333">
        <v>20.889759219999998</v>
      </c>
      <c r="FK333">
        <v>20.861813179999999</v>
      </c>
      <c r="FL333">
        <v>20.884545490000001</v>
      </c>
      <c r="FM333">
        <v>20.891515890000001</v>
      </c>
      <c r="FN333">
        <v>20.901829769999999</v>
      </c>
      <c r="FO333">
        <v>20.89605555</v>
      </c>
      <c r="FP333">
        <v>20.866263880000002</v>
      </c>
      <c r="FQ333">
        <v>20.887959689999999</v>
      </c>
      <c r="FR333">
        <v>20.889173029999998</v>
      </c>
      <c r="FS333">
        <v>20.890758609999999</v>
      </c>
      <c r="FT333">
        <v>20.902923220000002</v>
      </c>
      <c r="FU333">
        <v>20.884936969999998</v>
      </c>
      <c r="FV333">
        <v>20.875270059999998</v>
      </c>
      <c r="FW333">
        <v>20.875004059999998</v>
      </c>
      <c r="FX333">
        <v>20.869441559999999</v>
      </c>
      <c r="FY333">
        <v>20.906497999999999</v>
      </c>
      <c r="FZ333">
        <v>20.875966810000001</v>
      </c>
      <c r="GA333">
        <v>20.87218725</v>
      </c>
      <c r="GB333">
        <v>20.871532859999999</v>
      </c>
      <c r="GC333">
        <v>20.89211053</v>
      </c>
      <c r="GD333">
        <v>20.872352729999999</v>
      </c>
      <c r="GE333">
        <v>20.916952819999999</v>
      </c>
      <c r="GF333">
        <v>20.871252439999999</v>
      </c>
      <c r="GG333">
        <v>20.881034240000002</v>
      </c>
      <c r="GH333">
        <v>20.87377085</v>
      </c>
      <c r="GI333">
        <v>20.86825425</v>
      </c>
      <c r="GJ333">
        <v>20.916629619999998</v>
      </c>
      <c r="GK333">
        <v>20.904963389999999</v>
      </c>
      <c r="GL333">
        <v>20.88203777</v>
      </c>
      <c r="GM333">
        <v>20.885940649999998</v>
      </c>
      <c r="GN333">
        <v>20.91687885</v>
      </c>
      <c r="GO333">
        <v>20.891472029999999</v>
      </c>
      <c r="GP333">
        <v>20.906782110000002</v>
      </c>
      <c r="GQ333">
        <v>20.879638839999998</v>
      </c>
      <c r="GR333">
        <v>20.901536780000001</v>
      </c>
      <c r="GS333">
        <v>20.911933059999999</v>
      </c>
      <c r="GT333">
        <v>20.888389</v>
      </c>
      <c r="GU333">
        <v>20.875883529999999</v>
      </c>
      <c r="GV333">
        <v>20.901453669999999</v>
      </c>
      <c r="GW333">
        <v>20.881011999999998</v>
      </c>
      <c r="GX333">
        <v>20.93237693</v>
      </c>
      <c r="GY333">
        <v>20.913358079999998</v>
      </c>
      <c r="GZ333">
        <v>20.881632289999999</v>
      </c>
      <c r="HA333">
        <v>20.86607133</v>
      </c>
      <c r="HB333">
        <v>20.913495480000002</v>
      </c>
      <c r="HC333">
        <v>20.9215108</v>
      </c>
      <c r="HD333">
        <v>20.892277849999999</v>
      </c>
      <c r="HE333">
        <v>20.929431780000002</v>
      </c>
      <c r="HF333">
        <v>20.914860059999999</v>
      </c>
      <c r="HG333">
        <v>20.89993097</v>
      </c>
      <c r="HH333">
        <v>20.915638739999999</v>
      </c>
      <c r="HI333">
        <v>20.90765068</v>
      </c>
      <c r="HJ333">
        <v>20.885208500000001</v>
      </c>
      <c r="HK333">
        <v>20.949505439999999</v>
      </c>
      <c r="HL333">
        <v>20.915932290000001</v>
      </c>
      <c r="HM333">
        <v>20.938088029999999</v>
      </c>
      <c r="HN333">
        <v>20.913329529999999</v>
      </c>
      <c r="HO333">
        <v>20.926362990000001</v>
      </c>
      <c r="HP333">
        <v>20.92711203</v>
      </c>
      <c r="HQ333">
        <v>20.908735839999999</v>
      </c>
      <c r="HR333">
        <v>20.904143319999999</v>
      </c>
      <c r="HS333">
        <v>20.915035660000001</v>
      </c>
      <c r="HT333">
        <v>20.914994369999999</v>
      </c>
      <c r="HU333">
        <v>20.877607489999999</v>
      </c>
      <c r="HV333">
        <v>20.87332147</v>
      </c>
      <c r="HW333">
        <v>20.906701569999999</v>
      </c>
      <c r="HX333">
        <v>20.859432739999999</v>
      </c>
      <c r="HY333">
        <v>20.889049</v>
      </c>
      <c r="HZ333">
        <v>20.927545670000001</v>
      </c>
      <c r="IA333">
        <v>20.86095504</v>
      </c>
      <c r="IB333">
        <v>20.890323500000001</v>
      </c>
      <c r="IC333">
        <v>20.93020396</v>
      </c>
      <c r="ID333">
        <v>20.896823229999999</v>
      </c>
      <c r="IE333">
        <v>20.91239173</v>
      </c>
      <c r="IF333">
        <v>20.892068269999999</v>
      </c>
      <c r="IG333">
        <v>20.90728936</v>
      </c>
      <c r="IH333">
        <v>20.894830070000001</v>
      </c>
      <c r="II333">
        <v>20.9073794</v>
      </c>
      <c r="IJ333">
        <v>20.87845871</v>
      </c>
      <c r="IK333">
        <v>20.88947945</v>
      </c>
      <c r="IL333">
        <v>20.927090289999999</v>
      </c>
      <c r="IM333">
        <v>20.883549720000001</v>
      </c>
      <c r="IN333">
        <v>20.855522400000002</v>
      </c>
      <c r="IO333">
        <v>20.906309140000001</v>
      </c>
      <c r="IP333">
        <v>20.866392340000001</v>
      </c>
      <c r="IQ333">
        <v>20.895521080000002</v>
      </c>
      <c r="IR333">
        <v>20.861058839999998</v>
      </c>
      <c r="IS333">
        <v>20.87617105</v>
      </c>
      <c r="IT333">
        <v>20.894419719999998</v>
      </c>
      <c r="IU333">
        <v>20.874030900000001</v>
      </c>
      <c r="IV333">
        <v>20.886300840000001</v>
      </c>
      <c r="IW333">
        <v>20.901748439999999</v>
      </c>
      <c r="IX333">
        <v>20.89659421</v>
      </c>
      <c r="IY333">
        <v>20.868733970000001</v>
      </c>
      <c r="IZ333">
        <v>20.893020799999999</v>
      </c>
      <c r="JA333">
        <v>20.904519789999998</v>
      </c>
      <c r="JB333">
        <v>20.892298889999999</v>
      </c>
      <c r="JC333">
        <v>20.905892179999999</v>
      </c>
      <c r="JD333">
        <v>20.89559641</v>
      </c>
      <c r="JE333">
        <v>20.88828015</v>
      </c>
      <c r="JF333">
        <v>20.905666220000001</v>
      </c>
      <c r="JG333">
        <v>20.934513639999999</v>
      </c>
      <c r="JH333">
        <v>20.9224101</v>
      </c>
      <c r="JI333">
        <v>20.908825230000001</v>
      </c>
      <c r="JJ333">
        <v>20.905732499999999</v>
      </c>
      <c r="JK333">
        <v>20.881649719999999</v>
      </c>
      <c r="JL333">
        <v>20.896774539999999</v>
      </c>
      <c r="JM333">
        <v>20.89674321</v>
      </c>
      <c r="JN333">
        <v>20.91290596</v>
      </c>
      <c r="JO333">
        <v>20.90904433</v>
      </c>
      <c r="JP333">
        <v>20.89833058</v>
      </c>
      <c r="JQ333">
        <v>20.92412027</v>
      </c>
      <c r="JR333">
        <v>20.88747841</v>
      </c>
      <c r="JS333">
        <v>20.88124354</v>
      </c>
      <c r="JT333">
        <v>20.881617980000001</v>
      </c>
      <c r="JU333">
        <v>20.927596130000001</v>
      </c>
      <c r="JV333">
        <v>20.901563429999999</v>
      </c>
      <c r="JW333">
        <v>20.909931220000001</v>
      </c>
      <c r="JX333">
        <v>20.907132820000001</v>
      </c>
      <c r="JY333">
        <v>20.900897839999999</v>
      </c>
      <c r="JZ333">
        <v>20.902620120000002</v>
      </c>
      <c r="KA333">
        <v>20.89578981</v>
      </c>
      <c r="KB333">
        <v>20.902261320000001</v>
      </c>
      <c r="KC333">
        <v>20.91056172</v>
      </c>
      <c r="KD333">
        <v>20.905194290000001</v>
      </c>
      <c r="KE333">
        <v>20.9153293</v>
      </c>
      <c r="KF333">
        <v>20.909510340000001</v>
      </c>
      <c r="KG333">
        <v>20.920510360000002</v>
      </c>
      <c r="KH333">
        <v>20.919033259999999</v>
      </c>
      <c r="KI333">
        <v>20.91944157</v>
      </c>
      <c r="KJ333">
        <v>20.927067829999999</v>
      </c>
      <c r="KK333">
        <v>20.893742769999999</v>
      </c>
      <c r="KL333">
        <v>20.917679280000002</v>
      </c>
      <c r="KM333">
        <v>20.958853189999999</v>
      </c>
      <c r="KN333">
        <v>20.895224460000001</v>
      </c>
      <c r="KO333">
        <v>20.917107659999999</v>
      </c>
      <c r="KP333">
        <v>20.922593030000002</v>
      </c>
      <c r="KQ333">
        <v>20.924978500000002</v>
      </c>
      <c r="KR333">
        <v>20.917229200000001</v>
      </c>
      <c r="KS333">
        <v>20.924726289999999</v>
      </c>
      <c r="KT333">
        <v>20.922610760000001</v>
      </c>
      <c r="KU333">
        <v>20.921821699999999</v>
      </c>
      <c r="KV333">
        <v>20.903521219999998</v>
      </c>
      <c r="KW333">
        <v>20.9254681</v>
      </c>
      <c r="KX333">
        <v>20.910402059999999</v>
      </c>
      <c r="KY333">
        <v>20.94182503</v>
      </c>
      <c r="KZ333">
        <v>20.929208689999999</v>
      </c>
      <c r="LA333">
        <v>20.89530615</v>
      </c>
      <c r="LB333">
        <v>20.941110250000001</v>
      </c>
      <c r="LC333">
        <v>20.878406340000002</v>
      </c>
      <c r="LD333">
        <v>20.851801829999999</v>
      </c>
      <c r="LE333">
        <v>20.88644176</v>
      </c>
      <c r="LF333">
        <v>20.85831276</v>
      </c>
      <c r="LG333">
        <v>20.853003520000001</v>
      </c>
      <c r="LH333">
        <v>20.83154832</v>
      </c>
      <c r="LI333">
        <v>20.836957980000001</v>
      </c>
      <c r="LJ333">
        <v>20.83888816</v>
      </c>
      <c r="LK333">
        <v>20.8751909</v>
      </c>
      <c r="LL333">
        <v>20.856138219999998</v>
      </c>
      <c r="LM333">
        <v>20.849017239999998</v>
      </c>
      <c r="LN333">
        <v>20.87728074</v>
      </c>
      <c r="LO333">
        <v>20.856247530000001</v>
      </c>
      <c r="LP333">
        <v>20.85767542</v>
      </c>
      <c r="LQ333">
        <v>20.880600309999998</v>
      </c>
      <c r="LR333">
        <v>20.85709039</v>
      </c>
      <c r="LS333">
        <v>20.9022562</v>
      </c>
      <c r="LT333">
        <v>20.86454136</v>
      </c>
      <c r="LU333">
        <v>20.871763219999998</v>
      </c>
      <c r="LV333">
        <v>20.885762629999999</v>
      </c>
      <c r="LW333">
        <v>20.9108932</v>
      </c>
      <c r="LX333">
        <v>20.879245390000001</v>
      </c>
      <c r="LY333">
        <v>20.856583149999999</v>
      </c>
      <c r="LZ333">
        <v>20.893637649999999</v>
      </c>
      <c r="MA333">
        <v>20.897617350000001</v>
      </c>
      <c r="MB333">
        <v>20.89191026</v>
      </c>
      <c r="MC333">
        <v>20.87715785</v>
      </c>
      <c r="MD333">
        <v>20.867517500000002</v>
      </c>
      <c r="ME333">
        <v>20.860743329999998</v>
      </c>
      <c r="MF333">
        <v>20.867831079999998</v>
      </c>
      <c r="MG333">
        <v>20.92390589</v>
      </c>
      <c r="MH333">
        <v>20.870392710000001</v>
      </c>
      <c r="MI333">
        <v>20.894544809999999</v>
      </c>
      <c r="MJ333">
        <v>20.900505379999998</v>
      </c>
      <c r="MK333">
        <v>20.924863609999999</v>
      </c>
      <c r="ML333">
        <v>20.89271257</v>
      </c>
      <c r="MM333">
        <v>20.892672040000001</v>
      </c>
      <c r="MN333">
        <v>20.899529950000002</v>
      </c>
      <c r="MO333">
        <v>20.938654889999999</v>
      </c>
      <c r="MP333">
        <v>20.899465500000002</v>
      </c>
      <c r="MQ333">
        <v>20.902726319999999</v>
      </c>
      <c r="MR333">
        <v>20.885173439999999</v>
      </c>
      <c r="MS333">
        <v>20.912902169999999</v>
      </c>
      <c r="MT333">
        <v>20.872884060000001</v>
      </c>
      <c r="MU333">
        <v>20.879951089999999</v>
      </c>
      <c r="MV333">
        <v>20.88477207</v>
      </c>
      <c r="MW333">
        <v>20.90237041</v>
      </c>
      <c r="MX333">
        <v>20.909083750000001</v>
      </c>
      <c r="MY333">
        <v>20.959210049999999</v>
      </c>
      <c r="MZ333">
        <v>20.919372660000001</v>
      </c>
      <c r="NA333">
        <v>20.9240815</v>
      </c>
      <c r="NB333">
        <v>20.92775305</v>
      </c>
      <c r="NC333">
        <v>20.941779489999998</v>
      </c>
      <c r="ND333">
        <v>20.948962760000001</v>
      </c>
      <c r="NE333">
        <v>20.963436829999999</v>
      </c>
      <c r="NF333">
        <v>20.909165099999999</v>
      </c>
      <c r="NG333">
        <v>20.892186840000001</v>
      </c>
      <c r="NH333">
        <v>20.961774299999998</v>
      </c>
      <c r="NI333">
        <v>20.94468887</v>
      </c>
      <c r="NJ333">
        <v>20.950313349999998</v>
      </c>
      <c r="NK333">
        <v>20.913703859999998</v>
      </c>
      <c r="NL333">
        <v>20.925541119999998</v>
      </c>
      <c r="NM333">
        <v>20.934670140000001</v>
      </c>
      <c r="NN333">
        <v>20.93739227</v>
      </c>
      <c r="NO333">
        <v>20.908176919999999</v>
      </c>
      <c r="NP333">
        <v>20.910568179999999</v>
      </c>
      <c r="NQ333">
        <v>20.917954609999999</v>
      </c>
      <c r="NR333">
        <v>20.91078808</v>
      </c>
      <c r="NS333">
        <v>20.94415059</v>
      </c>
      <c r="NT333">
        <v>20.972260439999999</v>
      </c>
      <c r="NU333">
        <v>20.930555269999999</v>
      </c>
      <c r="NV333">
        <v>20.921119139999998</v>
      </c>
      <c r="NW333">
        <v>20.955971730000002</v>
      </c>
      <c r="NX333">
        <v>20.95184515</v>
      </c>
      <c r="NY333">
        <v>20.944320980000001</v>
      </c>
      <c r="NZ333">
        <v>20.95522978</v>
      </c>
      <c r="OA333">
        <v>20.94970034</v>
      </c>
      <c r="OB333">
        <v>20.98270101</v>
      </c>
      <c r="OC333">
        <v>20.96340176</v>
      </c>
      <c r="OD333">
        <v>20.942873330000001</v>
      </c>
      <c r="OE333">
        <v>20.937932440000001</v>
      </c>
      <c r="OF333">
        <v>20.94991383</v>
      </c>
      <c r="OG333">
        <v>20.96994952</v>
      </c>
      <c r="OH333">
        <v>20.991074869999998</v>
      </c>
      <c r="OI333">
        <v>20.950586250000001</v>
      </c>
      <c r="OJ333">
        <v>20.949205930000002</v>
      </c>
      <c r="OK333">
        <v>20.956079469999999</v>
      </c>
      <c r="OL333">
        <v>21.00478068</v>
      </c>
      <c r="OM333">
        <v>21.003245509999999</v>
      </c>
      <c r="ON333">
        <v>20.963614920000001</v>
      </c>
      <c r="OO333">
        <v>20.983759419999998</v>
      </c>
      <c r="OP333">
        <v>20.957757149999999</v>
      </c>
      <c r="OQ333">
        <v>20.941854410000001</v>
      </c>
      <c r="OR333">
        <v>20.968596819999998</v>
      </c>
      <c r="OS333">
        <v>20.975318189999999</v>
      </c>
      <c r="OT333">
        <v>20.940852790000001</v>
      </c>
      <c r="OU333">
        <v>20.963314059999998</v>
      </c>
      <c r="OV333">
        <v>21.00191302</v>
      </c>
      <c r="OW333">
        <v>20.971453879999999</v>
      </c>
      <c r="OX333">
        <v>21.005969499999999</v>
      </c>
      <c r="OY333">
        <v>21.033799590000001</v>
      </c>
      <c r="OZ333">
        <v>20.938088740000001</v>
      </c>
      <c r="PA333">
        <v>20.944853739999999</v>
      </c>
      <c r="PB333">
        <v>20.929318500000001</v>
      </c>
      <c r="PC333">
        <v>20.91084305</v>
      </c>
      <c r="PD333">
        <v>20.923554800000002</v>
      </c>
      <c r="PE333">
        <v>20.937790499999998</v>
      </c>
      <c r="PF333">
        <v>20.92591114</v>
      </c>
      <c r="PG333">
        <v>20.898424689999999</v>
      </c>
      <c r="PH333">
        <v>20.908711619999998</v>
      </c>
      <c r="PI333">
        <v>20.92952223</v>
      </c>
      <c r="PJ333">
        <v>20.937310539999999</v>
      </c>
      <c r="PK333">
        <v>20.9113635</v>
      </c>
      <c r="PL333">
        <v>20.91144766</v>
      </c>
      <c r="PM333">
        <v>20.933840719999999</v>
      </c>
      <c r="PN333">
        <v>20.9341872</v>
      </c>
      <c r="PO333">
        <v>20.967989759999998</v>
      </c>
      <c r="PP333">
        <v>20.9200637</v>
      </c>
      <c r="PQ333">
        <v>20.905097520000002</v>
      </c>
      <c r="PR333">
        <v>20.899997320000001</v>
      </c>
      <c r="PS333">
        <v>20.891331640000001</v>
      </c>
      <c r="PT333">
        <v>20.97264509</v>
      </c>
      <c r="PU333">
        <v>20.9034969</v>
      </c>
      <c r="PV333">
        <v>20.903400999999999</v>
      </c>
      <c r="PW333">
        <v>20.885968479999999</v>
      </c>
      <c r="PX333">
        <v>20.920951370000001</v>
      </c>
      <c r="PY333">
        <v>20.953588150000002</v>
      </c>
      <c r="PZ333">
        <v>20.93123039</v>
      </c>
      <c r="QA333">
        <v>20.885247029999999</v>
      </c>
      <c r="QB333">
        <v>20.957376239999999</v>
      </c>
      <c r="QC333">
        <v>20.951959970000001</v>
      </c>
      <c r="QD333">
        <v>20.928755020000001</v>
      </c>
      <c r="QE333">
        <v>20.90061764</v>
      </c>
      <c r="QF333">
        <v>20.87316951</v>
      </c>
      <c r="QG333">
        <v>20.914083460000001</v>
      </c>
      <c r="QH333">
        <v>20.89838829</v>
      </c>
      <c r="QI333">
        <v>20.923647370000001</v>
      </c>
      <c r="QJ333">
        <v>20.920599760000002</v>
      </c>
      <c r="QK333">
        <v>20.90565436</v>
      </c>
      <c r="QL333">
        <v>20.932418739999999</v>
      </c>
      <c r="QM333">
        <v>20.92797904</v>
      </c>
      <c r="QN333">
        <v>20.91292013</v>
      </c>
      <c r="QO333">
        <v>20.894471840000001</v>
      </c>
      <c r="QP333">
        <v>20.931586329999998</v>
      </c>
      <c r="QQ333">
        <v>20.914942</v>
      </c>
      <c r="QR333">
        <v>20.957047070000002</v>
      </c>
      <c r="QS333">
        <v>20.975004949999999</v>
      </c>
      <c r="QT333">
        <v>20.927147699999999</v>
      </c>
      <c r="QU333">
        <v>20.963370399999999</v>
      </c>
      <c r="QV333">
        <v>20.92683216</v>
      </c>
      <c r="QW333">
        <v>20.955012360000001</v>
      </c>
      <c r="QX333">
        <v>20.931949750000001</v>
      </c>
      <c r="QY333">
        <v>20.939103500000002</v>
      </c>
      <c r="QZ333">
        <v>20.94405922</v>
      </c>
      <c r="RA333">
        <v>20.937541809999999</v>
      </c>
      <c r="RB333">
        <v>20.951691700000001</v>
      </c>
      <c r="RC333">
        <v>20.91219362</v>
      </c>
      <c r="RD333">
        <v>20.941278359999998</v>
      </c>
      <c r="RE333">
        <v>20.940244239999998</v>
      </c>
      <c r="RF333">
        <v>20.935101750000001</v>
      </c>
      <c r="RG333">
        <v>20.96174577</v>
      </c>
      <c r="RH333">
        <v>20.967121299999999</v>
      </c>
      <c r="RI333">
        <v>20.9511906</v>
      </c>
      <c r="RJ333">
        <v>20.967345359999999</v>
      </c>
      <c r="RK333">
        <v>20.96151819</v>
      </c>
      <c r="RL333">
        <v>20.964074159999999</v>
      </c>
      <c r="RM333">
        <v>20.93233202</v>
      </c>
      <c r="RN333">
        <v>20.94297336</v>
      </c>
      <c r="RO333">
        <v>20.92094883</v>
      </c>
      <c r="RP333">
        <v>20.921389529999999</v>
      </c>
      <c r="RQ333">
        <v>20.92227037</v>
      </c>
      <c r="RR333">
        <v>20.947396869999999</v>
      </c>
      <c r="RS333">
        <v>20.956667339999999</v>
      </c>
      <c r="RT333">
        <v>20.984717270000001</v>
      </c>
      <c r="RU333">
        <v>20.954126639999998</v>
      </c>
      <c r="RV333">
        <v>20.972484179999999</v>
      </c>
      <c r="RW333">
        <v>20.928166470000001</v>
      </c>
      <c r="RX333">
        <v>20.944683940000001</v>
      </c>
      <c r="RY333">
        <v>20.9412354</v>
      </c>
      <c r="RZ333">
        <v>20.929451960000002</v>
      </c>
      <c r="SA333">
        <v>20.922095379999998</v>
      </c>
      <c r="SB333">
        <v>20.95661668</v>
      </c>
      <c r="SC333">
        <v>20.932592029999999</v>
      </c>
      <c r="SD333">
        <v>20.956888030000002</v>
      </c>
      <c r="SE333">
        <v>20.956806579999999</v>
      </c>
      <c r="SF333">
        <v>20.960190149999999</v>
      </c>
      <c r="SG333">
        <v>20.941945100000002</v>
      </c>
      <c r="SH333">
        <v>20.945013800000002</v>
      </c>
      <c r="SI333">
        <v>20.98418921</v>
      </c>
      <c r="SJ333">
        <v>20.93465999</v>
      </c>
      <c r="SK333">
        <v>20.963105550000002</v>
      </c>
      <c r="SL333">
        <v>20.990949050000001</v>
      </c>
      <c r="SM333">
        <v>20.977161679999998</v>
      </c>
      <c r="SN333">
        <v>20.96119796</v>
      </c>
      <c r="SO333">
        <v>20.948902530000002</v>
      </c>
      <c r="SP333">
        <v>20.950084369999999</v>
      </c>
      <c r="SQ333">
        <v>20.937418319999999</v>
      </c>
      <c r="SR333">
        <v>20.977778950000001</v>
      </c>
      <c r="SS333">
        <v>20.971570280000002</v>
      </c>
      <c r="ST333">
        <v>20.922971239999999</v>
      </c>
      <c r="SU333">
        <v>20.951784669999999</v>
      </c>
      <c r="SV333">
        <v>20.954676540000001</v>
      </c>
      <c r="SW333">
        <v>20.99199964</v>
      </c>
      <c r="SX333">
        <v>20.965966890000001</v>
      </c>
      <c r="SY333">
        <v>20.95576281</v>
      </c>
      <c r="SZ333">
        <v>20.94219416</v>
      </c>
      <c r="TA333">
        <v>20.971104690000001</v>
      </c>
      <c r="TB333">
        <v>20.967939149999999</v>
      </c>
      <c r="TC333">
        <v>20.947919110000001</v>
      </c>
      <c r="TD333">
        <v>20.942257139999999</v>
      </c>
      <c r="TE333">
        <v>20.95641603</v>
      </c>
      <c r="TF333">
        <v>20.96861208</v>
      </c>
      <c r="TG333">
        <v>20.962950419999999</v>
      </c>
      <c r="TH333">
        <v>20.97070124</v>
      </c>
      <c r="TI333">
        <v>20.971579040000002</v>
      </c>
      <c r="TJ333">
        <v>20.948279379999999</v>
      </c>
      <c r="TK333">
        <v>20.92841769</v>
      </c>
      <c r="TL333">
        <v>20.966148159999999</v>
      </c>
      <c r="TM333">
        <v>21.005974609999999</v>
      </c>
      <c r="TN333">
        <v>20.982322509999999</v>
      </c>
      <c r="TO333">
        <v>20.99850889</v>
      </c>
      <c r="TP333">
        <v>20.94278602</v>
      </c>
      <c r="TQ333">
        <v>20.954471229999999</v>
      </c>
      <c r="TR333">
        <v>20.961712869999999</v>
      </c>
      <c r="TS333">
        <v>20.94887773</v>
      </c>
      <c r="TT333">
        <v>20.932100850000001</v>
      </c>
      <c r="TU333">
        <v>20.9740711</v>
      </c>
      <c r="TV333">
        <v>20.96599771</v>
      </c>
      <c r="TW333">
        <v>20.960410939999999</v>
      </c>
      <c r="TX333">
        <v>20.940729659999999</v>
      </c>
      <c r="TY333">
        <v>20.93910498</v>
      </c>
      <c r="TZ333">
        <v>20.974942129999999</v>
      </c>
      <c r="UA333">
        <v>20.968482789999999</v>
      </c>
      <c r="UB333">
        <v>21.00216288</v>
      </c>
      <c r="UC333">
        <v>20.99741693</v>
      </c>
      <c r="UD333">
        <v>20.97334657</v>
      </c>
      <c r="UE333">
        <v>20.984462489999999</v>
      </c>
      <c r="UF333">
        <v>21.004036639999999</v>
      </c>
      <c r="UG333">
        <v>20.994278000000001</v>
      </c>
      <c r="UH333">
        <v>20.967263190000001</v>
      </c>
      <c r="UI333">
        <v>20.987291750000001</v>
      </c>
      <c r="UJ333">
        <v>20.982628569999999</v>
      </c>
      <c r="UK333">
        <v>21.009587530000001</v>
      </c>
      <c r="UL333">
        <v>21.00946798</v>
      </c>
      <c r="UM333">
        <v>21.034404299999998</v>
      </c>
      <c r="UN333">
        <v>20.996685979999999</v>
      </c>
      <c r="UO333">
        <v>20.984129589999998</v>
      </c>
      <c r="UP333">
        <v>21.00389436</v>
      </c>
      <c r="UQ333">
        <v>21.00743731</v>
      </c>
      <c r="UR333">
        <v>20.999126199999999</v>
      </c>
      <c r="US333">
        <v>21.003374390000001</v>
      </c>
      <c r="UT333">
        <v>20.977077380000001</v>
      </c>
      <c r="UU333">
        <v>20.991595159999999</v>
      </c>
      <c r="UV333">
        <v>21.00212526</v>
      </c>
      <c r="UW333">
        <v>21.011277289999999</v>
      </c>
      <c r="UX333">
        <v>21.017008749999999</v>
      </c>
      <c r="UY333">
        <v>21.013840309999999</v>
      </c>
      <c r="UZ333">
        <v>20.994267659999998</v>
      </c>
      <c r="VA333">
        <v>21.006665739999999</v>
      </c>
      <c r="VB333">
        <v>21.007950109999999</v>
      </c>
      <c r="VC333">
        <v>21.01840739</v>
      </c>
      <c r="VD333">
        <v>21.038509829999999</v>
      </c>
      <c r="VE333">
        <v>21.042331130000001</v>
      </c>
      <c r="VF333">
        <v>21.011450459999999</v>
      </c>
      <c r="VG333">
        <v>20.99223031</v>
      </c>
      <c r="VH333">
        <v>21.035137949999999</v>
      </c>
      <c r="VI333">
        <v>21.022813580000001</v>
      </c>
      <c r="VJ333">
        <v>21.031802070000001</v>
      </c>
      <c r="VK333">
        <v>20.984560309999999</v>
      </c>
      <c r="VL333">
        <v>21.016623429999999</v>
      </c>
      <c r="VM333">
        <v>21.011827660000002</v>
      </c>
      <c r="VN333">
        <v>21.002452659999999</v>
      </c>
      <c r="VO333">
        <v>21.036249900000001</v>
      </c>
      <c r="VP333">
        <v>21.018774530000002</v>
      </c>
      <c r="VQ333">
        <v>20.992371250000001</v>
      </c>
      <c r="VR333">
        <v>20.988323059999999</v>
      </c>
      <c r="VS333">
        <v>21.005177060000001</v>
      </c>
      <c r="VT333">
        <v>21.01829974</v>
      </c>
      <c r="VU333">
        <v>21.01059184</v>
      </c>
      <c r="VV333">
        <v>20.995868399999999</v>
      </c>
      <c r="VW333">
        <v>21.002894829999999</v>
      </c>
      <c r="VX333">
        <v>21.017947329999998</v>
      </c>
      <c r="VY333">
        <v>21.0066363</v>
      </c>
      <c r="VZ333">
        <v>21.005523069999999</v>
      </c>
      <c r="WA333">
        <v>20.99590796</v>
      </c>
      <c r="WB333">
        <v>21.00109956</v>
      </c>
      <c r="WC333">
        <v>20.987371580000001</v>
      </c>
      <c r="WD333">
        <v>21.02463461</v>
      </c>
      <c r="WE333">
        <v>20.995307799999999</v>
      </c>
      <c r="WF333">
        <v>20.990486579999999</v>
      </c>
      <c r="WG333">
        <v>21.003044630000002</v>
      </c>
      <c r="WH333">
        <v>20.9967854</v>
      </c>
      <c r="WI333">
        <v>21.001058369999999</v>
      </c>
      <c r="WJ333">
        <v>21.01493683</v>
      </c>
      <c r="WK333">
        <v>21.011459339999998</v>
      </c>
      <c r="WL333">
        <v>20.991499839999999</v>
      </c>
      <c r="WM333">
        <v>20.95338731</v>
      </c>
      <c r="WN333">
        <v>21.051119280000002</v>
      </c>
      <c r="WO333">
        <v>21.010593310000001</v>
      </c>
      <c r="WP333">
        <v>21.021082010000001</v>
      </c>
      <c r="WQ333">
        <v>21.053749289999999</v>
      </c>
      <c r="WR333">
        <v>20.995743210000001</v>
      </c>
      <c r="WS333">
        <v>21.027097940000001</v>
      </c>
      <c r="WT333">
        <v>20.998620039999999</v>
      </c>
      <c r="WU333">
        <v>21.033293329999999</v>
      </c>
      <c r="WV333">
        <v>21.00897166</v>
      </c>
      <c r="WW333">
        <v>21.01580659</v>
      </c>
      <c r="WX333">
        <v>20.996161489999999</v>
      </c>
      <c r="WY333">
        <v>21.001404440000002</v>
      </c>
      <c r="WZ333">
        <v>21.016899949999999</v>
      </c>
      <c r="XA333">
        <v>21.00026308</v>
      </c>
      <c r="XB333">
        <v>21.017216399999999</v>
      </c>
      <c r="XC333">
        <v>21.026821219999999</v>
      </c>
      <c r="XD333">
        <v>21.004300010000001</v>
      </c>
      <c r="XE333">
        <v>21.03657329</v>
      </c>
      <c r="XF333">
        <v>21.023765359999999</v>
      </c>
      <c r="XG333">
        <v>21.02707638</v>
      </c>
      <c r="XH333">
        <v>21.007245109999999</v>
      </c>
      <c r="XI333">
        <v>20.97015365</v>
      </c>
      <c r="XJ333">
        <v>20.997168070000001</v>
      </c>
      <c r="XK333">
        <v>20.994490760000001</v>
      </c>
      <c r="XL333">
        <v>21.011806230000001</v>
      </c>
      <c r="XM333">
        <v>20.945341710000001</v>
      </c>
      <c r="XN333">
        <v>20.964329530000001</v>
      </c>
      <c r="XO333">
        <v>20.979021469999999</v>
      </c>
      <c r="XP333">
        <v>20.991165259999999</v>
      </c>
      <c r="XQ333">
        <v>20.971409319999999</v>
      </c>
      <c r="XR333">
        <v>20.986068509999999</v>
      </c>
      <c r="XS333">
        <v>20.984809949999999</v>
      </c>
      <c r="XT333">
        <v>21.01196959</v>
      </c>
      <c r="XU333">
        <v>20.979320300000001</v>
      </c>
      <c r="XV333">
        <v>20.977558930000001</v>
      </c>
      <c r="XW333">
        <v>21.001654479999999</v>
      </c>
      <c r="XX333">
        <v>21.002678469999999</v>
      </c>
      <c r="XY333">
        <v>20.98756504</v>
      </c>
      <c r="XZ333">
        <v>20.976085210000001</v>
      </c>
      <c r="YA333">
        <v>20.97361622</v>
      </c>
      <c r="YB333">
        <v>20.973161109999999</v>
      </c>
      <c r="YC333">
        <v>20.98469334</v>
      </c>
      <c r="YD333">
        <v>20.97987693</v>
      </c>
      <c r="YE333">
        <v>21.000886980000001</v>
      </c>
      <c r="YF333">
        <v>20.988135410000002</v>
      </c>
      <c r="YG333">
        <v>20.974127419999999</v>
      </c>
      <c r="YH333">
        <v>20.990565310000001</v>
      </c>
      <c r="YI333">
        <v>20.971611159999998</v>
      </c>
      <c r="YJ333">
        <v>21.01243551</v>
      </c>
      <c r="YK333">
        <v>20.978734289999998</v>
      </c>
      <c r="YL333">
        <v>20.97316928</v>
      </c>
      <c r="YM333">
        <v>20.988752760000001</v>
      </c>
      <c r="YN333">
        <v>21.02376507</v>
      </c>
      <c r="YO333">
        <v>21.002207179999999</v>
      </c>
      <c r="YP333">
        <v>20.973294370000001</v>
      </c>
      <c r="YQ333">
        <v>20.97322432</v>
      </c>
      <c r="YR333">
        <v>20.977621450000001</v>
      </c>
      <c r="YS333">
        <v>20.971000799999999</v>
      </c>
      <c r="YT333">
        <v>20.989329940000001</v>
      </c>
      <c r="YU333">
        <v>20.988771020000001</v>
      </c>
      <c r="YV333">
        <v>20.978773919999998</v>
      </c>
      <c r="YW333">
        <v>21.0159527</v>
      </c>
      <c r="YX333">
        <v>20.98781597</v>
      </c>
      <c r="YY333">
        <v>21.0151523</v>
      </c>
      <c r="YZ333">
        <v>21.017937790000001</v>
      </c>
      <c r="ZA333">
        <v>21.00236602</v>
      </c>
      <c r="ZB333">
        <v>21.032419619999999</v>
      </c>
      <c r="ZC333">
        <v>20.975245739999998</v>
      </c>
      <c r="ZD333">
        <v>21.004132009999999</v>
      </c>
      <c r="ZE333">
        <v>21.018742329999998</v>
      </c>
      <c r="ZF333">
        <v>20.996140050000001</v>
      </c>
      <c r="ZG333">
        <v>21.01551997</v>
      </c>
      <c r="ZH333">
        <v>20.987532829999999</v>
      </c>
      <c r="ZI333">
        <v>20.977462899999999</v>
      </c>
      <c r="ZJ333">
        <v>20.998769429999999</v>
      </c>
      <c r="ZK333">
        <v>20.971265460000001</v>
      </c>
      <c r="ZL333">
        <v>21.01821657</v>
      </c>
      <c r="ZM333">
        <v>21.006086289999999</v>
      </c>
      <c r="ZN333">
        <v>21.030483390000001</v>
      </c>
      <c r="ZO333">
        <v>20.998353730000002</v>
      </c>
      <c r="ZP333">
        <v>21.00512956</v>
      </c>
      <c r="ZQ333">
        <v>20.998751129999999</v>
      </c>
      <c r="ZR333">
        <v>21.008915120000001</v>
      </c>
      <c r="ZS333">
        <v>21.023299179999999</v>
      </c>
      <c r="ZT333">
        <v>20.977530510000001</v>
      </c>
      <c r="ZU333">
        <v>21.024625539999999</v>
      </c>
      <c r="ZV333">
        <v>21.035927520000001</v>
      </c>
      <c r="ZW333">
        <v>20.990424149999999</v>
      </c>
      <c r="ZX333">
        <v>20.98571067</v>
      </c>
      <c r="ZY333">
        <v>20.937785359999999</v>
      </c>
      <c r="ZZ333">
        <v>20.96495844</v>
      </c>
      <c r="AAA333">
        <v>20.990165600000001</v>
      </c>
      <c r="AAB333">
        <v>21.012714150000001</v>
      </c>
      <c r="AAC333">
        <v>20.997048230000001</v>
      </c>
      <c r="AAD333">
        <v>20.985196640000002</v>
      </c>
      <c r="AAE333">
        <v>21.00037172</v>
      </c>
      <c r="AAF333">
        <v>20.99887687</v>
      </c>
      <c r="AAG333">
        <v>20.989709430000001</v>
      </c>
      <c r="AAH333">
        <v>20.995657640000001</v>
      </c>
      <c r="AAI333">
        <v>20.98858843</v>
      </c>
      <c r="AAJ333">
        <v>21.008463809999999</v>
      </c>
      <c r="AAK333">
        <v>21.00107186</v>
      </c>
      <c r="AAL333">
        <v>20.997183010000001</v>
      </c>
      <c r="AAM333">
        <v>21.020500869999999</v>
      </c>
      <c r="AAN333">
        <v>20.97748107</v>
      </c>
      <c r="AAO333">
        <v>21.028156620000001</v>
      </c>
      <c r="AAP333">
        <v>21.029135570000001</v>
      </c>
      <c r="AAQ333">
        <v>21.024710039999999</v>
      </c>
      <c r="AAR333">
        <v>20.998154079999999</v>
      </c>
      <c r="AAS333">
        <v>21.01039862</v>
      </c>
      <c r="AAT333">
        <v>21.008373049999999</v>
      </c>
      <c r="AAU333">
        <v>21.033663279999999</v>
      </c>
      <c r="AAV333">
        <v>21.016516639999999</v>
      </c>
      <c r="AAW333">
        <v>21.027478609999999</v>
      </c>
      <c r="AAX333">
        <v>21.061208520000001</v>
      </c>
      <c r="AAY333">
        <v>21.017017370000001</v>
      </c>
      <c r="AAZ333">
        <v>21.020628250000001</v>
      </c>
      <c r="ABA333">
        <v>21.017732250000002</v>
      </c>
      <c r="ABB333">
        <v>21.042010479999998</v>
      </c>
      <c r="ABC333">
        <v>21.06855255</v>
      </c>
      <c r="ABD333">
        <v>21.018827859999998</v>
      </c>
      <c r="ABE333">
        <v>21.039820410000001</v>
      </c>
      <c r="ABF333">
        <v>21.00752095</v>
      </c>
      <c r="ABG333">
        <v>21.026936760000002</v>
      </c>
      <c r="ABH333">
        <v>20.99781711</v>
      </c>
      <c r="ABI333">
        <v>20.99655465</v>
      </c>
      <c r="ABJ333">
        <v>21.016838020000002</v>
      </c>
      <c r="ABK333">
        <v>21.01299028</v>
      </c>
      <c r="ABL333">
        <v>21.00516739</v>
      </c>
      <c r="ABM333">
        <v>20.992587629999999</v>
      </c>
      <c r="ABN333">
        <v>20.9938571</v>
      </c>
      <c r="ABO333">
        <v>21.006935160000001</v>
      </c>
      <c r="ABP333">
        <v>20.964729940000002</v>
      </c>
      <c r="ABQ333">
        <v>21.01230623</v>
      </c>
      <c r="ABR333">
        <v>21.004876719999999</v>
      </c>
      <c r="ABS333">
        <v>20.96800635</v>
      </c>
      <c r="ABT333">
        <v>20.993648490000002</v>
      </c>
      <c r="ABU333">
        <v>20.975430899999999</v>
      </c>
      <c r="ABV333">
        <v>20.97711627</v>
      </c>
      <c r="ABW333">
        <v>20.995824129999999</v>
      </c>
      <c r="ABX333">
        <v>20.974509730000001</v>
      </c>
      <c r="ABY333">
        <v>20.99690988</v>
      </c>
      <c r="ABZ333">
        <v>20.973884859999998</v>
      </c>
      <c r="ACA333">
        <v>20.960690679999999</v>
      </c>
      <c r="ACB333">
        <v>20.972214220000001</v>
      </c>
      <c r="ACC333">
        <v>21.018101869999999</v>
      </c>
      <c r="ACD333">
        <v>20.971085989999999</v>
      </c>
      <c r="ACE333">
        <v>20.950999629999998</v>
      </c>
      <c r="ACF333">
        <v>20.983108690000002</v>
      </c>
      <c r="ACG333">
        <v>20.98009652</v>
      </c>
      <c r="ACH333">
        <v>20.994546199999998</v>
      </c>
      <c r="ACI333">
        <v>21.00877599</v>
      </c>
      <c r="ACJ333">
        <v>20.999168359999999</v>
      </c>
      <c r="ACK333">
        <v>20.97782677</v>
      </c>
      <c r="ACL333">
        <v>21.027338409999999</v>
      </c>
      <c r="ACM333">
        <v>21.02651066</v>
      </c>
      <c r="ACN333">
        <v>20.999144860000001</v>
      </c>
      <c r="ACO333">
        <v>20.986486920000001</v>
      </c>
      <c r="ACP333">
        <v>21.011598970000001</v>
      </c>
      <c r="ACQ333">
        <v>21.020147640000001</v>
      </c>
      <c r="ACR333">
        <v>21.007901570000001</v>
      </c>
      <c r="ACS333">
        <v>21.039293619999999</v>
      </c>
      <c r="ACT333">
        <v>21.030614499999999</v>
      </c>
      <c r="ACU333">
        <v>21.029443749999999</v>
      </c>
      <c r="ACV333">
        <v>21.00410793</v>
      </c>
      <c r="ACW333">
        <v>21.012115210000001</v>
      </c>
      <c r="ACX333">
        <v>21.007727330000002</v>
      </c>
      <c r="ACY333">
        <v>21.015185939999999</v>
      </c>
      <c r="ACZ333">
        <v>21.002317730000001</v>
      </c>
      <c r="ADA333">
        <v>21.037584290000002</v>
      </c>
      <c r="ADB333">
        <v>20.997086150000001</v>
      </c>
      <c r="ADC333">
        <v>21.065011550000001</v>
      </c>
      <c r="ADD333">
        <v>21.021535549999999</v>
      </c>
      <c r="ADE333">
        <v>21.030620710000001</v>
      </c>
      <c r="ADF333">
        <v>21.038683880000001</v>
      </c>
      <c r="ADG333">
        <v>20.977642419999999</v>
      </c>
      <c r="ADH333">
        <v>21.022787950000001</v>
      </c>
      <c r="ADI333">
        <v>21.03141544</v>
      </c>
      <c r="ADJ333">
        <v>21.046129400000002</v>
      </c>
      <c r="ADK333">
        <v>21.000808750000001</v>
      </c>
      <c r="ADL333">
        <v>21.009525400000001</v>
      </c>
      <c r="ADM333">
        <v>21.018681560000001</v>
      </c>
      <c r="ADN333">
        <v>21.039840290000001</v>
      </c>
      <c r="ADO333">
        <v>21.034488079999999</v>
      </c>
      <c r="ADP333">
        <v>21.02882949</v>
      </c>
      <c r="ADQ333">
        <v>21.013112580000001</v>
      </c>
      <c r="ADR333">
        <v>20.994188040000001</v>
      </c>
      <c r="ADS333">
        <v>21.02428768</v>
      </c>
      <c r="ADT333">
        <v>21.00302954</v>
      </c>
      <c r="ADU333">
        <v>21.00744151</v>
      </c>
      <c r="ADV333">
        <v>20.977068719999998</v>
      </c>
      <c r="ADW333">
        <v>20.988870970000001</v>
      </c>
      <c r="ADX333">
        <v>21.048489409999998</v>
      </c>
      <c r="ADY333">
        <v>21.006967400000001</v>
      </c>
      <c r="ADZ333">
        <v>21.032264059999999</v>
      </c>
      <c r="AEA333">
        <v>21.017817390000001</v>
      </c>
      <c r="AEB333">
        <v>21.032052109999999</v>
      </c>
      <c r="AEC333">
        <v>21.01743257</v>
      </c>
      <c r="AED333">
        <v>21.013525529999999</v>
      </c>
      <c r="AEE333">
        <v>21.0187414</v>
      </c>
      <c r="AEF333">
        <v>21.013848840000001</v>
      </c>
      <c r="AEG333">
        <v>21.02870545</v>
      </c>
      <c r="AEH333">
        <v>20.963992229999999</v>
      </c>
      <c r="AEI333">
        <v>20.994627260000001</v>
      </c>
      <c r="AEJ333">
        <v>21.054799710000001</v>
      </c>
      <c r="AEK333">
        <v>21.034254099999998</v>
      </c>
      <c r="AEL333">
        <v>21.02456978</v>
      </c>
      <c r="AEM333">
        <v>21.069648140000002</v>
      </c>
      <c r="AEN333">
        <v>21.002680600000001</v>
      </c>
      <c r="AEO333">
        <v>21.04709652</v>
      </c>
      <c r="AEP333">
        <v>21.031590770000001</v>
      </c>
      <c r="AEQ333">
        <v>21.05457929</v>
      </c>
      <c r="AER333">
        <v>21.007670340000001</v>
      </c>
      <c r="AES333">
        <v>20.997860849999999</v>
      </c>
      <c r="AET333">
        <v>21.00743005</v>
      </c>
      <c r="AEU333">
        <v>21.03810416</v>
      </c>
      <c r="AEV333">
        <v>21.008751629999999</v>
      </c>
      <c r="AEW333">
        <v>21.0081579</v>
      </c>
      <c r="AEX333">
        <v>21.01998193</v>
      </c>
      <c r="AEY333">
        <v>20.995507660000001</v>
      </c>
      <c r="AEZ333">
        <v>21.028642940000001</v>
      </c>
      <c r="AFA333">
        <v>21.024631230000001</v>
      </c>
      <c r="AFB333">
        <v>21.028452959999999</v>
      </c>
      <c r="AFC333">
        <v>21.025062429999998</v>
      </c>
      <c r="AFD333">
        <v>21.01404337</v>
      </c>
      <c r="AFE333">
        <v>20.994845059999999</v>
      </c>
      <c r="AFF333">
        <v>20.99766163</v>
      </c>
      <c r="AFG333">
        <v>21.029844789999999</v>
      </c>
      <c r="AFH333">
        <v>20.976835120000001</v>
      </c>
      <c r="AFI333">
        <v>21.024799760000001</v>
      </c>
      <c r="AFJ333">
        <v>21.03720259</v>
      </c>
      <c r="AFK333">
        <v>21.024071849999999</v>
      </c>
      <c r="AFL333">
        <v>21.046495780000001</v>
      </c>
      <c r="AFM333">
        <v>21.031874779999999</v>
      </c>
      <c r="AFN333">
        <v>21.02819225</v>
      </c>
      <c r="AFO333">
        <v>21.004450550000001</v>
      </c>
      <c r="AFP333">
        <v>21.031732860000002</v>
      </c>
      <c r="AFQ333">
        <v>21.033746579999999</v>
      </c>
      <c r="AFR333">
        <v>21.043561570000001</v>
      </c>
      <c r="AFS333">
        <v>21.036046559999999</v>
      </c>
      <c r="AFT333">
        <v>21.01445592</v>
      </c>
      <c r="AFU333">
        <v>21.04426398</v>
      </c>
      <c r="AFV333">
        <v>21.039505819999999</v>
      </c>
      <c r="AFW333">
        <v>21.059960889999999</v>
      </c>
      <c r="AFX333">
        <v>21.058599359999999</v>
      </c>
      <c r="AFY333">
        <v>21.052037479999999</v>
      </c>
      <c r="AFZ333">
        <v>21.058231379999999</v>
      </c>
      <c r="AGA333">
        <v>21.0271373</v>
      </c>
      <c r="AGB333">
        <v>21.055385189999999</v>
      </c>
      <c r="AGC333">
        <v>21.037402849999999</v>
      </c>
      <c r="AGD333">
        <v>21.033828849999999</v>
      </c>
      <c r="AGE333">
        <v>21.07262545</v>
      </c>
      <c r="AGF333">
        <v>21.04328623</v>
      </c>
      <c r="AGG333">
        <v>21.03861298</v>
      </c>
      <c r="AGH333">
        <v>21.080541310000001</v>
      </c>
      <c r="AGI333">
        <v>21.059703259999999</v>
      </c>
      <c r="AGJ333">
        <v>21.058585220000001</v>
      </c>
      <c r="AGK333">
        <v>21.048643340000002</v>
      </c>
      <c r="AGL333">
        <v>21.0359151</v>
      </c>
      <c r="AGM333">
        <v>21.043777460000001</v>
      </c>
      <c r="AGN333">
        <v>21.048998220000001</v>
      </c>
      <c r="AGO333">
        <v>21.036973440000001</v>
      </c>
      <c r="AGP333">
        <v>21.040896029999999</v>
      </c>
      <c r="AGQ333">
        <v>21.069272900000001</v>
      </c>
      <c r="AGR333">
        <v>21.048052810000002</v>
      </c>
      <c r="AGS333">
        <v>21.039084280000001</v>
      </c>
      <c r="AGT333">
        <v>21.021797880000001</v>
      </c>
      <c r="AGU333">
        <v>21.01888271</v>
      </c>
      <c r="AGV333">
        <v>21.015988220000001</v>
      </c>
      <c r="AGW333">
        <v>21.057606539999998</v>
      </c>
      <c r="AGX333">
        <v>21.011511429999999</v>
      </c>
      <c r="AGY333">
        <v>21.026749179999999</v>
      </c>
      <c r="AGZ333">
        <v>21.097163219999999</v>
      </c>
      <c r="AHA333">
        <v>21.11488018</v>
      </c>
      <c r="AHB333">
        <v>21.138531220000001</v>
      </c>
      <c r="AHC333">
        <v>21.13547148</v>
      </c>
      <c r="AHD333">
        <v>21.106934039999999</v>
      </c>
      <c r="AHE333">
        <v>21.104820749999998</v>
      </c>
      <c r="AHF333">
        <v>21.11709492</v>
      </c>
      <c r="AHG333">
        <v>21.133593749999999</v>
      </c>
      <c r="AHH333">
        <v>21.11916454</v>
      </c>
      <c r="AHI333">
        <v>21.14509018</v>
      </c>
      <c r="AHJ333">
        <v>21.08700808</v>
      </c>
      <c r="AHK333">
        <v>21.124187079999999</v>
      </c>
      <c r="AHL333">
        <v>21.115806299999999</v>
      </c>
      <c r="AHM333">
        <v>21.099333999999999</v>
      </c>
      <c r="AHN333">
        <v>21.083945589999999</v>
      </c>
      <c r="AHO333">
        <v>21.125421670000001</v>
      </c>
      <c r="AHP333">
        <v>21.113035310000001</v>
      </c>
      <c r="AHQ333">
        <v>21.062297749999999</v>
      </c>
      <c r="AHR333">
        <v>21.066700050000001</v>
      </c>
      <c r="AHS333">
        <v>21.090721370000001</v>
      </c>
      <c r="AHT333">
        <v>21.089977449999999</v>
      </c>
      <c r="AHU333">
        <v>21.108480740000001</v>
      </c>
      <c r="AHV333">
        <v>21.129620209999999</v>
      </c>
      <c r="AHW333">
        <v>21.137437219999999</v>
      </c>
      <c r="AHX333">
        <v>21.10409173</v>
      </c>
      <c r="AHY333">
        <v>21.091303889999999</v>
      </c>
      <c r="AHZ333">
        <v>21.120813940000001</v>
      </c>
      <c r="AIA333">
        <v>21.122947159999999</v>
      </c>
      <c r="AIB333">
        <v>21.092194889999998</v>
      </c>
      <c r="AIC333">
        <v>21.121224309999999</v>
      </c>
      <c r="AID333">
        <v>21.141138980000001</v>
      </c>
      <c r="AIE333">
        <v>21.098503539999999</v>
      </c>
      <c r="AIF333">
        <v>21.127434959999999</v>
      </c>
      <c r="AIG333">
        <v>21.113791920000001</v>
      </c>
      <c r="AIH333">
        <v>21.111794969999998</v>
      </c>
      <c r="AII333">
        <v>21.127752439999998</v>
      </c>
      <c r="AIJ333">
        <v>21.111163210000001</v>
      </c>
      <c r="AIK333">
        <v>21.12560328</v>
      </c>
      <c r="AIL333">
        <v>21.105084189999999</v>
      </c>
      <c r="AIM333">
        <v>21.115486499999999</v>
      </c>
      <c r="AIN333">
        <v>21.099176</v>
      </c>
      <c r="AIO333">
        <v>21.156033799999999</v>
      </c>
      <c r="AIP333">
        <v>21.13644244</v>
      </c>
      <c r="AIQ333">
        <v>21.148313779999999</v>
      </c>
      <c r="AIR333">
        <v>21.08894952</v>
      </c>
      <c r="AIS333">
        <v>21.119177100000002</v>
      </c>
      <c r="AIT333">
        <v>21.085549199999999</v>
      </c>
      <c r="AIU333">
        <v>21.122522969999999</v>
      </c>
      <c r="AIV333">
        <v>21.0671152</v>
      </c>
      <c r="AIW333">
        <v>21.113967250000002</v>
      </c>
      <c r="AIX333">
        <v>21.11535671</v>
      </c>
      <c r="AIY333">
        <v>21.151216340000001</v>
      </c>
      <c r="AIZ333">
        <v>21.133875979999999</v>
      </c>
      <c r="AJA333">
        <v>21.109352260000001</v>
      </c>
      <c r="AJB333">
        <v>21.129118070000001</v>
      </c>
      <c r="AJC333">
        <v>21.142189649999999</v>
      </c>
      <c r="AJD333">
        <v>21.115546599999998</v>
      </c>
      <c r="AJE333">
        <v>21.128905079999999</v>
      </c>
      <c r="AJF333">
        <v>21.14494272</v>
      </c>
      <c r="AJG333">
        <v>21.13864852</v>
      </c>
      <c r="AJH333">
        <v>21.122693739999999</v>
      </c>
      <c r="AJI333">
        <v>21.128086020000001</v>
      </c>
      <c r="AJJ333">
        <v>21.13646799</v>
      </c>
      <c r="AJK333">
        <v>21.106115750000001</v>
      </c>
      <c r="AJL333">
        <v>21.110482359999999</v>
      </c>
      <c r="AJM333">
        <v>21.107884840000001</v>
      </c>
      <c r="AJN333">
        <v>21.123986460000001</v>
      </c>
      <c r="AJO333">
        <v>21.12002493</v>
      </c>
      <c r="AJP333">
        <v>21.146352530000001</v>
      </c>
      <c r="AJQ333">
        <v>21.139379829999999</v>
      </c>
      <c r="AJR333">
        <v>21.147560380000002</v>
      </c>
      <c r="AJS333">
        <v>21.102434160000001</v>
      </c>
      <c r="AJT333">
        <v>21.146341920000001</v>
      </c>
      <c r="AJU333">
        <v>21.136919039999999</v>
      </c>
      <c r="AJV333">
        <v>21.121045179999999</v>
      </c>
      <c r="AJW333">
        <v>21.134360640000001</v>
      </c>
      <c r="AJX333">
        <v>21.136211360000001</v>
      </c>
    </row>
    <row r="334" spans="1:960" x14ac:dyDescent="0.2">
      <c r="A334" t="s">
        <v>348</v>
      </c>
      <c r="B334" t="s">
        <v>336</v>
      </c>
      <c r="C334" t="s">
        <v>337</v>
      </c>
      <c r="D334">
        <v>20.776645200000001</v>
      </c>
      <c r="E334">
        <v>0.875</v>
      </c>
      <c r="F334">
        <v>21.004484519999998</v>
      </c>
      <c r="G334">
        <v>21.001188639999999</v>
      </c>
      <c r="H334">
        <v>21.029650830000001</v>
      </c>
      <c r="I334">
        <v>21.046804030000001</v>
      </c>
      <c r="J334">
        <v>21.047688749999999</v>
      </c>
      <c r="K334">
        <v>21.038179209999999</v>
      </c>
      <c r="L334">
        <v>21.078355819999999</v>
      </c>
      <c r="M334">
        <v>21.051863390000001</v>
      </c>
      <c r="N334">
        <v>21.093476939999999</v>
      </c>
      <c r="O334">
        <v>21.0673092</v>
      </c>
      <c r="P334">
        <v>21.065377999999999</v>
      </c>
      <c r="Q334">
        <v>21.062783379999999</v>
      </c>
      <c r="R334">
        <v>21.053530680000001</v>
      </c>
      <c r="S334">
        <v>21.075405230000001</v>
      </c>
      <c r="T334">
        <v>21.07498507</v>
      </c>
      <c r="U334">
        <v>20.820439310000001</v>
      </c>
      <c r="V334">
        <v>20.83687699</v>
      </c>
      <c r="W334">
        <v>20.804086869999999</v>
      </c>
      <c r="X334">
        <v>20.846814890000001</v>
      </c>
      <c r="Y334">
        <v>20.849917090000002</v>
      </c>
      <c r="Z334">
        <v>20.86853047</v>
      </c>
      <c r="AA334">
        <v>20.85190278</v>
      </c>
      <c r="AB334">
        <v>20.798010380000001</v>
      </c>
      <c r="AC334">
        <v>20.856133849999999</v>
      </c>
      <c r="AD334">
        <v>20.832208959999999</v>
      </c>
      <c r="AE334">
        <v>20.859081660000001</v>
      </c>
      <c r="AF334">
        <v>20.870675039999998</v>
      </c>
      <c r="AG334">
        <v>20.84390329</v>
      </c>
      <c r="AH334">
        <v>20.875383299999999</v>
      </c>
      <c r="AI334">
        <v>20.850553269999999</v>
      </c>
      <c r="AJ334">
        <v>20.84774015</v>
      </c>
      <c r="AK334">
        <v>20.81952677</v>
      </c>
      <c r="AL334">
        <v>20.835845299999999</v>
      </c>
      <c r="AM334">
        <v>20.906614130000001</v>
      </c>
      <c r="AN334">
        <v>20.86503239</v>
      </c>
      <c r="AO334">
        <v>20.909555189999999</v>
      </c>
      <c r="AP334">
        <v>20.89132966</v>
      </c>
      <c r="AQ334">
        <v>20.870756350000001</v>
      </c>
      <c r="AR334">
        <v>20.90665276</v>
      </c>
      <c r="AS334">
        <v>20.887319439999999</v>
      </c>
      <c r="AT334">
        <v>20.898208220000001</v>
      </c>
      <c r="AU334">
        <v>20.915972020000002</v>
      </c>
      <c r="AV334">
        <v>20.884124480000001</v>
      </c>
      <c r="AW334">
        <v>20.913982319999999</v>
      </c>
      <c r="AX334">
        <v>20.912568060000002</v>
      </c>
      <c r="AY334">
        <v>20.904635750000001</v>
      </c>
      <c r="AZ334">
        <v>20.93648267</v>
      </c>
      <c r="BA334">
        <v>20.9223301</v>
      </c>
      <c r="BB334">
        <v>20.888459319999999</v>
      </c>
      <c r="BC334">
        <v>20.918789360000002</v>
      </c>
      <c r="BD334">
        <v>20.90550507</v>
      </c>
      <c r="BE334">
        <v>20.93741481</v>
      </c>
      <c r="BF334">
        <v>20.9002363</v>
      </c>
      <c r="BG334">
        <v>20.921394790000001</v>
      </c>
      <c r="BH334">
        <v>20.92557575</v>
      </c>
      <c r="BI334">
        <v>20.917505559999999</v>
      </c>
      <c r="BJ334">
        <v>20.924125289999999</v>
      </c>
      <c r="BK334">
        <v>20.916663239999998</v>
      </c>
      <c r="BL334">
        <v>20.922809749999999</v>
      </c>
      <c r="BM334">
        <v>20.912772709999999</v>
      </c>
      <c r="BN334">
        <v>20.910963379999998</v>
      </c>
      <c r="BO334">
        <v>20.9182682</v>
      </c>
      <c r="BP334">
        <v>20.930395149999999</v>
      </c>
      <c r="BQ334">
        <v>20.8602299</v>
      </c>
      <c r="BR334">
        <v>20.881235310000001</v>
      </c>
      <c r="BS334">
        <v>20.821249300000002</v>
      </c>
      <c r="BT334">
        <v>20.837408060000001</v>
      </c>
      <c r="BU334">
        <v>20.862757380000001</v>
      </c>
      <c r="BV334">
        <v>20.858891209999999</v>
      </c>
      <c r="BW334">
        <v>20.880113399999999</v>
      </c>
      <c r="BX334">
        <v>20.868509450000001</v>
      </c>
      <c r="BY334">
        <v>20.847505739999999</v>
      </c>
      <c r="BZ334">
        <v>20.847963199999999</v>
      </c>
      <c r="CA334">
        <v>20.88702241</v>
      </c>
      <c r="CB334">
        <v>20.865156420000002</v>
      </c>
      <c r="CC334">
        <v>20.814556369999998</v>
      </c>
      <c r="CD334">
        <v>20.846350359999999</v>
      </c>
      <c r="CE334">
        <v>20.835501170000001</v>
      </c>
      <c r="CF334">
        <v>20.907764719999999</v>
      </c>
      <c r="CG334">
        <v>20.892946219999999</v>
      </c>
      <c r="CH334">
        <v>20.8676189</v>
      </c>
      <c r="CI334">
        <v>20.857281019999999</v>
      </c>
      <c r="CJ334">
        <v>20.87420307</v>
      </c>
      <c r="CK334">
        <v>20.876705699999999</v>
      </c>
      <c r="CL334">
        <v>20.88010169</v>
      </c>
      <c r="CM334">
        <v>20.890628809999999</v>
      </c>
      <c r="CN334">
        <v>20.88486954</v>
      </c>
      <c r="CO334">
        <v>20.922144920000001</v>
      </c>
      <c r="CP334">
        <v>20.87395381</v>
      </c>
      <c r="CQ334">
        <v>20.854494209999999</v>
      </c>
      <c r="CR334">
        <v>20.888324740000002</v>
      </c>
      <c r="CS334">
        <v>20.83565188</v>
      </c>
      <c r="CT334">
        <v>20.875244410000001</v>
      </c>
      <c r="CU334">
        <v>20.872087929999999</v>
      </c>
      <c r="CV334">
        <v>20.873859809999999</v>
      </c>
      <c r="CW334">
        <v>20.87519781</v>
      </c>
      <c r="CX334">
        <v>20.884547019999999</v>
      </c>
      <c r="CY334">
        <v>20.903700959999998</v>
      </c>
      <c r="CZ334">
        <v>20.883009260000001</v>
      </c>
      <c r="DA334">
        <v>20.877800199999999</v>
      </c>
      <c r="DB334">
        <v>20.892127989999999</v>
      </c>
      <c r="DC334">
        <v>20.885940179999999</v>
      </c>
      <c r="DD334">
        <v>20.922352239999999</v>
      </c>
      <c r="DE334">
        <v>20.924222409999999</v>
      </c>
      <c r="DF334">
        <v>20.88351449</v>
      </c>
      <c r="DG334">
        <v>20.802329629999999</v>
      </c>
      <c r="DH334">
        <v>20.826464139999999</v>
      </c>
      <c r="DI334">
        <v>20.79226985</v>
      </c>
      <c r="DJ334">
        <v>20.815863910000001</v>
      </c>
      <c r="DK334">
        <v>20.827723299999999</v>
      </c>
      <c r="DL334">
        <v>20.812511260000001</v>
      </c>
      <c r="DM334">
        <v>20.842908430000001</v>
      </c>
      <c r="DN334">
        <v>20.83203103</v>
      </c>
      <c r="DO334">
        <v>20.79474325</v>
      </c>
      <c r="DP334">
        <v>20.782922769999999</v>
      </c>
      <c r="DQ334">
        <v>20.841893030000001</v>
      </c>
      <c r="DR334">
        <v>20.83092783</v>
      </c>
      <c r="DS334">
        <v>20.776645200000001</v>
      </c>
      <c r="DT334">
        <v>20.869795530000001</v>
      </c>
      <c r="DU334">
        <v>20.813220380000001</v>
      </c>
      <c r="DV334">
        <v>20.807073819999999</v>
      </c>
      <c r="DW334">
        <v>20.810091369999999</v>
      </c>
      <c r="DX334">
        <v>20.867100610000001</v>
      </c>
      <c r="DY334">
        <v>20.842286649999998</v>
      </c>
      <c r="DZ334">
        <v>20.843124540000002</v>
      </c>
      <c r="EA334">
        <v>20.834102170000001</v>
      </c>
      <c r="EB334">
        <v>20.841298859999998</v>
      </c>
      <c r="EC334">
        <v>20.82484719</v>
      </c>
      <c r="ED334">
        <v>20.812859549999999</v>
      </c>
      <c r="EE334">
        <v>20.840858619999999</v>
      </c>
      <c r="EF334">
        <v>20.82335398</v>
      </c>
      <c r="EG334">
        <v>20.85682405</v>
      </c>
      <c r="EH334">
        <v>20.85475911</v>
      </c>
      <c r="EI334">
        <v>20.852618960000001</v>
      </c>
      <c r="EJ334">
        <v>20.874064440000001</v>
      </c>
      <c r="EK334">
        <v>20.857243870000001</v>
      </c>
      <c r="EL334">
        <v>20.87585524</v>
      </c>
      <c r="EM334">
        <v>20.85853058</v>
      </c>
      <c r="EN334">
        <v>20.883001549999999</v>
      </c>
      <c r="EO334">
        <v>20.88870532</v>
      </c>
      <c r="EP334">
        <v>20.896795390000001</v>
      </c>
      <c r="EQ334">
        <v>20.86749288</v>
      </c>
      <c r="ER334">
        <v>20.93071411</v>
      </c>
      <c r="ES334">
        <v>20.8784049</v>
      </c>
      <c r="ET334">
        <v>20.871971250000001</v>
      </c>
      <c r="EU334">
        <v>20.835973559999999</v>
      </c>
      <c r="EV334">
        <v>20.832707729999999</v>
      </c>
      <c r="EW334">
        <v>20.832311390000001</v>
      </c>
      <c r="EX334">
        <v>20.86229956</v>
      </c>
      <c r="EY334">
        <v>20.850988220000001</v>
      </c>
      <c r="EZ334">
        <v>20.884095290000001</v>
      </c>
      <c r="FA334">
        <v>20.835474000000001</v>
      </c>
      <c r="FB334">
        <v>20.843802790000002</v>
      </c>
      <c r="FC334">
        <v>20.861894629999998</v>
      </c>
      <c r="FD334">
        <v>20.83424806</v>
      </c>
      <c r="FE334">
        <v>20.912596130000001</v>
      </c>
      <c r="FF334">
        <v>20.847154150000001</v>
      </c>
      <c r="FG334">
        <v>20.84243768</v>
      </c>
      <c r="FH334">
        <v>20.855501350000001</v>
      </c>
      <c r="FI334">
        <v>20.867563830000002</v>
      </c>
      <c r="FJ334">
        <v>20.894997320000002</v>
      </c>
      <c r="FK334">
        <v>20.855622709999999</v>
      </c>
      <c r="FL334">
        <v>20.86883121</v>
      </c>
      <c r="FM334">
        <v>20.85961112</v>
      </c>
      <c r="FN334">
        <v>20.887544049999999</v>
      </c>
      <c r="FO334">
        <v>20.862722219999998</v>
      </c>
      <c r="FP334">
        <v>20.860073409999998</v>
      </c>
      <c r="FQ334">
        <v>20.876531119999999</v>
      </c>
      <c r="FR334">
        <v>20.881077789999999</v>
      </c>
      <c r="FS334">
        <v>20.863615759999998</v>
      </c>
      <c r="FT334">
        <v>20.8691137</v>
      </c>
      <c r="FU334">
        <v>20.86255602</v>
      </c>
      <c r="FV334">
        <v>20.8481272</v>
      </c>
      <c r="FW334">
        <v>20.852623099999999</v>
      </c>
      <c r="FX334">
        <v>20.839441560000001</v>
      </c>
      <c r="FY334">
        <v>20.877450379999999</v>
      </c>
      <c r="FZ334">
        <v>20.86596681</v>
      </c>
      <c r="GA334">
        <v>20.862187250000002</v>
      </c>
      <c r="GB334">
        <v>20.85772334</v>
      </c>
      <c r="GC334">
        <v>20.906396239999999</v>
      </c>
      <c r="GD334">
        <v>20.870447970000001</v>
      </c>
      <c r="GE334">
        <v>20.907429010000001</v>
      </c>
      <c r="GF334">
        <v>20.860776250000001</v>
      </c>
      <c r="GG334">
        <v>20.878177090000001</v>
      </c>
      <c r="GH334">
        <v>20.847580369999999</v>
      </c>
      <c r="GI334">
        <v>20.878254250000001</v>
      </c>
      <c r="GJ334">
        <v>20.89424867</v>
      </c>
      <c r="GK334">
        <v>20.912582440000001</v>
      </c>
      <c r="GL334">
        <v>20.88489491</v>
      </c>
      <c r="GM334">
        <v>20.89594065</v>
      </c>
      <c r="GN334">
        <v>20.901640749999999</v>
      </c>
      <c r="GO334">
        <v>20.898614890000001</v>
      </c>
      <c r="GP334">
        <v>20.894401160000001</v>
      </c>
      <c r="GQ334">
        <v>20.865353120000002</v>
      </c>
      <c r="GR334">
        <v>20.910108210000001</v>
      </c>
      <c r="GS334">
        <v>20.9100283</v>
      </c>
      <c r="GT334">
        <v>20.898865189999999</v>
      </c>
      <c r="GU334">
        <v>20.886835909999999</v>
      </c>
      <c r="GV334">
        <v>20.889548909999998</v>
      </c>
      <c r="GW334">
        <v>20.900535810000001</v>
      </c>
      <c r="GX334">
        <v>20.897615030000001</v>
      </c>
      <c r="GY334">
        <v>20.908119979999999</v>
      </c>
      <c r="GZ334">
        <v>20.86877514</v>
      </c>
      <c r="HA334">
        <v>20.867023710000002</v>
      </c>
      <c r="HB334">
        <v>20.923019289999999</v>
      </c>
      <c r="HC334">
        <v>20.929129849999999</v>
      </c>
      <c r="HD334">
        <v>20.899896900000002</v>
      </c>
      <c r="HE334">
        <v>20.898479399999999</v>
      </c>
      <c r="HF334">
        <v>20.903431489999999</v>
      </c>
      <c r="HG334">
        <v>20.886121450000001</v>
      </c>
      <c r="HH334">
        <v>20.888972070000001</v>
      </c>
      <c r="HI334">
        <v>20.88146021</v>
      </c>
      <c r="HJ334">
        <v>20.865208500000001</v>
      </c>
      <c r="HK334">
        <v>20.892838770000001</v>
      </c>
      <c r="HL334">
        <v>20.87497991</v>
      </c>
      <c r="HM334">
        <v>20.90332613</v>
      </c>
      <c r="HN334">
        <v>20.874758100000001</v>
      </c>
      <c r="HO334">
        <v>20.933029650000002</v>
      </c>
      <c r="HP334">
        <v>20.908540599999998</v>
      </c>
      <c r="HQ334">
        <v>20.93349774</v>
      </c>
      <c r="HR334">
        <v>20.892238559999999</v>
      </c>
      <c r="HS334">
        <v>20.892654709999999</v>
      </c>
      <c r="HT334">
        <v>20.894041980000001</v>
      </c>
      <c r="HU334">
        <v>20.88094083</v>
      </c>
      <c r="HV334">
        <v>20.870940520000001</v>
      </c>
      <c r="HW334">
        <v>20.896701570000001</v>
      </c>
      <c r="HX334">
        <v>20.876099409999998</v>
      </c>
      <c r="HY334">
        <v>20.87762043</v>
      </c>
      <c r="HZ334">
        <v>20.919926629999999</v>
      </c>
      <c r="IA334">
        <v>20.862383609999998</v>
      </c>
      <c r="IB334">
        <v>20.871275879999999</v>
      </c>
      <c r="IC334">
        <v>20.879251579999998</v>
      </c>
      <c r="ID334">
        <v>20.87444228</v>
      </c>
      <c r="IE334">
        <v>20.900486969999999</v>
      </c>
      <c r="IF334">
        <v>20.870639690000001</v>
      </c>
      <c r="IG334">
        <v>20.86347984</v>
      </c>
      <c r="IH334">
        <v>20.878639589999999</v>
      </c>
      <c r="II334">
        <v>20.859760349999998</v>
      </c>
      <c r="IJ334">
        <v>20.864649190000002</v>
      </c>
      <c r="IK334">
        <v>20.88757468</v>
      </c>
      <c r="IL334">
        <v>20.896614100000001</v>
      </c>
      <c r="IM334">
        <v>20.883073530000001</v>
      </c>
      <c r="IN334">
        <v>20.8655224</v>
      </c>
      <c r="IO334">
        <v>20.917737710000001</v>
      </c>
      <c r="IP334">
        <v>20.858297109999999</v>
      </c>
      <c r="IQ334">
        <v>20.88218775</v>
      </c>
      <c r="IR334">
        <v>20.887249319999999</v>
      </c>
      <c r="IS334">
        <v>20.877123430000001</v>
      </c>
      <c r="IT334">
        <v>20.907753060000001</v>
      </c>
      <c r="IU334">
        <v>20.914507090000001</v>
      </c>
      <c r="IV334">
        <v>20.890110360000001</v>
      </c>
      <c r="IW334">
        <v>20.897938920000001</v>
      </c>
      <c r="IX334">
        <v>20.904689449999999</v>
      </c>
      <c r="IY334">
        <v>20.866353019999998</v>
      </c>
      <c r="IZ334">
        <v>20.880639840000001</v>
      </c>
      <c r="JA334">
        <v>20.872615029999999</v>
      </c>
      <c r="JB334">
        <v>20.914679840000002</v>
      </c>
      <c r="JC334">
        <v>20.90398742</v>
      </c>
      <c r="JD334">
        <v>20.92178689</v>
      </c>
      <c r="JE334">
        <v>20.904470629999999</v>
      </c>
      <c r="JF334">
        <v>20.924237649999998</v>
      </c>
      <c r="JG334">
        <v>20.934513639999999</v>
      </c>
      <c r="JH334">
        <v>20.909076769999999</v>
      </c>
      <c r="JI334">
        <v>20.902634750000001</v>
      </c>
      <c r="JJ334">
        <v>20.927637260000001</v>
      </c>
      <c r="JK334">
        <v>20.90831639</v>
      </c>
      <c r="JL334">
        <v>20.919155490000001</v>
      </c>
      <c r="JM334">
        <v>20.887219399999999</v>
      </c>
      <c r="JN334">
        <v>20.894334529999998</v>
      </c>
      <c r="JO334">
        <v>20.903330050000001</v>
      </c>
      <c r="JP334">
        <v>20.909282959999999</v>
      </c>
      <c r="JQ334">
        <v>20.928405980000001</v>
      </c>
      <c r="JR334">
        <v>20.906526029999998</v>
      </c>
      <c r="JS334">
        <v>20.908862589999998</v>
      </c>
      <c r="JT334">
        <v>20.925903699999999</v>
      </c>
      <c r="JU334">
        <v>20.950453280000001</v>
      </c>
      <c r="JV334">
        <v>20.933468189999999</v>
      </c>
      <c r="JW334">
        <v>20.925645500000002</v>
      </c>
      <c r="JX334">
        <v>20.898561399999998</v>
      </c>
      <c r="JY334">
        <v>20.89613593</v>
      </c>
      <c r="JZ334">
        <v>20.910239170000001</v>
      </c>
      <c r="KA334">
        <v>20.88959934</v>
      </c>
      <c r="KB334">
        <v>20.91892799</v>
      </c>
      <c r="KC334">
        <v>20.901037909999999</v>
      </c>
      <c r="KD334">
        <v>20.879480000000001</v>
      </c>
      <c r="KE334">
        <v>20.92437692</v>
      </c>
      <c r="KF334">
        <v>20.905224619999998</v>
      </c>
      <c r="KG334">
        <v>20.911462740000001</v>
      </c>
      <c r="KH334">
        <v>20.914271360000001</v>
      </c>
      <c r="KI334">
        <v>20.927060610000002</v>
      </c>
      <c r="KJ334">
        <v>20.920401160000001</v>
      </c>
      <c r="KK334">
        <v>20.913742769999999</v>
      </c>
      <c r="KL334">
        <v>20.906726899999999</v>
      </c>
      <c r="KM334">
        <v>20.925996049999998</v>
      </c>
      <c r="KN334">
        <v>20.915224460000001</v>
      </c>
      <c r="KO334">
        <v>20.931393369999999</v>
      </c>
      <c r="KP334">
        <v>20.917354939999999</v>
      </c>
      <c r="KQ334">
        <v>20.914026119999999</v>
      </c>
      <c r="KR334">
        <v>20.946276810000001</v>
      </c>
      <c r="KS334">
        <v>20.916154859999999</v>
      </c>
      <c r="KT334">
        <v>20.928325040000001</v>
      </c>
      <c r="KU334">
        <v>20.92848837</v>
      </c>
      <c r="KV334">
        <v>20.93399741</v>
      </c>
      <c r="KW334">
        <v>20.954039519999998</v>
      </c>
      <c r="KX334">
        <v>20.93992587</v>
      </c>
      <c r="KY334">
        <v>20.955158359999999</v>
      </c>
      <c r="KZ334">
        <v>20.93825631</v>
      </c>
      <c r="LA334">
        <v>20.938639479999999</v>
      </c>
      <c r="LB334">
        <v>20.944919769999998</v>
      </c>
      <c r="LC334">
        <v>20.880787290000001</v>
      </c>
      <c r="LD334">
        <v>20.841801830000001</v>
      </c>
      <c r="LE334">
        <v>20.883584620000001</v>
      </c>
      <c r="LF334">
        <v>20.8611699</v>
      </c>
      <c r="LG334">
        <v>20.83443209</v>
      </c>
      <c r="LH334">
        <v>20.825357839999999</v>
      </c>
      <c r="LI334">
        <v>20.84791036</v>
      </c>
      <c r="LJ334">
        <v>20.819840540000001</v>
      </c>
      <c r="LK334">
        <v>20.864714710000001</v>
      </c>
      <c r="LL334">
        <v>20.827566789999999</v>
      </c>
      <c r="LM334">
        <v>20.839969620000002</v>
      </c>
      <c r="LN334">
        <v>20.864899789999999</v>
      </c>
      <c r="LO334">
        <v>20.846247529999999</v>
      </c>
      <c r="LP334">
        <v>20.852437330000001</v>
      </c>
      <c r="LQ334">
        <v>20.854409830000002</v>
      </c>
      <c r="LR334">
        <v>20.868995160000001</v>
      </c>
      <c r="LS334">
        <v>20.868446680000002</v>
      </c>
      <c r="LT334">
        <v>20.857398499999999</v>
      </c>
      <c r="LU334">
        <v>20.883191790000001</v>
      </c>
      <c r="LV334">
        <v>20.871000720000001</v>
      </c>
      <c r="LW334">
        <v>20.891369390000001</v>
      </c>
      <c r="LX334">
        <v>20.878292999999999</v>
      </c>
      <c r="LY334">
        <v>20.826106960000001</v>
      </c>
      <c r="LZ334">
        <v>20.88554242</v>
      </c>
      <c r="MA334">
        <v>20.912855440000001</v>
      </c>
      <c r="MB334">
        <v>20.879053110000001</v>
      </c>
      <c r="MC334">
        <v>20.851919760000001</v>
      </c>
      <c r="MD334">
        <v>20.881327020000001</v>
      </c>
      <c r="ME334">
        <v>20.837409999999998</v>
      </c>
      <c r="MF334">
        <v>20.8464025</v>
      </c>
      <c r="MG334">
        <v>20.910096370000002</v>
      </c>
      <c r="MH334">
        <v>20.868011760000002</v>
      </c>
      <c r="MI334">
        <v>20.90359243</v>
      </c>
      <c r="MJ334">
        <v>20.871457759999998</v>
      </c>
      <c r="MK334">
        <v>20.89914933</v>
      </c>
      <c r="ML334">
        <v>20.894141139999999</v>
      </c>
      <c r="MM334">
        <v>20.850291089999999</v>
      </c>
      <c r="MN334">
        <v>20.87524423</v>
      </c>
      <c r="MO334">
        <v>20.91103584</v>
      </c>
      <c r="MP334">
        <v>20.89851312</v>
      </c>
      <c r="MQ334">
        <v>20.863202510000001</v>
      </c>
      <c r="MR334">
        <v>20.876602009999999</v>
      </c>
      <c r="MS334">
        <v>20.888616450000001</v>
      </c>
      <c r="MT334">
        <v>20.876693580000001</v>
      </c>
      <c r="MU334">
        <v>20.879474900000002</v>
      </c>
      <c r="MV334">
        <v>20.878105399999999</v>
      </c>
      <c r="MW334">
        <v>20.900941840000002</v>
      </c>
      <c r="MX334">
        <v>20.91479803</v>
      </c>
      <c r="MY334">
        <v>20.926352909999999</v>
      </c>
      <c r="MZ334">
        <v>20.88746789</v>
      </c>
      <c r="NA334">
        <v>20.927891020000001</v>
      </c>
      <c r="NB334">
        <v>20.938229239999998</v>
      </c>
      <c r="NC334">
        <v>20.95225568</v>
      </c>
      <c r="ND334">
        <v>20.95420086</v>
      </c>
      <c r="NE334">
        <v>20.931532069999999</v>
      </c>
      <c r="NF334">
        <v>20.897736519999999</v>
      </c>
      <c r="NG334">
        <v>20.890758269999999</v>
      </c>
      <c r="NH334">
        <v>20.961298110000001</v>
      </c>
      <c r="NI334">
        <v>20.9384984</v>
      </c>
      <c r="NJ334">
        <v>20.942694299999999</v>
      </c>
      <c r="NK334">
        <v>20.927037200000001</v>
      </c>
      <c r="NL334">
        <v>20.89458874</v>
      </c>
      <c r="NM334">
        <v>20.952289189999998</v>
      </c>
      <c r="NN334">
        <v>20.90786846</v>
      </c>
      <c r="NO334">
        <v>20.899129309999999</v>
      </c>
      <c r="NP334">
        <v>20.916758659999999</v>
      </c>
      <c r="NQ334">
        <v>20.90414509</v>
      </c>
      <c r="NR334">
        <v>20.901264269999999</v>
      </c>
      <c r="NS334">
        <v>20.957483920000001</v>
      </c>
      <c r="NT334">
        <v>20.958450920000001</v>
      </c>
      <c r="NU334">
        <v>20.926745740000001</v>
      </c>
      <c r="NV334">
        <v>20.920166760000001</v>
      </c>
      <c r="NW334">
        <v>20.937876500000002</v>
      </c>
      <c r="NX334">
        <v>20.949940389999998</v>
      </c>
      <c r="NY334">
        <v>20.936701939999999</v>
      </c>
      <c r="NZ334">
        <v>20.930467879999998</v>
      </c>
      <c r="OA334">
        <v>20.956843190000001</v>
      </c>
      <c r="OB334">
        <v>20.975081960000001</v>
      </c>
      <c r="OC334">
        <v>20.951020809999999</v>
      </c>
      <c r="OD334">
        <v>20.963349520000001</v>
      </c>
      <c r="OE334">
        <v>20.926027680000001</v>
      </c>
      <c r="OF334">
        <v>20.937056689999999</v>
      </c>
      <c r="OG334">
        <v>20.95233047</v>
      </c>
      <c r="OH334">
        <v>20.987265350000001</v>
      </c>
      <c r="OI334">
        <v>20.93868149</v>
      </c>
      <c r="OJ334">
        <v>20.958253549999998</v>
      </c>
      <c r="OK334">
        <v>20.961793749999998</v>
      </c>
      <c r="OL334">
        <v>20.958114009999999</v>
      </c>
      <c r="OM334">
        <v>20.97800741</v>
      </c>
      <c r="ON334">
        <v>20.96599587</v>
      </c>
      <c r="OO334">
        <v>20.96804513</v>
      </c>
      <c r="OP334">
        <v>20.96728096</v>
      </c>
      <c r="OQ334">
        <v>20.959949649999999</v>
      </c>
      <c r="OR334">
        <v>20.965263480000001</v>
      </c>
      <c r="OS334">
        <v>20.969127719999999</v>
      </c>
      <c r="OT334">
        <v>20.929900400000001</v>
      </c>
      <c r="OU334">
        <v>20.94712358</v>
      </c>
      <c r="OV334">
        <v>20.988103500000001</v>
      </c>
      <c r="OW334">
        <v>20.930501499999998</v>
      </c>
      <c r="OX334">
        <v>20.994064739999999</v>
      </c>
      <c r="OY334">
        <v>21.008561499999999</v>
      </c>
      <c r="OZ334">
        <v>20.941898259999999</v>
      </c>
      <c r="PA334">
        <v>20.958663260000002</v>
      </c>
      <c r="PB334">
        <v>20.93788992</v>
      </c>
      <c r="PC334">
        <v>20.958462090000001</v>
      </c>
      <c r="PD334">
        <v>20.94545956</v>
      </c>
      <c r="PE334">
        <v>20.949219070000002</v>
      </c>
      <c r="PF334">
        <v>20.939244469999998</v>
      </c>
      <c r="PG334">
        <v>20.910329449999999</v>
      </c>
      <c r="PH334">
        <v>20.93633067</v>
      </c>
      <c r="PI334">
        <v>20.953807950000002</v>
      </c>
      <c r="PJ334">
        <v>20.956358160000001</v>
      </c>
      <c r="PK334">
        <v>20.926125410000001</v>
      </c>
      <c r="PL334">
        <v>20.923352430000001</v>
      </c>
      <c r="PM334">
        <v>20.9200312</v>
      </c>
      <c r="PN334">
        <v>20.933234819999999</v>
      </c>
      <c r="PO334">
        <v>20.955132620000001</v>
      </c>
      <c r="PP334">
        <v>20.92863513</v>
      </c>
      <c r="PQ334">
        <v>20.90319276</v>
      </c>
      <c r="PR334">
        <v>20.933330649999998</v>
      </c>
      <c r="PS334">
        <v>20.913712589999999</v>
      </c>
      <c r="PT334">
        <v>20.965978419999999</v>
      </c>
      <c r="PU334">
        <v>20.909687380000001</v>
      </c>
      <c r="PV334">
        <v>20.933401</v>
      </c>
      <c r="PW334">
        <v>20.901206569999999</v>
      </c>
      <c r="PX334">
        <v>20.904760889999999</v>
      </c>
      <c r="PY334">
        <v>20.953588150000002</v>
      </c>
      <c r="PZ334">
        <v>20.971706579999999</v>
      </c>
      <c r="QA334">
        <v>20.927151800000001</v>
      </c>
      <c r="QB334">
        <v>20.99594767</v>
      </c>
      <c r="QC334">
        <v>20.976245689999999</v>
      </c>
      <c r="QD334">
        <v>20.945421679999999</v>
      </c>
      <c r="QE334">
        <v>20.92347479</v>
      </c>
      <c r="QF334">
        <v>20.91078856</v>
      </c>
      <c r="QG334">
        <v>20.96313108</v>
      </c>
      <c r="QH334">
        <v>20.939816860000001</v>
      </c>
      <c r="QI334">
        <v>20.96126641</v>
      </c>
      <c r="QJ334">
        <v>20.96250453</v>
      </c>
      <c r="QK334">
        <v>20.932797220000001</v>
      </c>
      <c r="QL334">
        <v>20.986228260000001</v>
      </c>
      <c r="QM334">
        <v>20.940836180000002</v>
      </c>
      <c r="QN334">
        <v>20.917205840000001</v>
      </c>
      <c r="QO334">
        <v>20.937328990000001</v>
      </c>
      <c r="QP334">
        <v>20.940633949999999</v>
      </c>
      <c r="QQ334">
        <v>20.946846770000001</v>
      </c>
      <c r="QR334">
        <v>20.985142310000001</v>
      </c>
      <c r="QS334">
        <v>20.994052570000001</v>
      </c>
      <c r="QT334">
        <v>20.961433419999999</v>
      </c>
      <c r="QU334">
        <v>20.970989450000001</v>
      </c>
      <c r="QV334">
        <v>20.954451209999998</v>
      </c>
      <c r="QW334">
        <v>21.00025046</v>
      </c>
      <c r="QX334">
        <v>20.93385451</v>
      </c>
      <c r="QY334">
        <v>20.932913030000002</v>
      </c>
      <c r="QZ334">
        <v>20.94453541</v>
      </c>
      <c r="RA334">
        <v>20.948970389999999</v>
      </c>
      <c r="RB334">
        <v>20.974548840000001</v>
      </c>
      <c r="RC334">
        <v>20.949336469999999</v>
      </c>
      <c r="RD334">
        <v>20.95699265</v>
      </c>
      <c r="RE334">
        <v>20.94167281</v>
      </c>
      <c r="RF334">
        <v>20.94891127</v>
      </c>
      <c r="RG334">
        <v>20.97365053</v>
      </c>
      <c r="RH334">
        <v>20.982359389999999</v>
      </c>
      <c r="RI334">
        <v>20.940714400000001</v>
      </c>
      <c r="RJ334">
        <v>20.934012020000001</v>
      </c>
      <c r="RK334">
        <v>20.92437533</v>
      </c>
      <c r="RL334">
        <v>20.92978845</v>
      </c>
      <c r="RM334">
        <v>20.94090345</v>
      </c>
      <c r="RN334">
        <v>20.929640030000002</v>
      </c>
      <c r="RO334">
        <v>20.908091689999999</v>
      </c>
      <c r="RP334">
        <v>20.91091334</v>
      </c>
      <c r="RQ334">
        <v>20.935127510000001</v>
      </c>
      <c r="RR334">
        <v>20.95453973</v>
      </c>
      <c r="RS334">
        <v>20.935238770000002</v>
      </c>
      <c r="RT334">
        <v>20.942336319999999</v>
      </c>
      <c r="RU334">
        <v>20.933174260000001</v>
      </c>
      <c r="RV334">
        <v>20.99629371</v>
      </c>
      <c r="RW334">
        <v>20.938642659999999</v>
      </c>
      <c r="RX334">
        <v>20.939922039999999</v>
      </c>
      <c r="RY334">
        <v>20.926473489999999</v>
      </c>
      <c r="RZ334">
        <v>20.938975769999999</v>
      </c>
      <c r="SA334">
        <v>20.908762039999999</v>
      </c>
      <c r="SB334">
        <v>20.94185478</v>
      </c>
      <c r="SC334">
        <v>20.915925359999999</v>
      </c>
      <c r="SD334">
        <v>20.945459450000001</v>
      </c>
      <c r="SE334">
        <v>20.936330389999998</v>
      </c>
      <c r="SF334">
        <v>20.930190150000001</v>
      </c>
      <c r="SG334">
        <v>20.907659379999998</v>
      </c>
      <c r="SH334">
        <v>20.917394760000001</v>
      </c>
      <c r="SI334">
        <v>20.949427310000001</v>
      </c>
      <c r="SJ334">
        <v>20.93465999</v>
      </c>
      <c r="SK334">
        <v>20.94405793</v>
      </c>
      <c r="SL334">
        <v>20.956663330000001</v>
      </c>
      <c r="SM334">
        <v>20.950495010000001</v>
      </c>
      <c r="SN334">
        <v>20.939293200000002</v>
      </c>
      <c r="SO334">
        <v>20.939378720000001</v>
      </c>
      <c r="SP334">
        <v>20.935322469999999</v>
      </c>
      <c r="SQ334">
        <v>20.90598975</v>
      </c>
      <c r="SR334">
        <v>20.944445609999999</v>
      </c>
      <c r="SS334">
        <v>20.954903609999999</v>
      </c>
      <c r="ST334">
        <v>20.90392362</v>
      </c>
      <c r="SU334">
        <v>20.948927529999999</v>
      </c>
      <c r="SV334">
        <v>20.944200349999999</v>
      </c>
      <c r="SW334">
        <v>21.000094879999999</v>
      </c>
      <c r="SX334">
        <v>20.938347839999999</v>
      </c>
      <c r="SY334">
        <v>20.9614771</v>
      </c>
      <c r="SZ334">
        <v>20.932670349999999</v>
      </c>
      <c r="TA334">
        <v>20.949676119999999</v>
      </c>
      <c r="TB334">
        <v>20.914605819999998</v>
      </c>
      <c r="TC334">
        <v>20.937919109999999</v>
      </c>
      <c r="TD334">
        <v>20.925114279999999</v>
      </c>
      <c r="TE334">
        <v>20.9530827</v>
      </c>
      <c r="TF334">
        <v>20.937659700000001</v>
      </c>
      <c r="TG334">
        <v>20.93533137</v>
      </c>
      <c r="TH334">
        <v>20.956415530000001</v>
      </c>
      <c r="TI334">
        <v>20.933959999999999</v>
      </c>
      <c r="TJ334">
        <v>20.942565089999999</v>
      </c>
      <c r="TK334">
        <v>20.938417690000001</v>
      </c>
      <c r="TL334">
        <v>20.95186245</v>
      </c>
      <c r="TM334">
        <v>20.964546039999998</v>
      </c>
      <c r="TN334">
        <v>20.99470346</v>
      </c>
      <c r="TO334">
        <v>20.981842220000001</v>
      </c>
      <c r="TP334">
        <v>20.940881260000001</v>
      </c>
      <c r="TQ334">
        <v>20.914947420000001</v>
      </c>
      <c r="TR334">
        <v>20.966950959999998</v>
      </c>
      <c r="TS334">
        <v>20.924592010000001</v>
      </c>
      <c r="TT334">
        <v>20.939719889999999</v>
      </c>
      <c r="TU334">
        <v>20.960261580000001</v>
      </c>
      <c r="TV334">
        <v>20.97790247</v>
      </c>
      <c r="TW334">
        <v>20.951363319999999</v>
      </c>
      <c r="TX334">
        <v>20.940253460000001</v>
      </c>
      <c r="TY334">
        <v>20.951962120000001</v>
      </c>
      <c r="TZ334">
        <v>20.96732308</v>
      </c>
      <c r="UA334">
        <v>20.953244689999998</v>
      </c>
      <c r="UB334">
        <v>20.974067640000001</v>
      </c>
      <c r="UC334">
        <v>20.97979788</v>
      </c>
      <c r="UD334">
        <v>20.957156090000002</v>
      </c>
      <c r="UE334">
        <v>20.977795820000001</v>
      </c>
      <c r="UF334">
        <v>21.003560449999998</v>
      </c>
      <c r="UG334">
        <v>20.96761133</v>
      </c>
      <c r="UH334">
        <v>20.97012033</v>
      </c>
      <c r="UI334">
        <v>20.970148890000001</v>
      </c>
      <c r="UJ334">
        <v>20.974057139999999</v>
      </c>
      <c r="UK334">
        <v>20.975777999999998</v>
      </c>
      <c r="UL334">
        <v>20.9685156</v>
      </c>
      <c r="UM334">
        <v>21.011547149999998</v>
      </c>
      <c r="UN334">
        <v>20.997638370000001</v>
      </c>
      <c r="UO334">
        <v>20.96174864</v>
      </c>
      <c r="UP334">
        <v>20.98913245</v>
      </c>
      <c r="UQ334">
        <v>20.998865890000001</v>
      </c>
      <c r="UR334">
        <v>21.000554770000001</v>
      </c>
      <c r="US334">
        <v>20.9676601</v>
      </c>
      <c r="UT334">
        <v>20.983744049999999</v>
      </c>
      <c r="UU334">
        <v>20.99540468</v>
      </c>
      <c r="UV334">
        <v>20.97926812</v>
      </c>
      <c r="UW334">
        <v>20.977943960000001</v>
      </c>
      <c r="UX334">
        <v>21.005103980000001</v>
      </c>
      <c r="UY334">
        <v>20.980506980000001</v>
      </c>
      <c r="UZ334">
        <v>20.964743850000001</v>
      </c>
      <c r="VA334">
        <v>21.014284790000001</v>
      </c>
      <c r="VB334">
        <v>20.994616780000001</v>
      </c>
      <c r="VC334">
        <v>20.988407389999999</v>
      </c>
      <c r="VD334">
        <v>21.018033639999999</v>
      </c>
      <c r="VE334">
        <v>21.010426370000001</v>
      </c>
      <c r="VF334">
        <v>21.00335522</v>
      </c>
      <c r="VG334">
        <v>20.989849360000001</v>
      </c>
      <c r="VH334">
        <v>21.026566519999999</v>
      </c>
      <c r="VI334">
        <v>20.980908809999999</v>
      </c>
      <c r="VJ334">
        <v>21.02180207</v>
      </c>
      <c r="VK334">
        <v>20.957417450000001</v>
      </c>
      <c r="VL334">
        <v>20.983766280000001</v>
      </c>
      <c r="VM334">
        <v>21.0046848</v>
      </c>
      <c r="VN334">
        <v>21.00626218</v>
      </c>
      <c r="VO334">
        <v>21.00910704</v>
      </c>
      <c r="VP334">
        <v>21.013536429999998</v>
      </c>
      <c r="VQ334">
        <v>20.971418870000001</v>
      </c>
      <c r="VR334">
        <v>20.9864183</v>
      </c>
      <c r="VS334">
        <v>20.986129439999999</v>
      </c>
      <c r="VT334">
        <v>20.988775929999999</v>
      </c>
      <c r="VU334">
        <v>21.017258510000001</v>
      </c>
      <c r="VV334">
        <v>20.99443982</v>
      </c>
      <c r="VW334">
        <v>20.997180539999999</v>
      </c>
      <c r="VX334">
        <v>21.009375909999999</v>
      </c>
      <c r="VY334">
        <v>20.99758868</v>
      </c>
      <c r="VZ334">
        <v>21.00695164</v>
      </c>
      <c r="WA334">
        <v>20.958765100000001</v>
      </c>
      <c r="WB334">
        <v>21.000147179999999</v>
      </c>
      <c r="WC334">
        <v>20.993562059999999</v>
      </c>
      <c r="WD334">
        <v>21.025586990000001</v>
      </c>
      <c r="WE334">
        <v>21.00483161</v>
      </c>
      <c r="WF334">
        <v>20.97143896</v>
      </c>
      <c r="WG334">
        <v>21.005901779999999</v>
      </c>
      <c r="WH334">
        <v>20.98249968</v>
      </c>
      <c r="WI334">
        <v>20.980105989999998</v>
      </c>
      <c r="WJ334">
        <v>20.993032060000001</v>
      </c>
      <c r="WK334">
        <v>21.011935529999999</v>
      </c>
      <c r="WL334">
        <v>20.990547459999998</v>
      </c>
      <c r="WM334">
        <v>20.964339689999999</v>
      </c>
      <c r="WN334">
        <v>21.003976420000001</v>
      </c>
      <c r="WO334">
        <v>21.014402830000002</v>
      </c>
      <c r="WP334">
        <v>20.99489153</v>
      </c>
      <c r="WQ334">
        <v>21.035654050000002</v>
      </c>
      <c r="WR334">
        <v>21.00621941</v>
      </c>
      <c r="WS334">
        <v>21.0037646</v>
      </c>
      <c r="WT334">
        <v>21.030524799999998</v>
      </c>
      <c r="WU334">
        <v>21.018055230000002</v>
      </c>
      <c r="WV334">
        <v>20.981352609999998</v>
      </c>
      <c r="WW334">
        <v>21.019139920000001</v>
      </c>
      <c r="WX334">
        <v>20.99759006</v>
      </c>
      <c r="WY334">
        <v>21.00283301</v>
      </c>
      <c r="WZ334">
        <v>20.98880471</v>
      </c>
      <c r="XA334">
        <v>20.985977370000001</v>
      </c>
      <c r="XB334">
        <v>21.017216399999999</v>
      </c>
      <c r="XC334">
        <v>21.010154549999999</v>
      </c>
      <c r="XD334">
        <v>20.998585729999999</v>
      </c>
      <c r="XE334">
        <v>21.02847805</v>
      </c>
      <c r="XF334">
        <v>21.0218606</v>
      </c>
      <c r="XG334">
        <v>21.011838279999999</v>
      </c>
      <c r="XH334">
        <v>20.99867369</v>
      </c>
      <c r="XI334">
        <v>20.969201269999999</v>
      </c>
      <c r="XJ334">
        <v>21.003358550000002</v>
      </c>
      <c r="XK334">
        <v>20.995443139999999</v>
      </c>
      <c r="XL334">
        <v>21.020377660000001</v>
      </c>
      <c r="XM334">
        <v>20.981055990000002</v>
      </c>
      <c r="XN334">
        <v>20.99861525</v>
      </c>
      <c r="XO334">
        <v>21.009497660000001</v>
      </c>
      <c r="XP334">
        <v>21.030212880000001</v>
      </c>
      <c r="XQ334">
        <v>20.991885509999999</v>
      </c>
      <c r="XR334">
        <v>21.025592320000001</v>
      </c>
      <c r="XS334">
        <v>20.998143280000001</v>
      </c>
      <c r="XT334">
        <v>21.001969590000002</v>
      </c>
      <c r="XU334">
        <v>20.985034590000001</v>
      </c>
      <c r="XV334">
        <v>20.998511310000001</v>
      </c>
      <c r="XW334">
        <v>21.003083050000001</v>
      </c>
      <c r="XX334">
        <v>21.006964190000001</v>
      </c>
      <c r="XY334">
        <v>20.985660280000001</v>
      </c>
      <c r="XZ334">
        <v>20.97513283</v>
      </c>
      <c r="YA334">
        <v>20.969330509999999</v>
      </c>
      <c r="YB334">
        <v>20.991732540000001</v>
      </c>
      <c r="YC334">
        <v>21.009931430000002</v>
      </c>
      <c r="YD334">
        <v>21.010353120000001</v>
      </c>
      <c r="YE334">
        <v>20.98898221</v>
      </c>
      <c r="YF334">
        <v>21.005278270000002</v>
      </c>
      <c r="YG334">
        <v>20.995079799999999</v>
      </c>
      <c r="YH334">
        <v>21.02437484</v>
      </c>
      <c r="YI334">
        <v>21.009230209999998</v>
      </c>
      <c r="YJ334">
        <v>21.034816459999998</v>
      </c>
      <c r="YK334">
        <v>21.008258099999999</v>
      </c>
      <c r="YL334">
        <v>20.968407379999999</v>
      </c>
      <c r="YM334">
        <v>21.02875276</v>
      </c>
      <c r="YN334">
        <v>21.052336499999999</v>
      </c>
      <c r="YO334">
        <v>21.02363575</v>
      </c>
      <c r="YP334">
        <v>21.005199130000001</v>
      </c>
      <c r="YQ334">
        <v>20.991319560000001</v>
      </c>
      <c r="YR334">
        <v>21.014288109999999</v>
      </c>
      <c r="YS334">
        <v>20.988143650000001</v>
      </c>
      <c r="YT334">
        <v>21.01456804</v>
      </c>
      <c r="YU334">
        <v>20.985437690000001</v>
      </c>
      <c r="YV334">
        <v>20.9744882</v>
      </c>
      <c r="YW334">
        <v>21.012619369999999</v>
      </c>
      <c r="YX334">
        <v>21.024958819999998</v>
      </c>
      <c r="YY334">
        <v>21.025628489999999</v>
      </c>
      <c r="YZ334">
        <v>21.021271129999999</v>
      </c>
      <c r="ZA334">
        <v>21.01379459</v>
      </c>
      <c r="ZB334">
        <v>21.03670533</v>
      </c>
      <c r="ZC334">
        <v>20.987626689999999</v>
      </c>
      <c r="ZD334">
        <v>21.014132010000001</v>
      </c>
      <c r="ZE334">
        <v>21.029694710000001</v>
      </c>
      <c r="ZF334">
        <v>21.008997189999999</v>
      </c>
      <c r="ZG334">
        <v>21.028853309999999</v>
      </c>
      <c r="ZH334">
        <v>21.018961399999998</v>
      </c>
      <c r="ZI334">
        <v>21.016986710000001</v>
      </c>
      <c r="ZJ334">
        <v>21.033531329999999</v>
      </c>
      <c r="ZK334">
        <v>21.00793213</v>
      </c>
      <c r="ZL334">
        <v>21.030597520000001</v>
      </c>
      <c r="ZM334">
        <v>21.033705340000001</v>
      </c>
      <c r="ZN334">
        <v>21.0300072</v>
      </c>
      <c r="ZO334">
        <v>21.04930611</v>
      </c>
      <c r="ZP334">
        <v>21.006081940000001</v>
      </c>
      <c r="ZQ334">
        <v>21.01732256</v>
      </c>
      <c r="ZR334">
        <v>21.030343689999999</v>
      </c>
      <c r="ZS334">
        <v>21.035680129999999</v>
      </c>
      <c r="ZT334">
        <v>20.994673370000001</v>
      </c>
      <c r="ZU334">
        <v>21.041768390000001</v>
      </c>
      <c r="ZV334">
        <v>21.04307038</v>
      </c>
      <c r="ZW334">
        <v>20.998519380000001</v>
      </c>
      <c r="ZX334">
        <v>20.992377340000001</v>
      </c>
      <c r="ZY334">
        <v>20.971594880000001</v>
      </c>
      <c r="ZZ334">
        <v>21.001625109999999</v>
      </c>
      <c r="AAA334">
        <v>21.004927500000001</v>
      </c>
      <c r="AAB334">
        <v>21.04080939</v>
      </c>
      <c r="AAC334">
        <v>21.02561966</v>
      </c>
      <c r="AAD334">
        <v>21.011387119999998</v>
      </c>
      <c r="AAE334">
        <v>21.05465744</v>
      </c>
      <c r="AAF334">
        <v>21.01078163</v>
      </c>
      <c r="AAG334">
        <v>21.042090380000001</v>
      </c>
      <c r="AAH334">
        <v>21.008990969999999</v>
      </c>
      <c r="AAI334">
        <v>21.041921769999998</v>
      </c>
      <c r="AAJ334">
        <v>21.03560667</v>
      </c>
      <c r="AAK334">
        <v>21.023928999999999</v>
      </c>
      <c r="AAL334">
        <v>21.02575444</v>
      </c>
      <c r="AAM334">
        <v>21.025738969999999</v>
      </c>
      <c r="AAN334">
        <v>21.019862020000001</v>
      </c>
      <c r="AAO334">
        <v>21.058632809999999</v>
      </c>
      <c r="AAP334">
        <v>21.055802239999998</v>
      </c>
      <c r="AAQ334">
        <v>21.06042433</v>
      </c>
      <c r="AAR334">
        <v>21.035773120000002</v>
      </c>
      <c r="AAS334">
        <v>21.01563672</v>
      </c>
      <c r="AAT334">
        <v>21.048849239999999</v>
      </c>
      <c r="AAU334">
        <v>21.050329949999998</v>
      </c>
      <c r="AAV334">
        <v>21.04032617</v>
      </c>
      <c r="AAW334">
        <v>21.02843099</v>
      </c>
      <c r="AAX334">
        <v>21.04025614</v>
      </c>
      <c r="AAY334">
        <v>21.040826890000002</v>
      </c>
      <c r="AAZ334">
        <v>21.05443777</v>
      </c>
      <c r="ABA334">
        <v>21.044875099999999</v>
      </c>
      <c r="ABB334">
        <v>21.037724770000001</v>
      </c>
      <c r="ABC334">
        <v>21.059028739999999</v>
      </c>
      <c r="ABD334">
        <v>21.072161189999999</v>
      </c>
      <c r="ABE334">
        <v>21.069344220000001</v>
      </c>
      <c r="ABF334">
        <v>21.043711420000001</v>
      </c>
      <c r="ABG334">
        <v>21.046460570000001</v>
      </c>
      <c r="ABH334">
        <v>21.001626640000001</v>
      </c>
      <c r="ABI334">
        <v>21.01988798</v>
      </c>
      <c r="ABJ334">
        <v>21.041123729999999</v>
      </c>
      <c r="ABK334">
        <v>21.04489504</v>
      </c>
      <c r="ABL334">
        <v>21.01659596</v>
      </c>
      <c r="ABM334">
        <v>20.989254290000002</v>
      </c>
      <c r="ABN334">
        <v>20.998619009999999</v>
      </c>
      <c r="ABO334">
        <v>20.98836373</v>
      </c>
      <c r="ABP334">
        <v>20.97853946</v>
      </c>
      <c r="ABQ334">
        <v>21.031353849999999</v>
      </c>
      <c r="ABR334">
        <v>20.989162440000001</v>
      </c>
      <c r="ABS334">
        <v>21.01181587</v>
      </c>
      <c r="ABT334">
        <v>20.958410390000001</v>
      </c>
      <c r="ABU334">
        <v>21.002097559999999</v>
      </c>
      <c r="ABV334">
        <v>20.96283056</v>
      </c>
      <c r="ABW334">
        <v>20.998205089999999</v>
      </c>
      <c r="ABX334">
        <v>20.972604960000002</v>
      </c>
      <c r="ABY334">
        <v>20.979767020000001</v>
      </c>
      <c r="ABZ334">
        <v>20.994361059999999</v>
      </c>
      <c r="ACA334">
        <v>20.97354782</v>
      </c>
      <c r="ACB334">
        <v>20.98030945</v>
      </c>
      <c r="ACC334">
        <v>21.01286378</v>
      </c>
      <c r="ACD334">
        <v>20.9658479</v>
      </c>
      <c r="ACE334">
        <v>20.954809149999999</v>
      </c>
      <c r="ACF334">
        <v>20.95548964</v>
      </c>
      <c r="ACG334">
        <v>20.99819175</v>
      </c>
      <c r="ACH334">
        <v>21.000260489999999</v>
      </c>
      <c r="ACI334">
        <v>21.014014079999999</v>
      </c>
      <c r="ACJ334">
        <v>20.995835029999999</v>
      </c>
      <c r="ACK334">
        <v>20.990207730000002</v>
      </c>
      <c r="ACL334">
        <v>21.027814599999999</v>
      </c>
      <c r="ACM334">
        <v>21.014129700000002</v>
      </c>
      <c r="ACN334">
        <v>20.97438296</v>
      </c>
      <c r="ACO334">
        <v>20.996963109999999</v>
      </c>
      <c r="ACP334">
        <v>20.98112278</v>
      </c>
      <c r="ACQ334">
        <v>21.009671449999999</v>
      </c>
      <c r="ACR334">
        <v>21.017425379999999</v>
      </c>
      <c r="ACS334">
        <v>21.01357934</v>
      </c>
      <c r="ACT334">
        <v>21.028233549999999</v>
      </c>
      <c r="ACU334">
        <v>21.00991994</v>
      </c>
      <c r="ACV334">
        <v>21.010298410000001</v>
      </c>
      <c r="ACW334">
        <v>21.000686640000001</v>
      </c>
      <c r="ACX334">
        <v>21.01534638</v>
      </c>
      <c r="ACY334">
        <v>21.008995460000001</v>
      </c>
      <c r="ACZ334">
        <v>20.989936780000001</v>
      </c>
      <c r="ADA334">
        <v>21.019489050000001</v>
      </c>
      <c r="ADB334">
        <v>20.985657570000001</v>
      </c>
      <c r="ADC334">
        <v>21.015963930000002</v>
      </c>
      <c r="ADD334">
        <v>20.992011739999999</v>
      </c>
      <c r="ADE334">
        <v>21.031573089999998</v>
      </c>
      <c r="ADF334">
        <v>21.024398160000001</v>
      </c>
      <c r="ADG334">
        <v>20.971928139999999</v>
      </c>
      <c r="ADH334">
        <v>21.002787949999998</v>
      </c>
      <c r="ADI334">
        <v>21.035224970000002</v>
      </c>
      <c r="ADJ334">
        <v>21.018034159999999</v>
      </c>
      <c r="ADK334">
        <v>21.017951610000001</v>
      </c>
      <c r="ADL334">
        <v>21.012382550000002</v>
      </c>
      <c r="ADM334">
        <v>21.022014899999999</v>
      </c>
      <c r="ADN334">
        <v>21.043173620000001</v>
      </c>
      <c r="ADO334">
        <v>21.008297599999999</v>
      </c>
      <c r="ADP334">
        <v>21.01073426</v>
      </c>
      <c r="ADQ334">
        <v>20.999303059999999</v>
      </c>
      <c r="ADR334">
        <v>20.988949949999999</v>
      </c>
      <c r="ADS334">
        <v>20.999049580000001</v>
      </c>
      <c r="ADT334">
        <v>20.99683907</v>
      </c>
      <c r="ADU334">
        <v>21.033155789999999</v>
      </c>
      <c r="ADV334">
        <v>21.008497290000001</v>
      </c>
      <c r="ADW334">
        <v>20.993156689999999</v>
      </c>
      <c r="ADX334">
        <v>21.050394170000001</v>
      </c>
      <c r="ADY334">
        <v>21.008395969999999</v>
      </c>
      <c r="ADZ334">
        <v>21.042740250000001</v>
      </c>
      <c r="AEA334">
        <v>21.033055480000002</v>
      </c>
      <c r="AEB334">
        <v>21.029194969999999</v>
      </c>
      <c r="AEC334">
        <v>21.00886114</v>
      </c>
      <c r="AED334">
        <v>20.984001719999998</v>
      </c>
      <c r="AEE334">
        <v>21.02493187</v>
      </c>
      <c r="AEF334">
        <v>21.015753610000001</v>
      </c>
      <c r="AEG334">
        <v>21.02489593</v>
      </c>
      <c r="AEH334">
        <v>20.985897000000001</v>
      </c>
      <c r="AEI334">
        <v>20.99891298</v>
      </c>
      <c r="AEJ334">
        <v>21.03384733</v>
      </c>
      <c r="AEK334">
        <v>21.001396960000001</v>
      </c>
      <c r="AEL334">
        <v>21.015045969999999</v>
      </c>
      <c r="AEM334">
        <v>21.053933860000001</v>
      </c>
      <c r="AEN334">
        <v>20.980299639999998</v>
      </c>
      <c r="AEO334">
        <v>21.014239379999999</v>
      </c>
      <c r="AEP334">
        <v>21.017781249999999</v>
      </c>
      <c r="AEQ334">
        <v>21.038388820000002</v>
      </c>
      <c r="AER334">
        <v>20.996717960000002</v>
      </c>
      <c r="AES334">
        <v>21.01357513</v>
      </c>
      <c r="AET334">
        <v>21.003144330000001</v>
      </c>
      <c r="AEU334">
        <v>21.0009613</v>
      </c>
      <c r="AEV334">
        <v>20.995894490000001</v>
      </c>
      <c r="AEW334">
        <v>20.989110279999998</v>
      </c>
      <c r="AEX334">
        <v>21.015696219999999</v>
      </c>
      <c r="AEY334">
        <v>20.98931718</v>
      </c>
      <c r="AEZ334">
        <v>21.022928660000002</v>
      </c>
      <c r="AFA334">
        <v>21.02129789</v>
      </c>
      <c r="AFB334">
        <v>20.98559581</v>
      </c>
      <c r="AFC334">
        <v>20.992681480000002</v>
      </c>
      <c r="AFD334">
        <v>20.98499575</v>
      </c>
      <c r="AFE334">
        <v>21.029130779999999</v>
      </c>
      <c r="AFF334">
        <v>20.973852109999999</v>
      </c>
      <c r="AFG334">
        <v>21.026511459999998</v>
      </c>
      <c r="AFH334">
        <v>21.014930360000001</v>
      </c>
      <c r="AFI334">
        <v>21.01241881</v>
      </c>
      <c r="AFJ334">
        <v>21.015297830000002</v>
      </c>
      <c r="AFK334">
        <v>21.03121471</v>
      </c>
      <c r="AFL334">
        <v>21.024114829999998</v>
      </c>
      <c r="AFM334">
        <v>21.02377954</v>
      </c>
      <c r="AFN334">
        <v>21.020097020000001</v>
      </c>
      <c r="AFO334">
        <v>20.998260070000001</v>
      </c>
      <c r="AFP334">
        <v>20.995066189999999</v>
      </c>
      <c r="AFQ334">
        <v>21.028984680000001</v>
      </c>
      <c r="AFR334">
        <v>21.041656809999999</v>
      </c>
      <c r="AFS334">
        <v>21.03366561</v>
      </c>
      <c r="AFT334">
        <v>21.02874164</v>
      </c>
      <c r="AFU334">
        <v>21.074740169999998</v>
      </c>
      <c r="AFV334">
        <v>21.06998201</v>
      </c>
      <c r="AFW334">
        <v>21.07805613</v>
      </c>
      <c r="AFX334">
        <v>21.090504119999999</v>
      </c>
      <c r="AFY334">
        <v>21.071085100000001</v>
      </c>
      <c r="AFZ334">
        <v>21.037755189999999</v>
      </c>
      <c r="AGA334">
        <v>21.05666111</v>
      </c>
      <c r="AGB334">
        <v>21.05586138</v>
      </c>
      <c r="AGC334">
        <v>21.033593329999999</v>
      </c>
      <c r="AGD334">
        <v>21.05859075</v>
      </c>
      <c r="AGE334">
        <v>21.068339739999999</v>
      </c>
      <c r="AGF334">
        <v>21.03519099</v>
      </c>
      <c r="AGG334">
        <v>21.057660599999998</v>
      </c>
      <c r="AGH334">
        <v>21.084350830000002</v>
      </c>
      <c r="AGI334">
        <v>21.05446517</v>
      </c>
      <c r="AGJ334">
        <v>21.049537600000001</v>
      </c>
      <c r="AGK334">
        <v>21.02959572</v>
      </c>
      <c r="AGL334">
        <v>21.048772249999999</v>
      </c>
      <c r="AGM334">
        <v>21.05425365</v>
      </c>
      <c r="AGN334">
        <v>21.0247125</v>
      </c>
      <c r="AGO334">
        <v>21.011259160000002</v>
      </c>
      <c r="AGP334">
        <v>21.007562700000001</v>
      </c>
      <c r="AGQ334">
        <v>21.02689195</v>
      </c>
      <c r="AGR334">
        <v>21.04995757</v>
      </c>
      <c r="AGS334">
        <v>21.051941419999999</v>
      </c>
      <c r="AGT334">
        <v>21.033226460000002</v>
      </c>
      <c r="AGU334">
        <v>21.026977939999998</v>
      </c>
      <c r="AGV334">
        <v>21.025035840000001</v>
      </c>
      <c r="AGW334">
        <v>21.084273209999999</v>
      </c>
      <c r="AGX334">
        <v>21.042940000000002</v>
      </c>
      <c r="AGY334">
        <v>21.060558700000001</v>
      </c>
      <c r="AGZ334">
        <v>21.074306069999999</v>
      </c>
      <c r="AHA334">
        <v>21.059165889999999</v>
      </c>
      <c r="AHB334">
        <v>21.110435979999998</v>
      </c>
      <c r="AHC334">
        <v>21.107852430000001</v>
      </c>
      <c r="AHD334">
        <v>21.081695939999999</v>
      </c>
      <c r="AHE334">
        <v>21.054820750000001</v>
      </c>
      <c r="AHF334">
        <v>21.080428250000001</v>
      </c>
      <c r="AHG334">
        <v>21.079784220000001</v>
      </c>
      <c r="AHH334">
        <v>21.077259779999999</v>
      </c>
      <c r="AHI334">
        <v>21.113661610000001</v>
      </c>
      <c r="AHJ334">
        <v>21.06653189</v>
      </c>
      <c r="AHK334">
        <v>21.055139459999999</v>
      </c>
      <c r="AHL334">
        <v>21.056758680000002</v>
      </c>
      <c r="AHM334">
        <v>21.063619710000001</v>
      </c>
      <c r="AHN334">
        <v>21.08204082</v>
      </c>
      <c r="AHO334">
        <v>21.064469290000002</v>
      </c>
      <c r="AHP334">
        <v>21.06303531</v>
      </c>
      <c r="AHQ334">
        <v>21.03134537</v>
      </c>
      <c r="AHR334">
        <v>21.041461949999999</v>
      </c>
      <c r="AHS334">
        <v>21.050721370000002</v>
      </c>
      <c r="AHT334">
        <v>21.031406019999999</v>
      </c>
      <c r="AHU334">
        <v>21.070861690000001</v>
      </c>
      <c r="AHV334">
        <v>21.076763060000001</v>
      </c>
      <c r="AHW334">
        <v>21.108865789999999</v>
      </c>
      <c r="AHX334">
        <v>21.082186969999999</v>
      </c>
      <c r="AHY334">
        <v>21.08320865</v>
      </c>
      <c r="AHZ334">
        <v>21.077956799999999</v>
      </c>
      <c r="AIA334">
        <v>21.075804300000001</v>
      </c>
      <c r="AIB334">
        <v>21.09362346</v>
      </c>
      <c r="AIC334">
        <v>21.088843359999998</v>
      </c>
      <c r="AID334">
        <v>21.094948500000001</v>
      </c>
      <c r="AIE334">
        <v>21.071836879999999</v>
      </c>
      <c r="AIF334">
        <v>21.071244490000002</v>
      </c>
      <c r="AIG334">
        <v>21.09283954</v>
      </c>
      <c r="AIH334">
        <v>21.076556870000001</v>
      </c>
      <c r="AII334">
        <v>21.102038149999998</v>
      </c>
      <c r="AIJ334">
        <v>21.08354417</v>
      </c>
      <c r="AIK334">
        <v>21.100841379999999</v>
      </c>
      <c r="AIL334">
        <v>21.088417530000001</v>
      </c>
      <c r="AIM334">
        <v>21.079296020000001</v>
      </c>
      <c r="AIN334">
        <v>21.060604569999999</v>
      </c>
      <c r="AIO334">
        <v>21.087462370000001</v>
      </c>
      <c r="AIP334">
        <v>21.090251970000001</v>
      </c>
      <c r="AIQ334">
        <v>21.08831378</v>
      </c>
      <c r="AIR334">
        <v>21.045616190000001</v>
      </c>
      <c r="AIS334">
        <v>21.07727234</v>
      </c>
      <c r="AIT334">
        <v>21.08602539</v>
      </c>
      <c r="AIU334">
        <v>21.052522969999998</v>
      </c>
      <c r="AIV334">
        <v>21.050448530000001</v>
      </c>
      <c r="AIW334">
        <v>21.068252959999999</v>
      </c>
      <c r="AIX334">
        <v>21.085356709999999</v>
      </c>
      <c r="AIY334">
        <v>21.087406820000002</v>
      </c>
      <c r="AIZ334">
        <v>21.084828359999999</v>
      </c>
      <c r="AJA334">
        <v>21.06792368</v>
      </c>
      <c r="AJB334">
        <v>21.078165680000001</v>
      </c>
      <c r="AJC334">
        <v>21.084094409999999</v>
      </c>
      <c r="AJD334">
        <v>21.047927550000001</v>
      </c>
      <c r="AJE334">
        <v>21.069381270000001</v>
      </c>
      <c r="AJF334">
        <v>21.080180810000002</v>
      </c>
      <c r="AJG334">
        <v>21.08245805</v>
      </c>
      <c r="AJH334">
        <v>21.07936041</v>
      </c>
      <c r="AJI334">
        <v>21.09760983</v>
      </c>
      <c r="AJJ334">
        <v>21.08742037</v>
      </c>
      <c r="AJK334">
        <v>21.074210990000001</v>
      </c>
      <c r="AJL334">
        <v>21.07952998</v>
      </c>
      <c r="AJM334">
        <v>21.083122939999999</v>
      </c>
      <c r="AJN334">
        <v>21.0873198</v>
      </c>
      <c r="AJO334">
        <v>21.08526303</v>
      </c>
      <c r="AJP334">
        <v>21.076352530000001</v>
      </c>
      <c r="AJQ334">
        <v>21.080332210000002</v>
      </c>
      <c r="AJR334">
        <v>21.083750850000001</v>
      </c>
      <c r="AJS334">
        <v>21.04910083</v>
      </c>
      <c r="AJT334">
        <v>21.08777049</v>
      </c>
      <c r="AJU334">
        <v>21.107395230000002</v>
      </c>
      <c r="AJV334">
        <v>21.097711839999999</v>
      </c>
      <c r="AJW334">
        <v>21.068170169999998</v>
      </c>
      <c r="AJX334">
        <v>21.114306599999999</v>
      </c>
    </row>
    <row r="335" spans="1:960" x14ac:dyDescent="0.2">
      <c r="A335" t="s">
        <v>349</v>
      </c>
      <c r="B335" t="s">
        <v>336</v>
      </c>
      <c r="C335" t="s">
        <v>337</v>
      </c>
      <c r="D335">
        <v>20.761883300000001</v>
      </c>
      <c r="E335">
        <v>1</v>
      </c>
      <c r="F335">
        <v>20.974960710000001</v>
      </c>
      <c r="G335">
        <v>20.972617209999999</v>
      </c>
      <c r="H335">
        <v>21.022507969999999</v>
      </c>
      <c r="I335">
        <v>21.02061355</v>
      </c>
      <c r="J335">
        <v>21.012926849999999</v>
      </c>
      <c r="K335">
        <v>21.02436969</v>
      </c>
      <c r="L335">
        <v>21.031689159999999</v>
      </c>
      <c r="M335">
        <v>20.9961491</v>
      </c>
      <c r="N335">
        <v>21.054429330000001</v>
      </c>
      <c r="O335">
        <v>21.039690149999998</v>
      </c>
      <c r="P335">
        <v>21.043949430000001</v>
      </c>
      <c r="Q335">
        <v>21.021354809999998</v>
      </c>
      <c r="R335">
        <v>21.031149729999999</v>
      </c>
      <c r="S335">
        <v>21.025405230000001</v>
      </c>
      <c r="T335">
        <v>21.037842210000001</v>
      </c>
      <c r="U335">
        <v>20.816153589999999</v>
      </c>
      <c r="V335">
        <v>20.820210320000001</v>
      </c>
      <c r="W335">
        <v>20.82884877</v>
      </c>
      <c r="X335">
        <v>20.853005360000001</v>
      </c>
      <c r="Y335">
        <v>20.855631379999998</v>
      </c>
      <c r="Z335">
        <v>20.875673330000001</v>
      </c>
      <c r="AA335">
        <v>20.84380754</v>
      </c>
      <c r="AB335">
        <v>20.845629429999999</v>
      </c>
      <c r="AC335">
        <v>20.887562419999998</v>
      </c>
      <c r="AD335">
        <v>20.860304200000002</v>
      </c>
      <c r="AE335">
        <v>20.874319750000002</v>
      </c>
      <c r="AF335">
        <v>20.88638933</v>
      </c>
      <c r="AG335">
        <v>20.85533186</v>
      </c>
      <c r="AH335">
        <v>20.872049959999998</v>
      </c>
      <c r="AI335">
        <v>20.84007708</v>
      </c>
      <c r="AJ335">
        <v>20.862025859999999</v>
      </c>
      <c r="AK335">
        <v>20.827622000000002</v>
      </c>
      <c r="AL335">
        <v>20.854416730000001</v>
      </c>
      <c r="AM335">
        <v>20.89375699</v>
      </c>
      <c r="AN335">
        <v>20.883127630000001</v>
      </c>
      <c r="AO335">
        <v>20.917650429999998</v>
      </c>
      <c r="AP335">
        <v>20.884662989999999</v>
      </c>
      <c r="AQ335">
        <v>20.895994439999999</v>
      </c>
      <c r="AR335">
        <v>20.919033710000001</v>
      </c>
      <c r="AS335">
        <v>20.922081339999998</v>
      </c>
      <c r="AT335">
        <v>20.898684410000001</v>
      </c>
      <c r="AU335">
        <v>20.909781550000002</v>
      </c>
      <c r="AV335">
        <v>20.911743529999999</v>
      </c>
      <c r="AW335">
        <v>20.908268039999999</v>
      </c>
      <c r="AX335">
        <v>20.930187109999999</v>
      </c>
      <c r="AY335">
        <v>20.910826230000001</v>
      </c>
      <c r="AZ335">
        <v>20.952196959999998</v>
      </c>
      <c r="BA335">
        <v>20.946615820000002</v>
      </c>
      <c r="BB335">
        <v>20.913697410000001</v>
      </c>
      <c r="BC335">
        <v>20.913551259999998</v>
      </c>
      <c r="BD335">
        <v>20.920266980000001</v>
      </c>
      <c r="BE335">
        <v>20.950748140000002</v>
      </c>
      <c r="BF335">
        <v>20.899283919999998</v>
      </c>
      <c r="BG335">
        <v>20.926156689999999</v>
      </c>
      <c r="BH335">
        <v>20.932242410000001</v>
      </c>
      <c r="BI335">
        <v>20.932267469999999</v>
      </c>
      <c r="BJ335">
        <v>20.966030050000001</v>
      </c>
      <c r="BK335">
        <v>20.950948960000002</v>
      </c>
      <c r="BL335">
        <v>20.965190710000002</v>
      </c>
      <c r="BM335">
        <v>20.929915569999999</v>
      </c>
      <c r="BN335">
        <v>20.92429671</v>
      </c>
      <c r="BO335">
        <v>20.97112534</v>
      </c>
      <c r="BP335">
        <v>20.94325229</v>
      </c>
      <c r="BQ335">
        <v>20.86594419</v>
      </c>
      <c r="BR335">
        <v>20.893140070000001</v>
      </c>
      <c r="BS335">
        <v>20.84363025</v>
      </c>
      <c r="BT335">
        <v>20.843122340000001</v>
      </c>
      <c r="BU335">
        <v>20.883709759999999</v>
      </c>
      <c r="BV335">
        <v>20.8593674</v>
      </c>
      <c r="BW335">
        <v>20.90154197</v>
      </c>
      <c r="BX335">
        <v>20.893271349999999</v>
      </c>
      <c r="BY335">
        <v>20.863696220000001</v>
      </c>
      <c r="BZ335">
        <v>20.926058430000001</v>
      </c>
      <c r="CA335">
        <v>20.927022409999999</v>
      </c>
      <c r="CB335">
        <v>20.865632609999999</v>
      </c>
      <c r="CC335">
        <v>20.848842090000002</v>
      </c>
      <c r="CD335">
        <v>20.869683689999999</v>
      </c>
      <c r="CE335">
        <v>20.85502498</v>
      </c>
      <c r="CF335">
        <v>20.89966948</v>
      </c>
      <c r="CG335">
        <v>20.913422409999999</v>
      </c>
      <c r="CH335">
        <v>20.886666519999999</v>
      </c>
      <c r="CI335">
        <v>20.886328639999999</v>
      </c>
      <c r="CJ335">
        <v>20.87610784</v>
      </c>
      <c r="CK335">
        <v>20.89241998</v>
      </c>
      <c r="CL335">
        <v>20.892482640000001</v>
      </c>
      <c r="CM335">
        <v>20.886819289999998</v>
      </c>
      <c r="CN335">
        <v>20.90486954</v>
      </c>
      <c r="CO335">
        <v>20.928811580000001</v>
      </c>
      <c r="CP335">
        <v>20.870144289999999</v>
      </c>
      <c r="CQ335">
        <v>20.897351350000001</v>
      </c>
      <c r="CR335">
        <v>20.89213427</v>
      </c>
      <c r="CS335">
        <v>20.886128070000002</v>
      </c>
      <c r="CT335">
        <v>20.90476821</v>
      </c>
      <c r="CU335">
        <v>20.865421260000002</v>
      </c>
      <c r="CV335">
        <v>20.873859809999999</v>
      </c>
      <c r="CW335">
        <v>20.882816859999998</v>
      </c>
      <c r="CX335">
        <v>20.89121368</v>
      </c>
      <c r="CY335">
        <v>20.886558099999998</v>
      </c>
      <c r="CZ335">
        <v>20.871104500000001</v>
      </c>
      <c r="DA335">
        <v>20.88160972</v>
      </c>
      <c r="DB335">
        <v>20.880223229999999</v>
      </c>
      <c r="DC335">
        <v>20.881654470000001</v>
      </c>
      <c r="DD335">
        <v>20.939971289999999</v>
      </c>
      <c r="DE335">
        <v>20.90231764</v>
      </c>
      <c r="DF335">
        <v>20.91018116</v>
      </c>
      <c r="DG335">
        <v>20.81137725</v>
      </c>
      <c r="DH335">
        <v>20.820749859999999</v>
      </c>
      <c r="DI335">
        <v>20.797507939999999</v>
      </c>
      <c r="DJ335">
        <v>20.801578200000002</v>
      </c>
      <c r="DK335">
        <v>20.812485209999998</v>
      </c>
      <c r="DL335">
        <v>20.799177929999999</v>
      </c>
      <c r="DM335">
        <v>20.828146530000001</v>
      </c>
      <c r="DN335">
        <v>20.82107864</v>
      </c>
      <c r="DO335">
        <v>20.78902896</v>
      </c>
      <c r="DP335">
        <v>20.77244658</v>
      </c>
      <c r="DQ335">
        <v>20.826654940000001</v>
      </c>
      <c r="DR335">
        <v>20.809023069999999</v>
      </c>
      <c r="DS335">
        <v>20.761883300000001</v>
      </c>
      <c r="DT335">
        <v>20.88074791</v>
      </c>
      <c r="DU335">
        <v>20.821791810000001</v>
      </c>
      <c r="DV335">
        <v>20.793264300000001</v>
      </c>
      <c r="DW335">
        <v>20.804853269999999</v>
      </c>
      <c r="DX335">
        <v>20.8223387</v>
      </c>
      <c r="DY335">
        <v>20.824191419999998</v>
      </c>
      <c r="DZ335">
        <v>20.82788644</v>
      </c>
      <c r="EA335">
        <v>20.835054549999999</v>
      </c>
      <c r="EB335">
        <v>20.826060770000002</v>
      </c>
      <c r="EC335">
        <v>20.793418620000001</v>
      </c>
      <c r="ED335">
        <v>20.804288119999999</v>
      </c>
      <c r="EE335">
        <v>20.840858619999999</v>
      </c>
      <c r="EF335">
        <v>20.823830170000001</v>
      </c>
      <c r="EG335">
        <v>20.834443100000001</v>
      </c>
      <c r="EH335">
        <v>20.858568630000001</v>
      </c>
      <c r="EI335">
        <v>20.852618960000001</v>
      </c>
      <c r="EJ335">
        <v>20.82692158</v>
      </c>
      <c r="EK335">
        <v>20.82962483</v>
      </c>
      <c r="EL335">
        <v>20.860617139999999</v>
      </c>
      <c r="EM335">
        <v>20.857102009999998</v>
      </c>
      <c r="EN335">
        <v>20.864430120000002</v>
      </c>
      <c r="EO335">
        <v>20.838705319999999</v>
      </c>
      <c r="EP335">
        <v>20.886319199999999</v>
      </c>
      <c r="EQ335">
        <v>20.84368336</v>
      </c>
      <c r="ER335">
        <v>20.921190299999999</v>
      </c>
      <c r="ES335">
        <v>20.847452520000001</v>
      </c>
      <c r="ET335">
        <v>20.852923629999999</v>
      </c>
      <c r="EU335">
        <v>20.835497369999999</v>
      </c>
      <c r="EV335">
        <v>20.837945820000002</v>
      </c>
      <c r="EW335">
        <v>20.81135901</v>
      </c>
      <c r="EX335">
        <v>20.873251939999999</v>
      </c>
      <c r="EY335">
        <v>20.842416790000001</v>
      </c>
      <c r="EZ335">
        <v>20.885047669999999</v>
      </c>
      <c r="FA335">
        <v>20.872616860000001</v>
      </c>
      <c r="FB335">
        <v>20.839993270000001</v>
      </c>
      <c r="FC335">
        <v>20.85141844</v>
      </c>
      <c r="FD335">
        <v>20.821867109999999</v>
      </c>
      <c r="FE335">
        <v>20.876881839999999</v>
      </c>
      <c r="FF335">
        <v>20.841916059999999</v>
      </c>
      <c r="FG335">
        <v>20.826723390000002</v>
      </c>
      <c r="FH335">
        <v>20.86073944</v>
      </c>
      <c r="FI335">
        <v>20.838516210000002</v>
      </c>
      <c r="FJ335">
        <v>20.88452113</v>
      </c>
      <c r="FK335">
        <v>20.869908420000002</v>
      </c>
      <c r="FL335">
        <v>20.870735969999998</v>
      </c>
      <c r="FM335">
        <v>20.886277790000001</v>
      </c>
      <c r="FN335">
        <v>20.87706786</v>
      </c>
      <c r="FO335">
        <v>20.845103170000002</v>
      </c>
      <c r="FP335">
        <v>20.85007341</v>
      </c>
      <c r="FQ335">
        <v>20.88938826</v>
      </c>
      <c r="FR335">
        <v>20.880601599999999</v>
      </c>
      <c r="FS335">
        <v>20.87980623</v>
      </c>
      <c r="FT335">
        <v>20.89244703</v>
      </c>
      <c r="FU335">
        <v>20.873984589999999</v>
      </c>
      <c r="FV335">
        <v>20.874793870000001</v>
      </c>
      <c r="FW335">
        <v>20.848813580000002</v>
      </c>
      <c r="FX335">
        <v>20.87610823</v>
      </c>
      <c r="FY335">
        <v>20.874593239999999</v>
      </c>
      <c r="FZ335">
        <v>20.850252529999999</v>
      </c>
      <c r="GA335">
        <v>20.850758679999998</v>
      </c>
      <c r="GB335">
        <v>20.862009050000001</v>
      </c>
      <c r="GC335">
        <v>20.875920050000001</v>
      </c>
      <c r="GD335">
        <v>20.87806702</v>
      </c>
      <c r="GE335">
        <v>20.895048060000001</v>
      </c>
      <c r="GF335">
        <v>20.874585769999999</v>
      </c>
      <c r="GG335">
        <v>20.855796139999999</v>
      </c>
      <c r="GH335">
        <v>20.857580370000001</v>
      </c>
      <c r="GI335">
        <v>20.86539711</v>
      </c>
      <c r="GJ335">
        <v>20.902343909999999</v>
      </c>
      <c r="GK335">
        <v>20.910201489999999</v>
      </c>
      <c r="GL335">
        <v>20.87346634</v>
      </c>
      <c r="GM335">
        <v>20.873559700000001</v>
      </c>
      <c r="GN335">
        <v>20.899259799999999</v>
      </c>
      <c r="GO335">
        <v>20.893376790000001</v>
      </c>
      <c r="GP335">
        <v>20.882972580000001</v>
      </c>
      <c r="GQ335">
        <v>20.85535312</v>
      </c>
      <c r="GR335">
        <v>20.913917730000001</v>
      </c>
      <c r="GS335">
        <v>20.884314010000001</v>
      </c>
      <c r="GT335">
        <v>20.88505567</v>
      </c>
      <c r="GU335">
        <v>20.869693049999999</v>
      </c>
      <c r="GV335">
        <v>20.915739380000002</v>
      </c>
      <c r="GW335">
        <v>20.881488189999999</v>
      </c>
      <c r="GX335">
        <v>20.900948360000001</v>
      </c>
      <c r="GY335">
        <v>20.903834270000001</v>
      </c>
      <c r="GZ335">
        <v>20.854965620000002</v>
      </c>
      <c r="HA335">
        <v>20.863690380000001</v>
      </c>
      <c r="HB335">
        <v>20.930162150000001</v>
      </c>
      <c r="HC335">
        <v>20.89817747</v>
      </c>
      <c r="HD335">
        <v>20.886563559999999</v>
      </c>
      <c r="HE335">
        <v>20.903717499999999</v>
      </c>
      <c r="HF335">
        <v>20.903431489999999</v>
      </c>
      <c r="HG335">
        <v>20.884692869999999</v>
      </c>
      <c r="HH335">
        <v>20.869924449999999</v>
      </c>
      <c r="HI335">
        <v>20.873364970000001</v>
      </c>
      <c r="HJ335">
        <v>20.863779919999999</v>
      </c>
      <c r="HK335">
        <v>20.905695909999999</v>
      </c>
      <c r="HL335">
        <v>20.910218010000001</v>
      </c>
      <c r="HM335">
        <v>20.917611839999999</v>
      </c>
      <c r="HN335">
        <v>20.889520009999998</v>
      </c>
      <c r="HO335">
        <v>20.913029649999999</v>
      </c>
      <c r="HP335">
        <v>20.896635839999998</v>
      </c>
      <c r="HQ335">
        <v>20.894450119999998</v>
      </c>
      <c r="HR335">
        <v>20.88461951</v>
      </c>
      <c r="HS335">
        <v>20.90217852</v>
      </c>
      <c r="HT335">
        <v>20.912613409999999</v>
      </c>
      <c r="HU335">
        <v>20.859036060000001</v>
      </c>
      <c r="HV335">
        <v>20.867131000000001</v>
      </c>
      <c r="HW335">
        <v>20.8700349</v>
      </c>
      <c r="HX335">
        <v>20.86228989</v>
      </c>
      <c r="HY335">
        <v>20.870953759999999</v>
      </c>
      <c r="HZ335">
        <v>20.91802186</v>
      </c>
      <c r="IA335">
        <v>20.852859800000001</v>
      </c>
      <c r="IB335">
        <v>20.873180649999998</v>
      </c>
      <c r="IC335">
        <v>20.88925158</v>
      </c>
      <c r="ID335">
        <v>20.853013709999999</v>
      </c>
      <c r="IE335">
        <v>20.88953459</v>
      </c>
      <c r="IF335">
        <v>20.84921112</v>
      </c>
      <c r="IG335">
        <v>20.85205127</v>
      </c>
      <c r="IH335">
        <v>20.860544350000001</v>
      </c>
      <c r="II335">
        <v>20.846903210000001</v>
      </c>
      <c r="IJ335">
        <v>20.85750633</v>
      </c>
      <c r="IK335">
        <v>20.844717540000001</v>
      </c>
      <c r="IL335">
        <v>20.888995059999999</v>
      </c>
      <c r="IM335">
        <v>20.889264000000001</v>
      </c>
      <c r="IN335">
        <v>20.847427159999999</v>
      </c>
      <c r="IO335">
        <v>20.866309139999998</v>
      </c>
      <c r="IP335">
        <v>20.83020187</v>
      </c>
      <c r="IQ335">
        <v>20.875521079999999</v>
      </c>
      <c r="IR335">
        <v>20.87963027</v>
      </c>
      <c r="IS335">
        <v>20.869504389999999</v>
      </c>
      <c r="IT335">
        <v>20.88441972</v>
      </c>
      <c r="IU335">
        <v>20.86784042</v>
      </c>
      <c r="IV335">
        <v>20.86868179</v>
      </c>
      <c r="IW335">
        <v>20.869843679999999</v>
      </c>
      <c r="IX335">
        <v>20.87659421</v>
      </c>
      <c r="IY335">
        <v>20.852067309999999</v>
      </c>
      <c r="IZ335">
        <v>20.88016365</v>
      </c>
      <c r="JA335">
        <v>20.875948359999999</v>
      </c>
      <c r="JB335">
        <v>20.888965559999999</v>
      </c>
      <c r="JC335">
        <v>20.858273130000001</v>
      </c>
      <c r="JD335">
        <v>20.89940593</v>
      </c>
      <c r="JE335">
        <v>20.890184919999999</v>
      </c>
      <c r="JF335">
        <v>20.87899956</v>
      </c>
      <c r="JG335">
        <v>20.91498983</v>
      </c>
      <c r="JH335">
        <v>20.885267249999998</v>
      </c>
      <c r="JI335">
        <v>20.860729989999999</v>
      </c>
      <c r="JJ335">
        <v>20.913827730000001</v>
      </c>
      <c r="JK335">
        <v>20.93498306</v>
      </c>
      <c r="JL335">
        <v>20.934393589999999</v>
      </c>
      <c r="JM335">
        <v>20.893886070000001</v>
      </c>
      <c r="JN335">
        <v>20.90719168</v>
      </c>
      <c r="JO335">
        <v>20.921425280000001</v>
      </c>
      <c r="JP335">
        <v>20.899759150000001</v>
      </c>
      <c r="JQ335">
        <v>20.92459646</v>
      </c>
      <c r="JR335">
        <v>20.88747841</v>
      </c>
      <c r="JS335">
        <v>20.91600545</v>
      </c>
      <c r="JT335">
        <v>20.93542751</v>
      </c>
      <c r="JU335">
        <v>20.94378661</v>
      </c>
      <c r="JV335">
        <v>20.926801520000001</v>
      </c>
      <c r="JW335">
        <v>20.932312169999999</v>
      </c>
      <c r="JX335">
        <v>20.924751870000001</v>
      </c>
      <c r="JY335">
        <v>20.911850220000002</v>
      </c>
      <c r="JZ335">
        <v>20.92738203</v>
      </c>
      <c r="KA335">
        <v>20.890551720000001</v>
      </c>
      <c r="KB335">
        <v>20.92178513</v>
      </c>
      <c r="KC335">
        <v>20.91341886</v>
      </c>
      <c r="KD335">
        <v>20.886146669999999</v>
      </c>
      <c r="KE335">
        <v>20.93818645</v>
      </c>
      <c r="KF335">
        <v>20.901415100000001</v>
      </c>
      <c r="KG335">
        <v>20.93955798</v>
      </c>
      <c r="KH335">
        <v>20.93093803</v>
      </c>
      <c r="KI335">
        <v>20.918965379999999</v>
      </c>
      <c r="KJ335">
        <v>20.924686869999999</v>
      </c>
      <c r="KK335">
        <v>20.888980870000001</v>
      </c>
      <c r="KL335">
        <v>20.89006023</v>
      </c>
      <c r="KM335">
        <v>20.929805569999999</v>
      </c>
      <c r="KN335">
        <v>20.886176840000001</v>
      </c>
      <c r="KO335">
        <v>20.936631469999998</v>
      </c>
      <c r="KP335">
        <v>20.912116839999999</v>
      </c>
      <c r="KQ335">
        <v>20.913073740000002</v>
      </c>
      <c r="KR335">
        <v>20.891038720000001</v>
      </c>
      <c r="KS335">
        <v>20.922345329999999</v>
      </c>
      <c r="KT335">
        <v>20.93927742</v>
      </c>
      <c r="KU335">
        <v>20.916107419999999</v>
      </c>
      <c r="KV335">
        <v>20.926378360000001</v>
      </c>
      <c r="KW335">
        <v>20.945468099999999</v>
      </c>
      <c r="KX335">
        <v>20.916592529999999</v>
      </c>
      <c r="KY335">
        <v>20.959920270000001</v>
      </c>
      <c r="KZ335">
        <v>20.943018210000002</v>
      </c>
      <c r="LA335">
        <v>20.915306149999999</v>
      </c>
      <c r="LB335">
        <v>20.906824530000002</v>
      </c>
      <c r="LC335">
        <v>20.893168249999999</v>
      </c>
      <c r="LD335">
        <v>20.856563730000001</v>
      </c>
      <c r="LE335">
        <v>20.8892989</v>
      </c>
      <c r="LF335">
        <v>20.86688419</v>
      </c>
      <c r="LG335">
        <v>20.863955900000001</v>
      </c>
      <c r="LH335">
        <v>20.845834029999999</v>
      </c>
      <c r="LI335">
        <v>20.852196070000002</v>
      </c>
      <c r="LJ335">
        <v>20.853173869999999</v>
      </c>
      <c r="LK335">
        <v>20.87566709</v>
      </c>
      <c r="LL335">
        <v>20.873757260000001</v>
      </c>
      <c r="LM335">
        <v>20.86758867</v>
      </c>
      <c r="LN335">
        <v>20.901090270000001</v>
      </c>
      <c r="LO335">
        <v>20.885295150000001</v>
      </c>
      <c r="LP335">
        <v>20.87815161</v>
      </c>
      <c r="LQ335">
        <v>20.882981260000001</v>
      </c>
      <c r="LR335">
        <v>20.867566579999998</v>
      </c>
      <c r="LS335">
        <v>20.896541920000001</v>
      </c>
      <c r="LT335">
        <v>20.885969930000002</v>
      </c>
      <c r="LU335">
        <v>20.883667979999998</v>
      </c>
      <c r="LV335">
        <v>20.8871912</v>
      </c>
      <c r="LW335">
        <v>20.90232177</v>
      </c>
      <c r="LX335">
        <v>20.88781681</v>
      </c>
      <c r="LY335">
        <v>20.868487909999999</v>
      </c>
      <c r="LZ335">
        <v>20.892209080000001</v>
      </c>
      <c r="MA335">
        <v>20.901426870000002</v>
      </c>
      <c r="MB335">
        <v>20.884767400000001</v>
      </c>
      <c r="MC335">
        <v>20.904776900000002</v>
      </c>
      <c r="MD335">
        <v>20.89846988</v>
      </c>
      <c r="ME335">
        <v>20.87979095</v>
      </c>
      <c r="MF335">
        <v>20.853545359999998</v>
      </c>
      <c r="MG335">
        <v>20.937239219999999</v>
      </c>
      <c r="MH335">
        <v>20.89896414</v>
      </c>
      <c r="MI335">
        <v>20.895973390000002</v>
      </c>
      <c r="MJ335">
        <v>20.90145776</v>
      </c>
      <c r="MK335">
        <v>20.93438742</v>
      </c>
      <c r="ML335">
        <v>20.900331609999999</v>
      </c>
      <c r="MM335">
        <v>20.86029109</v>
      </c>
      <c r="MN335">
        <v>20.915244229999999</v>
      </c>
      <c r="MO335">
        <v>20.93103584</v>
      </c>
      <c r="MP335">
        <v>20.91803693</v>
      </c>
      <c r="MQ335">
        <v>20.90082155</v>
      </c>
      <c r="MR335">
        <v>20.873268679999999</v>
      </c>
      <c r="MS335">
        <v>20.898616449999999</v>
      </c>
      <c r="MT335">
        <v>20.91336025</v>
      </c>
      <c r="MU335">
        <v>20.91518919</v>
      </c>
      <c r="MV335">
        <v>20.88762921</v>
      </c>
      <c r="MW335">
        <v>20.906656120000001</v>
      </c>
      <c r="MX335">
        <v>20.90289327</v>
      </c>
      <c r="MY335">
        <v>20.931114820000001</v>
      </c>
      <c r="MZ335">
        <v>20.897467890000001</v>
      </c>
      <c r="NA335">
        <v>20.942652930000001</v>
      </c>
      <c r="NB335">
        <v>20.93965781</v>
      </c>
      <c r="NC335">
        <v>20.92558902</v>
      </c>
      <c r="ND335">
        <v>20.93086752</v>
      </c>
      <c r="NE335">
        <v>20.935341600000001</v>
      </c>
      <c r="NF335">
        <v>20.89535557</v>
      </c>
      <c r="NG335">
        <v>20.89171065</v>
      </c>
      <c r="NH335">
        <v>20.962726679999999</v>
      </c>
      <c r="NI335">
        <v>20.91754602</v>
      </c>
      <c r="NJ335">
        <v>20.926980019999998</v>
      </c>
      <c r="NK335">
        <v>20.90322767</v>
      </c>
      <c r="NL335">
        <v>20.905064930000002</v>
      </c>
      <c r="NM335">
        <v>20.930860620000001</v>
      </c>
      <c r="NN335">
        <v>20.915011320000001</v>
      </c>
      <c r="NO335">
        <v>20.887224539999998</v>
      </c>
      <c r="NP335">
        <v>20.913425320000002</v>
      </c>
      <c r="NQ335">
        <v>20.919859370000001</v>
      </c>
      <c r="NR335">
        <v>20.909359510000002</v>
      </c>
      <c r="NS335">
        <v>20.946055350000002</v>
      </c>
      <c r="NT335">
        <v>20.95226044</v>
      </c>
      <c r="NU335">
        <v>20.924840979999999</v>
      </c>
      <c r="NV335">
        <v>20.89588105</v>
      </c>
      <c r="NW335">
        <v>20.95406697</v>
      </c>
      <c r="NX335">
        <v>20.95422611</v>
      </c>
      <c r="NY335">
        <v>20.904797169999998</v>
      </c>
      <c r="NZ335">
        <v>20.925229779999999</v>
      </c>
      <c r="OA335">
        <v>20.952557479999999</v>
      </c>
      <c r="OB335">
        <v>20.96603434</v>
      </c>
      <c r="OC335">
        <v>20.935306520000001</v>
      </c>
      <c r="OD335">
        <v>20.925254280000001</v>
      </c>
      <c r="OE335">
        <v>20.92555149</v>
      </c>
      <c r="OF335">
        <v>20.937056689999999</v>
      </c>
      <c r="OG335">
        <v>20.943282849999999</v>
      </c>
      <c r="OH335">
        <v>20.9948844</v>
      </c>
      <c r="OI335">
        <v>20.953919580000001</v>
      </c>
      <c r="OJ335">
        <v>20.957777360000001</v>
      </c>
      <c r="OK335">
        <v>20.947031849999998</v>
      </c>
      <c r="OL335">
        <v>20.991447350000001</v>
      </c>
      <c r="OM335">
        <v>20.993721699999998</v>
      </c>
      <c r="ON335">
        <v>20.975043490000001</v>
      </c>
      <c r="OO335">
        <v>20.98852132</v>
      </c>
      <c r="OP335">
        <v>20.949185719999999</v>
      </c>
      <c r="OQ335">
        <v>20.94899727</v>
      </c>
      <c r="OR335">
        <v>20.974787289999998</v>
      </c>
      <c r="OS335">
        <v>20.979127720000001</v>
      </c>
      <c r="OT335">
        <v>20.949900400000001</v>
      </c>
      <c r="OU335">
        <v>20.94950454</v>
      </c>
      <c r="OV335">
        <v>20.99000826</v>
      </c>
      <c r="OW335">
        <v>20.959072930000001</v>
      </c>
      <c r="OX335">
        <v>21.013112360000001</v>
      </c>
      <c r="OY335">
        <v>21.011418639999999</v>
      </c>
      <c r="OZ335">
        <v>20.93666017</v>
      </c>
      <c r="PA335">
        <v>20.953425169999999</v>
      </c>
      <c r="PB335">
        <v>20.924080400000001</v>
      </c>
      <c r="PC335">
        <v>20.931319240000001</v>
      </c>
      <c r="PD335">
        <v>20.944983369999999</v>
      </c>
      <c r="PE335">
        <v>20.940171450000001</v>
      </c>
      <c r="PF335">
        <v>20.945434949999999</v>
      </c>
      <c r="PG335">
        <v>20.906996119999999</v>
      </c>
      <c r="PH335">
        <v>20.924902100000001</v>
      </c>
      <c r="PI335">
        <v>20.930950800000002</v>
      </c>
      <c r="PJ335">
        <v>20.933977200000001</v>
      </c>
      <c r="PK335">
        <v>20.92326826</v>
      </c>
      <c r="PL335">
        <v>20.909542900000002</v>
      </c>
      <c r="PM335">
        <v>20.91098358</v>
      </c>
      <c r="PN335">
        <v>20.909425299999999</v>
      </c>
      <c r="PO335">
        <v>20.953227859999998</v>
      </c>
      <c r="PP335">
        <v>20.946730370000001</v>
      </c>
      <c r="PQ335">
        <v>20.907478470000001</v>
      </c>
      <c r="PR335">
        <v>20.916187789999999</v>
      </c>
      <c r="PS335">
        <v>20.898474490000002</v>
      </c>
      <c r="PT335">
        <v>20.985026040000001</v>
      </c>
      <c r="PU335">
        <v>20.896354039999999</v>
      </c>
      <c r="PV335">
        <v>20.94197243</v>
      </c>
      <c r="PW335">
        <v>20.899301810000001</v>
      </c>
      <c r="PX335">
        <v>20.930951369999999</v>
      </c>
      <c r="PY335">
        <v>20.952159569999999</v>
      </c>
      <c r="PZ335">
        <v>20.96884944</v>
      </c>
      <c r="QA335">
        <v>20.922866079999999</v>
      </c>
      <c r="QB335">
        <v>20.965471480000001</v>
      </c>
      <c r="QC335">
        <v>20.954340930000001</v>
      </c>
      <c r="QD335">
        <v>20.926374060000001</v>
      </c>
      <c r="QE335">
        <v>20.940141449999999</v>
      </c>
      <c r="QF335">
        <v>20.903645699999998</v>
      </c>
      <c r="QG335">
        <v>20.93408346</v>
      </c>
      <c r="QH335">
        <v>20.92505495</v>
      </c>
      <c r="QI335">
        <v>20.938409270000001</v>
      </c>
      <c r="QJ335">
        <v>20.963456910000001</v>
      </c>
      <c r="QK335">
        <v>20.929940080000002</v>
      </c>
      <c r="QL335">
        <v>20.955275879999999</v>
      </c>
      <c r="QM335">
        <v>20.949883799999999</v>
      </c>
      <c r="QN335">
        <v>20.90768203</v>
      </c>
      <c r="QO335">
        <v>20.93066232</v>
      </c>
      <c r="QP335">
        <v>20.95920538</v>
      </c>
      <c r="QQ335">
        <v>20.94113248</v>
      </c>
      <c r="QR335">
        <v>20.99942802</v>
      </c>
      <c r="QS335">
        <v>20.961671620000001</v>
      </c>
      <c r="QT335">
        <v>20.95429056</v>
      </c>
      <c r="QU335">
        <v>20.97527517</v>
      </c>
      <c r="QV335">
        <v>20.950641690000001</v>
      </c>
      <c r="QW335">
        <v>20.97453617</v>
      </c>
      <c r="QX335">
        <v>20.924330699999999</v>
      </c>
      <c r="QY335">
        <v>20.93767493</v>
      </c>
      <c r="QZ335">
        <v>20.942630650000002</v>
      </c>
      <c r="RA335">
        <v>20.95563705</v>
      </c>
      <c r="RB335">
        <v>20.975025030000001</v>
      </c>
      <c r="RC335">
        <v>20.931717429999999</v>
      </c>
      <c r="RD335">
        <v>20.952706939999999</v>
      </c>
      <c r="RE335">
        <v>20.936910900000001</v>
      </c>
      <c r="RF335">
        <v>20.934149359999999</v>
      </c>
      <c r="RG335">
        <v>20.972221959999999</v>
      </c>
      <c r="RH335">
        <v>20.983311780000001</v>
      </c>
      <c r="RI335">
        <v>20.972142980000001</v>
      </c>
      <c r="RJ335">
        <v>20.972107260000001</v>
      </c>
      <c r="RK335">
        <v>20.926756279999999</v>
      </c>
      <c r="RL335">
        <v>20.957407490000001</v>
      </c>
      <c r="RM335">
        <v>20.946617740000001</v>
      </c>
      <c r="RN335">
        <v>20.947735269999999</v>
      </c>
      <c r="RO335">
        <v>20.92618693</v>
      </c>
      <c r="RP335">
        <v>20.922818100000001</v>
      </c>
      <c r="RQ335">
        <v>20.933222749999999</v>
      </c>
      <c r="RR335">
        <v>20.961682589999999</v>
      </c>
      <c r="RS335">
        <v>20.951905440000001</v>
      </c>
      <c r="RT335">
        <v>20.96376489</v>
      </c>
      <c r="RU335">
        <v>20.942698069999999</v>
      </c>
      <c r="RV335">
        <v>20.963912759999999</v>
      </c>
      <c r="RW335">
        <v>20.937690280000002</v>
      </c>
      <c r="RX335">
        <v>20.948969659999999</v>
      </c>
      <c r="RY335">
        <v>20.925044920000001</v>
      </c>
      <c r="RZ335">
        <v>20.93992815</v>
      </c>
      <c r="SA335">
        <v>20.94400014</v>
      </c>
      <c r="SB335">
        <v>20.94804525</v>
      </c>
      <c r="SC335">
        <v>20.935925359999999</v>
      </c>
      <c r="SD335">
        <v>20.94641184</v>
      </c>
      <c r="SE335">
        <v>20.946806580000001</v>
      </c>
      <c r="SF335">
        <v>20.947333010000001</v>
      </c>
      <c r="SG335">
        <v>20.953373670000001</v>
      </c>
      <c r="SH335">
        <v>20.929299520000001</v>
      </c>
      <c r="SI335">
        <v>20.95752255</v>
      </c>
      <c r="SJ335">
        <v>20.924659989999999</v>
      </c>
      <c r="SK335">
        <v>20.925962689999999</v>
      </c>
      <c r="SL335">
        <v>20.963329999999999</v>
      </c>
      <c r="SM335">
        <v>20.942875959999999</v>
      </c>
      <c r="SN335">
        <v>20.941674150000001</v>
      </c>
      <c r="SO335">
        <v>20.931759670000002</v>
      </c>
      <c r="SP335">
        <v>20.945798660000001</v>
      </c>
      <c r="SQ335">
        <v>20.9383707</v>
      </c>
      <c r="SR335">
        <v>20.96301704</v>
      </c>
      <c r="SS335">
        <v>20.944903610000001</v>
      </c>
      <c r="ST335">
        <v>20.933447430000001</v>
      </c>
      <c r="SU335">
        <v>20.973689440000001</v>
      </c>
      <c r="SV335">
        <v>20.959914640000001</v>
      </c>
      <c r="SW335">
        <v>20.991523449999999</v>
      </c>
      <c r="SX335">
        <v>20.941204989999999</v>
      </c>
      <c r="SY335">
        <v>20.95909614</v>
      </c>
      <c r="SZ335">
        <v>20.95743225</v>
      </c>
      <c r="TA335">
        <v>20.943485639999999</v>
      </c>
      <c r="TB335">
        <v>20.93317725</v>
      </c>
      <c r="TC335">
        <v>20.926014349999999</v>
      </c>
      <c r="TD335">
        <v>20.945114279999999</v>
      </c>
      <c r="TE335">
        <v>20.968320800000001</v>
      </c>
      <c r="TF335">
        <v>20.94242161</v>
      </c>
      <c r="TG335">
        <v>20.9639028</v>
      </c>
      <c r="TH335">
        <v>20.97070124</v>
      </c>
      <c r="TI335">
        <v>20.96157904</v>
      </c>
      <c r="TJ335">
        <v>20.936850809999999</v>
      </c>
      <c r="TK335">
        <v>20.921274839999999</v>
      </c>
      <c r="TL335">
        <v>20.959005300000001</v>
      </c>
      <c r="TM335">
        <v>20.991212709999999</v>
      </c>
      <c r="TN335">
        <v>20.991370119999999</v>
      </c>
      <c r="TO335">
        <v>20.995175549999999</v>
      </c>
      <c r="TP335">
        <v>20.93992888</v>
      </c>
      <c r="TQ335">
        <v>20.933995039999999</v>
      </c>
      <c r="TR335">
        <v>20.962665250000001</v>
      </c>
      <c r="TS335">
        <v>20.951734869999999</v>
      </c>
      <c r="TT335">
        <v>20.960196079999999</v>
      </c>
      <c r="TU335">
        <v>20.967404429999998</v>
      </c>
      <c r="TV335">
        <v>20.949807230000001</v>
      </c>
      <c r="TW335">
        <v>20.97326808</v>
      </c>
      <c r="TX335">
        <v>20.955015370000002</v>
      </c>
      <c r="TY335">
        <v>20.940533550000001</v>
      </c>
      <c r="TZ335">
        <v>20.966846889999999</v>
      </c>
      <c r="UA335">
        <v>20.962768499999999</v>
      </c>
      <c r="UB335">
        <v>20.97025811</v>
      </c>
      <c r="UC335">
        <v>20.943131210000001</v>
      </c>
      <c r="UD335">
        <v>20.954775139999999</v>
      </c>
      <c r="UE335">
        <v>20.966367250000001</v>
      </c>
      <c r="UF335">
        <v>20.978322349999999</v>
      </c>
      <c r="UG335">
        <v>20.969516089999999</v>
      </c>
      <c r="UH335">
        <v>20.968691759999999</v>
      </c>
      <c r="UI335">
        <v>20.944434600000001</v>
      </c>
      <c r="UJ335">
        <v>20.961200000000002</v>
      </c>
      <c r="UK335">
        <v>20.940539909999998</v>
      </c>
      <c r="UL335">
        <v>20.9685156</v>
      </c>
      <c r="UM335">
        <v>20.98630906</v>
      </c>
      <c r="UN335">
        <v>20.96525741</v>
      </c>
      <c r="UO335">
        <v>20.92460578</v>
      </c>
      <c r="UP335">
        <v>20.994370549999999</v>
      </c>
      <c r="UQ335">
        <v>20.999342080000002</v>
      </c>
      <c r="UR335">
        <v>20.97055477</v>
      </c>
      <c r="US335">
        <v>20.969564869999999</v>
      </c>
      <c r="UT335">
        <v>20.975648809999999</v>
      </c>
      <c r="UU335">
        <v>20.965880869999999</v>
      </c>
      <c r="UV335">
        <v>20.96403003</v>
      </c>
      <c r="UW335">
        <v>20.95461062</v>
      </c>
      <c r="UX335">
        <v>20.9893897</v>
      </c>
      <c r="UY335">
        <v>20.959078399999999</v>
      </c>
      <c r="UZ335">
        <v>20.976172420000001</v>
      </c>
      <c r="VA335">
        <v>20.990951450000001</v>
      </c>
      <c r="VB335">
        <v>20.983664399999999</v>
      </c>
      <c r="VC335">
        <v>20.991740719999999</v>
      </c>
      <c r="VD335">
        <v>21.002319360000001</v>
      </c>
      <c r="VE335">
        <v>20.993759699999998</v>
      </c>
      <c r="VF335">
        <v>20.981450460000001</v>
      </c>
      <c r="VG335">
        <v>20.996039830000001</v>
      </c>
      <c r="VH335">
        <v>21.018947470000001</v>
      </c>
      <c r="VI335">
        <v>21.007099289999999</v>
      </c>
      <c r="VJ335">
        <v>21.003706829999999</v>
      </c>
      <c r="VK335">
        <v>20.945512690000001</v>
      </c>
      <c r="VL335">
        <v>21.00519486</v>
      </c>
      <c r="VM335">
        <v>21.01087528</v>
      </c>
      <c r="VN335">
        <v>21.003405040000001</v>
      </c>
      <c r="VO335">
        <v>21.02339276</v>
      </c>
      <c r="VP335">
        <v>21.00353643</v>
      </c>
      <c r="VQ335">
        <v>20.981418869999999</v>
      </c>
      <c r="VR335">
        <v>20.96022782</v>
      </c>
      <c r="VS335">
        <v>20.978986590000002</v>
      </c>
      <c r="VT335">
        <v>20.972585460000001</v>
      </c>
      <c r="VU335">
        <v>20.997734699999999</v>
      </c>
      <c r="VV335">
        <v>20.983487440000001</v>
      </c>
      <c r="VW335">
        <v>21.013847210000002</v>
      </c>
      <c r="VX335">
        <v>20.986518759999999</v>
      </c>
      <c r="VY335">
        <v>20.999017250000001</v>
      </c>
      <c r="VZ335">
        <v>20.98933259</v>
      </c>
      <c r="WA335">
        <v>20.958765100000001</v>
      </c>
      <c r="WB335">
        <v>21.000147179999999</v>
      </c>
      <c r="WC335">
        <v>20.983562060000001</v>
      </c>
      <c r="WD335">
        <v>21.003682229999999</v>
      </c>
      <c r="WE335">
        <v>20.983403039999999</v>
      </c>
      <c r="WF335">
        <v>20.95905801</v>
      </c>
      <c r="WG335">
        <v>20.999235110000001</v>
      </c>
      <c r="WH335">
        <v>20.997261590000001</v>
      </c>
      <c r="WI335">
        <v>20.9696298</v>
      </c>
      <c r="WJ335">
        <v>21.01493683</v>
      </c>
      <c r="WK335">
        <v>20.99907838</v>
      </c>
      <c r="WL335">
        <v>20.986261750000001</v>
      </c>
      <c r="WM335">
        <v>20.953863500000001</v>
      </c>
      <c r="WN335">
        <v>20.986357380000001</v>
      </c>
      <c r="WO335">
        <v>21.026307589999998</v>
      </c>
      <c r="WP335">
        <v>20.998701059999998</v>
      </c>
      <c r="WQ335">
        <v>21.025177859999999</v>
      </c>
      <c r="WR335">
        <v>20.993362260000001</v>
      </c>
      <c r="WS335">
        <v>21.019478889999998</v>
      </c>
      <c r="WT335">
        <v>21.00576289</v>
      </c>
      <c r="WU335">
        <v>21.00186476</v>
      </c>
      <c r="WV335">
        <v>20.966590709999998</v>
      </c>
      <c r="WW335">
        <v>20.991520869999999</v>
      </c>
      <c r="WX335">
        <v>20.979018629999999</v>
      </c>
      <c r="WY335">
        <v>20.992356820000001</v>
      </c>
      <c r="WZ335">
        <v>20.97356662</v>
      </c>
      <c r="XA335">
        <v>21.005024989999999</v>
      </c>
      <c r="XB335">
        <v>21.005311630000001</v>
      </c>
      <c r="XC335">
        <v>21.011106940000001</v>
      </c>
      <c r="XD335">
        <v>20.981442869999999</v>
      </c>
      <c r="XE335">
        <v>21.017049480000001</v>
      </c>
      <c r="XF335">
        <v>20.987098700000001</v>
      </c>
      <c r="XG335">
        <v>20.998981140000001</v>
      </c>
      <c r="XH335">
        <v>20.988673689999999</v>
      </c>
      <c r="XI335">
        <v>20.98158222</v>
      </c>
      <c r="XJ335">
        <v>20.972882349999999</v>
      </c>
      <c r="XK335">
        <v>20.969728849999999</v>
      </c>
      <c r="XL335">
        <v>20.995139559999998</v>
      </c>
      <c r="XM335">
        <v>20.956770280000001</v>
      </c>
      <c r="XN335">
        <v>20.958615250000001</v>
      </c>
      <c r="XO335">
        <v>20.987116709999999</v>
      </c>
      <c r="XP335">
        <v>20.997355729999999</v>
      </c>
      <c r="XQ335">
        <v>20.95188551</v>
      </c>
      <c r="XR335">
        <v>20.997020890000002</v>
      </c>
      <c r="XS335">
        <v>20.995286140000001</v>
      </c>
      <c r="XT335">
        <v>21.000064829999999</v>
      </c>
      <c r="XU335">
        <v>20.97503459</v>
      </c>
      <c r="XV335">
        <v>20.950416069999999</v>
      </c>
      <c r="XW335">
        <v>20.9907021</v>
      </c>
      <c r="XX335">
        <v>20.973154659999999</v>
      </c>
      <c r="XY335">
        <v>20.974707899999999</v>
      </c>
      <c r="XZ335">
        <v>20.979894730000002</v>
      </c>
      <c r="YA335">
        <v>20.971235270000001</v>
      </c>
      <c r="YB335">
        <v>20.968399210000001</v>
      </c>
      <c r="YC335">
        <v>21.02040762</v>
      </c>
      <c r="YD335">
        <v>21.00035312</v>
      </c>
      <c r="YE335">
        <v>20.99517269</v>
      </c>
      <c r="YF335">
        <v>20.995754460000001</v>
      </c>
      <c r="YG335">
        <v>20.980317899999999</v>
      </c>
      <c r="YH335">
        <v>21.011993889999999</v>
      </c>
      <c r="YI335">
        <v>20.99684925</v>
      </c>
      <c r="YJ335">
        <v>20.99005455</v>
      </c>
      <c r="YK335">
        <v>20.98349619</v>
      </c>
      <c r="YL335">
        <v>20.98412166</v>
      </c>
      <c r="YM335">
        <v>21.019705139999999</v>
      </c>
      <c r="YN335">
        <v>21.033765070000001</v>
      </c>
      <c r="YO335">
        <v>21.029826230000001</v>
      </c>
      <c r="YP335">
        <v>20.98710389</v>
      </c>
      <c r="YQ335">
        <v>20.957986219999999</v>
      </c>
      <c r="YR335">
        <v>20.987621449999999</v>
      </c>
      <c r="YS335">
        <v>20.96957222</v>
      </c>
      <c r="YT335">
        <v>21.00552042</v>
      </c>
      <c r="YU335">
        <v>20.974485309999999</v>
      </c>
      <c r="YV335">
        <v>20.978773919999998</v>
      </c>
      <c r="YW335">
        <v>20.98976223</v>
      </c>
      <c r="YX335">
        <v>21.007815969999999</v>
      </c>
      <c r="YY335">
        <v>21.001818969999999</v>
      </c>
      <c r="YZ335">
        <v>21.008890170000001</v>
      </c>
      <c r="ZA335">
        <v>21.00760412</v>
      </c>
      <c r="ZB335">
        <v>21.035276759999999</v>
      </c>
      <c r="ZC335">
        <v>20.972388599999999</v>
      </c>
      <c r="ZD335">
        <v>20.992227249999999</v>
      </c>
      <c r="ZE335">
        <v>21.009218520000001</v>
      </c>
      <c r="ZF335">
        <v>20.987568620000001</v>
      </c>
      <c r="ZG335">
        <v>21.011710449999999</v>
      </c>
      <c r="ZH335">
        <v>21.013723299999999</v>
      </c>
      <c r="ZI335">
        <v>21.0022248</v>
      </c>
      <c r="ZJ335">
        <v>21.01400752</v>
      </c>
      <c r="ZK335">
        <v>20.983646409999999</v>
      </c>
      <c r="ZL335">
        <v>21.001073720000001</v>
      </c>
      <c r="ZM335">
        <v>20.993229150000001</v>
      </c>
      <c r="ZN335">
        <v>21.02667387</v>
      </c>
      <c r="ZO335">
        <v>21.009782300000001</v>
      </c>
      <c r="ZP335">
        <v>20.982272420000001</v>
      </c>
      <c r="ZQ335">
        <v>20.992084470000002</v>
      </c>
      <c r="ZR335">
        <v>20.988915120000001</v>
      </c>
      <c r="ZS335">
        <v>21.008061080000001</v>
      </c>
      <c r="ZT335">
        <v>20.995149560000002</v>
      </c>
      <c r="ZU335">
        <v>21.029863630000001</v>
      </c>
      <c r="ZV335">
        <v>21.01116562</v>
      </c>
      <c r="ZW335">
        <v>20.990424149999999</v>
      </c>
      <c r="ZX335">
        <v>20.98332972</v>
      </c>
      <c r="ZY335">
        <v>20.937309169999999</v>
      </c>
      <c r="ZZ335">
        <v>20.969244159999999</v>
      </c>
      <c r="AAA335">
        <v>20.98397512</v>
      </c>
      <c r="AAB335">
        <v>21.027476050000001</v>
      </c>
      <c r="AAC335">
        <v>20.99657204</v>
      </c>
      <c r="AAD335">
        <v>21.007577600000001</v>
      </c>
      <c r="AAE335">
        <v>21.01180029</v>
      </c>
      <c r="AAF335">
        <v>20.999829250000001</v>
      </c>
      <c r="AAG335">
        <v>21.028757049999999</v>
      </c>
      <c r="AAH335">
        <v>20.979943349999999</v>
      </c>
      <c r="AAI335">
        <v>21.000017</v>
      </c>
      <c r="AAJ335">
        <v>21.023225719999999</v>
      </c>
      <c r="AAK335">
        <v>20.98678615</v>
      </c>
      <c r="AAL335">
        <v>20.986706819999998</v>
      </c>
      <c r="AAM335">
        <v>21.01478659</v>
      </c>
      <c r="AAN335">
        <v>21.007481070000001</v>
      </c>
      <c r="AAO335">
        <v>21.011489950000001</v>
      </c>
      <c r="AAP335">
        <v>21.03675462</v>
      </c>
      <c r="AAQ335">
        <v>20.997091000000001</v>
      </c>
      <c r="AAR335">
        <v>21.00482074</v>
      </c>
      <c r="AAS335">
        <v>20.98087481</v>
      </c>
      <c r="AAT335">
        <v>21.0059921</v>
      </c>
      <c r="AAU335">
        <v>21.006044230000001</v>
      </c>
      <c r="AAV335">
        <v>21.025088069999999</v>
      </c>
      <c r="AAW335">
        <v>21.01985956</v>
      </c>
      <c r="AAX335">
        <v>21.035018040000001</v>
      </c>
      <c r="AAY335">
        <v>21.009398319999999</v>
      </c>
      <c r="AAZ335">
        <v>20.99634253</v>
      </c>
      <c r="ABA335">
        <v>21.022017959999999</v>
      </c>
      <c r="ABB335">
        <v>21.014867630000001</v>
      </c>
      <c r="ABC335">
        <v>21.01664779</v>
      </c>
      <c r="ABD335">
        <v>21.029780240000001</v>
      </c>
      <c r="ABE335">
        <v>21.019820410000001</v>
      </c>
      <c r="ABF335">
        <v>21.003711419999998</v>
      </c>
      <c r="ABG335">
        <v>21.038841519999998</v>
      </c>
      <c r="ABH335">
        <v>20.95972188</v>
      </c>
      <c r="ABI335">
        <v>21.008935600000001</v>
      </c>
      <c r="ABJ335">
        <v>21.01874278</v>
      </c>
      <c r="ABK335">
        <v>21.011085510000001</v>
      </c>
      <c r="ABL335">
        <v>21.03135786</v>
      </c>
      <c r="ABM335">
        <v>21.020206680000001</v>
      </c>
      <c r="ABN335">
        <v>21.034333289999999</v>
      </c>
      <c r="ABO335">
        <v>21.03217325</v>
      </c>
      <c r="ABP335">
        <v>21.010920410000001</v>
      </c>
      <c r="ABQ335">
        <v>21.02944909</v>
      </c>
      <c r="ABR335">
        <v>21.033448150000002</v>
      </c>
      <c r="ABS335">
        <v>21.021339680000001</v>
      </c>
      <c r="ABT335">
        <v>21.019362770000001</v>
      </c>
      <c r="ABU335">
        <v>21.038764230000002</v>
      </c>
      <c r="ABV335">
        <v>21.013782939999999</v>
      </c>
      <c r="ABW335">
        <v>21.0224908</v>
      </c>
      <c r="ABX335">
        <v>21.022604959999999</v>
      </c>
      <c r="ABY335">
        <v>21.01690988</v>
      </c>
      <c r="ABZ335">
        <v>21.0219801</v>
      </c>
      <c r="ACA335">
        <v>21.000690680000002</v>
      </c>
      <c r="ACB335">
        <v>21.016976119999999</v>
      </c>
      <c r="ACC335">
        <v>21.050482819999999</v>
      </c>
      <c r="ACD335">
        <v>21.005371709999999</v>
      </c>
      <c r="ACE335">
        <v>21.009094869999998</v>
      </c>
      <c r="ACF335">
        <v>21.001203929999999</v>
      </c>
      <c r="ACG335">
        <v>21.016286990000001</v>
      </c>
      <c r="ACH335">
        <v>21.04787954</v>
      </c>
      <c r="ACI335">
        <v>21.06449027</v>
      </c>
      <c r="ACJ335">
        <v>21.065835029999999</v>
      </c>
      <c r="ACK335">
        <v>21.02687439</v>
      </c>
      <c r="ACL335">
        <v>21.070195559999998</v>
      </c>
      <c r="ACM335">
        <v>21.05555828</v>
      </c>
      <c r="ACN335">
        <v>21.021525820000001</v>
      </c>
      <c r="ACO335">
        <v>21.050772630000001</v>
      </c>
      <c r="ACP335">
        <v>21.037313260000001</v>
      </c>
      <c r="ACQ335">
        <v>21.043957160000001</v>
      </c>
      <c r="ACR335">
        <v>21.033139670000001</v>
      </c>
      <c r="ACS335">
        <v>21.067865050000002</v>
      </c>
      <c r="ACT335">
        <v>21.073471640000001</v>
      </c>
      <c r="ACU335">
        <v>21.043253270000001</v>
      </c>
      <c r="ACV335">
        <v>21.038869829999999</v>
      </c>
      <c r="ACW335">
        <v>21.06068664</v>
      </c>
      <c r="ACX335">
        <v>21.029155899999999</v>
      </c>
      <c r="ACY335">
        <v>21.03661451</v>
      </c>
      <c r="ACZ335">
        <v>21.028984390000002</v>
      </c>
      <c r="ADA335">
        <v>21.031870000000001</v>
      </c>
      <c r="ADB335">
        <v>21.014229</v>
      </c>
      <c r="ADC335">
        <v>21.04310679</v>
      </c>
      <c r="ADD335">
        <v>21.038202219999999</v>
      </c>
      <c r="ADE335">
        <v>21.055858799999999</v>
      </c>
      <c r="ADF335">
        <v>21.039160070000001</v>
      </c>
      <c r="ADG335">
        <v>21.020975759999999</v>
      </c>
      <c r="ADH335">
        <v>21.034692710000002</v>
      </c>
      <c r="ADI335">
        <v>21.018558299999999</v>
      </c>
      <c r="ADJ335">
        <v>21.071367500000001</v>
      </c>
      <c r="ADK335">
        <v>21.030332560000002</v>
      </c>
      <c r="ADL335">
        <v>21.042382549999999</v>
      </c>
      <c r="ADM335">
        <v>21.030586320000001</v>
      </c>
      <c r="ADN335">
        <v>21.05126886</v>
      </c>
      <c r="ADO335">
        <v>21.059726170000001</v>
      </c>
      <c r="ADP335">
        <v>21.05787711</v>
      </c>
      <c r="ADQ335">
        <v>21.04406496</v>
      </c>
      <c r="ADR335">
        <v>21.018473759999999</v>
      </c>
      <c r="ADS335">
        <v>21.049049579999998</v>
      </c>
      <c r="ADT335">
        <v>21.035886690000002</v>
      </c>
      <c r="ADU335">
        <v>21.058870079999998</v>
      </c>
      <c r="ADV335">
        <v>21.049449670000001</v>
      </c>
      <c r="ADW335">
        <v>21.010775729999999</v>
      </c>
      <c r="ADX335">
        <v>21.071346550000001</v>
      </c>
      <c r="ADY335">
        <v>21.0469674</v>
      </c>
      <c r="ADZ335">
        <v>21.06178787</v>
      </c>
      <c r="AEA335">
        <v>21.064960249999999</v>
      </c>
      <c r="AEB335">
        <v>21.049671159999999</v>
      </c>
      <c r="AEC335">
        <v>21.046004</v>
      </c>
      <c r="AED335">
        <v>21.011144569999999</v>
      </c>
      <c r="AEE335">
        <v>21.0187414</v>
      </c>
      <c r="AEF335">
        <v>21.04146789</v>
      </c>
      <c r="AEG335">
        <v>21.063467360000001</v>
      </c>
      <c r="AEH335">
        <v>21.026849380000002</v>
      </c>
      <c r="AEI335">
        <v>21.03938917</v>
      </c>
      <c r="AEJ335">
        <v>21.078133050000002</v>
      </c>
      <c r="AEK335">
        <v>21.059492200000001</v>
      </c>
      <c r="AEL335">
        <v>21.04504597</v>
      </c>
      <c r="AEM335">
        <v>21.10250529</v>
      </c>
      <c r="AEN335">
        <v>21.006490119999999</v>
      </c>
      <c r="AEO335">
        <v>21.098525089999999</v>
      </c>
      <c r="AEP335">
        <v>21.03397172</v>
      </c>
      <c r="AEQ335">
        <v>21.07505548</v>
      </c>
      <c r="AER335">
        <v>21.053860820000001</v>
      </c>
      <c r="AES335">
        <v>21.056432279999999</v>
      </c>
      <c r="AET335">
        <v>21.035525289999999</v>
      </c>
      <c r="AEU335">
        <v>21.04381845</v>
      </c>
      <c r="AEV335">
        <v>21.06160878</v>
      </c>
      <c r="AEW335">
        <v>21.049586479999999</v>
      </c>
      <c r="AEX335">
        <v>21.072839070000001</v>
      </c>
      <c r="AEY335">
        <v>21.018840990000001</v>
      </c>
      <c r="AEZ335">
        <v>21.094833420000001</v>
      </c>
      <c r="AFA335">
        <v>21.063202660000002</v>
      </c>
      <c r="AFB335">
        <v>21.04988153</v>
      </c>
      <c r="AFC335">
        <v>21.048395759999998</v>
      </c>
      <c r="AFD335">
        <v>21.05499575</v>
      </c>
      <c r="AFE335">
        <v>21.063892679999999</v>
      </c>
      <c r="AFF335">
        <v>21.060042589999998</v>
      </c>
      <c r="AFG335">
        <v>21.08365431</v>
      </c>
      <c r="AFH335">
        <v>21.04588274</v>
      </c>
      <c r="AFI335">
        <v>21.06194262</v>
      </c>
      <c r="AFJ335">
        <v>21.046726400000001</v>
      </c>
      <c r="AFK335">
        <v>21.045976620000001</v>
      </c>
      <c r="AFL335">
        <v>21.082210069999999</v>
      </c>
      <c r="AFM335">
        <v>21.092350969999998</v>
      </c>
      <c r="AFN335">
        <v>21.066763680000001</v>
      </c>
      <c r="AFO335">
        <v>21.044450550000001</v>
      </c>
      <c r="AFP335">
        <v>21.05649476</v>
      </c>
      <c r="AFQ335">
        <v>21.044698960000002</v>
      </c>
      <c r="AFR335">
        <v>21.10356157</v>
      </c>
      <c r="AFS335">
        <v>21.08318942</v>
      </c>
      <c r="AFT335">
        <v>21.044455920000001</v>
      </c>
      <c r="AFU335">
        <v>21.07664493</v>
      </c>
      <c r="AFV335">
        <v>21.061886770000001</v>
      </c>
      <c r="AFW335">
        <v>21.093294220000001</v>
      </c>
      <c r="AFX335">
        <v>21.10240889</v>
      </c>
      <c r="AFY335">
        <v>21.084418429999999</v>
      </c>
      <c r="AFZ335">
        <v>21.073469469999999</v>
      </c>
      <c r="AGA335">
        <v>21.055232539999999</v>
      </c>
      <c r="AGB335">
        <v>21.09919472</v>
      </c>
      <c r="AGC335">
        <v>21.070260000000001</v>
      </c>
      <c r="AGD335">
        <v>21.087638370000001</v>
      </c>
      <c r="AGE335">
        <v>21.136434980000001</v>
      </c>
      <c r="AGF335">
        <v>21.07900051</v>
      </c>
      <c r="AGG335">
        <v>21.078136789999999</v>
      </c>
      <c r="AGH335">
        <v>21.12339845</v>
      </c>
      <c r="AGI335">
        <v>21.10113183</v>
      </c>
      <c r="AGJ335">
        <v>21.110966170000001</v>
      </c>
      <c r="AGK335">
        <v>21.07911953</v>
      </c>
      <c r="AGL335">
        <v>21.08210558</v>
      </c>
      <c r="AGM335">
        <v>21.080920320000001</v>
      </c>
      <c r="AGN335">
        <v>21.048522030000001</v>
      </c>
      <c r="AGO335">
        <v>21.066021060000001</v>
      </c>
      <c r="AGP335">
        <v>21.05899127</v>
      </c>
      <c r="AGQ335">
        <v>21.090701469999999</v>
      </c>
      <c r="AGR335">
        <v>21.078052809999999</v>
      </c>
      <c r="AGS335">
        <v>21.08241761</v>
      </c>
      <c r="AGT335">
        <v>21.068464550000002</v>
      </c>
      <c r="AGU335">
        <v>21.076025560000001</v>
      </c>
      <c r="AGV335">
        <v>21.080750129999998</v>
      </c>
      <c r="AGW335">
        <v>21.080939870000002</v>
      </c>
      <c r="AGX335">
        <v>21.047225709999999</v>
      </c>
      <c r="AGY335">
        <v>21.070082509999999</v>
      </c>
      <c r="AGZ335">
        <v>21.06906798</v>
      </c>
      <c r="AHA335">
        <v>21.057261130000001</v>
      </c>
      <c r="AHB335">
        <v>21.11757884</v>
      </c>
      <c r="AHC335">
        <v>21.076423859999998</v>
      </c>
      <c r="AHD335">
        <v>21.068838800000002</v>
      </c>
      <c r="AHE335">
        <v>21.08005885</v>
      </c>
      <c r="AHF335">
        <v>21.084237779999999</v>
      </c>
      <c r="AHG335">
        <v>21.08454613</v>
      </c>
      <c r="AHH335">
        <v>21.093450260000001</v>
      </c>
      <c r="AHI335">
        <v>21.099375890000001</v>
      </c>
      <c r="AHJ335">
        <v>21.05224617</v>
      </c>
      <c r="AHK335">
        <v>21.073710890000001</v>
      </c>
      <c r="AHL335">
        <v>21.051520579999998</v>
      </c>
      <c r="AHM335">
        <v>21.036000659999999</v>
      </c>
      <c r="AHN335">
        <v>21.071564630000001</v>
      </c>
      <c r="AHO335">
        <v>21.06018358</v>
      </c>
      <c r="AHP335">
        <v>21.09160674</v>
      </c>
      <c r="AHQ335">
        <v>21.049440610000001</v>
      </c>
      <c r="AHR335">
        <v>21.078128620000001</v>
      </c>
      <c r="AHS335">
        <v>21.073578520000002</v>
      </c>
      <c r="AHT335">
        <v>21.0323584</v>
      </c>
      <c r="AHU335">
        <v>21.0851474</v>
      </c>
      <c r="AHV335">
        <v>21.087715450000001</v>
      </c>
      <c r="AHW335">
        <v>21.1331515</v>
      </c>
      <c r="AHX335">
        <v>21.070758399999999</v>
      </c>
      <c r="AHY335">
        <v>21.06844675</v>
      </c>
      <c r="AHZ335">
        <v>21.094147270000001</v>
      </c>
      <c r="AIA335">
        <v>21.10389954</v>
      </c>
      <c r="AIB335">
        <v>21.075052029999998</v>
      </c>
      <c r="AIC335">
        <v>21.090748120000001</v>
      </c>
      <c r="AID335">
        <v>21.098758019999998</v>
      </c>
      <c r="AIE335">
        <v>21.077074970000002</v>
      </c>
      <c r="AIF335">
        <v>21.084101629999999</v>
      </c>
      <c r="AIG335">
        <v>21.053315730000001</v>
      </c>
      <c r="AIH335">
        <v>21.0551283</v>
      </c>
      <c r="AII335">
        <v>21.08013339</v>
      </c>
      <c r="AIJ335">
        <v>21.074496549999999</v>
      </c>
      <c r="AIK335">
        <v>21.09036519</v>
      </c>
      <c r="AIL335">
        <v>21.091274670000001</v>
      </c>
      <c r="AIM335">
        <v>21.063105539999999</v>
      </c>
      <c r="AIN335">
        <v>21.076795050000001</v>
      </c>
      <c r="AIO335">
        <v>21.076986179999999</v>
      </c>
      <c r="AIP335">
        <v>21.073585300000001</v>
      </c>
      <c r="AIQ335">
        <v>21.084980439999999</v>
      </c>
      <c r="AIR335">
        <v>21.050378089999999</v>
      </c>
      <c r="AIS335">
        <v>21.077748530000001</v>
      </c>
      <c r="AIT335">
        <v>21.045073009999999</v>
      </c>
      <c r="AIU335">
        <v>21.090618209999999</v>
      </c>
      <c r="AIV335">
        <v>21.03806758</v>
      </c>
      <c r="AIW335">
        <v>21.065395819999999</v>
      </c>
      <c r="AIX335">
        <v>21.061070999999998</v>
      </c>
      <c r="AIY335">
        <v>21.06550206</v>
      </c>
      <c r="AIZ335">
        <v>21.086256930000001</v>
      </c>
      <c r="AJA335">
        <v>21.06792368</v>
      </c>
      <c r="AJB335">
        <v>21.078641879999999</v>
      </c>
      <c r="AJC335">
        <v>21.093142029999999</v>
      </c>
      <c r="AJD335">
        <v>21.06173707</v>
      </c>
      <c r="AJE335">
        <v>21.095095560000001</v>
      </c>
      <c r="AJF335">
        <v>21.114466530000001</v>
      </c>
      <c r="AJG335">
        <v>21.106743760000001</v>
      </c>
      <c r="AJH335">
        <v>21.07936041</v>
      </c>
      <c r="AJI335">
        <v>21.093800300000002</v>
      </c>
      <c r="AJJ335">
        <v>21.10408704</v>
      </c>
      <c r="AJK335">
        <v>21.092306229999998</v>
      </c>
      <c r="AJL335">
        <v>21.080006170000001</v>
      </c>
      <c r="AJM335">
        <v>21.074551509999999</v>
      </c>
      <c r="AJN335">
        <v>21.091605510000001</v>
      </c>
      <c r="AJO335">
        <v>21.084310640000002</v>
      </c>
      <c r="AJP335">
        <v>21.08492395</v>
      </c>
      <c r="AJQ335">
        <v>21.079379830000001</v>
      </c>
      <c r="AJR335">
        <v>21.084227039999998</v>
      </c>
      <c r="AJS335">
        <v>21.07767226</v>
      </c>
      <c r="AJT335">
        <v>21.10443716</v>
      </c>
      <c r="AJU335">
        <v>21.075490469999998</v>
      </c>
      <c r="AJV335">
        <v>21.07818803</v>
      </c>
      <c r="AJW335">
        <v>21.090551120000001</v>
      </c>
      <c r="AJX335">
        <v>21.119068510000002</v>
      </c>
    </row>
    <row r="336" spans="1:960" x14ac:dyDescent="0.2">
      <c r="A336" t="s">
        <v>350</v>
      </c>
      <c r="B336" t="s">
        <v>336</v>
      </c>
      <c r="C336" t="s">
        <v>337</v>
      </c>
      <c r="D336">
        <v>20.811867880000001</v>
      </c>
      <c r="E336">
        <v>0.15625</v>
      </c>
      <c r="F336">
        <v>20.98305594</v>
      </c>
      <c r="G336">
        <v>21.020236260000001</v>
      </c>
      <c r="H336">
        <v>21.036317499999999</v>
      </c>
      <c r="I336">
        <v>21.05251831</v>
      </c>
      <c r="J336">
        <v>21.032926849999999</v>
      </c>
      <c r="K336">
        <v>21.05341731</v>
      </c>
      <c r="L336">
        <v>21.077403440000001</v>
      </c>
      <c r="M336">
        <v>21.034244340000001</v>
      </c>
      <c r="N336">
        <v>21.07966742</v>
      </c>
      <c r="O336">
        <v>21.056833009999998</v>
      </c>
      <c r="P336">
        <v>21.078711330000001</v>
      </c>
      <c r="Q336">
        <v>21.080402429999999</v>
      </c>
      <c r="R336">
        <v>21.051625919999999</v>
      </c>
      <c r="S336">
        <v>21.07635762</v>
      </c>
      <c r="T336">
        <v>21.102604119999999</v>
      </c>
      <c r="U336">
        <v>20.811867880000001</v>
      </c>
      <c r="V336">
        <v>20.867829369999999</v>
      </c>
      <c r="W336">
        <v>20.835991629999999</v>
      </c>
      <c r="X336">
        <v>20.829672030000001</v>
      </c>
      <c r="Y336">
        <v>20.850393279999999</v>
      </c>
      <c r="Z336">
        <v>20.85995904</v>
      </c>
      <c r="AA336">
        <v>20.844283730000001</v>
      </c>
      <c r="AB336">
        <v>20.823248469999999</v>
      </c>
      <c r="AC336">
        <v>20.872800510000001</v>
      </c>
      <c r="AD336">
        <v>20.864113719999999</v>
      </c>
      <c r="AE336">
        <v>20.865748320000002</v>
      </c>
      <c r="AF336">
        <v>20.88067504</v>
      </c>
      <c r="AG336">
        <v>20.857236619999998</v>
      </c>
      <c r="AH336">
        <v>20.876811870000001</v>
      </c>
      <c r="AI336">
        <v>20.84245803</v>
      </c>
      <c r="AJ336">
        <v>20.861073480000002</v>
      </c>
      <c r="AK336">
        <v>20.864764860000001</v>
      </c>
      <c r="AL336">
        <v>20.866321490000001</v>
      </c>
      <c r="AM336">
        <v>20.89709032</v>
      </c>
      <c r="AN336">
        <v>20.884556199999999</v>
      </c>
      <c r="AO336">
        <v>20.916221849999999</v>
      </c>
      <c r="AP336">
        <v>20.875139180000001</v>
      </c>
      <c r="AQ336">
        <v>20.892661109999999</v>
      </c>
      <c r="AR336">
        <v>20.934271800000001</v>
      </c>
      <c r="AS336">
        <v>20.935890870000001</v>
      </c>
      <c r="AT336">
        <v>20.883922510000001</v>
      </c>
      <c r="AU336">
        <v>20.922162499999999</v>
      </c>
      <c r="AV336">
        <v>20.888410199999999</v>
      </c>
      <c r="AW336">
        <v>20.86541089</v>
      </c>
      <c r="AX336">
        <v>20.949234730000001</v>
      </c>
      <c r="AY336">
        <v>20.940826229999999</v>
      </c>
      <c r="AZ336">
        <v>20.951244580000001</v>
      </c>
      <c r="BA336">
        <v>20.96852058</v>
      </c>
      <c r="BB336">
        <v>20.9094117</v>
      </c>
      <c r="BC336">
        <v>20.935932220000002</v>
      </c>
      <c r="BD336">
        <v>20.938362210000001</v>
      </c>
      <c r="BE336">
        <v>20.948367189999999</v>
      </c>
      <c r="BF336">
        <v>20.920236299999999</v>
      </c>
      <c r="BG336">
        <v>20.94139479</v>
      </c>
      <c r="BH336">
        <v>20.933670979999999</v>
      </c>
      <c r="BI336">
        <v>20.935124609999999</v>
      </c>
      <c r="BJ336">
        <v>20.948887200000001</v>
      </c>
      <c r="BK336">
        <v>20.936663240000001</v>
      </c>
      <c r="BL336">
        <v>20.96661928</v>
      </c>
      <c r="BM336">
        <v>20.935153660000001</v>
      </c>
      <c r="BN336">
        <v>20.910011000000001</v>
      </c>
      <c r="BO336">
        <v>20.96493486</v>
      </c>
      <c r="BP336">
        <v>20.953728479999999</v>
      </c>
      <c r="BQ336">
        <v>20.82451562</v>
      </c>
      <c r="BR336">
        <v>20.86933054</v>
      </c>
      <c r="BS336">
        <v>20.790296919999999</v>
      </c>
      <c r="BT336">
        <v>20.815503289999999</v>
      </c>
      <c r="BU336">
        <v>20.865614520000001</v>
      </c>
      <c r="BV336">
        <v>20.824605500000001</v>
      </c>
      <c r="BW336">
        <v>20.85820863</v>
      </c>
      <c r="BX336">
        <v>20.889461829999998</v>
      </c>
      <c r="BY336">
        <v>20.85083908</v>
      </c>
      <c r="BZ336">
        <v>20.84939177</v>
      </c>
      <c r="CA336">
        <v>20.875593840000001</v>
      </c>
      <c r="CB336">
        <v>20.86325166</v>
      </c>
      <c r="CC336">
        <v>20.825508760000002</v>
      </c>
      <c r="CD336">
        <v>20.837778929999999</v>
      </c>
      <c r="CE336">
        <v>20.833596409999998</v>
      </c>
      <c r="CF336">
        <v>20.870145669999999</v>
      </c>
      <c r="CG336">
        <v>20.883422410000001</v>
      </c>
      <c r="CH336">
        <v>20.83571414</v>
      </c>
      <c r="CI336">
        <v>20.85585245</v>
      </c>
      <c r="CJ336">
        <v>20.849441169999999</v>
      </c>
      <c r="CK336">
        <v>20.867658080000002</v>
      </c>
      <c r="CL336">
        <v>20.8596255</v>
      </c>
      <c r="CM336">
        <v>20.85967643</v>
      </c>
      <c r="CN336">
        <v>20.870583830000001</v>
      </c>
      <c r="CO336">
        <v>20.906430629999999</v>
      </c>
      <c r="CP336">
        <v>20.86776334</v>
      </c>
      <c r="CQ336">
        <v>20.853541830000001</v>
      </c>
      <c r="CR336">
        <v>20.833086649999998</v>
      </c>
      <c r="CS336">
        <v>20.859461400000001</v>
      </c>
      <c r="CT336">
        <v>20.874768209999999</v>
      </c>
      <c r="CU336">
        <v>20.850183170000001</v>
      </c>
      <c r="CV336">
        <v>20.843859810000001</v>
      </c>
      <c r="CW336">
        <v>20.852340659999999</v>
      </c>
      <c r="CX336">
        <v>20.82692797</v>
      </c>
      <c r="CY336">
        <v>20.83227239</v>
      </c>
      <c r="CZ336">
        <v>20.816342590000001</v>
      </c>
      <c r="DA336">
        <v>20.87303829</v>
      </c>
      <c r="DB336">
        <v>20.839747039999999</v>
      </c>
      <c r="DC336">
        <v>20.842606849999999</v>
      </c>
      <c r="DD336">
        <v>20.906637960000001</v>
      </c>
      <c r="DE336">
        <v>20.87898431</v>
      </c>
      <c r="DF336">
        <v>20.887800200000001</v>
      </c>
      <c r="DG336">
        <v>20.792329630000001</v>
      </c>
      <c r="DH336">
        <v>20.818368899999999</v>
      </c>
      <c r="DI336">
        <v>20.779412709999999</v>
      </c>
      <c r="DJ336">
        <v>20.810625819999998</v>
      </c>
      <c r="DK336">
        <v>20.786770919999999</v>
      </c>
      <c r="DL336">
        <v>20.790130309999999</v>
      </c>
      <c r="DM336">
        <v>20.821956050000001</v>
      </c>
      <c r="DN336">
        <v>20.816792929999998</v>
      </c>
      <c r="DO336">
        <v>20.781886109999999</v>
      </c>
      <c r="DP336">
        <v>20.78958944</v>
      </c>
      <c r="DQ336">
        <v>20.789512080000002</v>
      </c>
      <c r="DR336">
        <v>20.81330878</v>
      </c>
      <c r="DS336">
        <v>20.765216630000001</v>
      </c>
      <c r="DT336">
        <v>20.830271719999999</v>
      </c>
      <c r="DU336">
        <v>20.784648950000001</v>
      </c>
      <c r="DV336">
        <v>20.761359540000001</v>
      </c>
      <c r="DW336">
        <v>20.79056756</v>
      </c>
      <c r="DX336">
        <v>20.783767269999998</v>
      </c>
      <c r="DY336">
        <v>20.807048559999998</v>
      </c>
      <c r="DZ336">
        <v>20.803600729999999</v>
      </c>
      <c r="EA336">
        <v>20.80362598</v>
      </c>
      <c r="EB336">
        <v>20.847013149999999</v>
      </c>
      <c r="EC336">
        <v>20.798180519999999</v>
      </c>
      <c r="ED336">
        <v>20.797621450000001</v>
      </c>
      <c r="EE336">
        <v>20.804191960000001</v>
      </c>
      <c r="EF336">
        <v>20.79430636</v>
      </c>
      <c r="EG336">
        <v>20.780633569999999</v>
      </c>
      <c r="EH336">
        <v>20.833806729999999</v>
      </c>
      <c r="EI336">
        <v>20.82928562</v>
      </c>
      <c r="EJ336">
        <v>20.82358825</v>
      </c>
      <c r="EK336">
        <v>20.81533911</v>
      </c>
      <c r="EL336">
        <v>20.86442667</v>
      </c>
      <c r="EM336">
        <v>20.819959149999999</v>
      </c>
      <c r="EN336">
        <v>20.82823965</v>
      </c>
      <c r="EO336">
        <v>20.82537198</v>
      </c>
      <c r="EP336">
        <v>20.856795389999998</v>
      </c>
      <c r="EQ336">
        <v>20.82606431</v>
      </c>
      <c r="ER336">
        <v>20.890714110000001</v>
      </c>
      <c r="ES336">
        <v>20.849833480000001</v>
      </c>
      <c r="ET336">
        <v>20.86482839</v>
      </c>
      <c r="EU336">
        <v>20.840735460000001</v>
      </c>
      <c r="EV336">
        <v>20.837945820000002</v>
      </c>
      <c r="EW336">
        <v>20.829930430000001</v>
      </c>
      <c r="EX336">
        <v>20.88563289</v>
      </c>
      <c r="EY336">
        <v>20.839083460000001</v>
      </c>
      <c r="EZ336">
        <v>20.881714330000001</v>
      </c>
      <c r="FA336">
        <v>20.840712100000001</v>
      </c>
      <c r="FB336">
        <v>20.86237422</v>
      </c>
      <c r="FC336">
        <v>20.838561290000001</v>
      </c>
      <c r="FD336">
        <v>20.796629020000001</v>
      </c>
      <c r="FE336">
        <v>20.86259613</v>
      </c>
      <c r="FF336">
        <v>20.808582730000001</v>
      </c>
      <c r="FG336">
        <v>20.831009099999999</v>
      </c>
      <c r="FH336">
        <v>20.847406110000001</v>
      </c>
      <c r="FI336">
        <v>20.861849540000001</v>
      </c>
      <c r="FJ336">
        <v>20.887378269999999</v>
      </c>
      <c r="FK336">
        <v>20.852289379999998</v>
      </c>
      <c r="FL336">
        <v>20.875974060000001</v>
      </c>
      <c r="FM336">
        <v>20.872944459999999</v>
      </c>
      <c r="FN336">
        <v>20.8851631</v>
      </c>
      <c r="FO336">
        <v>20.87938888</v>
      </c>
      <c r="FP336">
        <v>20.85007341</v>
      </c>
      <c r="FQ336">
        <v>20.86272159</v>
      </c>
      <c r="FR336">
        <v>20.88155398</v>
      </c>
      <c r="FS336">
        <v>20.860758610000001</v>
      </c>
      <c r="FT336">
        <v>20.90149465</v>
      </c>
      <c r="FU336">
        <v>20.882079829999999</v>
      </c>
      <c r="FV336">
        <v>20.855746249999999</v>
      </c>
      <c r="FW336">
        <v>20.85024215</v>
      </c>
      <c r="FX336">
        <v>20.8622987</v>
      </c>
      <c r="FY336">
        <v>20.876021810000001</v>
      </c>
      <c r="FZ336">
        <v>20.835014430000001</v>
      </c>
      <c r="GA336">
        <v>20.848377719999998</v>
      </c>
      <c r="GB336">
        <v>20.86629477</v>
      </c>
      <c r="GC336">
        <v>20.88306291</v>
      </c>
      <c r="GD336">
        <v>20.871876539999999</v>
      </c>
      <c r="GE336">
        <v>20.898381400000002</v>
      </c>
      <c r="GF336">
        <v>20.866966720000001</v>
      </c>
      <c r="GG336">
        <v>20.872938999999999</v>
      </c>
      <c r="GH336">
        <v>20.873294659999999</v>
      </c>
      <c r="GI336">
        <v>20.898254250000001</v>
      </c>
      <c r="GJ336">
        <v>20.88853439</v>
      </c>
      <c r="GK336">
        <v>20.910677679999999</v>
      </c>
      <c r="GL336">
        <v>20.857752049999998</v>
      </c>
      <c r="GM336">
        <v>20.859750170000002</v>
      </c>
      <c r="GN336">
        <v>20.884021700000002</v>
      </c>
      <c r="GO336">
        <v>20.891472029999999</v>
      </c>
      <c r="GP336">
        <v>20.868686870000001</v>
      </c>
      <c r="GQ336">
        <v>20.853448360000002</v>
      </c>
      <c r="GR336">
        <v>20.902489159999998</v>
      </c>
      <c r="GS336">
        <v>20.90383782</v>
      </c>
      <c r="GT336">
        <v>20.886484240000001</v>
      </c>
      <c r="GU336">
        <v>20.87921686</v>
      </c>
      <c r="GV336">
        <v>20.90240605</v>
      </c>
      <c r="GW336">
        <v>20.864345329999999</v>
      </c>
      <c r="GX336">
        <v>20.89475788</v>
      </c>
      <c r="GY336">
        <v>20.905262839999999</v>
      </c>
      <c r="GZ336">
        <v>20.872108480000001</v>
      </c>
      <c r="HA336">
        <v>20.887499900000002</v>
      </c>
      <c r="HB336">
        <v>20.897781200000001</v>
      </c>
      <c r="HC336">
        <v>20.910558420000001</v>
      </c>
      <c r="HD336">
        <v>20.885611180000001</v>
      </c>
      <c r="HE336">
        <v>20.88133655</v>
      </c>
      <c r="HF336">
        <v>20.909145779999999</v>
      </c>
      <c r="HG336">
        <v>20.85421668</v>
      </c>
      <c r="HH336">
        <v>20.857067310000001</v>
      </c>
      <c r="HI336">
        <v>20.883841159999999</v>
      </c>
      <c r="HJ336">
        <v>20.886637069999999</v>
      </c>
      <c r="HK336">
        <v>20.90617211</v>
      </c>
      <c r="HL336">
        <v>20.879265620000002</v>
      </c>
      <c r="HM336">
        <v>20.899992789999999</v>
      </c>
      <c r="HN336">
        <v>20.896186669999999</v>
      </c>
      <c r="HO336">
        <v>20.92826775</v>
      </c>
      <c r="HP336">
        <v>20.901873940000002</v>
      </c>
      <c r="HQ336">
        <v>20.900164409999999</v>
      </c>
      <c r="HR336">
        <v>20.88128618</v>
      </c>
      <c r="HS336">
        <v>20.90789281</v>
      </c>
      <c r="HT336">
        <v>20.889756269999999</v>
      </c>
      <c r="HU336">
        <v>20.856178920000001</v>
      </c>
      <c r="HV336">
        <v>20.848083379999998</v>
      </c>
      <c r="HW336">
        <v>20.889082519999999</v>
      </c>
      <c r="HX336">
        <v>20.855623219999998</v>
      </c>
      <c r="HY336">
        <v>20.875715670000002</v>
      </c>
      <c r="HZ336">
        <v>20.887069480000001</v>
      </c>
      <c r="IA336">
        <v>20.82571694</v>
      </c>
      <c r="IB336">
        <v>20.827466359999999</v>
      </c>
      <c r="IC336">
        <v>20.871156339999999</v>
      </c>
      <c r="ID336">
        <v>20.847299419999999</v>
      </c>
      <c r="IE336">
        <v>20.879058400000002</v>
      </c>
      <c r="IF336">
        <v>20.860163499999999</v>
      </c>
      <c r="IG336">
        <v>20.847765549999998</v>
      </c>
      <c r="IH336">
        <v>20.873401489999999</v>
      </c>
      <c r="II336">
        <v>20.839760349999999</v>
      </c>
      <c r="IJ336">
        <v>20.856553949999999</v>
      </c>
      <c r="IK336">
        <v>20.859479449999998</v>
      </c>
      <c r="IL336">
        <v>20.873280770000001</v>
      </c>
      <c r="IM336">
        <v>20.918787810000001</v>
      </c>
      <c r="IN336">
        <v>20.82790335</v>
      </c>
      <c r="IO336">
        <v>20.869642469999999</v>
      </c>
      <c r="IP336">
        <v>20.839725680000001</v>
      </c>
      <c r="IQ336">
        <v>20.874568700000001</v>
      </c>
      <c r="IR336">
        <v>20.852011220000001</v>
      </c>
      <c r="IS336">
        <v>20.87331391</v>
      </c>
      <c r="IT336">
        <v>20.888229249999998</v>
      </c>
      <c r="IU336">
        <v>20.877840419999998</v>
      </c>
      <c r="IV336">
        <v>20.890586549999998</v>
      </c>
      <c r="IW336">
        <v>20.875557959999998</v>
      </c>
      <c r="IX336">
        <v>20.883260870000001</v>
      </c>
      <c r="IY336">
        <v>20.858733969999999</v>
      </c>
      <c r="IZ336">
        <v>20.857306510000001</v>
      </c>
      <c r="JA336">
        <v>20.905472169999999</v>
      </c>
      <c r="JB336">
        <v>20.888965559999999</v>
      </c>
      <c r="JC336">
        <v>20.888749319999999</v>
      </c>
      <c r="JD336">
        <v>20.902739270000001</v>
      </c>
      <c r="JE336">
        <v>20.873994440000001</v>
      </c>
      <c r="JF336">
        <v>20.902809080000001</v>
      </c>
      <c r="JG336">
        <v>20.914037449999999</v>
      </c>
      <c r="JH336">
        <v>20.894791059999999</v>
      </c>
      <c r="JI336">
        <v>20.88692047</v>
      </c>
      <c r="JJ336">
        <v>20.939065830000001</v>
      </c>
      <c r="JK336">
        <v>20.9378402</v>
      </c>
      <c r="JL336">
        <v>20.925822159999999</v>
      </c>
      <c r="JM336">
        <v>20.917695590000001</v>
      </c>
      <c r="JN336">
        <v>20.924334529999999</v>
      </c>
      <c r="JO336">
        <v>20.9204729</v>
      </c>
      <c r="JP336">
        <v>20.92785439</v>
      </c>
      <c r="JQ336">
        <v>20.932215509999999</v>
      </c>
      <c r="JR336">
        <v>20.917954600000002</v>
      </c>
      <c r="JS336">
        <v>20.934576870000001</v>
      </c>
      <c r="JT336">
        <v>20.951141790000001</v>
      </c>
      <c r="JU336">
        <v>20.939024700000001</v>
      </c>
      <c r="JV336">
        <v>20.93727771</v>
      </c>
      <c r="JW336">
        <v>20.92945503</v>
      </c>
      <c r="JX336">
        <v>20.917132819999999</v>
      </c>
      <c r="JY336">
        <v>20.93946927</v>
      </c>
      <c r="JZ336">
        <v>20.911191550000002</v>
      </c>
      <c r="KA336">
        <v>20.900551719999999</v>
      </c>
      <c r="KB336">
        <v>20.947023229999999</v>
      </c>
      <c r="KC336">
        <v>20.914847429999998</v>
      </c>
      <c r="KD336">
        <v>20.88376572</v>
      </c>
      <c r="KE336">
        <v>20.951519780000002</v>
      </c>
      <c r="KF336">
        <v>20.943319859999999</v>
      </c>
      <c r="KG336">
        <v>20.939081789999999</v>
      </c>
      <c r="KH336">
        <v>20.938080880000001</v>
      </c>
      <c r="KI336">
        <v>20.947060610000001</v>
      </c>
      <c r="KJ336">
        <v>20.937544020000001</v>
      </c>
      <c r="KK336">
        <v>20.924218960000001</v>
      </c>
      <c r="KL336">
        <v>20.920536420000001</v>
      </c>
      <c r="KM336">
        <v>20.968377</v>
      </c>
      <c r="KN336">
        <v>20.92284351</v>
      </c>
      <c r="KO336">
        <v>20.945679089999999</v>
      </c>
      <c r="KP336">
        <v>20.934021600000001</v>
      </c>
      <c r="KQ336">
        <v>20.928788019999999</v>
      </c>
      <c r="KR336">
        <v>20.920086340000001</v>
      </c>
      <c r="KS336">
        <v>20.939964379999999</v>
      </c>
      <c r="KT336">
        <v>20.955944089999999</v>
      </c>
      <c r="KU336">
        <v>20.924678849999999</v>
      </c>
      <c r="KV336">
        <v>20.93685455</v>
      </c>
      <c r="KW336">
        <v>20.96642048</v>
      </c>
      <c r="KX336">
        <v>20.929449680000001</v>
      </c>
      <c r="KY336">
        <v>20.967063119999999</v>
      </c>
      <c r="KZ336">
        <v>20.960637259999999</v>
      </c>
      <c r="LA336">
        <v>20.955782339999999</v>
      </c>
      <c r="LB336">
        <v>20.984919770000001</v>
      </c>
      <c r="LC336">
        <v>20.890787289999999</v>
      </c>
      <c r="LD336">
        <v>20.867039930000001</v>
      </c>
      <c r="LE336">
        <v>20.901203670000001</v>
      </c>
      <c r="LF336">
        <v>20.866408</v>
      </c>
      <c r="LG336">
        <v>20.87205114</v>
      </c>
      <c r="LH336">
        <v>20.847262600000001</v>
      </c>
      <c r="LI336">
        <v>20.850291309999999</v>
      </c>
      <c r="LJ336">
        <v>20.847459579999999</v>
      </c>
      <c r="LK336">
        <v>20.87757186</v>
      </c>
      <c r="LL336">
        <v>20.865662029999999</v>
      </c>
      <c r="LM336">
        <v>20.8761601</v>
      </c>
      <c r="LN336">
        <v>20.896328359999998</v>
      </c>
      <c r="LO336">
        <v>20.879580870000002</v>
      </c>
      <c r="LP336">
        <v>20.8838659</v>
      </c>
      <c r="LQ336">
        <v>20.866314590000002</v>
      </c>
      <c r="LR336">
        <v>20.873757059999999</v>
      </c>
      <c r="LS336">
        <v>20.903208580000001</v>
      </c>
      <c r="LT336">
        <v>20.880731829999998</v>
      </c>
      <c r="LU336">
        <v>20.887001309999999</v>
      </c>
      <c r="LV336">
        <v>20.876715010000002</v>
      </c>
      <c r="LW336">
        <v>20.883750339999999</v>
      </c>
      <c r="LX336">
        <v>20.899721580000001</v>
      </c>
      <c r="LY336">
        <v>20.849916480000001</v>
      </c>
      <c r="LZ336">
        <v>20.893637649999999</v>
      </c>
      <c r="MA336">
        <v>20.90571259</v>
      </c>
      <c r="MB336">
        <v>20.873338830000002</v>
      </c>
      <c r="MC336">
        <v>20.879538799999999</v>
      </c>
      <c r="MD336">
        <v>20.874184169999999</v>
      </c>
      <c r="ME336">
        <v>20.890743329999999</v>
      </c>
      <c r="MF336">
        <v>20.873069170000001</v>
      </c>
      <c r="MG336">
        <v>20.902001129999999</v>
      </c>
      <c r="MH336">
        <v>20.89515462</v>
      </c>
      <c r="MI336">
        <v>20.90406862</v>
      </c>
      <c r="MJ336">
        <v>20.912410139999999</v>
      </c>
      <c r="MK336">
        <v>20.89867314</v>
      </c>
      <c r="ML336">
        <v>20.900807799999999</v>
      </c>
      <c r="MM336">
        <v>20.89552918</v>
      </c>
      <c r="MN336">
        <v>20.911910899999999</v>
      </c>
      <c r="MO336">
        <v>20.93389298</v>
      </c>
      <c r="MP336">
        <v>20.91327502</v>
      </c>
      <c r="MQ336">
        <v>20.897012029999999</v>
      </c>
      <c r="MR336">
        <v>20.90850678</v>
      </c>
      <c r="MS336">
        <v>20.918616449999998</v>
      </c>
      <c r="MT336">
        <v>20.88764596</v>
      </c>
      <c r="MU336">
        <v>20.88995109</v>
      </c>
      <c r="MV336">
        <v>20.88477207</v>
      </c>
      <c r="MW336">
        <v>20.898560889999999</v>
      </c>
      <c r="MX336">
        <v>20.91479803</v>
      </c>
      <c r="MY336">
        <v>20.91063862</v>
      </c>
      <c r="MZ336">
        <v>20.906515509999998</v>
      </c>
      <c r="NA336">
        <v>20.925033880000001</v>
      </c>
      <c r="NB336">
        <v>20.97108639</v>
      </c>
      <c r="NC336">
        <v>20.947017590000002</v>
      </c>
      <c r="ND336">
        <v>20.929438950000002</v>
      </c>
      <c r="NE336">
        <v>20.924389219999998</v>
      </c>
      <c r="NF336">
        <v>20.894403189999998</v>
      </c>
      <c r="NG336">
        <v>20.887901129999999</v>
      </c>
      <c r="NH336">
        <v>20.967488580000001</v>
      </c>
      <c r="NI336">
        <v>20.914212679999999</v>
      </c>
      <c r="NJ336">
        <v>20.928884780000001</v>
      </c>
      <c r="NK336">
        <v>20.92656101</v>
      </c>
      <c r="NL336">
        <v>20.906017309999999</v>
      </c>
      <c r="NM336">
        <v>20.951336810000001</v>
      </c>
      <c r="NN336">
        <v>20.903582750000002</v>
      </c>
      <c r="NO336">
        <v>20.905319779999999</v>
      </c>
      <c r="NP336">
        <v>20.950091990000001</v>
      </c>
      <c r="NQ336">
        <v>20.93081175</v>
      </c>
      <c r="NR336">
        <v>20.910311889999999</v>
      </c>
      <c r="NS336">
        <v>20.95938868</v>
      </c>
      <c r="NT336">
        <v>20.971308059999998</v>
      </c>
      <c r="NU336">
        <v>20.936745739999999</v>
      </c>
      <c r="NV336">
        <v>20.9230239</v>
      </c>
      <c r="NW336">
        <v>20.938352689999999</v>
      </c>
      <c r="NX336">
        <v>20.952797530000002</v>
      </c>
      <c r="NY336">
        <v>20.93194003</v>
      </c>
      <c r="NZ336">
        <v>20.924753590000002</v>
      </c>
      <c r="OA336">
        <v>20.959700340000001</v>
      </c>
      <c r="OB336">
        <v>20.953177199999999</v>
      </c>
      <c r="OC336">
        <v>20.945306519999999</v>
      </c>
      <c r="OD336">
        <v>20.925254280000001</v>
      </c>
      <c r="OE336">
        <v>20.93698006</v>
      </c>
      <c r="OF336">
        <v>20.937532879999999</v>
      </c>
      <c r="OG336">
        <v>20.951378089999999</v>
      </c>
      <c r="OH336">
        <v>20.981551060000001</v>
      </c>
      <c r="OI336">
        <v>20.95011006</v>
      </c>
      <c r="OJ336">
        <v>20.945872600000001</v>
      </c>
      <c r="OK336">
        <v>20.958936609999999</v>
      </c>
      <c r="OL336">
        <v>20.968114010000001</v>
      </c>
      <c r="OM336">
        <v>20.986102649999999</v>
      </c>
      <c r="ON336">
        <v>20.978376820000001</v>
      </c>
      <c r="OO336">
        <v>20.971378470000001</v>
      </c>
      <c r="OP336">
        <v>20.9553762</v>
      </c>
      <c r="OQ336">
        <v>20.959949649999999</v>
      </c>
      <c r="OR336">
        <v>20.96145396</v>
      </c>
      <c r="OS336">
        <v>20.982937239999998</v>
      </c>
      <c r="OT336">
        <v>20.94609088</v>
      </c>
      <c r="OU336">
        <v>20.926171199999999</v>
      </c>
      <c r="OV336">
        <v>20.994293979999998</v>
      </c>
      <c r="OW336">
        <v>20.962882449999999</v>
      </c>
      <c r="OX336">
        <v>20.99835045</v>
      </c>
      <c r="OY336">
        <v>21.01808531</v>
      </c>
      <c r="OZ336">
        <v>20.946183980000001</v>
      </c>
      <c r="PA336">
        <v>20.95390136</v>
      </c>
      <c r="PB336">
        <v>20.92646135</v>
      </c>
      <c r="PC336">
        <v>20.926081140000001</v>
      </c>
      <c r="PD336">
        <v>20.93974527</v>
      </c>
      <c r="PE336">
        <v>20.95112383</v>
      </c>
      <c r="PF336">
        <v>20.94257781</v>
      </c>
      <c r="PG336">
        <v>20.893186589999999</v>
      </c>
      <c r="PH336">
        <v>20.931568769999998</v>
      </c>
      <c r="PI336">
        <v>20.951903179999999</v>
      </c>
      <c r="PJ336">
        <v>20.940643869999999</v>
      </c>
      <c r="PK336">
        <v>20.93183969</v>
      </c>
      <c r="PL336">
        <v>20.900495280000001</v>
      </c>
      <c r="PM336">
        <v>20.899078809999999</v>
      </c>
      <c r="PN336">
        <v>20.935615769999998</v>
      </c>
      <c r="PO336">
        <v>20.97513262</v>
      </c>
      <c r="PP336">
        <v>20.944825609999999</v>
      </c>
      <c r="PQ336">
        <v>20.899383230000002</v>
      </c>
      <c r="PR336">
        <v>20.918568749999999</v>
      </c>
      <c r="PS336">
        <v>20.891331640000001</v>
      </c>
      <c r="PT336">
        <v>20.956454610000002</v>
      </c>
      <c r="PU336">
        <v>20.880163570000001</v>
      </c>
      <c r="PV336">
        <v>20.947686709999999</v>
      </c>
      <c r="PW336">
        <v>20.894539909999999</v>
      </c>
      <c r="PX336">
        <v>20.8942847</v>
      </c>
      <c r="PY336">
        <v>20.92930243</v>
      </c>
      <c r="PZ336">
        <v>20.992182769999999</v>
      </c>
      <c r="QA336">
        <v>20.913818460000002</v>
      </c>
      <c r="QB336">
        <v>20.97594767</v>
      </c>
      <c r="QC336">
        <v>20.95386474</v>
      </c>
      <c r="QD336">
        <v>20.956374060000002</v>
      </c>
      <c r="QE336">
        <v>20.918236690000001</v>
      </c>
      <c r="QF336">
        <v>20.921740939999999</v>
      </c>
      <c r="QG336">
        <v>20.914083460000001</v>
      </c>
      <c r="QH336">
        <v>20.935054950000001</v>
      </c>
      <c r="QI336">
        <v>20.936028319999998</v>
      </c>
      <c r="QJ336">
        <v>20.935361669999999</v>
      </c>
      <c r="QK336">
        <v>20.909940079999998</v>
      </c>
      <c r="QL336">
        <v>20.954799690000002</v>
      </c>
      <c r="QM336">
        <v>20.948931420000001</v>
      </c>
      <c r="QN336">
        <v>20.908634410000001</v>
      </c>
      <c r="QO336">
        <v>20.949709940000002</v>
      </c>
      <c r="QP336">
        <v>20.948729190000002</v>
      </c>
      <c r="QQ336">
        <v>20.98684677</v>
      </c>
      <c r="QR336">
        <v>20.987047069999999</v>
      </c>
      <c r="QS336">
        <v>20.968814479999999</v>
      </c>
      <c r="QT336">
        <v>20.945719130000001</v>
      </c>
      <c r="QU336">
        <v>20.940037069999999</v>
      </c>
      <c r="QV336">
        <v>20.922546449999999</v>
      </c>
      <c r="QW336">
        <v>20.95739331</v>
      </c>
      <c r="QX336">
        <v>20.94052117</v>
      </c>
      <c r="QY336">
        <v>20.958627310000001</v>
      </c>
      <c r="QZ336">
        <v>20.948344939999998</v>
      </c>
      <c r="RA336">
        <v>20.98135134</v>
      </c>
      <c r="RB336">
        <v>20.960739319999998</v>
      </c>
      <c r="RC336">
        <v>20.948384090000001</v>
      </c>
      <c r="RD336">
        <v>20.923183130000002</v>
      </c>
      <c r="RE336">
        <v>20.942149000000001</v>
      </c>
      <c r="RF336">
        <v>20.963196979999999</v>
      </c>
      <c r="RG336">
        <v>20.981269579999999</v>
      </c>
      <c r="RH336">
        <v>20.96235939</v>
      </c>
      <c r="RI336">
        <v>20.978333450000001</v>
      </c>
      <c r="RJ336">
        <v>20.975440599999999</v>
      </c>
      <c r="RK336">
        <v>20.938184849999999</v>
      </c>
      <c r="RL336">
        <v>20.99074083</v>
      </c>
      <c r="RM336">
        <v>20.954236779999999</v>
      </c>
      <c r="RN336">
        <v>20.946306700000001</v>
      </c>
      <c r="RO336">
        <v>20.928567879999999</v>
      </c>
      <c r="RP336">
        <v>20.950437139999998</v>
      </c>
      <c r="RQ336">
        <v>20.947508460000002</v>
      </c>
      <c r="RR336">
        <v>20.962158779999999</v>
      </c>
      <c r="RS336">
        <v>20.960476870000001</v>
      </c>
      <c r="RT336">
        <v>20.997098229999999</v>
      </c>
      <c r="RU336">
        <v>20.96079331</v>
      </c>
      <c r="RV336">
        <v>20.98438895</v>
      </c>
      <c r="RW336">
        <v>20.95340457</v>
      </c>
      <c r="RX336">
        <v>20.9870649</v>
      </c>
      <c r="RY336">
        <v>20.95314016</v>
      </c>
      <c r="RZ336">
        <v>20.966594820000001</v>
      </c>
      <c r="SA336">
        <v>20.965428710000001</v>
      </c>
      <c r="SB336">
        <v>20.984711919999999</v>
      </c>
      <c r="SC336">
        <v>20.92211584</v>
      </c>
      <c r="SD336">
        <v>20.965935649999999</v>
      </c>
      <c r="SE336">
        <v>20.964901820000001</v>
      </c>
      <c r="SF336">
        <v>20.96352349</v>
      </c>
      <c r="SG336">
        <v>20.946707</v>
      </c>
      <c r="SH336">
        <v>20.94310904</v>
      </c>
      <c r="SI336">
        <v>20.979903499999999</v>
      </c>
      <c r="SJ336">
        <v>20.95465999</v>
      </c>
      <c r="SK336">
        <v>20.970248399999999</v>
      </c>
      <c r="SL336">
        <v>21.009520469999998</v>
      </c>
      <c r="SM336">
        <v>20.96668549</v>
      </c>
      <c r="SN336">
        <v>20.955007479999999</v>
      </c>
      <c r="SO336">
        <v>20.998902529999999</v>
      </c>
      <c r="SP336">
        <v>20.987703419999999</v>
      </c>
      <c r="SQ336">
        <v>20.951227840000001</v>
      </c>
      <c r="SR336">
        <v>20.978731329999999</v>
      </c>
      <c r="SS336">
        <v>20.994903610000001</v>
      </c>
      <c r="ST336">
        <v>20.925828379999999</v>
      </c>
      <c r="SU336">
        <v>20.981308479999999</v>
      </c>
      <c r="SV336">
        <v>20.995152730000001</v>
      </c>
      <c r="SW336">
        <v>21.009142499999999</v>
      </c>
      <c r="SX336">
        <v>20.999300219999999</v>
      </c>
      <c r="SY336">
        <v>20.999572329999999</v>
      </c>
      <c r="SZ336">
        <v>20.966956060000001</v>
      </c>
      <c r="TA336">
        <v>20.980152310000001</v>
      </c>
      <c r="TB336">
        <v>20.969367720000001</v>
      </c>
      <c r="TC336">
        <v>20.949347679999999</v>
      </c>
      <c r="TD336">
        <v>20.95797142</v>
      </c>
      <c r="TE336">
        <v>20.989273180000001</v>
      </c>
      <c r="TF336">
        <v>20.967659699999999</v>
      </c>
      <c r="TG336">
        <v>20.979140900000001</v>
      </c>
      <c r="TH336">
        <v>20.995463139999998</v>
      </c>
      <c r="TI336">
        <v>20.978245709999999</v>
      </c>
      <c r="TJ336">
        <v>20.96637462</v>
      </c>
      <c r="TK336">
        <v>20.962227219999999</v>
      </c>
      <c r="TL336">
        <v>20.994243399999998</v>
      </c>
      <c r="TM336">
        <v>20.987403180000001</v>
      </c>
      <c r="TN336">
        <v>21.012322510000001</v>
      </c>
      <c r="TO336">
        <v>20.981842220000001</v>
      </c>
      <c r="TP336">
        <v>20.973262210000001</v>
      </c>
      <c r="TQ336">
        <v>20.974947419999999</v>
      </c>
      <c r="TR336">
        <v>20.978379530000002</v>
      </c>
      <c r="TS336">
        <v>20.951734869999999</v>
      </c>
      <c r="TT336">
        <v>20.984957990000002</v>
      </c>
      <c r="TU336">
        <v>20.963118720000001</v>
      </c>
      <c r="TV336">
        <v>20.991711989999999</v>
      </c>
      <c r="TW336">
        <v>20.97326808</v>
      </c>
      <c r="TX336">
        <v>20.9535868</v>
      </c>
      <c r="TY336">
        <v>20.947200209999998</v>
      </c>
      <c r="TZ336">
        <v>20.965894509999998</v>
      </c>
      <c r="UA336">
        <v>20.98895898</v>
      </c>
      <c r="UB336">
        <v>21.00216288</v>
      </c>
      <c r="UC336">
        <v>20.976464549999999</v>
      </c>
      <c r="UD336">
        <v>20.94191799</v>
      </c>
      <c r="UE336">
        <v>20.97684344</v>
      </c>
      <c r="UF336">
        <v>20.983084259999998</v>
      </c>
      <c r="UG336">
        <v>20.997135140000001</v>
      </c>
      <c r="UH336">
        <v>20.976787000000002</v>
      </c>
      <c r="UI336">
        <v>20.958244130000001</v>
      </c>
      <c r="UJ336">
        <v>20.98929523</v>
      </c>
      <c r="UK336">
        <v>20.97768276</v>
      </c>
      <c r="UL336">
        <v>20.984229890000002</v>
      </c>
      <c r="UM336">
        <v>20.999166200000001</v>
      </c>
      <c r="UN336">
        <v>21.004781220000002</v>
      </c>
      <c r="UO336">
        <v>20.969843879999999</v>
      </c>
      <c r="UP336">
        <v>20.990084830000001</v>
      </c>
      <c r="UQ336">
        <v>20.987437310000001</v>
      </c>
      <c r="UR336">
        <v>20.984840479999999</v>
      </c>
      <c r="US336">
        <v>20.971469630000001</v>
      </c>
      <c r="UT336">
        <v>20.99374405</v>
      </c>
      <c r="UU336">
        <v>20.982547539999999</v>
      </c>
      <c r="UV336">
        <v>20.989744309999999</v>
      </c>
      <c r="UW336">
        <v>20.986991580000002</v>
      </c>
      <c r="UX336">
        <v>21.034627789999998</v>
      </c>
      <c r="UY336">
        <v>21.00622126</v>
      </c>
      <c r="UZ336">
        <v>20.983315279999999</v>
      </c>
      <c r="VA336">
        <v>21.01095145</v>
      </c>
      <c r="VB336">
        <v>21.011759640000001</v>
      </c>
      <c r="VC336">
        <v>21.002216910000001</v>
      </c>
      <c r="VD336">
        <v>21.009462209999999</v>
      </c>
      <c r="VE336">
        <v>21.011854939999999</v>
      </c>
      <c r="VF336">
        <v>21.003831420000001</v>
      </c>
      <c r="VG336">
        <v>20.994135069999999</v>
      </c>
      <c r="VH336">
        <v>21.02132842</v>
      </c>
      <c r="VI336">
        <v>21.011861190000001</v>
      </c>
      <c r="VJ336">
        <v>21.009421119999999</v>
      </c>
      <c r="VK336">
        <v>20.955512689999999</v>
      </c>
      <c r="VL336">
        <v>21.02614724</v>
      </c>
      <c r="VM336">
        <v>21.03087528</v>
      </c>
      <c r="VN336">
        <v>20.983881230000001</v>
      </c>
      <c r="VO336">
        <v>21.016726089999999</v>
      </c>
      <c r="VP336">
        <v>20.99686977</v>
      </c>
      <c r="VQ336">
        <v>20.981895059999999</v>
      </c>
      <c r="VR336">
        <v>20.96546592</v>
      </c>
      <c r="VS336">
        <v>20.986129439999999</v>
      </c>
      <c r="VT336">
        <v>20.995918790000001</v>
      </c>
      <c r="VU336">
        <v>21.009163269999998</v>
      </c>
      <c r="VV336">
        <v>20.990154109999999</v>
      </c>
      <c r="VW336">
        <v>21.024799590000001</v>
      </c>
      <c r="VX336">
        <v>21.011756859999998</v>
      </c>
      <c r="VY336">
        <v>21.007588680000001</v>
      </c>
      <c r="VZ336">
        <v>20.997427829999999</v>
      </c>
      <c r="WA336">
        <v>20.965907959999999</v>
      </c>
      <c r="WB336">
        <v>21.010623370000001</v>
      </c>
      <c r="WC336">
        <v>21.013562060000002</v>
      </c>
      <c r="WD336">
        <v>21.022729850000001</v>
      </c>
      <c r="WE336">
        <v>21.00768875</v>
      </c>
      <c r="WF336">
        <v>20.979058009999999</v>
      </c>
      <c r="WG336">
        <v>20.99828273</v>
      </c>
      <c r="WH336">
        <v>20.975356819999998</v>
      </c>
      <c r="WI336">
        <v>20.990582180000001</v>
      </c>
      <c r="WJ336">
        <v>21.014460639999999</v>
      </c>
      <c r="WK336">
        <v>21.000506949999998</v>
      </c>
      <c r="WL336">
        <v>21.00054746</v>
      </c>
      <c r="WM336">
        <v>20.947196829999999</v>
      </c>
      <c r="WN336">
        <v>20.99683357</v>
      </c>
      <c r="WO336">
        <v>21.013926640000001</v>
      </c>
      <c r="WP336">
        <v>20.995843919999999</v>
      </c>
      <c r="WQ336">
        <v>21.035654050000002</v>
      </c>
      <c r="WR336">
        <v>20.999076550000002</v>
      </c>
      <c r="WS336">
        <v>21.019478889999998</v>
      </c>
      <c r="WT336">
        <v>21.02862004</v>
      </c>
      <c r="WU336">
        <v>20.98757904</v>
      </c>
      <c r="WV336">
        <v>20.996114519999999</v>
      </c>
      <c r="WW336">
        <v>21.0100923</v>
      </c>
      <c r="WX336">
        <v>21.019494819999998</v>
      </c>
      <c r="WY336">
        <v>21.022833009999999</v>
      </c>
      <c r="WZ336">
        <v>20.992138050000001</v>
      </c>
      <c r="XA336">
        <v>20.990739269999999</v>
      </c>
      <c r="XB336">
        <v>21.000549729999999</v>
      </c>
      <c r="XC336">
        <v>21.003487889999999</v>
      </c>
      <c r="XD336">
        <v>20.981919059999999</v>
      </c>
      <c r="XE336">
        <v>21.023716149999998</v>
      </c>
      <c r="XF336">
        <v>21.017098699999998</v>
      </c>
      <c r="XG336">
        <v>21.017552569999999</v>
      </c>
      <c r="XH336">
        <v>20.996768920000001</v>
      </c>
      <c r="XI336">
        <v>20.967772700000001</v>
      </c>
      <c r="XJ336">
        <v>21.000501400000001</v>
      </c>
      <c r="XK336">
        <v>21.005443140000001</v>
      </c>
      <c r="XL336">
        <v>21.029425280000002</v>
      </c>
      <c r="XM336">
        <v>20.965817900000001</v>
      </c>
      <c r="XN336">
        <v>20.970043820000001</v>
      </c>
      <c r="XO336">
        <v>21.020926240000001</v>
      </c>
      <c r="XP336">
        <v>21.02449859</v>
      </c>
      <c r="XQ336">
        <v>20.976647410000002</v>
      </c>
      <c r="XR336">
        <v>21.01559232</v>
      </c>
      <c r="XS336">
        <v>21.00623852</v>
      </c>
      <c r="XT336">
        <v>21.03292197</v>
      </c>
      <c r="XU336">
        <v>20.989320299999999</v>
      </c>
      <c r="XV336">
        <v>20.994701790000001</v>
      </c>
      <c r="XW336">
        <v>21.009749719999999</v>
      </c>
      <c r="XX336">
        <v>21.030297520000001</v>
      </c>
      <c r="XY336">
        <v>20.9994698</v>
      </c>
      <c r="XZ336">
        <v>20.981323310000001</v>
      </c>
      <c r="YA336">
        <v>21.009330510000002</v>
      </c>
      <c r="YB336">
        <v>20.98458969</v>
      </c>
      <c r="YC336">
        <v>21.012312390000002</v>
      </c>
      <c r="YD336">
        <v>21.010353120000001</v>
      </c>
      <c r="YE336">
        <v>21.002315549999999</v>
      </c>
      <c r="YF336">
        <v>21.014802079999999</v>
      </c>
      <c r="YG336">
        <v>21.009365519999999</v>
      </c>
      <c r="YH336">
        <v>21.02151769</v>
      </c>
      <c r="YI336">
        <v>21.00494449</v>
      </c>
      <c r="YJ336">
        <v>21.02434027</v>
      </c>
      <c r="YK336">
        <v>20.984924769999999</v>
      </c>
      <c r="YL336">
        <v>20.999835950000001</v>
      </c>
      <c r="YM336">
        <v>21.02065752</v>
      </c>
      <c r="YN336">
        <v>21.058050789999999</v>
      </c>
      <c r="YO336">
        <v>21.032683370000001</v>
      </c>
      <c r="YP336">
        <v>21.003294369999999</v>
      </c>
      <c r="YQ336">
        <v>20.99084337</v>
      </c>
      <c r="YR336">
        <v>20.982383349999999</v>
      </c>
      <c r="YS336">
        <v>20.99909603</v>
      </c>
      <c r="YT336">
        <v>21.015520420000001</v>
      </c>
      <c r="YU336">
        <v>20.997342450000001</v>
      </c>
      <c r="YV336">
        <v>20.98353582</v>
      </c>
      <c r="YW336">
        <v>21.00976223</v>
      </c>
      <c r="YX336">
        <v>21.01162549</v>
      </c>
      <c r="YY336">
        <v>21.02658087</v>
      </c>
      <c r="YZ336">
        <v>20.999842560000001</v>
      </c>
      <c r="ZA336">
        <v>20.997127930000001</v>
      </c>
      <c r="ZB336">
        <v>21.020038670000002</v>
      </c>
      <c r="ZC336">
        <v>21.016198119999999</v>
      </c>
      <c r="ZD336">
        <v>20.994608199999998</v>
      </c>
      <c r="ZE336">
        <v>21.030647089999999</v>
      </c>
      <c r="ZF336">
        <v>21.021378139999999</v>
      </c>
      <c r="ZG336">
        <v>21.02980569</v>
      </c>
      <c r="ZH336">
        <v>21.029437590000001</v>
      </c>
      <c r="ZI336">
        <v>21.01936766</v>
      </c>
      <c r="ZJ336">
        <v>21.041626569999998</v>
      </c>
      <c r="ZK336">
        <v>21.008408320000001</v>
      </c>
      <c r="ZL336">
        <v>21.030597520000001</v>
      </c>
      <c r="ZM336">
        <v>21.013705340000001</v>
      </c>
      <c r="ZN336">
        <v>21.048578630000002</v>
      </c>
      <c r="ZO336">
        <v>21.0497823</v>
      </c>
      <c r="ZP336">
        <v>21.024653369999999</v>
      </c>
      <c r="ZQ336">
        <v>21.03732256</v>
      </c>
      <c r="ZR336">
        <v>21.041772259999998</v>
      </c>
      <c r="ZS336">
        <v>21.046156320000001</v>
      </c>
      <c r="ZT336">
        <v>21.011816230000001</v>
      </c>
      <c r="ZU336">
        <v>21.05748268</v>
      </c>
      <c r="ZV336">
        <v>21.058784660000001</v>
      </c>
      <c r="ZW336">
        <v>20.995186050000001</v>
      </c>
      <c r="ZX336">
        <v>21.004282100000001</v>
      </c>
      <c r="ZY336">
        <v>20.980642499999998</v>
      </c>
      <c r="ZZ336">
        <v>21.00829178</v>
      </c>
      <c r="AAA336">
        <v>21.00968941</v>
      </c>
      <c r="AAB336">
        <v>21.039380810000001</v>
      </c>
      <c r="AAC336">
        <v>21.020857750000001</v>
      </c>
      <c r="AAD336">
        <v>21.03281569</v>
      </c>
      <c r="AAE336">
        <v>21.058466960000001</v>
      </c>
      <c r="AAF336">
        <v>21.014591150000001</v>
      </c>
      <c r="AAG336">
        <v>21.028280850000002</v>
      </c>
      <c r="AAH336">
        <v>21.02708621</v>
      </c>
      <c r="AAI336">
        <v>21.012874149999998</v>
      </c>
      <c r="AAJ336">
        <v>21.035130479999999</v>
      </c>
      <c r="AAK336">
        <v>21.022500430000001</v>
      </c>
      <c r="AAL336">
        <v>21.031944920000001</v>
      </c>
      <c r="AAM336">
        <v>21.064786590000001</v>
      </c>
      <c r="AAN336">
        <v>21.032242979999999</v>
      </c>
      <c r="AAO336">
        <v>21.05958519</v>
      </c>
      <c r="AAP336">
        <v>21.04532605</v>
      </c>
      <c r="AAQ336">
        <v>21.045186229999999</v>
      </c>
      <c r="AAR336">
        <v>21.045296929999999</v>
      </c>
      <c r="AAS336">
        <v>21.04277957</v>
      </c>
      <c r="AAT336">
        <v>21.038373050000001</v>
      </c>
      <c r="AAU336">
        <v>21.04937756</v>
      </c>
      <c r="AAV336">
        <v>21.040802360000001</v>
      </c>
      <c r="AAW336">
        <v>21.035097660000002</v>
      </c>
      <c r="AAX336">
        <v>21.04835138</v>
      </c>
      <c r="AAY336">
        <v>21.03939832</v>
      </c>
      <c r="AAZ336">
        <v>21.04872349</v>
      </c>
      <c r="ABA336">
        <v>21.04582748</v>
      </c>
      <c r="ABB336">
        <v>21.050105720000001</v>
      </c>
      <c r="ABC336">
        <v>21.050933499999999</v>
      </c>
      <c r="ABD336">
        <v>21.04597072</v>
      </c>
      <c r="ABE336">
        <v>21.073153739999999</v>
      </c>
      <c r="ABF336">
        <v>21.024187609999998</v>
      </c>
      <c r="ABG336">
        <v>21.047889139999999</v>
      </c>
      <c r="ABH336">
        <v>21.011150449999999</v>
      </c>
      <c r="ABI336">
        <v>21.03131656</v>
      </c>
      <c r="ABJ336">
        <v>21.052076110000002</v>
      </c>
      <c r="ABK336">
        <v>21.03632361</v>
      </c>
      <c r="ABL336">
        <v>21.026595960000002</v>
      </c>
      <c r="ABM336">
        <v>21.035444770000002</v>
      </c>
      <c r="ABN336">
        <v>20.998142820000002</v>
      </c>
      <c r="ABO336">
        <v>21.036458970000002</v>
      </c>
      <c r="ABP336">
        <v>20.98092041</v>
      </c>
      <c r="ABQ336">
        <v>21.004210990000001</v>
      </c>
      <c r="ABR336">
        <v>20.988686250000001</v>
      </c>
      <c r="ABS336">
        <v>20.99705397</v>
      </c>
      <c r="ABT336">
        <v>20.991267529999998</v>
      </c>
      <c r="ABU336">
        <v>21.018764229999999</v>
      </c>
      <c r="ABV336">
        <v>20.979021029999998</v>
      </c>
      <c r="ABW336">
        <v>20.99915747</v>
      </c>
      <c r="ABX336">
        <v>21.011176389999999</v>
      </c>
      <c r="ABY336">
        <v>21.000719400000001</v>
      </c>
      <c r="ABZ336">
        <v>21.022456290000001</v>
      </c>
      <c r="ACA336">
        <v>20.998309729999999</v>
      </c>
      <c r="ACB336">
        <v>20.969833260000001</v>
      </c>
      <c r="ACC336">
        <v>21.037149490000001</v>
      </c>
      <c r="ACD336">
        <v>20.991085989999998</v>
      </c>
      <c r="ACE336">
        <v>20.98719011</v>
      </c>
      <c r="ACF336">
        <v>21.004061069999999</v>
      </c>
      <c r="ACG336">
        <v>21.012953660000001</v>
      </c>
      <c r="ACH336">
        <v>21.019784300000001</v>
      </c>
      <c r="ACI336">
        <v>21.016395030000002</v>
      </c>
      <c r="ACJ336">
        <v>21.030596930000002</v>
      </c>
      <c r="ACK336">
        <v>20.998779150000001</v>
      </c>
      <c r="ACL336">
        <v>21.055433650000001</v>
      </c>
      <c r="ACM336">
        <v>21.040796369999999</v>
      </c>
      <c r="ACN336">
        <v>21.013430580000001</v>
      </c>
      <c r="ACO336">
        <v>21.040296439999999</v>
      </c>
      <c r="ACP336">
        <v>21.02540849</v>
      </c>
      <c r="ACQ336">
        <v>21.034909540000001</v>
      </c>
      <c r="ACR336">
        <v>21.036473000000001</v>
      </c>
      <c r="ACS336">
        <v>21.054055529999999</v>
      </c>
      <c r="ACT336">
        <v>21.05204307</v>
      </c>
      <c r="ACU336">
        <v>21.050396129999999</v>
      </c>
      <c r="ACV336">
        <v>21.038393639999999</v>
      </c>
      <c r="ACW336">
        <v>21.038781879999998</v>
      </c>
      <c r="ACX336">
        <v>21.03010828</v>
      </c>
      <c r="ACY336">
        <v>21.015662129999999</v>
      </c>
      <c r="ACZ336">
        <v>21.004698680000001</v>
      </c>
      <c r="ADA336">
        <v>21.038060479999999</v>
      </c>
      <c r="ADB336">
        <v>21.027086149999999</v>
      </c>
      <c r="ADC336">
        <v>21.02882108</v>
      </c>
      <c r="ADD336">
        <v>21.005345080000001</v>
      </c>
      <c r="ADE336">
        <v>21.03633499</v>
      </c>
      <c r="ADF336">
        <v>21.030588640000001</v>
      </c>
      <c r="ADG336">
        <v>20.99621385</v>
      </c>
      <c r="ADH336">
        <v>21.03326414</v>
      </c>
      <c r="ADI336">
        <v>21.023796390000001</v>
      </c>
      <c r="ADJ336">
        <v>21.02755797</v>
      </c>
      <c r="ADK336">
        <v>21.02938018</v>
      </c>
      <c r="ADL336">
        <v>21.0347635</v>
      </c>
      <c r="ADM336">
        <v>21.038681560000001</v>
      </c>
      <c r="ADN336">
        <v>21.04555457</v>
      </c>
      <c r="ADO336">
        <v>21.039726170000002</v>
      </c>
      <c r="ADP336">
        <v>21.038353300000001</v>
      </c>
      <c r="ADQ336">
        <v>21.031684009999999</v>
      </c>
      <c r="ADR336">
        <v>21.009902329999999</v>
      </c>
      <c r="ADS336">
        <v>21.05047815</v>
      </c>
      <c r="ADT336">
        <v>21.030172400000001</v>
      </c>
      <c r="ADU336">
        <v>21.05744151</v>
      </c>
      <c r="ADV336">
        <v>20.991830620000002</v>
      </c>
      <c r="ADW336">
        <v>21.021728110000002</v>
      </c>
      <c r="ADX336">
        <v>21.051346550000002</v>
      </c>
      <c r="ADY336">
        <v>21.010300730000001</v>
      </c>
      <c r="ADZ336">
        <v>21.045121210000001</v>
      </c>
      <c r="AEA336">
        <v>21.0721031</v>
      </c>
      <c r="AEB336">
        <v>21.063956879999999</v>
      </c>
      <c r="AEC336">
        <v>21.043623050000001</v>
      </c>
      <c r="AED336">
        <v>21.037335049999999</v>
      </c>
      <c r="AEE336">
        <v>21.03397949</v>
      </c>
      <c r="AEF336">
        <v>21.016705989999998</v>
      </c>
      <c r="AEG336">
        <v>21.041086400000001</v>
      </c>
      <c r="AEH336">
        <v>21.029706520000001</v>
      </c>
      <c r="AEI336">
        <v>21.01938917</v>
      </c>
      <c r="AEJ336">
        <v>21.056228279999999</v>
      </c>
      <c r="AEK336">
        <v>21.066635059999999</v>
      </c>
      <c r="AEL336">
        <v>21.06504597</v>
      </c>
      <c r="AEM336">
        <v>21.083933859999998</v>
      </c>
      <c r="AEN336">
        <v>21.03696631</v>
      </c>
      <c r="AEO336">
        <v>21.080906049999999</v>
      </c>
      <c r="AEP336">
        <v>21.05111458</v>
      </c>
      <c r="AEQ336">
        <v>21.067912629999999</v>
      </c>
      <c r="AER336">
        <v>21.028146530000001</v>
      </c>
      <c r="AES336">
        <v>21.033098939999999</v>
      </c>
      <c r="AET336">
        <v>21.029334810000002</v>
      </c>
      <c r="AEU336">
        <v>21.033342260000001</v>
      </c>
      <c r="AEV336">
        <v>21.025418299999998</v>
      </c>
      <c r="AEW336">
        <v>21.050062669999999</v>
      </c>
      <c r="AEX336">
        <v>21.03998193</v>
      </c>
      <c r="AEY336">
        <v>21.02646004</v>
      </c>
      <c r="AEZ336">
        <v>21.089595320000001</v>
      </c>
      <c r="AFA336">
        <v>21.075583609999999</v>
      </c>
      <c r="AFB336">
        <v>21.05797677</v>
      </c>
      <c r="AFC336">
        <v>21.053633860000001</v>
      </c>
      <c r="AFD336">
        <v>21.06642433</v>
      </c>
      <c r="AFE336">
        <v>21.07627364</v>
      </c>
      <c r="AFF336">
        <v>21.043375919999999</v>
      </c>
      <c r="AFG336">
        <v>21.085082889999999</v>
      </c>
      <c r="AFH336">
        <v>21.041120830000001</v>
      </c>
      <c r="AFI336">
        <v>21.07051405</v>
      </c>
      <c r="AFJ336">
        <v>21.061964499999998</v>
      </c>
      <c r="AFK336">
        <v>21.074071849999999</v>
      </c>
      <c r="AFL336">
        <v>21.090305300000001</v>
      </c>
      <c r="AFM336">
        <v>21.05901764</v>
      </c>
      <c r="AFN336">
        <v>21.058668440000002</v>
      </c>
      <c r="AFO336">
        <v>21.049212449999999</v>
      </c>
      <c r="AFP336">
        <v>21.055066190000002</v>
      </c>
      <c r="AFQ336">
        <v>21.062794199999999</v>
      </c>
      <c r="AFR336">
        <v>21.06499015</v>
      </c>
      <c r="AFS336">
        <v>21.082237039999999</v>
      </c>
      <c r="AFT336">
        <v>21.033503540000002</v>
      </c>
      <c r="AFU336">
        <v>21.089502070000002</v>
      </c>
      <c r="AFV336">
        <v>21.069029629999999</v>
      </c>
      <c r="AFW336">
        <v>21.09853232</v>
      </c>
      <c r="AFX336">
        <v>21.077646980000001</v>
      </c>
      <c r="AFY336">
        <v>21.081085099999999</v>
      </c>
      <c r="AFZ336">
        <v>21.067278999999999</v>
      </c>
      <c r="AGA336">
        <v>21.09094683</v>
      </c>
      <c r="AGB336">
        <v>21.061099479999999</v>
      </c>
      <c r="AGC336">
        <v>21.062164760000002</v>
      </c>
      <c r="AGD336">
        <v>21.090019330000001</v>
      </c>
      <c r="AGE336">
        <v>21.10405402</v>
      </c>
      <c r="AGF336">
        <v>21.094714799999998</v>
      </c>
      <c r="AGG336">
        <v>21.069565369999999</v>
      </c>
      <c r="AGH336">
        <v>21.1262556</v>
      </c>
      <c r="AGI336">
        <v>21.094465169999999</v>
      </c>
      <c r="AGJ336">
        <v>21.082394740000002</v>
      </c>
      <c r="AGK336">
        <v>21.082929050000001</v>
      </c>
      <c r="AGL336">
        <v>21.045915099999998</v>
      </c>
      <c r="AGM336">
        <v>21.113301270000001</v>
      </c>
      <c r="AGN336">
        <v>21.071855360000001</v>
      </c>
      <c r="AGO336">
        <v>21.052211539999998</v>
      </c>
      <c r="AGP336">
        <v>21.060419840000002</v>
      </c>
      <c r="AGQ336">
        <v>21.06213004</v>
      </c>
      <c r="AGR336">
        <v>21.069481379999999</v>
      </c>
      <c r="AGS336">
        <v>21.074322370000001</v>
      </c>
      <c r="AGT336">
        <v>21.023702650000001</v>
      </c>
      <c r="AGU336">
        <v>21.035073180000001</v>
      </c>
      <c r="AGV336">
        <v>21.057892979999998</v>
      </c>
      <c r="AGW336">
        <v>21.056654160000001</v>
      </c>
      <c r="AGX336">
        <v>21.031987619999999</v>
      </c>
      <c r="AGY336">
        <v>21.077225370000001</v>
      </c>
      <c r="AGZ336">
        <v>21.056687029999999</v>
      </c>
      <c r="AHA336">
        <v>21.073451609999999</v>
      </c>
      <c r="AHB336">
        <v>21.110435979999998</v>
      </c>
      <c r="AHC336">
        <v>21.08309053</v>
      </c>
      <c r="AHD336">
        <v>21.06693404</v>
      </c>
      <c r="AHE336">
        <v>21.0624398</v>
      </c>
      <c r="AHF336">
        <v>21.09090445</v>
      </c>
      <c r="AHG336">
        <v>21.070736610000001</v>
      </c>
      <c r="AHH336">
        <v>21.114402640000002</v>
      </c>
      <c r="AHI336">
        <v>21.087947320000001</v>
      </c>
      <c r="AHJ336">
        <v>21.053674740000002</v>
      </c>
      <c r="AHK336">
        <v>21.058948990000001</v>
      </c>
      <c r="AHL336">
        <v>21.071996769999998</v>
      </c>
      <c r="AHM336">
        <v>21.09504828</v>
      </c>
      <c r="AHN336">
        <v>21.057755109999999</v>
      </c>
      <c r="AHO336">
        <v>21.067802619999998</v>
      </c>
      <c r="AHP336">
        <v>21.098273410000001</v>
      </c>
      <c r="AHQ336">
        <v>21.05420252</v>
      </c>
      <c r="AHR336">
        <v>21.045747670000001</v>
      </c>
      <c r="AHS336">
        <v>21.067864230000001</v>
      </c>
      <c r="AHT336">
        <v>21.07616792</v>
      </c>
      <c r="AHU336">
        <v>21.11609979</v>
      </c>
      <c r="AHV336">
        <v>21.099620210000001</v>
      </c>
      <c r="AHW336">
        <v>21.106484829999999</v>
      </c>
      <c r="AHX336">
        <v>21.058853639999999</v>
      </c>
      <c r="AHY336">
        <v>21.06654198</v>
      </c>
      <c r="AHZ336">
        <v>21.09890918</v>
      </c>
      <c r="AIA336">
        <v>21.09770906</v>
      </c>
      <c r="AIB336">
        <v>21.101242509999999</v>
      </c>
      <c r="AIC336">
        <v>21.101224309999999</v>
      </c>
      <c r="AID336">
        <v>21.104948499999999</v>
      </c>
      <c r="AIE336">
        <v>21.084694020000001</v>
      </c>
      <c r="AIF336">
        <v>21.1055302</v>
      </c>
      <c r="AIG336">
        <v>21.086172869999999</v>
      </c>
      <c r="AIH336">
        <v>21.06417592</v>
      </c>
      <c r="AII336">
        <v>21.11203815</v>
      </c>
      <c r="AIJ336">
        <v>21.070687020000001</v>
      </c>
      <c r="AIK336">
        <v>21.087984240000001</v>
      </c>
      <c r="AIL336">
        <v>21.077941339999999</v>
      </c>
      <c r="AIM336">
        <v>21.103105540000001</v>
      </c>
      <c r="AIN336">
        <v>21.091080770000001</v>
      </c>
      <c r="AIO336">
        <v>21.101748090000001</v>
      </c>
      <c r="AIP336">
        <v>21.104061489999999</v>
      </c>
      <c r="AIQ336">
        <v>21.084028060000001</v>
      </c>
      <c r="AIR336">
        <v>21.090378090000002</v>
      </c>
      <c r="AIS336">
        <v>21.077748530000001</v>
      </c>
      <c r="AIT336">
        <v>21.07173968</v>
      </c>
      <c r="AIU336">
        <v>21.105380109999999</v>
      </c>
      <c r="AIV336">
        <v>21.07854377</v>
      </c>
      <c r="AIW336">
        <v>21.096348200000001</v>
      </c>
      <c r="AIX336">
        <v>21.0858329</v>
      </c>
      <c r="AIY336">
        <v>21.104549680000002</v>
      </c>
      <c r="AIZ336">
        <v>21.081018839999999</v>
      </c>
      <c r="AJA336">
        <v>21.0969713</v>
      </c>
      <c r="AJB336">
        <v>21.0772133</v>
      </c>
      <c r="AJC336">
        <v>21.10838013</v>
      </c>
      <c r="AJD336">
        <v>21.08507041</v>
      </c>
      <c r="AJE336">
        <v>21.10604794</v>
      </c>
      <c r="AJF336">
        <v>21.087799860000001</v>
      </c>
      <c r="AJG336">
        <v>21.1200771</v>
      </c>
      <c r="AJH336">
        <v>21.089836600000002</v>
      </c>
      <c r="AJI336">
        <v>21.105228879999999</v>
      </c>
      <c r="AJJ336">
        <v>21.128848940000001</v>
      </c>
      <c r="AJK336">
        <v>21.07611575</v>
      </c>
      <c r="AJL336">
        <v>21.114291890000001</v>
      </c>
      <c r="AJM336">
        <v>21.099313410000001</v>
      </c>
      <c r="AJN336">
        <v>21.119224559999999</v>
      </c>
      <c r="AJO336">
        <v>21.089548740000001</v>
      </c>
      <c r="AJP336">
        <v>21.114923950000001</v>
      </c>
      <c r="AJQ336">
        <v>21.121284589999998</v>
      </c>
      <c r="AJR336">
        <v>21.087084189999999</v>
      </c>
      <c r="AJS336">
        <v>21.067672259999998</v>
      </c>
      <c r="AJT336">
        <v>21.12824668</v>
      </c>
      <c r="AJU336">
        <v>21.101680940000001</v>
      </c>
      <c r="AJV336">
        <v>21.110568990000001</v>
      </c>
      <c r="AJW336">
        <v>21.11864636</v>
      </c>
      <c r="AJX336">
        <v>21.130020890000001</v>
      </c>
    </row>
    <row r="337" spans="1:960" x14ac:dyDescent="0.2">
      <c r="A337" t="s">
        <v>351</v>
      </c>
      <c r="B337" t="s">
        <v>336</v>
      </c>
      <c r="C337" t="s">
        <v>337</v>
      </c>
      <c r="D337">
        <v>20.780454729999999</v>
      </c>
      <c r="E337">
        <v>0.796875</v>
      </c>
      <c r="F337">
        <v>20.963532140000002</v>
      </c>
      <c r="G337">
        <v>20.991664830000001</v>
      </c>
      <c r="H337">
        <v>21.015841309999999</v>
      </c>
      <c r="I337">
        <v>21.01775641</v>
      </c>
      <c r="J337">
        <v>21.0105459</v>
      </c>
      <c r="K337">
        <v>21.034369689999998</v>
      </c>
      <c r="L337">
        <v>21.0297844</v>
      </c>
      <c r="M337">
        <v>21.029482439999999</v>
      </c>
      <c r="N337">
        <v>21.040619800000002</v>
      </c>
      <c r="O337">
        <v>21.013023480000001</v>
      </c>
      <c r="P337">
        <v>21.059663709999999</v>
      </c>
      <c r="Q337">
        <v>21.037069089999999</v>
      </c>
      <c r="R337">
        <v>21.024006870000001</v>
      </c>
      <c r="S337">
        <v>21.0420719</v>
      </c>
      <c r="T337">
        <v>21.041175549999998</v>
      </c>
      <c r="U337">
        <v>20.8109155</v>
      </c>
      <c r="V337">
        <v>20.866876990000002</v>
      </c>
      <c r="W337">
        <v>20.835991629999999</v>
      </c>
      <c r="X337">
        <v>20.877291079999999</v>
      </c>
      <c r="Y337">
        <v>20.88610757</v>
      </c>
      <c r="Z337">
        <v>20.88043523</v>
      </c>
      <c r="AA337">
        <v>20.877617069999999</v>
      </c>
      <c r="AB337">
        <v>20.860391329999999</v>
      </c>
      <c r="AC337">
        <v>20.89756242</v>
      </c>
      <c r="AD337">
        <v>20.856494680000001</v>
      </c>
      <c r="AE337">
        <v>20.857176890000002</v>
      </c>
      <c r="AF337">
        <v>20.887341710000001</v>
      </c>
      <c r="AG337">
        <v>20.86961758</v>
      </c>
      <c r="AH337">
        <v>20.90300234</v>
      </c>
      <c r="AI337">
        <v>20.878172320000001</v>
      </c>
      <c r="AJ337">
        <v>20.882978250000001</v>
      </c>
      <c r="AK337">
        <v>20.86381248</v>
      </c>
      <c r="AL337">
        <v>20.870131010000001</v>
      </c>
      <c r="AM337">
        <v>20.91423318</v>
      </c>
      <c r="AN337">
        <v>20.888365719999999</v>
      </c>
      <c r="AO337">
        <v>20.93050757</v>
      </c>
      <c r="AP337">
        <v>20.915139180000001</v>
      </c>
      <c r="AQ337">
        <v>20.927899199999999</v>
      </c>
      <c r="AR337">
        <v>20.91570037</v>
      </c>
      <c r="AS337">
        <v>20.92874801</v>
      </c>
      <c r="AT337">
        <v>20.91201775</v>
      </c>
      <c r="AU337">
        <v>20.944067260000001</v>
      </c>
      <c r="AV337">
        <v>20.90983877</v>
      </c>
      <c r="AW337">
        <v>20.922553749999999</v>
      </c>
      <c r="AX337">
        <v>20.953044250000001</v>
      </c>
      <c r="AY337">
        <v>20.931778609999999</v>
      </c>
      <c r="AZ337">
        <v>20.961244579999999</v>
      </c>
      <c r="BA337">
        <v>20.96566344</v>
      </c>
      <c r="BB337">
        <v>20.936078370000001</v>
      </c>
      <c r="BC337">
        <v>20.939741739999999</v>
      </c>
      <c r="BD337">
        <v>20.936457449999999</v>
      </c>
      <c r="BE337">
        <v>20.95503386</v>
      </c>
      <c r="BF337">
        <v>20.938807730000001</v>
      </c>
      <c r="BG337">
        <v>20.96139479</v>
      </c>
      <c r="BH337">
        <v>20.953670979999998</v>
      </c>
      <c r="BI337">
        <v>20.974648420000001</v>
      </c>
      <c r="BJ337">
        <v>20.969363390000002</v>
      </c>
      <c r="BK337">
        <v>20.954282289999998</v>
      </c>
      <c r="BL337">
        <v>20.962333560000001</v>
      </c>
      <c r="BM337">
        <v>20.955153660000001</v>
      </c>
      <c r="BN337">
        <v>20.98191576</v>
      </c>
      <c r="BO337">
        <v>20.999220579999999</v>
      </c>
      <c r="BP337">
        <v>20.98944277</v>
      </c>
      <c r="BQ337">
        <v>20.849753710000002</v>
      </c>
      <c r="BR337">
        <v>20.876949589999999</v>
      </c>
      <c r="BS337">
        <v>20.806011210000001</v>
      </c>
      <c r="BT337">
        <v>20.816455680000001</v>
      </c>
      <c r="BU337">
        <v>20.886566899999998</v>
      </c>
      <c r="BV337">
        <v>20.85603407</v>
      </c>
      <c r="BW337">
        <v>20.856303870000001</v>
      </c>
      <c r="BX337">
        <v>20.8908904</v>
      </c>
      <c r="BY337">
        <v>20.853220029999999</v>
      </c>
      <c r="BZ337">
        <v>20.917010820000002</v>
      </c>
      <c r="CA337">
        <v>20.887498600000001</v>
      </c>
      <c r="CB337">
        <v>20.864204040000001</v>
      </c>
      <c r="CC337">
        <v>20.852651609999999</v>
      </c>
      <c r="CD337">
        <v>20.863017030000002</v>
      </c>
      <c r="CE337">
        <v>20.850739260000001</v>
      </c>
      <c r="CF337">
        <v>20.891574250000001</v>
      </c>
      <c r="CG337">
        <v>20.883898599999998</v>
      </c>
      <c r="CH337">
        <v>20.852857</v>
      </c>
      <c r="CI337">
        <v>20.876804830000001</v>
      </c>
      <c r="CJ337">
        <v>20.866584029999999</v>
      </c>
      <c r="CK337">
        <v>20.890991410000002</v>
      </c>
      <c r="CL337">
        <v>20.875339780000001</v>
      </c>
      <c r="CM337">
        <v>20.880628810000001</v>
      </c>
      <c r="CN337">
        <v>20.900107640000002</v>
      </c>
      <c r="CO337">
        <v>20.9130973</v>
      </c>
      <c r="CP337">
        <v>20.88871572</v>
      </c>
      <c r="CQ337">
        <v>20.877827539999998</v>
      </c>
      <c r="CR337">
        <v>20.86927713</v>
      </c>
      <c r="CS337">
        <v>20.86708045</v>
      </c>
      <c r="CT337">
        <v>20.894292020000002</v>
      </c>
      <c r="CU337">
        <v>20.853992689999998</v>
      </c>
      <c r="CV337">
        <v>20.891002669999999</v>
      </c>
      <c r="CW337">
        <v>20.889007329999998</v>
      </c>
      <c r="CX337">
        <v>20.86740416</v>
      </c>
      <c r="CY337">
        <v>20.869415249999999</v>
      </c>
      <c r="CZ337">
        <v>20.833485450000001</v>
      </c>
      <c r="DA337">
        <v>20.87303829</v>
      </c>
      <c r="DB337">
        <v>20.877842279999999</v>
      </c>
      <c r="DC337">
        <v>20.865463989999999</v>
      </c>
      <c r="DD337">
        <v>20.9494951</v>
      </c>
      <c r="DE337">
        <v>20.905650980000001</v>
      </c>
      <c r="DF337">
        <v>20.911133540000002</v>
      </c>
      <c r="DG337">
        <v>20.81185344</v>
      </c>
      <c r="DH337">
        <v>20.850273659999999</v>
      </c>
      <c r="DI337">
        <v>20.820365089999999</v>
      </c>
      <c r="DJ337">
        <v>20.804911529999998</v>
      </c>
      <c r="DK337">
        <v>20.81058045</v>
      </c>
      <c r="DL337">
        <v>20.8058446</v>
      </c>
      <c r="DM337">
        <v>20.83862272</v>
      </c>
      <c r="DN337">
        <v>20.827745310000001</v>
      </c>
      <c r="DO337">
        <v>20.796648009999998</v>
      </c>
      <c r="DP337">
        <v>20.800541819999999</v>
      </c>
      <c r="DQ337">
        <v>20.833797789999998</v>
      </c>
      <c r="DR337">
        <v>20.833308779999999</v>
      </c>
      <c r="DS337">
        <v>20.780454729999999</v>
      </c>
      <c r="DT337">
        <v>20.872652670000001</v>
      </c>
      <c r="DU337">
        <v>20.844172759999999</v>
      </c>
      <c r="DV337">
        <v>20.812311919999999</v>
      </c>
      <c r="DW337">
        <v>20.865805649999999</v>
      </c>
      <c r="DX337">
        <v>20.84519585</v>
      </c>
      <c r="DY337">
        <v>20.848477129999999</v>
      </c>
      <c r="DZ337">
        <v>20.842648350000001</v>
      </c>
      <c r="EA337">
        <v>20.84457836</v>
      </c>
      <c r="EB337">
        <v>20.855108390000002</v>
      </c>
      <c r="EC337">
        <v>20.805799570000001</v>
      </c>
      <c r="ED337">
        <v>20.824288119999999</v>
      </c>
      <c r="EE337">
        <v>20.841811</v>
      </c>
      <c r="EF337">
        <v>20.829544460000001</v>
      </c>
      <c r="EG337">
        <v>20.846824049999999</v>
      </c>
      <c r="EH337">
        <v>20.867616250000001</v>
      </c>
      <c r="EI337">
        <v>20.85214277</v>
      </c>
      <c r="EJ337">
        <v>20.827397770000001</v>
      </c>
      <c r="EK337">
        <v>20.851529589999998</v>
      </c>
      <c r="EL337">
        <v>20.902521910000001</v>
      </c>
      <c r="EM337">
        <v>20.86995915</v>
      </c>
      <c r="EN337">
        <v>20.886811080000001</v>
      </c>
      <c r="EO337">
        <v>20.845371979999999</v>
      </c>
      <c r="EP337">
        <v>20.884890630000001</v>
      </c>
      <c r="EQ337">
        <v>20.839873829999998</v>
      </c>
      <c r="ER337">
        <v>20.893095070000001</v>
      </c>
      <c r="ES337">
        <v>20.837452519999999</v>
      </c>
      <c r="ET337">
        <v>20.85006649</v>
      </c>
      <c r="EU337">
        <v>20.86311641</v>
      </c>
      <c r="EV337">
        <v>20.88937439</v>
      </c>
      <c r="EW337">
        <v>20.865644719999999</v>
      </c>
      <c r="EX337">
        <v>20.88896622</v>
      </c>
      <c r="EY337">
        <v>20.85527394</v>
      </c>
      <c r="EZ337">
        <v>20.905523859999999</v>
      </c>
      <c r="FA337">
        <v>20.86595019</v>
      </c>
      <c r="FB337">
        <v>20.876183749999999</v>
      </c>
      <c r="FC337">
        <v>20.855227960000001</v>
      </c>
      <c r="FD337">
        <v>20.825676640000001</v>
      </c>
      <c r="FE337">
        <v>20.893072320000002</v>
      </c>
      <c r="FF337">
        <v>20.86334463</v>
      </c>
      <c r="FG337">
        <v>20.862437679999999</v>
      </c>
      <c r="FH337">
        <v>20.893596590000001</v>
      </c>
      <c r="FI337">
        <v>20.882325730000002</v>
      </c>
      <c r="FJ337">
        <v>20.91118779</v>
      </c>
      <c r="FK337">
        <v>20.880860800000001</v>
      </c>
      <c r="FL337">
        <v>20.90740263</v>
      </c>
      <c r="FM337">
        <v>20.87342065</v>
      </c>
      <c r="FN337">
        <v>20.895163100000001</v>
      </c>
      <c r="FO337">
        <v>20.888436500000001</v>
      </c>
      <c r="FP337">
        <v>20.87293055</v>
      </c>
      <c r="FQ337">
        <v>20.892721590000001</v>
      </c>
      <c r="FR337">
        <v>20.889173029999998</v>
      </c>
      <c r="FS337">
        <v>20.88837766</v>
      </c>
      <c r="FT337">
        <v>20.905780369999999</v>
      </c>
      <c r="FU337">
        <v>20.885413159999999</v>
      </c>
      <c r="FV337">
        <v>20.875746249999999</v>
      </c>
      <c r="FW337">
        <v>20.87119453</v>
      </c>
      <c r="FX337">
        <v>20.859917750000001</v>
      </c>
      <c r="FY337">
        <v>20.924117039999999</v>
      </c>
      <c r="FZ337">
        <v>20.863585860000001</v>
      </c>
      <c r="GA337">
        <v>20.85552058</v>
      </c>
      <c r="GB337">
        <v>20.842961429999999</v>
      </c>
      <c r="GC337">
        <v>20.891158140000002</v>
      </c>
      <c r="GD337">
        <v>20.870447970000001</v>
      </c>
      <c r="GE337">
        <v>20.889809970000002</v>
      </c>
      <c r="GF337">
        <v>20.884585770000001</v>
      </c>
      <c r="GG337">
        <v>20.852462809999999</v>
      </c>
      <c r="GH337">
        <v>20.80710418</v>
      </c>
      <c r="GI337">
        <v>20.83349235</v>
      </c>
      <c r="GJ337">
        <v>20.85948677</v>
      </c>
      <c r="GK337">
        <v>20.880677680000002</v>
      </c>
      <c r="GL337">
        <v>20.830133010000001</v>
      </c>
      <c r="GM337">
        <v>20.859273980000001</v>
      </c>
      <c r="GN337">
        <v>20.880212180000001</v>
      </c>
      <c r="GO337">
        <v>20.879567269999999</v>
      </c>
      <c r="GP337">
        <v>20.874401160000001</v>
      </c>
      <c r="GQ337">
        <v>20.85821026</v>
      </c>
      <c r="GR337">
        <v>20.8753463</v>
      </c>
      <c r="GS337">
        <v>20.881933060000001</v>
      </c>
      <c r="GT337">
        <v>20.862198530000001</v>
      </c>
      <c r="GU337">
        <v>20.883502579999998</v>
      </c>
      <c r="GV337">
        <v>20.887167949999998</v>
      </c>
      <c r="GW337">
        <v>20.87386914</v>
      </c>
      <c r="GX337">
        <v>20.87142455</v>
      </c>
      <c r="GY337">
        <v>20.867643789999999</v>
      </c>
      <c r="GZ337">
        <v>20.850203709999999</v>
      </c>
      <c r="HA337">
        <v>20.829880849999999</v>
      </c>
      <c r="HB337">
        <v>20.893495479999999</v>
      </c>
      <c r="HC337">
        <v>20.901510800000001</v>
      </c>
      <c r="HD337">
        <v>20.883230229999999</v>
      </c>
      <c r="HE337">
        <v>20.891812739999999</v>
      </c>
      <c r="HF337">
        <v>20.893907680000002</v>
      </c>
      <c r="HG337">
        <v>20.855169060000001</v>
      </c>
      <c r="HH337">
        <v>20.85325778</v>
      </c>
      <c r="HI337">
        <v>20.857174489999998</v>
      </c>
      <c r="HJ337">
        <v>20.856160880000001</v>
      </c>
      <c r="HK337">
        <v>20.889981630000001</v>
      </c>
      <c r="HL337">
        <v>20.867837049999999</v>
      </c>
      <c r="HM337">
        <v>20.893326129999998</v>
      </c>
      <c r="HN337">
        <v>20.858091439999999</v>
      </c>
      <c r="HO337">
        <v>20.89969632</v>
      </c>
      <c r="HP337">
        <v>20.864731079999999</v>
      </c>
      <c r="HQ337">
        <v>20.88111679</v>
      </c>
      <c r="HR337">
        <v>20.857476649999999</v>
      </c>
      <c r="HS337">
        <v>20.88217852</v>
      </c>
      <c r="HT337">
        <v>20.874518179999999</v>
      </c>
      <c r="HU337">
        <v>20.884750350000001</v>
      </c>
      <c r="HV337">
        <v>20.88665481</v>
      </c>
      <c r="HW337">
        <v>20.910987290000001</v>
      </c>
      <c r="HX337">
        <v>20.88038512</v>
      </c>
      <c r="HY337">
        <v>20.897144239999999</v>
      </c>
      <c r="HZ337">
        <v>20.919926629999999</v>
      </c>
      <c r="IA337">
        <v>20.861907420000001</v>
      </c>
      <c r="IB337">
        <v>20.87746636</v>
      </c>
      <c r="IC337">
        <v>20.925918240000001</v>
      </c>
      <c r="ID337">
        <v>20.889680370000001</v>
      </c>
      <c r="IE337">
        <v>20.902867919999998</v>
      </c>
      <c r="IF337">
        <v>20.898258739999999</v>
      </c>
      <c r="IG337">
        <v>20.876813169999998</v>
      </c>
      <c r="IH337">
        <v>20.881020540000002</v>
      </c>
      <c r="II337">
        <v>20.879760350000002</v>
      </c>
      <c r="IJ337">
        <v>20.881315860000001</v>
      </c>
      <c r="IK337">
        <v>20.871384209999999</v>
      </c>
      <c r="IL337">
        <v>20.90994744</v>
      </c>
      <c r="IM337">
        <v>20.91783543</v>
      </c>
      <c r="IN337">
        <v>20.858379540000001</v>
      </c>
      <c r="IO337">
        <v>20.904404370000002</v>
      </c>
      <c r="IP337">
        <v>20.850201869999999</v>
      </c>
      <c r="IQ337">
        <v>20.924568699999998</v>
      </c>
      <c r="IR337">
        <v>20.884868359999999</v>
      </c>
      <c r="IS337">
        <v>20.88759962</v>
      </c>
      <c r="IT337">
        <v>20.92203877</v>
      </c>
      <c r="IU337">
        <v>20.906888039999998</v>
      </c>
      <c r="IV337">
        <v>20.920110359999999</v>
      </c>
      <c r="IW337">
        <v>20.906510340000001</v>
      </c>
      <c r="IX337">
        <v>20.94564183</v>
      </c>
      <c r="IY337">
        <v>20.894924450000001</v>
      </c>
      <c r="IZ337">
        <v>20.895401750000001</v>
      </c>
      <c r="JA337">
        <v>20.910710269999999</v>
      </c>
      <c r="JB337">
        <v>20.907536990000001</v>
      </c>
      <c r="JC337">
        <v>20.916368370000001</v>
      </c>
      <c r="JD337">
        <v>20.944644029999999</v>
      </c>
      <c r="JE337">
        <v>20.916375389999999</v>
      </c>
      <c r="JF337">
        <v>20.91899956</v>
      </c>
      <c r="JG337">
        <v>20.954513639999998</v>
      </c>
      <c r="JH337">
        <v>20.942886290000001</v>
      </c>
      <c r="JI337">
        <v>20.928825230000001</v>
      </c>
      <c r="JJ337">
        <v>20.916684879999998</v>
      </c>
      <c r="JK337">
        <v>20.92069734</v>
      </c>
      <c r="JL337">
        <v>20.91153645</v>
      </c>
      <c r="JM337">
        <v>20.900552730000001</v>
      </c>
      <c r="JN337">
        <v>20.890048820000001</v>
      </c>
      <c r="JO337">
        <v>20.909996710000001</v>
      </c>
      <c r="JP337">
        <v>20.906425819999999</v>
      </c>
      <c r="JQ337">
        <v>20.930310739999999</v>
      </c>
      <c r="JR337">
        <v>20.877478409999998</v>
      </c>
      <c r="JS337">
        <v>20.8983864</v>
      </c>
      <c r="JT337">
        <v>20.925427509999999</v>
      </c>
      <c r="JU337">
        <v>20.950453280000001</v>
      </c>
      <c r="JV337">
        <v>20.923944379999998</v>
      </c>
      <c r="JW337">
        <v>20.92707407</v>
      </c>
      <c r="JX337">
        <v>20.900942350000001</v>
      </c>
      <c r="JY337">
        <v>20.916135929999999</v>
      </c>
      <c r="JZ337">
        <v>20.90452488</v>
      </c>
      <c r="KA337">
        <v>20.89293267</v>
      </c>
      <c r="KB337">
        <v>20.927975610000001</v>
      </c>
      <c r="KC337">
        <v>20.931514100000001</v>
      </c>
      <c r="KD337">
        <v>20.882813339999998</v>
      </c>
      <c r="KE337">
        <v>20.937234060000002</v>
      </c>
      <c r="KF337">
        <v>20.89474843</v>
      </c>
      <c r="KG337">
        <v>20.918605599999999</v>
      </c>
      <c r="KH337">
        <v>20.912842789999999</v>
      </c>
      <c r="KI337">
        <v>20.932774899999998</v>
      </c>
      <c r="KJ337">
        <v>20.9284964</v>
      </c>
      <c r="KK337">
        <v>20.909457060000001</v>
      </c>
      <c r="KL337">
        <v>20.891012610000001</v>
      </c>
      <c r="KM337">
        <v>20.966948429999999</v>
      </c>
      <c r="KN337">
        <v>20.888557800000001</v>
      </c>
      <c r="KO337">
        <v>20.923298129999999</v>
      </c>
      <c r="KP337">
        <v>20.926878739999999</v>
      </c>
      <c r="KQ337">
        <v>20.90926421</v>
      </c>
      <c r="KR337">
        <v>20.932943479999999</v>
      </c>
      <c r="KS337">
        <v>20.922345329999999</v>
      </c>
      <c r="KT337">
        <v>20.932134569999999</v>
      </c>
      <c r="KU337">
        <v>20.922774090000001</v>
      </c>
      <c r="KV337">
        <v>20.90780693</v>
      </c>
      <c r="KW337">
        <v>20.945468099999999</v>
      </c>
      <c r="KX337">
        <v>20.908021099999999</v>
      </c>
      <c r="KY337">
        <v>20.93277741</v>
      </c>
      <c r="KZ337">
        <v>20.925875349999998</v>
      </c>
      <c r="LA337">
        <v>20.921972820000001</v>
      </c>
      <c r="LB337">
        <v>20.911586440000001</v>
      </c>
      <c r="LC337">
        <v>20.886501580000001</v>
      </c>
      <c r="LD337">
        <v>20.8784685</v>
      </c>
      <c r="LE337">
        <v>20.888346519999999</v>
      </c>
      <c r="LF337">
        <v>20.874503239999999</v>
      </c>
      <c r="LG337">
        <v>20.865384469999999</v>
      </c>
      <c r="LH337">
        <v>20.829643560000001</v>
      </c>
      <c r="LI337">
        <v>20.846481789999999</v>
      </c>
      <c r="LJ337">
        <v>20.844126249999999</v>
      </c>
      <c r="LK337">
        <v>20.874714709999999</v>
      </c>
      <c r="LL337">
        <v>20.849471550000001</v>
      </c>
      <c r="LM337">
        <v>20.86758867</v>
      </c>
      <c r="LN337">
        <v>20.876804549999999</v>
      </c>
      <c r="LO337">
        <v>20.882914199999998</v>
      </c>
      <c r="LP337">
        <v>20.873865899999998</v>
      </c>
      <c r="LQ337">
        <v>20.8558384</v>
      </c>
      <c r="LR337">
        <v>20.85994754</v>
      </c>
      <c r="LS337">
        <v>20.895113349999999</v>
      </c>
      <c r="LT337">
        <v>20.86168421</v>
      </c>
      <c r="LU337">
        <v>20.869382259999998</v>
      </c>
      <c r="LV337">
        <v>20.89004834</v>
      </c>
      <c r="LW337">
        <v>20.89327415</v>
      </c>
      <c r="LX337">
        <v>20.88972158</v>
      </c>
      <c r="LY337">
        <v>20.877059339999999</v>
      </c>
      <c r="LZ337">
        <v>20.89982813</v>
      </c>
      <c r="MA337">
        <v>20.907141159999998</v>
      </c>
      <c r="MB337">
        <v>20.875719780000001</v>
      </c>
      <c r="MC337">
        <v>20.879538799999999</v>
      </c>
      <c r="MD337">
        <v>20.896088930000001</v>
      </c>
      <c r="ME337">
        <v>20.90026714</v>
      </c>
      <c r="MF337">
        <v>20.862592979999999</v>
      </c>
      <c r="MG337">
        <v>20.92676303</v>
      </c>
      <c r="MH337">
        <v>20.899916520000001</v>
      </c>
      <c r="MI337">
        <v>20.923116239999999</v>
      </c>
      <c r="MJ337">
        <v>20.909552999999999</v>
      </c>
      <c r="MK337">
        <v>20.94010171</v>
      </c>
      <c r="ML337">
        <v>20.894617329999999</v>
      </c>
      <c r="MM337">
        <v>20.889338710000001</v>
      </c>
      <c r="MN337">
        <v>20.917625189999999</v>
      </c>
      <c r="MO337">
        <v>20.94008346</v>
      </c>
      <c r="MP337">
        <v>20.908989309999999</v>
      </c>
      <c r="MQ337">
        <v>20.93891679</v>
      </c>
      <c r="MR337">
        <v>20.90326868</v>
      </c>
      <c r="MS337">
        <v>20.921949789999999</v>
      </c>
      <c r="MT337">
        <v>20.898598339999999</v>
      </c>
      <c r="MU337">
        <v>20.90376062</v>
      </c>
      <c r="MV337">
        <v>20.86429588</v>
      </c>
      <c r="MW337">
        <v>20.919513269999999</v>
      </c>
      <c r="MX337">
        <v>20.89955994</v>
      </c>
      <c r="MY337">
        <v>20.93063862</v>
      </c>
      <c r="MZ337">
        <v>20.915086939999998</v>
      </c>
      <c r="NA337">
        <v>20.934081500000001</v>
      </c>
      <c r="NB337">
        <v>20.920610199999999</v>
      </c>
      <c r="NC337">
        <v>20.943208070000001</v>
      </c>
      <c r="ND337">
        <v>20.925629430000001</v>
      </c>
      <c r="NE337">
        <v>20.93486541</v>
      </c>
      <c r="NF337">
        <v>20.89583176</v>
      </c>
      <c r="NG337">
        <v>20.907424939999999</v>
      </c>
      <c r="NH337">
        <v>20.93986954</v>
      </c>
      <c r="NI337">
        <v>20.910879349999998</v>
      </c>
      <c r="NJ337">
        <v>20.924599059999998</v>
      </c>
      <c r="NK337">
        <v>20.92941815</v>
      </c>
      <c r="NL337">
        <v>20.911255409999999</v>
      </c>
      <c r="NM337">
        <v>20.925622520000001</v>
      </c>
      <c r="NN337">
        <v>20.921201799999999</v>
      </c>
      <c r="NO337">
        <v>20.91770073</v>
      </c>
      <c r="NP337">
        <v>20.904853899999999</v>
      </c>
      <c r="NQ337">
        <v>20.86604985</v>
      </c>
      <c r="NR337">
        <v>20.913169029999999</v>
      </c>
      <c r="NS337">
        <v>20.939864870000001</v>
      </c>
      <c r="NT337">
        <v>20.94606997</v>
      </c>
      <c r="NU337">
        <v>20.898174319999999</v>
      </c>
      <c r="NV337">
        <v>20.898261999999999</v>
      </c>
      <c r="NW337">
        <v>20.940733640000001</v>
      </c>
      <c r="NX337">
        <v>20.93327373</v>
      </c>
      <c r="NY337">
        <v>20.931463839999999</v>
      </c>
      <c r="NZ337">
        <v>20.924277400000001</v>
      </c>
      <c r="OA337">
        <v>20.942081290000001</v>
      </c>
      <c r="OB337">
        <v>20.960320060000001</v>
      </c>
      <c r="OC337">
        <v>20.927211280000002</v>
      </c>
      <c r="OD337">
        <v>20.914301900000002</v>
      </c>
      <c r="OE337">
        <v>20.914122920000001</v>
      </c>
      <c r="OF337">
        <v>20.925628119999999</v>
      </c>
      <c r="OG337">
        <v>20.947092380000001</v>
      </c>
      <c r="OH337">
        <v>20.978217730000001</v>
      </c>
      <c r="OI337">
        <v>20.936776729999998</v>
      </c>
      <c r="OJ337">
        <v>20.938729739999999</v>
      </c>
      <c r="OK337">
        <v>20.949412800000001</v>
      </c>
      <c r="OL337">
        <v>20.942875919999999</v>
      </c>
      <c r="OM337">
        <v>20.988007410000002</v>
      </c>
      <c r="ON337">
        <v>20.965043489999999</v>
      </c>
      <c r="OO337">
        <v>20.975187989999998</v>
      </c>
      <c r="OP337">
        <v>20.971090480000001</v>
      </c>
      <c r="OQ337">
        <v>20.957092509999999</v>
      </c>
      <c r="OR337">
        <v>20.947644440000001</v>
      </c>
      <c r="OS337">
        <v>20.973889620000001</v>
      </c>
      <c r="OT337">
        <v>20.943709930000001</v>
      </c>
      <c r="OU337">
        <v>20.925218820000001</v>
      </c>
      <c r="OV337">
        <v>20.982865400000001</v>
      </c>
      <c r="OW337">
        <v>20.95478722</v>
      </c>
      <c r="OX337">
        <v>21.002636169999999</v>
      </c>
      <c r="OY337">
        <v>21.02141864</v>
      </c>
      <c r="OZ337">
        <v>20.9452316</v>
      </c>
      <c r="PA337">
        <v>20.93723469</v>
      </c>
      <c r="PB337">
        <v>20.945508969999999</v>
      </c>
      <c r="PC337">
        <v>20.9079859</v>
      </c>
      <c r="PD337">
        <v>20.94545956</v>
      </c>
      <c r="PE337">
        <v>20.94207621</v>
      </c>
      <c r="PF337">
        <v>20.93733971</v>
      </c>
      <c r="PG337">
        <v>20.911758020000001</v>
      </c>
      <c r="PH337">
        <v>20.929187809999998</v>
      </c>
      <c r="PI337">
        <v>20.923331749999999</v>
      </c>
      <c r="PJ337">
        <v>20.937310539999999</v>
      </c>
      <c r="PK337">
        <v>20.914220650000001</v>
      </c>
      <c r="PL337">
        <v>20.929542900000001</v>
      </c>
      <c r="PM337">
        <v>20.90574548</v>
      </c>
      <c r="PN337">
        <v>20.928472920000001</v>
      </c>
      <c r="PO337">
        <v>20.97798976</v>
      </c>
      <c r="PP337">
        <v>20.935301800000001</v>
      </c>
      <c r="PQ337">
        <v>20.901764180000001</v>
      </c>
      <c r="PR337">
        <v>20.911902080000001</v>
      </c>
      <c r="PS337">
        <v>20.912284020000001</v>
      </c>
      <c r="PT337">
        <v>20.960264129999999</v>
      </c>
      <c r="PU337">
        <v>20.899211189999999</v>
      </c>
      <c r="PV337">
        <v>20.935305759999999</v>
      </c>
      <c r="PW337">
        <v>20.88358753</v>
      </c>
      <c r="PX337">
        <v>20.910951369999999</v>
      </c>
      <c r="PY337">
        <v>20.94358815</v>
      </c>
      <c r="PZ337">
        <v>20.970754199999998</v>
      </c>
      <c r="QA337">
        <v>20.907627990000002</v>
      </c>
      <c r="QB337">
        <v>20.967852430000001</v>
      </c>
      <c r="QC337">
        <v>20.9657695</v>
      </c>
      <c r="QD337">
        <v>20.933516919999999</v>
      </c>
      <c r="QE337">
        <v>20.932046209999999</v>
      </c>
      <c r="QF337">
        <v>20.918407599999998</v>
      </c>
      <c r="QG337">
        <v>20.93741679</v>
      </c>
      <c r="QH337">
        <v>20.920293050000002</v>
      </c>
      <c r="QI337">
        <v>20.926980700000001</v>
      </c>
      <c r="QJ337">
        <v>20.93345691</v>
      </c>
      <c r="QK337">
        <v>20.930416269999998</v>
      </c>
      <c r="QL337">
        <v>20.936704450000001</v>
      </c>
      <c r="QM337">
        <v>20.926550469999999</v>
      </c>
      <c r="QN337">
        <v>20.89577727</v>
      </c>
      <c r="QO337">
        <v>20.920662320000002</v>
      </c>
      <c r="QP337">
        <v>20.95587205</v>
      </c>
      <c r="QQ337">
        <v>20.92398962</v>
      </c>
      <c r="QR337">
        <v>20.971332780000001</v>
      </c>
      <c r="QS337">
        <v>20.965957329999998</v>
      </c>
      <c r="QT337">
        <v>20.940004850000001</v>
      </c>
      <c r="QU337">
        <v>20.930989449999998</v>
      </c>
      <c r="QV337">
        <v>20.930165500000001</v>
      </c>
      <c r="QW337">
        <v>20.941202839999999</v>
      </c>
      <c r="QX337">
        <v>20.90861641</v>
      </c>
      <c r="QY337">
        <v>20.91719874</v>
      </c>
      <c r="QZ337">
        <v>20.952154459999999</v>
      </c>
      <c r="RA337">
        <v>20.943256099999999</v>
      </c>
      <c r="RB337">
        <v>20.955501219999999</v>
      </c>
      <c r="RC337">
        <v>20.930288860000001</v>
      </c>
      <c r="RD337">
        <v>20.9393736</v>
      </c>
      <c r="RE337">
        <v>20.935006139999999</v>
      </c>
      <c r="RF337">
        <v>20.916054129999999</v>
      </c>
      <c r="RG337">
        <v>20.949364809999999</v>
      </c>
      <c r="RH337">
        <v>20.96807368</v>
      </c>
      <c r="RI337">
        <v>20.955476310000002</v>
      </c>
      <c r="RJ337">
        <v>20.958297739999999</v>
      </c>
      <c r="RK337">
        <v>20.933899140000001</v>
      </c>
      <c r="RL337">
        <v>20.921693210000001</v>
      </c>
      <c r="RM337">
        <v>20.959474879999998</v>
      </c>
      <c r="RN337">
        <v>20.92821146</v>
      </c>
      <c r="RO337">
        <v>20.89999645</v>
      </c>
      <c r="RP337">
        <v>20.91948476</v>
      </c>
      <c r="RQ337">
        <v>20.956556079999999</v>
      </c>
      <c r="RR337">
        <v>20.970730209999999</v>
      </c>
      <c r="RS337">
        <v>20.952381630000001</v>
      </c>
      <c r="RT337">
        <v>20.973764890000002</v>
      </c>
      <c r="RU337">
        <v>20.947459980000001</v>
      </c>
      <c r="RV337">
        <v>20.95915085</v>
      </c>
      <c r="RW337">
        <v>20.950071229999999</v>
      </c>
      <c r="RX337">
        <v>20.939445849999998</v>
      </c>
      <c r="RY337">
        <v>20.927902060000001</v>
      </c>
      <c r="RZ337">
        <v>20.958023390000001</v>
      </c>
      <c r="SA337">
        <v>20.94400014</v>
      </c>
      <c r="SB337">
        <v>20.958521439999998</v>
      </c>
      <c r="SC337">
        <v>20.906401559999999</v>
      </c>
      <c r="SD337">
        <v>20.967840410000001</v>
      </c>
      <c r="SE337">
        <v>20.962997059999999</v>
      </c>
      <c r="SF337">
        <v>20.955904440000001</v>
      </c>
      <c r="SG337">
        <v>20.93480224</v>
      </c>
      <c r="SH337">
        <v>20.942156659999998</v>
      </c>
      <c r="SI337">
        <v>20.9546654</v>
      </c>
      <c r="SJ337">
        <v>20.93465999</v>
      </c>
      <c r="SK337">
        <v>20.943581739999999</v>
      </c>
      <c r="SL337">
        <v>20.977615709999998</v>
      </c>
      <c r="SM337">
        <v>20.95287596</v>
      </c>
      <c r="SN337">
        <v>20.938340820000001</v>
      </c>
      <c r="SO337">
        <v>20.953188239999999</v>
      </c>
      <c r="SP337">
        <v>20.94246532</v>
      </c>
      <c r="SQ337">
        <v>20.918370700000001</v>
      </c>
      <c r="SR337">
        <v>20.958731329999999</v>
      </c>
      <c r="SS337">
        <v>20.96728457</v>
      </c>
      <c r="ST337">
        <v>20.917256949999999</v>
      </c>
      <c r="SU337">
        <v>20.959879910000002</v>
      </c>
      <c r="SV337">
        <v>20.966105110000001</v>
      </c>
      <c r="SW337">
        <v>20.975809170000002</v>
      </c>
      <c r="SX337">
        <v>20.960728799999998</v>
      </c>
      <c r="SY337">
        <v>20.948143760000001</v>
      </c>
      <c r="SZ337">
        <v>20.941241770000001</v>
      </c>
      <c r="TA337">
        <v>20.971580880000001</v>
      </c>
      <c r="TB337">
        <v>20.95317725</v>
      </c>
      <c r="TC337">
        <v>20.931728639999999</v>
      </c>
      <c r="TD337">
        <v>20.91463809</v>
      </c>
      <c r="TE337">
        <v>20.960225560000001</v>
      </c>
      <c r="TF337">
        <v>20.964326369999998</v>
      </c>
      <c r="TG337">
        <v>20.966759939999999</v>
      </c>
      <c r="TH337">
        <v>20.971177430000001</v>
      </c>
      <c r="TI337">
        <v>20.960150469999999</v>
      </c>
      <c r="TJ337">
        <v>20.9320889</v>
      </c>
      <c r="TK337">
        <v>20.932703409999998</v>
      </c>
      <c r="TL337">
        <v>20.968052920000002</v>
      </c>
      <c r="TM337">
        <v>20.987879370000002</v>
      </c>
      <c r="TN337">
        <v>20.984703459999999</v>
      </c>
      <c r="TO337">
        <v>20.970413650000001</v>
      </c>
      <c r="TP337">
        <v>20.927071730000002</v>
      </c>
      <c r="TQ337">
        <v>20.939709329999999</v>
      </c>
      <c r="TR337">
        <v>20.931236670000001</v>
      </c>
      <c r="TS337">
        <v>20.91125868</v>
      </c>
      <c r="TT337">
        <v>20.9344818</v>
      </c>
      <c r="TU337">
        <v>20.94502348</v>
      </c>
      <c r="TV337">
        <v>20.956473899999999</v>
      </c>
      <c r="TW337">
        <v>20.955172839999999</v>
      </c>
      <c r="TX337">
        <v>20.950253459999999</v>
      </c>
      <c r="TY337">
        <v>20.947676399999999</v>
      </c>
      <c r="TZ337">
        <v>20.97256118</v>
      </c>
      <c r="UA337">
        <v>20.95705422</v>
      </c>
      <c r="UB337">
        <v>20.997400970000001</v>
      </c>
      <c r="UC337">
        <v>20.9940836</v>
      </c>
      <c r="UD337">
        <v>20.97334657</v>
      </c>
      <c r="UE337">
        <v>20.949224390000001</v>
      </c>
      <c r="UF337">
        <v>21.015465209999999</v>
      </c>
      <c r="UG337">
        <v>20.979992280000001</v>
      </c>
      <c r="UH337">
        <v>20.977263189999999</v>
      </c>
      <c r="UI337">
        <v>20.973006030000001</v>
      </c>
      <c r="UJ337">
        <v>20.997390469999999</v>
      </c>
      <c r="UK337">
        <v>20.968158949999999</v>
      </c>
      <c r="UL337">
        <v>20.9685156</v>
      </c>
      <c r="UM337">
        <v>21.004404300000001</v>
      </c>
      <c r="UN337">
        <v>20.995733600000001</v>
      </c>
      <c r="UO337">
        <v>20.969843879999999</v>
      </c>
      <c r="UP337">
        <v>20.98913245</v>
      </c>
      <c r="UQ337">
        <v>21.020770649999999</v>
      </c>
      <c r="UR337">
        <v>21.006269060000001</v>
      </c>
      <c r="US337">
        <v>21.025279149999999</v>
      </c>
      <c r="UT337">
        <v>20.9908869</v>
      </c>
      <c r="UU337">
        <v>21.02111897</v>
      </c>
      <c r="UV337">
        <v>21.030220499999999</v>
      </c>
      <c r="UW337">
        <v>21.00889634</v>
      </c>
      <c r="UX337">
        <v>21.017484939999999</v>
      </c>
      <c r="UY337">
        <v>20.996697449999999</v>
      </c>
      <c r="UZ337">
        <v>21.002362900000001</v>
      </c>
      <c r="VA337">
        <v>21.0338086</v>
      </c>
      <c r="VB337">
        <v>21.012235830000002</v>
      </c>
      <c r="VC337">
        <v>20.990788340000002</v>
      </c>
      <c r="VD337">
        <v>21.031366980000001</v>
      </c>
      <c r="VE337">
        <v>21.02423589</v>
      </c>
      <c r="VF337">
        <v>21.016212370000002</v>
      </c>
      <c r="VG337">
        <v>21.01223031</v>
      </c>
      <c r="VH337">
        <v>21.062757000000001</v>
      </c>
      <c r="VI337">
        <v>21.046146910000001</v>
      </c>
      <c r="VJ337">
        <v>21.029421119999999</v>
      </c>
      <c r="VK337">
        <v>20.987893639999999</v>
      </c>
      <c r="VL337">
        <v>21.004242470000001</v>
      </c>
      <c r="VM337">
        <v>21.024684799999999</v>
      </c>
      <c r="VN337">
        <v>21.00864314</v>
      </c>
      <c r="VO337">
        <v>21.025297519999999</v>
      </c>
      <c r="VP337">
        <v>21.02067929</v>
      </c>
      <c r="VQ337">
        <v>21.015228400000002</v>
      </c>
      <c r="VR337">
        <v>20.99260877</v>
      </c>
      <c r="VS337">
        <v>21.00374849</v>
      </c>
      <c r="VT337">
        <v>21.00163307</v>
      </c>
      <c r="VU337">
        <v>21.033925180000001</v>
      </c>
      <c r="VV337">
        <v>20.99634459</v>
      </c>
      <c r="VW337">
        <v>21.029561489999999</v>
      </c>
      <c r="VX337">
        <v>21.029852099999999</v>
      </c>
      <c r="VY337">
        <v>21.025683919999999</v>
      </c>
      <c r="VZ337">
        <v>21.01790402</v>
      </c>
      <c r="WA337">
        <v>20.97019367</v>
      </c>
      <c r="WB337">
        <v>21.03014718</v>
      </c>
      <c r="WC337">
        <v>21.0116573</v>
      </c>
      <c r="WD337">
        <v>21.02844413</v>
      </c>
      <c r="WE337">
        <v>21.012450659999999</v>
      </c>
      <c r="WF337">
        <v>21.016200869999999</v>
      </c>
      <c r="WG337">
        <v>21.04209225</v>
      </c>
      <c r="WH337">
        <v>21.02297587</v>
      </c>
      <c r="WI337">
        <v>21.0248679</v>
      </c>
      <c r="WJ337">
        <v>21.03303206</v>
      </c>
      <c r="WK337">
        <v>21.035268859999999</v>
      </c>
      <c r="WL337">
        <v>21.060547459999999</v>
      </c>
      <c r="WM337">
        <v>20.999101589999999</v>
      </c>
      <c r="WN337">
        <v>21.02635738</v>
      </c>
      <c r="WO337">
        <v>21.046307590000001</v>
      </c>
      <c r="WP337">
        <v>21.054891529999999</v>
      </c>
      <c r="WQ337">
        <v>21.08089215</v>
      </c>
      <c r="WR337">
        <v>21.051457500000001</v>
      </c>
      <c r="WS337">
        <v>21.072336029999999</v>
      </c>
      <c r="WT337">
        <v>21.057191469999999</v>
      </c>
      <c r="WU337">
        <v>21.05138857</v>
      </c>
      <c r="WV337">
        <v>21.031352609999999</v>
      </c>
      <c r="WW337">
        <v>21.05104468</v>
      </c>
      <c r="WX337">
        <v>21.032351970000001</v>
      </c>
      <c r="WY337">
        <v>21.041404440000001</v>
      </c>
      <c r="WZ337">
        <v>21.024995189999999</v>
      </c>
      <c r="XA337">
        <v>21.022644039999999</v>
      </c>
      <c r="XB337">
        <v>21.035787819999999</v>
      </c>
      <c r="XC337">
        <v>21.043011700000001</v>
      </c>
      <c r="XD337">
        <v>21.024300010000001</v>
      </c>
      <c r="XE337">
        <v>21.05371615</v>
      </c>
      <c r="XF337">
        <v>21.05424155</v>
      </c>
      <c r="XG337">
        <v>21.057552569999999</v>
      </c>
      <c r="XH337">
        <v>21.05724511</v>
      </c>
      <c r="XI337">
        <v>20.989677459999999</v>
      </c>
      <c r="XJ337">
        <v>21.023834740000002</v>
      </c>
      <c r="XK337">
        <v>20.99068123</v>
      </c>
      <c r="XL337">
        <v>21.01085385</v>
      </c>
      <c r="XM337">
        <v>20.967246469999999</v>
      </c>
      <c r="XN337">
        <v>20.976710480000001</v>
      </c>
      <c r="XO337">
        <v>21.006164330000001</v>
      </c>
      <c r="XP337">
        <v>21.026879539999999</v>
      </c>
      <c r="XQ337">
        <v>20.979028360000001</v>
      </c>
      <c r="XR337">
        <v>20.989401839999999</v>
      </c>
      <c r="XS337">
        <v>21.002905179999999</v>
      </c>
      <c r="XT337">
        <v>20.99768388</v>
      </c>
      <c r="XU337">
        <v>20.967891730000002</v>
      </c>
      <c r="XV337">
        <v>21.009939880000001</v>
      </c>
      <c r="XW337">
        <v>20.996416379999999</v>
      </c>
      <c r="XX337">
        <v>20.993154659999998</v>
      </c>
      <c r="XY337">
        <v>20.999945990000001</v>
      </c>
      <c r="XZ337">
        <v>20.991323309999999</v>
      </c>
      <c r="YA337">
        <v>20.97885432</v>
      </c>
      <c r="YB337">
        <v>20.995542069999999</v>
      </c>
      <c r="YC337">
        <v>21.0018362</v>
      </c>
      <c r="YD337">
        <v>20.992734070000001</v>
      </c>
      <c r="YE337">
        <v>20.967077450000001</v>
      </c>
      <c r="YF337">
        <v>20.96623065</v>
      </c>
      <c r="YG337">
        <v>20.98412742</v>
      </c>
      <c r="YH337">
        <v>20.994374839999999</v>
      </c>
      <c r="YI337">
        <v>20.980182589999998</v>
      </c>
      <c r="YJ337">
        <v>20.99862598</v>
      </c>
      <c r="YK337">
        <v>20.989210480000001</v>
      </c>
      <c r="YL337">
        <v>20.98126452</v>
      </c>
      <c r="YM337">
        <v>21.019705139999999</v>
      </c>
      <c r="YN337">
        <v>21.015669840000001</v>
      </c>
      <c r="YO337">
        <v>21.006492890000001</v>
      </c>
      <c r="YP337">
        <v>20.98948485</v>
      </c>
      <c r="YQ337">
        <v>20.962271940000001</v>
      </c>
      <c r="YR337">
        <v>20.951907160000001</v>
      </c>
      <c r="YS337">
        <v>20.947191270000001</v>
      </c>
      <c r="YT337">
        <v>20.977901370000001</v>
      </c>
      <c r="YU337">
        <v>20.967818640000001</v>
      </c>
      <c r="YV337">
        <v>20.965440579999999</v>
      </c>
      <c r="YW337">
        <v>20.992143179999999</v>
      </c>
      <c r="YX337">
        <v>21.001149300000002</v>
      </c>
      <c r="YY337">
        <v>21.02658087</v>
      </c>
      <c r="YZ337">
        <v>21.01031875</v>
      </c>
      <c r="ZA337">
        <v>21.003794589999998</v>
      </c>
      <c r="ZB337">
        <v>21.039086279999999</v>
      </c>
      <c r="ZC337">
        <v>20.992388600000002</v>
      </c>
      <c r="ZD337">
        <v>21.003655819999999</v>
      </c>
      <c r="ZE337">
        <v>21.030170900000002</v>
      </c>
      <c r="ZF337">
        <v>20.988520999999999</v>
      </c>
      <c r="ZG337">
        <v>21.025996159999998</v>
      </c>
      <c r="ZH337">
        <v>21.025628059999999</v>
      </c>
      <c r="ZI337">
        <v>21.0074629</v>
      </c>
      <c r="ZJ337">
        <v>21.025436089999999</v>
      </c>
      <c r="ZK337">
        <v>20.99031308</v>
      </c>
      <c r="ZL337">
        <v>21.01250229</v>
      </c>
      <c r="ZM337">
        <v>20.99846724</v>
      </c>
      <c r="ZN337">
        <v>21.056673870000001</v>
      </c>
      <c r="ZO337">
        <v>21.015972779999998</v>
      </c>
      <c r="ZP337">
        <v>21.000843849999999</v>
      </c>
      <c r="ZQ337">
        <v>21.009703510000001</v>
      </c>
      <c r="ZR337">
        <v>20.999867500000001</v>
      </c>
      <c r="ZS337">
        <v>21.00758489</v>
      </c>
      <c r="ZT337">
        <v>21.006101940000001</v>
      </c>
      <c r="ZU337">
        <v>21.043673160000001</v>
      </c>
      <c r="ZV337">
        <v>21.02021323</v>
      </c>
      <c r="ZW337">
        <v>20.952805099999999</v>
      </c>
      <c r="ZX337">
        <v>20.98618686</v>
      </c>
      <c r="ZY337">
        <v>20.953499650000001</v>
      </c>
      <c r="ZZ337">
        <v>20.972577489999999</v>
      </c>
      <c r="AAA337">
        <v>20.982546549999999</v>
      </c>
      <c r="AAB337">
        <v>21.002237959999999</v>
      </c>
      <c r="AAC337">
        <v>21.000857750000002</v>
      </c>
      <c r="AAD337">
        <v>20.991863309999999</v>
      </c>
      <c r="AAE337">
        <v>21.006562200000001</v>
      </c>
      <c r="AAF337">
        <v>20.996495920000001</v>
      </c>
      <c r="AAG337">
        <v>21.02351895</v>
      </c>
      <c r="AAH337">
        <v>21.01803859</v>
      </c>
      <c r="AAI337">
        <v>20.990969379999999</v>
      </c>
      <c r="AAJ337">
        <v>21.013701910000002</v>
      </c>
      <c r="AAK337">
        <v>21.00726234</v>
      </c>
      <c r="AAL337">
        <v>21.0081354</v>
      </c>
      <c r="AAM337">
        <v>21.02669135</v>
      </c>
      <c r="AAN337">
        <v>21.003195359999999</v>
      </c>
      <c r="AAO337">
        <v>21.003394709999998</v>
      </c>
      <c r="AAP337">
        <v>21.035326049999998</v>
      </c>
      <c r="AAQ337">
        <v>21.008519570000001</v>
      </c>
      <c r="AAR337">
        <v>21.030535029999999</v>
      </c>
      <c r="AAS337">
        <v>21.006589099999999</v>
      </c>
      <c r="AAT337">
        <v>21.02361114</v>
      </c>
      <c r="AAU337">
        <v>21.019853749999999</v>
      </c>
      <c r="AAV337">
        <v>21.03175474</v>
      </c>
      <c r="AAW337">
        <v>21.02224051</v>
      </c>
      <c r="AAX337">
        <v>21.051208519999999</v>
      </c>
      <c r="AAY337">
        <v>21.024636409999999</v>
      </c>
      <c r="AAZ337">
        <v>21.018723489999999</v>
      </c>
      <c r="ABA337">
        <v>21.03439891</v>
      </c>
      <c r="ABB337">
        <v>21.031058099999999</v>
      </c>
      <c r="ABC337">
        <v>21.03664779</v>
      </c>
      <c r="ABD337">
        <v>21.05501834</v>
      </c>
      <c r="ABE337">
        <v>21.060296600000001</v>
      </c>
      <c r="ABF337">
        <v>21.040854280000001</v>
      </c>
      <c r="ABG337">
        <v>21.020746280000001</v>
      </c>
      <c r="ABH337">
        <v>21.010198070000001</v>
      </c>
      <c r="ABI337">
        <v>21.030364179999999</v>
      </c>
      <c r="ABJ337">
        <v>21.07683802</v>
      </c>
      <c r="ABK337">
        <v>21.007752180000001</v>
      </c>
      <c r="ABL337">
        <v>21.005643580000001</v>
      </c>
      <c r="ABM337">
        <v>21.012111440000002</v>
      </c>
      <c r="ABN337">
        <v>21.029571390000001</v>
      </c>
      <c r="ABO337">
        <v>21.01217325</v>
      </c>
      <c r="ABP337">
        <v>20.97282517</v>
      </c>
      <c r="ABQ337">
        <v>21.043258609999999</v>
      </c>
      <c r="ABR337">
        <v>21.032971960000001</v>
      </c>
      <c r="ABS337">
        <v>21.02657778</v>
      </c>
      <c r="ABT337">
        <v>20.988886579999999</v>
      </c>
      <c r="ABU337">
        <v>21.038764230000002</v>
      </c>
      <c r="ABV337">
        <v>20.989497220000001</v>
      </c>
      <c r="ABW337">
        <v>21.026300320000001</v>
      </c>
      <c r="ABX337">
        <v>21.00831925</v>
      </c>
      <c r="ABY337">
        <v>21.01976702</v>
      </c>
      <c r="ABZ337">
        <v>21.031980099999998</v>
      </c>
      <c r="ACA337">
        <v>21.009262110000002</v>
      </c>
      <c r="ACB337">
        <v>21.003642790000001</v>
      </c>
      <c r="ACC337">
        <v>21.026673299999999</v>
      </c>
      <c r="ACD337">
        <v>21.015847900000001</v>
      </c>
      <c r="ACE337">
        <v>20.993856770000001</v>
      </c>
      <c r="ACF337">
        <v>21.005965830000001</v>
      </c>
      <c r="ACG337">
        <v>21.005810799999999</v>
      </c>
      <c r="ACH337">
        <v>21.034070010000001</v>
      </c>
      <c r="ACI337">
        <v>21.01449027</v>
      </c>
      <c r="ACJ337">
        <v>21.00012074</v>
      </c>
      <c r="ACK337">
        <v>20.996874389999999</v>
      </c>
      <c r="ACL337">
        <v>21.038766989999999</v>
      </c>
      <c r="ACM337">
        <v>21.040320179999998</v>
      </c>
      <c r="ACN337">
        <v>21.029621049999999</v>
      </c>
      <c r="ACO337">
        <v>21.05029644</v>
      </c>
      <c r="ACP337">
        <v>21.01350373</v>
      </c>
      <c r="ACQ337">
        <v>21.0220524</v>
      </c>
      <c r="ACR337">
        <v>21.02075872</v>
      </c>
      <c r="ACS337">
        <v>21.043103139999999</v>
      </c>
      <c r="ACT337">
        <v>21.054424019999999</v>
      </c>
      <c r="ACU337">
        <v>21.029443749999999</v>
      </c>
      <c r="ACV337">
        <v>21.026965069999999</v>
      </c>
      <c r="ACW337">
        <v>21.035924730000001</v>
      </c>
      <c r="ACX337">
        <v>21.040108279999998</v>
      </c>
      <c r="ACY337">
        <v>21.03661451</v>
      </c>
      <c r="ACZ337">
        <v>21.018508199999999</v>
      </c>
      <c r="ADA337">
        <v>21.057108100000001</v>
      </c>
      <c r="ADB337">
        <v>21.030419479999999</v>
      </c>
      <c r="ADC337">
        <v>21.065487739999998</v>
      </c>
      <c r="ADD337">
        <v>21.035345079999999</v>
      </c>
      <c r="ADE337">
        <v>21.07062071</v>
      </c>
      <c r="ADF337">
        <v>21.03535054</v>
      </c>
      <c r="ADG337">
        <v>21.002404330000001</v>
      </c>
      <c r="ADH337">
        <v>21.040883189999999</v>
      </c>
      <c r="ADI337">
        <v>21.02522497</v>
      </c>
      <c r="ADJ337">
        <v>21.069462739999999</v>
      </c>
      <c r="ADK337">
        <v>21.048427799999999</v>
      </c>
      <c r="ADL337">
        <v>21.030953969999999</v>
      </c>
      <c r="ADM337">
        <v>21.036776799999998</v>
      </c>
      <c r="ADN337">
        <v>21.060316480000001</v>
      </c>
      <c r="ADO337">
        <v>21.048297600000001</v>
      </c>
      <c r="ADP337">
        <v>21.041210450000001</v>
      </c>
      <c r="ADQ337">
        <v>21.030255440000001</v>
      </c>
      <c r="ADR337">
        <v>21.00514042</v>
      </c>
      <c r="ADS337">
        <v>21.051430530000001</v>
      </c>
      <c r="ADT337">
        <v>21.01160097</v>
      </c>
      <c r="ADU337">
        <v>21.03458436</v>
      </c>
      <c r="ADV337">
        <v>21.011354430000001</v>
      </c>
      <c r="ADW337">
        <v>21.024109070000002</v>
      </c>
      <c r="ADX337">
        <v>21.07039417</v>
      </c>
      <c r="ADY337">
        <v>21.033157880000001</v>
      </c>
      <c r="ADZ337">
        <v>21.052264059999999</v>
      </c>
      <c r="AEA337">
        <v>21.061150720000001</v>
      </c>
      <c r="AEB337">
        <v>21.046337829999999</v>
      </c>
      <c r="AEC337">
        <v>21.04648019</v>
      </c>
      <c r="AED337">
        <v>21.022573139999999</v>
      </c>
      <c r="AEE337">
        <v>21.056836629999999</v>
      </c>
      <c r="AEF337">
        <v>21.034325030000002</v>
      </c>
      <c r="AEG337">
        <v>21.029181640000001</v>
      </c>
      <c r="AEH337">
        <v>21.018754139999999</v>
      </c>
      <c r="AEI337">
        <v>21.02510345</v>
      </c>
      <c r="AEJ337">
        <v>21.050037809999999</v>
      </c>
      <c r="AEK337">
        <v>21.047587440000001</v>
      </c>
      <c r="AEL337">
        <v>21.049331680000002</v>
      </c>
      <c r="AEM337">
        <v>21.07345767</v>
      </c>
      <c r="AEN337">
        <v>21.009823449999999</v>
      </c>
      <c r="AEO337">
        <v>21.06947748</v>
      </c>
      <c r="AEP337">
        <v>21.031114580000001</v>
      </c>
      <c r="AEQ337">
        <v>21.084579290000001</v>
      </c>
      <c r="AER337">
        <v>21.023860819999999</v>
      </c>
      <c r="AES337">
        <v>21.02262275</v>
      </c>
      <c r="AET337">
        <v>21.029334810000002</v>
      </c>
      <c r="AEU337">
        <v>21.050961300000001</v>
      </c>
      <c r="AEV337">
        <v>21.0154183</v>
      </c>
      <c r="AEW337">
        <v>21.014348380000001</v>
      </c>
      <c r="AEX337">
        <v>21.029029550000001</v>
      </c>
      <c r="AEY337">
        <v>21.010745750000002</v>
      </c>
      <c r="AEZ337">
        <v>21.078642940000002</v>
      </c>
      <c r="AFA337">
        <v>21.037012180000001</v>
      </c>
      <c r="AFB337">
        <v>21.042262480000002</v>
      </c>
      <c r="AFC337">
        <v>21.045538619999999</v>
      </c>
      <c r="AFD337">
        <v>21.03499575</v>
      </c>
      <c r="AFE337">
        <v>21.05008316</v>
      </c>
      <c r="AFF337">
        <v>21.013375920000001</v>
      </c>
      <c r="AFG337">
        <v>21.038892409999999</v>
      </c>
      <c r="AFH337">
        <v>21.02540655</v>
      </c>
      <c r="AFI337">
        <v>21.040514049999999</v>
      </c>
      <c r="AFJ337">
        <v>21.04863117</v>
      </c>
      <c r="AFK337">
        <v>21.05978614</v>
      </c>
      <c r="AFL337">
        <v>21.06268626</v>
      </c>
      <c r="AFM337">
        <v>21.060922399999999</v>
      </c>
      <c r="AFN337">
        <v>21.041049399999999</v>
      </c>
      <c r="AFO337">
        <v>21.033974359999998</v>
      </c>
      <c r="AFP337">
        <v>21.046494760000002</v>
      </c>
      <c r="AFQ337">
        <v>21.020889440000001</v>
      </c>
      <c r="AFR337">
        <v>21.057847290000002</v>
      </c>
      <c r="AFS337">
        <v>21.07985609</v>
      </c>
      <c r="AFT337">
        <v>21.03731307</v>
      </c>
      <c r="AFU337">
        <v>21.08474017</v>
      </c>
      <c r="AFV337">
        <v>21.065696299999999</v>
      </c>
      <c r="AFW337">
        <v>21.099008510000001</v>
      </c>
      <c r="AFX337">
        <v>21.078599359999998</v>
      </c>
      <c r="AFY337">
        <v>21.103942239999999</v>
      </c>
      <c r="AFZ337">
        <v>21.052993279999999</v>
      </c>
      <c r="AGA337">
        <v>21.072851589999999</v>
      </c>
      <c r="AGB337">
        <v>21.100623290000001</v>
      </c>
      <c r="AGC337">
        <v>21.052640950000001</v>
      </c>
      <c r="AGD337">
        <v>21.080019329999999</v>
      </c>
      <c r="AGE337">
        <v>21.078815930000001</v>
      </c>
      <c r="AGF337">
        <v>21.06995289</v>
      </c>
      <c r="AGG337">
        <v>21.084327269999999</v>
      </c>
      <c r="AGH337">
        <v>21.085779410000001</v>
      </c>
      <c r="AGI337">
        <v>21.078274690000001</v>
      </c>
      <c r="AGJ337">
        <v>21.08144236</v>
      </c>
      <c r="AGK337">
        <v>21.069595719999999</v>
      </c>
      <c r="AGL337">
        <v>21.057343679999999</v>
      </c>
      <c r="AGM337">
        <v>21.065682219999999</v>
      </c>
      <c r="AGN337">
        <v>21.052331550000002</v>
      </c>
      <c r="AGO337">
        <v>21.043163920000001</v>
      </c>
      <c r="AGP337">
        <v>21.05946746</v>
      </c>
      <c r="AGQ337">
        <v>21.049749089999999</v>
      </c>
      <c r="AGR337">
        <v>21.079957570000001</v>
      </c>
      <c r="AGS337">
        <v>21.06527475</v>
      </c>
      <c r="AGT337">
        <v>21.044178840000001</v>
      </c>
      <c r="AGU337">
        <v>21.041739849999999</v>
      </c>
      <c r="AGV337">
        <v>21.052654889999999</v>
      </c>
      <c r="AGW337">
        <v>21.049987489999999</v>
      </c>
      <c r="AGX337">
        <v>21.046749519999999</v>
      </c>
      <c r="AGY337">
        <v>21.04770156</v>
      </c>
      <c r="AGZ337">
        <v>21.082877499999999</v>
      </c>
      <c r="AHA337">
        <v>21.081546849999999</v>
      </c>
      <c r="AHB337">
        <v>21.11710265</v>
      </c>
      <c r="AHC337">
        <v>21.119281000000001</v>
      </c>
      <c r="AHD337">
        <v>21.061219749999999</v>
      </c>
      <c r="AHE337">
        <v>21.0624398</v>
      </c>
      <c r="AHF337">
        <v>21.08185683</v>
      </c>
      <c r="AHG337">
        <v>21.087403269999999</v>
      </c>
      <c r="AHH337">
        <v>21.11583121</v>
      </c>
      <c r="AHI337">
        <v>21.116518750000001</v>
      </c>
      <c r="AHJ337">
        <v>21.07510332</v>
      </c>
      <c r="AHK337">
        <v>21.070377560000001</v>
      </c>
      <c r="AHL337">
        <v>21.07913963</v>
      </c>
      <c r="AHM337">
        <v>21.076953039999999</v>
      </c>
      <c r="AHN337">
        <v>21.068231300000001</v>
      </c>
      <c r="AHO337">
        <v>21.087802620000001</v>
      </c>
      <c r="AHP337">
        <v>21.103511510000001</v>
      </c>
      <c r="AHQ337">
        <v>21.066583470000001</v>
      </c>
      <c r="AHR337">
        <v>21.063842910000002</v>
      </c>
      <c r="AHS337">
        <v>21.068340419999998</v>
      </c>
      <c r="AHT337">
        <v>21.079977450000001</v>
      </c>
      <c r="AHU337">
        <v>21.085623600000002</v>
      </c>
      <c r="AHV337">
        <v>21.11866783</v>
      </c>
      <c r="AHW337">
        <v>21.116484830000001</v>
      </c>
      <c r="AHX337">
        <v>21.079329829999999</v>
      </c>
      <c r="AHY337">
        <v>21.073684839999999</v>
      </c>
      <c r="AHZ337">
        <v>21.114623460000001</v>
      </c>
      <c r="AIA337">
        <v>21.105804299999999</v>
      </c>
      <c r="AIB337">
        <v>21.08790917</v>
      </c>
      <c r="AIC337">
        <v>21.104081449999999</v>
      </c>
      <c r="AID337">
        <v>21.112091360000001</v>
      </c>
      <c r="AIE337">
        <v>21.094217830000002</v>
      </c>
      <c r="AIF337">
        <v>21.08172068</v>
      </c>
      <c r="AIG337">
        <v>21.065696679999999</v>
      </c>
      <c r="AIH337">
        <v>21.100366399999999</v>
      </c>
      <c r="AII337">
        <v>21.118704820000001</v>
      </c>
      <c r="AIJ337">
        <v>21.094972739999999</v>
      </c>
      <c r="AIK337">
        <v>21.088936619999998</v>
      </c>
      <c r="AIL337">
        <v>21.092227050000002</v>
      </c>
      <c r="AIM337">
        <v>21.090724590000001</v>
      </c>
      <c r="AIN337">
        <v>21.09060457</v>
      </c>
      <c r="AIO337">
        <v>21.088890939999999</v>
      </c>
      <c r="AIP337">
        <v>21.097871019999999</v>
      </c>
      <c r="AIQ337">
        <v>21.122123299999998</v>
      </c>
      <c r="AIR337">
        <v>21.070854279999999</v>
      </c>
      <c r="AIS337">
        <v>21.098700910000002</v>
      </c>
      <c r="AIT337">
        <v>21.085073009999999</v>
      </c>
      <c r="AIU337">
        <v>21.087284879999999</v>
      </c>
      <c r="AIV337">
        <v>21.08425806</v>
      </c>
      <c r="AIW337">
        <v>21.087776770000001</v>
      </c>
      <c r="AIX337">
        <v>21.095356710000001</v>
      </c>
      <c r="AIY337">
        <v>21.116454439999998</v>
      </c>
      <c r="AIZ337">
        <v>21.112923599999998</v>
      </c>
      <c r="AJA337">
        <v>21.10601892</v>
      </c>
      <c r="AJB337">
        <v>21.071975210000002</v>
      </c>
      <c r="AJC337">
        <v>21.11933251</v>
      </c>
      <c r="AJD337">
        <v>21.088879930000001</v>
      </c>
      <c r="AJE337">
        <v>21.10271461</v>
      </c>
      <c r="AJF337">
        <v>21.12256176</v>
      </c>
      <c r="AJG337">
        <v>21.12388662</v>
      </c>
      <c r="AJH337">
        <v>21.10555089</v>
      </c>
      <c r="AJI337">
        <v>21.119514590000001</v>
      </c>
      <c r="AJJ337">
        <v>21.116944180000001</v>
      </c>
      <c r="AJK337">
        <v>21.089449080000001</v>
      </c>
      <c r="AJL337">
        <v>21.112863319999999</v>
      </c>
      <c r="AJM337">
        <v>21.109313409999999</v>
      </c>
      <c r="AJN337">
        <v>21.107319799999999</v>
      </c>
      <c r="AJO337">
        <v>21.073358259999999</v>
      </c>
      <c r="AJP337">
        <v>21.09873348</v>
      </c>
      <c r="AJQ337">
        <v>21.082713160000001</v>
      </c>
      <c r="AJR337">
        <v>21.098036570000001</v>
      </c>
      <c r="AJS337">
        <v>21.081481780000001</v>
      </c>
      <c r="AJT337">
        <v>21.118246679999999</v>
      </c>
      <c r="AJU337">
        <v>21.095490470000001</v>
      </c>
      <c r="AJV337">
        <v>21.087711840000001</v>
      </c>
      <c r="AJW337">
        <v>21.104360639999999</v>
      </c>
      <c r="AJX337">
        <v>21.122401839999998</v>
      </c>
    </row>
    <row r="338" spans="1:960" x14ac:dyDescent="0.2">
      <c r="A338" t="s">
        <v>352</v>
      </c>
      <c r="B338" t="s">
        <v>336</v>
      </c>
      <c r="C338" t="s">
        <v>337</v>
      </c>
      <c r="D338">
        <v>20.789502339999999</v>
      </c>
      <c r="E338">
        <v>0.546875</v>
      </c>
      <c r="F338">
        <v>21.007817849999999</v>
      </c>
      <c r="G338">
        <v>21.045474349999999</v>
      </c>
      <c r="H338">
        <v>21.065365119999999</v>
      </c>
      <c r="I338">
        <v>21.062994499999999</v>
      </c>
      <c r="J338">
        <v>21.035783989999999</v>
      </c>
      <c r="K338">
        <v>21.058179209999999</v>
      </c>
      <c r="L338">
        <v>21.080736779999999</v>
      </c>
      <c r="M338">
        <v>21.037577670000001</v>
      </c>
      <c r="N338">
        <v>21.083953139999998</v>
      </c>
      <c r="O338">
        <v>21.083975859999999</v>
      </c>
      <c r="P338">
        <v>21.07823514</v>
      </c>
      <c r="Q338">
        <v>21.07564052</v>
      </c>
      <c r="R338">
        <v>21.068768779999999</v>
      </c>
      <c r="S338">
        <v>21.086357620000001</v>
      </c>
      <c r="T338">
        <v>21.08927078</v>
      </c>
      <c r="U338">
        <v>20.79043931</v>
      </c>
      <c r="V338">
        <v>20.832115080000001</v>
      </c>
      <c r="W338">
        <v>20.795515439999999</v>
      </c>
      <c r="X338">
        <v>20.842529169999999</v>
      </c>
      <c r="Y338">
        <v>20.855631379999998</v>
      </c>
      <c r="Z338">
        <v>20.85995904</v>
      </c>
      <c r="AA338">
        <v>20.817617070000001</v>
      </c>
      <c r="AB338">
        <v>20.828486569999999</v>
      </c>
      <c r="AC338">
        <v>20.874705280000001</v>
      </c>
      <c r="AD338">
        <v>20.8355423</v>
      </c>
      <c r="AE338">
        <v>20.846224509999999</v>
      </c>
      <c r="AF338">
        <v>20.86067504</v>
      </c>
      <c r="AG338">
        <v>20.815331860000001</v>
      </c>
      <c r="AH338">
        <v>20.864430909999999</v>
      </c>
      <c r="AI338">
        <v>20.841505649999998</v>
      </c>
      <c r="AJ338">
        <v>20.847263959999999</v>
      </c>
      <c r="AK338">
        <v>20.830955339999999</v>
      </c>
      <c r="AL338">
        <v>20.826321490000002</v>
      </c>
      <c r="AM338">
        <v>20.898995079999999</v>
      </c>
      <c r="AN338">
        <v>20.855508579999999</v>
      </c>
      <c r="AO338">
        <v>20.923364710000001</v>
      </c>
      <c r="AP338">
        <v>20.863710609999998</v>
      </c>
      <c r="AQ338">
        <v>20.889803959999998</v>
      </c>
      <c r="AR338">
        <v>20.9095099</v>
      </c>
      <c r="AS338">
        <v>20.91160515</v>
      </c>
      <c r="AT338">
        <v>20.887255840000002</v>
      </c>
      <c r="AU338">
        <v>20.904067260000001</v>
      </c>
      <c r="AV338">
        <v>20.89507687</v>
      </c>
      <c r="AW338">
        <v>20.887791849999999</v>
      </c>
      <c r="AX338">
        <v>20.91971092</v>
      </c>
      <c r="AY338">
        <v>20.89558813</v>
      </c>
      <c r="AZ338">
        <v>20.940292199999998</v>
      </c>
      <c r="BA338">
        <v>20.940901530000001</v>
      </c>
      <c r="BB338">
        <v>20.90131646</v>
      </c>
      <c r="BC338">
        <v>20.902122689999999</v>
      </c>
      <c r="BD338">
        <v>20.88836221</v>
      </c>
      <c r="BE338">
        <v>20.90503386</v>
      </c>
      <c r="BF338">
        <v>20.887379150000001</v>
      </c>
      <c r="BG338">
        <v>20.907109070000001</v>
      </c>
      <c r="BH338">
        <v>20.91700432</v>
      </c>
      <c r="BI338">
        <v>20.899410329999998</v>
      </c>
      <c r="BJ338">
        <v>20.914125290000001</v>
      </c>
      <c r="BK338">
        <v>20.901901339999998</v>
      </c>
      <c r="BL338">
        <v>20.92947642</v>
      </c>
      <c r="BM338">
        <v>20.90562985</v>
      </c>
      <c r="BN338">
        <v>20.905725279999999</v>
      </c>
      <c r="BO338">
        <v>20.931125340000001</v>
      </c>
      <c r="BP338">
        <v>20.925157049999999</v>
      </c>
      <c r="BQ338">
        <v>20.81642038</v>
      </c>
      <c r="BR338">
        <v>20.878854350000001</v>
      </c>
      <c r="BS338">
        <v>20.80839216</v>
      </c>
      <c r="BT338">
        <v>20.807884250000001</v>
      </c>
      <c r="BU338">
        <v>20.834662139999999</v>
      </c>
      <c r="BV338">
        <v>20.823653119999999</v>
      </c>
      <c r="BW338">
        <v>20.847256250000001</v>
      </c>
      <c r="BX338">
        <v>20.861366589999999</v>
      </c>
      <c r="BY338">
        <v>20.817981929999998</v>
      </c>
      <c r="BZ338">
        <v>20.863201289999999</v>
      </c>
      <c r="CA338">
        <v>20.90083194</v>
      </c>
      <c r="CB338">
        <v>20.850394519999998</v>
      </c>
      <c r="CC338">
        <v>20.823127800000002</v>
      </c>
      <c r="CD338">
        <v>20.84111227</v>
      </c>
      <c r="CE338">
        <v>20.83264402</v>
      </c>
      <c r="CF338">
        <v>20.849669479999999</v>
      </c>
      <c r="CG338">
        <v>20.83247003</v>
      </c>
      <c r="CH338">
        <v>20.848095090000001</v>
      </c>
      <c r="CI338">
        <v>20.83537626</v>
      </c>
      <c r="CJ338">
        <v>20.839441170000001</v>
      </c>
      <c r="CK338">
        <v>20.86337236</v>
      </c>
      <c r="CL338">
        <v>20.8796255</v>
      </c>
      <c r="CM338">
        <v>20.854438340000002</v>
      </c>
      <c r="CN338">
        <v>20.879631450000002</v>
      </c>
      <c r="CO338">
        <v>20.89214492</v>
      </c>
      <c r="CP338">
        <v>20.868715720000001</v>
      </c>
      <c r="CQ338">
        <v>20.87258945</v>
      </c>
      <c r="CR338">
        <v>20.84022951</v>
      </c>
      <c r="CS338">
        <v>20.859461400000001</v>
      </c>
      <c r="CT338">
        <v>20.871434879999999</v>
      </c>
      <c r="CU338">
        <v>20.874468879999998</v>
      </c>
      <c r="CV338">
        <v>20.860526480000001</v>
      </c>
      <c r="CW338">
        <v>20.854721619999999</v>
      </c>
      <c r="CX338">
        <v>20.854070830000001</v>
      </c>
      <c r="CY338">
        <v>20.847986680000002</v>
      </c>
      <c r="CZ338">
        <v>20.857771159999999</v>
      </c>
      <c r="DA338">
        <v>20.84589544</v>
      </c>
      <c r="DB338">
        <v>20.85784228</v>
      </c>
      <c r="DC338">
        <v>20.867368750000001</v>
      </c>
      <c r="DD338">
        <v>20.886637960000002</v>
      </c>
      <c r="DE338">
        <v>20.87088907</v>
      </c>
      <c r="DF338">
        <v>20.879228779999998</v>
      </c>
      <c r="DG338">
        <v>20.824234390000001</v>
      </c>
      <c r="DH338">
        <v>20.855987949999999</v>
      </c>
      <c r="DI338">
        <v>20.823698419999999</v>
      </c>
      <c r="DJ338">
        <v>20.82062582</v>
      </c>
      <c r="DK338">
        <v>20.841056640000001</v>
      </c>
      <c r="DL338">
        <v>20.822987449999999</v>
      </c>
      <c r="DM338">
        <v>20.84481319</v>
      </c>
      <c r="DN338">
        <v>20.841078639999999</v>
      </c>
      <c r="DO338">
        <v>20.814267059999999</v>
      </c>
      <c r="DP338">
        <v>20.80387515</v>
      </c>
      <c r="DQ338">
        <v>20.842369219999998</v>
      </c>
      <c r="DR338">
        <v>20.854261170000001</v>
      </c>
      <c r="DS338">
        <v>20.789502339999999</v>
      </c>
      <c r="DT338">
        <v>20.876938389999999</v>
      </c>
      <c r="DU338">
        <v>20.83607752</v>
      </c>
      <c r="DV338">
        <v>20.797073820000001</v>
      </c>
      <c r="DW338">
        <v>20.829615180000001</v>
      </c>
      <c r="DX338">
        <v>20.855195850000001</v>
      </c>
      <c r="DY338">
        <v>20.8551438</v>
      </c>
      <c r="DZ338">
        <v>20.849791209999999</v>
      </c>
      <c r="EA338">
        <v>20.83314979</v>
      </c>
      <c r="EB338">
        <v>20.857965530000001</v>
      </c>
      <c r="EC338">
        <v>20.82484719</v>
      </c>
      <c r="ED338">
        <v>20.841430979999998</v>
      </c>
      <c r="EE338">
        <v>20.84752529</v>
      </c>
      <c r="EF338">
        <v>20.83478255</v>
      </c>
      <c r="EG338">
        <v>20.83349072</v>
      </c>
      <c r="EH338">
        <v>20.880949579999999</v>
      </c>
      <c r="EI338">
        <v>20.894999909999999</v>
      </c>
      <c r="EJ338">
        <v>20.86739777</v>
      </c>
      <c r="EK338">
        <v>20.845815300000002</v>
      </c>
      <c r="EL338">
        <v>20.89633143</v>
      </c>
      <c r="EM338">
        <v>20.871387720000001</v>
      </c>
      <c r="EN338">
        <v>20.873477739999998</v>
      </c>
      <c r="EO338">
        <v>20.887752939999999</v>
      </c>
      <c r="EP338">
        <v>20.894414430000001</v>
      </c>
      <c r="EQ338">
        <v>20.87035002</v>
      </c>
      <c r="ER338">
        <v>20.914523639999999</v>
      </c>
      <c r="ES338">
        <v>20.871262049999999</v>
      </c>
      <c r="ET338">
        <v>20.84149506</v>
      </c>
      <c r="EU338">
        <v>20.854544990000001</v>
      </c>
      <c r="EV338">
        <v>20.858898199999999</v>
      </c>
      <c r="EW338">
        <v>20.83754948</v>
      </c>
      <c r="EX338">
        <v>20.888013839999999</v>
      </c>
      <c r="EY338">
        <v>20.847654890000001</v>
      </c>
      <c r="EZ338">
        <v>20.891238139999999</v>
      </c>
      <c r="FA338">
        <v>20.82833114</v>
      </c>
      <c r="FB338">
        <v>20.85999327</v>
      </c>
      <c r="FC338">
        <v>20.85760891</v>
      </c>
      <c r="FD338">
        <v>20.835200449999999</v>
      </c>
      <c r="FE338">
        <v>20.902596129999999</v>
      </c>
      <c r="FF338">
        <v>20.85763034</v>
      </c>
      <c r="FG338">
        <v>20.860056719999999</v>
      </c>
      <c r="FH338">
        <v>20.8578823</v>
      </c>
      <c r="FI338">
        <v>20.851373349999999</v>
      </c>
      <c r="FJ338">
        <v>20.893092549999999</v>
      </c>
      <c r="FK338">
        <v>20.86562271</v>
      </c>
      <c r="FL338">
        <v>20.88073597</v>
      </c>
      <c r="FM338">
        <v>20.872944459999999</v>
      </c>
      <c r="FN338">
        <v>20.895163100000001</v>
      </c>
      <c r="FO338">
        <v>20.866055549999999</v>
      </c>
      <c r="FP338">
        <v>20.886740069999998</v>
      </c>
      <c r="FQ338">
        <v>20.88319778</v>
      </c>
      <c r="FR338">
        <v>20.892030170000002</v>
      </c>
      <c r="FS338">
        <v>20.89742528</v>
      </c>
      <c r="FT338">
        <v>20.896732750000002</v>
      </c>
      <c r="FU338">
        <v>20.875413160000001</v>
      </c>
      <c r="FV338">
        <v>20.864317679999999</v>
      </c>
      <c r="FW338">
        <v>20.8678612</v>
      </c>
      <c r="FX338">
        <v>20.850870130000001</v>
      </c>
      <c r="FY338">
        <v>20.878878950000001</v>
      </c>
      <c r="FZ338">
        <v>20.852633480000001</v>
      </c>
      <c r="GA338">
        <v>20.848853909999999</v>
      </c>
      <c r="GB338">
        <v>20.852009049999999</v>
      </c>
      <c r="GC338">
        <v>20.888777189999999</v>
      </c>
      <c r="GD338">
        <v>20.877114630000001</v>
      </c>
      <c r="GE338">
        <v>20.896476629999999</v>
      </c>
      <c r="GF338">
        <v>20.856014340000002</v>
      </c>
      <c r="GG338">
        <v>20.85960566</v>
      </c>
      <c r="GH338">
        <v>20.820437519999999</v>
      </c>
      <c r="GI338">
        <v>20.882063779999999</v>
      </c>
      <c r="GJ338">
        <v>20.898058200000001</v>
      </c>
      <c r="GK338">
        <v>20.88258244</v>
      </c>
      <c r="GL338">
        <v>20.87918063</v>
      </c>
      <c r="GM338">
        <v>20.859750170000002</v>
      </c>
      <c r="GN338">
        <v>20.89449789</v>
      </c>
      <c r="GO338">
        <v>20.88671012</v>
      </c>
      <c r="GP338">
        <v>20.892972579999999</v>
      </c>
      <c r="GQ338">
        <v>20.870115030000001</v>
      </c>
      <c r="GR338">
        <v>20.8953463</v>
      </c>
      <c r="GS338">
        <v>20.879552100000002</v>
      </c>
      <c r="GT338">
        <v>20.874579480000001</v>
      </c>
      <c r="GU338">
        <v>20.877312100000001</v>
      </c>
      <c r="GV338">
        <v>20.9200251</v>
      </c>
      <c r="GW338">
        <v>20.880535810000001</v>
      </c>
      <c r="GX338">
        <v>20.895234070000001</v>
      </c>
      <c r="GY338">
        <v>20.89431046</v>
      </c>
      <c r="GZ338">
        <v>20.86829895</v>
      </c>
      <c r="HA338">
        <v>20.894166569999999</v>
      </c>
      <c r="HB338">
        <v>20.90349548</v>
      </c>
      <c r="HC338">
        <v>20.902939369999999</v>
      </c>
      <c r="HD338">
        <v>20.888944519999999</v>
      </c>
      <c r="HE338">
        <v>20.900860359999999</v>
      </c>
      <c r="HF338">
        <v>20.91009816</v>
      </c>
      <c r="HG338">
        <v>20.83612145</v>
      </c>
      <c r="HH338">
        <v>20.855162539999998</v>
      </c>
      <c r="HI338">
        <v>20.89288878</v>
      </c>
      <c r="HJ338">
        <v>20.882827540000001</v>
      </c>
      <c r="HK338">
        <v>20.90045782</v>
      </c>
      <c r="HL338">
        <v>20.873551339999999</v>
      </c>
      <c r="HM338">
        <v>20.911421359999999</v>
      </c>
      <c r="HN338">
        <v>20.887139049999998</v>
      </c>
      <c r="HO338">
        <v>20.90255346</v>
      </c>
      <c r="HP338">
        <v>20.911397749999999</v>
      </c>
      <c r="HQ338">
        <v>20.890640600000001</v>
      </c>
      <c r="HR338">
        <v>20.88414332</v>
      </c>
      <c r="HS338">
        <v>20.868369000000001</v>
      </c>
      <c r="HT338">
        <v>20.88689913</v>
      </c>
      <c r="HU338">
        <v>20.84046464</v>
      </c>
      <c r="HV338">
        <v>20.85522623</v>
      </c>
      <c r="HW338">
        <v>20.86955871</v>
      </c>
      <c r="HX338">
        <v>20.858480360000001</v>
      </c>
      <c r="HY338">
        <v>20.86523948</v>
      </c>
      <c r="HZ338">
        <v>20.92373615</v>
      </c>
      <c r="IA338">
        <v>20.82333599</v>
      </c>
      <c r="IB338">
        <v>20.900799689999999</v>
      </c>
      <c r="IC338">
        <v>20.92448967</v>
      </c>
      <c r="ID338">
        <v>20.900632760000001</v>
      </c>
      <c r="IE338">
        <v>20.878582210000001</v>
      </c>
      <c r="IF338">
        <v>20.845401599999999</v>
      </c>
      <c r="IG338">
        <v>20.861575080000001</v>
      </c>
      <c r="IH338">
        <v>20.854830069999998</v>
      </c>
      <c r="II338">
        <v>20.860712729999999</v>
      </c>
      <c r="IJ338">
        <v>20.876077760000001</v>
      </c>
      <c r="IK338">
        <v>20.866146109999999</v>
      </c>
      <c r="IL338">
        <v>20.886137909999999</v>
      </c>
      <c r="IM338">
        <v>20.88545448</v>
      </c>
      <c r="IN338">
        <v>20.817903350000002</v>
      </c>
      <c r="IO338">
        <v>20.892023420000001</v>
      </c>
      <c r="IP338">
        <v>20.847344719999999</v>
      </c>
      <c r="IQ338">
        <v>20.875044890000002</v>
      </c>
      <c r="IR338">
        <v>20.869154080000001</v>
      </c>
      <c r="IS338">
        <v>20.86426629</v>
      </c>
      <c r="IT338">
        <v>20.887753060000001</v>
      </c>
      <c r="IU338">
        <v>20.881173759999999</v>
      </c>
      <c r="IV338">
        <v>20.87391989</v>
      </c>
      <c r="IW338">
        <v>20.881272249999999</v>
      </c>
      <c r="IX338">
        <v>20.878498969999999</v>
      </c>
      <c r="IY338">
        <v>20.86492445</v>
      </c>
      <c r="IZ338">
        <v>20.883973180000002</v>
      </c>
      <c r="JA338">
        <v>20.89975789</v>
      </c>
      <c r="JB338">
        <v>20.877060799999999</v>
      </c>
      <c r="JC338">
        <v>20.90398742</v>
      </c>
      <c r="JD338">
        <v>20.905596410000001</v>
      </c>
      <c r="JE338">
        <v>20.890184919999999</v>
      </c>
      <c r="JF338">
        <v>20.870428130000001</v>
      </c>
      <c r="JG338">
        <v>20.90070412</v>
      </c>
      <c r="JH338">
        <v>20.89526725</v>
      </c>
      <c r="JI338">
        <v>20.86977761</v>
      </c>
      <c r="JJ338">
        <v>20.911446779999999</v>
      </c>
      <c r="JK338">
        <v>20.916887819999999</v>
      </c>
      <c r="JL338">
        <v>20.91201264</v>
      </c>
      <c r="JM338">
        <v>20.878171779999999</v>
      </c>
      <c r="JN338">
        <v>20.874810719999999</v>
      </c>
      <c r="JO338">
        <v>20.897615760000001</v>
      </c>
      <c r="JP338">
        <v>20.88166391</v>
      </c>
      <c r="JQ338">
        <v>20.9074536</v>
      </c>
      <c r="JR338">
        <v>20.894621269999998</v>
      </c>
      <c r="JS338">
        <v>20.88695783</v>
      </c>
      <c r="JT338">
        <v>20.908284649999999</v>
      </c>
      <c r="JU338">
        <v>20.915215180000001</v>
      </c>
      <c r="JV338">
        <v>20.90823009</v>
      </c>
      <c r="JW338">
        <v>20.920407409999999</v>
      </c>
      <c r="JX338">
        <v>20.885228059999999</v>
      </c>
      <c r="JY338">
        <v>20.8928026</v>
      </c>
      <c r="JZ338">
        <v>20.888810599999999</v>
      </c>
      <c r="KA338">
        <v>20.861504100000001</v>
      </c>
      <c r="KB338">
        <v>20.91892799</v>
      </c>
      <c r="KC338">
        <v>20.903418859999999</v>
      </c>
      <c r="KD338">
        <v>20.879480000000001</v>
      </c>
      <c r="KE338">
        <v>20.902948349999999</v>
      </c>
      <c r="KF338">
        <v>20.911415099999999</v>
      </c>
      <c r="KG338">
        <v>20.916700840000001</v>
      </c>
      <c r="KH338">
        <v>20.921414219999999</v>
      </c>
      <c r="KI338">
        <v>20.93087014</v>
      </c>
      <c r="KJ338">
        <v>20.916115449999999</v>
      </c>
      <c r="KK338">
        <v>20.892314200000001</v>
      </c>
      <c r="KL338">
        <v>20.914345950000001</v>
      </c>
      <c r="KM338">
        <v>20.926948429999999</v>
      </c>
      <c r="KN338">
        <v>20.892843509999999</v>
      </c>
      <c r="KO338">
        <v>20.901393370000001</v>
      </c>
      <c r="KP338">
        <v>20.908307319999999</v>
      </c>
      <c r="KQ338">
        <v>20.904978499999999</v>
      </c>
      <c r="KR338">
        <v>20.887705390000001</v>
      </c>
      <c r="KS338">
        <v>20.89996438</v>
      </c>
      <c r="KT338">
        <v>20.913563140000001</v>
      </c>
      <c r="KU338">
        <v>20.91134551</v>
      </c>
      <c r="KV338">
        <v>20.891140270000001</v>
      </c>
      <c r="KW338">
        <v>20.918801429999998</v>
      </c>
      <c r="KX338">
        <v>20.87944968</v>
      </c>
      <c r="KY338">
        <v>20.919920269999999</v>
      </c>
      <c r="KZ338">
        <v>20.937780119999999</v>
      </c>
      <c r="LA338">
        <v>20.920068059999998</v>
      </c>
      <c r="LB338">
        <v>20.903491200000001</v>
      </c>
      <c r="LC338">
        <v>20.88888253</v>
      </c>
      <c r="LD338">
        <v>20.874182780000002</v>
      </c>
      <c r="LE338">
        <v>20.887870329999998</v>
      </c>
      <c r="LF338">
        <v>20.89593181</v>
      </c>
      <c r="LG338">
        <v>20.876813039999998</v>
      </c>
      <c r="LH338">
        <v>20.847262600000001</v>
      </c>
      <c r="LI338">
        <v>20.863624640000001</v>
      </c>
      <c r="LJ338">
        <v>20.85079292</v>
      </c>
      <c r="LK338">
        <v>20.890429000000001</v>
      </c>
      <c r="LL338">
        <v>20.864233460000001</v>
      </c>
      <c r="LM338">
        <v>20.87663629</v>
      </c>
      <c r="LN338">
        <v>20.91489979</v>
      </c>
      <c r="LO338">
        <v>20.874342769999998</v>
      </c>
      <c r="LP338">
        <v>20.858627800000001</v>
      </c>
      <c r="LQ338">
        <v>20.868695550000002</v>
      </c>
      <c r="LR338">
        <v>20.860423730000001</v>
      </c>
      <c r="LS338">
        <v>20.908922870000001</v>
      </c>
      <c r="LT338">
        <v>20.867874690000001</v>
      </c>
      <c r="LU338">
        <v>20.879858460000001</v>
      </c>
      <c r="LV338">
        <v>20.88671501</v>
      </c>
      <c r="LW338">
        <v>20.911845580000001</v>
      </c>
      <c r="LX338">
        <v>20.89591205</v>
      </c>
      <c r="LY338">
        <v>20.86610696</v>
      </c>
      <c r="LZ338">
        <v>20.909828130000001</v>
      </c>
      <c r="MA338">
        <v>20.904284010000001</v>
      </c>
      <c r="MB338">
        <v>20.899053110000001</v>
      </c>
      <c r="MC338">
        <v>20.86858642</v>
      </c>
      <c r="MD338">
        <v>20.874184169999999</v>
      </c>
      <c r="ME338">
        <v>20.873124279999999</v>
      </c>
      <c r="MF338">
        <v>20.885450120000002</v>
      </c>
      <c r="MG338">
        <v>20.92009637</v>
      </c>
      <c r="MH338">
        <v>20.917535569999998</v>
      </c>
      <c r="MI338">
        <v>20.928830529999999</v>
      </c>
      <c r="MJ338">
        <v>20.906219660000001</v>
      </c>
      <c r="MK338">
        <v>20.921054089999998</v>
      </c>
      <c r="ML338">
        <v>20.911760189999999</v>
      </c>
      <c r="MM338">
        <v>20.898862520000002</v>
      </c>
      <c r="MN338">
        <v>20.922863280000001</v>
      </c>
      <c r="MO338">
        <v>20.943892980000001</v>
      </c>
      <c r="MP338">
        <v>20.937560739999999</v>
      </c>
      <c r="MQ338">
        <v>20.920345359999999</v>
      </c>
      <c r="MR338">
        <v>20.898030590000001</v>
      </c>
      <c r="MS338">
        <v>20.930521209999998</v>
      </c>
      <c r="MT338">
        <v>20.89002692</v>
      </c>
      <c r="MU338">
        <v>20.90995109</v>
      </c>
      <c r="MV338">
        <v>20.90524826</v>
      </c>
      <c r="MW338">
        <v>20.899037079999999</v>
      </c>
      <c r="MX338">
        <v>20.901464699999998</v>
      </c>
      <c r="MY338">
        <v>20.923495769999999</v>
      </c>
      <c r="MZ338">
        <v>20.909848849999999</v>
      </c>
      <c r="NA338">
        <v>20.94741483</v>
      </c>
      <c r="NB338">
        <v>20.943467340000002</v>
      </c>
      <c r="NC338">
        <v>20.936065209999999</v>
      </c>
      <c r="ND338">
        <v>20.957058</v>
      </c>
      <c r="NE338">
        <v>20.96677017</v>
      </c>
      <c r="NF338">
        <v>20.94487938</v>
      </c>
      <c r="NG338">
        <v>20.90885351</v>
      </c>
      <c r="NH338">
        <v>20.957012389999999</v>
      </c>
      <c r="NI338">
        <v>20.934212680000002</v>
      </c>
      <c r="NJ338">
        <v>20.936027639999999</v>
      </c>
      <c r="NK338">
        <v>20.934180049999998</v>
      </c>
      <c r="NL338">
        <v>20.92935065</v>
      </c>
      <c r="NM338">
        <v>20.939432050000001</v>
      </c>
      <c r="NN338">
        <v>20.92882084</v>
      </c>
      <c r="NO338">
        <v>20.909605500000001</v>
      </c>
      <c r="NP338">
        <v>20.913901509999999</v>
      </c>
      <c r="NQ338">
        <v>20.922240330000001</v>
      </c>
      <c r="NR338">
        <v>20.906026170000001</v>
      </c>
      <c r="NS338">
        <v>20.96224582</v>
      </c>
      <c r="NT338">
        <v>20.951308059999999</v>
      </c>
      <c r="NU338">
        <v>20.918650509999999</v>
      </c>
      <c r="NV338">
        <v>20.93683343</v>
      </c>
      <c r="NW338">
        <v>20.950733639999999</v>
      </c>
      <c r="NX338">
        <v>20.947083249999999</v>
      </c>
      <c r="NY338">
        <v>20.939559079999999</v>
      </c>
      <c r="NZ338">
        <v>20.922372639999999</v>
      </c>
      <c r="OA338">
        <v>20.94731938</v>
      </c>
      <c r="OB338">
        <v>20.961272439999998</v>
      </c>
      <c r="OC338">
        <v>20.935782710000002</v>
      </c>
      <c r="OD338">
        <v>20.950492369999999</v>
      </c>
      <c r="OE338">
        <v>20.920789580000001</v>
      </c>
      <c r="OF338">
        <v>20.946104309999999</v>
      </c>
      <c r="OG338">
        <v>20.927568569999998</v>
      </c>
      <c r="OH338">
        <v>20.981551060000001</v>
      </c>
      <c r="OI338">
        <v>20.942491010000001</v>
      </c>
      <c r="OJ338">
        <v>20.938729739999999</v>
      </c>
      <c r="OK338">
        <v>20.949888990000002</v>
      </c>
      <c r="OL338">
        <v>20.971923539999999</v>
      </c>
      <c r="OM338">
        <v>20.944674079999999</v>
      </c>
      <c r="ON338">
        <v>20.937424440000001</v>
      </c>
      <c r="OO338">
        <v>20.9647118</v>
      </c>
      <c r="OP338">
        <v>20.945852389999999</v>
      </c>
      <c r="OQ338">
        <v>20.96994965</v>
      </c>
      <c r="OR338">
        <v>20.965263480000001</v>
      </c>
      <c r="OS338">
        <v>20.969127719999999</v>
      </c>
      <c r="OT338">
        <v>20.95180517</v>
      </c>
      <c r="OU338">
        <v>20.946171199999998</v>
      </c>
      <c r="OV338">
        <v>20.973817780000001</v>
      </c>
      <c r="OW338">
        <v>20.95431103</v>
      </c>
      <c r="OX338">
        <v>21.00073141</v>
      </c>
      <c r="OY338">
        <v>21.00094245</v>
      </c>
      <c r="OZ338">
        <v>20.933326839999999</v>
      </c>
      <c r="PA338">
        <v>20.934853740000001</v>
      </c>
      <c r="PB338">
        <v>20.908366109999999</v>
      </c>
      <c r="PC338">
        <v>20.924176379999999</v>
      </c>
      <c r="PD338">
        <v>20.932126220000001</v>
      </c>
      <c r="PE338">
        <v>20.941123829999999</v>
      </c>
      <c r="PF338">
        <v>20.94067304</v>
      </c>
      <c r="PG338">
        <v>20.900805640000002</v>
      </c>
      <c r="PH338">
        <v>20.938711619999999</v>
      </c>
      <c r="PI338">
        <v>20.933807949999998</v>
      </c>
      <c r="PJ338">
        <v>20.952072439999998</v>
      </c>
      <c r="PK338">
        <v>20.928982550000001</v>
      </c>
      <c r="PL338">
        <v>20.894304810000001</v>
      </c>
      <c r="PM338">
        <v>20.923364530000001</v>
      </c>
      <c r="PN338">
        <v>20.91037768</v>
      </c>
      <c r="PO338">
        <v>20.945132619999999</v>
      </c>
      <c r="PP338">
        <v>20.910539889999999</v>
      </c>
      <c r="PQ338">
        <v>20.891287989999999</v>
      </c>
      <c r="PR338">
        <v>20.911902080000001</v>
      </c>
      <c r="PS338">
        <v>20.898474490000002</v>
      </c>
      <c r="PT338">
        <v>20.954549849999999</v>
      </c>
      <c r="PU338">
        <v>20.89968738</v>
      </c>
      <c r="PV338">
        <v>20.909591469999999</v>
      </c>
      <c r="PW338">
        <v>20.885016100000001</v>
      </c>
      <c r="PX338">
        <v>20.918570410000001</v>
      </c>
      <c r="PY338">
        <v>20.930254810000001</v>
      </c>
      <c r="PZ338">
        <v>20.950278010000002</v>
      </c>
      <c r="QA338">
        <v>20.901913700000001</v>
      </c>
      <c r="QB338">
        <v>20.96070958</v>
      </c>
      <c r="QC338">
        <v>20.961007590000001</v>
      </c>
      <c r="QD338">
        <v>20.924945489999999</v>
      </c>
      <c r="QE338">
        <v>20.910617640000002</v>
      </c>
      <c r="QF338">
        <v>20.909359989999999</v>
      </c>
      <c r="QG338">
        <v>20.92551203</v>
      </c>
      <c r="QH338">
        <v>20.894578760000002</v>
      </c>
      <c r="QI338">
        <v>20.930314030000002</v>
      </c>
      <c r="QJ338">
        <v>20.92440929</v>
      </c>
      <c r="QK338">
        <v>20.92041627</v>
      </c>
      <c r="QL338">
        <v>20.94813302</v>
      </c>
      <c r="QM338">
        <v>20.932740939999999</v>
      </c>
      <c r="QN338">
        <v>20.897682029999999</v>
      </c>
      <c r="QO338">
        <v>20.908281370000001</v>
      </c>
      <c r="QP338">
        <v>20.942538710000001</v>
      </c>
      <c r="QQ338">
        <v>20.954465809999999</v>
      </c>
      <c r="QR338">
        <v>20.977523260000002</v>
      </c>
      <c r="QS338">
        <v>20.946909720000001</v>
      </c>
      <c r="QT338">
        <v>20.928576280000001</v>
      </c>
      <c r="QU338">
        <v>20.94956088</v>
      </c>
      <c r="QV338">
        <v>20.94445121</v>
      </c>
      <c r="QW338">
        <v>20.966440930000001</v>
      </c>
      <c r="QX338">
        <v>20.93385451</v>
      </c>
      <c r="QY338">
        <v>20.953389219999998</v>
      </c>
      <c r="QZ338">
        <v>20.960249699999999</v>
      </c>
      <c r="RA338">
        <v>20.951351339999999</v>
      </c>
      <c r="RB338">
        <v>20.943596459999998</v>
      </c>
      <c r="RC338">
        <v>20.94076505</v>
      </c>
      <c r="RD338">
        <v>20.929373600000002</v>
      </c>
      <c r="RE338">
        <v>20.93595852</v>
      </c>
      <c r="RF338">
        <v>20.94319698</v>
      </c>
      <c r="RG338">
        <v>20.980317190000001</v>
      </c>
      <c r="RH338">
        <v>20.958549869999999</v>
      </c>
      <c r="RI338">
        <v>20.953571549999999</v>
      </c>
      <c r="RJ338">
        <v>20.974488220000001</v>
      </c>
      <c r="RK338">
        <v>20.960089620000002</v>
      </c>
      <c r="RL338">
        <v>20.942645590000001</v>
      </c>
      <c r="RM338">
        <v>20.959951069999999</v>
      </c>
      <c r="RN338">
        <v>20.93678289</v>
      </c>
      <c r="RO338">
        <v>20.94952026</v>
      </c>
      <c r="RP338">
        <v>20.930437139999999</v>
      </c>
      <c r="RQ338">
        <v>20.961794179999998</v>
      </c>
      <c r="RR338">
        <v>20.964539729999998</v>
      </c>
      <c r="RS338">
        <v>20.979048290000001</v>
      </c>
      <c r="RT338">
        <v>20.979955369999999</v>
      </c>
      <c r="RU338">
        <v>20.972221879999999</v>
      </c>
      <c r="RV338">
        <v>20.995817519999999</v>
      </c>
      <c r="RW338">
        <v>20.93959504</v>
      </c>
      <c r="RX338">
        <v>20.956588709999998</v>
      </c>
      <c r="RY338">
        <v>20.93266397</v>
      </c>
      <c r="RZ338">
        <v>20.917547200000001</v>
      </c>
      <c r="SA338">
        <v>20.95923823</v>
      </c>
      <c r="SB338">
        <v>20.969473829999998</v>
      </c>
      <c r="SC338">
        <v>20.920687269999998</v>
      </c>
      <c r="SD338">
        <v>20.953554690000001</v>
      </c>
      <c r="SE338">
        <v>20.942520869999999</v>
      </c>
      <c r="SF338">
        <v>20.95447587</v>
      </c>
      <c r="SG338">
        <v>20.957183189999999</v>
      </c>
      <c r="SH338">
        <v>20.938823330000002</v>
      </c>
      <c r="SI338">
        <v>20.961332070000001</v>
      </c>
      <c r="SJ338">
        <v>20.941802849999998</v>
      </c>
      <c r="SK338">
        <v>20.989772210000002</v>
      </c>
      <c r="SL338">
        <v>20.997139520000001</v>
      </c>
      <c r="SM338">
        <v>20.971447390000002</v>
      </c>
      <c r="SN338">
        <v>20.947388440000001</v>
      </c>
      <c r="SO338">
        <v>20.960807290000002</v>
      </c>
      <c r="SP338">
        <v>20.963893899999999</v>
      </c>
      <c r="SQ338">
        <v>20.934561169999998</v>
      </c>
      <c r="SR338">
        <v>20.95920752</v>
      </c>
      <c r="SS338">
        <v>20.96728457</v>
      </c>
      <c r="ST338">
        <v>20.917256949999999</v>
      </c>
      <c r="SU338">
        <v>20.96987991</v>
      </c>
      <c r="SV338">
        <v>20.973247969999999</v>
      </c>
      <c r="SW338">
        <v>20.988666309999999</v>
      </c>
      <c r="SX338">
        <v>20.966443080000001</v>
      </c>
      <c r="SY338">
        <v>20.96481043</v>
      </c>
      <c r="SZ338">
        <v>20.93362273</v>
      </c>
      <c r="TA338">
        <v>20.983009450000001</v>
      </c>
      <c r="TB338">
        <v>20.931748679999998</v>
      </c>
      <c r="TC338">
        <v>20.934585779999999</v>
      </c>
      <c r="TD338">
        <v>20.962257139999998</v>
      </c>
      <c r="TE338">
        <v>20.956892230000001</v>
      </c>
      <c r="TF338">
        <v>20.930040649999999</v>
      </c>
      <c r="TG338">
        <v>20.97866471</v>
      </c>
      <c r="TH338">
        <v>20.9878441</v>
      </c>
      <c r="TI338">
        <v>20.972531419999999</v>
      </c>
      <c r="TJ338">
        <v>20.967327000000001</v>
      </c>
      <c r="TK338">
        <v>20.95175103</v>
      </c>
      <c r="TL338">
        <v>20.976148160000001</v>
      </c>
      <c r="TM338">
        <v>20.985498419999999</v>
      </c>
      <c r="TN338">
        <v>20.98565584</v>
      </c>
      <c r="TO338">
        <v>20.995175549999999</v>
      </c>
      <c r="TP338">
        <v>20.925166969999999</v>
      </c>
      <c r="TQ338">
        <v>20.943995040000001</v>
      </c>
      <c r="TR338">
        <v>20.969808100000002</v>
      </c>
      <c r="TS338">
        <v>20.92602059</v>
      </c>
      <c r="TT338">
        <v>20.95495799</v>
      </c>
      <c r="TU338">
        <v>20.968833</v>
      </c>
      <c r="TV338">
        <v>20.96599771</v>
      </c>
      <c r="TW338">
        <v>20.970410940000001</v>
      </c>
      <c r="TX338">
        <v>20.946443940000002</v>
      </c>
      <c r="TY338">
        <v>20.940533550000001</v>
      </c>
      <c r="TZ338">
        <v>20.98113261</v>
      </c>
      <c r="UA338">
        <v>20.99753041</v>
      </c>
      <c r="UB338">
        <v>20.974067640000001</v>
      </c>
      <c r="UC338">
        <v>20.955035980000002</v>
      </c>
      <c r="UD338">
        <v>20.934775139999999</v>
      </c>
      <c r="UE338">
        <v>20.96017677</v>
      </c>
      <c r="UF338">
        <v>21.003560449999998</v>
      </c>
      <c r="UG338">
        <v>20.97046847</v>
      </c>
      <c r="UH338">
        <v>20.958691760000001</v>
      </c>
      <c r="UI338">
        <v>20.94062508</v>
      </c>
      <c r="UJ338">
        <v>20.960723810000001</v>
      </c>
      <c r="UK338">
        <v>20.960063720000001</v>
      </c>
      <c r="UL338">
        <v>20.98613465</v>
      </c>
      <c r="UM338">
        <v>21.016785250000002</v>
      </c>
      <c r="UN338">
        <v>20.990495509999999</v>
      </c>
      <c r="UO338">
        <v>20.914605779999999</v>
      </c>
      <c r="UP338">
        <v>20.98103721</v>
      </c>
      <c r="UQ338">
        <v>20.999818269999999</v>
      </c>
      <c r="UR338">
        <v>20.984840479999999</v>
      </c>
      <c r="US338">
        <v>20.998612479999998</v>
      </c>
      <c r="UT338">
        <v>20.975648809999999</v>
      </c>
      <c r="UU338">
        <v>21.00064278</v>
      </c>
      <c r="UV338">
        <v>20.957363359999999</v>
      </c>
      <c r="UW338">
        <v>20.967467769999999</v>
      </c>
      <c r="UX338">
        <v>20.998913510000001</v>
      </c>
      <c r="UY338">
        <v>20.981459359999999</v>
      </c>
      <c r="UZ338">
        <v>20.97569623</v>
      </c>
      <c r="VA338">
        <v>21.003808599999999</v>
      </c>
      <c r="VB338">
        <v>20.989378680000002</v>
      </c>
      <c r="VC338">
        <v>20.970788339999999</v>
      </c>
      <c r="VD338">
        <v>20.99231936</v>
      </c>
      <c r="VE338">
        <v>21.019473990000002</v>
      </c>
      <c r="VF338">
        <v>20.988117129999999</v>
      </c>
      <c r="VG338">
        <v>20.976516019999998</v>
      </c>
      <c r="VH338">
        <v>21.024661760000001</v>
      </c>
      <c r="VI338">
        <v>21.006623099999999</v>
      </c>
      <c r="VJ338">
        <v>20.99846874</v>
      </c>
      <c r="VK338">
        <v>20.942655550000001</v>
      </c>
      <c r="VL338">
        <v>20.97662343</v>
      </c>
      <c r="VM338">
        <v>21.002303850000001</v>
      </c>
      <c r="VN338">
        <v>20.97721456</v>
      </c>
      <c r="VO338">
        <v>21.023868950000001</v>
      </c>
      <c r="VP338">
        <v>21.006393580000001</v>
      </c>
      <c r="VQ338">
        <v>20.97951411</v>
      </c>
      <c r="VR338">
        <v>20.962132579999999</v>
      </c>
      <c r="VS338">
        <v>20.98041516</v>
      </c>
      <c r="VT338">
        <v>20.978775930000001</v>
      </c>
      <c r="VU338">
        <v>21.02154423</v>
      </c>
      <c r="VV338">
        <v>20.968725540000001</v>
      </c>
      <c r="VW338">
        <v>21.013371020000001</v>
      </c>
      <c r="VX338">
        <v>21.000328289999999</v>
      </c>
      <c r="VY338">
        <v>21.00330297</v>
      </c>
      <c r="VZ338">
        <v>21.00647545</v>
      </c>
      <c r="WA338">
        <v>20.969241289999999</v>
      </c>
      <c r="WB338">
        <v>20.98348051</v>
      </c>
      <c r="WC338">
        <v>20.99451444</v>
      </c>
      <c r="WD338">
        <v>21.029396510000002</v>
      </c>
      <c r="WE338">
        <v>20.99626018</v>
      </c>
      <c r="WF338">
        <v>20.98810563</v>
      </c>
      <c r="WG338">
        <v>21.00733035</v>
      </c>
      <c r="WH338">
        <v>20.986309210000002</v>
      </c>
      <c r="WI338">
        <v>20.98391552</v>
      </c>
      <c r="WJ338">
        <v>21.015889210000001</v>
      </c>
      <c r="WK338">
        <v>21.008126000000001</v>
      </c>
      <c r="WL338">
        <v>21.006737940000001</v>
      </c>
      <c r="WM338">
        <v>20.95291112</v>
      </c>
      <c r="WN338">
        <v>21.000643090000001</v>
      </c>
      <c r="WO338">
        <v>21.01297426</v>
      </c>
      <c r="WP338">
        <v>21.004415340000001</v>
      </c>
      <c r="WQ338">
        <v>21.036130239999999</v>
      </c>
      <c r="WR338">
        <v>21.001933690000001</v>
      </c>
      <c r="WS338">
        <v>21.019955079999999</v>
      </c>
      <c r="WT338">
        <v>20.998620039999999</v>
      </c>
      <c r="WU338">
        <v>20.998055229999999</v>
      </c>
      <c r="WV338">
        <v>20.997543090000001</v>
      </c>
      <c r="WW338">
        <v>20.993901829999999</v>
      </c>
      <c r="WX338">
        <v>20.99425673</v>
      </c>
      <c r="WY338">
        <v>21.01188063</v>
      </c>
      <c r="WZ338">
        <v>20.999280899999999</v>
      </c>
      <c r="XA338">
        <v>20.990263079999998</v>
      </c>
      <c r="XB338">
        <v>20.990073540000001</v>
      </c>
      <c r="XC338">
        <v>21.02824979</v>
      </c>
      <c r="XD338">
        <v>20.998585729999999</v>
      </c>
      <c r="XE338">
        <v>21.0160971</v>
      </c>
      <c r="XF338">
        <v>21.02471774</v>
      </c>
      <c r="XG338">
        <v>21.01517162</v>
      </c>
      <c r="XH338">
        <v>21.0077213</v>
      </c>
      <c r="XI338">
        <v>20.968248890000002</v>
      </c>
      <c r="XJ338">
        <v>20.97621569</v>
      </c>
      <c r="XK338">
        <v>20.944014559999999</v>
      </c>
      <c r="XL338">
        <v>20.98752052</v>
      </c>
      <c r="XM338">
        <v>20.92724647</v>
      </c>
      <c r="XN338">
        <v>20.94337715</v>
      </c>
      <c r="XO338">
        <v>20.987116709999999</v>
      </c>
      <c r="XP338">
        <v>20.97830811</v>
      </c>
      <c r="XQ338">
        <v>20.944266460000001</v>
      </c>
      <c r="XR338">
        <v>20.96987803</v>
      </c>
      <c r="XS338">
        <v>20.96338137</v>
      </c>
      <c r="XT338">
        <v>20.983874350000001</v>
      </c>
      <c r="XU338">
        <v>20.944558399999998</v>
      </c>
      <c r="XV338">
        <v>20.99708274</v>
      </c>
      <c r="XW338">
        <v>20.966416379999998</v>
      </c>
      <c r="XX338">
        <v>21.002202279999999</v>
      </c>
      <c r="XY338">
        <v>20.968517420000001</v>
      </c>
      <c r="XZ338">
        <v>20.961323310000001</v>
      </c>
      <c r="YA338">
        <v>20.971235270000001</v>
      </c>
      <c r="YB338">
        <v>20.977923019999999</v>
      </c>
      <c r="YC338">
        <v>20.982312390000001</v>
      </c>
      <c r="YD338">
        <v>20.966067410000001</v>
      </c>
      <c r="YE338">
        <v>20.961363169999998</v>
      </c>
      <c r="YF338">
        <v>20.95765922</v>
      </c>
      <c r="YG338">
        <v>20.956984559999999</v>
      </c>
      <c r="YH338">
        <v>20.976755789999999</v>
      </c>
      <c r="YI338">
        <v>20.975420679999999</v>
      </c>
      <c r="YJ338">
        <v>21.011483129999998</v>
      </c>
      <c r="YK338">
        <v>20.96254381</v>
      </c>
      <c r="YL338">
        <v>20.982216900000001</v>
      </c>
      <c r="YM338">
        <v>21.004467049999999</v>
      </c>
      <c r="YN338">
        <v>21.019955549999999</v>
      </c>
      <c r="YO338">
        <v>20.98268337</v>
      </c>
      <c r="YP338">
        <v>20.990913419999998</v>
      </c>
      <c r="YQ338">
        <v>20.963700509999999</v>
      </c>
      <c r="YR338">
        <v>20.971907160000001</v>
      </c>
      <c r="YS338">
        <v>20.97481032</v>
      </c>
      <c r="YT338">
        <v>20.984091849999999</v>
      </c>
      <c r="YU338">
        <v>20.968294830000001</v>
      </c>
      <c r="YV338">
        <v>20.973535819999999</v>
      </c>
      <c r="YW338">
        <v>20.975000319999999</v>
      </c>
      <c r="YX338">
        <v>20.986863589999999</v>
      </c>
      <c r="YY338">
        <v>21.000390400000001</v>
      </c>
      <c r="YZ338">
        <v>20.98127113</v>
      </c>
      <c r="ZA338">
        <v>21.012366020000002</v>
      </c>
      <c r="ZB338">
        <v>20.996705330000001</v>
      </c>
      <c r="ZC338">
        <v>20.979055259999999</v>
      </c>
      <c r="ZD338">
        <v>21.008417730000001</v>
      </c>
      <c r="ZE338">
        <v>21.003980420000001</v>
      </c>
      <c r="ZF338">
        <v>20.981854330000001</v>
      </c>
      <c r="ZG338">
        <v>20.99551997</v>
      </c>
      <c r="ZH338">
        <v>20.992294730000001</v>
      </c>
      <c r="ZI338">
        <v>20.98651052</v>
      </c>
      <c r="ZJ338">
        <v>20.988769430000001</v>
      </c>
      <c r="ZK338">
        <v>20.986503559999999</v>
      </c>
      <c r="ZL338">
        <v>20.997264189999999</v>
      </c>
      <c r="ZM338">
        <v>20.987991050000002</v>
      </c>
      <c r="ZN338">
        <v>21.01238815</v>
      </c>
      <c r="ZO338">
        <v>20.995020400000001</v>
      </c>
      <c r="ZP338">
        <v>20.975129559999999</v>
      </c>
      <c r="ZQ338">
        <v>20.980179700000001</v>
      </c>
      <c r="ZR338">
        <v>21.003200830000001</v>
      </c>
      <c r="ZS338">
        <v>20.996632510000001</v>
      </c>
      <c r="ZT338">
        <v>20.963720989999999</v>
      </c>
      <c r="ZU338">
        <v>21.02891125</v>
      </c>
      <c r="ZV338">
        <v>21.00021323</v>
      </c>
      <c r="ZW338">
        <v>20.958519379999998</v>
      </c>
      <c r="ZX338">
        <v>20.98285353</v>
      </c>
      <c r="ZY338">
        <v>20.92635679</v>
      </c>
      <c r="ZZ338">
        <v>20.96448225</v>
      </c>
      <c r="AAA338">
        <v>20.95207036</v>
      </c>
      <c r="AAB338">
        <v>21.004142720000001</v>
      </c>
      <c r="AAC338">
        <v>21.001333939999999</v>
      </c>
      <c r="AAD338">
        <v>20.979482359999999</v>
      </c>
      <c r="AAE338">
        <v>21.00513363</v>
      </c>
      <c r="AAF338">
        <v>20.965067340000001</v>
      </c>
      <c r="AAG338">
        <v>21.00018562</v>
      </c>
      <c r="AAH338">
        <v>20.988514779999999</v>
      </c>
      <c r="AAI338">
        <v>20.992397960000002</v>
      </c>
      <c r="AAJ338">
        <v>21.00941619</v>
      </c>
      <c r="AAK338">
        <v>20.993929000000001</v>
      </c>
      <c r="AAL338">
        <v>20.99670682</v>
      </c>
      <c r="AAM338">
        <v>21.014310389999999</v>
      </c>
      <c r="AAN338">
        <v>21.01033821</v>
      </c>
      <c r="AAO338">
        <v>20.999585190000001</v>
      </c>
      <c r="AAP338">
        <v>21.041516519999998</v>
      </c>
      <c r="AAQ338">
        <v>21.02613861</v>
      </c>
      <c r="AAR338">
        <v>20.98148741</v>
      </c>
      <c r="AAS338">
        <v>20.977541479999999</v>
      </c>
      <c r="AAT338">
        <v>21.01170638</v>
      </c>
      <c r="AAU338">
        <v>21.021282329999998</v>
      </c>
      <c r="AAV338">
        <v>21.010326169999999</v>
      </c>
      <c r="AAW338">
        <v>20.995097659999999</v>
      </c>
      <c r="AAX338">
        <v>21.044065660000001</v>
      </c>
      <c r="AAY338">
        <v>21.017493559999998</v>
      </c>
      <c r="AAZ338">
        <v>21.001580629999999</v>
      </c>
      <c r="ABA338">
        <v>21.009160820000002</v>
      </c>
      <c r="ABB338">
        <v>20.994867630000002</v>
      </c>
      <c r="ABC338">
        <v>21.032362079999999</v>
      </c>
      <c r="ABD338">
        <v>21.00882786</v>
      </c>
      <c r="ABE338">
        <v>21.016487080000001</v>
      </c>
      <c r="ABF338">
        <v>20.985616180000001</v>
      </c>
      <c r="ABG338">
        <v>21.013603419999999</v>
      </c>
      <c r="ABH338">
        <v>20.997340919999999</v>
      </c>
      <c r="ABI338">
        <v>20.977983219999999</v>
      </c>
      <c r="ABJ338">
        <v>21.04207611</v>
      </c>
      <c r="ABK338">
        <v>21.022514090000001</v>
      </c>
      <c r="ABL338">
        <v>20.998500719999999</v>
      </c>
      <c r="ABM338">
        <v>20.988778100000001</v>
      </c>
      <c r="ABN338">
        <v>20.994809480000001</v>
      </c>
      <c r="ABO338">
        <v>20.999316109999999</v>
      </c>
      <c r="ABP338">
        <v>20.963301359999999</v>
      </c>
      <c r="ABQ338">
        <v>21.002782419999999</v>
      </c>
      <c r="ABR338">
        <v>20.997733870000001</v>
      </c>
      <c r="ABS338">
        <v>21.017053969999999</v>
      </c>
      <c r="ABT338">
        <v>20.9779342</v>
      </c>
      <c r="ABU338">
        <v>21.000668990000001</v>
      </c>
      <c r="ABV338">
        <v>20.954735320000001</v>
      </c>
      <c r="ABW338">
        <v>20.98534794</v>
      </c>
      <c r="ABX338">
        <v>20.998795439999999</v>
      </c>
      <c r="ABY338">
        <v>20.97881464</v>
      </c>
      <c r="ABZ338">
        <v>20.9719801</v>
      </c>
      <c r="ACA338">
        <v>20.98735735</v>
      </c>
      <c r="ACB338">
        <v>20.985071359999999</v>
      </c>
      <c r="ACC338">
        <v>21.002863779999998</v>
      </c>
      <c r="ACD338">
        <v>20.961562180000001</v>
      </c>
      <c r="ACE338">
        <v>20.942904389999999</v>
      </c>
      <c r="ACF338">
        <v>20.954537259999999</v>
      </c>
      <c r="ACG338">
        <v>20.968191749999999</v>
      </c>
      <c r="ACH338">
        <v>20.991212869999998</v>
      </c>
      <c r="ACI338">
        <v>21.031156939999999</v>
      </c>
      <c r="ACJ338">
        <v>21.00535884</v>
      </c>
      <c r="ACK338">
        <v>20.997350579999999</v>
      </c>
      <c r="ACL338">
        <v>21.008290800000001</v>
      </c>
      <c r="ACM338">
        <v>21.016034470000001</v>
      </c>
      <c r="ACN338">
        <v>20.98962105</v>
      </c>
      <c r="ACO338">
        <v>21.009820250000001</v>
      </c>
      <c r="ACP338">
        <v>20.956837060000002</v>
      </c>
      <c r="ACQ338">
        <v>21.034909540000001</v>
      </c>
      <c r="ACR338">
        <v>21.021711100000001</v>
      </c>
      <c r="ACS338">
        <v>21.024531719999999</v>
      </c>
      <c r="ACT338">
        <v>21.01728116</v>
      </c>
      <c r="ACU338">
        <v>21.033253269999999</v>
      </c>
      <c r="ACV338">
        <v>21.034584120000002</v>
      </c>
      <c r="ACW338">
        <v>21.034019969999999</v>
      </c>
      <c r="ACX338">
        <v>21.037251139999999</v>
      </c>
      <c r="ACY338">
        <v>21.018043080000002</v>
      </c>
      <c r="ACZ338">
        <v>21.006127249999999</v>
      </c>
      <c r="ADA338">
        <v>21.04520333</v>
      </c>
      <c r="ADB338">
        <v>21.000419480000001</v>
      </c>
      <c r="ADC338">
        <v>21.051202029999999</v>
      </c>
      <c r="ADD338">
        <v>21.01058317</v>
      </c>
      <c r="ADE338">
        <v>21.055382609999999</v>
      </c>
      <c r="ADF338">
        <v>21.039160070000001</v>
      </c>
      <c r="ADG338">
        <v>20.983356709999999</v>
      </c>
      <c r="ADH338">
        <v>21.026121280000002</v>
      </c>
      <c r="ADI338">
        <v>21.032844010000002</v>
      </c>
      <c r="ADJ338">
        <v>21.040891309999999</v>
      </c>
      <c r="ADK338">
        <v>21.00890399</v>
      </c>
      <c r="ADL338">
        <v>21.006668260000001</v>
      </c>
      <c r="ADM338">
        <v>21.002014899999999</v>
      </c>
      <c r="ADN338">
        <v>21.029840289999999</v>
      </c>
      <c r="ADO338">
        <v>20.993059500000001</v>
      </c>
      <c r="ADP338">
        <v>21.024067590000001</v>
      </c>
      <c r="ADQ338">
        <v>21.021684010000001</v>
      </c>
      <c r="ADR338">
        <v>20.988949949999999</v>
      </c>
      <c r="ADS338">
        <v>21.02381149</v>
      </c>
      <c r="ADT338">
        <v>20.998267640000002</v>
      </c>
      <c r="ADU338">
        <v>21.01077484</v>
      </c>
      <c r="ADV338">
        <v>21.008973480000002</v>
      </c>
      <c r="ADW338">
        <v>21.015061450000001</v>
      </c>
      <c r="ADX338">
        <v>21.050870360000001</v>
      </c>
      <c r="ADY338">
        <v>21.00315788</v>
      </c>
      <c r="ADZ338">
        <v>21.03321644</v>
      </c>
      <c r="AEA338">
        <v>21.013531669999999</v>
      </c>
      <c r="AEB338">
        <v>21.052052110000002</v>
      </c>
      <c r="AEC338">
        <v>21.026480190000001</v>
      </c>
      <c r="AED338">
        <v>21.016382669999999</v>
      </c>
      <c r="AEE338">
        <v>21.008265210000001</v>
      </c>
      <c r="AEF338">
        <v>21.013848840000001</v>
      </c>
      <c r="AEG338">
        <v>20.99965783</v>
      </c>
      <c r="AEH338">
        <v>20.997325570000001</v>
      </c>
      <c r="AEI338">
        <v>21.008436790000001</v>
      </c>
      <c r="AEJ338">
        <v>21.043847329999998</v>
      </c>
      <c r="AEK338">
        <v>21.002825529999999</v>
      </c>
      <c r="AEL338">
        <v>21.02790311</v>
      </c>
      <c r="AEM338">
        <v>21.090600519999999</v>
      </c>
      <c r="AEN338">
        <v>20.980299639999998</v>
      </c>
      <c r="AEO338">
        <v>21.023287</v>
      </c>
      <c r="AEP338">
        <v>21.01349553</v>
      </c>
      <c r="AEQ338">
        <v>21.032198340000001</v>
      </c>
      <c r="AER338">
        <v>21.037194150000001</v>
      </c>
      <c r="AES338">
        <v>21.008813230000001</v>
      </c>
      <c r="AET338">
        <v>21.009334809999999</v>
      </c>
      <c r="AEU338">
        <v>21.019056540000001</v>
      </c>
      <c r="AEV338">
        <v>21.021132590000001</v>
      </c>
      <c r="AEW338">
        <v>20.997681709999998</v>
      </c>
      <c r="AEX338">
        <v>21.0166486</v>
      </c>
      <c r="AEY338">
        <v>21.015507660000001</v>
      </c>
      <c r="AEZ338">
        <v>21.049595320000002</v>
      </c>
      <c r="AFA338">
        <v>21.020821699999999</v>
      </c>
      <c r="AFB338">
        <v>21.026071999999999</v>
      </c>
      <c r="AFC338">
        <v>21.024110050000001</v>
      </c>
      <c r="AFD338">
        <v>21.049757660000001</v>
      </c>
      <c r="AFE338">
        <v>21.04722602</v>
      </c>
      <c r="AFF338">
        <v>21.03575687</v>
      </c>
      <c r="AFG338">
        <v>21.0193686</v>
      </c>
      <c r="AFH338">
        <v>21.013025590000002</v>
      </c>
      <c r="AFI338">
        <v>21.003371189999999</v>
      </c>
      <c r="AFJ338">
        <v>21.035297830000001</v>
      </c>
      <c r="AFK338">
        <v>21.026452809999999</v>
      </c>
      <c r="AFL338">
        <v>21.052210070000001</v>
      </c>
      <c r="AFM338">
        <v>21.022350970000002</v>
      </c>
      <c r="AFN338">
        <v>21.04247797</v>
      </c>
      <c r="AFO338">
        <v>21.000641030000001</v>
      </c>
      <c r="AFP338">
        <v>21.02125667</v>
      </c>
      <c r="AFQ338">
        <v>21.029937060000002</v>
      </c>
      <c r="AFR338">
        <v>21.041180619999999</v>
      </c>
      <c r="AFS338">
        <v>21.053665609999999</v>
      </c>
      <c r="AFT338">
        <v>21.024932110000002</v>
      </c>
      <c r="AFU338">
        <v>21.071406840000002</v>
      </c>
      <c r="AFV338">
        <v>21.059029630000001</v>
      </c>
      <c r="AFW338">
        <v>21.069960890000001</v>
      </c>
      <c r="AFX338">
        <v>21.060980310000001</v>
      </c>
      <c r="AFY338">
        <v>21.062989859999998</v>
      </c>
      <c r="AFZ338">
        <v>21.05585043</v>
      </c>
      <c r="AGA338">
        <v>21.048565870000001</v>
      </c>
      <c r="AGB338">
        <v>21.051099480000001</v>
      </c>
      <c r="AGC338">
        <v>21.044545710000001</v>
      </c>
      <c r="AGD338">
        <v>21.035257420000001</v>
      </c>
      <c r="AGE338">
        <v>21.062149260000002</v>
      </c>
      <c r="AGF338">
        <v>21.06709575</v>
      </c>
      <c r="AGG338">
        <v>21.063851079999999</v>
      </c>
      <c r="AGH338">
        <v>21.089588930000001</v>
      </c>
      <c r="AGI338">
        <v>21.051131829999999</v>
      </c>
      <c r="AGJ338">
        <v>21.053347120000002</v>
      </c>
      <c r="AGK338">
        <v>21.052929049999999</v>
      </c>
      <c r="AGL338">
        <v>21.025438909999998</v>
      </c>
      <c r="AGM338">
        <v>21.050444129999999</v>
      </c>
      <c r="AGN338">
        <v>21.06852203</v>
      </c>
      <c r="AGO338">
        <v>21.020306779999999</v>
      </c>
      <c r="AGP338">
        <v>21.03565794</v>
      </c>
      <c r="AGQ338">
        <v>21.0592729</v>
      </c>
      <c r="AGR338">
        <v>21.036624239999998</v>
      </c>
      <c r="AGS338">
        <v>21.029084279999999</v>
      </c>
      <c r="AGT338">
        <v>21.019893119999999</v>
      </c>
      <c r="AGU338">
        <v>21.0193589</v>
      </c>
      <c r="AGV338">
        <v>21.007892980000001</v>
      </c>
      <c r="AGW338">
        <v>21.037130350000002</v>
      </c>
      <c r="AGX338">
        <v>21.004844760000001</v>
      </c>
      <c r="AGY338">
        <v>21.031511080000001</v>
      </c>
      <c r="AGZ338">
        <v>21.053353690000002</v>
      </c>
      <c r="AHA338">
        <v>21.054403990000001</v>
      </c>
      <c r="AHB338">
        <v>21.106626460000001</v>
      </c>
      <c r="AHC338">
        <v>21.08975719</v>
      </c>
      <c r="AHD338">
        <v>21.05264833</v>
      </c>
      <c r="AHE338">
        <v>21.044344559999999</v>
      </c>
      <c r="AHF338">
        <v>21.072333019999999</v>
      </c>
      <c r="AHG338">
        <v>21.094546130000001</v>
      </c>
      <c r="AHH338">
        <v>21.089640729999999</v>
      </c>
      <c r="AHI338">
        <v>21.100328269999999</v>
      </c>
      <c r="AHJ338">
        <v>21.065103319999999</v>
      </c>
      <c r="AHK338">
        <v>21.04704422</v>
      </c>
      <c r="AHL338">
        <v>21.056758680000002</v>
      </c>
      <c r="AHM338">
        <v>21.05742923</v>
      </c>
      <c r="AHN338">
        <v>21.05013606</v>
      </c>
      <c r="AHO338">
        <v>21.072088340000001</v>
      </c>
      <c r="AHP338">
        <v>21.07732103</v>
      </c>
      <c r="AHQ338">
        <v>21.041821559999999</v>
      </c>
      <c r="AHR338">
        <v>21.06574767</v>
      </c>
      <c r="AHS338">
        <v>21.064530900000001</v>
      </c>
      <c r="AHT338">
        <v>21.069025069999999</v>
      </c>
      <c r="AHU338">
        <v>21.10229026</v>
      </c>
      <c r="AHV338">
        <v>21.114858300000002</v>
      </c>
      <c r="AHW338">
        <v>21.111246739999999</v>
      </c>
      <c r="AHX338">
        <v>21.082663159999999</v>
      </c>
      <c r="AHY338">
        <v>21.081303890000001</v>
      </c>
      <c r="AHZ338">
        <v>21.077004420000002</v>
      </c>
      <c r="AIA338">
        <v>21.092947160000001</v>
      </c>
      <c r="AIB338">
        <v>21.08552822</v>
      </c>
      <c r="AIC338">
        <v>21.103129070000001</v>
      </c>
      <c r="AID338">
        <v>21.113043739999998</v>
      </c>
      <c r="AIE338">
        <v>21.078027349999999</v>
      </c>
      <c r="AIF338">
        <v>21.082673060000001</v>
      </c>
      <c r="AIG338">
        <v>21.070934780000002</v>
      </c>
      <c r="AIH338">
        <v>21.08417592</v>
      </c>
      <c r="AII338">
        <v>21.087276249999999</v>
      </c>
      <c r="AIJ338">
        <v>21.074496549999999</v>
      </c>
      <c r="AIK338">
        <v>21.09893662</v>
      </c>
      <c r="AIL338">
        <v>21.070798480000001</v>
      </c>
      <c r="AIM338">
        <v>21.065486499999999</v>
      </c>
      <c r="AIN338">
        <v>21.069175999999999</v>
      </c>
      <c r="AIO338">
        <v>21.064129040000001</v>
      </c>
      <c r="AIP338">
        <v>21.085013870000001</v>
      </c>
      <c r="AIQ338">
        <v>21.097837590000001</v>
      </c>
      <c r="AIR338">
        <v>21.051806670000001</v>
      </c>
      <c r="AIS338">
        <v>21.07679615</v>
      </c>
      <c r="AIT338">
        <v>21.064596819999998</v>
      </c>
      <c r="AIU338">
        <v>21.064427729999998</v>
      </c>
      <c r="AIV338">
        <v>21.048543769999998</v>
      </c>
      <c r="AIW338">
        <v>21.077300579999999</v>
      </c>
      <c r="AIX338">
        <v>21.08011862</v>
      </c>
      <c r="AIY338">
        <v>21.084073490000002</v>
      </c>
      <c r="AIZ338">
        <v>21.084352169999999</v>
      </c>
      <c r="AJA338">
        <v>21.09411416</v>
      </c>
      <c r="AJB338">
        <v>21.072451399999999</v>
      </c>
      <c r="AJC338">
        <v>21.106475369999998</v>
      </c>
      <c r="AJD338">
        <v>21.073165639999999</v>
      </c>
      <c r="AJE338">
        <v>21.093666989999999</v>
      </c>
      <c r="AJF338">
        <v>21.105418910000001</v>
      </c>
      <c r="AJG338">
        <v>21.090553289999999</v>
      </c>
      <c r="AJH338">
        <v>21.081741359999999</v>
      </c>
      <c r="AJI338">
        <v>21.099514589999998</v>
      </c>
      <c r="AJJ338">
        <v>21.092658459999999</v>
      </c>
      <c r="AJK338">
        <v>21.060877659999999</v>
      </c>
      <c r="AJL338">
        <v>21.077625220000002</v>
      </c>
      <c r="AJM338">
        <v>21.08359913</v>
      </c>
      <c r="AJN338">
        <v>21.085891220000001</v>
      </c>
      <c r="AJO338">
        <v>21.045739220000002</v>
      </c>
      <c r="AJP338">
        <v>21.091590620000002</v>
      </c>
      <c r="AJQ338">
        <v>21.084141729999999</v>
      </c>
      <c r="AJR338">
        <v>21.095655610000001</v>
      </c>
      <c r="AJS338">
        <v>21.065291299999998</v>
      </c>
      <c r="AJT338">
        <v>21.10443716</v>
      </c>
      <c r="AJU338">
        <v>21.098347610000001</v>
      </c>
      <c r="AJV338">
        <v>21.08961661</v>
      </c>
      <c r="AJW338">
        <v>21.104360639999999</v>
      </c>
      <c r="AJX338">
        <v>21.11192565</v>
      </c>
    </row>
    <row r="339" spans="1:960" x14ac:dyDescent="0.2">
      <c r="A339" t="s">
        <v>353</v>
      </c>
      <c r="B339" t="s">
        <v>336</v>
      </c>
      <c r="C339" t="s">
        <v>337</v>
      </c>
      <c r="D339">
        <v>20.78896276</v>
      </c>
      <c r="E339">
        <v>0.578125</v>
      </c>
      <c r="F339">
        <v>20.876865469999998</v>
      </c>
      <c r="G339">
        <v>20.866902920000001</v>
      </c>
      <c r="H339">
        <v>20.887269880000002</v>
      </c>
      <c r="I339">
        <v>20.908232600000002</v>
      </c>
      <c r="J339">
        <v>20.884355419999999</v>
      </c>
      <c r="K339">
        <v>20.881036349999999</v>
      </c>
      <c r="L339">
        <v>20.91311773</v>
      </c>
      <c r="M339">
        <v>20.889958629999999</v>
      </c>
      <c r="N339">
        <v>20.91681028</v>
      </c>
      <c r="O339">
        <v>20.910642530000001</v>
      </c>
      <c r="P339">
        <v>20.92394943</v>
      </c>
      <c r="Q339">
        <v>20.913259570000001</v>
      </c>
      <c r="R339">
        <v>20.913530680000001</v>
      </c>
      <c r="S339">
        <v>20.927309999999999</v>
      </c>
      <c r="T339">
        <v>20.925937449999999</v>
      </c>
      <c r="U339">
        <v>20.818534549999999</v>
      </c>
      <c r="V339">
        <v>20.8311627</v>
      </c>
      <c r="W339">
        <v>20.791705919999998</v>
      </c>
      <c r="X339">
        <v>20.823957740000001</v>
      </c>
      <c r="Y339">
        <v>20.84325042</v>
      </c>
      <c r="Z339">
        <v>20.854720950000001</v>
      </c>
      <c r="AA339">
        <v>20.80856945</v>
      </c>
      <c r="AB339">
        <v>20.78896276</v>
      </c>
      <c r="AC339">
        <v>20.882324319999999</v>
      </c>
      <c r="AD339">
        <v>20.836494680000001</v>
      </c>
      <c r="AE339">
        <v>20.827653080000001</v>
      </c>
      <c r="AF339">
        <v>20.846865520000001</v>
      </c>
      <c r="AG339">
        <v>20.851998529999999</v>
      </c>
      <c r="AH339">
        <v>20.84966901</v>
      </c>
      <c r="AI339">
        <v>20.849600890000001</v>
      </c>
      <c r="AJ339">
        <v>20.835359199999999</v>
      </c>
      <c r="AK339">
        <v>20.83190772</v>
      </c>
      <c r="AL339">
        <v>20.852511960000001</v>
      </c>
      <c r="AM339">
        <v>20.890423649999999</v>
      </c>
      <c r="AN339">
        <v>20.878841909999998</v>
      </c>
      <c r="AO339">
        <v>20.873840900000001</v>
      </c>
      <c r="AP339">
        <v>20.85323442</v>
      </c>
      <c r="AQ339">
        <v>20.870756350000001</v>
      </c>
      <c r="AR339">
        <v>20.879033710000002</v>
      </c>
      <c r="AS339">
        <v>20.88493849</v>
      </c>
      <c r="AT339">
        <v>20.869160600000001</v>
      </c>
      <c r="AU339">
        <v>20.860733929999999</v>
      </c>
      <c r="AV339">
        <v>20.847457819999999</v>
      </c>
      <c r="AW339">
        <v>20.86588708</v>
      </c>
      <c r="AX339">
        <v>20.852568059999999</v>
      </c>
      <c r="AY339">
        <v>20.883207179999999</v>
      </c>
      <c r="AZ339">
        <v>20.891244579999999</v>
      </c>
      <c r="BA339">
        <v>20.91613963</v>
      </c>
      <c r="BB339">
        <v>20.894173609999999</v>
      </c>
      <c r="BC339">
        <v>20.89736079</v>
      </c>
      <c r="BD339">
        <v>20.882647930000001</v>
      </c>
      <c r="BE339">
        <v>20.907414809999999</v>
      </c>
      <c r="BF339">
        <v>20.870712489999999</v>
      </c>
      <c r="BG339">
        <v>20.89806145</v>
      </c>
      <c r="BH339">
        <v>20.8879567</v>
      </c>
      <c r="BI339">
        <v>20.86607699</v>
      </c>
      <c r="BJ339">
        <v>20.907458630000001</v>
      </c>
      <c r="BK339">
        <v>20.87952039</v>
      </c>
      <c r="BL339">
        <v>20.907571659999999</v>
      </c>
      <c r="BM339">
        <v>20.880391759999998</v>
      </c>
      <c r="BN339">
        <v>20.90953481</v>
      </c>
      <c r="BO339">
        <v>20.906363429999999</v>
      </c>
      <c r="BP339">
        <v>20.89325229</v>
      </c>
      <c r="BQ339">
        <v>20.83689657</v>
      </c>
      <c r="BR339">
        <v>20.83980674</v>
      </c>
      <c r="BS339">
        <v>20.841249300000001</v>
      </c>
      <c r="BT339">
        <v>20.844074719999998</v>
      </c>
      <c r="BU339">
        <v>20.857043090000001</v>
      </c>
      <c r="BV339">
        <v>20.843653119999999</v>
      </c>
      <c r="BW339">
        <v>20.852494350000001</v>
      </c>
      <c r="BX339">
        <v>20.855176119999999</v>
      </c>
      <c r="BY339">
        <v>20.836077169999999</v>
      </c>
      <c r="BZ339">
        <v>20.842725099999999</v>
      </c>
      <c r="CA339">
        <v>20.840831940000001</v>
      </c>
      <c r="CB339">
        <v>20.845156419999999</v>
      </c>
      <c r="CC339">
        <v>20.820746849999999</v>
      </c>
      <c r="CD339">
        <v>20.845397980000001</v>
      </c>
      <c r="CE339">
        <v>20.811215449999999</v>
      </c>
      <c r="CF339">
        <v>20.862050440000001</v>
      </c>
      <c r="CG339">
        <v>20.831041460000002</v>
      </c>
      <c r="CH339">
        <v>20.830952239999998</v>
      </c>
      <c r="CI339">
        <v>20.848709589999999</v>
      </c>
      <c r="CJ339">
        <v>20.864203069999999</v>
      </c>
      <c r="CK339">
        <v>20.875753320000001</v>
      </c>
      <c r="CL339">
        <v>20.875815970000001</v>
      </c>
      <c r="CM339">
        <v>20.860628810000001</v>
      </c>
      <c r="CN339">
        <v>20.850107640000001</v>
      </c>
      <c r="CO339">
        <v>20.88404968</v>
      </c>
      <c r="CP339">
        <v>20.863953810000002</v>
      </c>
      <c r="CQ339">
        <v>20.87592278</v>
      </c>
      <c r="CR339">
        <v>20.864515220000001</v>
      </c>
      <c r="CS339">
        <v>20.85898521</v>
      </c>
      <c r="CT339">
        <v>20.89000631</v>
      </c>
      <c r="CU339">
        <v>20.86970698</v>
      </c>
      <c r="CV339">
        <v>20.87766933</v>
      </c>
      <c r="CW339">
        <v>20.883769239999999</v>
      </c>
      <c r="CX339">
        <v>20.865975590000001</v>
      </c>
      <c r="CY339">
        <v>20.860367629999999</v>
      </c>
      <c r="CZ339">
        <v>20.854437829999998</v>
      </c>
      <c r="DA339">
        <v>20.862562100000002</v>
      </c>
      <c r="DB339">
        <v>20.851175609999999</v>
      </c>
      <c r="DC339">
        <v>20.862130659999998</v>
      </c>
      <c r="DD339">
        <v>20.87139986</v>
      </c>
      <c r="DE339">
        <v>20.877555739999998</v>
      </c>
      <c r="DF339">
        <v>20.890657350000001</v>
      </c>
      <c r="DG339">
        <v>20.836139150000001</v>
      </c>
      <c r="DH339">
        <v>20.815035569999999</v>
      </c>
      <c r="DI339">
        <v>20.798936520000002</v>
      </c>
      <c r="DJ339">
        <v>20.811102009999999</v>
      </c>
      <c r="DK339">
        <v>20.834866160000001</v>
      </c>
      <c r="DL339">
        <v>20.828225549999999</v>
      </c>
      <c r="DM339">
        <v>20.824337</v>
      </c>
      <c r="DN339">
        <v>20.820602449999999</v>
      </c>
      <c r="DO339">
        <v>20.804267060000001</v>
      </c>
      <c r="DP339">
        <v>20.775779910000001</v>
      </c>
      <c r="DQ339">
        <v>20.83475017</v>
      </c>
      <c r="DR339">
        <v>20.826165929999998</v>
      </c>
      <c r="DS339">
        <v>20.782359490000001</v>
      </c>
      <c r="DT339">
        <v>20.85503362</v>
      </c>
      <c r="DU339">
        <v>20.833696570000001</v>
      </c>
      <c r="DV339">
        <v>20.807073819999999</v>
      </c>
      <c r="DW339">
        <v>20.771996130000002</v>
      </c>
      <c r="DX339">
        <v>20.841862509999999</v>
      </c>
      <c r="DY339">
        <v>20.830381890000002</v>
      </c>
      <c r="DZ339">
        <v>20.82788644</v>
      </c>
      <c r="EA339">
        <v>20.80362598</v>
      </c>
      <c r="EB339">
        <v>20.82796553</v>
      </c>
      <c r="EC339">
        <v>20.82484719</v>
      </c>
      <c r="ED339">
        <v>20.824764309999999</v>
      </c>
      <c r="EE339">
        <v>20.828477670000002</v>
      </c>
      <c r="EF339">
        <v>20.842401599999999</v>
      </c>
      <c r="EG339">
        <v>20.823014520000001</v>
      </c>
      <c r="EH339">
        <v>20.85475911</v>
      </c>
      <c r="EI339">
        <v>20.84357134</v>
      </c>
      <c r="EJ339">
        <v>20.833112060000001</v>
      </c>
      <c r="EK339">
        <v>20.829148629999999</v>
      </c>
      <c r="EL339">
        <v>20.874426669999998</v>
      </c>
      <c r="EM339">
        <v>20.845673439999999</v>
      </c>
      <c r="EN339">
        <v>20.873001550000001</v>
      </c>
      <c r="EO339">
        <v>20.86632436</v>
      </c>
      <c r="EP339">
        <v>20.864890630000001</v>
      </c>
      <c r="EQ339">
        <v>20.865588120000002</v>
      </c>
      <c r="ER339">
        <v>20.90738078</v>
      </c>
      <c r="ES339">
        <v>20.83459538</v>
      </c>
      <c r="ET339">
        <v>20.86768554</v>
      </c>
      <c r="EU339">
        <v>20.840259270000001</v>
      </c>
      <c r="EV339">
        <v>20.864136299999998</v>
      </c>
      <c r="EW339">
        <v>20.850882810000002</v>
      </c>
      <c r="EX339">
        <v>20.89134718</v>
      </c>
      <c r="EY339">
        <v>20.842416790000001</v>
      </c>
      <c r="EZ339">
        <v>20.882190520000002</v>
      </c>
      <c r="FA339">
        <v>20.848331139999999</v>
      </c>
      <c r="FB339">
        <v>20.846659939999999</v>
      </c>
      <c r="FC339">
        <v>20.861418440000001</v>
      </c>
      <c r="FD339">
        <v>20.837105210000001</v>
      </c>
      <c r="FE339">
        <v>20.889262800000001</v>
      </c>
      <c r="FF339">
        <v>20.869535110000001</v>
      </c>
      <c r="FG339">
        <v>20.843390060000001</v>
      </c>
      <c r="FH339">
        <v>20.864072780000001</v>
      </c>
      <c r="FI339">
        <v>20.871373349999999</v>
      </c>
      <c r="FJ339">
        <v>20.877854459999998</v>
      </c>
      <c r="FK339">
        <v>20.86514652</v>
      </c>
      <c r="FL339">
        <v>20.88692644</v>
      </c>
      <c r="FM339">
        <v>20.872468269999999</v>
      </c>
      <c r="FN339">
        <v>20.883258340000001</v>
      </c>
      <c r="FO339">
        <v>20.872246029999999</v>
      </c>
      <c r="FP339">
        <v>20.86435912</v>
      </c>
      <c r="FQ339">
        <v>20.870816829999999</v>
      </c>
      <c r="FR339">
        <v>20.83250636</v>
      </c>
      <c r="FS339">
        <v>20.892187190000001</v>
      </c>
      <c r="FT339">
        <v>20.88101846</v>
      </c>
      <c r="FU339">
        <v>20.85112745</v>
      </c>
      <c r="FV339">
        <v>20.8628891</v>
      </c>
      <c r="FW339">
        <v>20.868337390000001</v>
      </c>
      <c r="FX339">
        <v>20.86467966</v>
      </c>
      <c r="FY339">
        <v>20.896498000000001</v>
      </c>
      <c r="FZ339">
        <v>20.891204909999999</v>
      </c>
      <c r="GA339">
        <v>20.84933011</v>
      </c>
      <c r="GB339">
        <v>20.842961429999999</v>
      </c>
      <c r="GC339">
        <v>20.858777190000001</v>
      </c>
      <c r="GD339">
        <v>20.856162250000001</v>
      </c>
      <c r="GE339">
        <v>20.89457187</v>
      </c>
      <c r="GF339">
        <v>20.866966720000001</v>
      </c>
      <c r="GG339">
        <v>20.873415189999999</v>
      </c>
      <c r="GH339">
        <v>20.855675609999999</v>
      </c>
      <c r="GI339">
        <v>20.86206378</v>
      </c>
      <c r="GJ339">
        <v>20.90043915</v>
      </c>
      <c r="GK339">
        <v>20.886391960000001</v>
      </c>
      <c r="GL339">
        <v>20.86775205</v>
      </c>
      <c r="GM339">
        <v>20.881178739999999</v>
      </c>
      <c r="GN339">
        <v>20.892116940000001</v>
      </c>
      <c r="GO339">
        <v>20.913376790000001</v>
      </c>
      <c r="GP339">
        <v>20.883924969999999</v>
      </c>
      <c r="GQ339">
        <v>20.896781690000001</v>
      </c>
      <c r="GR339">
        <v>20.885822489999999</v>
      </c>
      <c r="GS339">
        <v>20.910504490000001</v>
      </c>
      <c r="GT339">
        <v>20.880769959999999</v>
      </c>
      <c r="GU339">
        <v>20.884454959999999</v>
      </c>
      <c r="GV339">
        <v>20.89050129</v>
      </c>
      <c r="GW339">
        <v>20.847202469999999</v>
      </c>
      <c r="GX339">
        <v>20.895710269999999</v>
      </c>
      <c r="GY339">
        <v>20.900024739999999</v>
      </c>
      <c r="GZ339">
        <v>20.893537049999999</v>
      </c>
      <c r="HA339">
        <v>20.886547520000001</v>
      </c>
      <c r="HB339">
        <v>20.930638340000002</v>
      </c>
      <c r="HC339">
        <v>20.891034609999998</v>
      </c>
      <c r="HD339">
        <v>20.894658799999998</v>
      </c>
      <c r="HE339">
        <v>20.881812740000001</v>
      </c>
      <c r="HF339">
        <v>20.886288629999999</v>
      </c>
      <c r="HG339">
        <v>20.861359539999999</v>
      </c>
      <c r="HH339">
        <v>20.87087683</v>
      </c>
      <c r="HI339">
        <v>20.88479354</v>
      </c>
      <c r="HJ339">
        <v>20.856637070000001</v>
      </c>
      <c r="HK339">
        <v>20.88379115</v>
      </c>
      <c r="HL339">
        <v>20.873075149999998</v>
      </c>
      <c r="HM339">
        <v>20.890468980000001</v>
      </c>
      <c r="HN339">
        <v>20.879996200000001</v>
      </c>
      <c r="HO339">
        <v>20.889220130000002</v>
      </c>
      <c r="HP339">
        <v>20.904254890000001</v>
      </c>
      <c r="HQ339">
        <v>20.876354880000001</v>
      </c>
      <c r="HR339">
        <v>20.874143320000002</v>
      </c>
      <c r="HS339">
        <v>20.874559470000001</v>
      </c>
      <c r="HT339">
        <v>20.860232459999999</v>
      </c>
      <c r="HU339">
        <v>20.86951225</v>
      </c>
      <c r="HV339">
        <v>20.869035759999999</v>
      </c>
      <c r="HW339">
        <v>20.89289205</v>
      </c>
      <c r="HX339">
        <v>20.854670840000001</v>
      </c>
      <c r="HY339">
        <v>20.885239479999999</v>
      </c>
      <c r="HZ339">
        <v>20.890879009999999</v>
      </c>
      <c r="IA339">
        <v>20.82905027</v>
      </c>
      <c r="IB339">
        <v>20.847466359999999</v>
      </c>
      <c r="IC339">
        <v>20.894013480000002</v>
      </c>
      <c r="ID339">
        <v>20.873489899999999</v>
      </c>
      <c r="IE339">
        <v>20.887629820000001</v>
      </c>
      <c r="IF339">
        <v>20.886353979999999</v>
      </c>
      <c r="IG339">
        <v>20.874432219999999</v>
      </c>
      <c r="IH339">
        <v>20.883877680000001</v>
      </c>
      <c r="II339">
        <v>20.880712729999999</v>
      </c>
      <c r="IJ339">
        <v>20.86036348</v>
      </c>
      <c r="IK339">
        <v>20.873765160000001</v>
      </c>
      <c r="IL339">
        <v>20.903756959999999</v>
      </c>
      <c r="IM339">
        <v>20.90021638</v>
      </c>
      <c r="IN339">
        <v>20.831236690000001</v>
      </c>
      <c r="IO339">
        <v>20.894880560000001</v>
      </c>
      <c r="IP339">
        <v>20.864963769999999</v>
      </c>
      <c r="IQ339">
        <v>20.892663939999998</v>
      </c>
      <c r="IR339">
        <v>20.872963599999999</v>
      </c>
      <c r="IS339">
        <v>20.863313909999999</v>
      </c>
      <c r="IT339">
        <v>20.90156258</v>
      </c>
      <c r="IU339">
        <v>20.870697570000001</v>
      </c>
      <c r="IV339">
        <v>20.887253220000002</v>
      </c>
      <c r="IW339">
        <v>20.890319869999999</v>
      </c>
      <c r="IX339">
        <v>20.887070399999999</v>
      </c>
      <c r="IY339">
        <v>20.863495879999999</v>
      </c>
      <c r="IZ339">
        <v>20.879211269999999</v>
      </c>
      <c r="JA339">
        <v>20.87356741</v>
      </c>
      <c r="JB339">
        <v>20.876584609999998</v>
      </c>
      <c r="JC339">
        <v>20.89874932</v>
      </c>
      <c r="JD339">
        <v>20.91035832</v>
      </c>
      <c r="JE339">
        <v>20.880184920000001</v>
      </c>
      <c r="JF339">
        <v>20.906142419999998</v>
      </c>
      <c r="JG339">
        <v>20.914037449999999</v>
      </c>
      <c r="JH339">
        <v>20.900505339999999</v>
      </c>
      <c r="JI339">
        <v>20.905015710000001</v>
      </c>
      <c r="JJ339">
        <v>20.907637260000001</v>
      </c>
      <c r="JK339">
        <v>20.916887819999999</v>
      </c>
      <c r="JL339">
        <v>20.908203109999999</v>
      </c>
      <c r="JM339">
        <v>20.91388607</v>
      </c>
      <c r="JN339">
        <v>20.928620250000002</v>
      </c>
      <c r="JO339">
        <v>20.901901479999999</v>
      </c>
      <c r="JP339">
        <v>20.912140099999998</v>
      </c>
      <c r="JQ339">
        <v>20.911739319999999</v>
      </c>
      <c r="JR339">
        <v>20.920335560000002</v>
      </c>
      <c r="JS339">
        <v>20.902672110000001</v>
      </c>
      <c r="JT339">
        <v>20.931141790000002</v>
      </c>
      <c r="JU339">
        <v>20.933310420000002</v>
      </c>
      <c r="JV339">
        <v>20.91680152</v>
      </c>
      <c r="JW339">
        <v>20.911359789999999</v>
      </c>
      <c r="JX339">
        <v>20.896656629999999</v>
      </c>
      <c r="JY339">
        <v>20.88994546</v>
      </c>
      <c r="JZ339">
        <v>20.880239169999999</v>
      </c>
      <c r="KA339">
        <v>20.882456479999998</v>
      </c>
      <c r="KB339">
        <v>20.912737509999999</v>
      </c>
      <c r="KC339">
        <v>20.897704579999999</v>
      </c>
      <c r="KD339">
        <v>20.889003809999998</v>
      </c>
      <c r="KE339">
        <v>20.902948349999999</v>
      </c>
      <c r="KF339">
        <v>20.881415100000002</v>
      </c>
      <c r="KG339">
        <v>20.902891319999998</v>
      </c>
      <c r="KH339">
        <v>20.931414220000001</v>
      </c>
      <c r="KI339">
        <v>20.898489189999999</v>
      </c>
      <c r="KJ339">
        <v>20.920877350000001</v>
      </c>
      <c r="KK339">
        <v>20.886123720000001</v>
      </c>
      <c r="KL339">
        <v>20.88767928</v>
      </c>
      <c r="KM339">
        <v>20.937900809999999</v>
      </c>
      <c r="KN339">
        <v>20.893319699999999</v>
      </c>
      <c r="KO339">
        <v>20.923298129999999</v>
      </c>
      <c r="KP339">
        <v>20.898783510000001</v>
      </c>
      <c r="KQ339">
        <v>20.895454690000001</v>
      </c>
      <c r="KR339">
        <v>20.894848240000002</v>
      </c>
      <c r="KS339">
        <v>20.90805962</v>
      </c>
      <c r="KT339">
        <v>20.89880123</v>
      </c>
      <c r="KU339">
        <v>20.88420266</v>
      </c>
      <c r="KV339">
        <v>20.895425979999999</v>
      </c>
      <c r="KW339">
        <v>20.92594429</v>
      </c>
      <c r="KX339">
        <v>20.898497299999999</v>
      </c>
      <c r="KY339">
        <v>20.888491699999999</v>
      </c>
      <c r="KZ339">
        <v>20.908732499999999</v>
      </c>
      <c r="LA339">
        <v>20.893877580000002</v>
      </c>
      <c r="LB339">
        <v>20.909205490000002</v>
      </c>
      <c r="LC339">
        <v>20.881739670000002</v>
      </c>
      <c r="LD339">
        <v>20.860373259999999</v>
      </c>
      <c r="LE339">
        <v>20.869775090000001</v>
      </c>
      <c r="LF339">
        <v>20.882122280000001</v>
      </c>
      <c r="LG339">
        <v>20.867765420000001</v>
      </c>
      <c r="LH339">
        <v>20.86440546</v>
      </c>
      <c r="LI339">
        <v>20.846481789999999</v>
      </c>
      <c r="LJ339">
        <v>20.864126250000002</v>
      </c>
      <c r="LK339">
        <v>20.856143280000001</v>
      </c>
      <c r="LL339">
        <v>20.87518584</v>
      </c>
      <c r="LM339">
        <v>20.885683910000001</v>
      </c>
      <c r="LN339">
        <v>20.882518839999999</v>
      </c>
      <c r="LO339">
        <v>20.880533249999999</v>
      </c>
      <c r="LP339">
        <v>20.873389710000001</v>
      </c>
      <c r="LQ339">
        <v>20.890124119999999</v>
      </c>
      <c r="LR339">
        <v>20.867566579999998</v>
      </c>
      <c r="LS339">
        <v>20.90178001</v>
      </c>
      <c r="LT339">
        <v>20.882636590000001</v>
      </c>
      <c r="LU339">
        <v>20.888906070000001</v>
      </c>
      <c r="LV339">
        <v>20.9019531</v>
      </c>
      <c r="LW339">
        <v>20.89613129</v>
      </c>
      <c r="LX339">
        <v>20.893531100000001</v>
      </c>
      <c r="LY339">
        <v>20.882297430000001</v>
      </c>
      <c r="LZ339">
        <v>20.898399560000001</v>
      </c>
      <c r="MA339">
        <v>20.91714116</v>
      </c>
      <c r="MB339">
        <v>20.870957879999999</v>
      </c>
      <c r="MC339">
        <v>20.87144357</v>
      </c>
      <c r="MD339">
        <v>20.890374640000001</v>
      </c>
      <c r="ME339">
        <v>20.877410000000001</v>
      </c>
      <c r="MF339">
        <v>20.847354889999998</v>
      </c>
      <c r="MG339">
        <v>20.90962017</v>
      </c>
      <c r="MH339">
        <v>20.899916520000001</v>
      </c>
      <c r="MI339">
        <v>20.914068619999998</v>
      </c>
      <c r="MJ339">
        <v>20.87860062</v>
      </c>
      <c r="MK339">
        <v>20.926768379999999</v>
      </c>
      <c r="ML339">
        <v>20.87795066</v>
      </c>
      <c r="MM339">
        <v>20.87505299</v>
      </c>
      <c r="MN339">
        <v>20.908577569999999</v>
      </c>
      <c r="MO339">
        <v>20.921988219999999</v>
      </c>
      <c r="MP339">
        <v>20.908036930000002</v>
      </c>
      <c r="MQ339">
        <v>20.886535840000001</v>
      </c>
      <c r="MR339">
        <v>20.899459159999999</v>
      </c>
      <c r="MS339">
        <v>20.907664069999999</v>
      </c>
      <c r="MT339">
        <v>20.902407870000001</v>
      </c>
      <c r="MU339">
        <v>20.888998709999999</v>
      </c>
      <c r="MV339">
        <v>20.852867310000001</v>
      </c>
      <c r="MW339">
        <v>20.906656120000001</v>
      </c>
      <c r="MX339">
        <v>20.910988509999999</v>
      </c>
      <c r="MY339">
        <v>20.908257670000001</v>
      </c>
      <c r="MZ339">
        <v>20.86984885</v>
      </c>
      <c r="NA339">
        <v>20.91027197</v>
      </c>
      <c r="NB339">
        <v>20.90108639</v>
      </c>
      <c r="NC339">
        <v>20.890350919999999</v>
      </c>
      <c r="ND339">
        <v>20.927534189999999</v>
      </c>
      <c r="NE339">
        <v>20.915817789999998</v>
      </c>
      <c r="NF339">
        <v>20.8691651</v>
      </c>
      <c r="NG339">
        <v>20.866948749999999</v>
      </c>
      <c r="NH339">
        <v>20.924155249999998</v>
      </c>
      <c r="NI339">
        <v>20.85706983</v>
      </c>
      <c r="NJ339">
        <v>20.884599059999999</v>
      </c>
      <c r="NK339">
        <v>20.881799099999999</v>
      </c>
      <c r="NL339">
        <v>20.858874459999999</v>
      </c>
      <c r="NM339">
        <v>20.90419395</v>
      </c>
      <c r="NN339">
        <v>20.868344650000001</v>
      </c>
      <c r="NO339">
        <v>20.873415019999999</v>
      </c>
      <c r="NP339">
        <v>20.881996749999999</v>
      </c>
      <c r="NQ339">
        <v>20.912240329999999</v>
      </c>
      <c r="NR339">
        <v>20.878407129999999</v>
      </c>
      <c r="NS339">
        <v>20.923198200000002</v>
      </c>
      <c r="NT339">
        <v>20.91130806</v>
      </c>
      <c r="NU339">
        <v>20.91674574</v>
      </c>
      <c r="NV339">
        <v>20.913976290000001</v>
      </c>
      <c r="NW339">
        <v>20.915971729999999</v>
      </c>
      <c r="NX339">
        <v>20.902797530000001</v>
      </c>
      <c r="NY339">
        <v>20.88574955</v>
      </c>
      <c r="NZ339">
        <v>20.901896449999999</v>
      </c>
      <c r="OA339">
        <v>20.925414620000002</v>
      </c>
      <c r="OB339">
        <v>20.926510530000002</v>
      </c>
      <c r="OC339">
        <v>20.90578271</v>
      </c>
      <c r="OD339">
        <v>20.900492369999998</v>
      </c>
      <c r="OE339">
        <v>20.88459911</v>
      </c>
      <c r="OF339">
        <v>20.884675739999999</v>
      </c>
      <c r="OG339">
        <v>20.91518761</v>
      </c>
      <c r="OH339">
        <v>20.949170110000001</v>
      </c>
      <c r="OI339">
        <v>20.916776729999999</v>
      </c>
      <c r="OJ339">
        <v>20.909205929999999</v>
      </c>
      <c r="OK339">
        <v>20.901317559999999</v>
      </c>
      <c r="OL339">
        <v>20.896685439999999</v>
      </c>
      <c r="OM339">
        <v>20.940388370000001</v>
      </c>
      <c r="ON339">
        <v>20.897424440000002</v>
      </c>
      <c r="OO339">
        <v>20.92709275</v>
      </c>
      <c r="OP339">
        <v>20.916804769999999</v>
      </c>
      <c r="OQ339">
        <v>20.88471156</v>
      </c>
      <c r="OR339">
        <v>20.919073010000002</v>
      </c>
      <c r="OS339">
        <v>20.95246105</v>
      </c>
      <c r="OT339">
        <v>20.877519450000001</v>
      </c>
      <c r="OU339">
        <v>20.901409300000001</v>
      </c>
      <c r="OV339">
        <v>20.925246359999999</v>
      </c>
      <c r="OW339">
        <v>20.901453879999998</v>
      </c>
      <c r="OX339">
        <v>20.94882664</v>
      </c>
      <c r="OY339">
        <v>20.96284721</v>
      </c>
      <c r="OZ339">
        <v>20.914755410000001</v>
      </c>
      <c r="PA339">
        <v>20.917710880000001</v>
      </c>
      <c r="PB339">
        <v>20.92312802</v>
      </c>
      <c r="PC339">
        <v>20.93989066</v>
      </c>
      <c r="PD339">
        <v>20.926411940000001</v>
      </c>
      <c r="PE339">
        <v>20.92493335</v>
      </c>
      <c r="PF339">
        <v>20.961625430000002</v>
      </c>
      <c r="PG339">
        <v>20.89604374</v>
      </c>
      <c r="PH339">
        <v>20.937283050000001</v>
      </c>
      <c r="PI339">
        <v>20.919046040000001</v>
      </c>
      <c r="PJ339">
        <v>20.914929579999999</v>
      </c>
      <c r="PK339">
        <v>20.89945874</v>
      </c>
      <c r="PL339">
        <v>20.907161949999999</v>
      </c>
      <c r="PM339">
        <v>20.906221670000001</v>
      </c>
      <c r="PN339">
        <v>20.92228244</v>
      </c>
      <c r="PO339">
        <v>20.944656429999998</v>
      </c>
      <c r="PP339">
        <v>20.91387323</v>
      </c>
      <c r="PQ339">
        <v>20.945573710000001</v>
      </c>
      <c r="PR339">
        <v>20.927140179999999</v>
      </c>
      <c r="PS339">
        <v>20.929903060000001</v>
      </c>
      <c r="PT339">
        <v>20.946930800000001</v>
      </c>
      <c r="PU339">
        <v>20.879211189999999</v>
      </c>
      <c r="PV339">
        <v>20.951972430000001</v>
      </c>
      <c r="PW339">
        <v>20.901206569999999</v>
      </c>
      <c r="PX339">
        <v>20.922379939999999</v>
      </c>
      <c r="PY339">
        <v>20.960730999999999</v>
      </c>
      <c r="PZ339">
        <v>20.963135149999999</v>
      </c>
      <c r="QA339">
        <v>20.92429465</v>
      </c>
      <c r="QB339">
        <v>20.960233389999999</v>
      </c>
      <c r="QC339">
        <v>20.961007590000001</v>
      </c>
      <c r="QD339">
        <v>20.918278829999998</v>
      </c>
      <c r="QE339">
        <v>20.930617640000001</v>
      </c>
      <c r="QF339">
        <v>20.899836180000001</v>
      </c>
      <c r="QG339">
        <v>20.93360727</v>
      </c>
      <c r="QH339">
        <v>20.906483519999998</v>
      </c>
      <c r="QI339">
        <v>20.94888546</v>
      </c>
      <c r="QJ339">
        <v>20.91298072</v>
      </c>
      <c r="QK339">
        <v>20.91470198</v>
      </c>
      <c r="QL339">
        <v>20.934799689999998</v>
      </c>
      <c r="QM339">
        <v>20.911312370000001</v>
      </c>
      <c r="QN339">
        <v>20.927205839999999</v>
      </c>
      <c r="QO339">
        <v>20.919709940000001</v>
      </c>
      <c r="QP339">
        <v>20.971586330000001</v>
      </c>
      <c r="QQ339">
        <v>20.910656289999999</v>
      </c>
      <c r="QR339">
        <v>20.948951829999999</v>
      </c>
      <c r="QS339">
        <v>20.946433519999999</v>
      </c>
      <c r="QT339">
        <v>20.919528660000001</v>
      </c>
      <c r="QU339">
        <v>20.930989449999998</v>
      </c>
      <c r="QV339">
        <v>20.912546450000001</v>
      </c>
      <c r="QW339">
        <v>20.927393309999999</v>
      </c>
      <c r="QX339">
        <v>20.930521169999999</v>
      </c>
      <c r="QY339">
        <v>20.895770169999999</v>
      </c>
      <c r="QZ339">
        <v>20.910725889999998</v>
      </c>
      <c r="RA339">
        <v>20.92039896</v>
      </c>
      <c r="RB339">
        <v>20.934548840000001</v>
      </c>
      <c r="RC339">
        <v>20.930765050000002</v>
      </c>
      <c r="RD339">
        <v>20.93127836</v>
      </c>
      <c r="RE339">
        <v>20.910720430000001</v>
      </c>
      <c r="RF339">
        <v>20.89938746</v>
      </c>
      <c r="RG339">
        <v>20.94412672</v>
      </c>
      <c r="RH339">
        <v>20.929502249999999</v>
      </c>
      <c r="RI339">
        <v>20.951666790000001</v>
      </c>
      <c r="RJ339">
        <v>20.940202500000002</v>
      </c>
      <c r="RK339">
        <v>20.925803899999998</v>
      </c>
      <c r="RL339">
        <v>20.963121780000002</v>
      </c>
      <c r="RM339">
        <v>20.944236780000001</v>
      </c>
      <c r="RN339">
        <v>20.926782889999998</v>
      </c>
      <c r="RO339">
        <v>20.912853599999998</v>
      </c>
      <c r="RP339">
        <v>20.888532380000001</v>
      </c>
      <c r="RQ339">
        <v>20.918937029999999</v>
      </c>
      <c r="RR339">
        <v>20.987396870000001</v>
      </c>
      <c r="RS339">
        <v>20.94000067</v>
      </c>
      <c r="RT339">
        <v>20.979002990000001</v>
      </c>
      <c r="RU339">
        <v>20.95222188</v>
      </c>
      <c r="RV339">
        <v>20.980579420000002</v>
      </c>
      <c r="RW339">
        <v>20.945309330000001</v>
      </c>
      <c r="RX339">
        <v>20.956588709999998</v>
      </c>
      <c r="RY339">
        <v>20.9559973</v>
      </c>
      <c r="RZ339">
        <v>20.964690059999999</v>
      </c>
      <c r="SA339">
        <v>20.968762040000001</v>
      </c>
      <c r="SB339">
        <v>20.980426210000001</v>
      </c>
      <c r="SC339">
        <v>20.935449169999998</v>
      </c>
      <c r="SD339">
        <v>20.951173740000002</v>
      </c>
      <c r="SE339">
        <v>20.939187539999999</v>
      </c>
      <c r="SF339">
        <v>20.961142540000001</v>
      </c>
      <c r="SG339">
        <v>20.95004033</v>
      </c>
      <c r="SH339">
        <v>20.915966180000002</v>
      </c>
      <c r="SI339">
        <v>20.968474929999999</v>
      </c>
      <c r="SJ339">
        <v>20.91132666</v>
      </c>
      <c r="SK339">
        <v>20.930724590000001</v>
      </c>
      <c r="SL339">
        <v>20.946187139999999</v>
      </c>
      <c r="SM339">
        <v>20.959542630000001</v>
      </c>
      <c r="SN339">
        <v>20.942150340000001</v>
      </c>
      <c r="SO339">
        <v>20.965093</v>
      </c>
      <c r="SP339">
        <v>20.934846279999999</v>
      </c>
      <c r="SQ339">
        <v>20.92694213</v>
      </c>
      <c r="SR339">
        <v>20.965874190000001</v>
      </c>
      <c r="SS339">
        <v>20.95823695</v>
      </c>
      <c r="ST339">
        <v>20.955352189999999</v>
      </c>
      <c r="SU339">
        <v>20.973213250000001</v>
      </c>
      <c r="SV339">
        <v>20.948009880000001</v>
      </c>
      <c r="SW339">
        <v>20.980094879999999</v>
      </c>
      <c r="SX339">
        <v>20.964538319999999</v>
      </c>
      <c r="SY339">
        <v>20.974334240000001</v>
      </c>
      <c r="SZ339">
        <v>20.95695606</v>
      </c>
      <c r="TA339">
        <v>20.98443803</v>
      </c>
      <c r="TB339">
        <v>20.959367719999999</v>
      </c>
      <c r="TC339">
        <v>20.953633400000001</v>
      </c>
      <c r="TD339">
        <v>20.935590470000001</v>
      </c>
      <c r="TE339">
        <v>20.975463649999998</v>
      </c>
      <c r="TF339">
        <v>20.958135890000001</v>
      </c>
      <c r="TG339">
        <v>20.974378990000002</v>
      </c>
      <c r="TH339">
        <v>20.959748860000001</v>
      </c>
      <c r="TI339">
        <v>20.960150469999999</v>
      </c>
      <c r="TJ339">
        <v>20.949707950000001</v>
      </c>
      <c r="TK339">
        <v>20.929370070000001</v>
      </c>
      <c r="TL339">
        <v>20.957100539999999</v>
      </c>
      <c r="TM339">
        <v>20.968355559999999</v>
      </c>
      <c r="TN339">
        <v>20.952798699999999</v>
      </c>
      <c r="TO339">
        <v>20.971842219999999</v>
      </c>
      <c r="TP339">
        <v>20.940881260000001</v>
      </c>
      <c r="TQ339">
        <v>20.946376000000001</v>
      </c>
      <c r="TR339">
        <v>20.970284289999999</v>
      </c>
      <c r="TS339">
        <v>20.94649678</v>
      </c>
      <c r="TT339">
        <v>20.947815129999999</v>
      </c>
      <c r="TU339">
        <v>20.972166340000001</v>
      </c>
      <c r="TV339">
        <v>20.96599771</v>
      </c>
      <c r="TW339">
        <v>20.96422046</v>
      </c>
      <c r="TX339">
        <v>20.94501537</v>
      </c>
      <c r="TY339">
        <v>20.949581169999998</v>
      </c>
      <c r="TZ339">
        <v>20.980180229999998</v>
      </c>
      <c r="UA339">
        <v>20.974197069999999</v>
      </c>
      <c r="UB339">
        <v>20.953115260000001</v>
      </c>
      <c r="UC339">
        <v>20.980750260000001</v>
      </c>
      <c r="UD339">
        <v>20.924298950000001</v>
      </c>
      <c r="UE339">
        <v>20.954938680000001</v>
      </c>
      <c r="UF339">
        <v>21.000227110000001</v>
      </c>
      <c r="UG339">
        <v>20.97284943</v>
      </c>
      <c r="UH339">
        <v>20.94964414</v>
      </c>
      <c r="UI339">
        <v>20.94348222</v>
      </c>
      <c r="UJ339">
        <v>20.946914280000001</v>
      </c>
      <c r="UK339">
        <v>20.955777999999999</v>
      </c>
      <c r="UL339">
        <v>21.007563220000002</v>
      </c>
      <c r="UM339">
        <v>20.973928109999999</v>
      </c>
      <c r="UN339">
        <v>20.973828839999999</v>
      </c>
      <c r="UO339">
        <v>20.942701020000001</v>
      </c>
      <c r="UP339">
        <v>20.9867515</v>
      </c>
      <c r="UQ339">
        <v>20.985056360000002</v>
      </c>
      <c r="UR339">
        <v>20.975792869999999</v>
      </c>
      <c r="US339">
        <v>20.977660100000001</v>
      </c>
      <c r="UT339">
        <v>20.933744050000001</v>
      </c>
      <c r="UU339">
        <v>20.956357059999998</v>
      </c>
      <c r="UV339">
        <v>20.9502205</v>
      </c>
      <c r="UW339">
        <v>20.94270586</v>
      </c>
      <c r="UX339">
        <v>20.975580170000001</v>
      </c>
      <c r="UY339">
        <v>20.963840309999998</v>
      </c>
      <c r="UZ339">
        <v>20.983315279999999</v>
      </c>
      <c r="VA339">
        <v>20.974284789999999</v>
      </c>
      <c r="VB339">
        <v>20.95556916</v>
      </c>
      <c r="VC339">
        <v>20.946502630000001</v>
      </c>
      <c r="VD339">
        <v>20.974700309999999</v>
      </c>
      <c r="VE339">
        <v>20.982331129999999</v>
      </c>
      <c r="VF339">
        <v>20.946212370000001</v>
      </c>
      <c r="VG339">
        <v>20.98889698</v>
      </c>
      <c r="VH339">
        <v>21.02370938</v>
      </c>
      <c r="VI339">
        <v>21.000908809999999</v>
      </c>
      <c r="VJ339">
        <v>20.997040169999998</v>
      </c>
      <c r="VK339">
        <v>20.97122697</v>
      </c>
      <c r="VL339">
        <v>20.97424247</v>
      </c>
      <c r="VM339">
        <v>20.989446709999999</v>
      </c>
      <c r="VN339">
        <v>20.972928849999999</v>
      </c>
      <c r="VO339">
        <v>20.967202279999999</v>
      </c>
      <c r="VP339">
        <v>20.980203100000001</v>
      </c>
      <c r="VQ339">
        <v>20.991895060000001</v>
      </c>
      <c r="VR339">
        <v>20.950227819999999</v>
      </c>
      <c r="VS339">
        <v>20.961843729999998</v>
      </c>
      <c r="VT339">
        <v>20.98115688</v>
      </c>
      <c r="VU339">
        <v>20.984877560000001</v>
      </c>
      <c r="VV339">
        <v>20.981106489999998</v>
      </c>
      <c r="VW339">
        <v>20.981466260000001</v>
      </c>
      <c r="VX339">
        <v>20.983661619999999</v>
      </c>
      <c r="VY339">
        <v>20.981398200000001</v>
      </c>
      <c r="VZ339">
        <v>20.968380209999999</v>
      </c>
      <c r="WA339">
        <v>20.947812720000002</v>
      </c>
      <c r="WB339">
        <v>20.950623369999999</v>
      </c>
      <c r="WC339">
        <v>20.963562060000001</v>
      </c>
      <c r="WD339">
        <v>20.988920319999998</v>
      </c>
      <c r="WE339">
        <v>20.995307799999999</v>
      </c>
      <c r="WF339">
        <v>20.952391339999998</v>
      </c>
      <c r="WG339">
        <v>20.980663679999999</v>
      </c>
      <c r="WH339">
        <v>20.951071110000001</v>
      </c>
      <c r="WI339">
        <v>20.984391710000001</v>
      </c>
      <c r="WJ339">
        <v>20.95969873</v>
      </c>
      <c r="WK339">
        <v>20.98384029</v>
      </c>
      <c r="WL339">
        <v>20.982452219999999</v>
      </c>
      <c r="WM339">
        <v>20.94433969</v>
      </c>
      <c r="WN339">
        <v>20.990166899999998</v>
      </c>
      <c r="WO339">
        <v>20.96345045</v>
      </c>
      <c r="WP339">
        <v>20.982034389999999</v>
      </c>
      <c r="WQ339">
        <v>20.991368340000001</v>
      </c>
      <c r="WR339">
        <v>20.961933689999999</v>
      </c>
      <c r="WS339">
        <v>20.97424079</v>
      </c>
      <c r="WT339">
        <v>20.984810509999999</v>
      </c>
      <c r="WU339">
        <v>20.966626659999999</v>
      </c>
      <c r="WV339">
        <v>20.967066899999999</v>
      </c>
      <c r="WW339">
        <v>20.983901830000001</v>
      </c>
      <c r="WX339">
        <v>20.958066250000002</v>
      </c>
      <c r="WY339">
        <v>20.972833009999999</v>
      </c>
      <c r="WZ339">
        <v>20.963090430000001</v>
      </c>
      <c r="XA339">
        <v>20.970263079999999</v>
      </c>
      <c r="XB339">
        <v>20.9772164</v>
      </c>
      <c r="XC339">
        <v>21.005868840000002</v>
      </c>
      <c r="XD339">
        <v>20.969538109999998</v>
      </c>
      <c r="XE339">
        <v>20.998478049999999</v>
      </c>
      <c r="XF339">
        <v>20.962812979999999</v>
      </c>
      <c r="XG339">
        <v>20.972790669999998</v>
      </c>
      <c r="XH339">
        <v>20.971530829999999</v>
      </c>
      <c r="XI339">
        <v>20.945391740000002</v>
      </c>
      <c r="XJ339">
        <v>20.972882349999999</v>
      </c>
      <c r="XK339">
        <v>20.960205040000002</v>
      </c>
      <c r="XL339">
        <v>20.997996709999999</v>
      </c>
      <c r="XM339">
        <v>20.917722659999999</v>
      </c>
      <c r="XN339">
        <v>20.936710479999999</v>
      </c>
      <c r="XO339">
        <v>20.9475929</v>
      </c>
      <c r="XP339">
        <v>20.946879540000001</v>
      </c>
      <c r="XQ339">
        <v>20.92045693</v>
      </c>
      <c r="XR339">
        <v>20.937020889999999</v>
      </c>
      <c r="XS339">
        <v>20.926238519999998</v>
      </c>
      <c r="XT339">
        <v>20.979112449999999</v>
      </c>
      <c r="XU339">
        <v>20.94884411</v>
      </c>
      <c r="XV339">
        <v>20.919463690000001</v>
      </c>
      <c r="XW339">
        <v>20.922606859999998</v>
      </c>
      <c r="XX339">
        <v>20.96839276</v>
      </c>
      <c r="XY339">
        <v>20.948993609999999</v>
      </c>
      <c r="XZ339">
        <v>20.950847119999999</v>
      </c>
      <c r="YA339">
        <v>20.884568600000001</v>
      </c>
      <c r="YB339">
        <v>20.934113490000001</v>
      </c>
      <c r="YC339">
        <v>20.927550480000001</v>
      </c>
      <c r="YD339">
        <v>20.938448359999999</v>
      </c>
      <c r="YE339">
        <v>20.920410780000001</v>
      </c>
      <c r="YF339">
        <v>20.926230650000001</v>
      </c>
      <c r="YG339">
        <v>20.923651230000001</v>
      </c>
      <c r="YH339">
        <v>20.93437484</v>
      </c>
      <c r="YI339">
        <v>20.934468299999999</v>
      </c>
      <c r="YJ339">
        <v>20.94338789</v>
      </c>
      <c r="YK339">
        <v>20.94206762</v>
      </c>
      <c r="YL339">
        <v>20.9522169</v>
      </c>
      <c r="YM339">
        <v>20.928276570000001</v>
      </c>
      <c r="YN339">
        <v>20.960907930000001</v>
      </c>
      <c r="YO339">
        <v>20.93887385</v>
      </c>
      <c r="YP339">
        <v>20.924722939999999</v>
      </c>
      <c r="YQ339">
        <v>20.901795750000002</v>
      </c>
      <c r="YR339">
        <v>20.931907160000002</v>
      </c>
      <c r="YS339">
        <v>20.909096030000001</v>
      </c>
      <c r="YT339">
        <v>20.93552042</v>
      </c>
      <c r="YU339">
        <v>20.911628159999999</v>
      </c>
      <c r="YV339">
        <v>20.927345339999999</v>
      </c>
      <c r="YW339">
        <v>20.91785746</v>
      </c>
      <c r="YX339">
        <v>20.949244539999999</v>
      </c>
      <c r="YY339">
        <v>20.937533250000001</v>
      </c>
      <c r="YZ339">
        <v>20.956985410000001</v>
      </c>
      <c r="ZA339">
        <v>20.953794590000001</v>
      </c>
      <c r="ZB339">
        <v>20.952419620000001</v>
      </c>
      <c r="ZC339">
        <v>20.911436219999999</v>
      </c>
      <c r="ZD339">
        <v>20.95794154</v>
      </c>
      <c r="ZE339">
        <v>20.984456609999999</v>
      </c>
      <c r="ZF339">
        <v>20.954235279999999</v>
      </c>
      <c r="ZG339">
        <v>20.966948550000001</v>
      </c>
      <c r="ZH339">
        <v>20.968961400000001</v>
      </c>
      <c r="ZI339">
        <v>20.968891469999999</v>
      </c>
      <c r="ZJ339">
        <v>20.960197999999998</v>
      </c>
      <c r="ZK339">
        <v>20.92078927</v>
      </c>
      <c r="ZL339">
        <v>20.966311810000001</v>
      </c>
      <c r="ZM339">
        <v>20.956086289999998</v>
      </c>
      <c r="ZN339">
        <v>20.98905482</v>
      </c>
      <c r="ZO339">
        <v>20.95930611</v>
      </c>
      <c r="ZP339">
        <v>20.988939089999999</v>
      </c>
      <c r="ZQ339">
        <v>20.960179700000001</v>
      </c>
      <c r="ZR339">
        <v>20.98510559</v>
      </c>
      <c r="ZS339">
        <v>20.979013460000001</v>
      </c>
      <c r="ZT339">
        <v>20.96514956</v>
      </c>
      <c r="ZU339">
        <v>20.957006490000001</v>
      </c>
      <c r="ZV339">
        <v>20.991641810000001</v>
      </c>
      <c r="ZW339">
        <v>20.93042415</v>
      </c>
      <c r="ZX339">
        <v>20.931901150000002</v>
      </c>
      <c r="ZY339">
        <v>20.918737740000001</v>
      </c>
      <c r="ZZ339">
        <v>20.966387009999998</v>
      </c>
      <c r="AAA339">
        <v>20.943975120000001</v>
      </c>
      <c r="AAB339">
        <v>20.95699986</v>
      </c>
      <c r="AAC339">
        <v>20.931333939999998</v>
      </c>
      <c r="AAD339">
        <v>20.95138712</v>
      </c>
      <c r="AAE339">
        <v>20.986086010000001</v>
      </c>
      <c r="AAF339">
        <v>20.94363877</v>
      </c>
      <c r="AAG339">
        <v>20.958757049999999</v>
      </c>
      <c r="AAH339">
        <v>20.941848109999999</v>
      </c>
      <c r="AAI339">
        <v>20.978112240000002</v>
      </c>
      <c r="AAJ339">
        <v>20.987987619999998</v>
      </c>
      <c r="AAK339">
        <v>20.968214719999999</v>
      </c>
      <c r="AAL339">
        <v>20.961944920000001</v>
      </c>
      <c r="AAM339">
        <v>20.991453249999999</v>
      </c>
      <c r="AAN339">
        <v>20.93748107</v>
      </c>
      <c r="AAO339">
        <v>21.003870899999999</v>
      </c>
      <c r="AAP339">
        <v>21.002945100000002</v>
      </c>
      <c r="AAQ339">
        <v>20.989471949999999</v>
      </c>
      <c r="AAR339">
        <v>20.963868359999999</v>
      </c>
      <c r="AAS339">
        <v>20.987541480000001</v>
      </c>
      <c r="AAT339">
        <v>20.969801619999998</v>
      </c>
      <c r="AAU339">
        <v>20.978901369999999</v>
      </c>
      <c r="AAV339">
        <v>20.951754739999998</v>
      </c>
      <c r="AAW339">
        <v>20.973669080000001</v>
      </c>
      <c r="AAX339">
        <v>20.99073233</v>
      </c>
      <c r="AAY339">
        <v>20.985588790000001</v>
      </c>
      <c r="AAZ339">
        <v>20.963961579999999</v>
      </c>
      <c r="ABA339">
        <v>20.970589390000001</v>
      </c>
      <c r="ABB339">
        <v>20.9762962</v>
      </c>
      <c r="ABC339">
        <v>20.988076360000001</v>
      </c>
      <c r="ABD339">
        <v>20.951685000000001</v>
      </c>
      <c r="ABE339">
        <v>21.006487079999999</v>
      </c>
      <c r="ABF339">
        <v>20.97323523</v>
      </c>
      <c r="ABG339">
        <v>20.972174849999998</v>
      </c>
      <c r="ABH339">
        <v>20.947817109999999</v>
      </c>
      <c r="ABI339">
        <v>20.959887980000001</v>
      </c>
      <c r="ABJ339">
        <v>20.967314210000001</v>
      </c>
      <c r="ABK339">
        <v>20.944418850000002</v>
      </c>
      <c r="ABL339">
        <v>20.9994531</v>
      </c>
      <c r="ABM339">
        <v>21.00163525</v>
      </c>
      <c r="ABN339">
        <v>20.980047580000001</v>
      </c>
      <c r="ABO339">
        <v>21.00312563</v>
      </c>
      <c r="ABP339">
        <v>20.961872790000001</v>
      </c>
      <c r="ABQ339">
        <v>20.98040147</v>
      </c>
      <c r="ABR339">
        <v>20.981067199999998</v>
      </c>
      <c r="ABS339">
        <v>20.979434919999999</v>
      </c>
      <c r="ABT339">
        <v>20.955553250000001</v>
      </c>
      <c r="ABU339">
        <v>20.971145180000001</v>
      </c>
      <c r="ABV339">
        <v>20.927116269999999</v>
      </c>
      <c r="ABW339">
        <v>20.982490800000001</v>
      </c>
      <c r="ABX339">
        <v>20.96212877</v>
      </c>
      <c r="ABY339">
        <v>20.945481310000002</v>
      </c>
      <c r="ABZ339">
        <v>21.00674201</v>
      </c>
      <c r="ACA339">
        <v>20.963547819999999</v>
      </c>
      <c r="ACB339">
        <v>20.967928499999999</v>
      </c>
      <c r="ACC339">
        <v>20.982387589999998</v>
      </c>
      <c r="ACD339">
        <v>20.94537171</v>
      </c>
      <c r="ACE339">
        <v>20.974332960000002</v>
      </c>
      <c r="ACF339">
        <v>20.976918210000001</v>
      </c>
      <c r="ACG339">
        <v>21.011525089999999</v>
      </c>
      <c r="ACH339">
        <v>21.009308109999999</v>
      </c>
      <c r="ACI339">
        <v>20.989728370000002</v>
      </c>
      <c r="ACJ339">
        <v>20.962025499999999</v>
      </c>
      <c r="ACK339">
        <v>20.97116011</v>
      </c>
      <c r="ACL339">
        <v>21.020195560000001</v>
      </c>
      <c r="ACM339">
        <v>20.988415419999999</v>
      </c>
      <c r="ACN339">
        <v>20.972954390000002</v>
      </c>
      <c r="ACO339">
        <v>20.972677390000001</v>
      </c>
      <c r="ACP339">
        <v>20.987313260000001</v>
      </c>
      <c r="ACQ339">
        <v>21.016814310000001</v>
      </c>
      <c r="ACR339">
        <v>21.025996809999999</v>
      </c>
      <c r="ACS339">
        <v>20.977865049999998</v>
      </c>
      <c r="ACT339">
        <v>21.00251926</v>
      </c>
      <c r="ACU339">
        <v>21.04563422</v>
      </c>
      <c r="ACV339">
        <v>21.013631740000001</v>
      </c>
      <c r="ACW339">
        <v>21.01401997</v>
      </c>
      <c r="ACX339">
        <v>20.98582257</v>
      </c>
      <c r="ACY339">
        <v>21.012804979999999</v>
      </c>
      <c r="ACZ339">
        <v>20.973270110000001</v>
      </c>
      <c r="ADA339">
        <v>21.015203329999999</v>
      </c>
      <c r="ADB339">
        <v>20.980419479999998</v>
      </c>
      <c r="ADC339">
        <v>21.03501155</v>
      </c>
      <c r="ADD339">
        <v>21.00677365</v>
      </c>
      <c r="ADE339">
        <v>21.025382610000001</v>
      </c>
      <c r="ADF339">
        <v>21.019160070000002</v>
      </c>
      <c r="ADG339">
        <v>20.982880519999998</v>
      </c>
      <c r="ADH339">
        <v>21.023740329999999</v>
      </c>
      <c r="ADI339">
        <v>20.991891630000001</v>
      </c>
      <c r="ADJ339">
        <v>21.04755797</v>
      </c>
      <c r="ADK339">
        <v>21.022237319999999</v>
      </c>
      <c r="ADL339">
        <v>21.019049209999999</v>
      </c>
      <c r="ADM339">
        <v>21.021538700000001</v>
      </c>
      <c r="ADN339">
        <v>21.028887910000002</v>
      </c>
      <c r="ADO339">
        <v>21.00639284</v>
      </c>
      <c r="ADP339">
        <v>21.030258069999999</v>
      </c>
      <c r="ADQ339">
        <v>20.99120782</v>
      </c>
      <c r="ADR339">
        <v>21.012759469999999</v>
      </c>
      <c r="ADS339">
        <v>20.988573389999999</v>
      </c>
      <c r="ADT339">
        <v>20.988743830000001</v>
      </c>
      <c r="ADU339">
        <v>21.004584359999999</v>
      </c>
      <c r="ADV339">
        <v>21.017544910000002</v>
      </c>
      <c r="ADW339">
        <v>20.989347160000001</v>
      </c>
      <c r="ADX339">
        <v>21.033727500000001</v>
      </c>
      <c r="ADY339">
        <v>21.011253119999999</v>
      </c>
      <c r="ADZ339">
        <v>21.040359299999999</v>
      </c>
      <c r="AEA339">
        <v>21.04305548</v>
      </c>
      <c r="AEB339">
        <v>21.032528299999999</v>
      </c>
      <c r="AEC339">
        <v>21.027908759999999</v>
      </c>
      <c r="AED339">
        <v>20.99400172</v>
      </c>
      <c r="AEE339">
        <v>20.985884250000002</v>
      </c>
      <c r="AEF339">
        <v>21.00956313</v>
      </c>
      <c r="AEG339">
        <v>21.034895930000001</v>
      </c>
      <c r="AEH339">
        <v>20.985897000000001</v>
      </c>
      <c r="AEI339">
        <v>20.97891298</v>
      </c>
      <c r="AEJ339">
        <v>21.040514000000002</v>
      </c>
      <c r="AEK339">
        <v>21.035206479999999</v>
      </c>
      <c r="AEL339">
        <v>21.02218882</v>
      </c>
      <c r="AEM339">
        <v>21.06821957</v>
      </c>
      <c r="AEN339">
        <v>20.995061549999999</v>
      </c>
      <c r="AEO339">
        <v>21.08185843</v>
      </c>
      <c r="AEP339">
        <v>21.03063839</v>
      </c>
      <c r="AEQ339">
        <v>21.047436439999998</v>
      </c>
      <c r="AER339">
        <v>21.024813200000001</v>
      </c>
      <c r="AES339">
        <v>21.026908469999999</v>
      </c>
      <c r="AET339">
        <v>21.021239569999999</v>
      </c>
      <c r="AEU339">
        <v>21.04715178</v>
      </c>
      <c r="AEV339">
        <v>21.051132590000002</v>
      </c>
      <c r="AEW339">
        <v>21.046253140000001</v>
      </c>
      <c r="AEX339">
        <v>21.001410499999999</v>
      </c>
      <c r="AEY339">
        <v>20.98550766</v>
      </c>
      <c r="AEZ339">
        <v>21.047690559999999</v>
      </c>
      <c r="AFA339">
        <v>21.04225027</v>
      </c>
      <c r="AFB339">
        <v>21.015595810000001</v>
      </c>
      <c r="AFC339">
        <v>21.015538620000001</v>
      </c>
      <c r="AFD339">
        <v>21.042614799999999</v>
      </c>
      <c r="AFE339">
        <v>21.049606969999999</v>
      </c>
      <c r="AFF339">
        <v>21.034804489999999</v>
      </c>
      <c r="AFG339">
        <v>21.066987650000002</v>
      </c>
      <c r="AFH339">
        <v>21.02873988</v>
      </c>
      <c r="AFI339">
        <v>21.059561670000001</v>
      </c>
      <c r="AFJ339">
        <v>21.045297829999999</v>
      </c>
      <c r="AFK339">
        <v>21.041214709999998</v>
      </c>
      <c r="AFL339">
        <v>21.058876730000001</v>
      </c>
      <c r="AFM339">
        <v>21.071874780000002</v>
      </c>
      <c r="AFN339">
        <v>21.05057321</v>
      </c>
      <c r="AFO339">
        <v>21.022069599999998</v>
      </c>
      <c r="AFP339">
        <v>21.03030429</v>
      </c>
      <c r="AFQ339">
        <v>21.05231801</v>
      </c>
      <c r="AFR339">
        <v>21.048799670000001</v>
      </c>
      <c r="AFS339">
        <v>21.055094180000001</v>
      </c>
      <c r="AFT339">
        <v>21.03207497</v>
      </c>
      <c r="AFU339">
        <v>21.069502069999999</v>
      </c>
      <c r="AFV339">
        <v>21.053791530000002</v>
      </c>
      <c r="AFW339">
        <v>21.038532320000002</v>
      </c>
      <c r="AFX339">
        <v>21.049075550000001</v>
      </c>
      <c r="AFY339">
        <v>21.053942240000001</v>
      </c>
      <c r="AFZ339">
        <v>21.037755189999999</v>
      </c>
      <c r="AGA339">
        <v>21.049042060000001</v>
      </c>
      <c r="AGB339">
        <v>21.073004239999999</v>
      </c>
      <c r="AGC339">
        <v>21.032640950000001</v>
      </c>
      <c r="AGD339">
        <v>21.057162179999999</v>
      </c>
      <c r="AGE339">
        <v>21.053577829999998</v>
      </c>
      <c r="AGF339">
        <v>21.04090528</v>
      </c>
      <c r="AGG339">
        <v>21.054327270000002</v>
      </c>
      <c r="AGH339">
        <v>21.067207979999999</v>
      </c>
      <c r="AGI339">
        <v>21.058750880000002</v>
      </c>
      <c r="AGJ339">
        <v>21.07763284</v>
      </c>
      <c r="AGK339">
        <v>21.06245286</v>
      </c>
      <c r="AGL339">
        <v>21.04448653</v>
      </c>
      <c r="AGM339">
        <v>21.053301269999999</v>
      </c>
      <c r="AGN339">
        <v>21.043283930000001</v>
      </c>
      <c r="AGO339">
        <v>21.048878200000001</v>
      </c>
      <c r="AGP339">
        <v>21.039467460000001</v>
      </c>
      <c r="AGQ339">
        <v>21.0392729</v>
      </c>
      <c r="AGR339">
        <v>21.06424329</v>
      </c>
      <c r="AGS339">
        <v>21.049560469999999</v>
      </c>
      <c r="AGT339">
        <v>21.007512169999998</v>
      </c>
      <c r="AGU339">
        <v>21.02554937</v>
      </c>
      <c r="AGV339">
        <v>21.063131080000002</v>
      </c>
      <c r="AGW339">
        <v>21.04713035</v>
      </c>
      <c r="AGX339">
        <v>21.014844759999999</v>
      </c>
      <c r="AGY339">
        <v>21.037225370000002</v>
      </c>
      <c r="AGZ339">
        <v>21.023829880000001</v>
      </c>
      <c r="AHA339">
        <v>21.062975420000001</v>
      </c>
      <c r="AHB339">
        <v>21.10567408</v>
      </c>
      <c r="AHC339">
        <v>21.075471480000001</v>
      </c>
      <c r="AHD339">
        <v>21.044553090000001</v>
      </c>
      <c r="AHE339">
        <v>21.028630280000002</v>
      </c>
      <c r="AHF339">
        <v>21.074713970000001</v>
      </c>
      <c r="AHG339">
        <v>21.066450889999999</v>
      </c>
      <c r="AHH339">
        <v>21.060593109999999</v>
      </c>
      <c r="AHI339">
        <v>21.09509018</v>
      </c>
      <c r="AHJ339">
        <v>21.082246170000001</v>
      </c>
      <c r="AHK339">
        <v>21.04371089</v>
      </c>
      <c r="AHL339">
        <v>21.042949149999998</v>
      </c>
      <c r="AHM339">
        <v>21.059334</v>
      </c>
      <c r="AHN339">
        <v>21.054897969999999</v>
      </c>
      <c r="AHO339">
        <v>21.081612150000002</v>
      </c>
      <c r="AHP339">
        <v>21.046368650000002</v>
      </c>
      <c r="AHQ339">
        <v>21.040392990000001</v>
      </c>
      <c r="AHR339">
        <v>21.045747670000001</v>
      </c>
      <c r="AHS339">
        <v>21.044530900000002</v>
      </c>
      <c r="AHT339">
        <v>21.062358400000001</v>
      </c>
      <c r="AHU339">
        <v>21.097528359999998</v>
      </c>
      <c r="AHV339">
        <v>21.065334490000001</v>
      </c>
      <c r="AHW339">
        <v>21.10934198</v>
      </c>
      <c r="AHX339">
        <v>21.066948870000001</v>
      </c>
      <c r="AHY339">
        <v>21.058446750000002</v>
      </c>
      <c r="AHZ339">
        <v>21.050337750000001</v>
      </c>
      <c r="AIA339">
        <v>21.040566210000001</v>
      </c>
      <c r="AIB339">
        <v>21.057909169999999</v>
      </c>
      <c r="AIC339">
        <v>21.071700499999999</v>
      </c>
      <c r="AID339">
        <v>21.074472310000001</v>
      </c>
      <c r="AIE339">
        <v>21.06374164</v>
      </c>
      <c r="AIF339">
        <v>21.045054010000001</v>
      </c>
      <c r="AIG339">
        <v>21.053315730000001</v>
      </c>
      <c r="AIH339">
        <v>21.03465211</v>
      </c>
      <c r="AII339">
        <v>21.06299053</v>
      </c>
      <c r="AIJ339">
        <v>21.05782988</v>
      </c>
      <c r="AIK339">
        <v>21.07846043</v>
      </c>
      <c r="AIL339">
        <v>21.05889372</v>
      </c>
      <c r="AIM339">
        <v>21.05501031</v>
      </c>
      <c r="AIN339">
        <v>21.080604569999998</v>
      </c>
      <c r="AIO339">
        <v>21.086033799999999</v>
      </c>
      <c r="AIP339">
        <v>21.037871020000001</v>
      </c>
      <c r="AIQ339">
        <v>21.090218539999999</v>
      </c>
      <c r="AIR339">
        <v>21.03656857</v>
      </c>
      <c r="AIS339">
        <v>21.058700909999999</v>
      </c>
      <c r="AIT339">
        <v>21.036025389999999</v>
      </c>
      <c r="AIU339">
        <v>21.05680869</v>
      </c>
      <c r="AIV339">
        <v>21.058067579999999</v>
      </c>
      <c r="AIW339">
        <v>21.05777677</v>
      </c>
      <c r="AIX339">
        <v>21.08297576</v>
      </c>
      <c r="AIY339">
        <v>21.081216340000001</v>
      </c>
      <c r="AIZ339">
        <v>21.07054265</v>
      </c>
      <c r="AJA339">
        <v>21.05839988</v>
      </c>
      <c r="AJB339">
        <v>21.07387997</v>
      </c>
      <c r="AJC339">
        <v>21.095522979999998</v>
      </c>
      <c r="AJD339">
        <v>21.043165640000002</v>
      </c>
      <c r="AJE339">
        <v>21.061286039999999</v>
      </c>
      <c r="AJF339">
        <v>21.064942720000001</v>
      </c>
      <c r="AJG339">
        <v>21.067219949999998</v>
      </c>
      <c r="AJH339">
        <v>21.05936041</v>
      </c>
      <c r="AJI339">
        <v>21.07475268</v>
      </c>
      <c r="AJJ339">
        <v>21.092658459999999</v>
      </c>
      <c r="AJK339">
        <v>21.07611575</v>
      </c>
      <c r="AJL339">
        <v>21.086672839999999</v>
      </c>
      <c r="AJM339">
        <v>21.053122940000002</v>
      </c>
      <c r="AJN339">
        <v>21.06541503</v>
      </c>
      <c r="AJO339">
        <v>21.069548739999998</v>
      </c>
      <c r="AJP339">
        <v>21.060638239999999</v>
      </c>
      <c r="AJQ339">
        <v>21.05271316</v>
      </c>
      <c r="AJR339">
        <v>21.058036569999999</v>
      </c>
      <c r="AJS339">
        <v>21.03671988</v>
      </c>
      <c r="AJT339">
        <v>21.060151439999999</v>
      </c>
      <c r="AJU339">
        <v>21.069776180000002</v>
      </c>
      <c r="AJV339">
        <v>21.068664219999999</v>
      </c>
      <c r="AJW339">
        <v>21.07817017</v>
      </c>
      <c r="AJX339">
        <v>21.075735170000002</v>
      </c>
    </row>
    <row r="340" spans="1:960" x14ac:dyDescent="0.2">
      <c r="A340" t="s">
        <v>354</v>
      </c>
      <c r="B340" t="s">
        <v>336</v>
      </c>
      <c r="C340" t="s">
        <v>337</v>
      </c>
      <c r="D340">
        <v>20.778073769999999</v>
      </c>
      <c r="E340">
        <v>0.84375</v>
      </c>
      <c r="F340">
        <v>20.83781785</v>
      </c>
      <c r="G340">
        <v>20.838331490000002</v>
      </c>
      <c r="H340">
        <v>20.88584131</v>
      </c>
      <c r="I340">
        <v>20.887756410000001</v>
      </c>
      <c r="J340">
        <v>20.871974470000001</v>
      </c>
      <c r="K340">
        <v>20.892464929999999</v>
      </c>
      <c r="L340">
        <v>20.888832019999999</v>
      </c>
      <c r="M340">
        <v>20.8561491</v>
      </c>
      <c r="N340">
        <v>20.915381709999998</v>
      </c>
      <c r="O340">
        <v>20.88397586</v>
      </c>
      <c r="P340">
        <v>20.87775895</v>
      </c>
      <c r="Q340">
        <v>20.891831</v>
      </c>
      <c r="R340">
        <v>20.875435450000001</v>
      </c>
      <c r="S340">
        <v>20.90826238</v>
      </c>
      <c r="T340">
        <v>20.884508879999998</v>
      </c>
      <c r="U340">
        <v>20.832344070000001</v>
      </c>
      <c r="V340">
        <v>20.844496029999998</v>
      </c>
      <c r="W340">
        <v>20.837896390000001</v>
      </c>
      <c r="X340">
        <v>20.85491012</v>
      </c>
      <c r="Y340">
        <v>20.881345660000001</v>
      </c>
      <c r="Z340">
        <v>20.870911419999999</v>
      </c>
      <c r="AA340">
        <v>20.853807539999998</v>
      </c>
      <c r="AB340">
        <v>20.829915140000001</v>
      </c>
      <c r="AC340">
        <v>20.879467179999999</v>
      </c>
      <c r="AD340">
        <v>20.84982801</v>
      </c>
      <c r="AE340">
        <v>20.874795939999998</v>
      </c>
      <c r="AF340">
        <v>20.875913140000002</v>
      </c>
      <c r="AG340">
        <v>20.851998529999999</v>
      </c>
      <c r="AH340">
        <v>20.871573770000001</v>
      </c>
      <c r="AI340">
        <v>20.865315169999999</v>
      </c>
      <c r="AJ340">
        <v>20.85964491</v>
      </c>
      <c r="AK340">
        <v>20.88095534</v>
      </c>
      <c r="AL340">
        <v>20.8806072</v>
      </c>
      <c r="AM340">
        <v>20.915185560000001</v>
      </c>
      <c r="AN340">
        <v>20.89122287</v>
      </c>
      <c r="AO340">
        <v>20.918126619999999</v>
      </c>
      <c r="AP340">
        <v>20.89752013</v>
      </c>
      <c r="AQ340">
        <v>20.880280150000001</v>
      </c>
      <c r="AR340">
        <v>20.91808133</v>
      </c>
      <c r="AS340">
        <v>20.900652770000001</v>
      </c>
      <c r="AT340">
        <v>20.88535108</v>
      </c>
      <c r="AU340">
        <v>20.925019639999999</v>
      </c>
      <c r="AV340">
        <v>20.885076869999999</v>
      </c>
      <c r="AW340">
        <v>20.8801728</v>
      </c>
      <c r="AX340">
        <v>20.906853779999999</v>
      </c>
      <c r="AY340">
        <v>20.907969090000002</v>
      </c>
      <c r="AZ340">
        <v>20.925530290000001</v>
      </c>
      <c r="BA340">
        <v>20.938044390000002</v>
      </c>
      <c r="BB340">
        <v>20.903697409999999</v>
      </c>
      <c r="BC340">
        <v>20.886408410000001</v>
      </c>
      <c r="BD340">
        <v>20.89693364</v>
      </c>
      <c r="BE340">
        <v>20.938367190000001</v>
      </c>
      <c r="BF340">
        <v>20.903093439999999</v>
      </c>
      <c r="BG340">
        <v>20.91806145</v>
      </c>
      <c r="BH340">
        <v>20.93748051</v>
      </c>
      <c r="BI340">
        <v>20.930838900000001</v>
      </c>
      <c r="BJ340">
        <v>20.949839579999999</v>
      </c>
      <c r="BK340">
        <v>20.910948959999999</v>
      </c>
      <c r="BL340">
        <v>20.942333560000002</v>
      </c>
      <c r="BM340">
        <v>20.93467747</v>
      </c>
      <c r="BN340">
        <v>20.925249090000001</v>
      </c>
      <c r="BO340">
        <v>20.923982479999999</v>
      </c>
      <c r="BP340">
        <v>20.91944277</v>
      </c>
      <c r="BQ340">
        <v>20.84499181</v>
      </c>
      <c r="BR340">
        <v>20.868854349999999</v>
      </c>
      <c r="BS340">
        <v>20.844582639999999</v>
      </c>
      <c r="BT340">
        <v>20.840741390000002</v>
      </c>
      <c r="BU340">
        <v>20.881805</v>
      </c>
      <c r="BV340">
        <v>20.849367399999998</v>
      </c>
      <c r="BW340">
        <v>20.845351489999999</v>
      </c>
      <c r="BX340">
        <v>20.875176119999999</v>
      </c>
      <c r="BY340">
        <v>20.846553360000001</v>
      </c>
      <c r="BZ340">
        <v>20.865582239999998</v>
      </c>
      <c r="CA340">
        <v>20.879403369999999</v>
      </c>
      <c r="CB340">
        <v>20.87563261</v>
      </c>
      <c r="CC340">
        <v>20.835032559999998</v>
      </c>
      <c r="CD340">
        <v>20.877778930000002</v>
      </c>
      <c r="CE340">
        <v>20.853596410000002</v>
      </c>
      <c r="CF340">
        <v>20.873955200000001</v>
      </c>
      <c r="CG340">
        <v>20.866755739999999</v>
      </c>
      <c r="CH340">
        <v>20.875237949999999</v>
      </c>
      <c r="CI340">
        <v>20.876328640000001</v>
      </c>
      <c r="CJ340">
        <v>20.873250689999999</v>
      </c>
      <c r="CK340">
        <v>20.908610459999998</v>
      </c>
      <c r="CL340">
        <v>20.873435019999999</v>
      </c>
      <c r="CM340">
        <v>20.882057379999999</v>
      </c>
      <c r="CN340">
        <v>20.905345730000001</v>
      </c>
      <c r="CO340">
        <v>20.91547825</v>
      </c>
      <c r="CP340">
        <v>20.880620480000001</v>
      </c>
      <c r="CQ340">
        <v>20.89925611</v>
      </c>
      <c r="CR340">
        <v>20.91261046</v>
      </c>
      <c r="CS340">
        <v>20.878509019999999</v>
      </c>
      <c r="CT340">
        <v>20.909530119999999</v>
      </c>
      <c r="CU340">
        <v>20.882564120000001</v>
      </c>
      <c r="CV340">
        <v>20.888145519999998</v>
      </c>
      <c r="CW340">
        <v>20.884721620000001</v>
      </c>
      <c r="CX340">
        <v>20.878356539999999</v>
      </c>
      <c r="CY340">
        <v>20.89036763</v>
      </c>
      <c r="CZ340">
        <v>20.86777116</v>
      </c>
      <c r="DA340">
        <v>20.900181150000002</v>
      </c>
      <c r="DB340">
        <v>20.870223230000001</v>
      </c>
      <c r="DC340">
        <v>20.890225900000001</v>
      </c>
      <c r="DD340">
        <v>20.895209390000002</v>
      </c>
      <c r="DE340">
        <v>20.905650980000001</v>
      </c>
      <c r="DF340">
        <v>20.908276390000001</v>
      </c>
      <c r="DG340">
        <v>20.80613915</v>
      </c>
      <c r="DH340">
        <v>20.811226049999998</v>
      </c>
      <c r="DI340">
        <v>20.808460329999999</v>
      </c>
      <c r="DJ340">
        <v>20.81491153</v>
      </c>
      <c r="DK340">
        <v>20.799151869999999</v>
      </c>
      <c r="DL340">
        <v>20.802035069999999</v>
      </c>
      <c r="DM340">
        <v>20.822908429999998</v>
      </c>
      <c r="DN340">
        <v>20.816316740000001</v>
      </c>
      <c r="DO340">
        <v>20.804267060000001</v>
      </c>
      <c r="DP340">
        <v>20.817208489999999</v>
      </c>
      <c r="DQ340">
        <v>20.821893029999998</v>
      </c>
      <c r="DR340">
        <v>20.814261170000002</v>
      </c>
      <c r="DS340">
        <v>20.778073769999999</v>
      </c>
      <c r="DT340">
        <v>20.866938390000001</v>
      </c>
      <c r="DU340">
        <v>20.833696570000001</v>
      </c>
      <c r="DV340">
        <v>20.810883350000001</v>
      </c>
      <c r="DW340">
        <v>20.793424699999999</v>
      </c>
      <c r="DX340">
        <v>20.818529179999999</v>
      </c>
      <c r="DY340">
        <v>20.827048560000001</v>
      </c>
      <c r="DZ340">
        <v>20.847410249999999</v>
      </c>
      <c r="EA340">
        <v>20.803149789999999</v>
      </c>
      <c r="EB340">
        <v>20.823203629999998</v>
      </c>
      <c r="EC340">
        <v>20.809132900000002</v>
      </c>
      <c r="ED340">
        <v>20.800002410000001</v>
      </c>
      <c r="EE340">
        <v>20.817525289999999</v>
      </c>
      <c r="EF340">
        <v>20.832877790000001</v>
      </c>
      <c r="EG340">
        <v>20.84253833</v>
      </c>
      <c r="EH340">
        <v>20.836187679999998</v>
      </c>
      <c r="EI340">
        <v>20.85214277</v>
      </c>
      <c r="EJ340">
        <v>20.840254909999999</v>
      </c>
      <c r="EK340">
        <v>20.830101020000001</v>
      </c>
      <c r="EL340">
        <v>20.853950480000002</v>
      </c>
      <c r="EM340">
        <v>20.851387720000002</v>
      </c>
      <c r="EN340">
        <v>20.83681108</v>
      </c>
      <c r="EO340">
        <v>20.837752940000001</v>
      </c>
      <c r="EP340">
        <v>20.858700150000001</v>
      </c>
      <c r="EQ340">
        <v>20.853207170000001</v>
      </c>
      <c r="ER340">
        <v>20.882142689999998</v>
      </c>
      <c r="ES340">
        <v>20.806976330000001</v>
      </c>
      <c r="ET340">
        <v>20.881495059999999</v>
      </c>
      <c r="EU340">
        <v>20.855497369999998</v>
      </c>
      <c r="EV340">
        <v>20.842707730000001</v>
      </c>
      <c r="EW340">
        <v>20.85469234</v>
      </c>
      <c r="EX340">
        <v>20.884680509999999</v>
      </c>
      <c r="EY340">
        <v>20.85527394</v>
      </c>
      <c r="EZ340">
        <v>20.86600005</v>
      </c>
      <c r="FA340">
        <v>20.877378759999999</v>
      </c>
      <c r="FB340">
        <v>20.85665994</v>
      </c>
      <c r="FC340">
        <v>20.84570415</v>
      </c>
      <c r="FD340">
        <v>20.855676639999999</v>
      </c>
      <c r="FE340">
        <v>20.888310409999999</v>
      </c>
      <c r="FF340">
        <v>20.877154149999999</v>
      </c>
      <c r="FG340">
        <v>20.83672339</v>
      </c>
      <c r="FH340">
        <v>20.877406109999999</v>
      </c>
      <c r="FI340">
        <v>20.870897159999998</v>
      </c>
      <c r="FJ340">
        <v>20.88214017</v>
      </c>
      <c r="FK340">
        <v>20.874670330000001</v>
      </c>
      <c r="FL340">
        <v>20.897402629999998</v>
      </c>
      <c r="FM340">
        <v>20.893420649999999</v>
      </c>
      <c r="FN340">
        <v>20.891353580000001</v>
      </c>
      <c r="FO340">
        <v>20.859865070000001</v>
      </c>
      <c r="FP340">
        <v>20.8705496</v>
      </c>
      <c r="FQ340">
        <v>20.8922454</v>
      </c>
      <c r="FR340">
        <v>20.8758397</v>
      </c>
      <c r="FS340">
        <v>20.889806230000001</v>
      </c>
      <c r="FT340">
        <v>20.887208940000001</v>
      </c>
      <c r="FU340">
        <v>20.862079829999999</v>
      </c>
      <c r="FV340">
        <v>20.878603389999999</v>
      </c>
      <c r="FW340">
        <v>20.860242150000001</v>
      </c>
      <c r="FX340">
        <v>20.87896537</v>
      </c>
      <c r="FY340">
        <v>20.87316466</v>
      </c>
      <c r="FZ340">
        <v>20.862157289999999</v>
      </c>
      <c r="GA340">
        <v>20.86075868</v>
      </c>
      <c r="GB340">
        <v>20.86677096</v>
      </c>
      <c r="GC340">
        <v>20.87163434</v>
      </c>
      <c r="GD340">
        <v>20.83806702</v>
      </c>
      <c r="GE340">
        <v>20.882190919999999</v>
      </c>
      <c r="GF340">
        <v>20.853157199999998</v>
      </c>
      <c r="GG340">
        <v>20.873415189999999</v>
      </c>
      <c r="GH340">
        <v>20.849008940000001</v>
      </c>
      <c r="GI340">
        <v>20.871587590000001</v>
      </c>
      <c r="GJ340">
        <v>20.903772480000001</v>
      </c>
      <c r="GK340">
        <v>20.87686815</v>
      </c>
      <c r="GL340">
        <v>20.873942530000001</v>
      </c>
      <c r="GM340">
        <v>20.8635597</v>
      </c>
      <c r="GN340">
        <v>20.884497889999999</v>
      </c>
      <c r="GO340">
        <v>20.916710120000001</v>
      </c>
      <c r="GP340">
        <v>20.884401159999999</v>
      </c>
      <c r="GQ340">
        <v>20.879638839999998</v>
      </c>
      <c r="GR340">
        <v>20.892965350000001</v>
      </c>
      <c r="GS340">
        <v>20.88050449</v>
      </c>
      <c r="GT340">
        <v>20.875055669999998</v>
      </c>
      <c r="GU340">
        <v>20.875883529999999</v>
      </c>
      <c r="GV340">
        <v>20.88192986</v>
      </c>
      <c r="GW340">
        <v>20.87672628</v>
      </c>
      <c r="GX340">
        <v>20.898091220000001</v>
      </c>
      <c r="GY340">
        <v>20.905739029999999</v>
      </c>
      <c r="GZ340">
        <v>20.88020371</v>
      </c>
      <c r="HA340">
        <v>20.875595140000001</v>
      </c>
      <c r="HB340">
        <v>20.90349548</v>
      </c>
      <c r="HC340">
        <v>20.915796520000001</v>
      </c>
      <c r="HD340">
        <v>20.887515950000001</v>
      </c>
      <c r="HE340">
        <v>20.918955589999999</v>
      </c>
      <c r="HF340">
        <v>20.90390768</v>
      </c>
      <c r="HG340">
        <v>20.9085024</v>
      </c>
      <c r="HH340">
        <v>20.869448259999999</v>
      </c>
      <c r="HI340">
        <v>20.890507830000001</v>
      </c>
      <c r="HJ340">
        <v>20.84663707</v>
      </c>
      <c r="HK340">
        <v>20.89760068</v>
      </c>
      <c r="HL340">
        <v>20.867837049999999</v>
      </c>
      <c r="HM340">
        <v>20.90380232</v>
      </c>
      <c r="HN340">
        <v>20.85856763</v>
      </c>
      <c r="HO340">
        <v>20.886839179999999</v>
      </c>
      <c r="HP340">
        <v>20.88949298</v>
      </c>
      <c r="HQ340">
        <v>20.89587869</v>
      </c>
      <c r="HR340">
        <v>20.857000459999998</v>
      </c>
      <c r="HS340">
        <v>20.861226139999999</v>
      </c>
      <c r="HT340">
        <v>20.877375319999999</v>
      </c>
      <c r="HU340">
        <v>20.865702729999999</v>
      </c>
      <c r="HV340">
        <v>20.86094052</v>
      </c>
      <c r="HW340">
        <v>20.894796809999999</v>
      </c>
      <c r="HX340">
        <v>20.86609941</v>
      </c>
      <c r="HY340">
        <v>20.876668049999999</v>
      </c>
      <c r="HZ340">
        <v>20.902307579999999</v>
      </c>
      <c r="IA340">
        <v>20.85857408</v>
      </c>
      <c r="IB340">
        <v>20.861275880000001</v>
      </c>
      <c r="IC340">
        <v>20.906394429999999</v>
      </c>
      <c r="ID340">
        <v>20.87396609</v>
      </c>
      <c r="IE340">
        <v>20.896677440000001</v>
      </c>
      <c r="IF340">
        <v>20.8701635</v>
      </c>
      <c r="IG340">
        <v>20.858717930000001</v>
      </c>
      <c r="IH340">
        <v>20.885782450000001</v>
      </c>
      <c r="II340">
        <v>20.85452226</v>
      </c>
      <c r="IJ340">
        <v>20.853696809999999</v>
      </c>
      <c r="IK340">
        <v>20.869003259999999</v>
      </c>
      <c r="IL340">
        <v>20.888995059999999</v>
      </c>
      <c r="IM340">
        <v>20.887359239999999</v>
      </c>
      <c r="IN340">
        <v>20.838855729999999</v>
      </c>
      <c r="IO340">
        <v>20.892023420000001</v>
      </c>
      <c r="IP340">
        <v>20.86258282</v>
      </c>
      <c r="IQ340">
        <v>20.875997269999999</v>
      </c>
      <c r="IR340">
        <v>20.87439217</v>
      </c>
      <c r="IS340">
        <v>20.868075810000001</v>
      </c>
      <c r="IT340">
        <v>20.88441972</v>
      </c>
      <c r="IU340">
        <v>20.891649950000001</v>
      </c>
      <c r="IV340">
        <v>20.89725322</v>
      </c>
      <c r="IW340">
        <v>20.880796060000002</v>
      </c>
      <c r="IX340">
        <v>20.88230849</v>
      </c>
      <c r="IY340">
        <v>20.85921016</v>
      </c>
      <c r="IZ340">
        <v>20.860639840000001</v>
      </c>
      <c r="JA340">
        <v>20.881662649999999</v>
      </c>
      <c r="JB340">
        <v>20.885632220000002</v>
      </c>
      <c r="JC340">
        <v>20.897796939999999</v>
      </c>
      <c r="JD340">
        <v>20.894644029999998</v>
      </c>
      <c r="JE340">
        <v>20.887803959999999</v>
      </c>
      <c r="JF340">
        <v>20.90233289</v>
      </c>
      <c r="JG340">
        <v>20.89451364</v>
      </c>
      <c r="JH340">
        <v>20.902410100000001</v>
      </c>
      <c r="JI340">
        <v>20.888825229999998</v>
      </c>
      <c r="JJ340">
        <v>20.899065830000001</v>
      </c>
      <c r="JK340">
        <v>20.90545925</v>
      </c>
      <c r="JL340">
        <v>20.91820311</v>
      </c>
      <c r="JM340">
        <v>20.903409880000002</v>
      </c>
      <c r="JN340">
        <v>20.90481072</v>
      </c>
      <c r="JO340">
        <v>20.893330049999999</v>
      </c>
      <c r="JP340">
        <v>20.903568679999999</v>
      </c>
      <c r="JQ340">
        <v>20.928405980000001</v>
      </c>
      <c r="JR340">
        <v>20.927478409999999</v>
      </c>
      <c r="JS340">
        <v>20.941719729999999</v>
      </c>
      <c r="JT340">
        <v>20.929237029999999</v>
      </c>
      <c r="JU340">
        <v>20.957596129999999</v>
      </c>
      <c r="JV340">
        <v>20.935849139999998</v>
      </c>
      <c r="JW340">
        <v>20.94993122</v>
      </c>
      <c r="JX340">
        <v>20.932847110000001</v>
      </c>
      <c r="JY340">
        <v>20.908993079999998</v>
      </c>
      <c r="JZ340">
        <v>20.890715360000002</v>
      </c>
      <c r="KA340">
        <v>20.90769457</v>
      </c>
      <c r="KB340">
        <v>20.934642270000001</v>
      </c>
      <c r="KC340">
        <v>20.887704580000001</v>
      </c>
      <c r="KD340">
        <v>20.880908569999999</v>
      </c>
      <c r="KE340">
        <v>20.942948350000002</v>
      </c>
      <c r="KF340">
        <v>20.914272239999999</v>
      </c>
      <c r="KG340">
        <v>20.908129410000001</v>
      </c>
      <c r="KH340">
        <v>20.945223739999999</v>
      </c>
      <c r="KI340">
        <v>20.91372728</v>
      </c>
      <c r="KJ340">
        <v>20.91421068</v>
      </c>
      <c r="KK340">
        <v>20.88850468</v>
      </c>
      <c r="KL340">
        <v>20.906726899999999</v>
      </c>
      <c r="KM340">
        <v>20.948853190000001</v>
      </c>
      <c r="KN340">
        <v>20.90808161</v>
      </c>
      <c r="KO340">
        <v>20.91472671</v>
      </c>
      <c r="KP340">
        <v>20.90973589</v>
      </c>
      <c r="KQ340">
        <v>20.902121359999999</v>
      </c>
      <c r="KR340">
        <v>20.882467290000001</v>
      </c>
      <c r="KS340">
        <v>20.924250090000001</v>
      </c>
      <c r="KT340">
        <v>20.901658380000001</v>
      </c>
      <c r="KU340">
        <v>20.924678849999999</v>
      </c>
      <c r="KV340">
        <v>20.926854550000002</v>
      </c>
      <c r="KW340">
        <v>20.927849049999999</v>
      </c>
      <c r="KX340">
        <v>20.908497300000001</v>
      </c>
      <c r="KY340">
        <v>20.923729789999999</v>
      </c>
      <c r="KZ340">
        <v>20.924922970000001</v>
      </c>
      <c r="LA340">
        <v>20.918163289999999</v>
      </c>
      <c r="LB340">
        <v>20.942062629999999</v>
      </c>
      <c r="LC340">
        <v>20.838882529999999</v>
      </c>
      <c r="LD340">
        <v>20.847039930000001</v>
      </c>
      <c r="LE340">
        <v>20.828822710000001</v>
      </c>
      <c r="LF340">
        <v>20.838312760000001</v>
      </c>
      <c r="LG340">
        <v>20.832051140000001</v>
      </c>
      <c r="LH340">
        <v>20.83202451</v>
      </c>
      <c r="LI340">
        <v>20.828862740000002</v>
      </c>
      <c r="LJ340">
        <v>20.82507863</v>
      </c>
      <c r="LK340">
        <v>20.850905189999999</v>
      </c>
      <c r="LL340">
        <v>20.852804880000001</v>
      </c>
      <c r="LM340">
        <v>20.833779150000002</v>
      </c>
      <c r="LN340">
        <v>20.881090270000001</v>
      </c>
      <c r="LO340">
        <v>20.851009439999999</v>
      </c>
      <c r="LP340">
        <v>20.850056380000002</v>
      </c>
      <c r="LQ340">
        <v>20.859171740000001</v>
      </c>
      <c r="LR340">
        <v>20.86280468</v>
      </c>
      <c r="LS340">
        <v>20.887970490000001</v>
      </c>
      <c r="LT340">
        <v>20.851208020000001</v>
      </c>
      <c r="LU340">
        <v>20.868906070000001</v>
      </c>
      <c r="LV340">
        <v>20.853857860000002</v>
      </c>
      <c r="LW340">
        <v>20.855178909999999</v>
      </c>
      <c r="LX340">
        <v>20.84686443</v>
      </c>
      <c r="LY340">
        <v>20.838487910000001</v>
      </c>
      <c r="LZ340">
        <v>20.873637649999999</v>
      </c>
      <c r="MA340">
        <v>20.877617350000001</v>
      </c>
      <c r="MB340">
        <v>20.85810073</v>
      </c>
      <c r="MC340">
        <v>20.852395949999998</v>
      </c>
      <c r="MD340">
        <v>20.865136549999999</v>
      </c>
      <c r="ME340">
        <v>20.844552849999999</v>
      </c>
      <c r="MF340">
        <v>20.842592979999999</v>
      </c>
      <c r="MG340">
        <v>20.880572560000001</v>
      </c>
      <c r="MH340">
        <v>20.8608689</v>
      </c>
      <c r="MI340">
        <v>20.882163859999999</v>
      </c>
      <c r="MJ340">
        <v>20.866695849999999</v>
      </c>
      <c r="MK340">
        <v>20.892958849999999</v>
      </c>
      <c r="ML340">
        <v>20.862712569999999</v>
      </c>
      <c r="MM340">
        <v>20.853624419999999</v>
      </c>
      <c r="MN340">
        <v>20.873339470000001</v>
      </c>
      <c r="MO340">
        <v>20.931988220000001</v>
      </c>
      <c r="MP340">
        <v>20.91565598</v>
      </c>
      <c r="MQ340">
        <v>20.879392979999999</v>
      </c>
      <c r="MR340">
        <v>20.90041154</v>
      </c>
      <c r="MS340">
        <v>20.90528312</v>
      </c>
      <c r="MT340">
        <v>20.897169770000001</v>
      </c>
      <c r="MU340">
        <v>20.890427280000001</v>
      </c>
      <c r="MV340">
        <v>20.8181054</v>
      </c>
      <c r="MW340">
        <v>20.872846599999999</v>
      </c>
      <c r="MX340">
        <v>20.855750409999999</v>
      </c>
      <c r="MY340">
        <v>20.91063862</v>
      </c>
      <c r="MZ340">
        <v>20.90794408</v>
      </c>
      <c r="NA340">
        <v>20.949795779999999</v>
      </c>
      <c r="NB340">
        <v>20.926324480000002</v>
      </c>
      <c r="NC340">
        <v>20.928922350000001</v>
      </c>
      <c r="ND340">
        <v>20.944677049999999</v>
      </c>
      <c r="NE340">
        <v>20.940103499999999</v>
      </c>
      <c r="NF340">
        <v>20.85821271</v>
      </c>
      <c r="NG340">
        <v>20.92599637</v>
      </c>
      <c r="NH340">
        <v>20.950821919999999</v>
      </c>
      <c r="NI340">
        <v>20.91754602</v>
      </c>
      <c r="NJ340">
        <v>20.933646679999999</v>
      </c>
      <c r="NK340">
        <v>20.927513390000001</v>
      </c>
      <c r="NL340">
        <v>20.90887446</v>
      </c>
      <c r="NM340">
        <v>20.934193950000001</v>
      </c>
      <c r="NN340">
        <v>20.909297030000001</v>
      </c>
      <c r="NO340">
        <v>20.932462640000001</v>
      </c>
      <c r="NP340">
        <v>20.927711039999998</v>
      </c>
      <c r="NQ340">
        <v>20.937002230000001</v>
      </c>
      <c r="NR340">
        <v>20.92602617</v>
      </c>
      <c r="NS340">
        <v>20.96272201</v>
      </c>
      <c r="NT340">
        <v>20.937974730000001</v>
      </c>
      <c r="NU340">
        <v>20.938174320000002</v>
      </c>
      <c r="NV340">
        <v>20.944928669999999</v>
      </c>
      <c r="NW340">
        <v>20.928828880000001</v>
      </c>
      <c r="NX340">
        <v>20.954702300000001</v>
      </c>
      <c r="NY340">
        <v>20.94098765</v>
      </c>
      <c r="NZ340">
        <v>20.92856312</v>
      </c>
      <c r="OA340">
        <v>20.940176529999999</v>
      </c>
      <c r="OB340">
        <v>20.95079625</v>
      </c>
      <c r="OC340">
        <v>20.891020810000001</v>
      </c>
      <c r="OD340">
        <v>20.932397129999998</v>
      </c>
      <c r="OE340">
        <v>20.8998372</v>
      </c>
      <c r="OF340">
        <v>20.9118186</v>
      </c>
      <c r="OG340">
        <v>20.95280666</v>
      </c>
      <c r="OH340">
        <v>20.984884399999999</v>
      </c>
      <c r="OI340">
        <v>20.931538629999999</v>
      </c>
      <c r="OJ340">
        <v>20.94206308</v>
      </c>
      <c r="OK340">
        <v>20.92846042</v>
      </c>
      <c r="OL340">
        <v>20.90906639</v>
      </c>
      <c r="OM340">
        <v>20.935626460000002</v>
      </c>
      <c r="ON340">
        <v>20.90790063</v>
      </c>
      <c r="OO340">
        <v>20.962807040000001</v>
      </c>
      <c r="OP340">
        <v>20.937757149999999</v>
      </c>
      <c r="OQ340">
        <v>20.92042584</v>
      </c>
      <c r="OR340">
        <v>20.946692049999999</v>
      </c>
      <c r="OS340">
        <v>20.965318190000001</v>
      </c>
      <c r="OT340">
        <v>20.912757549999998</v>
      </c>
      <c r="OU340">
        <v>20.930456920000001</v>
      </c>
      <c r="OV340">
        <v>20.94905588</v>
      </c>
      <c r="OW340">
        <v>20.924311029999998</v>
      </c>
      <c r="OX340">
        <v>20.96644569</v>
      </c>
      <c r="OY340">
        <v>21.00951388</v>
      </c>
      <c r="OZ340">
        <v>20.927136359999999</v>
      </c>
      <c r="PA340">
        <v>20.93961564</v>
      </c>
      <c r="PB340">
        <v>20.925508969999999</v>
      </c>
      <c r="PC340">
        <v>20.943224000000001</v>
      </c>
      <c r="PD340">
        <v>20.947840509999999</v>
      </c>
      <c r="PE340">
        <v>20.926838119999999</v>
      </c>
      <c r="PF340">
        <v>20.93162543</v>
      </c>
      <c r="PG340">
        <v>20.91985326</v>
      </c>
      <c r="PH340">
        <v>20.954425910000001</v>
      </c>
      <c r="PI340">
        <v>20.948569849999998</v>
      </c>
      <c r="PJ340">
        <v>20.94731054</v>
      </c>
      <c r="PK340">
        <v>20.93422065</v>
      </c>
      <c r="PL340">
        <v>20.95430481</v>
      </c>
      <c r="PM340">
        <v>20.944793099999998</v>
      </c>
      <c r="PN340">
        <v>20.93609197</v>
      </c>
      <c r="PO340">
        <v>20.952275480000001</v>
      </c>
      <c r="PP340">
        <v>20.94053989</v>
      </c>
      <c r="PQ340">
        <v>20.948907040000002</v>
      </c>
      <c r="PR340">
        <v>20.938568750000002</v>
      </c>
      <c r="PS340">
        <v>20.930855439999998</v>
      </c>
      <c r="PT340">
        <v>20.967406990000001</v>
      </c>
      <c r="PU340">
        <v>20.909687380000001</v>
      </c>
      <c r="PV340">
        <v>20.947210519999999</v>
      </c>
      <c r="PW340">
        <v>20.93358753</v>
      </c>
      <c r="PX340">
        <v>20.930951369999999</v>
      </c>
      <c r="PY340">
        <v>20.975016719999999</v>
      </c>
      <c r="PZ340">
        <v>20.98408753</v>
      </c>
      <c r="QA340">
        <v>20.927151800000001</v>
      </c>
      <c r="QB340">
        <v>20.97880481</v>
      </c>
      <c r="QC340">
        <v>20.961959969999999</v>
      </c>
      <c r="QD340">
        <v>20.915897869999998</v>
      </c>
      <c r="QE340">
        <v>20.936331930000001</v>
      </c>
      <c r="QF340">
        <v>20.933169509999999</v>
      </c>
      <c r="QG340">
        <v>20.95408346</v>
      </c>
      <c r="QH340">
        <v>20.952197810000001</v>
      </c>
      <c r="QI340">
        <v>20.947456890000002</v>
      </c>
      <c r="QJ340">
        <v>20.936790240000001</v>
      </c>
      <c r="QK340">
        <v>20.925654359999999</v>
      </c>
      <c r="QL340">
        <v>20.95622826</v>
      </c>
      <c r="QM340">
        <v>20.932740939999999</v>
      </c>
      <c r="QN340">
        <v>20.91577727</v>
      </c>
      <c r="QO340">
        <v>20.945900420000001</v>
      </c>
      <c r="QP340">
        <v>20.973014899999999</v>
      </c>
      <c r="QQ340">
        <v>20.940180099999999</v>
      </c>
      <c r="QR340">
        <v>20.966570879999999</v>
      </c>
      <c r="QS340">
        <v>20.956433520000001</v>
      </c>
      <c r="QT340">
        <v>20.937623899999998</v>
      </c>
      <c r="QU340">
        <v>20.957179929999999</v>
      </c>
      <c r="QV340">
        <v>20.943022639999999</v>
      </c>
      <c r="QW340">
        <v>20.984536169999998</v>
      </c>
      <c r="QX340">
        <v>20.947187840000002</v>
      </c>
      <c r="QY340">
        <v>20.952913030000001</v>
      </c>
      <c r="QZ340">
        <v>20.933583030000001</v>
      </c>
      <c r="RA340">
        <v>20.953732290000001</v>
      </c>
      <c r="RB340">
        <v>20.948834560000002</v>
      </c>
      <c r="RC340">
        <v>20.959812670000002</v>
      </c>
      <c r="RD340">
        <v>20.96032598</v>
      </c>
      <c r="RE340">
        <v>20.947387089999999</v>
      </c>
      <c r="RF340">
        <v>20.948435079999999</v>
      </c>
      <c r="RG340">
        <v>20.969840999999999</v>
      </c>
      <c r="RH340">
        <v>20.98283558</v>
      </c>
      <c r="RI340">
        <v>20.94880964</v>
      </c>
      <c r="RJ340">
        <v>20.971631070000001</v>
      </c>
      <c r="RK340">
        <v>20.926280089999999</v>
      </c>
      <c r="RL340">
        <v>20.974074160000001</v>
      </c>
      <c r="RM340">
        <v>20.964712970000001</v>
      </c>
      <c r="RN340">
        <v>20.955830509999998</v>
      </c>
      <c r="RO340">
        <v>20.913805979999999</v>
      </c>
      <c r="RP340">
        <v>20.90853238</v>
      </c>
      <c r="RQ340">
        <v>20.91703227</v>
      </c>
      <c r="RR340">
        <v>20.973587349999999</v>
      </c>
      <c r="RS340">
        <v>20.939524479999999</v>
      </c>
      <c r="RT340">
        <v>20.985193460000001</v>
      </c>
      <c r="RU340">
        <v>20.931269499999999</v>
      </c>
      <c r="RV340">
        <v>20.960103230000001</v>
      </c>
      <c r="RW340">
        <v>20.934356950000002</v>
      </c>
      <c r="RX340">
        <v>20.948969659999999</v>
      </c>
      <c r="RY340">
        <v>20.948854440000002</v>
      </c>
      <c r="RZ340">
        <v>20.956118629999999</v>
      </c>
      <c r="SA340">
        <v>20.956857280000001</v>
      </c>
      <c r="SB340">
        <v>20.984711919999999</v>
      </c>
      <c r="SC340">
        <v>20.937830129999998</v>
      </c>
      <c r="SD340">
        <v>20.967840410000001</v>
      </c>
      <c r="SE340">
        <v>20.938711349999998</v>
      </c>
      <c r="SF340">
        <v>20.959713959999998</v>
      </c>
      <c r="SG340">
        <v>20.936230810000001</v>
      </c>
      <c r="SH340">
        <v>20.92644237</v>
      </c>
      <c r="SI340">
        <v>20.970379690000001</v>
      </c>
      <c r="SJ340">
        <v>20.918469519999999</v>
      </c>
      <c r="SK340">
        <v>20.936915070000001</v>
      </c>
      <c r="SL340">
        <v>20.94999666</v>
      </c>
      <c r="SM340">
        <v>20.97573311</v>
      </c>
      <c r="SN340">
        <v>20.943102719999999</v>
      </c>
      <c r="SO340">
        <v>20.944616809999999</v>
      </c>
      <c r="SP340">
        <v>20.963417700000001</v>
      </c>
      <c r="SQ340">
        <v>20.939323080000001</v>
      </c>
      <c r="SR340">
        <v>20.953493229999999</v>
      </c>
      <c r="SS340">
        <v>20.971094090000001</v>
      </c>
      <c r="ST340">
        <v>20.953923620000001</v>
      </c>
      <c r="SU340">
        <v>20.98416563</v>
      </c>
      <c r="SV340">
        <v>20.96753369</v>
      </c>
      <c r="SW340">
        <v>20.963428220000001</v>
      </c>
      <c r="SX340">
        <v>20.95977641</v>
      </c>
      <c r="SY340">
        <v>20.986239000000001</v>
      </c>
      <c r="SZ340">
        <v>20.96886082</v>
      </c>
      <c r="TA340">
        <v>20.986818979999999</v>
      </c>
      <c r="TB340">
        <v>20.943653439999999</v>
      </c>
      <c r="TC340">
        <v>20.95268102</v>
      </c>
      <c r="TD340">
        <v>20.940828570000001</v>
      </c>
      <c r="TE340">
        <v>20.974511270000001</v>
      </c>
      <c r="TF340">
        <v>20.959088269999999</v>
      </c>
      <c r="TG340">
        <v>20.983902799999999</v>
      </c>
      <c r="TH340">
        <v>20.971177430000001</v>
      </c>
      <c r="TI340">
        <v>20.95491238</v>
      </c>
      <c r="TJ340">
        <v>20.954469849999999</v>
      </c>
      <c r="TK340">
        <v>20.912227219999998</v>
      </c>
      <c r="TL340">
        <v>20.968529109999999</v>
      </c>
      <c r="TM340">
        <v>20.949307940000001</v>
      </c>
      <c r="TN340">
        <v>20.964227269999999</v>
      </c>
      <c r="TO340">
        <v>20.970889840000002</v>
      </c>
      <c r="TP340">
        <v>20.952309830000001</v>
      </c>
      <c r="TQ340">
        <v>20.952566470000001</v>
      </c>
      <c r="TR340">
        <v>20.978855719999999</v>
      </c>
      <c r="TS340">
        <v>20.954115819999998</v>
      </c>
      <c r="TT340">
        <v>20.961148470000001</v>
      </c>
      <c r="TU340">
        <v>20.970261579999999</v>
      </c>
      <c r="TV340">
        <v>20.965045329999999</v>
      </c>
      <c r="TW340">
        <v>20.949934750000001</v>
      </c>
      <c r="TX340">
        <v>20.95311061</v>
      </c>
      <c r="TY340">
        <v>20.975771640000001</v>
      </c>
      <c r="TZ340">
        <v>20.986846889999999</v>
      </c>
      <c r="UA340">
        <v>20.975625640000001</v>
      </c>
      <c r="UB340">
        <v>20.951210499999998</v>
      </c>
      <c r="UC340">
        <v>20.98313121</v>
      </c>
      <c r="UD340">
        <v>20.945251330000001</v>
      </c>
      <c r="UE340">
        <v>20.9687482</v>
      </c>
      <c r="UF340">
        <v>20.991655690000002</v>
      </c>
      <c r="UG340">
        <v>20.989992279999999</v>
      </c>
      <c r="UH340">
        <v>20.964406050000001</v>
      </c>
      <c r="UI340">
        <v>20.970148890000001</v>
      </c>
      <c r="UJ340">
        <v>20.969771420000001</v>
      </c>
      <c r="UK340">
        <v>20.978635140000002</v>
      </c>
      <c r="UL340">
        <v>20.981372740000001</v>
      </c>
      <c r="UM340">
        <v>20.99249953</v>
      </c>
      <c r="UN340">
        <v>20.98001932</v>
      </c>
      <c r="UO340">
        <v>20.946034350000001</v>
      </c>
      <c r="UP340">
        <v>20.961037210000001</v>
      </c>
      <c r="UQ340">
        <v>20.979818269999999</v>
      </c>
      <c r="UR340">
        <v>20.969602389999999</v>
      </c>
      <c r="US340">
        <v>20.979564870000001</v>
      </c>
      <c r="UT340">
        <v>20.961363089999999</v>
      </c>
      <c r="UU340">
        <v>20.950642779999999</v>
      </c>
      <c r="UV340">
        <v>20.961172879999999</v>
      </c>
      <c r="UW340">
        <v>20.95651539</v>
      </c>
      <c r="UX340">
        <v>20.977961130000001</v>
      </c>
      <c r="UY340">
        <v>20.97669745</v>
      </c>
      <c r="UZ340">
        <v>20.953315280000002</v>
      </c>
      <c r="VA340">
        <v>20.966189549999999</v>
      </c>
      <c r="VB340">
        <v>20.980331069999998</v>
      </c>
      <c r="VC340">
        <v>20.978883580000002</v>
      </c>
      <c r="VD340">
        <v>20.970414590000001</v>
      </c>
      <c r="VE340">
        <v>20.976616849999999</v>
      </c>
      <c r="VF340">
        <v>20.98573618</v>
      </c>
      <c r="VG340">
        <v>20.979849359999999</v>
      </c>
      <c r="VH340">
        <v>20.998947470000001</v>
      </c>
      <c r="VI340">
        <v>21.002337390000001</v>
      </c>
      <c r="VJ340">
        <v>21.011802070000002</v>
      </c>
      <c r="VK340">
        <v>20.94789364</v>
      </c>
      <c r="VL340">
        <v>21.001861519999999</v>
      </c>
      <c r="VM340">
        <v>20.988018140000001</v>
      </c>
      <c r="VN340">
        <v>20.971976470000001</v>
      </c>
      <c r="VO340">
        <v>21.0210118</v>
      </c>
      <c r="VP340">
        <v>20.99448881</v>
      </c>
      <c r="VQ340">
        <v>20.9999903</v>
      </c>
      <c r="VR340">
        <v>20.958799249999998</v>
      </c>
      <c r="VS340">
        <v>20.987558020000002</v>
      </c>
      <c r="VT340">
        <v>20.988299739999999</v>
      </c>
      <c r="VU340">
        <v>20.99059184</v>
      </c>
      <c r="VV340">
        <v>20.977296970000001</v>
      </c>
      <c r="VW340">
        <v>20.990513870000001</v>
      </c>
      <c r="VX340">
        <v>20.986042569999999</v>
      </c>
      <c r="VY340">
        <v>20.976160109999999</v>
      </c>
      <c r="VZ340">
        <v>20.973142119999999</v>
      </c>
      <c r="WA340">
        <v>20.930669859999998</v>
      </c>
      <c r="WB340">
        <v>20.978718610000001</v>
      </c>
      <c r="WC340">
        <v>20.967847769999999</v>
      </c>
      <c r="WD340">
        <v>20.980825079999999</v>
      </c>
      <c r="WE340">
        <v>20.981974470000001</v>
      </c>
      <c r="WF340">
        <v>20.948581820000001</v>
      </c>
      <c r="WG340">
        <v>20.989235109999999</v>
      </c>
      <c r="WH340">
        <v>20.977737779999998</v>
      </c>
      <c r="WI340">
        <v>20.980582179999999</v>
      </c>
      <c r="WJ340">
        <v>20.966841590000001</v>
      </c>
      <c r="WK340">
        <v>20.973364100000001</v>
      </c>
      <c r="WL340">
        <v>20.972452220000001</v>
      </c>
      <c r="WM340">
        <v>20.936720640000001</v>
      </c>
      <c r="WN340">
        <v>20.98873833</v>
      </c>
      <c r="WO340">
        <v>20.993926640000002</v>
      </c>
      <c r="WP340">
        <v>20.97965344</v>
      </c>
      <c r="WQ340">
        <v>20.988987380000001</v>
      </c>
      <c r="WR340">
        <v>20.987647979999998</v>
      </c>
      <c r="WS340">
        <v>20.966621750000002</v>
      </c>
      <c r="WT340">
        <v>20.988620040000001</v>
      </c>
      <c r="WU340">
        <v>20.95234095</v>
      </c>
      <c r="WV340">
        <v>20.9970669</v>
      </c>
      <c r="WW340">
        <v>20.975330400000001</v>
      </c>
      <c r="WX340">
        <v>20.972828159999999</v>
      </c>
      <c r="WY340">
        <v>20.992833009999998</v>
      </c>
      <c r="WZ340">
        <v>20.974995190000001</v>
      </c>
      <c r="XA340">
        <v>20.97407261</v>
      </c>
      <c r="XB340">
        <v>20.990073540000001</v>
      </c>
      <c r="XC340">
        <v>21.010154549999999</v>
      </c>
      <c r="XD340">
        <v>20.95906192</v>
      </c>
      <c r="XE340">
        <v>20.996573290000001</v>
      </c>
      <c r="XF340">
        <v>21.000432029999999</v>
      </c>
      <c r="XG340">
        <v>20.98898114</v>
      </c>
      <c r="XH340">
        <v>21.018197489999999</v>
      </c>
      <c r="XI340">
        <v>20.99015365</v>
      </c>
      <c r="XJ340">
        <v>20.994310930000001</v>
      </c>
      <c r="XK340">
        <v>20.984014559999999</v>
      </c>
      <c r="XL340">
        <v>21.00228242</v>
      </c>
      <c r="XM340">
        <v>20.97962742</v>
      </c>
      <c r="XN340">
        <v>20.961948580000001</v>
      </c>
      <c r="XO340">
        <v>20.987592899999999</v>
      </c>
      <c r="XP340">
        <v>20.985927159999999</v>
      </c>
      <c r="XQ340">
        <v>20.962837889999999</v>
      </c>
      <c r="XR340">
        <v>20.975592320000001</v>
      </c>
      <c r="XS340">
        <v>20.995286140000001</v>
      </c>
      <c r="XT340">
        <v>21.00958864</v>
      </c>
      <c r="XU340">
        <v>20.977415539999999</v>
      </c>
      <c r="XV340">
        <v>20.964701789999999</v>
      </c>
      <c r="XW340">
        <v>20.96165448</v>
      </c>
      <c r="XX340">
        <v>20.982202279999999</v>
      </c>
      <c r="XY340">
        <v>20.97899361</v>
      </c>
      <c r="XZ340">
        <v>20.977037589999998</v>
      </c>
      <c r="YA340">
        <v>20.942187650000001</v>
      </c>
      <c r="YB340">
        <v>20.985065880000001</v>
      </c>
      <c r="YC340">
        <v>21.010883809999999</v>
      </c>
      <c r="YD340">
        <v>20.95940074</v>
      </c>
      <c r="YE340">
        <v>20.93326793</v>
      </c>
      <c r="YF340">
        <v>20.973373509999998</v>
      </c>
      <c r="YG340">
        <v>20.97222266</v>
      </c>
      <c r="YH340">
        <v>20.967231980000001</v>
      </c>
      <c r="YI340">
        <v>20.97018259</v>
      </c>
      <c r="YJ340">
        <v>21.006721219999999</v>
      </c>
      <c r="YK340">
        <v>20.984924769999999</v>
      </c>
      <c r="YL340">
        <v>20.97602642</v>
      </c>
      <c r="YM340">
        <v>20.972562279999998</v>
      </c>
      <c r="YN340">
        <v>21.014241259999999</v>
      </c>
      <c r="YO340">
        <v>20.97982623</v>
      </c>
      <c r="YP340">
        <v>20.969484850000001</v>
      </c>
      <c r="YQ340">
        <v>20.948938609999999</v>
      </c>
      <c r="YR340">
        <v>20.996669069999999</v>
      </c>
      <c r="YS340">
        <v>20.96385794</v>
      </c>
      <c r="YT340">
        <v>21.00885375</v>
      </c>
      <c r="YU340">
        <v>20.98162816</v>
      </c>
      <c r="YV340">
        <v>20.96591677</v>
      </c>
      <c r="YW340">
        <v>20.983571749999999</v>
      </c>
      <c r="YX340">
        <v>21.00829216</v>
      </c>
      <c r="YY340">
        <v>20.989914209999998</v>
      </c>
      <c r="YZ340">
        <v>21.005556840000001</v>
      </c>
      <c r="ZA340">
        <v>20.985699360000002</v>
      </c>
      <c r="ZB340">
        <v>20.985752949999998</v>
      </c>
      <c r="ZC340">
        <v>20.96143622</v>
      </c>
      <c r="ZD340">
        <v>21.006036770000001</v>
      </c>
      <c r="ZE340">
        <v>21.00636137</v>
      </c>
      <c r="ZF340">
        <v>20.967092430000001</v>
      </c>
      <c r="ZG340">
        <v>21.01266283</v>
      </c>
      <c r="ZH340">
        <v>20.98800902</v>
      </c>
      <c r="ZI340">
        <v>20.988891469999999</v>
      </c>
      <c r="ZJ340">
        <v>20.998769429999999</v>
      </c>
      <c r="ZK340">
        <v>20.945074989999998</v>
      </c>
      <c r="ZL340">
        <v>20.993930859999999</v>
      </c>
      <c r="ZM340">
        <v>20.985133909999998</v>
      </c>
      <c r="ZN340">
        <v>21.032388149999999</v>
      </c>
      <c r="ZO340">
        <v>21.00549659</v>
      </c>
      <c r="ZP340">
        <v>21.002272420000001</v>
      </c>
      <c r="ZQ340">
        <v>20.987322559999999</v>
      </c>
      <c r="ZR340">
        <v>21.008915120000001</v>
      </c>
      <c r="ZS340">
        <v>20.99901346</v>
      </c>
      <c r="ZT340">
        <v>20.974673370000001</v>
      </c>
      <c r="ZU340">
        <v>21.01414935</v>
      </c>
      <c r="ZV340">
        <v>21.02926085</v>
      </c>
      <c r="ZW340">
        <v>20.978995569999999</v>
      </c>
      <c r="ZX340">
        <v>20.975710670000002</v>
      </c>
      <c r="ZY340">
        <v>20.93826155</v>
      </c>
      <c r="ZZ340">
        <v>20.992101300000002</v>
      </c>
      <c r="AAA340">
        <v>20.955403690000001</v>
      </c>
      <c r="AAB340">
        <v>21.010333200000002</v>
      </c>
      <c r="AAC340">
        <v>20.994667270000001</v>
      </c>
      <c r="AAD340">
        <v>20.981863310000001</v>
      </c>
      <c r="AAE340">
        <v>21.025133629999999</v>
      </c>
      <c r="AAF340">
        <v>20.979829250000002</v>
      </c>
      <c r="AAG340">
        <v>21.015899900000001</v>
      </c>
      <c r="AAH340">
        <v>20.978990970000002</v>
      </c>
      <c r="AAI340">
        <v>20.980493190000001</v>
      </c>
      <c r="AAJ340">
        <v>21.01560667</v>
      </c>
      <c r="AAK340">
        <v>20.997262339999999</v>
      </c>
      <c r="AAL340">
        <v>20.99051635</v>
      </c>
      <c r="AAM340">
        <v>20.994310389999999</v>
      </c>
      <c r="AAN340">
        <v>20.967957259999999</v>
      </c>
      <c r="AAO340">
        <v>21.013870900000001</v>
      </c>
      <c r="AAP340">
        <v>21.03961176</v>
      </c>
      <c r="AAQ340">
        <v>21.03661481</v>
      </c>
      <c r="AAR340">
        <v>20.983392169999998</v>
      </c>
      <c r="AAS340">
        <v>21.003255759999998</v>
      </c>
      <c r="AAT340">
        <v>21.020754</v>
      </c>
      <c r="AAU340">
        <v>21.009377560000001</v>
      </c>
      <c r="AAV340">
        <v>20.9936595</v>
      </c>
      <c r="AAW340">
        <v>21.017002420000001</v>
      </c>
      <c r="AAX340">
        <v>21.035018040000001</v>
      </c>
      <c r="AAY340">
        <v>21.016541180000001</v>
      </c>
      <c r="AAZ340">
        <v>20.997294910000001</v>
      </c>
      <c r="ABA340">
        <v>21.00773225</v>
      </c>
      <c r="ABB340">
        <v>21.016296199999999</v>
      </c>
      <c r="ABC340">
        <v>21.032362079999999</v>
      </c>
      <c r="ABD340">
        <v>21.01454214</v>
      </c>
      <c r="ABE340">
        <v>21.01362993</v>
      </c>
      <c r="ABF340">
        <v>21.001330469999999</v>
      </c>
      <c r="ABG340">
        <v>21.019317709999999</v>
      </c>
      <c r="ABH340">
        <v>20.981150450000001</v>
      </c>
      <c r="ABI340">
        <v>20.990840370000001</v>
      </c>
      <c r="ABJ340">
        <v>21.00159992</v>
      </c>
      <c r="ABK340">
        <v>20.982037890000001</v>
      </c>
      <c r="ABL340">
        <v>20.994215010000001</v>
      </c>
      <c r="ABM340">
        <v>21.011635250000001</v>
      </c>
      <c r="ABN340">
        <v>20.98814282</v>
      </c>
      <c r="ABO340">
        <v>21.004554209999998</v>
      </c>
      <c r="ABP340">
        <v>20.968539459999999</v>
      </c>
      <c r="ABQ340">
        <v>21.009925280000001</v>
      </c>
      <c r="ABR340">
        <v>20.99154339</v>
      </c>
      <c r="ABS340">
        <v>20.991339679999999</v>
      </c>
      <c r="ABT340">
        <v>20.981743720000001</v>
      </c>
      <c r="ABU340">
        <v>20.989716609999999</v>
      </c>
      <c r="ABV340">
        <v>20.93378294</v>
      </c>
      <c r="ABW340">
        <v>20.994871750000001</v>
      </c>
      <c r="ABX340">
        <v>20.986890679999998</v>
      </c>
      <c r="ABY340">
        <v>20.992147970000001</v>
      </c>
      <c r="ABZ340">
        <v>21.008646769999999</v>
      </c>
      <c r="ACA340">
        <v>20.970690680000001</v>
      </c>
      <c r="ACB340">
        <v>20.961261830000002</v>
      </c>
      <c r="ACC340">
        <v>20.988578059999998</v>
      </c>
      <c r="ACD340">
        <v>20.956324089999999</v>
      </c>
      <c r="ACE340">
        <v>20.97814249</v>
      </c>
      <c r="ACF340">
        <v>20.94977536</v>
      </c>
      <c r="ACG340">
        <v>20.98914413</v>
      </c>
      <c r="ACH340">
        <v>21.008831919999999</v>
      </c>
      <c r="ACI340">
        <v>21.010204559999998</v>
      </c>
      <c r="ACJ340">
        <v>20.963930260000001</v>
      </c>
      <c r="ACK340">
        <v>20.961160110000002</v>
      </c>
      <c r="ACL340">
        <v>21.002576510000001</v>
      </c>
      <c r="ACM340">
        <v>21.014605889999999</v>
      </c>
      <c r="ACN340">
        <v>20.961525819999999</v>
      </c>
      <c r="ACO340">
        <v>21.005058340000001</v>
      </c>
      <c r="ACP340">
        <v>20.980646589999999</v>
      </c>
      <c r="ACQ340">
        <v>21.014433350000001</v>
      </c>
      <c r="ACR340">
        <v>21.004568240000001</v>
      </c>
      <c r="ACS340">
        <v>20.992150760000001</v>
      </c>
      <c r="ACT340">
        <v>21.018709739999998</v>
      </c>
      <c r="ACU340">
        <v>21.011824699999998</v>
      </c>
      <c r="ACV340">
        <v>21.025060310000001</v>
      </c>
      <c r="ACW340">
        <v>21.034019969999999</v>
      </c>
      <c r="ACX340">
        <v>20.990584470000002</v>
      </c>
      <c r="ACY340">
        <v>21.001376409999999</v>
      </c>
      <c r="ACZ340">
        <v>20.988984389999999</v>
      </c>
      <c r="ADA340">
        <v>21.008060480000001</v>
      </c>
      <c r="ADB340">
        <v>20.976133770000001</v>
      </c>
      <c r="ADC340">
        <v>21.035487740000001</v>
      </c>
      <c r="ADD340">
        <v>21.020106980000001</v>
      </c>
      <c r="ADE340">
        <v>21.045382610000001</v>
      </c>
      <c r="ADF340">
        <v>21.02106483</v>
      </c>
      <c r="ADG340">
        <v>20.989070999999999</v>
      </c>
      <c r="ADH340">
        <v>21.014216520000002</v>
      </c>
      <c r="ADI340">
        <v>20.978082109999999</v>
      </c>
      <c r="ADJ340">
        <v>21.031843689999999</v>
      </c>
      <c r="ADK340">
        <v>21.02890399</v>
      </c>
      <c r="ADL340">
        <v>21.033334929999999</v>
      </c>
      <c r="ADM340">
        <v>21.01772918</v>
      </c>
      <c r="ADN340">
        <v>21.05126886</v>
      </c>
      <c r="ADO340">
        <v>21.042583310000001</v>
      </c>
      <c r="ADP340">
        <v>21.042162829999999</v>
      </c>
      <c r="ADQ340">
        <v>21.007874489999999</v>
      </c>
      <c r="ADR340">
        <v>20.994188040000001</v>
      </c>
      <c r="ADS340">
        <v>21.004763870000001</v>
      </c>
      <c r="ADT340">
        <v>21.023981920000001</v>
      </c>
      <c r="ADU340">
        <v>21.032203410000001</v>
      </c>
      <c r="ADV340">
        <v>21.011354430000001</v>
      </c>
      <c r="ADW340">
        <v>21.024109070000002</v>
      </c>
      <c r="ADX340">
        <v>21.02753702</v>
      </c>
      <c r="ADY340">
        <v>21.001729310000002</v>
      </c>
      <c r="ADZ340">
        <v>21.055121209999999</v>
      </c>
      <c r="AEA340">
        <v>21.05781739</v>
      </c>
      <c r="AEB340">
        <v>21.054433070000002</v>
      </c>
      <c r="AEC340">
        <v>21.020765900000001</v>
      </c>
      <c r="AED340">
        <v>21.00543029</v>
      </c>
      <c r="AEE340">
        <v>20.996836630000001</v>
      </c>
      <c r="AEF340">
        <v>21.00670599</v>
      </c>
      <c r="AEG340">
        <v>21.01965783</v>
      </c>
      <c r="AEH340">
        <v>21.045897</v>
      </c>
      <c r="AEI340">
        <v>21.014627260000001</v>
      </c>
      <c r="AEJ340">
        <v>21.048133050000001</v>
      </c>
      <c r="AEK340">
        <v>21.0294922</v>
      </c>
      <c r="AEL340">
        <v>21.025045970000001</v>
      </c>
      <c r="AEM340">
        <v>21.06155291</v>
      </c>
      <c r="AEN340">
        <v>20.9926806</v>
      </c>
      <c r="AEO340">
        <v>21.058048899999999</v>
      </c>
      <c r="AEP340">
        <v>21.023019340000001</v>
      </c>
      <c r="AEQ340">
        <v>21.04362691</v>
      </c>
      <c r="AER340">
        <v>21.034337010000002</v>
      </c>
      <c r="AES340">
        <v>21.010241799999999</v>
      </c>
      <c r="AET340">
        <v>21.025525290000001</v>
      </c>
      <c r="AEU340">
        <v>21.040008919999998</v>
      </c>
      <c r="AEV340">
        <v>21.04113259</v>
      </c>
      <c r="AEW340">
        <v>21.020062670000002</v>
      </c>
      <c r="AEX340">
        <v>21.021410500000002</v>
      </c>
      <c r="AEY340">
        <v>20.98884099</v>
      </c>
      <c r="AEZ340">
        <v>21.057214370000001</v>
      </c>
      <c r="AFA340">
        <v>21.060345510000001</v>
      </c>
      <c r="AFB340">
        <v>21.025595809999999</v>
      </c>
      <c r="AFC340">
        <v>21.01506243</v>
      </c>
      <c r="AFD340">
        <v>21.039757659999999</v>
      </c>
      <c r="AFE340">
        <v>21.040083159999998</v>
      </c>
      <c r="AFF340">
        <v>21.028614009999998</v>
      </c>
      <c r="AFG340">
        <v>21.053178119999998</v>
      </c>
      <c r="AFH340">
        <v>21.005882740000001</v>
      </c>
      <c r="AFI340">
        <v>21.06479976</v>
      </c>
      <c r="AFJ340">
        <v>21.016250209999999</v>
      </c>
      <c r="AFK340">
        <v>21.036929000000001</v>
      </c>
      <c r="AFL340">
        <v>21.036495779999999</v>
      </c>
      <c r="AFM340">
        <v>21.049493829999999</v>
      </c>
      <c r="AFN340">
        <v>21.024382729999999</v>
      </c>
      <c r="AFO340">
        <v>21.015879120000001</v>
      </c>
      <c r="AFP340">
        <v>21.02125667</v>
      </c>
      <c r="AFQ340">
        <v>21.041841819999998</v>
      </c>
      <c r="AFR340">
        <v>21.03594253</v>
      </c>
      <c r="AFS340">
        <v>21.063665610000001</v>
      </c>
      <c r="AFT340">
        <v>21.036360689999999</v>
      </c>
      <c r="AFU340">
        <v>21.068073500000001</v>
      </c>
      <c r="AFV340">
        <v>21.067601060000001</v>
      </c>
      <c r="AFW340">
        <v>21.042818029999999</v>
      </c>
      <c r="AFX340">
        <v>21.054789840000002</v>
      </c>
      <c r="AFY340">
        <v>21.055370809999999</v>
      </c>
      <c r="AFZ340">
        <v>21.03870757</v>
      </c>
      <c r="AGA340">
        <v>21.02428016</v>
      </c>
      <c r="AGB340">
        <v>21.045861380000002</v>
      </c>
      <c r="AGC340">
        <v>21.03168857</v>
      </c>
      <c r="AGD340">
        <v>21.066209799999999</v>
      </c>
      <c r="AGE340">
        <v>21.044054020000001</v>
      </c>
      <c r="AGF340">
        <v>21.050905279999998</v>
      </c>
      <c r="AGG340">
        <v>21.050517750000001</v>
      </c>
      <c r="AGH340">
        <v>21.087684169999999</v>
      </c>
      <c r="AGI340">
        <v>21.058274690000001</v>
      </c>
      <c r="AGJ340">
        <v>21.042870929999999</v>
      </c>
      <c r="AGK340">
        <v>21.073881440000001</v>
      </c>
      <c r="AGL340">
        <v>21.024486530000001</v>
      </c>
      <c r="AGM340">
        <v>21.06330127</v>
      </c>
      <c r="AGN340">
        <v>21.046141080000002</v>
      </c>
      <c r="AGO340">
        <v>21.031259160000001</v>
      </c>
      <c r="AGP340">
        <v>21.034229369999998</v>
      </c>
      <c r="AGQ340">
        <v>21.054510990000001</v>
      </c>
      <c r="AGR340">
        <v>21.034243289999999</v>
      </c>
      <c r="AGS340">
        <v>21.05051285</v>
      </c>
      <c r="AGT340">
        <v>21.028940739999999</v>
      </c>
      <c r="AGU340">
        <v>21.031739850000001</v>
      </c>
      <c r="AGV340">
        <v>21.060273930000001</v>
      </c>
      <c r="AGW340">
        <v>21.033797020000002</v>
      </c>
      <c r="AGX340">
        <v>21.020082859999999</v>
      </c>
      <c r="AGY340">
        <v>21.063415840000001</v>
      </c>
      <c r="AGZ340">
        <v>21.02335369</v>
      </c>
      <c r="AHA340">
        <v>21.059642090000001</v>
      </c>
      <c r="AHB340">
        <v>21.090435979999999</v>
      </c>
      <c r="AHC340">
        <v>21.087852430000002</v>
      </c>
      <c r="AHD340">
        <v>21.03550547</v>
      </c>
      <c r="AHE340">
        <v>21.034344560000001</v>
      </c>
      <c r="AHF340">
        <v>21.029475869999999</v>
      </c>
      <c r="AHG340">
        <v>21.06168899</v>
      </c>
      <c r="AHH340">
        <v>21.068688349999999</v>
      </c>
      <c r="AHI340">
        <v>21.085566369999999</v>
      </c>
      <c r="AHJ340">
        <v>21.045103319999999</v>
      </c>
      <c r="AHK340">
        <v>21.017044219999999</v>
      </c>
      <c r="AHL340">
        <v>21.04152058</v>
      </c>
      <c r="AHM340">
        <v>21.06552447</v>
      </c>
      <c r="AHN340">
        <v>21.058231299999999</v>
      </c>
      <c r="AHO340">
        <v>21.08304072</v>
      </c>
      <c r="AHP340">
        <v>21.075892459999999</v>
      </c>
      <c r="AHQ340">
        <v>21.063726330000001</v>
      </c>
      <c r="AHR340">
        <v>21.067652429999999</v>
      </c>
      <c r="AHS340">
        <v>21.073102330000001</v>
      </c>
      <c r="AHT340">
        <v>21.074739350000002</v>
      </c>
      <c r="AHU340">
        <v>21.082766450000001</v>
      </c>
      <c r="AHV340">
        <v>21.080572589999999</v>
      </c>
      <c r="AHW340">
        <v>21.08934198</v>
      </c>
      <c r="AHX340">
        <v>21.078377450000001</v>
      </c>
      <c r="AHY340">
        <v>21.056065790000002</v>
      </c>
      <c r="AHZ340">
        <v>21.054623459999998</v>
      </c>
      <c r="AIA340">
        <v>21.04199478</v>
      </c>
      <c r="AIB340">
        <v>21.077432980000001</v>
      </c>
      <c r="AIC340">
        <v>21.075510019999999</v>
      </c>
      <c r="AID340">
        <v>21.079234209999999</v>
      </c>
      <c r="AIE340">
        <v>21.077074970000002</v>
      </c>
      <c r="AIF340">
        <v>21.045530200000002</v>
      </c>
      <c r="AIG340">
        <v>21.05807763</v>
      </c>
      <c r="AIH340">
        <v>21.066080679999999</v>
      </c>
      <c r="AII340">
        <v>21.062038149999999</v>
      </c>
      <c r="AIJ340">
        <v>21.064496550000001</v>
      </c>
      <c r="AIK340">
        <v>21.067984240000001</v>
      </c>
      <c r="AIL340">
        <v>21.062227050000001</v>
      </c>
      <c r="AIM340">
        <v>21.039296019999998</v>
      </c>
      <c r="AIN340">
        <v>21.039176000000001</v>
      </c>
      <c r="AIO340">
        <v>21.0512719</v>
      </c>
      <c r="AIP340">
        <v>21.039299589999999</v>
      </c>
      <c r="AIQ340">
        <v>21.08545664</v>
      </c>
      <c r="AIR340">
        <v>21.069425710000001</v>
      </c>
      <c r="AIS340">
        <v>21.074891390000001</v>
      </c>
      <c r="AIT340">
        <v>21.03983491</v>
      </c>
      <c r="AIU340">
        <v>21.0658563</v>
      </c>
      <c r="AIV340">
        <v>21.043305669999999</v>
      </c>
      <c r="AIW340">
        <v>21.055872010000002</v>
      </c>
      <c r="AIX340">
        <v>21.087261470000001</v>
      </c>
      <c r="AIY340">
        <v>21.086930630000001</v>
      </c>
      <c r="AIZ340">
        <v>21.08197122</v>
      </c>
      <c r="AJA340">
        <v>21.052209399999999</v>
      </c>
      <c r="AJB340">
        <v>21.078641879999999</v>
      </c>
      <c r="AJC340">
        <v>21.060761079999999</v>
      </c>
      <c r="AJD340">
        <v>21.059832310000001</v>
      </c>
      <c r="AJE340">
        <v>21.050809839999999</v>
      </c>
      <c r="AJF340">
        <v>21.060180809999999</v>
      </c>
      <c r="AJG340">
        <v>21.05674376</v>
      </c>
      <c r="AJH340">
        <v>21.05936041</v>
      </c>
      <c r="AJI340">
        <v>21.070466969999998</v>
      </c>
      <c r="AJJ340">
        <v>21.068372750000002</v>
      </c>
      <c r="AJK340">
        <v>21.069925269999999</v>
      </c>
      <c r="AJL340">
        <v>21.072387129999999</v>
      </c>
      <c r="AJM340">
        <v>21.06312294</v>
      </c>
      <c r="AJN340">
        <v>21.088272180000001</v>
      </c>
      <c r="AJO340">
        <v>21.036691600000001</v>
      </c>
      <c r="AJP340">
        <v>21.067304910000001</v>
      </c>
      <c r="AJQ340">
        <v>21.09414173</v>
      </c>
      <c r="AJR340">
        <v>21.085179419999999</v>
      </c>
      <c r="AJS340">
        <v>21.070053210000001</v>
      </c>
      <c r="AJT340">
        <v>21.091580019999999</v>
      </c>
      <c r="AJU340">
        <v>21.064061899999999</v>
      </c>
      <c r="AJV340">
        <v>21.07247375</v>
      </c>
      <c r="AJW340">
        <v>21.100074930000002</v>
      </c>
      <c r="AJX340">
        <v>21.085258979999999</v>
      </c>
    </row>
    <row r="341" spans="1:960" x14ac:dyDescent="0.2">
      <c r="A341" t="s">
        <v>355</v>
      </c>
      <c r="B341" t="s">
        <v>336</v>
      </c>
      <c r="C341" t="s">
        <v>337</v>
      </c>
      <c r="D341">
        <v>20.770391329999999</v>
      </c>
      <c r="E341">
        <v>0.921875</v>
      </c>
      <c r="F341">
        <v>20.900198799999998</v>
      </c>
      <c r="G341">
        <v>20.894045779999999</v>
      </c>
      <c r="H341">
        <v>20.934412739999999</v>
      </c>
      <c r="I341">
        <v>20.940137360000001</v>
      </c>
      <c r="J341">
        <v>20.937212559999999</v>
      </c>
      <c r="K341">
        <v>20.912464929999999</v>
      </c>
      <c r="L341">
        <v>20.956451059999999</v>
      </c>
      <c r="M341">
        <v>20.918530059999998</v>
      </c>
      <c r="N341">
        <v>20.973000750000001</v>
      </c>
      <c r="O341">
        <v>20.932547289999999</v>
      </c>
      <c r="P341">
        <v>20.936330380000001</v>
      </c>
      <c r="Q341">
        <v>20.94421195</v>
      </c>
      <c r="R341">
        <v>20.95924497</v>
      </c>
      <c r="S341">
        <v>20.976357620000002</v>
      </c>
      <c r="T341">
        <v>20.953556500000001</v>
      </c>
      <c r="U341">
        <v>20.80520121</v>
      </c>
      <c r="V341">
        <v>20.82544841</v>
      </c>
      <c r="W341">
        <v>20.81646782</v>
      </c>
      <c r="X341">
        <v>20.81443393</v>
      </c>
      <c r="Y341">
        <v>20.834679000000001</v>
      </c>
      <c r="Z341">
        <v>20.84853047</v>
      </c>
      <c r="AA341">
        <v>20.821426590000002</v>
      </c>
      <c r="AB341">
        <v>20.770391329999999</v>
      </c>
      <c r="AC341">
        <v>20.855657659999999</v>
      </c>
      <c r="AD341">
        <v>20.84982801</v>
      </c>
      <c r="AE341">
        <v>20.83574832</v>
      </c>
      <c r="AF341">
        <v>20.876865519999999</v>
      </c>
      <c r="AG341">
        <v>20.86771281</v>
      </c>
      <c r="AH341">
        <v>20.869669009999999</v>
      </c>
      <c r="AI341">
        <v>20.833410409999999</v>
      </c>
      <c r="AJ341">
        <v>20.845359200000001</v>
      </c>
      <c r="AK341">
        <v>20.84000296</v>
      </c>
      <c r="AL341">
        <v>20.841559579999998</v>
      </c>
      <c r="AM341">
        <v>20.894233180000001</v>
      </c>
      <c r="AN341">
        <v>20.864080009999999</v>
      </c>
      <c r="AO341">
        <v>20.88431709</v>
      </c>
      <c r="AP341">
        <v>20.839901090000001</v>
      </c>
      <c r="AQ341">
        <v>20.857423010000002</v>
      </c>
      <c r="AR341">
        <v>20.890462280000001</v>
      </c>
      <c r="AS341">
        <v>20.873509909999999</v>
      </c>
      <c r="AT341">
        <v>20.849636790000002</v>
      </c>
      <c r="AU341">
        <v>20.868829170000001</v>
      </c>
      <c r="AV341">
        <v>20.846029250000001</v>
      </c>
      <c r="AW341">
        <v>20.87160137</v>
      </c>
      <c r="AX341">
        <v>20.854472829999999</v>
      </c>
      <c r="AY341">
        <v>20.876540510000002</v>
      </c>
      <c r="AZ341">
        <v>20.910768390000001</v>
      </c>
      <c r="BA341">
        <v>20.909472959999999</v>
      </c>
      <c r="BB341">
        <v>20.887506940000002</v>
      </c>
      <c r="BC341">
        <v>20.89117031</v>
      </c>
      <c r="BD341">
        <v>20.877409830000001</v>
      </c>
      <c r="BE341">
        <v>20.912652900000001</v>
      </c>
      <c r="BF341">
        <v>20.880712490000001</v>
      </c>
      <c r="BG341">
        <v>20.904251930000001</v>
      </c>
      <c r="BH341">
        <v>20.921290030000002</v>
      </c>
      <c r="BI341">
        <v>20.907981750000001</v>
      </c>
      <c r="BJ341">
        <v>20.940791959999999</v>
      </c>
      <c r="BK341">
        <v>20.91475848</v>
      </c>
      <c r="BL341">
        <v>20.90900023</v>
      </c>
      <c r="BM341">
        <v>20.91039176</v>
      </c>
      <c r="BN341">
        <v>20.908106239999999</v>
      </c>
      <c r="BO341">
        <v>20.928268200000002</v>
      </c>
      <c r="BP341">
        <v>20.911823720000001</v>
      </c>
      <c r="BQ341">
        <v>20.837372760000001</v>
      </c>
      <c r="BR341">
        <v>20.837901970000001</v>
      </c>
      <c r="BS341">
        <v>20.82267787</v>
      </c>
      <c r="BT341">
        <v>20.808360440000001</v>
      </c>
      <c r="BU341">
        <v>20.858471659999999</v>
      </c>
      <c r="BV341">
        <v>20.832224549999999</v>
      </c>
      <c r="BW341">
        <v>20.824875299999999</v>
      </c>
      <c r="BX341">
        <v>20.859938020000001</v>
      </c>
      <c r="BY341">
        <v>20.815124789999999</v>
      </c>
      <c r="BZ341">
        <v>20.83748701</v>
      </c>
      <c r="CA341">
        <v>20.852736700000001</v>
      </c>
      <c r="CB341">
        <v>20.838965949999999</v>
      </c>
      <c r="CC341">
        <v>20.80408018</v>
      </c>
      <c r="CD341">
        <v>20.845874169999998</v>
      </c>
      <c r="CE341">
        <v>20.824072600000001</v>
      </c>
      <c r="CF341">
        <v>20.85585996</v>
      </c>
      <c r="CG341">
        <v>20.862946220000001</v>
      </c>
      <c r="CH341">
        <v>20.82714271</v>
      </c>
      <c r="CI341">
        <v>20.85585245</v>
      </c>
      <c r="CJ341">
        <v>20.837536409999998</v>
      </c>
      <c r="CK341">
        <v>20.875753320000001</v>
      </c>
      <c r="CL341">
        <v>20.870577879999999</v>
      </c>
      <c r="CM341">
        <v>20.877295480000001</v>
      </c>
      <c r="CN341">
        <v>20.84391716</v>
      </c>
      <c r="CO341">
        <v>20.883097299999999</v>
      </c>
      <c r="CP341">
        <v>20.850144289999999</v>
      </c>
      <c r="CQ341">
        <v>20.848303730000001</v>
      </c>
      <c r="CR341">
        <v>20.857372359999999</v>
      </c>
      <c r="CS341">
        <v>20.863747119999999</v>
      </c>
      <c r="CT341">
        <v>20.879053930000001</v>
      </c>
      <c r="CU341">
        <v>20.86399269</v>
      </c>
      <c r="CV341">
        <v>20.859097899999998</v>
      </c>
      <c r="CW341">
        <v>20.862816859999999</v>
      </c>
      <c r="CX341">
        <v>20.861213679999999</v>
      </c>
      <c r="CY341">
        <v>20.867510490000001</v>
      </c>
      <c r="CZ341">
        <v>20.844914020000001</v>
      </c>
      <c r="DA341">
        <v>20.853038290000001</v>
      </c>
      <c r="DB341">
        <v>20.843080369999999</v>
      </c>
      <c r="DC341">
        <v>20.84355923</v>
      </c>
      <c r="DD341">
        <v>20.881876049999999</v>
      </c>
      <c r="DE341">
        <v>20.876603360000001</v>
      </c>
      <c r="DF341">
        <v>20.865419249999999</v>
      </c>
      <c r="DG341">
        <v>20.824234390000001</v>
      </c>
      <c r="DH341">
        <v>20.82455938</v>
      </c>
      <c r="DI341">
        <v>20.81512699</v>
      </c>
      <c r="DJ341">
        <v>20.827292480000001</v>
      </c>
      <c r="DK341">
        <v>20.823913780000002</v>
      </c>
      <c r="DL341">
        <v>20.818225550000001</v>
      </c>
      <c r="DM341">
        <v>20.831956049999999</v>
      </c>
      <c r="DN341">
        <v>20.829173879999999</v>
      </c>
      <c r="DO341">
        <v>20.808552769999999</v>
      </c>
      <c r="DP341">
        <v>20.819589440000001</v>
      </c>
      <c r="DQ341">
        <v>20.83522636</v>
      </c>
      <c r="DR341">
        <v>20.838546879999999</v>
      </c>
      <c r="DS341">
        <v>20.79902615</v>
      </c>
      <c r="DT341">
        <v>20.874081239999999</v>
      </c>
      <c r="DU341">
        <v>20.840839429999999</v>
      </c>
      <c r="DV341">
        <v>20.823740489999999</v>
      </c>
      <c r="DW341">
        <v>20.818186600000001</v>
      </c>
      <c r="DX341">
        <v>20.855672040000002</v>
      </c>
      <c r="DY341">
        <v>20.827524749999998</v>
      </c>
      <c r="DZ341">
        <v>20.85931502</v>
      </c>
      <c r="EA341">
        <v>20.814102170000002</v>
      </c>
      <c r="EB341">
        <v>20.84272743</v>
      </c>
      <c r="EC341">
        <v>20.854847190000001</v>
      </c>
      <c r="ED341">
        <v>20.814288120000001</v>
      </c>
      <c r="EE341">
        <v>20.839430050000001</v>
      </c>
      <c r="EF341">
        <v>20.858115890000001</v>
      </c>
      <c r="EG341">
        <v>20.838728809999999</v>
      </c>
      <c r="EH341">
        <v>20.859044820000001</v>
      </c>
      <c r="EI341">
        <v>20.873095150000001</v>
      </c>
      <c r="EJ341">
        <v>20.85882634</v>
      </c>
      <c r="EK341">
        <v>20.840101019999999</v>
      </c>
      <c r="EL341">
        <v>20.869188569999999</v>
      </c>
      <c r="EM341">
        <v>20.869482959999999</v>
      </c>
      <c r="EN341">
        <v>20.87204917</v>
      </c>
      <c r="EO341">
        <v>20.863943410000001</v>
      </c>
      <c r="EP341">
        <v>20.91346205</v>
      </c>
      <c r="EQ341">
        <v>20.87273098</v>
      </c>
      <c r="ER341">
        <v>20.921190299999999</v>
      </c>
      <c r="ES341">
        <v>20.854595379999999</v>
      </c>
      <c r="ET341">
        <v>20.887209349999999</v>
      </c>
      <c r="EU341">
        <v>20.857402130000001</v>
      </c>
      <c r="EV341">
        <v>20.857945820000001</v>
      </c>
      <c r="EW341">
        <v>20.860406619999999</v>
      </c>
      <c r="EX341">
        <v>20.895632890000002</v>
      </c>
      <c r="EY341">
        <v>20.854321559999999</v>
      </c>
      <c r="EZ341">
        <v>20.885523859999999</v>
      </c>
      <c r="FA341">
        <v>20.850235909999999</v>
      </c>
      <c r="FB341">
        <v>20.860469460000001</v>
      </c>
      <c r="FC341">
        <v>20.857132719999999</v>
      </c>
      <c r="FD341">
        <v>20.827105209999999</v>
      </c>
      <c r="FE341">
        <v>20.866405650000001</v>
      </c>
      <c r="FF341">
        <v>20.827630339999999</v>
      </c>
      <c r="FG341">
        <v>20.852437680000001</v>
      </c>
      <c r="FH341">
        <v>20.886453729999999</v>
      </c>
      <c r="FI341">
        <v>20.874706679999999</v>
      </c>
      <c r="FJ341">
        <v>20.874521130000002</v>
      </c>
      <c r="FK341">
        <v>20.875622709999998</v>
      </c>
      <c r="FL341">
        <v>20.899783589999998</v>
      </c>
      <c r="FM341">
        <v>20.872944459999999</v>
      </c>
      <c r="FN341">
        <v>20.880401200000001</v>
      </c>
      <c r="FO341">
        <v>20.8636746</v>
      </c>
      <c r="FP341">
        <v>20.86721627</v>
      </c>
      <c r="FQ341">
        <v>20.878912069999998</v>
      </c>
      <c r="FR341">
        <v>20.86107779</v>
      </c>
      <c r="FS341">
        <v>20.883615760000001</v>
      </c>
      <c r="FT341">
        <v>20.879589889999998</v>
      </c>
      <c r="FU341">
        <v>20.862079829999999</v>
      </c>
      <c r="FV341">
        <v>20.837651009999998</v>
      </c>
      <c r="FW341">
        <v>20.846908819999999</v>
      </c>
      <c r="FX341">
        <v>20.85944156</v>
      </c>
      <c r="FY341">
        <v>20.849831330000001</v>
      </c>
      <c r="FZ341">
        <v>20.8516811</v>
      </c>
      <c r="GA341">
        <v>20.861234870000001</v>
      </c>
      <c r="GB341">
        <v>20.85534238</v>
      </c>
      <c r="GC341">
        <v>20.862110529999999</v>
      </c>
      <c r="GD341">
        <v>20.858543210000001</v>
      </c>
      <c r="GE341">
        <v>20.88552425</v>
      </c>
      <c r="GF341">
        <v>20.853157199999998</v>
      </c>
      <c r="GG341">
        <v>20.875796139999999</v>
      </c>
      <c r="GH341">
        <v>20.843294660000002</v>
      </c>
      <c r="GI341">
        <v>20.851587590000001</v>
      </c>
      <c r="GJ341">
        <v>20.88853439</v>
      </c>
      <c r="GK341">
        <v>20.877820530000001</v>
      </c>
      <c r="GL341">
        <v>20.86441872</v>
      </c>
      <c r="GM341">
        <v>20.853559700000002</v>
      </c>
      <c r="GN341">
        <v>20.86211694</v>
      </c>
      <c r="GO341">
        <v>20.890995839999999</v>
      </c>
      <c r="GP341">
        <v>20.872496389999998</v>
      </c>
      <c r="GQ341">
        <v>20.860115029999999</v>
      </c>
      <c r="GR341">
        <v>20.86867964</v>
      </c>
      <c r="GS341">
        <v>20.89574258</v>
      </c>
      <c r="GT341">
        <v>20.860293769999998</v>
      </c>
      <c r="GU341">
        <v>20.854931149999999</v>
      </c>
      <c r="GV341">
        <v>20.87954891</v>
      </c>
      <c r="GW341">
        <v>20.878154850000001</v>
      </c>
      <c r="GX341">
        <v>20.87094836</v>
      </c>
      <c r="GY341">
        <v>20.898119980000001</v>
      </c>
      <c r="GZ341">
        <v>20.88258467</v>
      </c>
      <c r="HA341">
        <v>20.87464276</v>
      </c>
      <c r="HB341">
        <v>20.9177812</v>
      </c>
      <c r="HC341">
        <v>20.863891760000001</v>
      </c>
      <c r="HD341">
        <v>20.87846833</v>
      </c>
      <c r="HE341">
        <v>20.876098450000001</v>
      </c>
      <c r="HF341">
        <v>20.89533625</v>
      </c>
      <c r="HG341">
        <v>20.880883350000001</v>
      </c>
      <c r="HH341">
        <v>20.860400640000002</v>
      </c>
      <c r="HI341">
        <v>20.882412590000001</v>
      </c>
      <c r="HJ341">
        <v>20.8499704</v>
      </c>
      <c r="HK341">
        <v>20.8714102</v>
      </c>
      <c r="HL341">
        <v>20.864027530000001</v>
      </c>
      <c r="HM341">
        <v>20.907611840000001</v>
      </c>
      <c r="HN341">
        <v>20.85904382</v>
      </c>
      <c r="HO341">
        <v>20.901124889999998</v>
      </c>
      <c r="HP341">
        <v>20.88663584</v>
      </c>
      <c r="HQ341">
        <v>20.885402500000001</v>
      </c>
      <c r="HR341">
        <v>20.887000459999999</v>
      </c>
      <c r="HS341">
        <v>20.884083279999999</v>
      </c>
      <c r="HT341">
        <v>20.880232459999998</v>
      </c>
      <c r="HU341">
        <v>20.861417020000001</v>
      </c>
      <c r="HV341">
        <v>20.851416709999999</v>
      </c>
      <c r="HW341">
        <v>20.860034899999999</v>
      </c>
      <c r="HX341">
        <v>20.861337500000001</v>
      </c>
      <c r="HY341">
        <v>20.88619186</v>
      </c>
      <c r="HZ341">
        <v>20.91183139</v>
      </c>
      <c r="IA341">
        <v>20.85857408</v>
      </c>
      <c r="IB341">
        <v>20.851275879999999</v>
      </c>
      <c r="IC341">
        <v>20.884965860000001</v>
      </c>
      <c r="ID341">
        <v>20.887775609999998</v>
      </c>
      <c r="IE341">
        <v>20.888106010000001</v>
      </c>
      <c r="IF341">
        <v>20.88159207</v>
      </c>
      <c r="IG341">
        <v>20.8806227</v>
      </c>
      <c r="IH341">
        <v>20.893877679999999</v>
      </c>
      <c r="II341">
        <v>20.856427020000002</v>
      </c>
      <c r="IJ341">
        <v>20.854172999999999</v>
      </c>
      <c r="IK341">
        <v>20.844717540000001</v>
      </c>
      <c r="IL341">
        <v>20.879471250000002</v>
      </c>
      <c r="IM341">
        <v>20.887359239999999</v>
      </c>
      <c r="IN341">
        <v>20.84266526</v>
      </c>
      <c r="IO341">
        <v>20.904880559999999</v>
      </c>
      <c r="IP341">
        <v>20.866392340000001</v>
      </c>
      <c r="IQ341">
        <v>20.883140130000001</v>
      </c>
      <c r="IR341">
        <v>20.849154080000002</v>
      </c>
      <c r="IS341">
        <v>20.850456770000001</v>
      </c>
      <c r="IT341">
        <v>20.89822925</v>
      </c>
      <c r="IU341">
        <v>20.8587928</v>
      </c>
      <c r="IV341">
        <v>20.88058655</v>
      </c>
      <c r="IW341">
        <v>20.895081770000001</v>
      </c>
      <c r="IX341">
        <v>20.926118020000001</v>
      </c>
      <c r="IY341">
        <v>20.866829209999999</v>
      </c>
      <c r="IZ341">
        <v>20.887782699999999</v>
      </c>
      <c r="JA341">
        <v>20.903567410000001</v>
      </c>
      <c r="JB341">
        <v>20.91325127</v>
      </c>
      <c r="JC341">
        <v>20.910177900000001</v>
      </c>
      <c r="JD341">
        <v>20.907024979999999</v>
      </c>
      <c r="JE341">
        <v>20.929708730000002</v>
      </c>
      <c r="JF341">
        <v>20.92566622</v>
      </c>
      <c r="JG341">
        <v>20.93260888</v>
      </c>
      <c r="JH341">
        <v>20.922886290000001</v>
      </c>
      <c r="JI341">
        <v>20.921682369999999</v>
      </c>
      <c r="JJ341">
        <v>20.900018209999999</v>
      </c>
      <c r="JK341">
        <v>20.893078289999998</v>
      </c>
      <c r="JL341">
        <v>20.907250730000001</v>
      </c>
      <c r="JM341">
        <v>20.894838450000002</v>
      </c>
      <c r="JN341">
        <v>20.902429770000001</v>
      </c>
      <c r="JO341">
        <v>20.898568139999998</v>
      </c>
      <c r="JP341">
        <v>20.886425819999999</v>
      </c>
      <c r="JQ341">
        <v>20.91554884</v>
      </c>
      <c r="JR341">
        <v>20.924621269999999</v>
      </c>
      <c r="JS341">
        <v>20.91600545</v>
      </c>
      <c r="JT341">
        <v>20.920189409999999</v>
      </c>
      <c r="JU341">
        <v>20.91140566</v>
      </c>
      <c r="JV341">
        <v>20.918230090000002</v>
      </c>
      <c r="JW341">
        <v>20.90945503</v>
      </c>
      <c r="JX341">
        <v>20.884751869999999</v>
      </c>
      <c r="JY341">
        <v>20.91375498</v>
      </c>
      <c r="JZ341">
        <v>20.896905830000001</v>
      </c>
      <c r="KA341">
        <v>20.873408860000001</v>
      </c>
      <c r="KB341">
        <v>20.894642269999999</v>
      </c>
      <c r="KC341">
        <v>20.87294267</v>
      </c>
      <c r="KD341">
        <v>20.87281334</v>
      </c>
      <c r="KE341">
        <v>20.901995970000002</v>
      </c>
      <c r="KF341">
        <v>20.886177</v>
      </c>
      <c r="KG341">
        <v>20.911938939999999</v>
      </c>
      <c r="KH341">
        <v>20.920461830000001</v>
      </c>
      <c r="KI341">
        <v>20.904203469999999</v>
      </c>
      <c r="KJ341">
        <v>20.90563925</v>
      </c>
      <c r="KK341">
        <v>20.8823142</v>
      </c>
      <c r="KL341">
        <v>20.894345950000002</v>
      </c>
      <c r="KM341">
        <v>20.925996049999998</v>
      </c>
      <c r="KN341">
        <v>20.903319700000001</v>
      </c>
      <c r="KO341">
        <v>20.933298130000001</v>
      </c>
      <c r="KP341">
        <v>20.887831129999999</v>
      </c>
      <c r="KQ341">
        <v>20.913073740000002</v>
      </c>
      <c r="KR341">
        <v>20.897705389999999</v>
      </c>
      <c r="KS341">
        <v>20.91996438</v>
      </c>
      <c r="KT341">
        <v>20.894039329999998</v>
      </c>
      <c r="KU341">
        <v>20.902774090000001</v>
      </c>
      <c r="KV341">
        <v>20.91352122</v>
      </c>
      <c r="KW341">
        <v>20.913563329999999</v>
      </c>
      <c r="KX341">
        <v>20.87897349</v>
      </c>
      <c r="KY341">
        <v>20.92134884</v>
      </c>
      <c r="KZ341">
        <v>20.910161070000001</v>
      </c>
      <c r="LA341">
        <v>20.897210909999998</v>
      </c>
      <c r="LB341">
        <v>20.921586439999999</v>
      </c>
      <c r="LC341">
        <v>20.87697777</v>
      </c>
      <c r="LD341">
        <v>20.85227802</v>
      </c>
      <c r="LE341">
        <v>20.867394139999998</v>
      </c>
      <c r="LF341">
        <v>20.846884190000001</v>
      </c>
      <c r="LG341">
        <v>20.882527329999998</v>
      </c>
      <c r="LH341">
        <v>20.85821498</v>
      </c>
      <c r="LI341">
        <v>20.857910360000002</v>
      </c>
      <c r="LJ341">
        <v>20.867459579999998</v>
      </c>
      <c r="LK341">
        <v>20.883286139999999</v>
      </c>
      <c r="LL341">
        <v>20.870900120000002</v>
      </c>
      <c r="LM341">
        <v>20.878541049999999</v>
      </c>
      <c r="LN341">
        <v>20.895852170000001</v>
      </c>
      <c r="LO341">
        <v>20.85577134</v>
      </c>
      <c r="LP341">
        <v>20.871484949999999</v>
      </c>
      <c r="LQ341">
        <v>20.86440983</v>
      </c>
      <c r="LR341">
        <v>20.875185630000001</v>
      </c>
      <c r="LS341">
        <v>20.90797049</v>
      </c>
      <c r="LT341">
        <v>20.872160399999999</v>
      </c>
      <c r="LU341">
        <v>20.87033465</v>
      </c>
      <c r="LV341">
        <v>20.896715010000001</v>
      </c>
      <c r="LW341">
        <v>20.88470272</v>
      </c>
      <c r="LX341">
        <v>20.86924539</v>
      </c>
      <c r="LY341">
        <v>20.863249809999999</v>
      </c>
      <c r="LZ341">
        <v>20.886018610000001</v>
      </c>
      <c r="MA341">
        <v>20.89095068</v>
      </c>
      <c r="MB341">
        <v>20.86333883</v>
      </c>
      <c r="MC341">
        <v>20.87144357</v>
      </c>
      <c r="MD341">
        <v>20.879898449999999</v>
      </c>
      <c r="ME341">
        <v>20.8621719</v>
      </c>
      <c r="MF341">
        <v>20.86354536</v>
      </c>
      <c r="MG341">
        <v>20.90295351</v>
      </c>
      <c r="MH341">
        <v>20.89039271</v>
      </c>
      <c r="MI341">
        <v>20.943116239999998</v>
      </c>
      <c r="MJ341">
        <v>20.894791089999998</v>
      </c>
      <c r="MK341">
        <v>20.912482659999998</v>
      </c>
      <c r="ML341">
        <v>20.861284000000001</v>
      </c>
      <c r="MM341">
        <v>20.87743394</v>
      </c>
      <c r="MN341">
        <v>20.884768040000001</v>
      </c>
      <c r="MO341">
        <v>20.914845360000001</v>
      </c>
      <c r="MP341">
        <v>20.899465500000002</v>
      </c>
      <c r="MQ341">
        <v>20.88891679</v>
      </c>
      <c r="MR341">
        <v>20.904221060000001</v>
      </c>
      <c r="MS341">
        <v>20.910045019999998</v>
      </c>
      <c r="MT341">
        <v>20.91621739</v>
      </c>
      <c r="MU341">
        <v>20.920903469999999</v>
      </c>
      <c r="MV341">
        <v>20.830962549999999</v>
      </c>
      <c r="MW341">
        <v>20.920941840000001</v>
      </c>
      <c r="MX341">
        <v>20.903845650000001</v>
      </c>
      <c r="MY341">
        <v>20.917305290000002</v>
      </c>
      <c r="MZ341">
        <v>20.890801230000001</v>
      </c>
      <c r="NA341">
        <v>20.91598626</v>
      </c>
      <c r="NB341">
        <v>20.942991150000001</v>
      </c>
      <c r="NC341">
        <v>20.93368426</v>
      </c>
      <c r="ND341">
        <v>20.958486570000002</v>
      </c>
      <c r="NE341">
        <v>20.956293980000002</v>
      </c>
      <c r="NF341">
        <v>20.897260330000002</v>
      </c>
      <c r="NG341">
        <v>20.916472559999999</v>
      </c>
      <c r="NH341">
        <v>20.94558382</v>
      </c>
      <c r="NI341">
        <v>20.922307920000002</v>
      </c>
      <c r="NJ341">
        <v>20.924122870000001</v>
      </c>
      <c r="NK341">
        <v>20.904180050000001</v>
      </c>
      <c r="NL341">
        <v>20.918874460000001</v>
      </c>
      <c r="NM341">
        <v>20.911812999999999</v>
      </c>
      <c r="NN341">
        <v>20.873582750000001</v>
      </c>
      <c r="NO341">
        <v>20.930557879999999</v>
      </c>
      <c r="NP341">
        <v>20.930091990000001</v>
      </c>
      <c r="NQ341">
        <v>20.921764140000001</v>
      </c>
      <c r="NR341">
        <v>20.918407129999999</v>
      </c>
      <c r="NS341">
        <v>20.963198200000001</v>
      </c>
      <c r="NT341">
        <v>20.938450920000001</v>
      </c>
      <c r="NU341">
        <v>20.92293622</v>
      </c>
      <c r="NV341">
        <v>20.93397629</v>
      </c>
      <c r="NW341">
        <v>20.942162209999999</v>
      </c>
      <c r="NX341">
        <v>20.950892769999999</v>
      </c>
      <c r="NY341">
        <v>20.916701939999999</v>
      </c>
      <c r="NZ341">
        <v>20.907134540000001</v>
      </c>
      <c r="OA341">
        <v>20.931128910000002</v>
      </c>
      <c r="OB341">
        <v>20.952224820000001</v>
      </c>
      <c r="OC341">
        <v>20.91959224</v>
      </c>
      <c r="OD341">
        <v>20.918587609999999</v>
      </c>
      <c r="OE341">
        <v>20.913170539999999</v>
      </c>
      <c r="OF341">
        <v>20.92372336</v>
      </c>
      <c r="OG341">
        <v>20.939949519999999</v>
      </c>
      <c r="OH341">
        <v>20.980122489999999</v>
      </c>
      <c r="OI341">
        <v>20.951538630000002</v>
      </c>
      <c r="OJ341">
        <v>20.958729739999999</v>
      </c>
      <c r="OK341">
        <v>20.949412800000001</v>
      </c>
      <c r="OL341">
        <v>20.888590199999999</v>
      </c>
      <c r="OM341">
        <v>20.978483610000001</v>
      </c>
      <c r="ON341">
        <v>20.935043490000002</v>
      </c>
      <c r="OO341">
        <v>20.922807039999999</v>
      </c>
      <c r="OP341">
        <v>20.938709530000001</v>
      </c>
      <c r="OQ341">
        <v>20.95471156</v>
      </c>
      <c r="OR341">
        <v>20.950977770000001</v>
      </c>
      <c r="OS341">
        <v>20.96055629</v>
      </c>
      <c r="OT341">
        <v>20.941805169999999</v>
      </c>
      <c r="OU341">
        <v>20.9361712</v>
      </c>
      <c r="OV341">
        <v>20.977151119999998</v>
      </c>
      <c r="OW341">
        <v>20.935739600000002</v>
      </c>
      <c r="OX341">
        <v>21.008350449999998</v>
      </c>
      <c r="OY341">
        <v>20.989513880000001</v>
      </c>
      <c r="OZ341">
        <v>20.900945879999998</v>
      </c>
      <c r="PA341">
        <v>20.925806120000001</v>
      </c>
      <c r="PB341">
        <v>20.896461349999999</v>
      </c>
      <c r="PC341">
        <v>20.91655733</v>
      </c>
      <c r="PD341">
        <v>20.90450718</v>
      </c>
      <c r="PE341">
        <v>20.908266690000001</v>
      </c>
      <c r="PF341">
        <v>20.92924447</v>
      </c>
      <c r="PG341">
        <v>20.89937707</v>
      </c>
      <c r="PH341">
        <v>20.93633067</v>
      </c>
      <c r="PI341">
        <v>20.949046039999999</v>
      </c>
      <c r="PJ341">
        <v>20.927786730000001</v>
      </c>
      <c r="PK341">
        <v>20.898506359999999</v>
      </c>
      <c r="PL341">
        <v>20.92811433</v>
      </c>
      <c r="PM341">
        <v>20.886221670000001</v>
      </c>
      <c r="PN341">
        <v>20.89323482</v>
      </c>
      <c r="PO341">
        <v>20.962275479999999</v>
      </c>
      <c r="PP341">
        <v>20.922920850000001</v>
      </c>
      <c r="PQ341">
        <v>20.917478469999999</v>
      </c>
      <c r="PR341">
        <v>20.920949700000001</v>
      </c>
      <c r="PS341">
        <v>20.890855439999999</v>
      </c>
      <c r="PT341">
        <v>20.97026413</v>
      </c>
      <c r="PU341">
        <v>20.884449279999998</v>
      </c>
      <c r="PV341">
        <v>20.934353380000001</v>
      </c>
      <c r="PW341">
        <v>20.934539910000002</v>
      </c>
      <c r="PX341">
        <v>20.912856130000002</v>
      </c>
      <c r="PY341">
        <v>20.95263576</v>
      </c>
      <c r="PZ341">
        <v>20.958849440000002</v>
      </c>
      <c r="QA341">
        <v>20.8919137</v>
      </c>
      <c r="QB341">
        <v>20.965947669999998</v>
      </c>
      <c r="QC341">
        <v>20.947198069999999</v>
      </c>
      <c r="QD341">
        <v>20.91065978</v>
      </c>
      <c r="QE341">
        <v>20.9029986</v>
      </c>
      <c r="QF341">
        <v>20.923645700000002</v>
      </c>
      <c r="QG341">
        <v>20.939797739999999</v>
      </c>
      <c r="QH341">
        <v>20.941721619999999</v>
      </c>
      <c r="QI341">
        <v>20.927933079999999</v>
      </c>
      <c r="QJ341">
        <v>20.940123570000001</v>
      </c>
      <c r="QK341">
        <v>20.912797220000002</v>
      </c>
      <c r="QL341">
        <v>20.9390854</v>
      </c>
      <c r="QM341">
        <v>20.919883800000001</v>
      </c>
      <c r="QN341">
        <v>20.905777270000002</v>
      </c>
      <c r="QO341">
        <v>20.932090890000001</v>
      </c>
      <c r="QP341">
        <v>20.95063395</v>
      </c>
      <c r="QQ341">
        <v>20.957322959999999</v>
      </c>
      <c r="QR341">
        <v>20.971332780000001</v>
      </c>
      <c r="QS341">
        <v>20.982147810000001</v>
      </c>
      <c r="QT341">
        <v>20.89857628</v>
      </c>
      <c r="QU341">
        <v>20.935751360000001</v>
      </c>
      <c r="QV341">
        <v>20.92397502</v>
      </c>
      <c r="QW341">
        <v>20.959298069999999</v>
      </c>
      <c r="QX341">
        <v>20.92528308</v>
      </c>
      <c r="QY341">
        <v>20.927674929999998</v>
      </c>
      <c r="QZ341">
        <v>20.94453541</v>
      </c>
      <c r="RA341">
        <v>20.954208479999998</v>
      </c>
      <c r="RB341">
        <v>20.93359646</v>
      </c>
      <c r="RC341">
        <v>20.91505076</v>
      </c>
      <c r="RD341">
        <v>20.941754549999999</v>
      </c>
      <c r="RE341">
        <v>20.923577569999999</v>
      </c>
      <c r="RF341">
        <v>20.90843508</v>
      </c>
      <c r="RG341">
        <v>20.93841243</v>
      </c>
      <c r="RH341">
        <v>20.93616892</v>
      </c>
      <c r="RI341">
        <v>20.970238210000002</v>
      </c>
      <c r="RJ341">
        <v>20.992583450000001</v>
      </c>
      <c r="RK341">
        <v>20.980565810000002</v>
      </c>
      <c r="RL341">
        <v>20.986931299999998</v>
      </c>
      <c r="RM341">
        <v>20.983284399999999</v>
      </c>
      <c r="RN341">
        <v>20.956306699999999</v>
      </c>
      <c r="RO341">
        <v>20.959520260000001</v>
      </c>
      <c r="RP341">
        <v>20.97138953</v>
      </c>
      <c r="RQ341">
        <v>20.97512751</v>
      </c>
      <c r="RR341">
        <v>21.00311116</v>
      </c>
      <c r="RS341">
        <v>21.007619720000001</v>
      </c>
      <c r="RT341">
        <v>21.031860129999998</v>
      </c>
      <c r="RU341">
        <v>20.994126640000001</v>
      </c>
      <c r="RV341">
        <v>20.966769899999999</v>
      </c>
      <c r="RW341">
        <v>20.979118849999999</v>
      </c>
      <c r="RX341">
        <v>20.98468394</v>
      </c>
      <c r="RY341">
        <v>20.975521109999999</v>
      </c>
      <c r="RZ341">
        <v>20.969928150000001</v>
      </c>
      <c r="SA341">
        <v>20.99638109</v>
      </c>
      <c r="SB341">
        <v>21.009473830000001</v>
      </c>
      <c r="SC341">
        <v>20.9540206</v>
      </c>
      <c r="SD341">
        <v>20.978316599999999</v>
      </c>
      <c r="SE341">
        <v>20.971092299999999</v>
      </c>
      <c r="SF341">
        <v>20.973523490000002</v>
      </c>
      <c r="SG341">
        <v>21.00480224</v>
      </c>
      <c r="SH341">
        <v>20.973585230000001</v>
      </c>
      <c r="SI341">
        <v>20.987998739999998</v>
      </c>
      <c r="SJ341">
        <v>20.962279039999999</v>
      </c>
      <c r="SK341">
        <v>20.977867450000002</v>
      </c>
      <c r="SL341">
        <v>20.987139519999999</v>
      </c>
      <c r="SM341">
        <v>20.998590249999999</v>
      </c>
      <c r="SN341">
        <v>20.985483670000001</v>
      </c>
      <c r="SO341">
        <v>20.986521570000001</v>
      </c>
      <c r="SP341">
        <v>20.984370089999999</v>
      </c>
      <c r="SQ341">
        <v>20.963132600000002</v>
      </c>
      <c r="SR341">
        <v>20.993017040000002</v>
      </c>
      <c r="SS341">
        <v>21.014903610000001</v>
      </c>
      <c r="ST341">
        <v>20.98154267</v>
      </c>
      <c r="SU341">
        <v>20.976546580000001</v>
      </c>
      <c r="SV341">
        <v>21.001343210000002</v>
      </c>
      <c r="SW341">
        <v>21.016285360000001</v>
      </c>
      <c r="SX341">
        <v>21.001681179999999</v>
      </c>
      <c r="SY341">
        <v>20.992905669999999</v>
      </c>
      <c r="SZ341">
        <v>20.956479869999999</v>
      </c>
      <c r="TA341">
        <v>21.018723739999999</v>
      </c>
      <c r="TB341">
        <v>20.97746296</v>
      </c>
      <c r="TC341">
        <v>20.986490539999998</v>
      </c>
      <c r="TD341">
        <v>20.977495229999999</v>
      </c>
      <c r="TE341">
        <v>20.97974937</v>
      </c>
      <c r="TF341">
        <v>21.007659700000001</v>
      </c>
      <c r="TG341">
        <v>20.995807559999999</v>
      </c>
      <c r="TH341">
        <v>21.013558379999999</v>
      </c>
      <c r="TI341">
        <v>20.983007619999999</v>
      </c>
      <c r="TJ341">
        <v>20.983517469999999</v>
      </c>
      <c r="TK341">
        <v>20.96889388</v>
      </c>
      <c r="TL341">
        <v>20.9842434</v>
      </c>
      <c r="TM341">
        <v>21.003117469999999</v>
      </c>
      <c r="TN341">
        <v>21.034227269999999</v>
      </c>
      <c r="TO341">
        <v>21.02184222</v>
      </c>
      <c r="TP341">
        <v>20.98040507</v>
      </c>
      <c r="TQ341">
        <v>20.998756950000001</v>
      </c>
      <c r="TR341">
        <v>21.022189059999999</v>
      </c>
      <c r="TS341">
        <v>20.997925349999999</v>
      </c>
      <c r="TT341">
        <v>21.01257704</v>
      </c>
      <c r="TU341">
        <v>21.031690149999999</v>
      </c>
      <c r="TV341">
        <v>21.01314056</v>
      </c>
      <c r="TW341">
        <v>21.008982369999998</v>
      </c>
      <c r="TX341">
        <v>20.989301080000001</v>
      </c>
      <c r="TY341">
        <v>21.010057360000001</v>
      </c>
      <c r="TZ341">
        <v>21.003037370000001</v>
      </c>
      <c r="UA341">
        <v>21.010863740000001</v>
      </c>
      <c r="UB341">
        <v>20.975020019999999</v>
      </c>
      <c r="UC341">
        <v>21.005512169999999</v>
      </c>
      <c r="UD341">
        <v>20.965251330000001</v>
      </c>
      <c r="UE341">
        <v>20.972081540000001</v>
      </c>
      <c r="UF341">
        <v>21.001179499999999</v>
      </c>
      <c r="UG341">
        <v>20.981897050000001</v>
      </c>
      <c r="UH341">
        <v>20.950596520000001</v>
      </c>
      <c r="UI341">
        <v>20.959672699999999</v>
      </c>
      <c r="UJ341">
        <v>20.976914279999999</v>
      </c>
      <c r="UK341">
        <v>20.958158950000001</v>
      </c>
      <c r="UL341">
        <v>20.959467979999999</v>
      </c>
      <c r="UM341">
        <v>20.973451919999999</v>
      </c>
      <c r="UN341">
        <v>20.96811456</v>
      </c>
      <c r="UO341">
        <v>20.955081969999998</v>
      </c>
      <c r="UP341">
        <v>20.96246579</v>
      </c>
      <c r="UQ341">
        <v>20.986008739999999</v>
      </c>
      <c r="UR341">
        <v>20.97960239</v>
      </c>
      <c r="US341">
        <v>20.98194582</v>
      </c>
      <c r="UT341">
        <v>20.966601189999999</v>
      </c>
      <c r="UU341">
        <v>20.95778563</v>
      </c>
      <c r="UV341">
        <v>20.95879193</v>
      </c>
      <c r="UW341">
        <v>20.978896339999999</v>
      </c>
      <c r="UX341">
        <v>20.971294459999999</v>
      </c>
      <c r="UY341">
        <v>20.986697450000001</v>
      </c>
      <c r="UZ341">
        <v>20.947600999999999</v>
      </c>
      <c r="VA341">
        <v>20.97571336</v>
      </c>
      <c r="VB341">
        <v>20.992235829999998</v>
      </c>
      <c r="VC341">
        <v>20.975550250000001</v>
      </c>
      <c r="VD341">
        <v>20.968986019999999</v>
      </c>
      <c r="VE341">
        <v>20.984235890000001</v>
      </c>
      <c r="VF341">
        <v>20.986212370000001</v>
      </c>
      <c r="VG341">
        <v>20.990325550000001</v>
      </c>
      <c r="VH341">
        <v>21.000376039999999</v>
      </c>
      <c r="VI341">
        <v>20.997575479999998</v>
      </c>
      <c r="VJ341">
        <v>20.98656398</v>
      </c>
      <c r="VK341">
        <v>20.948369830000001</v>
      </c>
      <c r="VL341">
        <v>20.978052000000002</v>
      </c>
      <c r="VM341">
        <v>20.990875280000001</v>
      </c>
      <c r="VN341">
        <v>21.002452659999999</v>
      </c>
      <c r="VO341">
        <v>21.010535610000002</v>
      </c>
      <c r="VP341">
        <v>20.995441190000001</v>
      </c>
      <c r="VQ341">
        <v>20.990466489999999</v>
      </c>
      <c r="VR341">
        <v>20.973084960000001</v>
      </c>
      <c r="VS341">
        <v>20.96660563</v>
      </c>
      <c r="VT341">
        <v>20.97782355</v>
      </c>
      <c r="VU341">
        <v>20.989163269999999</v>
      </c>
      <c r="VV341">
        <v>20.96491601</v>
      </c>
      <c r="VW341">
        <v>20.999561490000001</v>
      </c>
      <c r="VX341">
        <v>20.988423520000001</v>
      </c>
      <c r="VY341">
        <v>20.978064870000001</v>
      </c>
      <c r="VZ341">
        <v>20.99457069</v>
      </c>
      <c r="WA341">
        <v>20.93781272</v>
      </c>
      <c r="WB341">
        <v>20.96538528</v>
      </c>
      <c r="WC341">
        <v>20.970704919999999</v>
      </c>
      <c r="WD341">
        <v>20.991777469999999</v>
      </c>
      <c r="WE341">
        <v>20.98721256</v>
      </c>
      <c r="WF341">
        <v>20.9447723</v>
      </c>
      <c r="WG341">
        <v>20.98113987</v>
      </c>
      <c r="WH341">
        <v>20.972499679999999</v>
      </c>
      <c r="WI341">
        <v>20.977248849999999</v>
      </c>
      <c r="WJ341">
        <v>20.962079679999999</v>
      </c>
      <c r="WK341">
        <v>20.971459339999999</v>
      </c>
      <c r="WL341">
        <v>20.9834046</v>
      </c>
      <c r="WM341">
        <v>20.93957778</v>
      </c>
      <c r="WN341">
        <v>20.973024039999999</v>
      </c>
      <c r="WO341">
        <v>20.962498069999999</v>
      </c>
      <c r="WP341">
        <v>21.006796300000001</v>
      </c>
      <c r="WQ341">
        <v>21.00565405</v>
      </c>
      <c r="WR341">
        <v>20.960981310000001</v>
      </c>
      <c r="WS341">
        <v>20.984240790000001</v>
      </c>
      <c r="WT341">
        <v>20.990048609999999</v>
      </c>
      <c r="WU341">
        <v>20.970436190000001</v>
      </c>
      <c r="WV341">
        <v>20.967543089999999</v>
      </c>
      <c r="WW341">
        <v>20.98913992</v>
      </c>
      <c r="WX341">
        <v>20.993304349999999</v>
      </c>
      <c r="WY341">
        <v>20.971404440000001</v>
      </c>
      <c r="WZ341">
        <v>20.95975709</v>
      </c>
      <c r="XA341">
        <v>20.972167840000001</v>
      </c>
      <c r="XB341">
        <v>20.984835440000001</v>
      </c>
      <c r="XC341">
        <v>21.02491646</v>
      </c>
      <c r="XD341">
        <v>20.954776200000001</v>
      </c>
      <c r="XE341">
        <v>20.994668529999998</v>
      </c>
      <c r="XF341">
        <v>20.985670129999999</v>
      </c>
      <c r="XG341">
        <v>21.009933520000001</v>
      </c>
      <c r="XH341">
        <v>21.0129594</v>
      </c>
      <c r="XI341">
        <v>20.96158222</v>
      </c>
      <c r="XJ341">
        <v>21.001929969999999</v>
      </c>
      <c r="XK341">
        <v>20.984014559999999</v>
      </c>
      <c r="XL341">
        <v>21.024663369999999</v>
      </c>
      <c r="XM341">
        <v>20.979151229999999</v>
      </c>
      <c r="XN341">
        <v>20.977186679999999</v>
      </c>
      <c r="XO341">
        <v>20.999497659999999</v>
      </c>
      <c r="XP341">
        <v>20.982593829999999</v>
      </c>
      <c r="XQ341">
        <v>20.956647409999999</v>
      </c>
      <c r="XR341">
        <v>20.957020889999999</v>
      </c>
      <c r="XS341">
        <v>20.985286139999999</v>
      </c>
      <c r="XT341">
        <v>20.995779120000002</v>
      </c>
      <c r="XU341">
        <v>20.982653639999999</v>
      </c>
      <c r="XV341">
        <v>20.94517798</v>
      </c>
      <c r="XW341">
        <v>20.954987809999999</v>
      </c>
      <c r="XX341">
        <v>20.964107039999998</v>
      </c>
      <c r="XY341">
        <v>20.961374559999999</v>
      </c>
      <c r="XZ341">
        <v>20.968466159999998</v>
      </c>
      <c r="YA341">
        <v>20.94409241</v>
      </c>
      <c r="YB341">
        <v>20.964113489999999</v>
      </c>
      <c r="YC341">
        <v>20.966121909999998</v>
      </c>
      <c r="YD341">
        <v>20.966067410000001</v>
      </c>
      <c r="YE341">
        <v>20.947553639999999</v>
      </c>
      <c r="YF341">
        <v>20.961468740000001</v>
      </c>
      <c r="YG341">
        <v>20.956984559999999</v>
      </c>
      <c r="YH341">
        <v>20.98342246</v>
      </c>
      <c r="YI341">
        <v>20.971134970000001</v>
      </c>
      <c r="YJ341">
        <v>20.99576884</v>
      </c>
      <c r="YK341">
        <v>20.97397239</v>
      </c>
      <c r="YL341">
        <v>20.94412166</v>
      </c>
      <c r="YM341">
        <v>20.953038469999999</v>
      </c>
      <c r="YN341">
        <v>20.993765069999998</v>
      </c>
      <c r="YO341">
        <v>20.989350040000001</v>
      </c>
      <c r="YP341">
        <v>20.969961040000001</v>
      </c>
      <c r="YQ341">
        <v>20.958462409999999</v>
      </c>
      <c r="YR341">
        <v>20.958573829999999</v>
      </c>
      <c r="YS341">
        <v>20.944334130000001</v>
      </c>
      <c r="YT341">
        <v>20.966472799999998</v>
      </c>
      <c r="YU341">
        <v>20.95543769</v>
      </c>
      <c r="YV341">
        <v>20.955916770000002</v>
      </c>
      <c r="YW341">
        <v>20.94023842</v>
      </c>
      <c r="YX341">
        <v>20.9859112</v>
      </c>
      <c r="YY341">
        <v>20.960866589999998</v>
      </c>
      <c r="YZ341">
        <v>20.974604459999998</v>
      </c>
      <c r="ZA341">
        <v>20.992842209999999</v>
      </c>
      <c r="ZB341">
        <v>20.993372000000001</v>
      </c>
      <c r="ZC341">
        <v>20.96524574</v>
      </c>
      <c r="ZD341">
        <v>21.004132009999999</v>
      </c>
      <c r="ZE341">
        <v>21.00588518</v>
      </c>
      <c r="ZF341">
        <v>20.987092430000001</v>
      </c>
      <c r="ZG341">
        <v>21.005043780000001</v>
      </c>
      <c r="ZH341">
        <v>20.971818540000001</v>
      </c>
      <c r="ZI341">
        <v>20.94936766</v>
      </c>
      <c r="ZJ341">
        <v>20.978293239999999</v>
      </c>
      <c r="ZK341">
        <v>20.968408320000002</v>
      </c>
      <c r="ZL341">
        <v>20.96916895</v>
      </c>
      <c r="ZM341">
        <v>20.967038670000001</v>
      </c>
      <c r="ZN341">
        <v>20.993816729999999</v>
      </c>
      <c r="ZO341">
        <v>20.988829920000001</v>
      </c>
      <c r="ZP341">
        <v>20.999891470000001</v>
      </c>
      <c r="ZQ341">
        <v>20.968274940000001</v>
      </c>
      <c r="ZR341">
        <v>20.991296070000001</v>
      </c>
      <c r="ZS341">
        <v>20.99901346</v>
      </c>
      <c r="ZT341">
        <v>20.96181623</v>
      </c>
      <c r="ZU341">
        <v>20.977482680000001</v>
      </c>
      <c r="ZV341">
        <v>21.012118000000001</v>
      </c>
      <c r="ZW341">
        <v>20.972805099999999</v>
      </c>
      <c r="ZX341">
        <v>20.97142496</v>
      </c>
      <c r="ZY341">
        <v>20.94111869</v>
      </c>
      <c r="ZZ341">
        <v>20.991148920000001</v>
      </c>
      <c r="AAA341">
        <v>20.959213219999999</v>
      </c>
      <c r="AAB341">
        <v>21.01795224</v>
      </c>
      <c r="AAC341">
        <v>20.974191080000001</v>
      </c>
      <c r="AAD341">
        <v>20.975672840000001</v>
      </c>
      <c r="AAE341">
        <v>21.013705059999999</v>
      </c>
      <c r="AAF341">
        <v>20.967924490000001</v>
      </c>
      <c r="AAG341">
        <v>20.987328470000001</v>
      </c>
      <c r="AAH341">
        <v>20.959467159999999</v>
      </c>
      <c r="AAI341">
        <v>20.989064620000001</v>
      </c>
      <c r="AAJ341">
        <v>21.00941619</v>
      </c>
      <c r="AAK341">
        <v>20.9691671</v>
      </c>
      <c r="AAL341">
        <v>20.97623063</v>
      </c>
      <c r="AAM341">
        <v>20.99764373</v>
      </c>
      <c r="AAN341">
        <v>20.994623929999999</v>
      </c>
      <c r="AAO341">
        <v>21.028156620000001</v>
      </c>
      <c r="AAP341">
        <v>21.001040329999999</v>
      </c>
      <c r="AAQ341">
        <v>21.00756719</v>
      </c>
      <c r="AAR341">
        <v>21.007677879999999</v>
      </c>
      <c r="AAS341">
        <v>21.003731949999999</v>
      </c>
      <c r="AAT341">
        <v>21.00027781</v>
      </c>
      <c r="AAU341">
        <v>20.992234710000002</v>
      </c>
      <c r="AAV341">
        <v>20.97080236</v>
      </c>
      <c r="AAW341">
        <v>20.977002420000002</v>
      </c>
      <c r="AAX341">
        <v>21.014541850000001</v>
      </c>
      <c r="AAY341">
        <v>21.012255459999999</v>
      </c>
      <c r="AAZ341">
        <v>20.987294909999999</v>
      </c>
      <c r="ABA341">
        <v>21.006303670000001</v>
      </c>
      <c r="ABB341">
        <v>20.995820009999999</v>
      </c>
      <c r="ABC341">
        <v>21.0109335</v>
      </c>
      <c r="ABD341">
        <v>20.975970719999999</v>
      </c>
      <c r="ABE341">
        <v>20.997439459999999</v>
      </c>
      <c r="ABF341">
        <v>20.998473329999999</v>
      </c>
      <c r="ABG341">
        <v>20.98503199</v>
      </c>
      <c r="ABH341">
        <v>20.960198070000001</v>
      </c>
      <c r="ABI341">
        <v>20.989887979999999</v>
      </c>
      <c r="ABJ341">
        <v>20.979218970000002</v>
      </c>
      <c r="ABK341">
        <v>20.982037890000001</v>
      </c>
      <c r="ABL341">
        <v>21.00802453</v>
      </c>
      <c r="ABM341">
        <v>20.99639715</v>
      </c>
      <c r="ABN341">
        <v>20.986714240000001</v>
      </c>
      <c r="ABO341">
        <v>21.002649439999999</v>
      </c>
      <c r="ABP341">
        <v>20.979968029999998</v>
      </c>
      <c r="ABQ341">
        <v>21.007544330000002</v>
      </c>
      <c r="ABR341">
        <v>21.000591010000001</v>
      </c>
      <c r="ABS341">
        <v>20.968958730000001</v>
      </c>
      <c r="ABT341">
        <v>20.964124680000001</v>
      </c>
      <c r="ABU341">
        <v>20.994002330000001</v>
      </c>
      <c r="ABV341">
        <v>20.944735319999999</v>
      </c>
      <c r="ABW341">
        <v>20.998205089999999</v>
      </c>
      <c r="ABX341">
        <v>20.987843059999999</v>
      </c>
      <c r="ABY341">
        <v>20.99119559</v>
      </c>
      <c r="ABZ341">
        <v>21.003408669999999</v>
      </c>
      <c r="ACA341">
        <v>20.993071629999999</v>
      </c>
      <c r="ACB341">
        <v>20.986499930000001</v>
      </c>
      <c r="ACC341">
        <v>21.002387590000001</v>
      </c>
      <c r="ACD341">
        <v>20.975847900000002</v>
      </c>
      <c r="ACE341">
        <v>20.963380579999999</v>
      </c>
      <c r="ACF341">
        <v>20.975489639999999</v>
      </c>
      <c r="ACG341">
        <v>21.004382230000001</v>
      </c>
      <c r="ACH341">
        <v>20.978355730000001</v>
      </c>
      <c r="ACI341">
        <v>21.00353789</v>
      </c>
      <c r="ACJ341">
        <v>20.965835030000001</v>
      </c>
      <c r="ACK341">
        <v>20.981160110000001</v>
      </c>
      <c r="ACL341">
        <v>21.011624130000001</v>
      </c>
      <c r="ACM341">
        <v>21.02460589</v>
      </c>
      <c r="ACN341">
        <v>20.972002010000001</v>
      </c>
      <c r="ACO341">
        <v>20.982201199999999</v>
      </c>
      <c r="ACP341">
        <v>21.00731326</v>
      </c>
      <c r="ACQ341">
        <v>21.012528589999999</v>
      </c>
      <c r="ACR341">
        <v>21.01885395</v>
      </c>
      <c r="ACS341">
        <v>21.007865049999999</v>
      </c>
      <c r="ACT341">
        <v>21.01109069</v>
      </c>
      <c r="ACU341">
        <v>21.038015179999999</v>
      </c>
      <c r="ACV341">
        <v>20.999822210000001</v>
      </c>
      <c r="ACW341">
        <v>21.032591400000001</v>
      </c>
      <c r="ACX341">
        <v>21.00106066</v>
      </c>
      <c r="ACY341">
        <v>20.991376410000001</v>
      </c>
      <c r="ACZ341">
        <v>20.986127249999999</v>
      </c>
      <c r="ADA341">
        <v>21.03948905</v>
      </c>
      <c r="ADB341">
        <v>21.001371859999999</v>
      </c>
      <c r="ADC341">
        <v>21.04072584</v>
      </c>
      <c r="ADD341">
        <v>21.03058317</v>
      </c>
      <c r="ADE341">
        <v>21.024906420000001</v>
      </c>
      <c r="ADF341">
        <v>21.00392197</v>
      </c>
      <c r="ADG341">
        <v>20.99288052</v>
      </c>
      <c r="ADH341">
        <v>20.995168899999999</v>
      </c>
      <c r="ADI341">
        <v>20.980939249999999</v>
      </c>
      <c r="ADJ341">
        <v>21.039938930000002</v>
      </c>
      <c r="ADK341">
        <v>21.021284940000001</v>
      </c>
      <c r="ADL341">
        <v>21.035715880000001</v>
      </c>
      <c r="ADM341">
        <v>21.018681560000001</v>
      </c>
      <c r="ADN341">
        <v>21.015078379999999</v>
      </c>
      <c r="ADO341">
        <v>21.018773790000001</v>
      </c>
      <c r="ADP341">
        <v>21.024067590000001</v>
      </c>
      <c r="ADQ341">
        <v>21.007398299999998</v>
      </c>
      <c r="ADR341">
        <v>21.017045190000001</v>
      </c>
      <c r="ADS341">
        <v>21.020478149999999</v>
      </c>
      <c r="ADT341">
        <v>20.995886689999999</v>
      </c>
      <c r="ADU341">
        <v>21.029346270000001</v>
      </c>
      <c r="ADV341">
        <v>21.008973480000002</v>
      </c>
      <c r="ADW341">
        <v>21.015537640000002</v>
      </c>
      <c r="ADX341">
        <v>21.038013209999999</v>
      </c>
      <c r="ADY341">
        <v>21.011253119999999</v>
      </c>
      <c r="ADZ341">
        <v>21.0355974</v>
      </c>
      <c r="AEA341">
        <v>21.02876977</v>
      </c>
      <c r="AEB341">
        <v>21.045385450000001</v>
      </c>
      <c r="AEC341">
        <v>21.017908760000001</v>
      </c>
      <c r="AED341">
        <v>21.010192190000001</v>
      </c>
      <c r="AEE341">
        <v>21.001122349999999</v>
      </c>
      <c r="AEF341">
        <v>21.013372650000001</v>
      </c>
      <c r="AEG341">
        <v>21.034419740000001</v>
      </c>
      <c r="AEH341">
        <v>20.98208747</v>
      </c>
      <c r="AEI341">
        <v>21.018436789999999</v>
      </c>
      <c r="AEJ341">
        <v>21.050514</v>
      </c>
      <c r="AEK341">
        <v>21.041873150000001</v>
      </c>
      <c r="AEL341">
        <v>21.019807870000001</v>
      </c>
      <c r="AEM341">
        <v>21.061076719999999</v>
      </c>
      <c r="AEN341">
        <v>21.020299640000001</v>
      </c>
      <c r="AEO341">
        <v>21.064715570000001</v>
      </c>
      <c r="AEP341">
        <v>21.043495530000001</v>
      </c>
      <c r="AEQ341">
        <v>21.03743644</v>
      </c>
      <c r="AER341">
        <v>21.016241770000001</v>
      </c>
      <c r="AES341">
        <v>21.030241799999999</v>
      </c>
      <c r="AET341">
        <v>21.034572910000001</v>
      </c>
      <c r="AEU341">
        <v>21.030485110000001</v>
      </c>
      <c r="AEV341">
        <v>21.022084970000002</v>
      </c>
      <c r="AEW341">
        <v>21.003872189999999</v>
      </c>
      <c r="AEX341">
        <v>21.036648599999999</v>
      </c>
      <c r="AEY341">
        <v>20.99217432</v>
      </c>
      <c r="AEZ341">
        <v>21.044357229999999</v>
      </c>
      <c r="AFA341">
        <v>21.039869320000001</v>
      </c>
      <c r="AFB341">
        <v>21.021310100000001</v>
      </c>
      <c r="AFC341">
        <v>21.001252910000002</v>
      </c>
      <c r="AFD341">
        <v>21.02547195</v>
      </c>
      <c r="AFE341">
        <v>21.005321250000001</v>
      </c>
      <c r="AFF341">
        <v>21.007661630000001</v>
      </c>
      <c r="AFG341">
        <v>21.041749549999999</v>
      </c>
      <c r="AFH341">
        <v>20.981597019999999</v>
      </c>
      <c r="AFI341">
        <v>21.037656900000002</v>
      </c>
      <c r="AFJ341">
        <v>21.04625021</v>
      </c>
      <c r="AFK341">
        <v>21.03645281</v>
      </c>
      <c r="AFL341">
        <v>21.035543400000002</v>
      </c>
      <c r="AFM341">
        <v>21.062350970000001</v>
      </c>
      <c r="AFN341">
        <v>21.049144640000002</v>
      </c>
      <c r="AFO341">
        <v>21.013498169999998</v>
      </c>
      <c r="AFP341">
        <v>21.02459</v>
      </c>
      <c r="AFQ341">
        <v>21.035651340000001</v>
      </c>
      <c r="AFR341">
        <v>21.040704430000002</v>
      </c>
      <c r="AFS341">
        <v>21.06271323</v>
      </c>
      <c r="AFT341">
        <v>21.005408299999999</v>
      </c>
      <c r="AFU341">
        <v>21.080930639999998</v>
      </c>
      <c r="AFV341">
        <v>21.046648680000001</v>
      </c>
      <c r="AFW341">
        <v>21.047579930000001</v>
      </c>
      <c r="AFX341">
        <v>21.043361269999998</v>
      </c>
      <c r="AFY341">
        <v>21.07013272</v>
      </c>
      <c r="AFZ341">
        <v>21.031564710000001</v>
      </c>
      <c r="AGA341">
        <v>21.05332778</v>
      </c>
      <c r="AGB341">
        <v>21.02919472</v>
      </c>
      <c r="AGC341">
        <v>21.009783809999998</v>
      </c>
      <c r="AGD341">
        <v>21.03811456</v>
      </c>
      <c r="AGE341">
        <v>21.025006399999999</v>
      </c>
      <c r="AGF341">
        <v>21.01757194</v>
      </c>
      <c r="AGG341">
        <v>21.019565369999999</v>
      </c>
      <c r="AGH341">
        <v>21.052922259999999</v>
      </c>
      <c r="AGI341">
        <v>21.017798500000001</v>
      </c>
      <c r="AGJ341">
        <v>21.02287093</v>
      </c>
      <c r="AGK341">
        <v>21.004357630000001</v>
      </c>
      <c r="AGL341">
        <v>21.022105580000002</v>
      </c>
      <c r="AGM341">
        <v>21.046158420000001</v>
      </c>
      <c r="AGN341">
        <v>21.016141080000001</v>
      </c>
      <c r="AGO341">
        <v>21.002687730000002</v>
      </c>
      <c r="AGP341">
        <v>21.011372219999998</v>
      </c>
      <c r="AGQ341">
        <v>21.04498718</v>
      </c>
      <c r="AGR341">
        <v>21.03519567</v>
      </c>
      <c r="AGS341">
        <v>21.018608090000001</v>
      </c>
      <c r="AGT341">
        <v>20.994655030000001</v>
      </c>
      <c r="AGU341">
        <v>21.003644609999998</v>
      </c>
      <c r="AGV341">
        <v>21.01027393</v>
      </c>
      <c r="AGW341">
        <v>21.00332083</v>
      </c>
      <c r="AGX341">
        <v>20.993416190000001</v>
      </c>
      <c r="AGY341">
        <v>21.023415839999998</v>
      </c>
      <c r="AGZ341">
        <v>21.047163220000002</v>
      </c>
      <c r="AHA341">
        <v>21.102023039999999</v>
      </c>
      <c r="AHB341">
        <v>21.107102650000002</v>
      </c>
      <c r="AHC341">
        <v>21.087852430000002</v>
      </c>
      <c r="AHD341">
        <v>21.056457850000001</v>
      </c>
      <c r="AHE341">
        <v>21.0424398</v>
      </c>
      <c r="AHF341">
        <v>21.046142540000002</v>
      </c>
      <c r="AHG341">
        <v>21.068355650000001</v>
      </c>
      <c r="AHH341">
        <v>21.06678359</v>
      </c>
      <c r="AHI341">
        <v>21.091280650000002</v>
      </c>
      <c r="AHJ341">
        <v>21.05748427</v>
      </c>
      <c r="AHK341">
        <v>21.044663270000001</v>
      </c>
      <c r="AHL341">
        <v>21.068187250000001</v>
      </c>
      <c r="AHM341">
        <v>21.069810189999998</v>
      </c>
      <c r="AHN341">
        <v>21.07965987</v>
      </c>
      <c r="AHO341">
        <v>21.102088340000002</v>
      </c>
      <c r="AHP341">
        <v>21.090178170000002</v>
      </c>
      <c r="AHQ341">
        <v>21.05182156</v>
      </c>
      <c r="AHR341">
        <v>21.054319100000001</v>
      </c>
      <c r="AHS341">
        <v>21.067864230000001</v>
      </c>
      <c r="AHT341">
        <v>21.074263160000001</v>
      </c>
      <c r="AHU341">
        <v>21.112766449999999</v>
      </c>
      <c r="AHV341">
        <v>21.100096400000002</v>
      </c>
      <c r="AHW341">
        <v>21.093151500000001</v>
      </c>
      <c r="AHX341">
        <v>21.093139350000001</v>
      </c>
      <c r="AHY341">
        <v>21.08939913</v>
      </c>
      <c r="AHZ341">
        <v>21.07319489</v>
      </c>
      <c r="AIA341">
        <v>21.09770906</v>
      </c>
      <c r="AIB341">
        <v>21.08552822</v>
      </c>
      <c r="AIC341">
        <v>21.08122431</v>
      </c>
      <c r="AID341">
        <v>21.077329450000001</v>
      </c>
      <c r="AIE341">
        <v>21.08421783</v>
      </c>
      <c r="AIF341">
        <v>21.071720679999999</v>
      </c>
      <c r="AIG341">
        <v>21.05522049</v>
      </c>
      <c r="AIH341">
        <v>21.065604489999998</v>
      </c>
      <c r="AII341">
        <v>21.114895300000001</v>
      </c>
      <c r="AIJ341">
        <v>21.099258450000001</v>
      </c>
      <c r="AIK341">
        <v>21.112746139999999</v>
      </c>
      <c r="AIL341">
        <v>21.068893719999998</v>
      </c>
      <c r="AIM341">
        <v>21.089296019999999</v>
      </c>
      <c r="AIN341">
        <v>21.084890290000001</v>
      </c>
      <c r="AIO341">
        <v>21.102224280000001</v>
      </c>
      <c r="AIP341">
        <v>21.06406149</v>
      </c>
      <c r="AIQ341">
        <v>21.104980439999999</v>
      </c>
      <c r="AIR341">
        <v>21.06847333</v>
      </c>
      <c r="AIS341">
        <v>21.088224719999999</v>
      </c>
      <c r="AIT341">
        <v>21.072692060000001</v>
      </c>
      <c r="AIU341">
        <v>21.070142019999999</v>
      </c>
      <c r="AIV341">
        <v>21.062829480000001</v>
      </c>
      <c r="AIW341">
        <v>21.055395820000001</v>
      </c>
      <c r="AIX341">
        <v>21.083928140000001</v>
      </c>
      <c r="AIY341">
        <v>21.11454968</v>
      </c>
      <c r="AIZ341">
        <v>21.109114080000001</v>
      </c>
      <c r="AJA341">
        <v>21.075066540000002</v>
      </c>
      <c r="AJB341">
        <v>21.08530854</v>
      </c>
      <c r="AJC341">
        <v>21.092189650000002</v>
      </c>
      <c r="AJD341">
        <v>21.05935612</v>
      </c>
      <c r="AJE341">
        <v>21.06271461</v>
      </c>
      <c r="AJF341">
        <v>21.100180810000001</v>
      </c>
      <c r="AJG341">
        <v>21.107219950000001</v>
      </c>
      <c r="AJH341">
        <v>21.093646119999999</v>
      </c>
      <c r="AJI341">
        <v>21.105705069999999</v>
      </c>
      <c r="AJJ341">
        <v>21.117896559999998</v>
      </c>
      <c r="AJK341">
        <v>21.07659194</v>
      </c>
      <c r="AJL341">
        <v>21.088577600000001</v>
      </c>
      <c r="AJM341">
        <v>21.07836103</v>
      </c>
      <c r="AJN341">
        <v>21.090176939999999</v>
      </c>
      <c r="AJO341">
        <v>21.077643980000001</v>
      </c>
      <c r="AJP341">
        <v>21.071590619999998</v>
      </c>
      <c r="AJQ341">
        <v>21.074617920000001</v>
      </c>
      <c r="AJR341">
        <v>21.092798470000002</v>
      </c>
      <c r="AJS341">
        <v>21.087672260000002</v>
      </c>
      <c r="AJT341">
        <v>21.091580019999999</v>
      </c>
      <c r="AJU341">
        <v>21.095014280000001</v>
      </c>
      <c r="AJV341">
        <v>21.100568989999999</v>
      </c>
      <c r="AJW341">
        <v>21.094360640000001</v>
      </c>
      <c r="AJX341">
        <v>21.099068509999999</v>
      </c>
    </row>
    <row r="342" spans="1:960" x14ac:dyDescent="0.2">
      <c r="A342" t="s">
        <v>356</v>
      </c>
      <c r="B342" t="s">
        <v>336</v>
      </c>
      <c r="C342" t="s">
        <v>337</v>
      </c>
      <c r="D342">
        <v>20.894045779999999</v>
      </c>
      <c r="E342">
        <v>6.25E-2</v>
      </c>
      <c r="F342">
        <v>20.909246419999999</v>
      </c>
      <c r="G342">
        <v>20.894045779999999</v>
      </c>
      <c r="H342">
        <v>20.968222260000001</v>
      </c>
      <c r="I342">
        <v>20.936804030000001</v>
      </c>
      <c r="J342">
        <v>20.947212560000001</v>
      </c>
      <c r="K342">
        <v>20.931036349999999</v>
      </c>
      <c r="L342">
        <v>20.9597844</v>
      </c>
      <c r="M342">
        <v>20.941863390000002</v>
      </c>
      <c r="N342">
        <v>20.977286469999999</v>
      </c>
      <c r="O342">
        <v>20.966833009999998</v>
      </c>
      <c r="P342">
        <v>20.96728276</v>
      </c>
      <c r="Q342">
        <v>20.942783380000002</v>
      </c>
      <c r="R342">
        <v>20.956387830000001</v>
      </c>
      <c r="S342">
        <v>20.994452849999998</v>
      </c>
      <c r="T342">
        <v>20.976413640000001</v>
      </c>
      <c r="U342">
        <v>20.800439310000002</v>
      </c>
      <c r="V342">
        <v>20.83401984</v>
      </c>
      <c r="W342">
        <v>20.79599163</v>
      </c>
      <c r="X342">
        <v>20.81443393</v>
      </c>
      <c r="Y342">
        <v>20.827536139999999</v>
      </c>
      <c r="Z342">
        <v>20.8371019</v>
      </c>
      <c r="AA342">
        <v>20.813807539999999</v>
      </c>
      <c r="AB342">
        <v>20.77991514</v>
      </c>
      <c r="AC342">
        <v>20.845657660000001</v>
      </c>
      <c r="AD342">
        <v>20.816970869999999</v>
      </c>
      <c r="AE342">
        <v>20.780510230000001</v>
      </c>
      <c r="AF342">
        <v>20.83162742</v>
      </c>
      <c r="AG342">
        <v>20.842950909999999</v>
      </c>
      <c r="AH342">
        <v>20.846335679999999</v>
      </c>
      <c r="AI342">
        <v>20.82769613</v>
      </c>
      <c r="AJ342">
        <v>20.829168719999998</v>
      </c>
      <c r="AK342">
        <v>20.847145810000001</v>
      </c>
      <c r="AL342">
        <v>20.826321490000002</v>
      </c>
      <c r="AM342">
        <v>20.874233180000001</v>
      </c>
      <c r="AN342">
        <v>20.85646096</v>
      </c>
      <c r="AO342">
        <v>20.845745659999999</v>
      </c>
      <c r="AP342">
        <v>20.868948700000001</v>
      </c>
      <c r="AQ342">
        <v>20.85028015</v>
      </c>
      <c r="AR342">
        <v>20.87760514</v>
      </c>
      <c r="AS342">
        <v>20.85112896</v>
      </c>
      <c r="AT342">
        <v>20.852970129999999</v>
      </c>
      <c r="AU342">
        <v>20.86549583</v>
      </c>
      <c r="AV342">
        <v>20.854124479999999</v>
      </c>
      <c r="AW342">
        <v>20.85398232</v>
      </c>
      <c r="AX342">
        <v>20.836853779999998</v>
      </c>
      <c r="AY342">
        <v>20.891302419999999</v>
      </c>
      <c r="AZ342">
        <v>20.899816009999999</v>
      </c>
      <c r="BA342">
        <v>20.886139629999999</v>
      </c>
      <c r="BB342">
        <v>20.86607837</v>
      </c>
      <c r="BC342">
        <v>20.888789360000001</v>
      </c>
      <c r="BD342">
        <v>20.856457450000001</v>
      </c>
      <c r="BE342">
        <v>20.89979576</v>
      </c>
      <c r="BF342">
        <v>20.840236300000001</v>
      </c>
      <c r="BG342">
        <v>20.89139479</v>
      </c>
      <c r="BH342">
        <v>20.891766220000001</v>
      </c>
      <c r="BI342">
        <v>20.882743659999999</v>
      </c>
      <c r="BJ342">
        <v>20.888887199999999</v>
      </c>
      <c r="BK342">
        <v>20.910472769999998</v>
      </c>
      <c r="BL342">
        <v>20.890904989999999</v>
      </c>
      <c r="BM342">
        <v>20.906106040000001</v>
      </c>
      <c r="BN342">
        <v>20.916201470000001</v>
      </c>
      <c r="BO342">
        <v>20.867315820000002</v>
      </c>
      <c r="BP342">
        <v>20.877538009999999</v>
      </c>
      <c r="BQ342">
        <v>20.850706089999999</v>
      </c>
      <c r="BR342">
        <v>20.864568640000002</v>
      </c>
      <c r="BS342">
        <v>20.832201680000001</v>
      </c>
      <c r="BT342">
        <v>20.841693769999999</v>
      </c>
      <c r="BU342">
        <v>20.877519280000001</v>
      </c>
      <c r="BV342">
        <v>20.848415020000001</v>
      </c>
      <c r="BW342">
        <v>20.854399109999999</v>
      </c>
      <c r="BX342">
        <v>20.872795159999999</v>
      </c>
      <c r="BY342">
        <v>20.84798193</v>
      </c>
      <c r="BZ342">
        <v>20.86034415</v>
      </c>
      <c r="CA342">
        <v>20.881784320000001</v>
      </c>
      <c r="CB342">
        <v>20.86325166</v>
      </c>
      <c r="CC342">
        <v>20.83884209</v>
      </c>
      <c r="CD342">
        <v>20.88158846</v>
      </c>
      <c r="CE342">
        <v>20.834072599999999</v>
      </c>
      <c r="CF342">
        <v>20.887288529999999</v>
      </c>
      <c r="CG342">
        <v>20.89104146</v>
      </c>
      <c r="CH342">
        <v>20.84999986</v>
      </c>
      <c r="CI342">
        <v>20.87918578</v>
      </c>
      <c r="CJ342">
        <v>20.884203070000002</v>
      </c>
      <c r="CK342">
        <v>20.897658079999999</v>
      </c>
      <c r="CL342">
        <v>20.902006449999998</v>
      </c>
      <c r="CM342">
        <v>20.89158119</v>
      </c>
      <c r="CN342">
        <v>20.87248859</v>
      </c>
      <c r="CO342">
        <v>20.923573489999999</v>
      </c>
      <c r="CP342">
        <v>20.868715720000001</v>
      </c>
      <c r="CQ342">
        <v>20.868779920000001</v>
      </c>
      <c r="CR342">
        <v>20.893562840000001</v>
      </c>
      <c r="CS342">
        <v>20.884223309999999</v>
      </c>
      <c r="CT342">
        <v>20.914292020000001</v>
      </c>
      <c r="CU342">
        <v>20.89827841</v>
      </c>
      <c r="CV342">
        <v>20.896240760000001</v>
      </c>
      <c r="CW342">
        <v>20.89329305</v>
      </c>
      <c r="CX342">
        <v>20.883594639999998</v>
      </c>
      <c r="CY342">
        <v>20.86989144</v>
      </c>
      <c r="CZ342">
        <v>20.863961639999999</v>
      </c>
      <c r="DA342">
        <v>20.892562099999999</v>
      </c>
      <c r="DB342">
        <v>20.85784228</v>
      </c>
      <c r="DC342">
        <v>20.89260685</v>
      </c>
      <c r="DD342">
        <v>20.915685580000002</v>
      </c>
      <c r="DE342">
        <v>20.918984309999999</v>
      </c>
      <c r="DF342">
        <v>20.89875258</v>
      </c>
      <c r="DG342">
        <v>20.812329630000001</v>
      </c>
      <c r="DH342">
        <v>20.845987950000001</v>
      </c>
      <c r="DI342">
        <v>20.796555560000002</v>
      </c>
      <c r="DJ342">
        <v>20.822054390000002</v>
      </c>
      <c r="DK342">
        <v>20.829628069999998</v>
      </c>
      <c r="DL342">
        <v>20.83203507</v>
      </c>
      <c r="DM342">
        <v>20.837194140000001</v>
      </c>
      <c r="DN342">
        <v>20.829173879999999</v>
      </c>
      <c r="DO342">
        <v>20.817124199999999</v>
      </c>
      <c r="DP342">
        <v>20.80958944</v>
      </c>
      <c r="DQ342">
        <v>20.829988270000001</v>
      </c>
      <c r="DR342">
        <v>20.85949926</v>
      </c>
      <c r="DS342">
        <v>20.79950234</v>
      </c>
      <c r="DT342">
        <v>20.855509810000001</v>
      </c>
      <c r="DU342">
        <v>20.848934669999998</v>
      </c>
      <c r="DV342">
        <v>20.809454769999999</v>
      </c>
      <c r="DW342">
        <v>20.803424700000001</v>
      </c>
      <c r="DX342">
        <v>20.84852918</v>
      </c>
      <c r="DY342">
        <v>20.844191420000001</v>
      </c>
      <c r="DZ342">
        <v>20.83883883</v>
      </c>
      <c r="EA342">
        <v>20.810768840000001</v>
      </c>
      <c r="EB342">
        <v>20.855108390000002</v>
      </c>
      <c r="EC342">
        <v>20.817704330000002</v>
      </c>
      <c r="ED342">
        <v>20.826669070000001</v>
      </c>
      <c r="EE342">
        <v>20.842763389999998</v>
      </c>
      <c r="EF342">
        <v>20.85525874</v>
      </c>
      <c r="EG342">
        <v>20.85634786</v>
      </c>
      <c r="EH342">
        <v>20.870473390000001</v>
      </c>
      <c r="EI342">
        <v>20.867857050000001</v>
      </c>
      <c r="EJ342">
        <v>20.85882634</v>
      </c>
      <c r="EK342">
        <v>20.845815300000002</v>
      </c>
      <c r="EL342">
        <v>20.859664760000001</v>
      </c>
      <c r="EM342">
        <v>20.827102010000001</v>
      </c>
      <c r="EN342">
        <v>20.88871584</v>
      </c>
      <c r="EO342">
        <v>20.86299103</v>
      </c>
      <c r="EP342">
        <v>20.906795389999999</v>
      </c>
      <c r="EQ342">
        <v>20.859873830000002</v>
      </c>
      <c r="ER342">
        <v>20.911666499999999</v>
      </c>
      <c r="ES342">
        <v>20.84078586</v>
      </c>
      <c r="ET342">
        <v>20.86197125</v>
      </c>
      <c r="EU342">
        <v>20.818354509999999</v>
      </c>
      <c r="EV342">
        <v>20.867945819999999</v>
      </c>
      <c r="EW342">
        <v>20.853739959999999</v>
      </c>
      <c r="EX342">
        <v>20.867061459999999</v>
      </c>
      <c r="EY342">
        <v>20.822416789999998</v>
      </c>
      <c r="EZ342">
        <v>20.88076195</v>
      </c>
      <c r="FA342">
        <v>20.849759710000001</v>
      </c>
      <c r="FB342">
        <v>20.852374220000002</v>
      </c>
      <c r="FC342">
        <v>20.844275580000001</v>
      </c>
      <c r="FD342">
        <v>20.840914730000001</v>
      </c>
      <c r="FE342">
        <v>20.878310410000001</v>
      </c>
      <c r="FF342">
        <v>20.832868439999999</v>
      </c>
      <c r="FG342">
        <v>20.846723390000001</v>
      </c>
      <c r="FH342">
        <v>20.882644209999999</v>
      </c>
      <c r="FI342">
        <v>20.874706679999999</v>
      </c>
      <c r="FJ342">
        <v>20.871663980000001</v>
      </c>
      <c r="FK342">
        <v>20.864194139999999</v>
      </c>
      <c r="FL342">
        <v>20.887878820000001</v>
      </c>
      <c r="FM342">
        <v>20.87961112</v>
      </c>
      <c r="FN342">
        <v>20.853734530000001</v>
      </c>
      <c r="FO342">
        <v>20.8584365</v>
      </c>
      <c r="FP342">
        <v>20.848168650000002</v>
      </c>
      <c r="FQ342">
        <v>20.878912069999998</v>
      </c>
      <c r="FR342">
        <v>20.849173029999999</v>
      </c>
      <c r="FS342">
        <v>20.857425280000001</v>
      </c>
      <c r="FT342">
        <v>20.86101846</v>
      </c>
      <c r="FU342">
        <v>20.85969888</v>
      </c>
      <c r="FV342">
        <v>20.86527006</v>
      </c>
      <c r="FW342">
        <v>20.855004059999999</v>
      </c>
      <c r="FX342">
        <v>20.85563204</v>
      </c>
      <c r="FY342">
        <v>20.873640850000001</v>
      </c>
      <c r="FZ342">
        <v>20.859300149999999</v>
      </c>
      <c r="GA342">
        <v>20.84694915</v>
      </c>
      <c r="GB342">
        <v>20.86105667</v>
      </c>
      <c r="GC342">
        <v>20.867348620000001</v>
      </c>
      <c r="GD342">
        <v>20.84663844</v>
      </c>
      <c r="GE342">
        <v>20.895048060000001</v>
      </c>
      <c r="GF342">
        <v>20.85458577</v>
      </c>
      <c r="GG342">
        <v>20.88579614</v>
      </c>
      <c r="GH342">
        <v>20.845675610000001</v>
      </c>
      <c r="GI342">
        <v>20.86206378</v>
      </c>
      <c r="GJ342">
        <v>20.909486770000001</v>
      </c>
      <c r="GK342">
        <v>20.892582440000002</v>
      </c>
      <c r="GL342">
        <v>20.863942529999999</v>
      </c>
      <c r="GM342">
        <v>20.874512079999999</v>
      </c>
      <c r="GN342">
        <v>20.8940217</v>
      </c>
      <c r="GO342">
        <v>20.90099584</v>
      </c>
      <c r="GP342">
        <v>20.90249639</v>
      </c>
      <c r="GQ342">
        <v>20.902972170000002</v>
      </c>
      <c r="GR342">
        <v>20.893441540000001</v>
      </c>
      <c r="GS342">
        <v>20.917647339999998</v>
      </c>
      <c r="GT342">
        <v>20.891246150000001</v>
      </c>
      <c r="GU342">
        <v>20.878740669999999</v>
      </c>
      <c r="GV342">
        <v>20.91764414</v>
      </c>
      <c r="GW342">
        <v>20.896250089999999</v>
      </c>
      <c r="GX342">
        <v>20.901900739999999</v>
      </c>
      <c r="GY342">
        <v>20.900500940000001</v>
      </c>
      <c r="GZ342">
        <v>20.902108479999999</v>
      </c>
      <c r="HA342">
        <v>20.87702371</v>
      </c>
      <c r="HB342">
        <v>20.9177812</v>
      </c>
      <c r="HC342">
        <v>20.938177469999999</v>
      </c>
      <c r="HD342">
        <v>20.906087370000002</v>
      </c>
      <c r="HE342">
        <v>20.91276512</v>
      </c>
      <c r="HF342">
        <v>20.914860059999999</v>
      </c>
      <c r="HG342">
        <v>20.889454780000001</v>
      </c>
      <c r="HH342">
        <v>20.877067310000001</v>
      </c>
      <c r="HI342">
        <v>20.894317350000001</v>
      </c>
      <c r="HJ342">
        <v>20.881398969999999</v>
      </c>
      <c r="HK342">
        <v>20.868076869999999</v>
      </c>
      <c r="HL342">
        <v>20.87497991</v>
      </c>
      <c r="HM342">
        <v>20.922373740000001</v>
      </c>
      <c r="HN342">
        <v>20.86523429</v>
      </c>
      <c r="HO342">
        <v>20.923505840000001</v>
      </c>
      <c r="HP342">
        <v>20.901873940000002</v>
      </c>
      <c r="HQ342">
        <v>20.894926309999999</v>
      </c>
      <c r="HR342">
        <v>20.88985761</v>
      </c>
      <c r="HS342">
        <v>20.912178520000001</v>
      </c>
      <c r="HT342">
        <v>20.916899130000001</v>
      </c>
      <c r="HU342">
        <v>20.857607489999999</v>
      </c>
      <c r="HV342">
        <v>20.854750039999999</v>
      </c>
      <c r="HW342">
        <v>20.879558710000001</v>
      </c>
      <c r="HX342">
        <v>20.88038512</v>
      </c>
      <c r="HY342">
        <v>20.899049000000002</v>
      </c>
      <c r="HZ342">
        <v>20.921831390000001</v>
      </c>
      <c r="IA342">
        <v>20.856193130000001</v>
      </c>
      <c r="IB342">
        <v>20.878418740000001</v>
      </c>
      <c r="IC342">
        <v>20.916870620000001</v>
      </c>
      <c r="ID342">
        <v>20.916347040000002</v>
      </c>
      <c r="IE342">
        <v>20.89524887</v>
      </c>
      <c r="IF342">
        <v>20.905401600000001</v>
      </c>
      <c r="IG342">
        <v>20.891098889999999</v>
      </c>
      <c r="IH342">
        <v>20.91721102</v>
      </c>
      <c r="II342">
        <v>20.879284160000001</v>
      </c>
      <c r="IJ342">
        <v>20.881792050000001</v>
      </c>
      <c r="IK342">
        <v>20.873765160000001</v>
      </c>
      <c r="IL342">
        <v>20.898995060000001</v>
      </c>
      <c r="IM342">
        <v>20.926883050000001</v>
      </c>
      <c r="IN342">
        <v>20.85409383</v>
      </c>
      <c r="IO342">
        <v>20.909166280000001</v>
      </c>
      <c r="IP342">
        <v>20.881154250000002</v>
      </c>
      <c r="IQ342">
        <v>20.892187750000002</v>
      </c>
      <c r="IR342">
        <v>20.8882017</v>
      </c>
      <c r="IS342">
        <v>20.88759962</v>
      </c>
      <c r="IT342">
        <v>20.931086390000001</v>
      </c>
      <c r="IU342">
        <v>20.894030900000001</v>
      </c>
      <c r="IV342">
        <v>20.89249131</v>
      </c>
      <c r="IW342">
        <v>20.889843679999998</v>
      </c>
      <c r="IX342">
        <v>20.897546590000001</v>
      </c>
      <c r="IY342">
        <v>20.885876830000001</v>
      </c>
      <c r="IZ342">
        <v>20.887782699999999</v>
      </c>
      <c r="JA342">
        <v>20.94023408</v>
      </c>
      <c r="JB342">
        <v>20.905156030000001</v>
      </c>
      <c r="JC342">
        <v>20.928273130000001</v>
      </c>
      <c r="JD342">
        <v>20.946072600000001</v>
      </c>
      <c r="JE342">
        <v>20.918280150000001</v>
      </c>
      <c r="JF342">
        <v>20.930428129999999</v>
      </c>
      <c r="JG342">
        <v>20.939275540000001</v>
      </c>
      <c r="JH342">
        <v>20.96002915</v>
      </c>
      <c r="JI342">
        <v>20.944539519999999</v>
      </c>
      <c r="JJ342">
        <v>20.894303919999999</v>
      </c>
      <c r="JK342">
        <v>20.87688782</v>
      </c>
      <c r="JL342">
        <v>20.884393589999998</v>
      </c>
      <c r="JM342">
        <v>20.886743209999999</v>
      </c>
      <c r="JN342">
        <v>20.86957263</v>
      </c>
      <c r="JO342">
        <v>20.869520519999998</v>
      </c>
      <c r="JP342">
        <v>20.900235339999998</v>
      </c>
      <c r="JQ342">
        <v>20.91031074</v>
      </c>
      <c r="JR342">
        <v>20.881764130000001</v>
      </c>
      <c r="JS342">
        <v>20.909338779999999</v>
      </c>
      <c r="JT342">
        <v>20.9206656</v>
      </c>
      <c r="JU342">
        <v>20.91759613</v>
      </c>
      <c r="JV342">
        <v>20.895849139999999</v>
      </c>
      <c r="JW342">
        <v>20.898026460000001</v>
      </c>
      <c r="JX342">
        <v>20.861418539999999</v>
      </c>
      <c r="JY342">
        <v>20.87565974</v>
      </c>
      <c r="JZ342">
        <v>20.871667739999999</v>
      </c>
      <c r="KA342">
        <v>20.861027910000001</v>
      </c>
      <c r="KB342">
        <v>20.905118460000001</v>
      </c>
      <c r="KC342">
        <v>20.84913315</v>
      </c>
      <c r="KD342">
        <v>20.86376572</v>
      </c>
      <c r="KE342">
        <v>20.887234060000001</v>
      </c>
      <c r="KF342">
        <v>20.888081769999999</v>
      </c>
      <c r="KG342">
        <v>20.899557980000001</v>
      </c>
      <c r="KH342">
        <v>20.92522374</v>
      </c>
      <c r="KI342">
        <v>20.88515585</v>
      </c>
      <c r="KJ342">
        <v>20.888496400000001</v>
      </c>
      <c r="KK342">
        <v>20.878504679999999</v>
      </c>
      <c r="KL342">
        <v>20.89006023</v>
      </c>
      <c r="KM342">
        <v>20.917424619999998</v>
      </c>
      <c r="KN342">
        <v>20.887129229999999</v>
      </c>
      <c r="KO342">
        <v>20.908536229999999</v>
      </c>
      <c r="KP342">
        <v>20.875450170000001</v>
      </c>
      <c r="KQ342">
        <v>20.88069278</v>
      </c>
      <c r="KR342">
        <v>20.880086339999998</v>
      </c>
      <c r="KS342">
        <v>20.887583429999999</v>
      </c>
      <c r="KT342">
        <v>20.893563140000001</v>
      </c>
      <c r="KU342">
        <v>20.899916940000001</v>
      </c>
      <c r="KV342">
        <v>20.880664079999999</v>
      </c>
      <c r="KW342">
        <v>20.905944290000001</v>
      </c>
      <c r="KX342">
        <v>20.880878249999999</v>
      </c>
      <c r="KY342">
        <v>20.902301219999998</v>
      </c>
      <c r="KZ342">
        <v>20.904922970000001</v>
      </c>
      <c r="LA342">
        <v>20.876734720000002</v>
      </c>
      <c r="LB342">
        <v>20.884443579999999</v>
      </c>
      <c r="LC342">
        <v>20.878406340000002</v>
      </c>
      <c r="LD342">
        <v>20.850373260000001</v>
      </c>
      <c r="LE342">
        <v>20.88025129</v>
      </c>
      <c r="LF342">
        <v>20.874027040000001</v>
      </c>
      <c r="LG342">
        <v>20.865860659999999</v>
      </c>
      <c r="LH342">
        <v>20.845834029999999</v>
      </c>
      <c r="LI342">
        <v>20.856957980000001</v>
      </c>
      <c r="LJ342">
        <v>20.877935780000001</v>
      </c>
      <c r="LK342">
        <v>20.874714709999999</v>
      </c>
      <c r="LL342">
        <v>20.852804880000001</v>
      </c>
      <c r="LM342">
        <v>20.859969620000001</v>
      </c>
      <c r="LN342">
        <v>20.91156646</v>
      </c>
      <c r="LO342">
        <v>20.874342769999998</v>
      </c>
      <c r="LP342">
        <v>20.891484949999999</v>
      </c>
      <c r="LQ342">
        <v>20.850600310000001</v>
      </c>
      <c r="LR342">
        <v>20.88042373</v>
      </c>
      <c r="LS342">
        <v>20.892256199999999</v>
      </c>
      <c r="LT342">
        <v>20.8673985</v>
      </c>
      <c r="LU342">
        <v>20.900810839999998</v>
      </c>
      <c r="LV342">
        <v>20.888143580000001</v>
      </c>
      <c r="LW342">
        <v>20.916131289999999</v>
      </c>
      <c r="LX342">
        <v>20.888769190000001</v>
      </c>
      <c r="LY342">
        <v>20.86086886</v>
      </c>
      <c r="LZ342">
        <v>20.919351939999999</v>
      </c>
      <c r="MA342">
        <v>20.907141159999998</v>
      </c>
      <c r="MB342">
        <v>20.879529300000002</v>
      </c>
      <c r="MC342">
        <v>20.880015</v>
      </c>
      <c r="MD342">
        <v>20.89513655</v>
      </c>
      <c r="ME342">
        <v>20.861219519999999</v>
      </c>
      <c r="MF342">
        <v>20.848307269999999</v>
      </c>
      <c r="MG342">
        <v>20.904858269999998</v>
      </c>
      <c r="MH342">
        <v>20.88372605</v>
      </c>
      <c r="MI342">
        <v>20.898354340000001</v>
      </c>
      <c r="MJ342">
        <v>20.89669585</v>
      </c>
      <c r="MK342">
        <v>20.911530280000001</v>
      </c>
      <c r="ML342">
        <v>20.85461733</v>
      </c>
      <c r="MM342">
        <v>20.885052989999998</v>
      </c>
      <c r="MN342">
        <v>20.874291849999999</v>
      </c>
      <c r="MO342">
        <v>20.910083459999999</v>
      </c>
      <c r="MP342">
        <v>20.908989309999999</v>
      </c>
      <c r="MQ342">
        <v>20.913202510000001</v>
      </c>
      <c r="MR342">
        <v>20.900887730000001</v>
      </c>
      <c r="MS342">
        <v>20.910045019999998</v>
      </c>
      <c r="MT342">
        <v>20.894788819999999</v>
      </c>
      <c r="MU342">
        <v>20.90995109</v>
      </c>
      <c r="MV342">
        <v>20.86381969</v>
      </c>
      <c r="MW342">
        <v>20.92332279</v>
      </c>
      <c r="MX342">
        <v>20.898131360000001</v>
      </c>
      <c r="MY342">
        <v>20.92730529</v>
      </c>
      <c r="MZ342">
        <v>20.89032504</v>
      </c>
      <c r="NA342">
        <v>20.919795780000001</v>
      </c>
      <c r="NB342">
        <v>20.926324480000002</v>
      </c>
      <c r="NC342">
        <v>20.934636640000001</v>
      </c>
      <c r="ND342">
        <v>20.96562943</v>
      </c>
      <c r="NE342">
        <v>20.928198739999999</v>
      </c>
      <c r="NF342">
        <v>20.87249843</v>
      </c>
      <c r="NG342">
        <v>20.905043989999999</v>
      </c>
      <c r="NH342">
        <v>20.940345730000001</v>
      </c>
      <c r="NI342">
        <v>20.903260299999999</v>
      </c>
      <c r="NJ342">
        <v>20.941741919999998</v>
      </c>
      <c r="NK342">
        <v>20.931322909999999</v>
      </c>
      <c r="NL342">
        <v>20.886969690000001</v>
      </c>
      <c r="NM342">
        <v>20.937527280000001</v>
      </c>
      <c r="NN342">
        <v>20.904058939999999</v>
      </c>
      <c r="NO342">
        <v>20.901510259999998</v>
      </c>
      <c r="NP342">
        <v>20.92342532</v>
      </c>
      <c r="NQ342">
        <v>20.929859369999999</v>
      </c>
      <c r="NR342">
        <v>20.921740459999999</v>
      </c>
      <c r="NS342">
        <v>20.96224582</v>
      </c>
      <c r="NT342">
        <v>20.929879490000001</v>
      </c>
      <c r="NU342">
        <v>20.906269550000001</v>
      </c>
      <c r="NV342">
        <v>20.924452479999999</v>
      </c>
      <c r="NW342">
        <v>20.960733640000001</v>
      </c>
      <c r="NX342">
        <v>20.934226110000001</v>
      </c>
      <c r="NY342">
        <v>20.925273359999998</v>
      </c>
      <c r="NZ342">
        <v>20.905229779999999</v>
      </c>
      <c r="OA342">
        <v>20.974462240000001</v>
      </c>
      <c r="OB342">
        <v>20.956034339999999</v>
      </c>
      <c r="OC342">
        <v>20.93483033</v>
      </c>
      <c r="OD342">
        <v>20.91573047</v>
      </c>
      <c r="OE342">
        <v>20.908884820000001</v>
      </c>
      <c r="OF342">
        <v>20.919913829999999</v>
      </c>
      <c r="OG342">
        <v>20.942330470000002</v>
      </c>
      <c r="OH342">
        <v>20.968217729999999</v>
      </c>
      <c r="OI342">
        <v>20.92391958</v>
      </c>
      <c r="OJ342">
        <v>20.934444030000002</v>
      </c>
      <c r="OK342">
        <v>20.94560328</v>
      </c>
      <c r="OL342">
        <v>20.912875920000001</v>
      </c>
      <c r="OM342">
        <v>20.963721700000001</v>
      </c>
      <c r="ON342">
        <v>20.915043489999999</v>
      </c>
      <c r="OO342">
        <v>20.93042608</v>
      </c>
      <c r="OP342">
        <v>20.925376199999999</v>
      </c>
      <c r="OQ342">
        <v>20.93471156</v>
      </c>
      <c r="OR342">
        <v>20.934787289999999</v>
      </c>
      <c r="OS342">
        <v>20.95579438</v>
      </c>
      <c r="OT342">
        <v>20.91085279</v>
      </c>
      <c r="OU342">
        <v>20.921885490000001</v>
      </c>
      <c r="OV342">
        <v>20.942865399999999</v>
      </c>
      <c r="OW342">
        <v>20.930501499999998</v>
      </c>
      <c r="OX342">
        <v>20.994064739999999</v>
      </c>
      <c r="OY342">
        <v>20.984751970000001</v>
      </c>
      <c r="OZ342">
        <v>20.930945879999999</v>
      </c>
      <c r="PA342">
        <v>20.94009183</v>
      </c>
      <c r="PB342">
        <v>20.94693754</v>
      </c>
      <c r="PC342">
        <v>20.947033520000002</v>
      </c>
      <c r="PD342">
        <v>20.918316699999998</v>
      </c>
      <c r="PE342">
        <v>20.93636193</v>
      </c>
      <c r="PF342">
        <v>20.94638733</v>
      </c>
      <c r="PG342">
        <v>20.913186589999999</v>
      </c>
      <c r="PH342">
        <v>20.945378290000001</v>
      </c>
      <c r="PI342">
        <v>20.934284139999999</v>
      </c>
      <c r="PJ342">
        <v>20.936834350000002</v>
      </c>
      <c r="PK342">
        <v>20.92279207</v>
      </c>
      <c r="PL342">
        <v>20.921447659999998</v>
      </c>
      <c r="PM342">
        <v>20.932412150000001</v>
      </c>
      <c r="PN342">
        <v>20.946091970000001</v>
      </c>
      <c r="PO342">
        <v>20.96370405</v>
      </c>
      <c r="PP342">
        <v>20.938158940000001</v>
      </c>
      <c r="PQ342">
        <v>20.940335610000002</v>
      </c>
      <c r="PR342">
        <v>20.962854459999999</v>
      </c>
      <c r="PS342">
        <v>20.922284019999999</v>
      </c>
      <c r="PT342">
        <v>20.961692710000001</v>
      </c>
      <c r="PU342">
        <v>20.910639759999999</v>
      </c>
      <c r="PV342">
        <v>20.951972430000001</v>
      </c>
      <c r="PW342">
        <v>20.915016099999999</v>
      </c>
      <c r="PX342">
        <v>20.94714184</v>
      </c>
      <c r="PY342">
        <v>20.953111960000001</v>
      </c>
      <c r="PZ342">
        <v>20.963135149999999</v>
      </c>
      <c r="QA342">
        <v>20.913342270000001</v>
      </c>
      <c r="QB342">
        <v>20.97261434</v>
      </c>
      <c r="QC342">
        <v>20.967674259999999</v>
      </c>
      <c r="QD342">
        <v>20.94637406</v>
      </c>
      <c r="QE342">
        <v>20.925379549999999</v>
      </c>
      <c r="QF342">
        <v>20.898883789999999</v>
      </c>
      <c r="QG342">
        <v>20.95408346</v>
      </c>
      <c r="QH342">
        <v>20.936007329999999</v>
      </c>
      <c r="QI342">
        <v>20.968409269999999</v>
      </c>
      <c r="QJ342">
        <v>20.95107595</v>
      </c>
      <c r="QK342">
        <v>20.948035310000002</v>
      </c>
      <c r="QL342">
        <v>20.949561599999999</v>
      </c>
      <c r="QM342">
        <v>20.943217130000001</v>
      </c>
      <c r="QN342">
        <v>20.916729650000001</v>
      </c>
      <c r="QO342">
        <v>20.929233750000002</v>
      </c>
      <c r="QP342">
        <v>20.965395860000001</v>
      </c>
      <c r="QQ342">
        <v>20.954941999999999</v>
      </c>
      <c r="QR342">
        <v>20.984189929999999</v>
      </c>
      <c r="QS342">
        <v>20.970243050000001</v>
      </c>
      <c r="QT342">
        <v>20.912385799999999</v>
      </c>
      <c r="QU342">
        <v>20.944322790000001</v>
      </c>
      <c r="QV342">
        <v>20.947784540000001</v>
      </c>
      <c r="QW342">
        <v>20.990250459999999</v>
      </c>
      <c r="QX342">
        <v>20.930521169999999</v>
      </c>
      <c r="QY342">
        <v>20.96338922</v>
      </c>
      <c r="QZ342">
        <v>20.947868750000001</v>
      </c>
      <c r="RA342">
        <v>20.978494189999999</v>
      </c>
      <c r="RB342">
        <v>20.974548840000001</v>
      </c>
      <c r="RC342">
        <v>20.952193619999999</v>
      </c>
      <c r="RD342">
        <v>20.964611699999999</v>
      </c>
      <c r="RE342">
        <v>20.951672810000002</v>
      </c>
      <c r="RF342">
        <v>20.95176841</v>
      </c>
      <c r="RG342">
        <v>20.969840999999999</v>
      </c>
      <c r="RH342">
        <v>20.974264160000001</v>
      </c>
      <c r="RI342">
        <v>20.96547631</v>
      </c>
      <c r="RJ342">
        <v>20.975916789999999</v>
      </c>
      <c r="RK342">
        <v>20.948184850000001</v>
      </c>
      <c r="RL342">
        <v>20.967407489999999</v>
      </c>
      <c r="RM342">
        <v>20.977093929999999</v>
      </c>
      <c r="RN342">
        <v>20.921544789999999</v>
      </c>
      <c r="RO342">
        <v>20.924758359999998</v>
      </c>
      <c r="RP342">
        <v>20.955675240000001</v>
      </c>
      <c r="RQ342">
        <v>20.923222750000001</v>
      </c>
      <c r="RR342">
        <v>20.949777829999999</v>
      </c>
      <c r="RS342">
        <v>20.97428639</v>
      </c>
      <c r="RT342">
        <v>20.98376489</v>
      </c>
      <c r="RU342">
        <v>20.936031409999998</v>
      </c>
      <c r="RV342">
        <v>20.96438895</v>
      </c>
      <c r="RW342">
        <v>20.947214089999999</v>
      </c>
      <c r="RX342">
        <v>20.933731559999998</v>
      </c>
      <c r="RY342">
        <v>20.917902059999999</v>
      </c>
      <c r="RZ342">
        <v>20.94516625</v>
      </c>
      <c r="SA342">
        <v>20.927809660000001</v>
      </c>
      <c r="SB342">
        <v>20.945664300000001</v>
      </c>
      <c r="SC342">
        <v>20.905925360000001</v>
      </c>
      <c r="SD342">
        <v>20.950697550000001</v>
      </c>
      <c r="SE342">
        <v>20.94347325</v>
      </c>
      <c r="SF342">
        <v>20.932094920000001</v>
      </c>
      <c r="SG342">
        <v>20.92908795</v>
      </c>
      <c r="SH342">
        <v>20.93215666</v>
      </c>
      <c r="SI342">
        <v>20.971332069999999</v>
      </c>
      <c r="SJ342">
        <v>20.917517140000001</v>
      </c>
      <c r="SK342">
        <v>20.9502484</v>
      </c>
      <c r="SL342">
        <v>20.936187140000001</v>
      </c>
      <c r="SM342">
        <v>20.94382835</v>
      </c>
      <c r="SN342">
        <v>20.93548367</v>
      </c>
      <c r="SO342">
        <v>20.931283480000001</v>
      </c>
      <c r="SP342">
        <v>20.94770342</v>
      </c>
      <c r="SQ342">
        <v>20.903132599999999</v>
      </c>
      <c r="SR342">
        <v>20.94254085</v>
      </c>
      <c r="SS342">
        <v>20.962998850000002</v>
      </c>
      <c r="ST342">
        <v>20.931066479999998</v>
      </c>
      <c r="SU342">
        <v>20.972260859999999</v>
      </c>
      <c r="SV342">
        <v>20.951343210000001</v>
      </c>
      <c r="SW342">
        <v>20.97199964</v>
      </c>
      <c r="SX342">
        <v>20.9707288</v>
      </c>
      <c r="SY342">
        <v>20.951477100000002</v>
      </c>
      <c r="SZ342">
        <v>20.95457511</v>
      </c>
      <c r="TA342">
        <v>20.957295169999998</v>
      </c>
      <c r="TB342">
        <v>20.963653440000002</v>
      </c>
      <c r="TC342">
        <v>20.959823870000001</v>
      </c>
      <c r="TD342">
        <v>20.921304760000002</v>
      </c>
      <c r="TE342">
        <v>20.97974937</v>
      </c>
      <c r="TF342">
        <v>20.979088269999998</v>
      </c>
      <c r="TG342">
        <v>20.988664709999998</v>
      </c>
      <c r="TH342">
        <v>20.983082190000001</v>
      </c>
      <c r="TI342">
        <v>20.971579040000002</v>
      </c>
      <c r="TJ342">
        <v>20.93780319</v>
      </c>
      <c r="TK342">
        <v>20.943655790000001</v>
      </c>
      <c r="TL342">
        <v>20.96662435</v>
      </c>
      <c r="TM342">
        <v>20.97502223</v>
      </c>
      <c r="TN342">
        <v>20.981370120000001</v>
      </c>
      <c r="TO342">
        <v>20.990889840000001</v>
      </c>
      <c r="TP342">
        <v>20.924214589999998</v>
      </c>
      <c r="TQ342">
        <v>20.93447123</v>
      </c>
      <c r="TR342">
        <v>20.975998579999999</v>
      </c>
      <c r="TS342">
        <v>20.944592010000001</v>
      </c>
      <c r="TT342">
        <v>20.97162466</v>
      </c>
      <c r="TU342">
        <v>20.968833</v>
      </c>
      <c r="TV342">
        <v>21.003140559999999</v>
      </c>
      <c r="TW342">
        <v>20.9523157</v>
      </c>
      <c r="TX342">
        <v>20.955491559999999</v>
      </c>
      <c r="TY342">
        <v>20.947676399999999</v>
      </c>
      <c r="TZ342">
        <v>20.970656420000001</v>
      </c>
      <c r="UA342">
        <v>20.968006599999999</v>
      </c>
      <c r="UB342">
        <v>20.975020019999999</v>
      </c>
      <c r="UC342">
        <v>21.009797880000001</v>
      </c>
      <c r="UD342">
        <v>20.97096561</v>
      </c>
      <c r="UE342">
        <v>21.016367249999998</v>
      </c>
      <c r="UF342">
        <v>20.99927473</v>
      </c>
      <c r="UG342">
        <v>20.977611329999998</v>
      </c>
      <c r="UH342">
        <v>20.968215570000002</v>
      </c>
      <c r="UI342">
        <v>20.994910789999999</v>
      </c>
      <c r="UJ342">
        <v>20.982628569999999</v>
      </c>
      <c r="UK342">
        <v>20.983873240000001</v>
      </c>
      <c r="UL342">
        <v>20.998991790000002</v>
      </c>
      <c r="UM342">
        <v>21.03059477</v>
      </c>
      <c r="UN342">
        <v>20.996685979999999</v>
      </c>
      <c r="UO342">
        <v>20.957939119999999</v>
      </c>
      <c r="UP342">
        <v>21.02437055</v>
      </c>
      <c r="UQ342">
        <v>21.022199220000001</v>
      </c>
      <c r="UR342">
        <v>21.015792869999999</v>
      </c>
      <c r="US342">
        <v>20.998612479999998</v>
      </c>
      <c r="UT342">
        <v>20.986125000000001</v>
      </c>
      <c r="UU342">
        <v>20.987785630000001</v>
      </c>
      <c r="UV342">
        <v>21.014982409999998</v>
      </c>
      <c r="UW342">
        <v>20.98365824</v>
      </c>
      <c r="UX342">
        <v>21.002246840000002</v>
      </c>
      <c r="UY342">
        <v>21.013840309999999</v>
      </c>
      <c r="UZ342">
        <v>20.984743850000001</v>
      </c>
      <c r="VA342">
        <v>21.008094310000001</v>
      </c>
      <c r="VB342">
        <v>21.024616779999999</v>
      </c>
      <c r="VC342">
        <v>20.998883580000001</v>
      </c>
      <c r="VD342">
        <v>21.043271740000002</v>
      </c>
      <c r="VE342">
        <v>21.018997800000001</v>
      </c>
      <c r="VF342">
        <v>20.99764094</v>
      </c>
      <c r="VG342">
        <v>21.005087450000001</v>
      </c>
      <c r="VH342">
        <v>21.007518900000001</v>
      </c>
      <c r="VI342">
        <v>20.983289769999999</v>
      </c>
      <c r="VJ342">
        <v>21.010849690000001</v>
      </c>
      <c r="VK342">
        <v>21.007417449999998</v>
      </c>
      <c r="VL342">
        <v>21.015194860000001</v>
      </c>
      <c r="VM342">
        <v>21.012780039999999</v>
      </c>
      <c r="VN342">
        <v>21.019595519999999</v>
      </c>
      <c r="VO342">
        <v>21.020059419999999</v>
      </c>
      <c r="VP342">
        <v>21.022107859999998</v>
      </c>
      <c r="VQ342">
        <v>21.021418870000002</v>
      </c>
      <c r="VR342">
        <v>21.010227820000001</v>
      </c>
      <c r="VS342">
        <v>21.008510399999999</v>
      </c>
      <c r="VT342">
        <v>21.028299740000001</v>
      </c>
      <c r="VU342">
        <v>21.018210889999999</v>
      </c>
      <c r="VV342">
        <v>20.993487439999999</v>
      </c>
      <c r="VW342">
        <v>21.001942450000001</v>
      </c>
      <c r="VX342">
        <v>21.009375909999999</v>
      </c>
      <c r="VY342">
        <v>21.004255350000001</v>
      </c>
      <c r="VZ342">
        <v>21.002189739999999</v>
      </c>
      <c r="WA342">
        <v>20.961622250000001</v>
      </c>
      <c r="WB342">
        <v>21.008242419999998</v>
      </c>
      <c r="WC342">
        <v>21.004514440000001</v>
      </c>
      <c r="WD342">
        <v>21.023206040000002</v>
      </c>
      <c r="WE342">
        <v>21.026260180000001</v>
      </c>
      <c r="WF342">
        <v>21.010962769999999</v>
      </c>
      <c r="WG342">
        <v>21.006377969999999</v>
      </c>
      <c r="WH342">
        <v>20.985833020000001</v>
      </c>
      <c r="WI342">
        <v>21.011534560000001</v>
      </c>
      <c r="WJ342">
        <v>21.008270159999999</v>
      </c>
      <c r="WK342">
        <v>21.0133641</v>
      </c>
      <c r="WL342">
        <v>21.022452220000002</v>
      </c>
      <c r="WM342">
        <v>20.977673020000001</v>
      </c>
      <c r="WN342">
        <v>21.025881179999999</v>
      </c>
      <c r="WO342">
        <v>21.019164740000001</v>
      </c>
      <c r="WP342">
        <v>21.030605820000002</v>
      </c>
      <c r="WQ342">
        <v>21.04613024</v>
      </c>
      <c r="WR342">
        <v>21.00907655</v>
      </c>
      <c r="WS342">
        <v>21.018526510000001</v>
      </c>
      <c r="WT342">
        <v>21.026715280000001</v>
      </c>
      <c r="WU342">
        <v>20.991388570000002</v>
      </c>
      <c r="WV342">
        <v>21.000876420000001</v>
      </c>
      <c r="WW342">
        <v>20.990092300000001</v>
      </c>
      <c r="WX342">
        <v>21.013304349999999</v>
      </c>
      <c r="WY342">
        <v>20.993309199999999</v>
      </c>
      <c r="WZ342">
        <v>21.004042810000001</v>
      </c>
      <c r="XA342">
        <v>21.00264404</v>
      </c>
      <c r="XB342">
        <v>20.994359249999999</v>
      </c>
      <c r="XC342">
        <v>21.027297409999999</v>
      </c>
      <c r="XD342">
        <v>21.015252390000001</v>
      </c>
      <c r="XE342">
        <v>21.027525669999999</v>
      </c>
      <c r="XF342">
        <v>21.022812980000001</v>
      </c>
      <c r="XG342">
        <v>21.019457330000002</v>
      </c>
      <c r="XH342">
        <v>21.015340349999999</v>
      </c>
      <c r="XI342">
        <v>20.97015365</v>
      </c>
      <c r="XJ342">
        <v>21.009549020000001</v>
      </c>
      <c r="XK342">
        <v>20.994966949999998</v>
      </c>
      <c r="XL342">
        <v>21.023710990000001</v>
      </c>
      <c r="XM342">
        <v>20.965817900000001</v>
      </c>
      <c r="XN342">
        <v>20.976710480000001</v>
      </c>
      <c r="XO342">
        <v>20.999497659999999</v>
      </c>
      <c r="XP342">
        <v>21.002117640000002</v>
      </c>
      <c r="XQ342">
        <v>20.948552169999999</v>
      </c>
      <c r="XR342">
        <v>20.991782789999998</v>
      </c>
      <c r="XS342">
        <v>20.998143280000001</v>
      </c>
      <c r="XT342">
        <v>21.000064829999999</v>
      </c>
      <c r="XU342">
        <v>20.98693935</v>
      </c>
      <c r="XV342">
        <v>20.978035120000001</v>
      </c>
      <c r="XW342">
        <v>20.985940190000001</v>
      </c>
      <c r="XX342">
        <v>20.969345140000001</v>
      </c>
      <c r="XY342">
        <v>20.988517420000001</v>
      </c>
      <c r="XZ342">
        <v>20.972751880000001</v>
      </c>
      <c r="YA342">
        <v>20.963616219999999</v>
      </c>
      <c r="YB342">
        <v>20.99982778</v>
      </c>
      <c r="YC342">
        <v>20.99374096</v>
      </c>
      <c r="YD342">
        <v>20.99701979</v>
      </c>
      <c r="YE342">
        <v>20.987553640000002</v>
      </c>
      <c r="YF342">
        <v>20.985754459999999</v>
      </c>
      <c r="YG342">
        <v>20.96888933</v>
      </c>
      <c r="YH342">
        <v>20.960089119999999</v>
      </c>
      <c r="YI342">
        <v>20.97875402</v>
      </c>
      <c r="YJ342">
        <v>21.01576884</v>
      </c>
      <c r="YK342">
        <v>20.97968667</v>
      </c>
      <c r="YL342">
        <v>20.97555023</v>
      </c>
      <c r="YM342">
        <v>20.995419429999998</v>
      </c>
      <c r="YN342">
        <v>21.00090793</v>
      </c>
      <c r="YO342">
        <v>20.997445280000001</v>
      </c>
      <c r="YP342">
        <v>20.975675320000001</v>
      </c>
      <c r="YQ342">
        <v>20.966081460000002</v>
      </c>
      <c r="YR342">
        <v>20.96238335</v>
      </c>
      <c r="YS342">
        <v>20.959096030000001</v>
      </c>
      <c r="YT342">
        <v>20.992663270000001</v>
      </c>
      <c r="YU342">
        <v>20.956866260000002</v>
      </c>
      <c r="YV342">
        <v>20.984964389999998</v>
      </c>
      <c r="YW342">
        <v>20.98738127</v>
      </c>
      <c r="YX342">
        <v>21.002101679999999</v>
      </c>
      <c r="YY342">
        <v>20.96848563</v>
      </c>
      <c r="YZ342">
        <v>21.012699699999999</v>
      </c>
      <c r="ZA342">
        <v>20.974746979999999</v>
      </c>
      <c r="ZB342">
        <v>20.988133900000001</v>
      </c>
      <c r="ZC342">
        <v>20.966674309999998</v>
      </c>
      <c r="ZD342">
        <v>20.994132010000001</v>
      </c>
      <c r="ZE342">
        <v>20.999218519999999</v>
      </c>
      <c r="ZF342">
        <v>20.98947338</v>
      </c>
      <c r="ZG342">
        <v>21.01837712</v>
      </c>
      <c r="ZH342">
        <v>20.998485209999998</v>
      </c>
      <c r="ZI342">
        <v>20.98174861</v>
      </c>
      <c r="ZJ342">
        <v>21.00829324</v>
      </c>
      <c r="ZK342">
        <v>20.966027369999999</v>
      </c>
      <c r="ZL342">
        <v>20.98631181</v>
      </c>
      <c r="ZM342">
        <v>20.996562480000001</v>
      </c>
      <c r="ZN342">
        <v>21.01286434</v>
      </c>
      <c r="ZO342">
        <v>21.010258499999999</v>
      </c>
      <c r="ZP342">
        <v>20.992272419999999</v>
      </c>
      <c r="ZQ342">
        <v>20.980179700000001</v>
      </c>
      <c r="ZR342">
        <v>21.02272464</v>
      </c>
      <c r="ZS342">
        <v>20.985680129999999</v>
      </c>
      <c r="ZT342">
        <v>20.97086384</v>
      </c>
      <c r="ZU342">
        <v>20.986530299999998</v>
      </c>
      <c r="ZV342">
        <v>21.03164181</v>
      </c>
      <c r="ZW342">
        <v>21.000900340000001</v>
      </c>
      <c r="ZX342">
        <v>20.964282099999998</v>
      </c>
      <c r="ZY342">
        <v>20.94111869</v>
      </c>
      <c r="ZZ342">
        <v>20.991148920000001</v>
      </c>
      <c r="AAA342">
        <v>20.984451310000001</v>
      </c>
      <c r="AAB342">
        <v>21.013666529999998</v>
      </c>
      <c r="AAC342">
        <v>20.969429179999999</v>
      </c>
      <c r="AAD342">
        <v>20.993768070000002</v>
      </c>
      <c r="AAE342">
        <v>21.02941934</v>
      </c>
      <c r="AAF342">
        <v>20.978876870000001</v>
      </c>
      <c r="AAG342">
        <v>21.01542371</v>
      </c>
      <c r="AAH342">
        <v>20.982324309999999</v>
      </c>
      <c r="AAI342">
        <v>21.003826530000001</v>
      </c>
      <c r="AAJ342">
        <v>21.013701910000002</v>
      </c>
      <c r="AAK342">
        <v>21.009167099999999</v>
      </c>
      <c r="AAL342">
        <v>20.980516349999998</v>
      </c>
      <c r="AAM342">
        <v>21.03002468</v>
      </c>
      <c r="AAN342">
        <v>20.981290600000001</v>
      </c>
      <c r="AAO342">
        <v>21.042918520000001</v>
      </c>
      <c r="AAP342">
        <v>21.030087949999999</v>
      </c>
      <c r="AAQ342">
        <v>21.007090999999999</v>
      </c>
      <c r="AAR342">
        <v>20.99053503</v>
      </c>
      <c r="AAS342">
        <v>20.999446240000001</v>
      </c>
      <c r="AAT342">
        <v>21.021706380000001</v>
      </c>
      <c r="AAU342">
        <v>21.013663279999999</v>
      </c>
      <c r="AAV342">
        <v>20.9736595</v>
      </c>
      <c r="AAW342">
        <v>21.00224051</v>
      </c>
      <c r="AAX342">
        <v>21.029303760000001</v>
      </c>
      <c r="AAY342">
        <v>21.00130308</v>
      </c>
      <c r="AAZ342">
        <v>21.023485390000001</v>
      </c>
      <c r="ABA342">
        <v>21.015827479999999</v>
      </c>
      <c r="ABB342">
        <v>21.014867630000001</v>
      </c>
      <c r="ABC342">
        <v>21.014266840000001</v>
      </c>
      <c r="ABD342">
        <v>21.029780240000001</v>
      </c>
      <c r="ABE342">
        <v>21.02410613</v>
      </c>
      <c r="ABF342">
        <v>21.01371142</v>
      </c>
      <c r="ABG342">
        <v>21.01693676</v>
      </c>
      <c r="ABH342">
        <v>20.994007589999999</v>
      </c>
      <c r="ABI342">
        <v>20.988935600000001</v>
      </c>
      <c r="ABJ342">
        <v>21.028266590000001</v>
      </c>
      <c r="ABK342">
        <v>20.988704559999999</v>
      </c>
      <c r="ABL342">
        <v>20.995167389999999</v>
      </c>
      <c r="ABM342">
        <v>20.997825720000002</v>
      </c>
      <c r="ABN342">
        <v>20.95623805</v>
      </c>
      <c r="ABO342">
        <v>21.00026849</v>
      </c>
      <c r="ABP342">
        <v>20.962348980000002</v>
      </c>
      <c r="ABQ342">
        <v>20.991353849999999</v>
      </c>
      <c r="ABR342">
        <v>21.001543389999998</v>
      </c>
      <c r="ABS342">
        <v>20.99181587</v>
      </c>
      <c r="ABT342">
        <v>20.97507706</v>
      </c>
      <c r="ABU342">
        <v>20.99685947</v>
      </c>
      <c r="ABV342">
        <v>20.954259130000001</v>
      </c>
      <c r="ABW342">
        <v>20.989157469999999</v>
      </c>
      <c r="ABX342">
        <v>20.986414490000001</v>
      </c>
      <c r="ABY342">
        <v>20.965957499999998</v>
      </c>
      <c r="ABZ342">
        <v>20.993884860000001</v>
      </c>
      <c r="ACA342">
        <v>20.98211925</v>
      </c>
      <c r="ACB342">
        <v>20.97411898</v>
      </c>
      <c r="ACC342">
        <v>21.006197109999999</v>
      </c>
      <c r="ACD342">
        <v>20.941562179999998</v>
      </c>
      <c r="ACE342">
        <v>20.950047250000001</v>
      </c>
      <c r="ACF342">
        <v>20.953584880000001</v>
      </c>
      <c r="ACG342">
        <v>20.99819175</v>
      </c>
      <c r="ACH342">
        <v>20.988355729999999</v>
      </c>
      <c r="ACI342">
        <v>21.005442649999999</v>
      </c>
      <c r="ACJ342">
        <v>20.987739789999999</v>
      </c>
      <c r="ACK342">
        <v>20.97116011</v>
      </c>
      <c r="ACL342">
        <v>20.968290799999998</v>
      </c>
      <c r="ACM342">
        <v>21.007939230000002</v>
      </c>
      <c r="ACN342">
        <v>20.947716289999999</v>
      </c>
      <c r="ACO342">
        <v>20.985058339999998</v>
      </c>
      <c r="ACP342">
        <v>20.962075160000001</v>
      </c>
      <c r="ACQ342">
        <v>20.991576210000002</v>
      </c>
      <c r="ACR342">
        <v>21.001234910000001</v>
      </c>
      <c r="ACS342">
        <v>20.997388860000001</v>
      </c>
      <c r="ACT342">
        <v>21.013947829999999</v>
      </c>
      <c r="ACU342">
        <v>21.020396130000002</v>
      </c>
      <c r="ACV342">
        <v>21.029822209999999</v>
      </c>
      <c r="ACW342">
        <v>21.030210449999998</v>
      </c>
      <c r="ACX342">
        <v>20.96534638</v>
      </c>
      <c r="ACY342">
        <v>20.989947839999999</v>
      </c>
      <c r="ACZ342">
        <v>20.981365350000001</v>
      </c>
      <c r="ADA342">
        <v>21.017584289999999</v>
      </c>
      <c r="ADB342">
        <v>20.988038530000001</v>
      </c>
      <c r="ADC342">
        <v>21.021202030000001</v>
      </c>
      <c r="ADD342">
        <v>20.982487939999999</v>
      </c>
      <c r="ADE342">
        <v>21.032049279999999</v>
      </c>
      <c r="ADF342">
        <v>21.002493399999999</v>
      </c>
      <c r="ADG342">
        <v>20.983832899999999</v>
      </c>
      <c r="ADH342">
        <v>20.99278795</v>
      </c>
      <c r="ADI342">
        <v>20.999986870000001</v>
      </c>
      <c r="ADJ342">
        <v>21.045177020000001</v>
      </c>
      <c r="ADK342">
        <v>21.0031897</v>
      </c>
      <c r="ADL342">
        <v>21.04333493</v>
      </c>
      <c r="ADM342">
        <v>20.994872040000001</v>
      </c>
      <c r="ADN342">
        <v>21.000316479999999</v>
      </c>
      <c r="ADO342">
        <v>21.03258331</v>
      </c>
      <c r="ADP342">
        <v>21.019305679999999</v>
      </c>
      <c r="ADQ342">
        <v>20.99120782</v>
      </c>
      <c r="ADR342">
        <v>20.992759469999999</v>
      </c>
      <c r="ADS342">
        <v>21.005240059999998</v>
      </c>
      <c r="ADT342">
        <v>20.978743829999999</v>
      </c>
      <c r="ADU342">
        <v>21.01601294</v>
      </c>
      <c r="ADV342">
        <v>20.99325919</v>
      </c>
      <c r="ADW342">
        <v>21.001728109999998</v>
      </c>
      <c r="ADX342">
        <v>21.011346549999999</v>
      </c>
      <c r="ADY342">
        <v>21.00934835</v>
      </c>
      <c r="ADZ342">
        <v>21.018930730000001</v>
      </c>
      <c r="AEA342">
        <v>21.030674529999999</v>
      </c>
      <c r="AEB342">
        <v>21.031099730000001</v>
      </c>
      <c r="AEC342">
        <v>20.99648019</v>
      </c>
      <c r="AED342">
        <v>20.978287430000002</v>
      </c>
      <c r="AEE342">
        <v>20.9987414</v>
      </c>
      <c r="AEF342">
        <v>21.01242027</v>
      </c>
      <c r="AEG342">
        <v>21.012991169999999</v>
      </c>
      <c r="AEH342">
        <v>20.98780176</v>
      </c>
      <c r="AEI342">
        <v>21.01605584</v>
      </c>
      <c r="AEJ342">
        <v>21.03337114</v>
      </c>
      <c r="AEK342">
        <v>21.010920769999998</v>
      </c>
      <c r="AEL342">
        <v>21.011236440000001</v>
      </c>
      <c r="AEM342">
        <v>21.065838620000001</v>
      </c>
      <c r="AEN342">
        <v>21.017918689999998</v>
      </c>
      <c r="AEO342">
        <v>21.065191760000001</v>
      </c>
      <c r="AEP342">
        <v>21.047305059999999</v>
      </c>
      <c r="AEQ342">
        <v>21.047912629999999</v>
      </c>
      <c r="AER342">
        <v>21.032432249999999</v>
      </c>
      <c r="AES342">
        <v>21.04881323</v>
      </c>
      <c r="AET342">
        <v>21.025525290000001</v>
      </c>
      <c r="AEU342">
        <v>21.032389869999999</v>
      </c>
      <c r="AEV342">
        <v>21.036846870000002</v>
      </c>
      <c r="AEW342">
        <v>21.034348380000001</v>
      </c>
      <c r="AEX342">
        <v>20.997124790000001</v>
      </c>
      <c r="AEY342">
        <v>21.015507660000001</v>
      </c>
      <c r="AEZ342">
        <v>21.041023890000002</v>
      </c>
      <c r="AFA342">
        <v>21.025107420000001</v>
      </c>
      <c r="AFB342">
        <v>21.009405340000001</v>
      </c>
      <c r="AFC342">
        <v>20.996967189999999</v>
      </c>
      <c r="AFD342">
        <v>21.026900520000002</v>
      </c>
      <c r="AFE342">
        <v>21.01246411</v>
      </c>
      <c r="AFF342">
        <v>21.019090200000001</v>
      </c>
      <c r="AFG342">
        <v>21.04555908</v>
      </c>
      <c r="AFH342">
        <v>20.995882739999999</v>
      </c>
      <c r="AFI342">
        <v>21.03622833</v>
      </c>
      <c r="AFJ342">
        <v>21.014821640000001</v>
      </c>
      <c r="AFK342">
        <v>21.017881379999999</v>
      </c>
      <c r="AFL342">
        <v>21.021257680000001</v>
      </c>
      <c r="AFM342">
        <v>21.02949383</v>
      </c>
      <c r="AFN342">
        <v>21.000573209999999</v>
      </c>
      <c r="AFO342">
        <v>21.016355310000002</v>
      </c>
      <c r="AFP342">
        <v>21.018399519999999</v>
      </c>
      <c r="AFQ342">
        <v>21.03469896</v>
      </c>
      <c r="AFR342">
        <v>21.047371099999999</v>
      </c>
      <c r="AFS342">
        <v>21.03652275</v>
      </c>
      <c r="AFT342">
        <v>21.01731307</v>
      </c>
      <c r="AFU342">
        <v>21.075692549999999</v>
      </c>
      <c r="AFV342">
        <v>21.05474392</v>
      </c>
      <c r="AFW342">
        <v>21.06091327</v>
      </c>
      <c r="AFX342">
        <v>21.05336127</v>
      </c>
      <c r="AFY342">
        <v>21.060608909999999</v>
      </c>
      <c r="AFZ342">
        <v>21.058707569999999</v>
      </c>
      <c r="AGA342">
        <v>21.025232540000001</v>
      </c>
      <c r="AGB342">
        <v>21.054432810000002</v>
      </c>
      <c r="AGC342">
        <v>21.013593329999999</v>
      </c>
      <c r="AGD342">
        <v>21.030971709999999</v>
      </c>
      <c r="AGE342">
        <v>21.04357783</v>
      </c>
      <c r="AGF342">
        <v>21.056619560000001</v>
      </c>
      <c r="AGG342">
        <v>21.063374889999999</v>
      </c>
      <c r="AGH342">
        <v>21.07387464</v>
      </c>
      <c r="AGI342">
        <v>21.01113183</v>
      </c>
      <c r="AGJ342">
        <v>21.05763284</v>
      </c>
      <c r="AGK342">
        <v>21.043405249999999</v>
      </c>
      <c r="AGL342">
        <v>21.002105579999998</v>
      </c>
      <c r="AGM342">
        <v>21.03949175</v>
      </c>
      <c r="AGN342">
        <v>20.990902980000001</v>
      </c>
      <c r="AGO342">
        <v>21.012211539999999</v>
      </c>
      <c r="AGP342">
        <v>21.031848419999999</v>
      </c>
      <c r="AGQ342">
        <v>21.020225279999998</v>
      </c>
      <c r="AGR342">
        <v>21.027576620000001</v>
      </c>
      <c r="AGS342">
        <v>21.03241761</v>
      </c>
      <c r="AGT342">
        <v>21.01465503</v>
      </c>
      <c r="AGU342">
        <v>21.012692229999999</v>
      </c>
      <c r="AGV342">
        <v>21.022654889999998</v>
      </c>
      <c r="AGW342">
        <v>21.010939870000001</v>
      </c>
      <c r="AGX342">
        <v>20.99532095</v>
      </c>
      <c r="AGY342">
        <v>21.01008251</v>
      </c>
      <c r="AGZ342">
        <v>21.046210840000001</v>
      </c>
      <c r="AHA342">
        <v>21.082023039999999</v>
      </c>
      <c r="AHB342">
        <v>21.11710265</v>
      </c>
      <c r="AHC342">
        <v>21.104995290000002</v>
      </c>
      <c r="AHD342">
        <v>21.055029279999999</v>
      </c>
      <c r="AHE342">
        <v>21.07958266</v>
      </c>
      <c r="AHF342">
        <v>21.063761589999999</v>
      </c>
      <c r="AHG342">
        <v>21.07930803</v>
      </c>
      <c r="AHH342">
        <v>21.103450259999999</v>
      </c>
      <c r="AHI342">
        <v>21.122233040000001</v>
      </c>
      <c r="AHJ342">
        <v>21.07510332</v>
      </c>
      <c r="AHK342">
        <v>21.071806129999999</v>
      </c>
      <c r="AHL342">
        <v>21.080092010000001</v>
      </c>
      <c r="AHM342">
        <v>21.096000660000001</v>
      </c>
      <c r="AHN342">
        <v>21.07632654</v>
      </c>
      <c r="AHO342">
        <v>21.110659770000002</v>
      </c>
      <c r="AHP342">
        <v>21.086368650000001</v>
      </c>
      <c r="AHQ342">
        <v>21.079916799999999</v>
      </c>
      <c r="AHR342">
        <v>21.060509570000001</v>
      </c>
      <c r="AHS342">
        <v>21.106435659999999</v>
      </c>
      <c r="AHT342">
        <v>21.106167920000001</v>
      </c>
      <c r="AHU342">
        <v>21.103242640000001</v>
      </c>
      <c r="AHV342">
        <v>21.117715449999999</v>
      </c>
      <c r="AHW342">
        <v>21.103151499999999</v>
      </c>
      <c r="AHX342">
        <v>21.135044109999999</v>
      </c>
      <c r="AHY342">
        <v>21.107970550000001</v>
      </c>
      <c r="AHZ342">
        <v>21.108432990000001</v>
      </c>
      <c r="AIA342">
        <v>21.101994779999998</v>
      </c>
      <c r="AIB342">
        <v>21.095528219999998</v>
      </c>
      <c r="AIC342">
        <v>21.106938589999999</v>
      </c>
      <c r="AID342">
        <v>21.101138980000002</v>
      </c>
      <c r="AIE342">
        <v>21.088979729999998</v>
      </c>
      <c r="AIF342">
        <v>21.101244489999999</v>
      </c>
      <c r="AIG342">
        <v>21.089982389999999</v>
      </c>
      <c r="AIH342">
        <v>21.100366399999999</v>
      </c>
      <c r="AII342">
        <v>21.130133390000001</v>
      </c>
      <c r="AIJ342">
        <v>21.094972739999999</v>
      </c>
      <c r="AIK342">
        <v>21.092269949999999</v>
      </c>
      <c r="AIL342">
        <v>21.10270324</v>
      </c>
      <c r="AIM342">
        <v>21.104057919999999</v>
      </c>
      <c r="AIN342">
        <v>21.100604570000002</v>
      </c>
      <c r="AIO342">
        <v>21.106509989999999</v>
      </c>
      <c r="AIP342">
        <v>21.08977578</v>
      </c>
      <c r="AIQ342">
        <v>21.129742350000001</v>
      </c>
      <c r="AIR342">
        <v>21.088473329999999</v>
      </c>
      <c r="AIS342">
        <v>21.095843769999998</v>
      </c>
      <c r="AIT342">
        <v>21.076977769999999</v>
      </c>
      <c r="AIU342">
        <v>21.095380110000001</v>
      </c>
      <c r="AIV342">
        <v>21.08759139</v>
      </c>
      <c r="AIW342">
        <v>21.0863482</v>
      </c>
      <c r="AIX342">
        <v>21.09440433</v>
      </c>
      <c r="AIY342">
        <v>21.12312111</v>
      </c>
      <c r="AIZ342">
        <v>21.126733120000001</v>
      </c>
      <c r="AJA342">
        <v>21.127447490000002</v>
      </c>
      <c r="AJB342">
        <v>21.088165679999999</v>
      </c>
      <c r="AJC342">
        <v>21.129332510000001</v>
      </c>
      <c r="AJD342">
        <v>21.093641829999999</v>
      </c>
      <c r="AJE342">
        <v>21.08604794</v>
      </c>
      <c r="AJF342">
        <v>21.093037949999999</v>
      </c>
      <c r="AJG342">
        <v>21.099124710000002</v>
      </c>
      <c r="AJH342">
        <v>21.11174136</v>
      </c>
      <c r="AJI342">
        <v>21.115705070000001</v>
      </c>
      <c r="AJJ342">
        <v>21.125991800000001</v>
      </c>
      <c r="AJK342">
        <v>21.10563956</v>
      </c>
      <c r="AJL342">
        <v>21.09619665</v>
      </c>
      <c r="AJM342">
        <v>21.08693246</v>
      </c>
      <c r="AJN342">
        <v>21.127319799999999</v>
      </c>
      <c r="AJO342">
        <v>21.100501120000001</v>
      </c>
      <c r="AJP342">
        <v>21.088257290000001</v>
      </c>
      <c r="AJQ342">
        <v>21.089379829999999</v>
      </c>
      <c r="AJR342">
        <v>21.093274659999999</v>
      </c>
      <c r="AJS342">
        <v>21.113862730000001</v>
      </c>
      <c r="AJT342">
        <v>21.12158002</v>
      </c>
      <c r="AJU342">
        <v>21.115966660000002</v>
      </c>
      <c r="AJV342">
        <v>21.119616610000001</v>
      </c>
      <c r="AJW342">
        <v>21.10197969</v>
      </c>
      <c r="AJX342">
        <v>21.111449459999999</v>
      </c>
    </row>
    <row r="343" spans="1:960" x14ac:dyDescent="0.2">
      <c r="A343" t="s">
        <v>357</v>
      </c>
      <c r="B343" t="s">
        <v>336</v>
      </c>
      <c r="C343" t="s">
        <v>337</v>
      </c>
      <c r="D343">
        <v>20.801819900000002</v>
      </c>
      <c r="E343">
        <v>0.28125</v>
      </c>
      <c r="F343">
        <v>20.952579750000002</v>
      </c>
      <c r="G343">
        <v>20.960712449999999</v>
      </c>
      <c r="H343">
        <v>20.98250797</v>
      </c>
      <c r="I343">
        <v>21.010613549999999</v>
      </c>
      <c r="J343">
        <v>20.99292685</v>
      </c>
      <c r="K343">
        <v>20.993893499999999</v>
      </c>
      <c r="L343">
        <v>21.001212970000001</v>
      </c>
      <c r="M343">
        <v>20.985672910000002</v>
      </c>
      <c r="N343">
        <v>20.98966742</v>
      </c>
      <c r="O343">
        <v>21.027785389999998</v>
      </c>
      <c r="P343">
        <v>21.024425619999999</v>
      </c>
      <c r="Q343">
        <v>20.996116709999999</v>
      </c>
      <c r="R343">
        <v>21.00495926</v>
      </c>
      <c r="S343">
        <v>21.0220719</v>
      </c>
      <c r="T343">
        <v>21.00784221</v>
      </c>
      <c r="U343">
        <v>20.81662978</v>
      </c>
      <c r="V343">
        <v>20.852591270000001</v>
      </c>
      <c r="W343">
        <v>20.80789639</v>
      </c>
      <c r="X343">
        <v>20.821100600000001</v>
      </c>
      <c r="Y343">
        <v>20.843726620000002</v>
      </c>
      <c r="Z343">
        <v>20.846625710000001</v>
      </c>
      <c r="AA343">
        <v>20.812855160000002</v>
      </c>
      <c r="AB343">
        <v>20.801819900000002</v>
      </c>
      <c r="AC343">
        <v>20.852800510000002</v>
      </c>
      <c r="AD343">
        <v>20.857447059999998</v>
      </c>
      <c r="AE343">
        <v>20.847653080000001</v>
      </c>
      <c r="AF343">
        <v>20.878294090000001</v>
      </c>
      <c r="AG343">
        <v>20.845808049999999</v>
      </c>
      <c r="AH343">
        <v>20.87633568</v>
      </c>
      <c r="AI343">
        <v>20.855315170000001</v>
      </c>
      <c r="AJ343">
        <v>20.853930630000001</v>
      </c>
      <c r="AK343">
        <v>20.867622000000001</v>
      </c>
      <c r="AL343">
        <v>20.84298815</v>
      </c>
      <c r="AM343">
        <v>20.909947460000001</v>
      </c>
      <c r="AN343">
        <v>20.87122287</v>
      </c>
      <c r="AO343">
        <v>20.89050757</v>
      </c>
      <c r="AP343">
        <v>20.890377279999999</v>
      </c>
      <c r="AQ343">
        <v>20.883613489999998</v>
      </c>
      <c r="AR343">
        <v>20.89808133</v>
      </c>
      <c r="AS343">
        <v>20.90541468</v>
      </c>
      <c r="AT343">
        <v>20.88011298</v>
      </c>
      <c r="AU343">
        <v>20.891686310000001</v>
      </c>
      <c r="AV343">
        <v>20.873648289999998</v>
      </c>
      <c r="AW343">
        <v>20.905410889999999</v>
      </c>
      <c r="AX343">
        <v>20.900663300000001</v>
      </c>
      <c r="AY343">
        <v>20.890350040000001</v>
      </c>
      <c r="AZ343">
        <v>20.913625530000001</v>
      </c>
      <c r="BA343">
        <v>20.938996769999999</v>
      </c>
      <c r="BB343">
        <v>20.918935510000001</v>
      </c>
      <c r="BC343">
        <v>20.904027450000001</v>
      </c>
      <c r="BD343">
        <v>20.91074317</v>
      </c>
      <c r="BE343">
        <v>20.909319570000001</v>
      </c>
      <c r="BF343">
        <v>20.875950580000001</v>
      </c>
      <c r="BG343">
        <v>20.931870979999999</v>
      </c>
      <c r="BH343">
        <v>20.91129003</v>
      </c>
      <c r="BI343">
        <v>20.90655318</v>
      </c>
      <c r="BJ343">
        <v>20.914601480000002</v>
      </c>
      <c r="BK343">
        <v>20.919996579999999</v>
      </c>
      <c r="BL343">
        <v>20.92614309</v>
      </c>
      <c r="BM343">
        <v>20.932296520000001</v>
      </c>
      <c r="BN343">
        <v>20.947153849999999</v>
      </c>
      <c r="BO343">
        <v>20.935411049999999</v>
      </c>
      <c r="BP343">
        <v>20.915633239999998</v>
      </c>
      <c r="BQ343">
        <v>20.847848949999999</v>
      </c>
      <c r="BR343">
        <v>20.876473399999998</v>
      </c>
      <c r="BS343">
        <v>20.815535019999999</v>
      </c>
      <c r="BT343">
        <v>20.815979479999999</v>
      </c>
      <c r="BU343">
        <v>20.877519280000001</v>
      </c>
      <c r="BV343">
        <v>20.85079597</v>
      </c>
      <c r="BW343">
        <v>20.84678006</v>
      </c>
      <c r="BX343">
        <v>20.849461829999999</v>
      </c>
      <c r="BY343">
        <v>20.847029549999998</v>
      </c>
      <c r="BZ343">
        <v>20.852725100000001</v>
      </c>
      <c r="CA343">
        <v>20.866070029999999</v>
      </c>
      <c r="CB343">
        <v>20.850394519999998</v>
      </c>
      <c r="CC343">
        <v>20.808842089999999</v>
      </c>
      <c r="CD343">
        <v>20.874921789999998</v>
      </c>
      <c r="CE343">
        <v>20.840739259999999</v>
      </c>
      <c r="CF343">
        <v>20.85252663</v>
      </c>
      <c r="CG343">
        <v>20.855327169999999</v>
      </c>
      <c r="CH343">
        <v>20.848095090000001</v>
      </c>
      <c r="CI343">
        <v>20.871566739999999</v>
      </c>
      <c r="CJ343">
        <v>20.863726880000002</v>
      </c>
      <c r="CK343">
        <v>20.864324740000001</v>
      </c>
      <c r="CL343">
        <v>20.858673119999999</v>
      </c>
      <c r="CM343">
        <v>20.892057380000001</v>
      </c>
      <c r="CN343">
        <v>20.88677431</v>
      </c>
      <c r="CO343">
        <v>20.917383010000002</v>
      </c>
      <c r="CP343">
        <v>20.884429999999998</v>
      </c>
      <c r="CQ343">
        <v>20.86735135</v>
      </c>
      <c r="CR343">
        <v>20.881181890000001</v>
      </c>
      <c r="CS343">
        <v>20.89374712</v>
      </c>
      <c r="CT343">
        <v>20.918101549999999</v>
      </c>
      <c r="CU343">
        <v>20.88161174</v>
      </c>
      <c r="CV343">
        <v>20.868145519999999</v>
      </c>
      <c r="CW343">
        <v>20.898054949999999</v>
      </c>
      <c r="CX343">
        <v>20.857404160000002</v>
      </c>
      <c r="CY343">
        <v>20.856558100000001</v>
      </c>
      <c r="CZ343">
        <v>20.84443783</v>
      </c>
      <c r="DA343">
        <v>20.890657340000001</v>
      </c>
      <c r="DB343">
        <v>20.871651799999999</v>
      </c>
      <c r="DC343">
        <v>20.871178279999999</v>
      </c>
      <c r="DD343">
        <v>20.90282843</v>
      </c>
      <c r="DE343">
        <v>20.897555740000001</v>
      </c>
      <c r="DF343">
        <v>20.882085920000002</v>
      </c>
      <c r="DG343">
        <v>20.850901060000002</v>
      </c>
      <c r="DH343">
        <v>20.843606999999999</v>
      </c>
      <c r="DI343">
        <v>20.83846033</v>
      </c>
      <c r="DJ343">
        <v>20.862530580000001</v>
      </c>
      <c r="DK343">
        <v>20.856294729999998</v>
      </c>
      <c r="DL343">
        <v>20.86441602</v>
      </c>
      <c r="DM343">
        <v>20.86481319</v>
      </c>
      <c r="DN343">
        <v>20.860126260000001</v>
      </c>
      <c r="DO343">
        <v>20.849505149999999</v>
      </c>
      <c r="DP343">
        <v>20.843398959999998</v>
      </c>
      <c r="DQ343">
        <v>20.847607320000002</v>
      </c>
      <c r="DR343">
        <v>20.866642120000002</v>
      </c>
      <c r="DS343">
        <v>20.815216629999998</v>
      </c>
      <c r="DT343">
        <v>20.885509809999999</v>
      </c>
      <c r="DU343">
        <v>20.860839429999999</v>
      </c>
      <c r="DV343">
        <v>20.818026199999998</v>
      </c>
      <c r="DW343">
        <v>20.850091370000001</v>
      </c>
      <c r="DX343">
        <v>20.866624420000001</v>
      </c>
      <c r="DY343">
        <v>20.868953319999999</v>
      </c>
      <c r="DZ343">
        <v>20.875029300000001</v>
      </c>
      <c r="EA343">
        <v>20.84457836</v>
      </c>
      <c r="EB343">
        <v>20.87129886</v>
      </c>
      <c r="EC343">
        <v>20.86008528</v>
      </c>
      <c r="ED343">
        <v>20.827621449999999</v>
      </c>
      <c r="EE343">
        <v>20.852287199999999</v>
      </c>
      <c r="EF343">
        <v>20.84859208</v>
      </c>
      <c r="EG343">
        <v>20.845395480000001</v>
      </c>
      <c r="EH343">
        <v>20.874282919999999</v>
      </c>
      <c r="EI343">
        <v>20.876428480000001</v>
      </c>
      <c r="EJ343">
        <v>20.88168349</v>
      </c>
      <c r="EK343">
        <v>20.881053399999999</v>
      </c>
      <c r="EL343">
        <v>20.891569530000002</v>
      </c>
      <c r="EM343">
        <v>20.87567344</v>
      </c>
      <c r="EN343">
        <v>20.886334890000001</v>
      </c>
      <c r="EO343">
        <v>20.870133890000002</v>
      </c>
      <c r="EP343">
        <v>20.91393824</v>
      </c>
      <c r="EQ343">
        <v>20.89273098</v>
      </c>
      <c r="ER343">
        <v>20.933571260000001</v>
      </c>
      <c r="ES343">
        <v>20.86078586</v>
      </c>
      <c r="ET343">
        <v>20.87625697</v>
      </c>
      <c r="EU343">
        <v>20.855021180000001</v>
      </c>
      <c r="EV343">
        <v>20.867469629999999</v>
      </c>
      <c r="EW343">
        <v>20.862311389999999</v>
      </c>
      <c r="EX343">
        <v>20.89134718</v>
      </c>
      <c r="EY343">
        <v>20.860512029999999</v>
      </c>
      <c r="EZ343">
        <v>20.89457148</v>
      </c>
      <c r="FA343">
        <v>20.86975971</v>
      </c>
      <c r="FB343">
        <v>20.873802789999999</v>
      </c>
      <c r="FC343">
        <v>20.859513679999999</v>
      </c>
      <c r="FD343">
        <v>20.8775814</v>
      </c>
      <c r="FE343">
        <v>20.904977079999998</v>
      </c>
      <c r="FF343">
        <v>20.864773199999998</v>
      </c>
      <c r="FG343">
        <v>20.873866249999999</v>
      </c>
      <c r="FH343">
        <v>20.87550135</v>
      </c>
      <c r="FI343">
        <v>20.89232573</v>
      </c>
      <c r="FJ343">
        <v>20.9259497</v>
      </c>
      <c r="FK343">
        <v>20.884670329999999</v>
      </c>
      <c r="FL343">
        <v>20.890259780000001</v>
      </c>
      <c r="FM343">
        <v>20.865801600000001</v>
      </c>
      <c r="FN343">
        <v>20.912782150000002</v>
      </c>
      <c r="FO343">
        <v>20.886055549999998</v>
      </c>
      <c r="FP343">
        <v>20.862930550000002</v>
      </c>
      <c r="FQ343">
        <v>20.902721589999999</v>
      </c>
      <c r="FR343">
        <v>20.878220649999999</v>
      </c>
      <c r="FS343">
        <v>20.899330039999999</v>
      </c>
      <c r="FT343">
        <v>20.90149465</v>
      </c>
      <c r="FU343">
        <v>20.89207983</v>
      </c>
      <c r="FV343">
        <v>20.8828891</v>
      </c>
      <c r="FW343">
        <v>20.883099290000001</v>
      </c>
      <c r="FX343">
        <v>20.878489179999999</v>
      </c>
      <c r="FY343">
        <v>20.895069429999999</v>
      </c>
      <c r="FZ343">
        <v>20.865014429999999</v>
      </c>
      <c r="GA343">
        <v>20.86361582</v>
      </c>
      <c r="GB343">
        <v>20.880580479999999</v>
      </c>
      <c r="GC343">
        <v>20.875920050000001</v>
      </c>
      <c r="GD343">
        <v>20.874733679999999</v>
      </c>
      <c r="GE343">
        <v>20.88552425</v>
      </c>
      <c r="GF343">
        <v>20.861728630000002</v>
      </c>
      <c r="GG343">
        <v>20.893891379999999</v>
      </c>
      <c r="GH343">
        <v>20.860437520000001</v>
      </c>
      <c r="GI343">
        <v>20.866349490000001</v>
      </c>
      <c r="GJ343">
        <v>20.901391530000001</v>
      </c>
      <c r="GK343">
        <v>20.881153869999999</v>
      </c>
      <c r="GL343">
        <v>20.87632348</v>
      </c>
      <c r="GM343">
        <v>20.891654930000001</v>
      </c>
      <c r="GN343">
        <v>20.87640266</v>
      </c>
      <c r="GO343">
        <v>20.908138699999999</v>
      </c>
      <c r="GP343">
        <v>20.87916306</v>
      </c>
      <c r="GQ343">
        <v>20.874876929999999</v>
      </c>
      <c r="GR343">
        <v>20.892965350000001</v>
      </c>
      <c r="GS343">
        <v>20.897171149999998</v>
      </c>
      <c r="GT343">
        <v>20.886484240000001</v>
      </c>
      <c r="GU343">
        <v>20.909216860000001</v>
      </c>
      <c r="GV343">
        <v>20.913834619999999</v>
      </c>
      <c r="GW343">
        <v>20.879583419999999</v>
      </c>
      <c r="GX343">
        <v>20.88809122</v>
      </c>
      <c r="GY343">
        <v>20.898119980000001</v>
      </c>
      <c r="GZ343">
        <v>20.902108479999999</v>
      </c>
      <c r="HA343">
        <v>20.88083323</v>
      </c>
      <c r="HB343">
        <v>20.933019290000001</v>
      </c>
      <c r="HC343">
        <v>20.909129849999999</v>
      </c>
      <c r="HD343">
        <v>20.905134990000001</v>
      </c>
      <c r="HE343">
        <v>20.914669880000002</v>
      </c>
      <c r="HF343">
        <v>20.919145780000001</v>
      </c>
      <c r="HG343">
        <v>20.893264299999998</v>
      </c>
      <c r="HH343">
        <v>20.8875435</v>
      </c>
      <c r="HI343">
        <v>20.90479354</v>
      </c>
      <c r="HJ343">
        <v>20.898541829999999</v>
      </c>
      <c r="HK343">
        <v>20.905695909999999</v>
      </c>
      <c r="HL343">
        <v>20.852122770000001</v>
      </c>
      <c r="HM343">
        <v>20.940468979999999</v>
      </c>
      <c r="HN343">
        <v>20.883329530000001</v>
      </c>
      <c r="HO343">
        <v>20.913505839999999</v>
      </c>
      <c r="HP343">
        <v>20.918064409999999</v>
      </c>
      <c r="HQ343">
        <v>20.92159298</v>
      </c>
      <c r="HR343">
        <v>20.891286180000002</v>
      </c>
      <c r="HS343">
        <v>20.91455947</v>
      </c>
      <c r="HT343">
        <v>20.913089599999999</v>
      </c>
      <c r="HU343">
        <v>20.87808368</v>
      </c>
      <c r="HV343">
        <v>20.868083380000002</v>
      </c>
      <c r="HW343">
        <v>20.906225379999999</v>
      </c>
      <c r="HX343">
        <v>20.868004169999999</v>
      </c>
      <c r="HY343">
        <v>20.908572809999999</v>
      </c>
      <c r="HZ343">
        <v>20.91849805</v>
      </c>
      <c r="IA343">
        <v>20.87905027</v>
      </c>
      <c r="IB343">
        <v>20.855561600000001</v>
      </c>
      <c r="IC343">
        <v>20.926394429999998</v>
      </c>
      <c r="ID343">
        <v>20.886823230000001</v>
      </c>
      <c r="IE343">
        <v>20.906201249999999</v>
      </c>
      <c r="IF343">
        <v>20.87254446</v>
      </c>
      <c r="IG343">
        <v>20.906336979999999</v>
      </c>
      <c r="IH343">
        <v>20.89673483</v>
      </c>
      <c r="II343">
        <v>20.876427020000001</v>
      </c>
      <c r="IJ343">
        <v>20.896077760000001</v>
      </c>
      <c r="IK343">
        <v>20.888050870000001</v>
      </c>
      <c r="IL343">
        <v>20.906137910000002</v>
      </c>
      <c r="IM343">
        <v>20.911644949999999</v>
      </c>
      <c r="IN343">
        <v>20.841236689999999</v>
      </c>
      <c r="IO343">
        <v>20.889642469999998</v>
      </c>
      <c r="IP343">
        <v>20.854487580000001</v>
      </c>
      <c r="IQ343">
        <v>20.887902029999999</v>
      </c>
      <c r="IR343">
        <v>20.88629693</v>
      </c>
      <c r="IS343">
        <v>20.89855201</v>
      </c>
      <c r="IT343">
        <v>20.920610199999999</v>
      </c>
      <c r="IU343">
        <v>20.889268990000001</v>
      </c>
      <c r="IV343">
        <v>20.890110360000001</v>
      </c>
      <c r="IW343">
        <v>20.900796060000001</v>
      </c>
      <c r="IX343">
        <v>20.915165640000001</v>
      </c>
      <c r="IY343">
        <v>20.86778159</v>
      </c>
      <c r="IZ343">
        <v>20.890639839999999</v>
      </c>
      <c r="JA343">
        <v>20.928329309999999</v>
      </c>
      <c r="JB343">
        <v>20.88420365</v>
      </c>
      <c r="JC343">
        <v>20.928749320000001</v>
      </c>
      <c r="JD343">
        <v>20.94559641</v>
      </c>
      <c r="JE343">
        <v>20.907327769999998</v>
      </c>
      <c r="JF343">
        <v>20.930428129999999</v>
      </c>
      <c r="JG343">
        <v>20.945466020000001</v>
      </c>
      <c r="JH343">
        <v>20.940505340000001</v>
      </c>
      <c r="JI343">
        <v>20.945968090000001</v>
      </c>
      <c r="JJ343">
        <v>20.899542019999998</v>
      </c>
      <c r="JK343">
        <v>20.924506869999998</v>
      </c>
      <c r="JL343">
        <v>20.900584070000001</v>
      </c>
      <c r="JM343">
        <v>20.89912416</v>
      </c>
      <c r="JN343">
        <v>20.90433453</v>
      </c>
      <c r="JO343">
        <v>20.896187189999999</v>
      </c>
      <c r="JP343">
        <v>20.896902010000002</v>
      </c>
      <c r="JQ343">
        <v>20.901263119999999</v>
      </c>
      <c r="JR343">
        <v>20.897478410000002</v>
      </c>
      <c r="JS343">
        <v>20.900291159999998</v>
      </c>
      <c r="JT343">
        <v>20.895903700000002</v>
      </c>
      <c r="JU343">
        <v>20.932834230000001</v>
      </c>
      <c r="JV343">
        <v>20.916325329999999</v>
      </c>
      <c r="JW343">
        <v>20.947550270000001</v>
      </c>
      <c r="JX343">
        <v>20.900942350000001</v>
      </c>
      <c r="JY343">
        <v>20.91042165</v>
      </c>
      <c r="JZ343">
        <v>20.900239169999999</v>
      </c>
      <c r="KA343">
        <v>20.88959934</v>
      </c>
      <c r="KB343">
        <v>20.902261320000001</v>
      </c>
      <c r="KC343">
        <v>20.89246648</v>
      </c>
      <c r="KD343">
        <v>20.856622860000002</v>
      </c>
      <c r="KE343">
        <v>20.899138829999998</v>
      </c>
      <c r="KF343">
        <v>20.892367480000001</v>
      </c>
      <c r="KG343">
        <v>20.927177029999999</v>
      </c>
      <c r="KH343">
        <v>20.936652309999999</v>
      </c>
      <c r="KI343">
        <v>20.899917760000001</v>
      </c>
      <c r="KJ343">
        <v>20.93706783</v>
      </c>
      <c r="KK343">
        <v>20.889457060000002</v>
      </c>
      <c r="KL343">
        <v>20.891964990000002</v>
      </c>
      <c r="KM343">
        <v>20.93932938</v>
      </c>
      <c r="KN343">
        <v>20.904272079999998</v>
      </c>
      <c r="KO343">
        <v>20.93234575</v>
      </c>
      <c r="KP343">
        <v>20.889735890000001</v>
      </c>
      <c r="KQ343">
        <v>20.905454689999999</v>
      </c>
      <c r="KR343">
        <v>20.89865777</v>
      </c>
      <c r="KS343">
        <v>20.910916759999999</v>
      </c>
      <c r="KT343">
        <v>20.935467899999999</v>
      </c>
      <c r="KU343">
        <v>20.903726469999999</v>
      </c>
      <c r="KV343">
        <v>20.939711689999999</v>
      </c>
      <c r="KW343">
        <v>20.929277620000001</v>
      </c>
      <c r="KX343">
        <v>20.900878250000002</v>
      </c>
      <c r="KY343">
        <v>20.914205979999998</v>
      </c>
      <c r="KZ343">
        <v>20.923494399999999</v>
      </c>
      <c r="LA343">
        <v>20.915306149999999</v>
      </c>
      <c r="LB343">
        <v>20.938729299999999</v>
      </c>
      <c r="LC343">
        <v>20.879358719999999</v>
      </c>
      <c r="LD343">
        <v>20.862754209999999</v>
      </c>
      <c r="LE343">
        <v>20.873108429999998</v>
      </c>
      <c r="LF343">
        <v>20.879265140000001</v>
      </c>
      <c r="LG343">
        <v>20.891574949999999</v>
      </c>
      <c r="LH343">
        <v>20.853453080000001</v>
      </c>
      <c r="LI343">
        <v>20.852196070000002</v>
      </c>
      <c r="LJ343">
        <v>20.86555482</v>
      </c>
      <c r="LK343">
        <v>20.8751909</v>
      </c>
      <c r="LL343">
        <v>20.871376309999999</v>
      </c>
      <c r="LM343">
        <v>20.890445809999999</v>
      </c>
      <c r="LN343">
        <v>20.90347122</v>
      </c>
      <c r="LO343">
        <v>20.883866579999999</v>
      </c>
      <c r="LP343">
        <v>20.888151610000001</v>
      </c>
      <c r="LQ343">
        <v>20.8558384</v>
      </c>
      <c r="LR343">
        <v>20.84851896</v>
      </c>
      <c r="LS343">
        <v>20.888446680000001</v>
      </c>
      <c r="LT343">
        <v>20.883588979999999</v>
      </c>
      <c r="LU343">
        <v>20.907953689999999</v>
      </c>
      <c r="LV343">
        <v>20.89052453</v>
      </c>
      <c r="LW343">
        <v>20.914702720000001</v>
      </c>
      <c r="LX343">
        <v>20.897816809999998</v>
      </c>
      <c r="LY343">
        <v>20.859440289999998</v>
      </c>
      <c r="LZ343">
        <v>20.894113839999999</v>
      </c>
      <c r="MA343">
        <v>20.889998299999998</v>
      </c>
      <c r="MB343">
        <v>20.873815019999999</v>
      </c>
      <c r="MC343">
        <v>20.88287214</v>
      </c>
      <c r="MD343">
        <v>20.88323179</v>
      </c>
      <c r="ME343">
        <v>20.875029040000001</v>
      </c>
      <c r="MF343">
        <v>20.865450119999998</v>
      </c>
      <c r="MG343">
        <v>20.90962017</v>
      </c>
      <c r="MH343">
        <v>20.890868900000001</v>
      </c>
      <c r="MI343">
        <v>20.922163860000001</v>
      </c>
      <c r="MJ343">
        <v>20.869553</v>
      </c>
      <c r="MK343">
        <v>20.914387420000001</v>
      </c>
      <c r="ML343">
        <v>20.86652209</v>
      </c>
      <c r="MM343">
        <v>20.876005370000001</v>
      </c>
      <c r="MN343">
        <v>20.90143471</v>
      </c>
      <c r="MO343">
        <v>20.918654889999999</v>
      </c>
      <c r="MP343">
        <v>20.916132170000001</v>
      </c>
      <c r="MQ343">
        <v>20.88320251</v>
      </c>
      <c r="MR343">
        <v>20.90041154</v>
      </c>
      <c r="MS343">
        <v>20.904330739999999</v>
      </c>
      <c r="MT343">
        <v>20.885741199999998</v>
      </c>
      <c r="MU343">
        <v>20.909474899999999</v>
      </c>
      <c r="MV343">
        <v>20.85524826</v>
      </c>
      <c r="MW343">
        <v>20.920465650000001</v>
      </c>
      <c r="MX343">
        <v>20.900988510000001</v>
      </c>
      <c r="MY343">
        <v>20.897305289999998</v>
      </c>
      <c r="MZ343">
        <v>20.890801230000001</v>
      </c>
      <c r="NA343">
        <v>20.915033879999999</v>
      </c>
      <c r="NB343">
        <v>20.914419720000001</v>
      </c>
      <c r="NC343">
        <v>20.927969969999999</v>
      </c>
      <c r="ND343">
        <v>20.918486569999999</v>
      </c>
      <c r="NE343">
        <v>20.902484449999999</v>
      </c>
      <c r="NF343">
        <v>20.90154605</v>
      </c>
      <c r="NG343">
        <v>20.895043990000001</v>
      </c>
      <c r="NH343">
        <v>20.956060010000002</v>
      </c>
      <c r="NI343">
        <v>20.89706983</v>
      </c>
      <c r="NJ343">
        <v>20.904122869999998</v>
      </c>
      <c r="NK343">
        <v>20.87132291</v>
      </c>
      <c r="NL343">
        <v>20.88839827</v>
      </c>
      <c r="NM343">
        <v>20.911336810000002</v>
      </c>
      <c r="NN343">
        <v>20.869297029999998</v>
      </c>
      <c r="NO343">
        <v>20.892462640000002</v>
      </c>
      <c r="NP343">
        <v>20.899139609999999</v>
      </c>
      <c r="NQ343">
        <v>20.913668900000001</v>
      </c>
      <c r="NR343">
        <v>20.893169029999999</v>
      </c>
      <c r="NS343">
        <v>20.961293439999999</v>
      </c>
      <c r="NT343">
        <v>20.934641389999999</v>
      </c>
      <c r="NU343">
        <v>20.935793360000002</v>
      </c>
      <c r="NV343">
        <v>20.92778581</v>
      </c>
      <c r="NW343">
        <v>20.95120983</v>
      </c>
      <c r="NX343">
        <v>20.901368959999999</v>
      </c>
      <c r="NY343">
        <v>20.91527336</v>
      </c>
      <c r="NZ343">
        <v>20.918563120000002</v>
      </c>
      <c r="OA343">
        <v>20.943509859999999</v>
      </c>
      <c r="OB343">
        <v>20.954605770000001</v>
      </c>
      <c r="OC343">
        <v>20.918639850000002</v>
      </c>
      <c r="OD343">
        <v>20.93096856</v>
      </c>
      <c r="OE343">
        <v>20.92269435</v>
      </c>
      <c r="OF343">
        <v>20.93848526</v>
      </c>
      <c r="OG343">
        <v>20.938997140000001</v>
      </c>
      <c r="OH343">
        <v>20.9896463</v>
      </c>
      <c r="OI343">
        <v>20.930110060000001</v>
      </c>
      <c r="OJ343">
        <v>20.909682119999999</v>
      </c>
      <c r="OK343">
        <v>20.935127090000002</v>
      </c>
      <c r="OL343">
        <v>20.891923540000001</v>
      </c>
      <c r="OM343">
        <v>20.955150270000001</v>
      </c>
      <c r="ON343">
        <v>20.923614919999999</v>
      </c>
      <c r="OO343">
        <v>20.942330850000001</v>
      </c>
      <c r="OP343">
        <v>20.92632858</v>
      </c>
      <c r="OQ343">
        <v>20.926616320000001</v>
      </c>
      <c r="OR343">
        <v>20.946692049999999</v>
      </c>
      <c r="OS343">
        <v>20.96722295</v>
      </c>
      <c r="OT343">
        <v>20.940852790000001</v>
      </c>
      <c r="OU343">
        <v>20.93236168</v>
      </c>
      <c r="OV343">
        <v>20.959055880000001</v>
      </c>
      <c r="OW343">
        <v>20.926691980000001</v>
      </c>
      <c r="OX343">
        <v>20.985493309999999</v>
      </c>
      <c r="OY343">
        <v>20.966656740000001</v>
      </c>
      <c r="OZ343">
        <v>20.932850640000002</v>
      </c>
      <c r="PA343">
        <v>20.96247279</v>
      </c>
      <c r="PB343">
        <v>20.938842300000001</v>
      </c>
      <c r="PC343">
        <v>20.936081139999999</v>
      </c>
      <c r="PD343">
        <v>20.96307861</v>
      </c>
      <c r="PE343">
        <v>20.95921907</v>
      </c>
      <c r="PF343">
        <v>20.951149239999999</v>
      </c>
      <c r="PG343">
        <v>20.909853259999998</v>
      </c>
      <c r="PH343">
        <v>20.954902100000002</v>
      </c>
      <c r="PI343">
        <v>20.953807950000002</v>
      </c>
      <c r="PJ343">
        <v>20.963977199999999</v>
      </c>
      <c r="PK343">
        <v>20.936125409999999</v>
      </c>
      <c r="PL343">
        <v>20.958114330000001</v>
      </c>
      <c r="PM343">
        <v>20.930507389999999</v>
      </c>
      <c r="PN343">
        <v>20.91894911</v>
      </c>
      <c r="PO343">
        <v>20.964656430000002</v>
      </c>
      <c r="PP343">
        <v>20.949587510000001</v>
      </c>
      <c r="PQ343">
        <v>20.920335609999999</v>
      </c>
      <c r="PR343">
        <v>20.938568750000002</v>
      </c>
      <c r="PS343">
        <v>20.94990306</v>
      </c>
      <c r="PT343">
        <v>20.982168900000001</v>
      </c>
      <c r="PU343">
        <v>20.927782619999999</v>
      </c>
      <c r="PV343">
        <v>20.968162899999999</v>
      </c>
      <c r="PW343">
        <v>20.93644467</v>
      </c>
      <c r="PX343">
        <v>20.939522799999999</v>
      </c>
      <c r="PY343">
        <v>20.975016719999999</v>
      </c>
      <c r="PZ343">
        <v>20.990754200000001</v>
      </c>
      <c r="QA343">
        <v>20.917151799999999</v>
      </c>
      <c r="QB343">
        <v>20.977852429999999</v>
      </c>
      <c r="QC343">
        <v>20.981959969999998</v>
      </c>
      <c r="QD343">
        <v>20.94637406</v>
      </c>
      <c r="QE343">
        <v>20.936331930000001</v>
      </c>
      <c r="QF343">
        <v>20.94269332</v>
      </c>
      <c r="QG343">
        <v>20.959797739999999</v>
      </c>
      <c r="QH343">
        <v>20.939816860000001</v>
      </c>
      <c r="QI343">
        <v>20.967456890000001</v>
      </c>
      <c r="QJ343">
        <v>20.976314049999999</v>
      </c>
      <c r="QK343">
        <v>20.950892459999999</v>
      </c>
      <c r="QL343">
        <v>20.978609209999998</v>
      </c>
      <c r="QM343">
        <v>20.97702666</v>
      </c>
      <c r="QN343">
        <v>20.97101537</v>
      </c>
      <c r="QO343">
        <v>20.95447184</v>
      </c>
      <c r="QP343">
        <v>20.99968157</v>
      </c>
      <c r="QQ343">
        <v>20.972084859999999</v>
      </c>
      <c r="QR343">
        <v>21.013237549999999</v>
      </c>
      <c r="QS343">
        <v>20.982624000000001</v>
      </c>
      <c r="QT343">
        <v>20.9623858</v>
      </c>
      <c r="QU343">
        <v>20.967656120000001</v>
      </c>
      <c r="QV343">
        <v>20.95826074</v>
      </c>
      <c r="QW343">
        <v>20.990726649999999</v>
      </c>
      <c r="QX343">
        <v>20.961949749999999</v>
      </c>
      <c r="QY343">
        <v>20.96386541</v>
      </c>
      <c r="QZ343">
        <v>20.950725890000001</v>
      </c>
      <c r="RA343">
        <v>20.968018000000001</v>
      </c>
      <c r="RB343">
        <v>20.963120270000001</v>
      </c>
      <c r="RC343">
        <v>20.953146</v>
      </c>
      <c r="RD343">
        <v>20.95413551</v>
      </c>
      <c r="RE343">
        <v>20.942625190000001</v>
      </c>
      <c r="RF343">
        <v>20.970816030000002</v>
      </c>
      <c r="RG343">
        <v>20.98793624</v>
      </c>
      <c r="RH343">
        <v>20.97140701</v>
      </c>
      <c r="RI343">
        <v>20.996428689999998</v>
      </c>
      <c r="RJ343">
        <v>21.0002025</v>
      </c>
      <c r="RK343">
        <v>20.97675628</v>
      </c>
      <c r="RL343">
        <v>21.009788449999999</v>
      </c>
      <c r="RM343">
        <v>20.971855829999999</v>
      </c>
      <c r="RN343">
        <v>20.965354319999999</v>
      </c>
      <c r="RO343">
        <v>20.93809169</v>
      </c>
      <c r="RP343">
        <v>20.94043714</v>
      </c>
      <c r="RQ343">
        <v>20.941794179999999</v>
      </c>
      <c r="RR343">
        <v>21.005968299999999</v>
      </c>
      <c r="RS343">
        <v>20.988572099999999</v>
      </c>
      <c r="RT343">
        <v>20.999479180000002</v>
      </c>
      <c r="RU343">
        <v>20.98984093</v>
      </c>
      <c r="RV343">
        <v>21.000103230000001</v>
      </c>
      <c r="RW343">
        <v>20.970071229999999</v>
      </c>
      <c r="RX343">
        <v>20.986588709999999</v>
      </c>
      <c r="RY343">
        <v>20.991235400000001</v>
      </c>
      <c r="RZ343">
        <v>20.972309110000001</v>
      </c>
      <c r="SA343">
        <v>20.989238230000002</v>
      </c>
      <c r="SB343">
        <v>21.008045249999999</v>
      </c>
      <c r="SC343">
        <v>20.970211079999999</v>
      </c>
      <c r="SD343">
        <v>20.99879279</v>
      </c>
      <c r="SE343">
        <v>20.97204468</v>
      </c>
      <c r="SF343">
        <v>20.993523490000001</v>
      </c>
      <c r="SG343">
        <v>20.982897479999998</v>
      </c>
      <c r="SH343">
        <v>20.965013800000001</v>
      </c>
      <c r="SI343">
        <v>20.988951119999999</v>
      </c>
      <c r="SJ343">
        <v>20.956088569999999</v>
      </c>
      <c r="SK343">
        <v>20.978343639999999</v>
      </c>
      <c r="SL343">
        <v>20.991425240000002</v>
      </c>
      <c r="SM343">
        <v>21.002875960000001</v>
      </c>
      <c r="SN343">
        <v>20.99024558</v>
      </c>
      <c r="SO343">
        <v>20.97985491</v>
      </c>
      <c r="SP343">
        <v>20.969131990000001</v>
      </c>
      <c r="SQ343">
        <v>20.948370700000002</v>
      </c>
      <c r="SR343">
        <v>21.00301704</v>
      </c>
      <c r="SS343">
        <v>20.997284570000001</v>
      </c>
      <c r="ST343">
        <v>20.977256950000001</v>
      </c>
      <c r="SU343">
        <v>20.998451339999999</v>
      </c>
      <c r="SV343">
        <v>20.970390829999999</v>
      </c>
      <c r="SW343">
        <v>21.012952030000001</v>
      </c>
      <c r="SX343">
        <v>20.99739546</v>
      </c>
      <c r="SY343">
        <v>21.004334239999999</v>
      </c>
      <c r="SZ343">
        <v>20.976956059999999</v>
      </c>
      <c r="TA343">
        <v>21.012533260000001</v>
      </c>
      <c r="TB343">
        <v>20.976034389999999</v>
      </c>
      <c r="TC343">
        <v>20.987442919999999</v>
      </c>
      <c r="TD343">
        <v>20.972733330000001</v>
      </c>
      <c r="TE343">
        <v>21.002130319999999</v>
      </c>
      <c r="TF343">
        <v>21.007659700000001</v>
      </c>
      <c r="TG343">
        <v>20.99628375</v>
      </c>
      <c r="TH343">
        <v>21.01451076</v>
      </c>
      <c r="TI343">
        <v>20.984912380000001</v>
      </c>
      <c r="TJ343">
        <v>20.982088900000001</v>
      </c>
      <c r="TK343">
        <v>20.96889388</v>
      </c>
      <c r="TL343">
        <v>21.003767209999999</v>
      </c>
      <c r="TM343">
        <v>21.01502223</v>
      </c>
      <c r="TN343">
        <v>21.00946536</v>
      </c>
      <c r="TO343">
        <v>21.01612793</v>
      </c>
      <c r="TP343">
        <v>20.962786019999999</v>
      </c>
      <c r="TQ343">
        <v>20.988280759999999</v>
      </c>
      <c r="TR343">
        <v>21.038855720000001</v>
      </c>
      <c r="TS343">
        <v>20.97792535</v>
      </c>
      <c r="TT343">
        <v>20.996862749999998</v>
      </c>
      <c r="TU343">
        <v>21.02026158</v>
      </c>
      <c r="TV343">
        <v>21.023140560000002</v>
      </c>
      <c r="TW343">
        <v>20.987077599999999</v>
      </c>
      <c r="TX343">
        <v>20.981205849999998</v>
      </c>
      <c r="TY343">
        <v>20.982438309999999</v>
      </c>
      <c r="TZ343">
        <v>20.999704040000001</v>
      </c>
      <c r="UA343">
        <v>21.011339929999998</v>
      </c>
      <c r="UB343">
        <v>20.951686689999999</v>
      </c>
      <c r="UC343">
        <v>20.975035980000001</v>
      </c>
      <c r="UD343">
        <v>20.957156090000002</v>
      </c>
      <c r="UE343">
        <v>20.973510109999999</v>
      </c>
      <c r="UF343">
        <v>20.99356045</v>
      </c>
      <c r="UG343">
        <v>20.97046847</v>
      </c>
      <c r="UH343">
        <v>20.939167950000002</v>
      </c>
      <c r="UI343">
        <v>20.945386979999999</v>
      </c>
      <c r="UJ343">
        <v>20.958342850000001</v>
      </c>
      <c r="UK343">
        <v>20.978158950000001</v>
      </c>
      <c r="UL343">
        <v>20.983277510000001</v>
      </c>
      <c r="UM343">
        <v>20.975832870000001</v>
      </c>
      <c r="UN343">
        <v>20.961924079999999</v>
      </c>
      <c r="UO343">
        <v>20.95032007</v>
      </c>
      <c r="UP343">
        <v>20.964846739999999</v>
      </c>
      <c r="UQ343">
        <v>20.988389699999999</v>
      </c>
      <c r="UR343">
        <v>20.97626906</v>
      </c>
      <c r="US343">
        <v>20.986231530000001</v>
      </c>
      <c r="UT343">
        <v>20.940886899999999</v>
      </c>
      <c r="UU343">
        <v>20.956357059999998</v>
      </c>
      <c r="UV343">
        <v>20.953553840000001</v>
      </c>
      <c r="UW343">
        <v>20.955563009999999</v>
      </c>
      <c r="UX343">
        <v>20.96034208</v>
      </c>
      <c r="UY343">
        <v>20.959554600000001</v>
      </c>
      <c r="UZ343">
        <v>20.949981950000002</v>
      </c>
      <c r="VA343">
        <v>20.965237170000002</v>
      </c>
      <c r="VB343">
        <v>20.986045350000001</v>
      </c>
      <c r="VC343">
        <v>20.946502630000001</v>
      </c>
      <c r="VD343">
        <v>20.993747930000001</v>
      </c>
      <c r="VE343">
        <v>20.981378750000001</v>
      </c>
      <c r="VF343">
        <v>20.95716475</v>
      </c>
      <c r="VG343">
        <v>20.967468400000001</v>
      </c>
      <c r="VH343">
        <v>20.98609033</v>
      </c>
      <c r="VI343">
        <v>20.96995643</v>
      </c>
      <c r="VJ343">
        <v>20.997040169999998</v>
      </c>
      <c r="VK343">
        <v>20.950274589999999</v>
      </c>
      <c r="VL343">
        <v>20.998052000000001</v>
      </c>
      <c r="VM343">
        <v>20.994208610000001</v>
      </c>
      <c r="VN343">
        <v>20.9653098</v>
      </c>
      <c r="VO343">
        <v>20.974821330000001</v>
      </c>
      <c r="VP343">
        <v>20.98258405</v>
      </c>
      <c r="VQ343">
        <v>20.97951411</v>
      </c>
      <c r="VR343">
        <v>20.987370680000001</v>
      </c>
      <c r="VS343">
        <v>20.972796110000001</v>
      </c>
      <c r="VT343">
        <v>20.98925212</v>
      </c>
      <c r="VU343">
        <v>20.986306129999999</v>
      </c>
      <c r="VV343">
        <v>20.96491601</v>
      </c>
      <c r="VW343">
        <v>20.958132920000001</v>
      </c>
      <c r="VX343">
        <v>20.982709239999998</v>
      </c>
      <c r="VY343">
        <v>20.971398199999999</v>
      </c>
      <c r="VZ343">
        <v>20.985046879999999</v>
      </c>
      <c r="WA343">
        <v>20.955431770000001</v>
      </c>
      <c r="WB343">
        <v>20.97157575</v>
      </c>
      <c r="WC343">
        <v>20.982609679999999</v>
      </c>
      <c r="WD343">
        <v>20.97225366</v>
      </c>
      <c r="WE343">
        <v>20.953879229999998</v>
      </c>
      <c r="WF343">
        <v>20.950010389999999</v>
      </c>
      <c r="WG343">
        <v>20.968282729999999</v>
      </c>
      <c r="WH343">
        <v>20.94726159</v>
      </c>
      <c r="WI343">
        <v>20.980105989999998</v>
      </c>
      <c r="WJ343">
        <v>20.973508249999998</v>
      </c>
      <c r="WK343">
        <v>20.980506949999999</v>
      </c>
      <c r="WL343">
        <v>20.973404599999999</v>
      </c>
      <c r="WM343">
        <v>20.955768259999999</v>
      </c>
      <c r="WN343">
        <v>20.97683357</v>
      </c>
      <c r="WO343">
        <v>20.974402829999999</v>
      </c>
      <c r="WP343">
        <v>20.979177249999999</v>
      </c>
      <c r="WQ343">
        <v>21.003273100000001</v>
      </c>
      <c r="WR343">
        <v>20.970505119999999</v>
      </c>
      <c r="WS343">
        <v>20.98281222</v>
      </c>
      <c r="WT343">
        <v>20.99671528</v>
      </c>
      <c r="WU343">
        <v>20.974721899999999</v>
      </c>
      <c r="WV343">
        <v>20.991828810000001</v>
      </c>
      <c r="WW343">
        <v>20.98913992</v>
      </c>
      <c r="WX343">
        <v>20.999971009999999</v>
      </c>
      <c r="WY343">
        <v>20.958071109999999</v>
      </c>
      <c r="WZ343">
        <v>20.95356662</v>
      </c>
      <c r="XA343">
        <v>20.989310700000001</v>
      </c>
      <c r="XB343">
        <v>20.96007354</v>
      </c>
      <c r="XC343">
        <v>20.977773599999999</v>
      </c>
      <c r="XD343">
        <v>20.976204769999999</v>
      </c>
      <c r="XE343">
        <v>21.000859009999999</v>
      </c>
      <c r="XF343">
        <v>20.974241549999999</v>
      </c>
      <c r="XG343">
        <v>20.983266860000001</v>
      </c>
      <c r="XH343">
        <v>20.992007019999999</v>
      </c>
      <c r="XI343">
        <v>20.95824889</v>
      </c>
      <c r="XJ343">
        <v>20.95859664</v>
      </c>
      <c r="XK343">
        <v>21.001633609999999</v>
      </c>
      <c r="XL343">
        <v>21.008949090000002</v>
      </c>
      <c r="XM343">
        <v>20.957246470000001</v>
      </c>
      <c r="XN343">
        <v>20.966234289999999</v>
      </c>
      <c r="XO343">
        <v>20.987592899999999</v>
      </c>
      <c r="XP343">
        <v>20.984022400000001</v>
      </c>
      <c r="XQ343">
        <v>20.965218839999999</v>
      </c>
      <c r="XR343">
        <v>20.985116130000002</v>
      </c>
      <c r="XS343">
        <v>20.973381369999998</v>
      </c>
      <c r="XT343">
        <v>21.002921969999999</v>
      </c>
      <c r="XU343">
        <v>20.95741554</v>
      </c>
      <c r="XV343">
        <v>20.943273219999998</v>
      </c>
      <c r="XW343">
        <v>20.964035429999999</v>
      </c>
      <c r="XX343">
        <v>20.949821329999999</v>
      </c>
      <c r="XY343">
        <v>20.951374560000001</v>
      </c>
      <c r="XZ343">
        <v>20.96989473</v>
      </c>
      <c r="YA343">
        <v>20.936473370000002</v>
      </c>
      <c r="YB343">
        <v>20.989351589999998</v>
      </c>
      <c r="YC343">
        <v>20.977074290000001</v>
      </c>
      <c r="YD343">
        <v>20.973686449999999</v>
      </c>
      <c r="YE343">
        <v>20.943744120000002</v>
      </c>
      <c r="YF343">
        <v>20.965278269999999</v>
      </c>
      <c r="YG343">
        <v>20.97841313</v>
      </c>
      <c r="YH343">
        <v>20.98151769</v>
      </c>
      <c r="YI343">
        <v>20.957325440000002</v>
      </c>
      <c r="YJ343">
        <v>20.993864080000002</v>
      </c>
      <c r="YK343">
        <v>20.978734289999998</v>
      </c>
      <c r="YL343">
        <v>20.948407379999999</v>
      </c>
      <c r="YM343">
        <v>20.980657520000001</v>
      </c>
      <c r="YN343">
        <v>21.00900317</v>
      </c>
      <c r="YO343">
        <v>20.985064319999999</v>
      </c>
      <c r="YP343">
        <v>20.969961040000001</v>
      </c>
      <c r="YQ343">
        <v>20.94703384</v>
      </c>
      <c r="YR343">
        <v>20.990954779999999</v>
      </c>
      <c r="YS343">
        <v>20.94290556</v>
      </c>
      <c r="YT343">
        <v>20.994568040000001</v>
      </c>
      <c r="YU343">
        <v>20.968294830000001</v>
      </c>
      <c r="YV343">
        <v>20.975916770000001</v>
      </c>
      <c r="YW343">
        <v>20.976428890000001</v>
      </c>
      <c r="YX343">
        <v>20.983054060000001</v>
      </c>
      <c r="YY343">
        <v>20.976104679999999</v>
      </c>
      <c r="YZ343">
        <v>20.99603303</v>
      </c>
      <c r="ZA343">
        <v>20.986651739999999</v>
      </c>
      <c r="ZB343">
        <v>20.997657709999999</v>
      </c>
      <c r="ZC343">
        <v>20.970007639999999</v>
      </c>
      <c r="ZD343">
        <v>20.992227249999999</v>
      </c>
      <c r="ZE343">
        <v>20.999218519999999</v>
      </c>
      <c r="ZF343">
        <v>20.964711479999998</v>
      </c>
      <c r="ZG343">
        <v>20.999329500000002</v>
      </c>
      <c r="ZH343">
        <v>20.960866159999998</v>
      </c>
      <c r="ZI343">
        <v>20.980796229999999</v>
      </c>
      <c r="ZJ343">
        <v>20.995912279999999</v>
      </c>
      <c r="ZK343">
        <v>20.965074990000002</v>
      </c>
      <c r="ZL343">
        <v>20.972978479999998</v>
      </c>
      <c r="ZM343">
        <v>20.961800579999998</v>
      </c>
      <c r="ZN343">
        <v>21.02143577</v>
      </c>
      <c r="ZO343">
        <v>20.984068019999999</v>
      </c>
      <c r="ZP343">
        <v>20.994177180000001</v>
      </c>
      <c r="ZQ343">
        <v>20.96113209</v>
      </c>
      <c r="ZR343">
        <v>20.99701035</v>
      </c>
      <c r="ZS343">
        <v>20.979013460000001</v>
      </c>
      <c r="ZT343">
        <v>20.978006700000002</v>
      </c>
      <c r="ZU343">
        <v>21.02224459</v>
      </c>
      <c r="ZV343">
        <v>21.01735609</v>
      </c>
      <c r="ZW343">
        <v>20.98613843</v>
      </c>
      <c r="ZX343">
        <v>20.961901149999999</v>
      </c>
      <c r="ZY343">
        <v>20.934452029999999</v>
      </c>
      <c r="ZZ343">
        <v>20.977339400000002</v>
      </c>
      <c r="AAA343">
        <v>20.95778464</v>
      </c>
      <c r="AAB343">
        <v>21.004142720000001</v>
      </c>
      <c r="AAC343">
        <v>20.960857749999999</v>
      </c>
      <c r="AAD343">
        <v>20.96043474</v>
      </c>
      <c r="AAE343">
        <v>21.010371719999998</v>
      </c>
      <c r="AAF343">
        <v>20.956019730000001</v>
      </c>
      <c r="AAG343">
        <v>20.993518949999999</v>
      </c>
      <c r="AAH343">
        <v>20.972324310000001</v>
      </c>
      <c r="AAI343">
        <v>20.99382653</v>
      </c>
      <c r="AAJ343">
        <v>20.999416190000002</v>
      </c>
      <c r="AAK343">
        <v>20.976786149999999</v>
      </c>
      <c r="AAL343">
        <v>20.989563969999999</v>
      </c>
      <c r="AAM343">
        <v>21.020500869999999</v>
      </c>
      <c r="AAN343">
        <v>20.970814399999998</v>
      </c>
      <c r="AAO343">
        <v>21.01006138</v>
      </c>
      <c r="AAP343">
        <v>21.030564139999999</v>
      </c>
      <c r="AAQ343">
        <v>21.017091000000001</v>
      </c>
      <c r="AAR343">
        <v>20.992439789999999</v>
      </c>
      <c r="AAS343">
        <v>20.995160519999999</v>
      </c>
      <c r="AAT343">
        <v>20.98837305</v>
      </c>
      <c r="AAU343">
        <v>20.987472799999999</v>
      </c>
      <c r="AAV343">
        <v>20.974135690000001</v>
      </c>
      <c r="AAW343">
        <v>20.988907180000002</v>
      </c>
      <c r="AAX343">
        <v>21.025018039999999</v>
      </c>
      <c r="AAY343">
        <v>20.992255459999999</v>
      </c>
      <c r="AAZ343">
        <v>21.003485390000002</v>
      </c>
      <c r="ABA343">
        <v>21.003446530000002</v>
      </c>
      <c r="ABB343">
        <v>21.006772389999998</v>
      </c>
      <c r="ABC343">
        <v>21.008552550000001</v>
      </c>
      <c r="ABD343">
        <v>20.97406595</v>
      </c>
      <c r="ABE343">
        <v>21.021248979999999</v>
      </c>
      <c r="ABF343">
        <v>21.01942571</v>
      </c>
      <c r="ABG343">
        <v>21.003603420000001</v>
      </c>
      <c r="ABH343">
        <v>20.979245689999999</v>
      </c>
      <c r="ABI343">
        <v>20.993697510000001</v>
      </c>
      <c r="ABJ343">
        <v>20.98969516</v>
      </c>
      <c r="ABK343">
        <v>20.95489504</v>
      </c>
      <c r="ABL343">
        <v>20.995643579999999</v>
      </c>
      <c r="ABM343">
        <v>20.99306382</v>
      </c>
      <c r="ABN343">
        <v>20.97957139</v>
      </c>
      <c r="ABO343">
        <v>21.007411350000002</v>
      </c>
      <c r="ABP343">
        <v>20.96425374</v>
      </c>
      <c r="ABQ343">
        <v>20.998972899999998</v>
      </c>
      <c r="ABR343">
        <v>21.010114819999998</v>
      </c>
      <c r="ABS343">
        <v>20.982768249999999</v>
      </c>
      <c r="ABT343">
        <v>20.991267529999998</v>
      </c>
      <c r="ABU343">
        <v>20.97638328</v>
      </c>
      <c r="ABV343">
        <v>20.934259130000001</v>
      </c>
      <c r="ABW343">
        <v>20.986300320000002</v>
      </c>
      <c r="ABX343">
        <v>21.001652579999998</v>
      </c>
      <c r="ABY343">
        <v>20.988338450000001</v>
      </c>
      <c r="ABZ343">
        <v>20.99245629</v>
      </c>
      <c r="ACA343">
        <v>20.960214489999998</v>
      </c>
      <c r="ACB343">
        <v>20.973166599999999</v>
      </c>
      <c r="ACC343">
        <v>20.996197110000001</v>
      </c>
      <c r="ACD343">
        <v>20.962514559999999</v>
      </c>
      <c r="ACE343">
        <v>20.97528535</v>
      </c>
      <c r="ACF343">
        <v>20.95548964</v>
      </c>
      <c r="ACG343">
        <v>20.996763179999999</v>
      </c>
      <c r="ACH343">
        <v>21.007879540000001</v>
      </c>
      <c r="ACI343">
        <v>21.012585510000001</v>
      </c>
      <c r="ACJ343">
        <v>20.97964455</v>
      </c>
      <c r="ACK343">
        <v>20.95401725</v>
      </c>
      <c r="ACL343">
        <v>21.033528889999999</v>
      </c>
      <c r="ACM343">
        <v>20.996986849999999</v>
      </c>
      <c r="ACN343">
        <v>20.981049630000001</v>
      </c>
      <c r="ACO343">
        <v>20.992677390000001</v>
      </c>
      <c r="ACP343">
        <v>20.997789449999999</v>
      </c>
      <c r="ACQ343">
        <v>21.011576210000001</v>
      </c>
      <c r="ACR343">
        <v>21.007901570000001</v>
      </c>
      <c r="ACS343">
        <v>20.994055530000001</v>
      </c>
      <c r="ACT343">
        <v>21.016804969999999</v>
      </c>
      <c r="ACU343">
        <v>21.0070628</v>
      </c>
      <c r="ACV343">
        <v>21.015060309999999</v>
      </c>
      <c r="ACW343">
        <v>21.012591400000002</v>
      </c>
      <c r="ACX343">
        <v>20.999632089999999</v>
      </c>
      <c r="ACY343">
        <v>20.98756689</v>
      </c>
      <c r="ACZ343">
        <v>20.981365350000001</v>
      </c>
      <c r="ADA343">
        <v>20.981870000000001</v>
      </c>
      <c r="ADB343">
        <v>20.986133769999999</v>
      </c>
      <c r="ADC343">
        <v>21.015963930000002</v>
      </c>
      <c r="ADD343">
        <v>20.980106979999999</v>
      </c>
      <c r="ADE343">
        <v>21.02776356</v>
      </c>
      <c r="ADF343">
        <v>20.99725531</v>
      </c>
      <c r="ADG343">
        <v>20.98430909</v>
      </c>
      <c r="ADH343">
        <v>20.981359380000001</v>
      </c>
      <c r="ADI343">
        <v>20.983320200000001</v>
      </c>
      <c r="ADJ343">
        <v>21.023748449999999</v>
      </c>
      <c r="ADK343">
        <v>21.007951609999999</v>
      </c>
      <c r="ADL343">
        <v>21.00238255</v>
      </c>
      <c r="ADM343">
        <v>21.001538700000001</v>
      </c>
      <c r="ADN343">
        <v>21.008411720000002</v>
      </c>
      <c r="ADO343">
        <v>21.024011890000001</v>
      </c>
      <c r="ADP343">
        <v>21.004543779999999</v>
      </c>
      <c r="ADQ343">
        <v>20.99977925</v>
      </c>
      <c r="ADR343">
        <v>20.984188039999999</v>
      </c>
      <c r="ADS343">
        <v>20.998573390000001</v>
      </c>
      <c r="ADT343">
        <v>20.984458109999998</v>
      </c>
      <c r="ADU343">
        <v>21.029346270000001</v>
      </c>
      <c r="ADV343">
        <v>20.98992586</v>
      </c>
      <c r="ADW343">
        <v>21.019823349999999</v>
      </c>
      <c r="ADX343">
        <v>21.03229893</v>
      </c>
      <c r="ADY343">
        <v>20.99172931</v>
      </c>
      <c r="ADZ343">
        <v>21.019883109999999</v>
      </c>
      <c r="AEA343">
        <v>21.021626909999998</v>
      </c>
      <c r="AEB343">
        <v>21.017766399999999</v>
      </c>
      <c r="AEC343">
        <v>21.003623050000002</v>
      </c>
      <c r="AED343">
        <v>20.969239810000001</v>
      </c>
      <c r="AEE343">
        <v>21.012550919999999</v>
      </c>
      <c r="AEF343">
        <v>20.979563129999999</v>
      </c>
      <c r="AEG343">
        <v>20.99584831</v>
      </c>
      <c r="AEH343">
        <v>20.995896999999999</v>
      </c>
      <c r="AEI343">
        <v>20.994151070000001</v>
      </c>
      <c r="AEJ343">
        <v>21.034799710000001</v>
      </c>
      <c r="AEK343">
        <v>21.035682680000001</v>
      </c>
      <c r="AEL343">
        <v>21.013141210000001</v>
      </c>
      <c r="AEM343">
        <v>21.05060052</v>
      </c>
      <c r="AEN343">
        <v>20.985061550000001</v>
      </c>
      <c r="AEO343">
        <v>21.03233462</v>
      </c>
      <c r="AEP343">
        <v>21.023495530000002</v>
      </c>
      <c r="AEQ343">
        <v>21.021245960000002</v>
      </c>
      <c r="AER343">
        <v>21.011479869999999</v>
      </c>
      <c r="AES343">
        <v>21.029765609999998</v>
      </c>
      <c r="AET343">
        <v>21.03076338</v>
      </c>
      <c r="AEU343">
        <v>21.028104160000002</v>
      </c>
      <c r="AEV343">
        <v>21.0354183</v>
      </c>
      <c r="AEW343">
        <v>21.023872189999999</v>
      </c>
      <c r="AEX343">
        <v>20.991886690000001</v>
      </c>
      <c r="AEY343">
        <v>20.999793369999999</v>
      </c>
      <c r="AEZ343">
        <v>21.031500080000001</v>
      </c>
      <c r="AFA343">
        <v>21.024631230000001</v>
      </c>
      <c r="AFB343">
        <v>21.01178629</v>
      </c>
      <c r="AFC343">
        <v>21.012205290000001</v>
      </c>
      <c r="AFD343">
        <v>21.004043370000002</v>
      </c>
      <c r="AFE343">
        <v>21.025321250000001</v>
      </c>
      <c r="AFF343">
        <v>21.007185440000001</v>
      </c>
      <c r="AFG343">
        <v>21.0193686</v>
      </c>
      <c r="AFH343">
        <v>20.992073210000001</v>
      </c>
      <c r="AFI343">
        <v>21.032895</v>
      </c>
      <c r="AFJ343">
        <v>21.041488309999998</v>
      </c>
      <c r="AFK343">
        <v>21.032643279999998</v>
      </c>
      <c r="AFL343">
        <v>21.01363864</v>
      </c>
      <c r="AFM343">
        <v>21.034731919999999</v>
      </c>
      <c r="AFN343">
        <v>21.002001780000001</v>
      </c>
      <c r="AFO343">
        <v>21.00968864</v>
      </c>
      <c r="AFP343">
        <v>21.011732859999999</v>
      </c>
      <c r="AFQ343">
        <v>21.018508489999999</v>
      </c>
      <c r="AFR343">
        <v>21.028799670000001</v>
      </c>
      <c r="AFS343">
        <v>21.075570370000001</v>
      </c>
      <c r="AFT343">
        <v>21.04636069</v>
      </c>
      <c r="AFU343">
        <v>21.06759731</v>
      </c>
      <c r="AFV343">
        <v>21.041886770000001</v>
      </c>
      <c r="AFW343">
        <v>21.035675170000001</v>
      </c>
      <c r="AFX343">
        <v>21.033837460000001</v>
      </c>
      <c r="AFY343">
        <v>21.062513670000001</v>
      </c>
      <c r="AFZ343">
        <v>21.03870757</v>
      </c>
      <c r="AGA343">
        <v>21.03047063</v>
      </c>
      <c r="AGB343">
        <v>21.0501471</v>
      </c>
      <c r="AGC343">
        <v>21.032640950000001</v>
      </c>
      <c r="AGD343">
        <v>21.027638369999998</v>
      </c>
      <c r="AGE343">
        <v>21.058815930000002</v>
      </c>
      <c r="AGF343">
        <v>21.033762419999999</v>
      </c>
      <c r="AGG343">
        <v>21.06480346</v>
      </c>
      <c r="AGH343">
        <v>21.072446070000002</v>
      </c>
      <c r="AGI343">
        <v>21.049227070000001</v>
      </c>
      <c r="AGJ343">
        <v>21.055728070000001</v>
      </c>
      <c r="AGK343">
        <v>21.029119529999999</v>
      </c>
      <c r="AGL343">
        <v>21.033057960000001</v>
      </c>
      <c r="AGM343">
        <v>21.03996794</v>
      </c>
      <c r="AGN343">
        <v>21.0099506</v>
      </c>
      <c r="AGO343">
        <v>21.002687730000002</v>
      </c>
      <c r="AGP343">
        <v>21.01232461</v>
      </c>
      <c r="AGQ343">
        <v>21.05355861</v>
      </c>
      <c r="AGR343">
        <v>21.067576620000001</v>
      </c>
      <c r="AGS343">
        <v>21.058131899999999</v>
      </c>
      <c r="AGT343">
        <v>21.013702649999999</v>
      </c>
      <c r="AGU343">
        <v>21.023168420000001</v>
      </c>
      <c r="AGV343">
        <v>21.034559649999998</v>
      </c>
      <c r="AGW343">
        <v>21.023320829999999</v>
      </c>
      <c r="AGX343">
        <v>20.99817809</v>
      </c>
      <c r="AGY343">
        <v>21.026749179999999</v>
      </c>
      <c r="AGZ343">
        <v>21.062401309999998</v>
      </c>
      <c r="AHA343">
        <v>21.089642090000002</v>
      </c>
      <c r="AHB343">
        <v>21.130912169999998</v>
      </c>
      <c r="AHC343">
        <v>21.134995289999999</v>
      </c>
      <c r="AHD343">
        <v>21.10836261</v>
      </c>
      <c r="AHE343">
        <v>21.09148742</v>
      </c>
      <c r="AHF343">
        <v>21.103761590000001</v>
      </c>
      <c r="AHG343">
        <v>21.11359375</v>
      </c>
      <c r="AHH343">
        <v>21.12773597</v>
      </c>
      <c r="AHI343">
        <v>21.126518749999999</v>
      </c>
      <c r="AHJ343">
        <v>21.119389030000001</v>
      </c>
      <c r="AHK343">
        <v>21.053234700000001</v>
      </c>
      <c r="AHL343">
        <v>21.090092009999999</v>
      </c>
      <c r="AHM343">
        <v>21.111238759999999</v>
      </c>
      <c r="AHN343">
        <v>21.12013606</v>
      </c>
      <c r="AHO343">
        <v>21.11589786</v>
      </c>
      <c r="AHP343">
        <v>21.132082929999999</v>
      </c>
      <c r="AHQ343">
        <v>21.079916799999999</v>
      </c>
      <c r="AHR343">
        <v>21.081461950000001</v>
      </c>
      <c r="AHS343">
        <v>21.091673750000002</v>
      </c>
      <c r="AHT343">
        <v>21.098548879999999</v>
      </c>
      <c r="AHU343">
        <v>21.13657598</v>
      </c>
      <c r="AHV343">
        <v>21.11914402</v>
      </c>
      <c r="AHW343">
        <v>21.14172293</v>
      </c>
      <c r="AHX343">
        <v>21.128853639999999</v>
      </c>
      <c r="AHY343">
        <v>21.12130389</v>
      </c>
      <c r="AHZ343">
        <v>21.104147269999999</v>
      </c>
      <c r="AIA343">
        <v>21.099613829999999</v>
      </c>
      <c r="AIB343">
        <v>21.09409965</v>
      </c>
      <c r="AIC343">
        <v>21.11693859</v>
      </c>
      <c r="AID343">
        <v>21.12590088</v>
      </c>
      <c r="AIE343">
        <v>21.086598779999999</v>
      </c>
      <c r="AIF343">
        <v>21.11981591</v>
      </c>
      <c r="AIG343">
        <v>21.092363349999999</v>
      </c>
      <c r="AIH343">
        <v>21.076556870000001</v>
      </c>
      <c r="AII343">
        <v>21.11441911</v>
      </c>
      <c r="AIJ343">
        <v>21.09830607</v>
      </c>
      <c r="AIK343">
        <v>21.127508049999999</v>
      </c>
      <c r="AIL343">
        <v>21.112703239999998</v>
      </c>
      <c r="AIM343">
        <v>21.112153159999998</v>
      </c>
      <c r="AIN343">
        <v>21.092033149999999</v>
      </c>
      <c r="AIO343">
        <v>21.113652850000001</v>
      </c>
      <c r="AIP343">
        <v>21.083109109999999</v>
      </c>
      <c r="AIQ343">
        <v>21.133075680000001</v>
      </c>
      <c r="AIR343">
        <v>21.096092380000002</v>
      </c>
      <c r="AIS343">
        <v>21.09203424</v>
      </c>
      <c r="AIT343">
        <v>21.087453960000001</v>
      </c>
      <c r="AIU343">
        <v>21.111094399999999</v>
      </c>
      <c r="AIV343">
        <v>21.09092472</v>
      </c>
      <c r="AIW343">
        <v>21.096824389999998</v>
      </c>
      <c r="AIX343">
        <v>21.096309089999998</v>
      </c>
      <c r="AIY343">
        <v>21.135978250000001</v>
      </c>
      <c r="AIZ343">
        <v>21.129114080000001</v>
      </c>
      <c r="AJA343">
        <v>21.12649511</v>
      </c>
      <c r="AJB343">
        <v>21.118641879999998</v>
      </c>
      <c r="AJC343">
        <v>21.132189650000001</v>
      </c>
      <c r="AJD343">
        <v>21.086975169999999</v>
      </c>
      <c r="AJE343">
        <v>21.12080984</v>
      </c>
      <c r="AJF343">
        <v>21.120180810000001</v>
      </c>
      <c r="AJG343">
        <v>21.096743759999999</v>
      </c>
      <c r="AJH343">
        <v>21.098884219999999</v>
      </c>
      <c r="AJI343">
        <v>21.10427649</v>
      </c>
      <c r="AJJ343">
        <v>21.130277509999999</v>
      </c>
      <c r="AJK343">
        <v>21.096115749999999</v>
      </c>
      <c r="AJL343">
        <v>21.130958549999999</v>
      </c>
      <c r="AJM343">
        <v>21.113599130000001</v>
      </c>
      <c r="AJN343">
        <v>21.119224559999999</v>
      </c>
      <c r="AJO343">
        <v>21.109548740000001</v>
      </c>
      <c r="AJP343">
        <v>21.112542999999999</v>
      </c>
      <c r="AJQ343">
        <v>21.125570310000001</v>
      </c>
      <c r="AJR343">
        <v>21.107084189999998</v>
      </c>
      <c r="AJS343">
        <v>21.093862730000001</v>
      </c>
      <c r="AJT343">
        <v>21.1072943</v>
      </c>
      <c r="AJU343">
        <v>21.137395229999999</v>
      </c>
      <c r="AJV343">
        <v>21.120092799999998</v>
      </c>
      <c r="AJW343">
        <v>21.109598739999999</v>
      </c>
      <c r="AJX343">
        <v>21.131449459999999</v>
      </c>
    </row>
    <row r="344" spans="1:960" x14ac:dyDescent="0.2">
      <c r="A344" t="s">
        <v>358</v>
      </c>
      <c r="B344" t="s">
        <v>336</v>
      </c>
      <c r="C344" t="s">
        <v>337</v>
      </c>
      <c r="D344">
        <v>20.78980116</v>
      </c>
      <c r="E344">
        <v>0.53125</v>
      </c>
      <c r="F344">
        <v>20.945436900000001</v>
      </c>
      <c r="G344">
        <v>20.94452197</v>
      </c>
      <c r="H344">
        <v>21.0110794</v>
      </c>
      <c r="I344">
        <v>21.000613550000001</v>
      </c>
      <c r="J344">
        <v>20.98102209</v>
      </c>
      <c r="K344">
        <v>20.996274450000001</v>
      </c>
      <c r="L344">
        <v>21.02692725</v>
      </c>
      <c r="M344">
        <v>20.979958629999999</v>
      </c>
      <c r="N344">
        <v>21.019191230000001</v>
      </c>
      <c r="O344">
        <v>21.003975860000001</v>
      </c>
      <c r="P344">
        <v>21.02871133</v>
      </c>
      <c r="Q344">
        <v>21.000878620000002</v>
      </c>
      <c r="R344">
        <v>20.9825783</v>
      </c>
      <c r="S344">
        <v>21.012548089999999</v>
      </c>
      <c r="T344">
        <v>20.98450888</v>
      </c>
      <c r="U344">
        <v>20.79710597</v>
      </c>
      <c r="V344">
        <v>20.8311627</v>
      </c>
      <c r="W344">
        <v>20.78980116</v>
      </c>
      <c r="X344">
        <v>20.81967203</v>
      </c>
      <c r="Y344">
        <v>20.828488520000001</v>
      </c>
      <c r="Z344">
        <v>20.855197140000001</v>
      </c>
      <c r="AA344">
        <v>20.84666468</v>
      </c>
      <c r="AB344">
        <v>20.814200849999999</v>
      </c>
      <c r="AC344">
        <v>20.858514799999998</v>
      </c>
      <c r="AD344">
        <v>20.862685150000001</v>
      </c>
      <c r="AE344">
        <v>20.816700699999998</v>
      </c>
      <c r="AF344">
        <v>20.8725798</v>
      </c>
      <c r="AG344">
        <v>20.831522339999999</v>
      </c>
      <c r="AH344">
        <v>20.868240440000001</v>
      </c>
      <c r="AI344">
        <v>20.86055327</v>
      </c>
      <c r="AJ344">
        <v>20.862502060000001</v>
      </c>
      <c r="AK344">
        <v>20.854288669999999</v>
      </c>
      <c r="AL344">
        <v>20.846797680000002</v>
      </c>
      <c r="AM344">
        <v>20.878042700000002</v>
      </c>
      <c r="AN344">
        <v>20.864080009999999</v>
      </c>
      <c r="AO344">
        <v>20.869078999999999</v>
      </c>
      <c r="AP344">
        <v>20.89085347</v>
      </c>
      <c r="AQ344">
        <v>20.85028015</v>
      </c>
      <c r="AR344">
        <v>20.89236704</v>
      </c>
      <c r="AS344">
        <v>20.869700389999998</v>
      </c>
      <c r="AT344">
        <v>20.858208220000002</v>
      </c>
      <c r="AU344">
        <v>20.881686309999999</v>
      </c>
      <c r="AV344">
        <v>20.848886390000001</v>
      </c>
      <c r="AW344">
        <v>20.849696609999999</v>
      </c>
      <c r="AX344">
        <v>20.874949019999999</v>
      </c>
      <c r="AY344">
        <v>20.862730989999999</v>
      </c>
      <c r="AZ344">
        <v>20.90743505</v>
      </c>
      <c r="BA344">
        <v>20.890901530000001</v>
      </c>
      <c r="BB344">
        <v>20.910364080000001</v>
      </c>
      <c r="BC344">
        <v>20.89736079</v>
      </c>
      <c r="BD344">
        <v>20.902647930000001</v>
      </c>
      <c r="BE344">
        <v>20.924557669999999</v>
      </c>
      <c r="BF344">
        <v>20.870236299999998</v>
      </c>
      <c r="BG344">
        <v>20.93853764</v>
      </c>
      <c r="BH344">
        <v>20.89129003</v>
      </c>
      <c r="BI344">
        <v>20.905124610000001</v>
      </c>
      <c r="BJ344">
        <v>20.935077669999998</v>
      </c>
      <c r="BK344">
        <v>20.93571086</v>
      </c>
      <c r="BL344">
        <v>20.922809749999999</v>
      </c>
      <c r="BM344">
        <v>20.926106040000001</v>
      </c>
      <c r="BN344">
        <v>20.908106239999999</v>
      </c>
      <c r="BO344">
        <v>20.923030099999998</v>
      </c>
      <c r="BP344">
        <v>20.916585619999999</v>
      </c>
      <c r="BQ344">
        <v>20.84308704</v>
      </c>
      <c r="BR344">
        <v>20.88361626</v>
      </c>
      <c r="BS344">
        <v>20.859820729999999</v>
      </c>
      <c r="BT344">
        <v>20.857884250000001</v>
      </c>
      <c r="BU344">
        <v>20.883233570000002</v>
      </c>
      <c r="BV344">
        <v>20.860795970000002</v>
      </c>
      <c r="BW344">
        <v>20.874875299999999</v>
      </c>
      <c r="BX344">
        <v>20.89374754</v>
      </c>
      <c r="BY344">
        <v>20.86560098</v>
      </c>
      <c r="BZ344">
        <v>20.89320129</v>
      </c>
      <c r="CA344">
        <v>20.875593840000001</v>
      </c>
      <c r="CB344">
        <v>20.868013569999999</v>
      </c>
      <c r="CC344">
        <v>20.83550876</v>
      </c>
      <c r="CD344">
        <v>20.88539798</v>
      </c>
      <c r="CE344">
        <v>20.831691639999999</v>
      </c>
      <c r="CF344">
        <v>20.90205044</v>
      </c>
      <c r="CG344">
        <v>20.897708130000002</v>
      </c>
      <c r="CH344">
        <v>20.877618900000002</v>
      </c>
      <c r="CI344">
        <v>20.873471500000001</v>
      </c>
      <c r="CJ344">
        <v>20.871822120000001</v>
      </c>
      <c r="CK344">
        <v>20.899086650000001</v>
      </c>
      <c r="CL344">
        <v>20.89533978</v>
      </c>
      <c r="CM344">
        <v>20.89348596</v>
      </c>
      <c r="CN344">
        <v>20.903440969999998</v>
      </c>
      <c r="CO344">
        <v>20.90690682</v>
      </c>
      <c r="CP344">
        <v>20.889668100000002</v>
      </c>
      <c r="CQ344">
        <v>20.883065640000002</v>
      </c>
      <c r="CR344">
        <v>20.893562840000001</v>
      </c>
      <c r="CS344">
        <v>20.89041379</v>
      </c>
      <c r="CT344">
        <v>20.903815829999999</v>
      </c>
      <c r="CU344">
        <v>20.911611740000001</v>
      </c>
      <c r="CV344">
        <v>20.889574100000001</v>
      </c>
      <c r="CW344">
        <v>20.90757876</v>
      </c>
      <c r="CX344">
        <v>20.89359464</v>
      </c>
      <c r="CY344">
        <v>20.891320010000001</v>
      </c>
      <c r="CZ344">
        <v>20.90253307</v>
      </c>
      <c r="DA344">
        <v>20.913038289999999</v>
      </c>
      <c r="DB344">
        <v>20.85784228</v>
      </c>
      <c r="DC344">
        <v>20.904987800000001</v>
      </c>
      <c r="DD344">
        <v>20.947114150000001</v>
      </c>
      <c r="DE344">
        <v>20.912793829999998</v>
      </c>
      <c r="DF344">
        <v>20.920181159999998</v>
      </c>
      <c r="DG344">
        <v>20.825662959999999</v>
      </c>
      <c r="DH344">
        <v>20.848845090000001</v>
      </c>
      <c r="DI344">
        <v>20.80893652</v>
      </c>
      <c r="DJ344">
        <v>20.84062582</v>
      </c>
      <c r="DK344">
        <v>20.838675680000001</v>
      </c>
      <c r="DL344">
        <v>20.82346364</v>
      </c>
      <c r="DM344">
        <v>20.846241760000002</v>
      </c>
      <c r="DN344">
        <v>20.854411979999998</v>
      </c>
      <c r="DO344">
        <v>20.834267059999998</v>
      </c>
      <c r="DP344">
        <v>20.84768468</v>
      </c>
      <c r="DQ344">
        <v>20.81760732</v>
      </c>
      <c r="DR344">
        <v>20.86854688</v>
      </c>
      <c r="DS344">
        <v>20.827121389999999</v>
      </c>
      <c r="DT344">
        <v>20.879795529999999</v>
      </c>
      <c r="DU344">
        <v>20.866077520000001</v>
      </c>
      <c r="DV344">
        <v>20.822311920000001</v>
      </c>
      <c r="DW344">
        <v>20.824853269999998</v>
      </c>
      <c r="DX344">
        <v>20.859481559999999</v>
      </c>
      <c r="DY344">
        <v>20.841810460000001</v>
      </c>
      <c r="DZ344">
        <v>20.84455311</v>
      </c>
      <c r="EA344">
        <v>20.839816460000002</v>
      </c>
      <c r="EB344">
        <v>20.877965530000001</v>
      </c>
      <c r="EC344">
        <v>20.835323379999998</v>
      </c>
      <c r="ED344">
        <v>20.83762145</v>
      </c>
      <c r="EE344">
        <v>20.855144339999999</v>
      </c>
      <c r="EF344">
        <v>20.862877789999999</v>
      </c>
      <c r="EG344">
        <v>20.845871670000001</v>
      </c>
      <c r="EH344">
        <v>20.883330529999999</v>
      </c>
      <c r="EI344">
        <v>20.857380859999999</v>
      </c>
      <c r="EJ344">
        <v>20.855969200000001</v>
      </c>
      <c r="EK344">
        <v>20.866291489999998</v>
      </c>
      <c r="EL344">
        <v>20.901093329999998</v>
      </c>
      <c r="EM344">
        <v>20.85805439</v>
      </c>
      <c r="EN344">
        <v>20.882049169999998</v>
      </c>
      <c r="EO344">
        <v>20.869657700000001</v>
      </c>
      <c r="EP344">
        <v>20.89870015</v>
      </c>
      <c r="EQ344">
        <v>20.88225478</v>
      </c>
      <c r="ER344">
        <v>20.936904590000001</v>
      </c>
      <c r="ES344">
        <v>20.856976329999998</v>
      </c>
      <c r="ET344">
        <v>20.88578077</v>
      </c>
      <c r="EU344">
        <v>20.866925940000002</v>
      </c>
      <c r="EV344">
        <v>20.88556487</v>
      </c>
      <c r="EW344">
        <v>20.86945424</v>
      </c>
      <c r="EX344">
        <v>20.892299560000001</v>
      </c>
      <c r="EY344">
        <v>20.861940600000001</v>
      </c>
      <c r="EZ344">
        <v>20.897428619999999</v>
      </c>
      <c r="FA344">
        <v>20.864045430000001</v>
      </c>
      <c r="FB344">
        <v>20.866183750000001</v>
      </c>
      <c r="FC344">
        <v>20.861894629999998</v>
      </c>
      <c r="FD344">
        <v>20.843771870000001</v>
      </c>
      <c r="FE344">
        <v>20.919738989999999</v>
      </c>
      <c r="FF344">
        <v>20.86334463</v>
      </c>
      <c r="FG344">
        <v>20.861961489999999</v>
      </c>
      <c r="FH344">
        <v>20.885977539999999</v>
      </c>
      <c r="FI344">
        <v>20.867563830000002</v>
      </c>
      <c r="FJ344">
        <v>20.885949700000001</v>
      </c>
      <c r="FK344">
        <v>20.861336990000002</v>
      </c>
      <c r="FL344">
        <v>20.915497869999999</v>
      </c>
      <c r="FM344">
        <v>20.892944459999999</v>
      </c>
      <c r="FN344">
        <v>20.906591670000001</v>
      </c>
      <c r="FO344">
        <v>20.89653174</v>
      </c>
      <c r="FP344">
        <v>20.88769246</v>
      </c>
      <c r="FQ344">
        <v>20.924150170000001</v>
      </c>
      <c r="FR344">
        <v>20.898696839999999</v>
      </c>
      <c r="FS344">
        <v>20.904091950000002</v>
      </c>
      <c r="FT344">
        <v>20.911970839999999</v>
      </c>
      <c r="FU344">
        <v>20.88303221</v>
      </c>
      <c r="FV344">
        <v>20.871936720000001</v>
      </c>
      <c r="FW344">
        <v>20.851194530000001</v>
      </c>
      <c r="FX344">
        <v>20.871822510000001</v>
      </c>
      <c r="FY344">
        <v>20.890783710000001</v>
      </c>
      <c r="FZ344">
        <v>20.89549062</v>
      </c>
      <c r="GA344">
        <v>20.89313963</v>
      </c>
      <c r="GB344">
        <v>20.893913810000001</v>
      </c>
      <c r="GC344">
        <v>20.905443859999998</v>
      </c>
      <c r="GD344">
        <v>20.875209869999999</v>
      </c>
      <c r="GE344">
        <v>20.886952820000001</v>
      </c>
      <c r="GF344">
        <v>20.881252440000001</v>
      </c>
      <c r="GG344">
        <v>20.904843759999999</v>
      </c>
      <c r="GH344">
        <v>20.844247039999999</v>
      </c>
      <c r="GI344">
        <v>20.87396854</v>
      </c>
      <c r="GJ344">
        <v>20.893296289999999</v>
      </c>
      <c r="GK344">
        <v>20.90258244</v>
      </c>
      <c r="GL344">
        <v>20.880133010000002</v>
      </c>
      <c r="GM344">
        <v>20.88451208</v>
      </c>
      <c r="GN344">
        <v>20.90259313</v>
      </c>
      <c r="GO344">
        <v>20.914805359999999</v>
      </c>
      <c r="GP344">
        <v>20.869639249999999</v>
      </c>
      <c r="GQ344">
        <v>20.878210259999999</v>
      </c>
      <c r="GR344">
        <v>20.894393919999999</v>
      </c>
      <c r="GS344">
        <v>20.904790200000001</v>
      </c>
      <c r="GT344">
        <v>20.881246149999999</v>
      </c>
      <c r="GU344">
        <v>20.894931150000001</v>
      </c>
      <c r="GV344">
        <v>20.900025100000001</v>
      </c>
      <c r="GW344">
        <v>20.88244057</v>
      </c>
      <c r="GX344">
        <v>20.904757879999998</v>
      </c>
      <c r="GY344">
        <v>20.916691409999999</v>
      </c>
      <c r="GZ344">
        <v>20.905918</v>
      </c>
      <c r="HA344">
        <v>20.883690380000001</v>
      </c>
      <c r="HB344">
        <v>20.930162150000001</v>
      </c>
      <c r="HC344">
        <v>20.914367949999999</v>
      </c>
      <c r="HD344">
        <v>20.924182609999999</v>
      </c>
      <c r="HE344">
        <v>20.886574639999999</v>
      </c>
      <c r="HF344">
        <v>20.910574350000001</v>
      </c>
      <c r="HG344">
        <v>20.909454780000001</v>
      </c>
      <c r="HH344">
        <v>20.887067309999999</v>
      </c>
      <c r="HI344">
        <v>20.90146021</v>
      </c>
      <c r="HJ344">
        <v>20.859494210000001</v>
      </c>
      <c r="HK344">
        <v>20.901886390000001</v>
      </c>
      <c r="HL344">
        <v>20.86640848</v>
      </c>
      <c r="HM344">
        <v>20.945230890000001</v>
      </c>
      <c r="HN344">
        <v>20.89428191</v>
      </c>
      <c r="HO344">
        <v>20.889220130000002</v>
      </c>
      <c r="HP344">
        <v>20.921873940000001</v>
      </c>
      <c r="HQ344">
        <v>20.914450120000001</v>
      </c>
      <c r="HR344">
        <v>20.900809989999999</v>
      </c>
      <c r="HS344">
        <v>20.924559469999998</v>
      </c>
      <c r="HT344">
        <v>20.904994370000001</v>
      </c>
      <c r="HU344">
        <v>20.88427416</v>
      </c>
      <c r="HV344">
        <v>20.869035759999999</v>
      </c>
      <c r="HW344">
        <v>20.917177760000001</v>
      </c>
      <c r="HX344">
        <v>20.88086131</v>
      </c>
      <c r="HY344">
        <v>20.889049</v>
      </c>
      <c r="HZ344">
        <v>20.919926629999999</v>
      </c>
      <c r="IA344">
        <v>20.873812180000002</v>
      </c>
      <c r="IB344">
        <v>20.867466360000002</v>
      </c>
      <c r="IC344">
        <v>20.910680150000001</v>
      </c>
      <c r="ID344">
        <v>20.892061330000001</v>
      </c>
      <c r="IE344">
        <v>20.89286792</v>
      </c>
      <c r="IF344">
        <v>20.856830169999999</v>
      </c>
      <c r="IG344">
        <v>20.88681317</v>
      </c>
      <c r="IH344">
        <v>20.89435387</v>
      </c>
      <c r="II344">
        <v>20.87880797</v>
      </c>
      <c r="IJ344">
        <v>20.890839669999998</v>
      </c>
      <c r="IK344">
        <v>20.871384209999999</v>
      </c>
      <c r="IL344">
        <v>20.89280458</v>
      </c>
      <c r="IM344">
        <v>20.914025909999999</v>
      </c>
      <c r="IN344">
        <v>20.844570019999999</v>
      </c>
      <c r="IO344">
        <v>20.89630914</v>
      </c>
      <c r="IP344">
        <v>20.883535200000001</v>
      </c>
      <c r="IQ344">
        <v>20.880759179999998</v>
      </c>
      <c r="IR344">
        <v>20.85105884</v>
      </c>
      <c r="IS344">
        <v>20.871885339999999</v>
      </c>
      <c r="IT344">
        <v>20.870134010000001</v>
      </c>
      <c r="IU344">
        <v>20.886888039999999</v>
      </c>
      <c r="IV344">
        <v>20.872491310000001</v>
      </c>
      <c r="IW344">
        <v>20.898415109999998</v>
      </c>
      <c r="IX344">
        <v>20.904213259999999</v>
      </c>
      <c r="IY344">
        <v>20.867305399999999</v>
      </c>
      <c r="IZ344">
        <v>20.881592229999999</v>
      </c>
      <c r="JA344">
        <v>20.921186460000001</v>
      </c>
      <c r="JB344">
        <v>20.899917940000002</v>
      </c>
      <c r="JC344">
        <v>20.91541599</v>
      </c>
      <c r="JD344">
        <v>20.924167839999999</v>
      </c>
      <c r="JE344">
        <v>20.901137299999998</v>
      </c>
      <c r="JF344">
        <v>20.918047179999999</v>
      </c>
      <c r="JG344">
        <v>20.91498983</v>
      </c>
      <c r="JH344">
        <v>20.917648199999999</v>
      </c>
      <c r="JI344">
        <v>20.923587130000001</v>
      </c>
      <c r="JJ344">
        <v>20.899065830000001</v>
      </c>
      <c r="JK344">
        <v>20.91212591</v>
      </c>
      <c r="JL344">
        <v>20.905345969999999</v>
      </c>
      <c r="JM344">
        <v>20.907695589999999</v>
      </c>
      <c r="JN344">
        <v>20.915286909999999</v>
      </c>
      <c r="JO344">
        <v>20.896187189999999</v>
      </c>
      <c r="JP344">
        <v>20.914044870000001</v>
      </c>
      <c r="JQ344">
        <v>20.92459646</v>
      </c>
      <c r="JR344">
        <v>20.931287940000001</v>
      </c>
      <c r="JS344">
        <v>20.93076735</v>
      </c>
      <c r="JT344">
        <v>20.900189409999999</v>
      </c>
      <c r="JU344">
        <v>20.931405659999999</v>
      </c>
      <c r="JV344">
        <v>20.929658660000001</v>
      </c>
      <c r="JW344">
        <v>20.925169310000001</v>
      </c>
      <c r="JX344">
        <v>20.91475187</v>
      </c>
      <c r="JY344">
        <v>20.931374030000001</v>
      </c>
      <c r="JZ344">
        <v>20.912143929999999</v>
      </c>
      <c r="KA344">
        <v>20.901980290000001</v>
      </c>
      <c r="KB344">
        <v>20.896547030000001</v>
      </c>
      <c r="KC344">
        <v>20.914371240000001</v>
      </c>
      <c r="KD344">
        <v>20.873765720000002</v>
      </c>
      <c r="KE344">
        <v>20.916757870000001</v>
      </c>
      <c r="KF344">
        <v>20.904272240000001</v>
      </c>
      <c r="KG344">
        <v>20.909081789999998</v>
      </c>
      <c r="KH344">
        <v>20.92855707</v>
      </c>
      <c r="KI344">
        <v>20.919917760000001</v>
      </c>
      <c r="KJ344">
        <v>20.918020210000002</v>
      </c>
      <c r="KK344">
        <v>20.90802849</v>
      </c>
      <c r="KL344">
        <v>20.893869760000001</v>
      </c>
      <c r="KM344">
        <v>20.953138899999999</v>
      </c>
      <c r="KN344">
        <v>20.922367319999999</v>
      </c>
      <c r="KO344">
        <v>20.946155279999999</v>
      </c>
      <c r="KP344">
        <v>20.91592636</v>
      </c>
      <c r="KQ344">
        <v>20.90307374</v>
      </c>
      <c r="KR344">
        <v>20.898181579999999</v>
      </c>
      <c r="KS344">
        <v>20.90853581</v>
      </c>
      <c r="KT344">
        <v>20.91070599</v>
      </c>
      <c r="KU344">
        <v>20.89086932</v>
      </c>
      <c r="KV344">
        <v>20.91399741</v>
      </c>
      <c r="KW344">
        <v>20.930230000000002</v>
      </c>
      <c r="KX344">
        <v>20.89944968</v>
      </c>
      <c r="KY344">
        <v>20.939444080000001</v>
      </c>
      <c r="KZ344">
        <v>20.940637259999999</v>
      </c>
      <c r="LA344">
        <v>20.911972819999999</v>
      </c>
      <c r="LB344">
        <v>20.938729299999999</v>
      </c>
      <c r="LC344">
        <v>20.8803111</v>
      </c>
      <c r="LD344">
        <v>20.852754210000001</v>
      </c>
      <c r="LE344">
        <v>20.85691795</v>
      </c>
      <c r="LF344">
        <v>20.86069371</v>
      </c>
      <c r="LG344">
        <v>20.875860660000001</v>
      </c>
      <c r="LH344">
        <v>20.850119750000001</v>
      </c>
      <c r="LI344">
        <v>20.858386549999999</v>
      </c>
      <c r="LJ344">
        <v>20.86269768</v>
      </c>
      <c r="LK344">
        <v>20.877095669999999</v>
      </c>
      <c r="LL344">
        <v>20.862328689999998</v>
      </c>
      <c r="LM344">
        <v>20.867112479999999</v>
      </c>
      <c r="LN344">
        <v>20.891090269999999</v>
      </c>
      <c r="LO344">
        <v>20.84958087</v>
      </c>
      <c r="LP344">
        <v>20.867199230000001</v>
      </c>
      <c r="LQ344">
        <v>20.843933639999999</v>
      </c>
      <c r="LR344">
        <v>20.846138010000001</v>
      </c>
      <c r="LS344">
        <v>20.87558954</v>
      </c>
      <c r="LT344">
        <v>20.85311278</v>
      </c>
      <c r="LU344">
        <v>20.891763220000001</v>
      </c>
      <c r="LV344">
        <v>20.87290548</v>
      </c>
      <c r="LW344">
        <v>20.897559869999998</v>
      </c>
      <c r="LX344">
        <v>20.87305491</v>
      </c>
      <c r="LY344">
        <v>20.8489641</v>
      </c>
      <c r="LZ344">
        <v>20.900780510000001</v>
      </c>
      <c r="MA344">
        <v>20.901426870000002</v>
      </c>
      <c r="MB344">
        <v>20.853815019999999</v>
      </c>
      <c r="MC344">
        <v>20.870491189999999</v>
      </c>
      <c r="MD344">
        <v>20.884660360000002</v>
      </c>
      <c r="ME344">
        <v>20.863124280000001</v>
      </c>
      <c r="MF344">
        <v>20.8516406</v>
      </c>
      <c r="MG344">
        <v>20.88628684</v>
      </c>
      <c r="MH344">
        <v>20.891821279999998</v>
      </c>
      <c r="MI344">
        <v>20.888354339999999</v>
      </c>
      <c r="MJ344">
        <v>20.91383871</v>
      </c>
      <c r="MK344">
        <v>20.909625519999999</v>
      </c>
      <c r="ML344">
        <v>20.882712569999999</v>
      </c>
      <c r="MM344">
        <v>20.867910129999999</v>
      </c>
      <c r="MN344">
        <v>20.887625190000001</v>
      </c>
      <c r="MO344">
        <v>20.923892980000002</v>
      </c>
      <c r="MP344">
        <v>20.905655979999999</v>
      </c>
      <c r="MQ344">
        <v>20.88320251</v>
      </c>
      <c r="MR344">
        <v>20.910411539999998</v>
      </c>
      <c r="MS344">
        <v>20.90194979</v>
      </c>
      <c r="MT344">
        <v>20.897169770000001</v>
      </c>
      <c r="MU344">
        <v>20.91042728</v>
      </c>
      <c r="MV344">
        <v>20.85191493</v>
      </c>
      <c r="MW344">
        <v>20.900465650000001</v>
      </c>
      <c r="MX344">
        <v>20.87717898</v>
      </c>
      <c r="MY344">
        <v>20.92730529</v>
      </c>
      <c r="MZ344">
        <v>20.922705990000001</v>
      </c>
      <c r="NA344">
        <v>20.93312912</v>
      </c>
      <c r="NB344">
        <v>20.95394353</v>
      </c>
      <c r="NC344">
        <v>20.9313033</v>
      </c>
      <c r="ND344">
        <v>20.958962759999999</v>
      </c>
      <c r="NE344">
        <v>20.940103499999999</v>
      </c>
      <c r="NF344">
        <v>20.897736519999999</v>
      </c>
      <c r="NG344">
        <v>20.901234460000001</v>
      </c>
      <c r="NH344">
        <v>20.930345729999999</v>
      </c>
      <c r="NI344">
        <v>20.911355539999999</v>
      </c>
      <c r="NJ344">
        <v>20.918884779999999</v>
      </c>
      <c r="NK344">
        <v>20.91798958</v>
      </c>
      <c r="NL344">
        <v>20.90887446</v>
      </c>
      <c r="NM344">
        <v>20.94800347</v>
      </c>
      <c r="NN344">
        <v>20.917392270000001</v>
      </c>
      <c r="NO344">
        <v>20.936272160000001</v>
      </c>
      <c r="NP344">
        <v>20.957234849999999</v>
      </c>
      <c r="NQ344">
        <v>20.929383179999999</v>
      </c>
      <c r="NR344">
        <v>20.92269284</v>
      </c>
      <c r="NS344">
        <v>20.96272201</v>
      </c>
      <c r="NT344">
        <v>20.93749854</v>
      </c>
      <c r="NU344">
        <v>20.941031460000001</v>
      </c>
      <c r="NV344">
        <v>20.938262000000002</v>
      </c>
      <c r="NW344">
        <v>20.964543160000002</v>
      </c>
      <c r="NX344">
        <v>20.93089277</v>
      </c>
      <c r="NY344">
        <v>20.92051146</v>
      </c>
      <c r="NZ344">
        <v>20.94380121</v>
      </c>
      <c r="OA344">
        <v>20.963509859999998</v>
      </c>
      <c r="OB344">
        <v>20.992701010000001</v>
      </c>
      <c r="OC344">
        <v>20.968163659999998</v>
      </c>
      <c r="OD344">
        <v>20.946206660000001</v>
      </c>
      <c r="OE344">
        <v>20.942218159999999</v>
      </c>
      <c r="OF344">
        <v>20.965628120000002</v>
      </c>
      <c r="OG344">
        <v>20.959473330000002</v>
      </c>
      <c r="OH344">
        <v>20.991551059999999</v>
      </c>
      <c r="OI344">
        <v>20.94963387</v>
      </c>
      <c r="OJ344">
        <v>20.970158309999999</v>
      </c>
      <c r="OK344">
        <v>20.95179375</v>
      </c>
      <c r="OL344">
        <v>20.951923539999999</v>
      </c>
      <c r="OM344">
        <v>20.992769320000001</v>
      </c>
      <c r="ON344">
        <v>20.946472060000001</v>
      </c>
      <c r="OO344">
        <v>20.95614037</v>
      </c>
      <c r="OP344">
        <v>20.971090480000001</v>
      </c>
      <c r="OQ344">
        <v>20.95804489</v>
      </c>
      <c r="OR344">
        <v>20.956692050000001</v>
      </c>
      <c r="OS344">
        <v>20.993889620000001</v>
      </c>
      <c r="OT344">
        <v>20.94942421</v>
      </c>
      <c r="OU344">
        <v>20.978552149999999</v>
      </c>
      <c r="OV344">
        <v>20.990960640000001</v>
      </c>
      <c r="OW344">
        <v>20.948120549999999</v>
      </c>
      <c r="OX344">
        <v>21.005493309999999</v>
      </c>
      <c r="OY344">
        <v>20.994275779999999</v>
      </c>
      <c r="OZ344">
        <v>20.944755409999999</v>
      </c>
      <c r="PA344">
        <v>20.973901359999999</v>
      </c>
      <c r="PB344">
        <v>20.942651829999999</v>
      </c>
      <c r="PC344">
        <v>20.94227162</v>
      </c>
      <c r="PD344">
        <v>20.958316700000001</v>
      </c>
      <c r="PE344">
        <v>20.972076210000001</v>
      </c>
      <c r="PF344">
        <v>20.967339710000001</v>
      </c>
      <c r="PG344">
        <v>20.91651993</v>
      </c>
      <c r="PH344">
        <v>20.958711619999999</v>
      </c>
      <c r="PI344">
        <v>20.951903179999999</v>
      </c>
      <c r="PJ344">
        <v>20.961120059999999</v>
      </c>
      <c r="PK344">
        <v>20.926125410000001</v>
      </c>
      <c r="PL344">
        <v>20.94525719</v>
      </c>
      <c r="PM344">
        <v>20.928602619999999</v>
      </c>
      <c r="PN344">
        <v>20.9394253</v>
      </c>
      <c r="PO344">
        <v>20.977037379999999</v>
      </c>
      <c r="PP344">
        <v>20.951968470000001</v>
      </c>
      <c r="PQ344">
        <v>20.931287990000001</v>
      </c>
      <c r="PR344">
        <v>20.953330650000002</v>
      </c>
      <c r="PS344">
        <v>20.92895068</v>
      </c>
      <c r="PT344">
        <v>20.997883179999999</v>
      </c>
      <c r="PU344">
        <v>20.950163570000001</v>
      </c>
      <c r="PV344">
        <v>20.961972429999999</v>
      </c>
      <c r="PW344">
        <v>20.95644467</v>
      </c>
      <c r="PX344">
        <v>20.957141839999998</v>
      </c>
      <c r="PY344">
        <v>20.97835005</v>
      </c>
      <c r="PZ344">
        <v>20.982658959999998</v>
      </c>
      <c r="QA344">
        <v>20.95286608</v>
      </c>
      <c r="QB344">
        <v>21.00166196</v>
      </c>
      <c r="QC344">
        <v>21.002436159999998</v>
      </c>
      <c r="QD344">
        <v>20.959231209999999</v>
      </c>
      <c r="QE344">
        <v>20.952046209999999</v>
      </c>
      <c r="QF344">
        <v>20.94888379</v>
      </c>
      <c r="QG344">
        <v>20.958369170000001</v>
      </c>
      <c r="QH344">
        <v>20.948864480000001</v>
      </c>
      <c r="QI344">
        <v>20.973647369999998</v>
      </c>
      <c r="QJ344">
        <v>20.974885480000001</v>
      </c>
      <c r="QK344">
        <v>20.953749599999998</v>
      </c>
      <c r="QL344">
        <v>20.980037790000001</v>
      </c>
      <c r="QM344">
        <v>20.972264750000001</v>
      </c>
      <c r="QN344">
        <v>20.956253459999999</v>
      </c>
      <c r="QO344">
        <v>20.973995649999999</v>
      </c>
      <c r="QP344">
        <v>21.021110140000001</v>
      </c>
      <c r="QQ344">
        <v>20.992084859999999</v>
      </c>
      <c r="QR344">
        <v>21.008951830000001</v>
      </c>
      <c r="QS344">
        <v>20.987862100000001</v>
      </c>
      <c r="QT344">
        <v>20.96571913</v>
      </c>
      <c r="QU344">
        <v>20.99003707</v>
      </c>
      <c r="QV344">
        <v>20.982546450000001</v>
      </c>
      <c r="QW344">
        <v>20.994059979999999</v>
      </c>
      <c r="QX344">
        <v>20.97147356</v>
      </c>
      <c r="QY344">
        <v>20.95148446</v>
      </c>
      <c r="QZ344">
        <v>20.959297320000001</v>
      </c>
      <c r="RA344">
        <v>20.96468467</v>
      </c>
      <c r="RB344">
        <v>20.976453599999999</v>
      </c>
      <c r="RC344">
        <v>20.972193619999999</v>
      </c>
      <c r="RD344">
        <v>20.976040269999999</v>
      </c>
      <c r="RE344">
        <v>20.971672810000001</v>
      </c>
      <c r="RF344">
        <v>20.973673170000001</v>
      </c>
      <c r="RG344">
        <v>20.994126720000001</v>
      </c>
      <c r="RH344">
        <v>20.979502249999999</v>
      </c>
      <c r="RI344">
        <v>20.987857259999998</v>
      </c>
      <c r="RJ344">
        <v>20.958297739999999</v>
      </c>
      <c r="RK344">
        <v>20.953899140000001</v>
      </c>
      <c r="RL344">
        <v>20.99359797</v>
      </c>
      <c r="RM344">
        <v>20.967570120000001</v>
      </c>
      <c r="RN344">
        <v>20.930116219999999</v>
      </c>
      <c r="RO344">
        <v>20.927139310000001</v>
      </c>
      <c r="RP344">
        <v>20.932818099999999</v>
      </c>
      <c r="RQ344">
        <v>20.935603700000001</v>
      </c>
      <c r="RR344">
        <v>20.97739687</v>
      </c>
      <c r="RS344">
        <v>20.968572099999999</v>
      </c>
      <c r="RT344">
        <v>20.991383939999999</v>
      </c>
      <c r="RU344">
        <v>20.95460284</v>
      </c>
      <c r="RV344">
        <v>20.966293709999999</v>
      </c>
      <c r="RW344">
        <v>20.940547420000001</v>
      </c>
      <c r="RX344">
        <v>20.96658871</v>
      </c>
      <c r="RY344">
        <v>20.960283019999999</v>
      </c>
      <c r="RZ344">
        <v>20.946118630000001</v>
      </c>
      <c r="SA344">
        <v>20.982095380000001</v>
      </c>
      <c r="SB344">
        <v>20.964711919999999</v>
      </c>
      <c r="SC344">
        <v>20.944972979999999</v>
      </c>
      <c r="SD344">
        <v>20.967840410000001</v>
      </c>
      <c r="SE344">
        <v>20.958235160000001</v>
      </c>
      <c r="SF344">
        <v>20.955428250000001</v>
      </c>
      <c r="SG344">
        <v>20.961468910000001</v>
      </c>
      <c r="SH344">
        <v>20.944061420000001</v>
      </c>
      <c r="SI344">
        <v>20.98418921</v>
      </c>
      <c r="SJ344">
        <v>20.952755230000001</v>
      </c>
      <c r="SK344">
        <v>20.952153169999999</v>
      </c>
      <c r="SL344">
        <v>20.971901429999999</v>
      </c>
      <c r="SM344">
        <v>20.999542630000001</v>
      </c>
      <c r="SN344">
        <v>20.974055100000001</v>
      </c>
      <c r="SO344">
        <v>20.97747395</v>
      </c>
      <c r="SP344">
        <v>21.001989129999998</v>
      </c>
      <c r="SQ344">
        <v>20.95551356</v>
      </c>
      <c r="SR344">
        <v>20.99730276</v>
      </c>
      <c r="SS344">
        <v>20.974903609999998</v>
      </c>
      <c r="ST344">
        <v>20.942971239999999</v>
      </c>
      <c r="SU344">
        <v>20.973689440000001</v>
      </c>
      <c r="SV344">
        <v>20.959914640000001</v>
      </c>
      <c r="SW344">
        <v>21.004380600000001</v>
      </c>
      <c r="SX344">
        <v>20.995966889999998</v>
      </c>
      <c r="SY344">
        <v>20.989096140000001</v>
      </c>
      <c r="SZ344">
        <v>20.94600368</v>
      </c>
      <c r="TA344">
        <v>20.99681898</v>
      </c>
      <c r="TB344">
        <v>20.964605819999999</v>
      </c>
      <c r="TC344">
        <v>20.965538160000001</v>
      </c>
      <c r="TD344">
        <v>20.95178095</v>
      </c>
      <c r="TE344">
        <v>20.976892230000001</v>
      </c>
      <c r="TF344">
        <v>20.9776597</v>
      </c>
      <c r="TG344">
        <v>20.990569470000001</v>
      </c>
      <c r="TH344">
        <v>20.99927267</v>
      </c>
      <c r="TI344">
        <v>20.991579040000001</v>
      </c>
      <c r="TJ344">
        <v>20.975898430000001</v>
      </c>
      <c r="TK344">
        <v>20.942227219999999</v>
      </c>
      <c r="TL344">
        <v>20.9894815</v>
      </c>
      <c r="TM344">
        <v>20.994546039999999</v>
      </c>
      <c r="TN344">
        <v>20.993751079999999</v>
      </c>
      <c r="TO344">
        <v>20.997556509999999</v>
      </c>
      <c r="TP344">
        <v>20.962786019999999</v>
      </c>
      <c r="TQ344">
        <v>20.99780457</v>
      </c>
      <c r="TR344">
        <v>20.99457001</v>
      </c>
      <c r="TS344">
        <v>20.986020589999999</v>
      </c>
      <c r="TT344">
        <v>20.981624660000001</v>
      </c>
      <c r="TU344">
        <v>20.99740443</v>
      </c>
      <c r="TV344">
        <v>20.971235799999999</v>
      </c>
      <c r="TW344">
        <v>20.97612522</v>
      </c>
      <c r="TX344">
        <v>20.9535868</v>
      </c>
      <c r="TY344">
        <v>20.9776764</v>
      </c>
      <c r="TZ344">
        <v>20.983513559999999</v>
      </c>
      <c r="UA344">
        <v>20.974673259999999</v>
      </c>
      <c r="UB344">
        <v>20.9759724</v>
      </c>
      <c r="UC344">
        <v>20.99170264</v>
      </c>
      <c r="UD344">
        <v>20.972394179999998</v>
      </c>
      <c r="UE344">
        <v>20.9887482</v>
      </c>
      <c r="UF344">
        <v>20.983084259999998</v>
      </c>
      <c r="UG344">
        <v>21.008563710000001</v>
      </c>
      <c r="UH344">
        <v>20.983453669999999</v>
      </c>
      <c r="UI344">
        <v>20.983006029999999</v>
      </c>
      <c r="UJ344">
        <v>20.963580950000001</v>
      </c>
      <c r="UK344">
        <v>21.012920860000001</v>
      </c>
      <c r="UL344">
        <v>21.018515600000001</v>
      </c>
      <c r="UM344">
        <v>21.024880490000001</v>
      </c>
      <c r="UN344">
        <v>21.00620979</v>
      </c>
      <c r="UO344">
        <v>20.977939119999998</v>
      </c>
      <c r="UP344">
        <v>21.022941979999999</v>
      </c>
      <c r="UQ344">
        <v>21.023151599999998</v>
      </c>
      <c r="UR344">
        <v>21.003411910000001</v>
      </c>
      <c r="US344">
        <v>20.994326770000001</v>
      </c>
      <c r="UT344">
        <v>20.992791669999999</v>
      </c>
      <c r="UU344">
        <v>20.966833250000001</v>
      </c>
      <c r="UV344">
        <v>21.014982409999998</v>
      </c>
      <c r="UW344">
        <v>20.99222967</v>
      </c>
      <c r="UX344">
        <v>21.002723029999999</v>
      </c>
      <c r="UY344">
        <v>21.005268879999999</v>
      </c>
      <c r="UZ344">
        <v>20.98045814</v>
      </c>
      <c r="VA344">
        <v>20.99618955</v>
      </c>
      <c r="VB344">
        <v>20.97937868</v>
      </c>
      <c r="VC344">
        <v>20.9926931</v>
      </c>
      <c r="VD344">
        <v>21.019938400000001</v>
      </c>
      <c r="VE344">
        <v>21.011378749999999</v>
      </c>
      <c r="VF344">
        <v>20.97383142</v>
      </c>
      <c r="VG344">
        <v>20.993658880000002</v>
      </c>
      <c r="VH344">
        <v>21.011328420000002</v>
      </c>
      <c r="VI344">
        <v>20.989956429999999</v>
      </c>
      <c r="VJ344">
        <v>20.990849690000001</v>
      </c>
      <c r="VK344">
        <v>20.95598888</v>
      </c>
      <c r="VL344">
        <v>21.000909140000001</v>
      </c>
      <c r="VM344">
        <v>20.995637179999999</v>
      </c>
      <c r="VN344">
        <v>20.981024089999998</v>
      </c>
      <c r="VO344">
        <v>20.999107039999998</v>
      </c>
      <c r="VP344">
        <v>20.994012619999999</v>
      </c>
      <c r="VQ344">
        <v>21.009514110000001</v>
      </c>
      <c r="VR344">
        <v>20.998323060000001</v>
      </c>
      <c r="VS344">
        <v>20.99279611</v>
      </c>
      <c r="VT344">
        <v>21.014014029999998</v>
      </c>
      <c r="VU344">
        <v>21.01630613</v>
      </c>
      <c r="VV344">
        <v>21.007296969999999</v>
      </c>
      <c r="VW344">
        <v>21.036704350000001</v>
      </c>
      <c r="VX344">
        <v>21.013661620000001</v>
      </c>
      <c r="VY344">
        <v>20.993779159999999</v>
      </c>
      <c r="VZ344">
        <v>21.013618309999998</v>
      </c>
      <c r="WA344">
        <v>20.958765100000001</v>
      </c>
      <c r="WB344">
        <v>20.994432889999999</v>
      </c>
      <c r="WC344">
        <v>21.002133489999999</v>
      </c>
      <c r="WD344">
        <v>21.005110800000001</v>
      </c>
      <c r="WE344">
        <v>20.99054589</v>
      </c>
      <c r="WF344">
        <v>20.977629440000001</v>
      </c>
      <c r="WG344">
        <v>21.008282730000001</v>
      </c>
      <c r="WH344">
        <v>20.997737780000001</v>
      </c>
      <c r="WI344">
        <v>21.00153456</v>
      </c>
      <c r="WJ344">
        <v>20.995413020000001</v>
      </c>
      <c r="WK344">
        <v>21.013840290000001</v>
      </c>
      <c r="WL344">
        <v>20.995785560000002</v>
      </c>
      <c r="WM344">
        <v>20.974815880000001</v>
      </c>
      <c r="WN344">
        <v>20.975881179999998</v>
      </c>
      <c r="WO344">
        <v>21.013450450000001</v>
      </c>
      <c r="WP344">
        <v>21.015367730000001</v>
      </c>
      <c r="WQ344">
        <v>21.003273100000001</v>
      </c>
      <c r="WR344">
        <v>20.984790830000001</v>
      </c>
      <c r="WS344">
        <v>21.01519317</v>
      </c>
      <c r="WT344">
        <v>21.00814385</v>
      </c>
      <c r="WU344">
        <v>20.991388570000002</v>
      </c>
      <c r="WV344">
        <v>20.988971660000001</v>
      </c>
      <c r="WW344">
        <v>21.014378019999999</v>
      </c>
      <c r="WX344">
        <v>20.988066249999999</v>
      </c>
      <c r="WY344">
        <v>21.000452060000001</v>
      </c>
      <c r="WZ344">
        <v>20.972614239999999</v>
      </c>
      <c r="XA344">
        <v>20.99407261</v>
      </c>
      <c r="XB344">
        <v>20.996264020000002</v>
      </c>
      <c r="XC344">
        <v>21.022535510000001</v>
      </c>
      <c r="XD344">
        <v>20.99096668</v>
      </c>
      <c r="XE344">
        <v>21.010859010000001</v>
      </c>
      <c r="XF344">
        <v>21.02471774</v>
      </c>
      <c r="XG344">
        <v>21.015647810000001</v>
      </c>
      <c r="XH344">
        <v>21.0077213</v>
      </c>
      <c r="XI344">
        <v>20.972058409999999</v>
      </c>
      <c r="XJ344">
        <v>20.984310929999999</v>
      </c>
      <c r="XK344">
        <v>20.9821098</v>
      </c>
      <c r="XL344">
        <v>21.000853849999999</v>
      </c>
      <c r="XM344">
        <v>20.95105599</v>
      </c>
      <c r="XN344">
        <v>20.950520010000002</v>
      </c>
      <c r="XO344">
        <v>20.953783380000001</v>
      </c>
      <c r="XP344">
        <v>20.998784300000001</v>
      </c>
      <c r="XQ344">
        <v>20.921885509999999</v>
      </c>
      <c r="XR344">
        <v>20.987973270000001</v>
      </c>
      <c r="XS344">
        <v>20.958143280000002</v>
      </c>
      <c r="XT344">
        <v>21.00339816</v>
      </c>
      <c r="XU344">
        <v>20.979320300000001</v>
      </c>
      <c r="XV344">
        <v>20.969939879999998</v>
      </c>
      <c r="XW344">
        <v>20.956892570000001</v>
      </c>
      <c r="XX344">
        <v>20.96220228</v>
      </c>
      <c r="XY344">
        <v>20.953279330000001</v>
      </c>
      <c r="XZ344">
        <v>20.962275689999998</v>
      </c>
      <c r="YA344">
        <v>20.947425750000001</v>
      </c>
      <c r="YB344">
        <v>20.991732540000001</v>
      </c>
      <c r="YC344">
        <v>20.997550480000001</v>
      </c>
      <c r="YD344">
        <v>20.987972169999999</v>
      </c>
      <c r="YE344">
        <v>20.961839359999999</v>
      </c>
      <c r="YF344">
        <v>20.950516360000002</v>
      </c>
      <c r="YG344">
        <v>20.9550798</v>
      </c>
      <c r="YH344">
        <v>20.9862796</v>
      </c>
      <c r="YI344">
        <v>20.977801639999999</v>
      </c>
      <c r="YJ344">
        <v>20.985768839999999</v>
      </c>
      <c r="YK344">
        <v>20.977781910000001</v>
      </c>
      <c r="YL344">
        <v>20.977931179999999</v>
      </c>
      <c r="YM344">
        <v>21.011133709999999</v>
      </c>
      <c r="YN344">
        <v>21.001384120000001</v>
      </c>
      <c r="YO344">
        <v>20.99411194</v>
      </c>
      <c r="YP344">
        <v>20.965675319999999</v>
      </c>
      <c r="YQ344">
        <v>20.937986219999999</v>
      </c>
      <c r="YR344">
        <v>20.96809764</v>
      </c>
      <c r="YS344">
        <v>20.952905560000001</v>
      </c>
      <c r="YT344">
        <v>20.96790137</v>
      </c>
      <c r="YU344">
        <v>20.936866259999999</v>
      </c>
      <c r="YV344">
        <v>20.959250109999999</v>
      </c>
      <c r="YW344">
        <v>20.96071461</v>
      </c>
      <c r="YX344">
        <v>21.003530250000001</v>
      </c>
      <c r="YY344">
        <v>20.988009439999999</v>
      </c>
      <c r="YZ344">
        <v>20.988413980000001</v>
      </c>
      <c r="ZA344">
        <v>20.99569936</v>
      </c>
      <c r="ZB344">
        <v>20.990991050000002</v>
      </c>
      <c r="ZC344">
        <v>20.940960019999999</v>
      </c>
      <c r="ZD344">
        <v>20.96937011</v>
      </c>
      <c r="ZE344">
        <v>20.99064709</v>
      </c>
      <c r="ZF344">
        <v>20.965663859999999</v>
      </c>
      <c r="ZG344">
        <v>21.002662829999998</v>
      </c>
      <c r="ZH344">
        <v>20.980866160000001</v>
      </c>
      <c r="ZI344">
        <v>20.992700989999999</v>
      </c>
      <c r="ZJ344">
        <v>20.9849599</v>
      </c>
      <c r="ZK344">
        <v>20.939836889999999</v>
      </c>
      <c r="ZL344">
        <v>20.98583562</v>
      </c>
      <c r="ZM344">
        <v>20.98941962</v>
      </c>
      <c r="ZN344">
        <v>20.980007199999999</v>
      </c>
      <c r="ZO344">
        <v>20.992163260000002</v>
      </c>
      <c r="ZP344">
        <v>20.99893909</v>
      </c>
      <c r="ZQ344">
        <v>20.974941609999998</v>
      </c>
      <c r="ZR344">
        <v>20.997962730000001</v>
      </c>
      <c r="ZS344">
        <v>20.989489649999999</v>
      </c>
      <c r="ZT344">
        <v>20.966101940000001</v>
      </c>
      <c r="ZU344">
        <v>21.007006489999998</v>
      </c>
      <c r="ZV344">
        <v>21.013070379999998</v>
      </c>
      <c r="ZW344">
        <v>20.973281289999999</v>
      </c>
      <c r="ZX344">
        <v>20.959520189999999</v>
      </c>
      <c r="ZY344">
        <v>20.942547269999999</v>
      </c>
      <c r="ZZ344">
        <v>20.97924416</v>
      </c>
      <c r="AAA344">
        <v>20.973498930000002</v>
      </c>
      <c r="AAB344">
        <v>21.021285580000001</v>
      </c>
      <c r="AAC344">
        <v>20.97609585</v>
      </c>
      <c r="AAD344">
        <v>20.97519664</v>
      </c>
      <c r="AAE344">
        <v>20.987038389999999</v>
      </c>
      <c r="AAF344">
        <v>20.944591150000001</v>
      </c>
      <c r="AAG344">
        <v>20.989233240000001</v>
      </c>
      <c r="AAH344">
        <v>20.983752880000001</v>
      </c>
      <c r="AAI344">
        <v>20.98858843</v>
      </c>
      <c r="AAJ344">
        <v>21.004654290000001</v>
      </c>
      <c r="AAK344">
        <v>20.9691671</v>
      </c>
      <c r="AAL344">
        <v>20.955278249999999</v>
      </c>
      <c r="AAM344">
        <v>21.004310390000001</v>
      </c>
      <c r="AAN344">
        <v>20.969862020000001</v>
      </c>
      <c r="AAO344">
        <v>21.023394710000002</v>
      </c>
      <c r="AAP344">
        <v>21.015326049999999</v>
      </c>
      <c r="AAQ344">
        <v>21.023281470000001</v>
      </c>
      <c r="AAR344">
        <v>20.974344550000001</v>
      </c>
      <c r="AAS344">
        <v>20.983731949999999</v>
      </c>
      <c r="AAT344">
        <v>21.000754000000001</v>
      </c>
      <c r="AAU344">
        <v>21.000329950000001</v>
      </c>
      <c r="AAV344">
        <v>20.978421399999998</v>
      </c>
      <c r="AAW344">
        <v>20.999859560000001</v>
      </c>
      <c r="AAX344">
        <v>21.026922800000001</v>
      </c>
      <c r="AAY344">
        <v>20.996064990000001</v>
      </c>
      <c r="AAZ344">
        <v>20.979675870000001</v>
      </c>
      <c r="ABA344">
        <v>21.016303669999999</v>
      </c>
      <c r="ABB344">
        <v>20.990105719999999</v>
      </c>
      <c r="ABC344">
        <v>21.000933499999999</v>
      </c>
      <c r="ABD344">
        <v>20.99454214</v>
      </c>
      <c r="ABE344">
        <v>21.00124898</v>
      </c>
      <c r="ABF344">
        <v>20.997997139999999</v>
      </c>
      <c r="ABG344">
        <v>21.012174850000001</v>
      </c>
      <c r="ABH344">
        <v>20.954959970000001</v>
      </c>
      <c r="ABI344">
        <v>20.993697510000001</v>
      </c>
      <c r="ABJ344">
        <v>20.98445706</v>
      </c>
      <c r="ABK344">
        <v>20.985371229999998</v>
      </c>
      <c r="ABL344">
        <v>21.02516739</v>
      </c>
      <c r="ABM344">
        <v>21.01973048</v>
      </c>
      <c r="ABN344">
        <v>21.020999960000001</v>
      </c>
      <c r="ABO344">
        <v>21.021697060000001</v>
      </c>
      <c r="ABP344">
        <v>20.979968029999998</v>
      </c>
      <c r="ABQ344">
        <v>21.017068139999999</v>
      </c>
      <c r="ABR344">
        <v>21.033924339999999</v>
      </c>
      <c r="ABS344">
        <v>21.02086349</v>
      </c>
      <c r="ABT344">
        <v>20.974124679999999</v>
      </c>
      <c r="ABU344">
        <v>21.014954710000001</v>
      </c>
      <c r="ABV344">
        <v>20.974735320000001</v>
      </c>
      <c r="ABW344">
        <v>21.006776510000002</v>
      </c>
      <c r="ABX344">
        <v>21.03212877</v>
      </c>
      <c r="ABY344">
        <v>21.019290829999999</v>
      </c>
      <c r="ABZ344">
        <v>21.010551530000001</v>
      </c>
      <c r="ACA344">
        <v>21.008309730000001</v>
      </c>
      <c r="ACB344">
        <v>21.024118980000001</v>
      </c>
      <c r="ACC344">
        <v>21.014292350000002</v>
      </c>
      <c r="ACD344">
        <v>20.987276470000001</v>
      </c>
      <c r="ACE344">
        <v>20.99004725</v>
      </c>
      <c r="ACF344">
        <v>20.995965829999999</v>
      </c>
      <c r="ACG344">
        <v>21.00390604</v>
      </c>
      <c r="ACH344">
        <v>21.020260489999998</v>
      </c>
      <c r="ACI344">
        <v>21.009728370000001</v>
      </c>
      <c r="ACJ344">
        <v>20.997739790000001</v>
      </c>
      <c r="ACK344">
        <v>20.994493439999999</v>
      </c>
      <c r="ACL344">
        <v>21.03924318</v>
      </c>
      <c r="ACM344">
        <v>21.02698685</v>
      </c>
      <c r="ACN344">
        <v>20.99533534</v>
      </c>
      <c r="ACO344">
        <v>21.007915489999998</v>
      </c>
      <c r="ACP344">
        <v>21.025884680000001</v>
      </c>
      <c r="ACQ344">
        <v>21.024909539999999</v>
      </c>
      <c r="ACR344">
        <v>21.020282529999999</v>
      </c>
      <c r="ACS344">
        <v>21.043579340000001</v>
      </c>
      <c r="ACT344">
        <v>21.037757360000001</v>
      </c>
      <c r="ACU344">
        <v>21.04515803</v>
      </c>
      <c r="ACV344">
        <v>21.055536499999999</v>
      </c>
      <c r="ACW344">
        <v>21.053543779999998</v>
      </c>
      <c r="ACX344">
        <v>20.990108280000001</v>
      </c>
      <c r="ACY344">
        <v>21.015662129999999</v>
      </c>
      <c r="ACZ344">
        <v>21.006127249999999</v>
      </c>
      <c r="ADA344">
        <v>21.038060479999999</v>
      </c>
      <c r="ADB344">
        <v>21.023752810000001</v>
      </c>
      <c r="ADC344">
        <v>21.042630599999999</v>
      </c>
      <c r="ADD344">
        <v>21.013916510000001</v>
      </c>
      <c r="ADE344">
        <v>21.05919213</v>
      </c>
      <c r="ADF344">
        <v>21.033921970000002</v>
      </c>
      <c r="ADG344">
        <v>20.99811862</v>
      </c>
      <c r="ADH344">
        <v>21.01326414</v>
      </c>
      <c r="ADI344">
        <v>21.027605919999999</v>
      </c>
      <c r="ADJ344">
        <v>21.049462739999999</v>
      </c>
      <c r="ADK344">
        <v>21.056999229999999</v>
      </c>
      <c r="ADL344">
        <v>21.051906349999999</v>
      </c>
      <c r="ADM344">
        <v>21.038681560000001</v>
      </c>
      <c r="ADN344">
        <v>21.025554570000001</v>
      </c>
      <c r="ADO344">
        <v>21.021630930000001</v>
      </c>
      <c r="ADP344">
        <v>21.02882949</v>
      </c>
      <c r="ADQ344">
        <v>21.013112580000001</v>
      </c>
      <c r="ADR344">
        <v>21.032759469999998</v>
      </c>
      <c r="ADS344">
        <v>21.040954339999999</v>
      </c>
      <c r="ADT344">
        <v>21.006362880000001</v>
      </c>
      <c r="ADU344">
        <v>21.04839389</v>
      </c>
      <c r="ADV344">
        <v>21.036116329999999</v>
      </c>
      <c r="ADW344">
        <v>21.01172811</v>
      </c>
      <c r="ADX344">
        <v>21.072298929999999</v>
      </c>
      <c r="ADY344">
        <v>21.021729310000001</v>
      </c>
      <c r="ADZ344">
        <v>21.039406920000001</v>
      </c>
      <c r="AEA344">
        <v>21.059245959999998</v>
      </c>
      <c r="AEB344">
        <v>21.061099729999999</v>
      </c>
      <c r="AEC344">
        <v>21.042194479999999</v>
      </c>
      <c r="AED344">
        <v>21.02923981</v>
      </c>
      <c r="AEE344">
        <v>21.041122349999998</v>
      </c>
      <c r="AEF344">
        <v>21.040515509999999</v>
      </c>
      <c r="AEG344">
        <v>21.026800690000002</v>
      </c>
      <c r="AEH344">
        <v>21.004468429999999</v>
      </c>
      <c r="AEI344">
        <v>21.029865359999999</v>
      </c>
      <c r="AEJ344">
        <v>21.08813305</v>
      </c>
      <c r="AEK344">
        <v>21.042349340000001</v>
      </c>
      <c r="AEL344">
        <v>21.046474539999998</v>
      </c>
      <c r="AEM344">
        <v>21.077743380000001</v>
      </c>
      <c r="AEN344">
        <v>21.043632980000002</v>
      </c>
      <c r="AEO344">
        <v>21.070906050000001</v>
      </c>
      <c r="AEP344">
        <v>21.063971720000001</v>
      </c>
      <c r="AEQ344">
        <v>21.068388819999999</v>
      </c>
      <c r="AER344">
        <v>21.043860819999999</v>
      </c>
      <c r="AES344">
        <v>21.047860849999999</v>
      </c>
      <c r="AET344">
        <v>21.040763380000001</v>
      </c>
      <c r="AEU344">
        <v>21.050961300000001</v>
      </c>
      <c r="AEV344">
        <v>21.083989729999999</v>
      </c>
      <c r="AEW344">
        <v>21.079110279999998</v>
      </c>
      <c r="AEX344">
        <v>21.037600980000001</v>
      </c>
      <c r="AEY344">
        <v>21.028840989999999</v>
      </c>
      <c r="AEZ344">
        <v>21.040071510000001</v>
      </c>
      <c r="AFA344">
        <v>21.060821700000002</v>
      </c>
      <c r="AFB344">
        <v>21.046071999999999</v>
      </c>
      <c r="AFC344">
        <v>21.05220529</v>
      </c>
      <c r="AFD344">
        <v>21.05213861</v>
      </c>
      <c r="AFE344">
        <v>21.054845060000002</v>
      </c>
      <c r="AFF344">
        <v>21.013375920000001</v>
      </c>
      <c r="AFG344">
        <v>21.033654309999999</v>
      </c>
      <c r="AFH344">
        <v>21.015406550000002</v>
      </c>
      <c r="AFI344">
        <v>21.05670452</v>
      </c>
      <c r="AFJ344">
        <v>21.029583550000002</v>
      </c>
      <c r="AFK344">
        <v>21.040738520000001</v>
      </c>
      <c r="AFL344">
        <v>21.041257680000001</v>
      </c>
      <c r="AFM344">
        <v>21.040922399999999</v>
      </c>
      <c r="AFN344">
        <v>21.028668440000001</v>
      </c>
      <c r="AFO344">
        <v>21.028736259999999</v>
      </c>
      <c r="AFP344">
        <v>21.020780479999999</v>
      </c>
      <c r="AFQ344">
        <v>21.027556100000002</v>
      </c>
      <c r="AFR344">
        <v>21.05689491</v>
      </c>
      <c r="AFS344">
        <v>21.0593799</v>
      </c>
      <c r="AFT344">
        <v>21.0258845</v>
      </c>
      <c r="AFU344">
        <v>21.07093064</v>
      </c>
      <c r="AFV344">
        <v>21.046648680000001</v>
      </c>
      <c r="AFW344">
        <v>21.07567517</v>
      </c>
      <c r="AFX344">
        <v>21.058123169999998</v>
      </c>
      <c r="AFY344">
        <v>21.085370810000001</v>
      </c>
      <c r="AFZ344">
        <v>21.085374229999999</v>
      </c>
      <c r="AGA344">
        <v>21.081423019999999</v>
      </c>
      <c r="AGB344">
        <v>21.068718530000002</v>
      </c>
      <c r="AGC344">
        <v>21.045974279999999</v>
      </c>
      <c r="AGD344">
        <v>21.077638369999999</v>
      </c>
      <c r="AGE344">
        <v>21.07262545</v>
      </c>
      <c r="AGF344">
        <v>21.070905280000002</v>
      </c>
      <c r="AGG344">
        <v>21.059565370000001</v>
      </c>
      <c r="AGH344">
        <v>21.098160360000001</v>
      </c>
      <c r="AGI344">
        <v>21.078750880000001</v>
      </c>
      <c r="AGJ344">
        <v>21.06668045</v>
      </c>
      <c r="AGK344">
        <v>21.028643339999999</v>
      </c>
      <c r="AGL344">
        <v>21.043057959999999</v>
      </c>
      <c r="AGM344">
        <v>21.094729839999999</v>
      </c>
      <c r="AGN344">
        <v>21.040426790000001</v>
      </c>
      <c r="AGO344">
        <v>21.039830590000001</v>
      </c>
      <c r="AGP344">
        <v>21.049467459999999</v>
      </c>
      <c r="AGQ344">
        <v>21.064510989999999</v>
      </c>
      <c r="AGR344">
        <v>21.103767099999999</v>
      </c>
      <c r="AGS344">
        <v>21.092893799999999</v>
      </c>
      <c r="AGT344">
        <v>21.036083600000001</v>
      </c>
      <c r="AGU344">
        <v>21.065073179999999</v>
      </c>
      <c r="AGV344">
        <v>21.045035840000001</v>
      </c>
      <c r="AGW344">
        <v>21.061416059999999</v>
      </c>
      <c r="AGX344">
        <v>21.019606670000002</v>
      </c>
      <c r="AGY344">
        <v>21.06817775</v>
      </c>
      <c r="AGZ344">
        <v>21.083353689999999</v>
      </c>
      <c r="AHA344">
        <v>21.132499230000001</v>
      </c>
      <c r="AHB344">
        <v>21.12043598</v>
      </c>
      <c r="AHC344">
        <v>21.11832862</v>
      </c>
      <c r="AHD344">
        <v>21.10836261</v>
      </c>
      <c r="AHE344">
        <v>21.072915989999998</v>
      </c>
      <c r="AHF344">
        <v>21.080904449999998</v>
      </c>
      <c r="AHG344">
        <v>21.083117560000002</v>
      </c>
      <c r="AHH344">
        <v>21.073926449999998</v>
      </c>
      <c r="AHI344">
        <v>21.12175684</v>
      </c>
      <c r="AHJ344">
        <v>21.094150930000001</v>
      </c>
      <c r="AHK344">
        <v>21.0784728</v>
      </c>
      <c r="AHL344">
        <v>21.094377730000001</v>
      </c>
      <c r="AHM344">
        <v>21.104095900000001</v>
      </c>
      <c r="AHN344">
        <v>21.098231299999998</v>
      </c>
      <c r="AHO344">
        <v>21.122564529999998</v>
      </c>
      <c r="AHP344">
        <v>21.125892459999999</v>
      </c>
      <c r="AHQ344">
        <v>21.10944061</v>
      </c>
      <c r="AHR344">
        <v>21.083842910000001</v>
      </c>
      <c r="AHS344">
        <v>21.09834042</v>
      </c>
      <c r="AHT344">
        <v>21.108548880000001</v>
      </c>
      <c r="AHU344">
        <v>21.111814070000001</v>
      </c>
      <c r="AHV344">
        <v>21.123429730000002</v>
      </c>
      <c r="AHW344">
        <v>21.12981817</v>
      </c>
      <c r="AHX344">
        <v>21.117425059999999</v>
      </c>
      <c r="AHY344">
        <v>21.10987532</v>
      </c>
      <c r="AHZ344">
        <v>21.106528229999999</v>
      </c>
      <c r="AIA344">
        <v>21.117232869999999</v>
      </c>
      <c r="AIB344">
        <v>21.10219489</v>
      </c>
      <c r="AIC344">
        <v>21.106938589999999</v>
      </c>
      <c r="AID344">
        <v>21.12351993</v>
      </c>
      <c r="AIE344">
        <v>21.10421783</v>
      </c>
      <c r="AIF344">
        <v>21.11410163</v>
      </c>
      <c r="AIG344">
        <v>21.068077630000001</v>
      </c>
      <c r="AIH344">
        <v>21.10131878</v>
      </c>
      <c r="AII344">
        <v>21.10870482</v>
      </c>
      <c r="AIJ344">
        <v>21.109258449999999</v>
      </c>
      <c r="AIK344">
        <v>21.106555660000001</v>
      </c>
      <c r="AIL344">
        <v>21.094608000000001</v>
      </c>
      <c r="AIM344">
        <v>21.074534119999999</v>
      </c>
      <c r="AIN344">
        <v>21.089652189999999</v>
      </c>
      <c r="AIO344">
        <v>21.093176660000001</v>
      </c>
      <c r="AIP344">
        <v>21.085013870000001</v>
      </c>
      <c r="AIQ344">
        <v>21.130694729999998</v>
      </c>
      <c r="AIR344">
        <v>21.086568570000001</v>
      </c>
      <c r="AIS344">
        <v>21.131558049999999</v>
      </c>
      <c r="AIT344">
        <v>21.092692060000001</v>
      </c>
      <c r="AIU344">
        <v>21.118237260000001</v>
      </c>
      <c r="AIV344">
        <v>21.09378186</v>
      </c>
      <c r="AIW344">
        <v>21.10349106</v>
      </c>
      <c r="AIX344">
        <v>21.102023379999999</v>
      </c>
      <c r="AIY344">
        <v>21.151216340000001</v>
      </c>
      <c r="AIZ344">
        <v>21.139590269999999</v>
      </c>
      <c r="AJA344">
        <v>21.109352260000001</v>
      </c>
      <c r="AJB344">
        <v>21.106737110000001</v>
      </c>
      <c r="AJC344">
        <v>21.121237270000002</v>
      </c>
      <c r="AJD344">
        <v>21.101737069999999</v>
      </c>
      <c r="AJE344">
        <v>21.1231908</v>
      </c>
      <c r="AJF344">
        <v>21.135418909999999</v>
      </c>
      <c r="AJG344">
        <v>21.124362810000001</v>
      </c>
      <c r="AJH344">
        <v>21.098408030000002</v>
      </c>
      <c r="AJI344">
        <v>21.125705069999999</v>
      </c>
      <c r="AJJ344">
        <v>21.125515610000001</v>
      </c>
      <c r="AJK344">
        <v>21.100877659999998</v>
      </c>
      <c r="AJL344">
        <v>21.126672840000001</v>
      </c>
      <c r="AJM344">
        <v>21.10740865</v>
      </c>
      <c r="AJN344">
        <v>21.136367409999998</v>
      </c>
      <c r="AJO344">
        <v>21.121453500000001</v>
      </c>
      <c r="AJP344">
        <v>21.119685860000001</v>
      </c>
      <c r="AJQ344">
        <v>21.122236969999999</v>
      </c>
      <c r="AJR344">
        <v>21.107560379999999</v>
      </c>
      <c r="AJS344">
        <v>21.113862730000001</v>
      </c>
      <c r="AJT344">
        <v>21.132056209999998</v>
      </c>
      <c r="AJU344">
        <v>21.15025237</v>
      </c>
      <c r="AJV344">
        <v>21.14199756</v>
      </c>
      <c r="AJW344">
        <v>21.116741600000001</v>
      </c>
      <c r="AJX344">
        <v>21.125258980000002</v>
      </c>
    </row>
    <row r="345" spans="1:960" x14ac:dyDescent="0.2">
      <c r="A345" t="s">
        <v>359</v>
      </c>
      <c r="B345" t="s">
        <v>336</v>
      </c>
      <c r="C345" t="s">
        <v>337</v>
      </c>
      <c r="D345">
        <v>20.786645199999999</v>
      </c>
      <c r="E345">
        <v>0.65625</v>
      </c>
      <c r="F345">
        <v>20.970198799999999</v>
      </c>
      <c r="G345">
        <v>20.978807679999999</v>
      </c>
      <c r="H345">
        <v>21.00822226</v>
      </c>
      <c r="I345">
        <v>21.012518310000001</v>
      </c>
      <c r="J345">
        <v>20.991022090000001</v>
      </c>
      <c r="K345">
        <v>20.992941120000001</v>
      </c>
      <c r="L345">
        <v>21.033593920000001</v>
      </c>
      <c r="M345">
        <v>20.995196719999999</v>
      </c>
      <c r="N345">
        <v>21.041095989999999</v>
      </c>
      <c r="O345">
        <v>21.019690149999999</v>
      </c>
      <c r="P345">
        <v>21.035854189999998</v>
      </c>
      <c r="Q345">
        <v>21.007069090000002</v>
      </c>
      <c r="R345">
        <v>21.02305449</v>
      </c>
      <c r="S345">
        <v>21.029690949999999</v>
      </c>
      <c r="T345">
        <v>21.035461260000002</v>
      </c>
      <c r="U345">
        <v>20.812820259999999</v>
      </c>
      <c r="V345">
        <v>20.847353179999999</v>
      </c>
      <c r="W345">
        <v>20.827896389999999</v>
      </c>
      <c r="X345">
        <v>20.8463387</v>
      </c>
      <c r="Y345">
        <v>20.868012329999999</v>
      </c>
      <c r="Z345">
        <v>20.839006659999999</v>
      </c>
      <c r="AA345">
        <v>20.85190278</v>
      </c>
      <c r="AB345">
        <v>20.808486569999999</v>
      </c>
      <c r="AC345">
        <v>20.87708623</v>
      </c>
      <c r="AD345">
        <v>20.862685150000001</v>
      </c>
      <c r="AE345">
        <v>20.84908166</v>
      </c>
      <c r="AF345">
        <v>20.888294089999999</v>
      </c>
      <c r="AG345">
        <v>20.856760430000001</v>
      </c>
      <c r="AH345">
        <v>20.878240439999999</v>
      </c>
      <c r="AI345">
        <v>20.864838979999998</v>
      </c>
      <c r="AJ345">
        <v>20.849644909999999</v>
      </c>
      <c r="AK345">
        <v>20.862383909999998</v>
      </c>
      <c r="AL345">
        <v>20.86917863</v>
      </c>
      <c r="AM345">
        <v>20.927566509999998</v>
      </c>
      <c r="AN345">
        <v>20.890746669999999</v>
      </c>
      <c r="AO345">
        <v>20.89622185</v>
      </c>
      <c r="AP345">
        <v>20.896567749999999</v>
      </c>
      <c r="AQ345">
        <v>20.870280149999999</v>
      </c>
      <c r="AR345">
        <v>20.92712895</v>
      </c>
      <c r="AS345">
        <v>20.901605150000002</v>
      </c>
      <c r="AT345">
        <v>20.879160599999999</v>
      </c>
      <c r="AU345">
        <v>20.891686310000001</v>
      </c>
      <c r="AV345">
        <v>20.891267339999999</v>
      </c>
      <c r="AW345">
        <v>20.87969661</v>
      </c>
      <c r="AX345">
        <v>20.906853779999999</v>
      </c>
      <c r="AY345">
        <v>20.90082623</v>
      </c>
      <c r="AZ345">
        <v>20.94219696</v>
      </c>
      <c r="BA345">
        <v>20.935663439999999</v>
      </c>
      <c r="BB345">
        <v>20.91322122</v>
      </c>
      <c r="BC345">
        <v>20.90307507</v>
      </c>
      <c r="BD345">
        <v>20.915981259999999</v>
      </c>
      <c r="BE345">
        <v>20.93741481</v>
      </c>
      <c r="BF345">
        <v>20.90356963</v>
      </c>
      <c r="BG345">
        <v>20.92663288</v>
      </c>
      <c r="BH345">
        <v>20.892242410000001</v>
      </c>
      <c r="BI345">
        <v>20.922267470000001</v>
      </c>
      <c r="BJ345">
        <v>20.93031577</v>
      </c>
      <c r="BK345">
        <v>20.945710859999998</v>
      </c>
      <c r="BL345">
        <v>20.939000230000001</v>
      </c>
      <c r="BM345">
        <v>20.93943938</v>
      </c>
      <c r="BN345">
        <v>20.93810624</v>
      </c>
      <c r="BO345">
        <v>20.922077720000001</v>
      </c>
      <c r="BP345">
        <v>20.937538010000001</v>
      </c>
      <c r="BQ345">
        <v>20.835467999999999</v>
      </c>
      <c r="BR345">
        <v>20.864092450000001</v>
      </c>
      <c r="BS345">
        <v>20.8112493</v>
      </c>
      <c r="BT345">
        <v>20.830265199999999</v>
      </c>
      <c r="BU345">
        <v>20.86751928</v>
      </c>
      <c r="BV345">
        <v>20.852224549999999</v>
      </c>
      <c r="BW345">
        <v>20.82582768</v>
      </c>
      <c r="BX345">
        <v>20.856128500000001</v>
      </c>
      <c r="BY345">
        <v>20.81322003</v>
      </c>
      <c r="BZ345">
        <v>20.853677480000002</v>
      </c>
      <c r="CA345">
        <v>20.844165270000001</v>
      </c>
      <c r="CB345">
        <v>20.840870710000001</v>
      </c>
      <c r="CC345">
        <v>20.796461140000002</v>
      </c>
      <c r="CD345">
        <v>20.844921790000001</v>
      </c>
      <c r="CE345">
        <v>20.824072600000001</v>
      </c>
      <c r="CF345">
        <v>20.86157425</v>
      </c>
      <c r="CG345">
        <v>20.871993839999998</v>
      </c>
      <c r="CH345">
        <v>20.838095089999999</v>
      </c>
      <c r="CI345">
        <v>20.823947690000001</v>
      </c>
      <c r="CJ345">
        <v>20.845631650000001</v>
      </c>
      <c r="CK345">
        <v>20.87194379</v>
      </c>
      <c r="CL345">
        <v>20.848196919999999</v>
      </c>
      <c r="CM345">
        <v>20.851581190000001</v>
      </c>
      <c r="CN345">
        <v>20.86106002</v>
      </c>
      <c r="CO345">
        <v>20.888811579999999</v>
      </c>
      <c r="CP345">
        <v>20.850144289999999</v>
      </c>
      <c r="CQ345">
        <v>20.866398969999999</v>
      </c>
      <c r="CR345">
        <v>20.86356284</v>
      </c>
      <c r="CS345">
        <v>20.86422331</v>
      </c>
      <c r="CT345">
        <v>20.879053930000001</v>
      </c>
      <c r="CU345">
        <v>20.860183169999999</v>
      </c>
      <c r="CV345">
        <v>20.848145519999999</v>
      </c>
      <c r="CW345">
        <v>20.885674000000002</v>
      </c>
      <c r="CX345">
        <v>20.87073749</v>
      </c>
      <c r="CY345">
        <v>20.85608191</v>
      </c>
      <c r="CZ345">
        <v>20.82919974</v>
      </c>
      <c r="DA345">
        <v>20.868752579999999</v>
      </c>
      <c r="DB345">
        <v>20.834985140000001</v>
      </c>
      <c r="DC345">
        <v>20.850225900000002</v>
      </c>
      <c r="DD345">
        <v>20.893780809999999</v>
      </c>
      <c r="DE345">
        <v>20.903270030000002</v>
      </c>
      <c r="DF345">
        <v>20.896371630000001</v>
      </c>
      <c r="DG345">
        <v>20.837091529999999</v>
      </c>
      <c r="DH345">
        <v>20.843606999999999</v>
      </c>
      <c r="DI345">
        <v>20.814174609999998</v>
      </c>
      <c r="DJ345">
        <v>20.83538772</v>
      </c>
      <c r="DK345">
        <v>20.821532829999999</v>
      </c>
      <c r="DL345">
        <v>20.842511259999998</v>
      </c>
      <c r="DM345">
        <v>20.852908429999999</v>
      </c>
      <c r="DN345">
        <v>20.842983409999999</v>
      </c>
      <c r="DO345">
        <v>20.82140991</v>
      </c>
      <c r="DP345">
        <v>20.801970390000001</v>
      </c>
      <c r="DQ345">
        <v>20.833321600000001</v>
      </c>
      <c r="DR345">
        <v>20.835689739999999</v>
      </c>
      <c r="DS345">
        <v>20.786645199999999</v>
      </c>
      <c r="DT345">
        <v>20.85693839</v>
      </c>
      <c r="DU345">
        <v>20.842744190000001</v>
      </c>
      <c r="DV345">
        <v>20.78755001</v>
      </c>
      <c r="DW345">
        <v>20.822472319999999</v>
      </c>
      <c r="DX345">
        <v>20.859481559999999</v>
      </c>
      <c r="DY345">
        <v>20.831334269999999</v>
      </c>
      <c r="DZ345">
        <v>20.867886439999999</v>
      </c>
      <c r="EA345">
        <v>20.82124503</v>
      </c>
      <c r="EB345">
        <v>20.853203629999999</v>
      </c>
      <c r="EC345">
        <v>20.83103766</v>
      </c>
      <c r="ED345">
        <v>20.835240500000001</v>
      </c>
      <c r="EE345">
        <v>20.828953859999999</v>
      </c>
      <c r="EF345">
        <v>20.83192541</v>
      </c>
      <c r="EG345">
        <v>20.854919290000002</v>
      </c>
      <c r="EH345">
        <v>20.856187680000001</v>
      </c>
      <c r="EI345">
        <v>20.84928562</v>
      </c>
      <c r="EJ345">
        <v>20.85025491</v>
      </c>
      <c r="EK345">
        <v>20.8410534</v>
      </c>
      <c r="EL345">
        <v>20.883950479999999</v>
      </c>
      <c r="EM345">
        <v>20.84948296</v>
      </c>
      <c r="EN345">
        <v>20.876334889999999</v>
      </c>
      <c r="EO345">
        <v>20.86584817</v>
      </c>
      <c r="EP345">
        <v>20.905366820000001</v>
      </c>
      <c r="EQ345">
        <v>20.852254779999999</v>
      </c>
      <c r="ER345">
        <v>20.91880935</v>
      </c>
      <c r="ES345">
        <v>20.849833480000001</v>
      </c>
      <c r="ET345">
        <v>20.866733159999999</v>
      </c>
      <c r="EU345">
        <v>20.85359261</v>
      </c>
      <c r="EV345">
        <v>20.854612490000001</v>
      </c>
      <c r="EW345">
        <v>20.848978049999999</v>
      </c>
      <c r="EX345">
        <v>20.86801384</v>
      </c>
      <c r="EY345">
        <v>20.85003584</v>
      </c>
      <c r="EZ345">
        <v>20.876000049999998</v>
      </c>
      <c r="FA345">
        <v>20.87166448</v>
      </c>
      <c r="FB345">
        <v>20.871898030000001</v>
      </c>
      <c r="FC345">
        <v>20.86903749</v>
      </c>
      <c r="FD345">
        <v>20.844724249999999</v>
      </c>
      <c r="FE345">
        <v>20.915929460000001</v>
      </c>
      <c r="FF345">
        <v>20.836677959999999</v>
      </c>
      <c r="FG345">
        <v>20.850056720000001</v>
      </c>
      <c r="FH345">
        <v>20.874548969999999</v>
      </c>
      <c r="FI345">
        <v>20.87565906</v>
      </c>
      <c r="FJ345">
        <v>20.895473509999999</v>
      </c>
      <c r="FK345">
        <v>20.876575089999999</v>
      </c>
      <c r="FL345">
        <v>20.88121216</v>
      </c>
      <c r="FM345">
        <v>20.894373030000001</v>
      </c>
      <c r="FN345">
        <v>20.91135358</v>
      </c>
      <c r="FO345">
        <v>20.867960310000001</v>
      </c>
      <c r="FP345">
        <v>20.869121029999999</v>
      </c>
      <c r="FQ345">
        <v>20.884626359999999</v>
      </c>
      <c r="FR345">
        <v>20.869649219999999</v>
      </c>
      <c r="FS345">
        <v>20.881710999999999</v>
      </c>
      <c r="FT345">
        <v>20.87768513</v>
      </c>
      <c r="FU345">
        <v>20.870651259999999</v>
      </c>
      <c r="FV345">
        <v>20.869079580000001</v>
      </c>
      <c r="FW345">
        <v>20.859765960000001</v>
      </c>
      <c r="FX345">
        <v>20.877536800000001</v>
      </c>
      <c r="FY345">
        <v>20.885545619999998</v>
      </c>
      <c r="FZ345">
        <v>20.879776339999999</v>
      </c>
      <c r="GA345">
        <v>20.858853910000001</v>
      </c>
      <c r="GB345">
        <v>20.885342380000001</v>
      </c>
      <c r="GC345">
        <v>20.884491480000001</v>
      </c>
      <c r="GD345">
        <v>20.869019399999999</v>
      </c>
      <c r="GE345">
        <v>20.89409568</v>
      </c>
      <c r="GF345">
        <v>20.861252440000001</v>
      </c>
      <c r="GG345">
        <v>20.86817709</v>
      </c>
      <c r="GH345">
        <v>20.859008939999999</v>
      </c>
      <c r="GI345">
        <v>20.82777806</v>
      </c>
      <c r="GJ345">
        <v>20.871867720000001</v>
      </c>
      <c r="GK345">
        <v>20.85639196</v>
      </c>
      <c r="GL345">
        <v>20.878704429999999</v>
      </c>
      <c r="GM345">
        <v>20.835940650000001</v>
      </c>
      <c r="GN345">
        <v>20.857831229999999</v>
      </c>
      <c r="GO345">
        <v>20.867662509999999</v>
      </c>
      <c r="GP345">
        <v>20.849163059999999</v>
      </c>
      <c r="GQ345">
        <v>20.860115029999999</v>
      </c>
      <c r="GR345">
        <v>20.862489159999999</v>
      </c>
      <c r="GS345">
        <v>20.8747902</v>
      </c>
      <c r="GT345">
        <v>20.854579480000002</v>
      </c>
      <c r="GU345">
        <v>20.86159782</v>
      </c>
      <c r="GV345">
        <v>20.874310810000001</v>
      </c>
      <c r="GW345">
        <v>20.845773900000001</v>
      </c>
      <c r="GX345">
        <v>20.89475788</v>
      </c>
      <c r="GY345">
        <v>20.8971676</v>
      </c>
      <c r="GZ345">
        <v>20.89163229</v>
      </c>
      <c r="HA345">
        <v>20.846547520000001</v>
      </c>
      <c r="HB345">
        <v>20.91492405</v>
      </c>
      <c r="HC345">
        <v>20.89246318</v>
      </c>
      <c r="HD345">
        <v>20.871801659999999</v>
      </c>
      <c r="HE345">
        <v>20.894193690000002</v>
      </c>
      <c r="HF345">
        <v>20.91628863</v>
      </c>
      <c r="HG345">
        <v>20.881359539999998</v>
      </c>
      <c r="HH345">
        <v>20.888495880000001</v>
      </c>
      <c r="HI345">
        <v>20.88955545</v>
      </c>
      <c r="HJ345">
        <v>20.833303730000001</v>
      </c>
      <c r="HK345">
        <v>20.880934010000001</v>
      </c>
      <c r="HL345">
        <v>20.862122769999999</v>
      </c>
      <c r="HM345">
        <v>20.908564219999999</v>
      </c>
      <c r="HN345">
        <v>20.846186670000002</v>
      </c>
      <c r="HO345">
        <v>20.8958868</v>
      </c>
      <c r="HP345">
        <v>20.90092155</v>
      </c>
      <c r="HQ345">
        <v>20.890164410000001</v>
      </c>
      <c r="HR345">
        <v>20.90461951</v>
      </c>
      <c r="HS345">
        <v>20.904559469999999</v>
      </c>
      <c r="HT345">
        <v>20.88166103</v>
      </c>
      <c r="HU345">
        <v>20.882369400000002</v>
      </c>
      <c r="HV345">
        <v>20.88141671</v>
      </c>
      <c r="HW345">
        <v>20.902892049999998</v>
      </c>
      <c r="HX345">
        <v>20.888004169999999</v>
      </c>
      <c r="HY345">
        <v>20.897144239999999</v>
      </c>
      <c r="HZ345">
        <v>20.92945044</v>
      </c>
      <c r="IA345">
        <v>20.866193129999999</v>
      </c>
      <c r="IB345">
        <v>20.876990169999999</v>
      </c>
      <c r="IC345">
        <v>20.91877539</v>
      </c>
      <c r="ID345">
        <v>20.90301371</v>
      </c>
      <c r="IE345">
        <v>20.89524887</v>
      </c>
      <c r="IF345">
        <v>20.903020649999998</v>
      </c>
      <c r="IG345">
        <v>20.901575080000001</v>
      </c>
      <c r="IH345">
        <v>20.895306260000002</v>
      </c>
      <c r="II345">
        <v>20.876427020000001</v>
      </c>
      <c r="IJ345">
        <v>20.877506329999999</v>
      </c>
      <c r="IK345">
        <v>20.891384209999998</v>
      </c>
      <c r="IL345">
        <v>20.899471250000001</v>
      </c>
      <c r="IM345">
        <v>20.92069257</v>
      </c>
      <c r="IN345">
        <v>20.86266526</v>
      </c>
      <c r="IO345">
        <v>20.897737710000001</v>
      </c>
      <c r="IP345">
        <v>20.884963769999999</v>
      </c>
      <c r="IQ345">
        <v>20.885997270000001</v>
      </c>
      <c r="IR345">
        <v>20.883915980000001</v>
      </c>
      <c r="IS345">
        <v>20.88998058</v>
      </c>
      <c r="IT345">
        <v>20.917276869999998</v>
      </c>
      <c r="IU345">
        <v>20.899268989999999</v>
      </c>
      <c r="IV345">
        <v>20.875824649999998</v>
      </c>
      <c r="IW345">
        <v>20.926986540000001</v>
      </c>
      <c r="IX345">
        <v>20.886118020000001</v>
      </c>
      <c r="IY345">
        <v>20.885876830000001</v>
      </c>
      <c r="IZ345">
        <v>20.90063984</v>
      </c>
      <c r="JA345">
        <v>20.894995980000001</v>
      </c>
      <c r="JB345">
        <v>20.897536989999999</v>
      </c>
      <c r="JC345">
        <v>20.914463609999999</v>
      </c>
      <c r="JD345">
        <v>20.937501170000001</v>
      </c>
      <c r="JE345">
        <v>20.904470629999999</v>
      </c>
      <c r="JF345">
        <v>20.928523370000001</v>
      </c>
      <c r="JG345">
        <v>20.93260888</v>
      </c>
      <c r="JH345">
        <v>20.928124390000001</v>
      </c>
      <c r="JI345">
        <v>20.923587130000001</v>
      </c>
      <c r="JJ345">
        <v>20.870018210000001</v>
      </c>
      <c r="JK345">
        <v>20.889744960000002</v>
      </c>
      <c r="JL345">
        <v>20.879155489999999</v>
      </c>
      <c r="JM345">
        <v>20.87912416</v>
      </c>
      <c r="JN345">
        <v>20.868144059999999</v>
      </c>
      <c r="JO345">
        <v>20.872853859999999</v>
      </c>
      <c r="JP345">
        <v>20.883092489999999</v>
      </c>
      <c r="JQ345">
        <v>20.882215510000002</v>
      </c>
      <c r="JR345">
        <v>20.854145079999999</v>
      </c>
      <c r="JS345">
        <v>20.88648164</v>
      </c>
      <c r="JT345">
        <v>20.879713219999999</v>
      </c>
      <c r="JU345">
        <v>20.909977090000002</v>
      </c>
      <c r="JV345">
        <v>20.89632533</v>
      </c>
      <c r="JW345">
        <v>20.9008836</v>
      </c>
      <c r="JX345">
        <v>20.875704249999998</v>
      </c>
      <c r="JY345">
        <v>20.88185022</v>
      </c>
      <c r="JZ345">
        <v>20.884524880000001</v>
      </c>
      <c r="KA345">
        <v>20.87198029</v>
      </c>
      <c r="KB345">
        <v>20.863213699999999</v>
      </c>
      <c r="KC345">
        <v>20.844847430000002</v>
      </c>
      <c r="KD345">
        <v>20.848051430000002</v>
      </c>
      <c r="KE345">
        <v>20.8953293</v>
      </c>
      <c r="KF345">
        <v>20.87093891</v>
      </c>
      <c r="KG345">
        <v>20.872891320000001</v>
      </c>
      <c r="KH345">
        <v>20.907128499999999</v>
      </c>
      <c r="KI345">
        <v>20.87658442</v>
      </c>
      <c r="KJ345">
        <v>20.892782109999999</v>
      </c>
      <c r="KK345">
        <v>20.863266580000001</v>
      </c>
      <c r="KL345">
        <v>20.886250709999999</v>
      </c>
      <c r="KM345">
        <v>20.919329380000001</v>
      </c>
      <c r="KN345">
        <v>20.89093875</v>
      </c>
      <c r="KO345">
        <v>20.901393370000001</v>
      </c>
      <c r="KP345">
        <v>20.854021599999999</v>
      </c>
      <c r="KQ345">
        <v>20.870216589999998</v>
      </c>
      <c r="KR345">
        <v>20.85294348</v>
      </c>
      <c r="KS345">
        <v>20.872821519999999</v>
      </c>
      <c r="KT345">
        <v>20.884515520000001</v>
      </c>
      <c r="KU345">
        <v>20.88801218</v>
      </c>
      <c r="KV345">
        <v>20.892092649999999</v>
      </c>
      <c r="KW345">
        <v>20.906896669999998</v>
      </c>
      <c r="KX345">
        <v>20.888497300000001</v>
      </c>
      <c r="KY345">
        <v>20.897539309999999</v>
      </c>
      <c r="KZ345">
        <v>20.910637260000001</v>
      </c>
      <c r="LA345">
        <v>20.87482996</v>
      </c>
      <c r="LB345">
        <v>20.90539596</v>
      </c>
      <c r="LC345">
        <v>20.876025389999999</v>
      </c>
      <c r="LD345">
        <v>20.866087539999999</v>
      </c>
      <c r="LE345">
        <v>20.883584620000001</v>
      </c>
      <c r="LF345">
        <v>20.8611699</v>
      </c>
      <c r="LG345">
        <v>20.876813039999998</v>
      </c>
      <c r="LH345">
        <v>20.894881649999999</v>
      </c>
      <c r="LI345">
        <v>20.869338930000001</v>
      </c>
      <c r="LJ345">
        <v>20.889364350000001</v>
      </c>
      <c r="LK345">
        <v>20.891381379999999</v>
      </c>
      <c r="LL345">
        <v>20.884233460000001</v>
      </c>
      <c r="LM345">
        <v>20.891874380000001</v>
      </c>
      <c r="LN345">
        <v>20.899661689999999</v>
      </c>
      <c r="LO345">
        <v>20.89005706</v>
      </c>
      <c r="LP345">
        <v>20.88100876</v>
      </c>
      <c r="LQ345">
        <v>20.87917174</v>
      </c>
      <c r="LR345">
        <v>20.891376109999999</v>
      </c>
      <c r="LS345">
        <v>20.905113350000001</v>
      </c>
      <c r="LT345">
        <v>20.873588980000001</v>
      </c>
      <c r="LU345">
        <v>20.899858460000001</v>
      </c>
      <c r="LV345">
        <v>20.882429290000001</v>
      </c>
      <c r="LW345">
        <v>20.903750339999998</v>
      </c>
      <c r="LX345">
        <v>20.880197769999999</v>
      </c>
      <c r="LY345">
        <v>20.88134505</v>
      </c>
      <c r="LZ345">
        <v>20.907923369999999</v>
      </c>
      <c r="MA345">
        <v>20.91142687</v>
      </c>
      <c r="MB345">
        <v>20.89571978</v>
      </c>
      <c r="MC345">
        <v>20.888110229999999</v>
      </c>
      <c r="MD345">
        <v>20.907517500000001</v>
      </c>
      <c r="ME345">
        <v>20.869790949999999</v>
      </c>
      <c r="MF345">
        <v>20.876402500000001</v>
      </c>
      <c r="MG345">
        <v>20.901524940000002</v>
      </c>
      <c r="MH345">
        <v>20.87801176</v>
      </c>
      <c r="MI345">
        <v>20.91835434</v>
      </c>
      <c r="MJ345">
        <v>20.903838709999999</v>
      </c>
      <c r="MK345">
        <v>20.917244570000001</v>
      </c>
      <c r="ML345">
        <v>20.900807799999999</v>
      </c>
      <c r="MM345">
        <v>20.886957750000001</v>
      </c>
      <c r="MN345">
        <v>20.891910899999999</v>
      </c>
      <c r="MO345">
        <v>20.92532155</v>
      </c>
      <c r="MP345">
        <v>20.914703599999999</v>
      </c>
      <c r="MQ345">
        <v>20.91225013</v>
      </c>
      <c r="MR345">
        <v>20.897078199999999</v>
      </c>
      <c r="MS345">
        <v>20.923854550000001</v>
      </c>
      <c r="MT345">
        <v>20.922407870000001</v>
      </c>
      <c r="MU345">
        <v>20.92185585</v>
      </c>
      <c r="MV345">
        <v>20.880486359999999</v>
      </c>
      <c r="MW345">
        <v>20.938084700000001</v>
      </c>
      <c r="MX345">
        <v>20.916226600000002</v>
      </c>
      <c r="MY345">
        <v>20.913495770000001</v>
      </c>
      <c r="MZ345">
        <v>20.907467889999999</v>
      </c>
      <c r="NA345">
        <v>20.91027197</v>
      </c>
      <c r="NB345">
        <v>20.922991150000001</v>
      </c>
      <c r="NC345">
        <v>20.93368426</v>
      </c>
      <c r="ND345">
        <v>20.923724669999999</v>
      </c>
      <c r="NE345">
        <v>20.922960639999999</v>
      </c>
      <c r="NF345">
        <v>20.88678414</v>
      </c>
      <c r="NG345">
        <v>20.909805890000001</v>
      </c>
      <c r="NH345">
        <v>20.942250489999999</v>
      </c>
      <c r="NI345">
        <v>20.887069830000002</v>
      </c>
      <c r="NJ345">
        <v>20.906980019999999</v>
      </c>
      <c r="NK345">
        <v>20.889418150000001</v>
      </c>
      <c r="NL345">
        <v>20.905541119999999</v>
      </c>
      <c r="NM345">
        <v>20.932765379999999</v>
      </c>
      <c r="NN345">
        <v>20.902630370000001</v>
      </c>
      <c r="NO345">
        <v>20.918176920000001</v>
      </c>
      <c r="NP345">
        <v>20.93247294</v>
      </c>
      <c r="NQ345">
        <v>20.93890699</v>
      </c>
      <c r="NR345">
        <v>20.913645219999999</v>
      </c>
      <c r="NS345">
        <v>20.953198199999999</v>
      </c>
      <c r="NT345">
        <v>20.937974730000001</v>
      </c>
      <c r="NU345">
        <v>20.921031459999998</v>
      </c>
      <c r="NV345">
        <v>20.9430239</v>
      </c>
      <c r="NW345">
        <v>20.943590780000001</v>
      </c>
      <c r="NX345">
        <v>20.934226110000001</v>
      </c>
      <c r="NY345">
        <v>20.944797170000001</v>
      </c>
      <c r="NZ345">
        <v>20.929991690000001</v>
      </c>
      <c r="OA345">
        <v>20.97684319</v>
      </c>
      <c r="OB345">
        <v>20.946034340000001</v>
      </c>
      <c r="OC345">
        <v>20.930544619999999</v>
      </c>
      <c r="OD345">
        <v>20.940016180000001</v>
      </c>
      <c r="OE345">
        <v>20.924122919999999</v>
      </c>
      <c r="OF345">
        <v>20.922770979999999</v>
      </c>
      <c r="OG345">
        <v>20.951854279999999</v>
      </c>
      <c r="OH345">
        <v>20.949646300000001</v>
      </c>
      <c r="OI345">
        <v>20.9182053</v>
      </c>
      <c r="OJ345">
        <v>20.936824980000001</v>
      </c>
      <c r="OK345">
        <v>20.93703185</v>
      </c>
      <c r="OL345">
        <v>20.917637819999999</v>
      </c>
      <c r="OM345">
        <v>20.96324551</v>
      </c>
      <c r="ON345">
        <v>20.934567300000001</v>
      </c>
      <c r="OO345">
        <v>20.92756894</v>
      </c>
      <c r="OP345">
        <v>20.948709529999999</v>
      </c>
      <c r="OQ345">
        <v>20.967092510000001</v>
      </c>
      <c r="OR345">
        <v>20.950977770000001</v>
      </c>
      <c r="OS345">
        <v>20.98436581</v>
      </c>
      <c r="OT345">
        <v>20.93418612</v>
      </c>
      <c r="OU345">
        <v>20.934266439999998</v>
      </c>
      <c r="OV345">
        <v>20.979532070000001</v>
      </c>
      <c r="OW345">
        <v>20.930025310000001</v>
      </c>
      <c r="OX345">
        <v>21.003112359999999</v>
      </c>
      <c r="OY345">
        <v>20.998561500000001</v>
      </c>
      <c r="OZ345">
        <v>20.89951731</v>
      </c>
      <c r="PA345">
        <v>20.929615640000002</v>
      </c>
      <c r="PB345">
        <v>20.920747070000001</v>
      </c>
      <c r="PC345">
        <v>20.911795430000002</v>
      </c>
      <c r="PD345">
        <v>20.930221459999999</v>
      </c>
      <c r="PE345">
        <v>20.940647640000002</v>
      </c>
      <c r="PF345">
        <v>20.932577810000002</v>
      </c>
      <c r="PG345">
        <v>20.889377069999998</v>
      </c>
      <c r="PH345">
        <v>20.914425909999999</v>
      </c>
      <c r="PI345">
        <v>20.92380795</v>
      </c>
      <c r="PJ345">
        <v>20.94492958</v>
      </c>
      <c r="PK345">
        <v>20.92326826</v>
      </c>
      <c r="PL345">
        <v>20.919066709999999</v>
      </c>
      <c r="PM345">
        <v>20.9200312</v>
      </c>
      <c r="PN345">
        <v>20.90228244</v>
      </c>
      <c r="PO345">
        <v>20.939418329999999</v>
      </c>
      <c r="PP345">
        <v>20.90863513</v>
      </c>
      <c r="PQ345">
        <v>20.90128799</v>
      </c>
      <c r="PR345">
        <v>20.908568750000001</v>
      </c>
      <c r="PS345">
        <v>20.910379249999998</v>
      </c>
      <c r="PT345">
        <v>20.944073660000001</v>
      </c>
      <c r="PU345">
        <v>20.919211189999999</v>
      </c>
      <c r="PV345">
        <v>20.938639089999999</v>
      </c>
      <c r="PW345">
        <v>20.917397050000002</v>
      </c>
      <c r="PX345">
        <v>20.92666565</v>
      </c>
      <c r="PY345">
        <v>20.948826239999999</v>
      </c>
      <c r="PZ345">
        <v>20.953611339999998</v>
      </c>
      <c r="QA345">
        <v>20.91238989</v>
      </c>
      <c r="QB345">
        <v>20.964995290000001</v>
      </c>
      <c r="QC345">
        <v>20.955769499999999</v>
      </c>
      <c r="QD345">
        <v>20.938755019999999</v>
      </c>
      <c r="QE345">
        <v>20.898236690000001</v>
      </c>
      <c r="QF345">
        <v>20.90793141</v>
      </c>
      <c r="QG345">
        <v>20.938845359999998</v>
      </c>
      <c r="QH345">
        <v>20.907435899999999</v>
      </c>
      <c r="QI345">
        <v>20.935075940000001</v>
      </c>
      <c r="QJ345">
        <v>20.923456909999999</v>
      </c>
      <c r="QK345">
        <v>20.913273409999999</v>
      </c>
      <c r="QL345">
        <v>20.932418739999999</v>
      </c>
      <c r="QM345">
        <v>20.948931420000001</v>
      </c>
      <c r="QN345">
        <v>20.908634410000001</v>
      </c>
      <c r="QO345">
        <v>20.921138509999999</v>
      </c>
      <c r="QP345">
        <v>20.963014900000001</v>
      </c>
      <c r="QQ345">
        <v>20.934465809999999</v>
      </c>
      <c r="QR345">
        <v>20.98752326</v>
      </c>
      <c r="QS345">
        <v>20.933100190000001</v>
      </c>
      <c r="QT345">
        <v>20.91000485</v>
      </c>
      <c r="QU345">
        <v>20.92622755</v>
      </c>
      <c r="QV345">
        <v>20.946355969999999</v>
      </c>
      <c r="QW345">
        <v>20.964536169999999</v>
      </c>
      <c r="QX345">
        <v>20.9490926</v>
      </c>
      <c r="QY345">
        <v>20.935770170000001</v>
      </c>
      <c r="QZ345">
        <v>20.925011600000001</v>
      </c>
      <c r="RA345">
        <v>20.94039896</v>
      </c>
      <c r="RB345">
        <v>20.954072650000001</v>
      </c>
      <c r="RC345">
        <v>20.91505076</v>
      </c>
      <c r="RD345">
        <v>20.941754549999999</v>
      </c>
      <c r="RE345">
        <v>20.917387089999998</v>
      </c>
      <c r="RF345">
        <v>20.932720790000001</v>
      </c>
      <c r="RG345">
        <v>20.956507670000001</v>
      </c>
      <c r="RH345">
        <v>20.935216539999999</v>
      </c>
      <c r="RI345">
        <v>20.98261917</v>
      </c>
      <c r="RJ345">
        <v>20.978773929999999</v>
      </c>
      <c r="RK345">
        <v>20.968661040000001</v>
      </c>
      <c r="RL345">
        <v>20.966455109999998</v>
      </c>
      <c r="RM345">
        <v>20.962808209999999</v>
      </c>
      <c r="RN345">
        <v>20.946306700000001</v>
      </c>
      <c r="RO345">
        <v>20.921901219999999</v>
      </c>
      <c r="RP345">
        <v>20.94900857</v>
      </c>
      <c r="RQ345">
        <v>20.926556080000001</v>
      </c>
      <c r="RR345">
        <v>20.984539730000002</v>
      </c>
      <c r="RS345">
        <v>20.970000670000001</v>
      </c>
      <c r="RT345">
        <v>20.985193460000001</v>
      </c>
      <c r="RU345">
        <v>20.9665076</v>
      </c>
      <c r="RV345">
        <v>20.97915085</v>
      </c>
      <c r="RW345">
        <v>20.963404570000002</v>
      </c>
      <c r="RX345">
        <v>20.971826799999999</v>
      </c>
      <c r="RY345">
        <v>20.972663969999999</v>
      </c>
      <c r="RZ345">
        <v>20.950880529999999</v>
      </c>
      <c r="SA345">
        <v>20.975428709999999</v>
      </c>
      <c r="SB345">
        <v>20.995664300000001</v>
      </c>
      <c r="SC345">
        <v>20.960211080000001</v>
      </c>
      <c r="SD345">
        <v>20.986888029999999</v>
      </c>
      <c r="SE345">
        <v>20.96871135</v>
      </c>
      <c r="SF345">
        <v>20.985428249999998</v>
      </c>
      <c r="SG345">
        <v>20.964802240000001</v>
      </c>
      <c r="SH345">
        <v>20.9550138</v>
      </c>
      <c r="SI345">
        <v>20.96942731</v>
      </c>
      <c r="SJ345">
        <v>20.92323142</v>
      </c>
      <c r="SK345">
        <v>20.96501031</v>
      </c>
      <c r="SL345">
        <v>20.973806190000001</v>
      </c>
      <c r="SM345">
        <v>20.99906644</v>
      </c>
      <c r="SN345">
        <v>20.99310272</v>
      </c>
      <c r="SO345">
        <v>20.973664429999999</v>
      </c>
      <c r="SP345">
        <v>20.979131989999999</v>
      </c>
      <c r="SQ345">
        <v>20.92979927</v>
      </c>
      <c r="SR345">
        <v>20.993493229999999</v>
      </c>
      <c r="SS345">
        <v>20.989665519999999</v>
      </c>
      <c r="ST345">
        <v>20.95582838</v>
      </c>
      <c r="SU345">
        <v>21.003213250000002</v>
      </c>
      <c r="SV345">
        <v>20.956105109999999</v>
      </c>
      <c r="SW345">
        <v>20.99819012</v>
      </c>
      <c r="SX345">
        <v>20.969776410000001</v>
      </c>
      <c r="SY345">
        <v>20.997667570000001</v>
      </c>
      <c r="SZ345">
        <v>20.945051299999999</v>
      </c>
      <c r="TA345">
        <v>20.9906285</v>
      </c>
      <c r="TB345">
        <v>20.972224870000002</v>
      </c>
      <c r="TC345">
        <v>20.960300060000002</v>
      </c>
      <c r="TD345">
        <v>20.95511428</v>
      </c>
      <c r="TE345">
        <v>20.99451127</v>
      </c>
      <c r="TF345">
        <v>20.98956446</v>
      </c>
      <c r="TG345">
        <v>20.998188519999999</v>
      </c>
      <c r="TH345">
        <v>20.979748860000001</v>
      </c>
      <c r="TI345">
        <v>20.960150469999999</v>
      </c>
      <c r="TJ345">
        <v>20.976374620000001</v>
      </c>
      <c r="TK345">
        <v>20.962227219999999</v>
      </c>
      <c r="TL345">
        <v>20.977576729999999</v>
      </c>
      <c r="TM345">
        <v>21.000260319999999</v>
      </c>
      <c r="TN345">
        <v>21.01517965</v>
      </c>
      <c r="TO345">
        <v>21.015651739999999</v>
      </c>
      <c r="TP345">
        <v>20.975643160000001</v>
      </c>
      <c r="TQ345">
        <v>20.966852190000001</v>
      </c>
      <c r="TR345">
        <v>20.992189060000001</v>
      </c>
      <c r="TS345">
        <v>20.976972969999998</v>
      </c>
      <c r="TT345">
        <v>21.00971989</v>
      </c>
      <c r="TU345">
        <v>21.033594910000001</v>
      </c>
      <c r="TV345">
        <v>21.023140560000002</v>
      </c>
      <c r="TW345">
        <v>20.99660141</v>
      </c>
      <c r="TX345">
        <v>20.97406299</v>
      </c>
      <c r="TY345">
        <v>20.964343070000002</v>
      </c>
      <c r="TZ345">
        <v>21.001132609999999</v>
      </c>
      <c r="UA345">
        <v>21.017530409999999</v>
      </c>
      <c r="UB345">
        <v>20.9412105</v>
      </c>
      <c r="UC345">
        <v>20.990274070000002</v>
      </c>
      <c r="UD345">
        <v>20.956679900000001</v>
      </c>
      <c r="UE345">
        <v>20.978748199999998</v>
      </c>
      <c r="UF345">
        <v>20.979750920000001</v>
      </c>
      <c r="UG345">
        <v>20.965230380000001</v>
      </c>
      <c r="UH345">
        <v>20.94916795</v>
      </c>
      <c r="UI345">
        <v>20.956339360000001</v>
      </c>
      <c r="UJ345">
        <v>20.949771420000001</v>
      </c>
      <c r="UK345">
        <v>20.965778</v>
      </c>
      <c r="UL345">
        <v>20.990420360000002</v>
      </c>
      <c r="UM345">
        <v>20.995832870000001</v>
      </c>
      <c r="UN345">
        <v>20.951447890000001</v>
      </c>
      <c r="UO345">
        <v>20.925081970000001</v>
      </c>
      <c r="UP345">
        <v>20.967227690000001</v>
      </c>
      <c r="UQ345">
        <v>20.982675409999999</v>
      </c>
      <c r="UR345">
        <v>20.970078579999999</v>
      </c>
      <c r="US345">
        <v>20.974326770000001</v>
      </c>
      <c r="UT345">
        <v>20.925172620000001</v>
      </c>
      <c r="UU345">
        <v>20.929690399999998</v>
      </c>
      <c r="UV345">
        <v>20.9354586</v>
      </c>
      <c r="UW345">
        <v>20.973658239999999</v>
      </c>
      <c r="UX345">
        <v>20.956532549999999</v>
      </c>
      <c r="UY345">
        <v>20.961459359999999</v>
      </c>
      <c r="UZ345">
        <v>20.94331528</v>
      </c>
      <c r="VA345">
        <v>20.97571336</v>
      </c>
      <c r="VB345">
        <v>20.988902490000001</v>
      </c>
      <c r="VC345">
        <v>20.93650263</v>
      </c>
      <c r="VD345">
        <v>20.978986020000001</v>
      </c>
      <c r="VE345">
        <v>20.969950180000001</v>
      </c>
      <c r="VF345">
        <v>20.958593319999999</v>
      </c>
      <c r="VG345">
        <v>20.97842078</v>
      </c>
      <c r="VH345">
        <v>20.993233190000002</v>
      </c>
      <c r="VI345">
        <v>20.970908810000001</v>
      </c>
      <c r="VJ345">
        <v>20.96989731</v>
      </c>
      <c r="VK345">
        <v>20.92408412</v>
      </c>
      <c r="VL345">
        <v>20.965671050000001</v>
      </c>
      <c r="VM345">
        <v>20.960399089999999</v>
      </c>
      <c r="VN345">
        <v>20.945785990000001</v>
      </c>
      <c r="VO345">
        <v>20.979107039999999</v>
      </c>
      <c r="VP345">
        <v>20.974965000000001</v>
      </c>
      <c r="VQ345">
        <v>20.959514110000001</v>
      </c>
      <c r="VR345">
        <v>20.95737068</v>
      </c>
      <c r="VS345">
        <v>20.95755802</v>
      </c>
      <c r="VT345">
        <v>20.982585459999999</v>
      </c>
      <c r="VU345">
        <v>20.997734699999999</v>
      </c>
      <c r="VV345">
        <v>20.974916010000001</v>
      </c>
      <c r="VW345">
        <v>20.963847210000001</v>
      </c>
      <c r="VX345">
        <v>20.974137809999998</v>
      </c>
      <c r="VY345">
        <v>20.960922010000001</v>
      </c>
      <c r="VZ345">
        <v>20.978380210000001</v>
      </c>
      <c r="WA345">
        <v>20.924003200000001</v>
      </c>
      <c r="WB345">
        <v>20.95443289</v>
      </c>
      <c r="WC345">
        <v>20.989752530000001</v>
      </c>
      <c r="WD345">
        <v>21.000825079999998</v>
      </c>
      <c r="WE345">
        <v>20.976260180000001</v>
      </c>
      <c r="WF345">
        <v>20.96239134</v>
      </c>
      <c r="WG345">
        <v>20.98399701</v>
      </c>
      <c r="WH345">
        <v>20.96726159</v>
      </c>
      <c r="WI345">
        <v>20.963439319999999</v>
      </c>
      <c r="WJ345">
        <v>20.97207968</v>
      </c>
      <c r="WK345">
        <v>20.98098315</v>
      </c>
      <c r="WL345">
        <v>20.9886427</v>
      </c>
      <c r="WM345">
        <v>20.95053017</v>
      </c>
      <c r="WN345">
        <v>20.978262139999998</v>
      </c>
      <c r="WO345">
        <v>21.002974259999998</v>
      </c>
      <c r="WP345">
        <v>20.986796300000002</v>
      </c>
      <c r="WQ345">
        <v>20.988035</v>
      </c>
      <c r="WR345">
        <v>20.9514575</v>
      </c>
      <c r="WS345">
        <v>20.97424079</v>
      </c>
      <c r="WT345">
        <v>20.991953370000001</v>
      </c>
      <c r="WU345">
        <v>20.97615047</v>
      </c>
      <c r="WV345">
        <v>20.957543090000001</v>
      </c>
      <c r="WW345">
        <v>20.997235159999999</v>
      </c>
      <c r="WX345">
        <v>20.97663768</v>
      </c>
      <c r="WY345">
        <v>20.95902349</v>
      </c>
      <c r="WZ345">
        <v>20.967376139999999</v>
      </c>
      <c r="XA345">
        <v>20.969786890000002</v>
      </c>
      <c r="XB345">
        <v>20.969597350000001</v>
      </c>
      <c r="XC345">
        <v>20.986821219999999</v>
      </c>
      <c r="XD345">
        <v>20.93287144</v>
      </c>
      <c r="XE345">
        <v>20.99276377</v>
      </c>
      <c r="XF345">
        <v>20.97281298</v>
      </c>
      <c r="XG345">
        <v>20.988504949999999</v>
      </c>
      <c r="XH345">
        <v>20.98105464</v>
      </c>
      <c r="XI345">
        <v>20.943010789999999</v>
      </c>
      <c r="XJ345">
        <v>20.9705014</v>
      </c>
      <c r="XK345">
        <v>20.98449076</v>
      </c>
      <c r="XL345">
        <v>20.979425280000001</v>
      </c>
      <c r="XM345">
        <v>20.95915123</v>
      </c>
      <c r="XN345">
        <v>20.955758100000001</v>
      </c>
      <c r="XO345">
        <v>20.978069090000002</v>
      </c>
      <c r="XP345">
        <v>20.991165259999999</v>
      </c>
      <c r="XQ345">
        <v>20.932361700000001</v>
      </c>
      <c r="XR345">
        <v>20.98416375</v>
      </c>
      <c r="XS345">
        <v>20.986238520000001</v>
      </c>
      <c r="XT345">
        <v>20.979112449999999</v>
      </c>
      <c r="XU345">
        <v>20.973606019999998</v>
      </c>
      <c r="XV345">
        <v>20.960416070000001</v>
      </c>
      <c r="XW345">
        <v>20.94117829</v>
      </c>
      <c r="XX345">
        <v>20.951249900000001</v>
      </c>
      <c r="XY345">
        <v>20.958041229999999</v>
      </c>
      <c r="XZ345">
        <v>20.96084712</v>
      </c>
      <c r="YA345">
        <v>20.94171146</v>
      </c>
      <c r="YB345">
        <v>20.96458969</v>
      </c>
      <c r="YC345">
        <v>20.94755048</v>
      </c>
      <c r="YD345">
        <v>20.958448359999998</v>
      </c>
      <c r="YE345">
        <v>20.947077449999998</v>
      </c>
      <c r="YF345">
        <v>20.936706839999999</v>
      </c>
      <c r="YG345">
        <v>20.93746075</v>
      </c>
      <c r="YH345">
        <v>20.9610415</v>
      </c>
      <c r="YI345">
        <v>20.952087349999999</v>
      </c>
      <c r="YJ345">
        <v>20.993387890000001</v>
      </c>
      <c r="YK345">
        <v>20.96540096</v>
      </c>
      <c r="YL345">
        <v>20.946026419999999</v>
      </c>
      <c r="YM345">
        <v>20.97399085</v>
      </c>
      <c r="YN345">
        <v>20.989479360000001</v>
      </c>
      <c r="YO345">
        <v>20.96220718</v>
      </c>
      <c r="YP345">
        <v>20.945675319999999</v>
      </c>
      <c r="YQ345">
        <v>20.919414799999998</v>
      </c>
      <c r="YR345">
        <v>20.935716679999999</v>
      </c>
      <c r="YS345">
        <v>20.946715080000001</v>
      </c>
      <c r="YT345">
        <v>20.957425180000001</v>
      </c>
      <c r="YU345">
        <v>20.95829483</v>
      </c>
      <c r="YV345">
        <v>20.934964390000001</v>
      </c>
      <c r="YW345">
        <v>20.974047939999998</v>
      </c>
      <c r="YX345">
        <v>20.972101680000002</v>
      </c>
      <c r="YY345">
        <v>20.968961820000001</v>
      </c>
      <c r="YZ345">
        <v>20.982223510000001</v>
      </c>
      <c r="ZA345">
        <v>20.96665174</v>
      </c>
      <c r="ZB345">
        <v>20.956705329999998</v>
      </c>
      <c r="ZC345">
        <v>20.94191241</v>
      </c>
      <c r="ZD345">
        <v>20.973179630000001</v>
      </c>
      <c r="ZE345">
        <v>20.97731375</v>
      </c>
      <c r="ZF345">
        <v>20.95185433</v>
      </c>
      <c r="ZG345">
        <v>20.95456759</v>
      </c>
      <c r="ZH345">
        <v>20.959913780000001</v>
      </c>
      <c r="ZI345">
        <v>20.939367659999998</v>
      </c>
      <c r="ZJ345">
        <v>20.986864669999999</v>
      </c>
      <c r="ZK345">
        <v>20.954598789999999</v>
      </c>
      <c r="ZL345">
        <v>20.959645139999999</v>
      </c>
      <c r="ZM345">
        <v>20.958943430000001</v>
      </c>
      <c r="ZN345">
        <v>21.008102439999998</v>
      </c>
      <c r="ZO345">
        <v>20.958353729999999</v>
      </c>
      <c r="ZP345">
        <v>20.966558129999999</v>
      </c>
      <c r="ZQ345">
        <v>20.945417800000001</v>
      </c>
      <c r="ZR345">
        <v>20.984153209999999</v>
      </c>
      <c r="ZS345">
        <v>20.969013459999999</v>
      </c>
      <c r="ZT345">
        <v>20.957530510000002</v>
      </c>
      <c r="ZU345">
        <v>20.97033982</v>
      </c>
      <c r="ZV345">
        <v>21.00259419</v>
      </c>
      <c r="ZW345">
        <v>20.958043190000001</v>
      </c>
      <c r="ZX345">
        <v>20.949520190000001</v>
      </c>
      <c r="ZY345">
        <v>20.928261549999998</v>
      </c>
      <c r="ZZ345">
        <v>20.972101299999999</v>
      </c>
      <c r="AAA345">
        <v>20.949689410000001</v>
      </c>
      <c r="AAB345">
        <v>20.996999859999999</v>
      </c>
      <c r="AAC345">
        <v>20.925619659999999</v>
      </c>
      <c r="AAD345">
        <v>20.956625219999999</v>
      </c>
      <c r="AAE345">
        <v>20.961324099999999</v>
      </c>
      <c r="AAF345">
        <v>20.947448300000001</v>
      </c>
      <c r="AAG345">
        <v>20.944947519999999</v>
      </c>
      <c r="AAH345">
        <v>20.956133829999999</v>
      </c>
      <c r="AAI345">
        <v>20.954302720000001</v>
      </c>
      <c r="AAJ345">
        <v>20.97179715</v>
      </c>
      <c r="AAK345">
        <v>20.94583377</v>
      </c>
      <c r="AAL345">
        <v>20.953849680000001</v>
      </c>
      <c r="AAM345">
        <v>20.96573897</v>
      </c>
      <c r="AAN345">
        <v>20.958909640000002</v>
      </c>
      <c r="AAO345">
        <v>21.011966139999998</v>
      </c>
      <c r="AAP345">
        <v>21.01342129</v>
      </c>
      <c r="AAQ345">
        <v>20.963281469999998</v>
      </c>
      <c r="AAR345">
        <v>20.96767788</v>
      </c>
      <c r="AAS345">
        <v>20.98087481</v>
      </c>
      <c r="AAT345">
        <v>20.98027781</v>
      </c>
      <c r="AAU345">
        <v>20.983663279999998</v>
      </c>
      <c r="AAV345">
        <v>20.963183310000002</v>
      </c>
      <c r="AAW345">
        <v>20.981288129999999</v>
      </c>
      <c r="AAX345">
        <v>21.013113279999999</v>
      </c>
      <c r="AAY345">
        <v>20.98654118</v>
      </c>
      <c r="AAZ345">
        <v>20.993009199999999</v>
      </c>
      <c r="ABA345">
        <v>21.008208440000001</v>
      </c>
      <c r="ABB345">
        <v>20.982962860000001</v>
      </c>
      <c r="ABC345">
        <v>20.98426684</v>
      </c>
      <c r="ABD345">
        <v>20.981208809999998</v>
      </c>
      <c r="ABE345">
        <v>20.988391839999998</v>
      </c>
      <c r="ABF345">
        <v>20.983235229999998</v>
      </c>
      <c r="ABG345">
        <v>20.961222469999999</v>
      </c>
      <c r="ABH345">
        <v>20.941150449999999</v>
      </c>
      <c r="ABI345">
        <v>20.978459409999999</v>
      </c>
      <c r="ABJ345">
        <v>20.994933249999999</v>
      </c>
      <c r="ABK345">
        <v>20.963942660000001</v>
      </c>
      <c r="ABL345">
        <v>20.99326263</v>
      </c>
      <c r="ABM345">
        <v>20.99020668</v>
      </c>
      <c r="ABN345">
        <v>20.97957139</v>
      </c>
      <c r="ABO345">
        <v>21.006935160000001</v>
      </c>
      <c r="ABP345">
        <v>20.960444219999999</v>
      </c>
      <c r="ABQ345">
        <v>20.998972899999998</v>
      </c>
      <c r="ABR345">
        <v>21.010114819999998</v>
      </c>
      <c r="ABS345">
        <v>21.010387300000001</v>
      </c>
      <c r="ABT345">
        <v>20.9726961</v>
      </c>
      <c r="ABU345">
        <v>21.000668990000001</v>
      </c>
      <c r="ABV345">
        <v>20.94806865</v>
      </c>
      <c r="ABW345">
        <v>20.99677651</v>
      </c>
      <c r="ABX345">
        <v>20.971652580000001</v>
      </c>
      <c r="ABY345">
        <v>20.983576540000001</v>
      </c>
      <c r="ABZ345">
        <v>21.021027719999999</v>
      </c>
      <c r="ACA345">
        <v>21.000214490000001</v>
      </c>
      <c r="ACB345">
        <v>20.995071360000001</v>
      </c>
      <c r="ACC345">
        <v>21.02476854</v>
      </c>
      <c r="ACD345">
        <v>20.951085989999999</v>
      </c>
      <c r="ACE345">
        <v>20.976713920000002</v>
      </c>
      <c r="ACF345">
        <v>20.987870600000001</v>
      </c>
      <c r="ACG345">
        <v>20.973429849999999</v>
      </c>
      <c r="ACH345">
        <v>20.99311763</v>
      </c>
      <c r="ACI345">
        <v>20.97449027</v>
      </c>
      <c r="ACJ345">
        <v>20.98821598</v>
      </c>
      <c r="ACK345">
        <v>20.97782677</v>
      </c>
      <c r="ACL345">
        <v>21.02543365</v>
      </c>
      <c r="ACM345">
        <v>21.001748750000001</v>
      </c>
      <c r="ACN345">
        <v>20.999621049999998</v>
      </c>
      <c r="ACO345">
        <v>20.99505834</v>
      </c>
      <c r="ACP345">
        <v>21.026837059999998</v>
      </c>
      <c r="ACQ345">
        <v>21.019671450000001</v>
      </c>
      <c r="ACR345">
        <v>21.037425379999998</v>
      </c>
      <c r="ACS345">
        <v>21.007865049999999</v>
      </c>
      <c r="ACT345">
        <v>21.023947830000001</v>
      </c>
      <c r="ACU345">
        <v>21.031824700000001</v>
      </c>
      <c r="ACV345">
        <v>21.018393639999999</v>
      </c>
      <c r="ACW345">
        <v>21.033067590000002</v>
      </c>
      <c r="ACX345">
        <v>20.989632090000001</v>
      </c>
      <c r="ACY345">
        <v>20.998043079999999</v>
      </c>
      <c r="ACZ345">
        <v>20.985174870000002</v>
      </c>
      <c r="ADA345">
        <v>21.00139381</v>
      </c>
      <c r="ADB345">
        <v>20.997562340000002</v>
      </c>
      <c r="ADC345">
        <v>21.04024965</v>
      </c>
      <c r="ADD345">
        <v>20.974392699999999</v>
      </c>
      <c r="ADE345">
        <v>21.040620709999999</v>
      </c>
      <c r="ADF345">
        <v>21.015826730000001</v>
      </c>
      <c r="ADG345">
        <v>21.005737660000001</v>
      </c>
      <c r="ADH345">
        <v>21.019454620000001</v>
      </c>
      <c r="ADI345">
        <v>20.997605920000002</v>
      </c>
      <c r="ADJ345">
        <v>21.055653209999999</v>
      </c>
      <c r="ADK345">
        <v>21.03414209</v>
      </c>
      <c r="ADL345">
        <v>21.031430159999999</v>
      </c>
      <c r="ADM345">
        <v>21.027729180000001</v>
      </c>
      <c r="ADN345">
        <v>21.04269743</v>
      </c>
      <c r="ADO345">
        <v>21.022107120000001</v>
      </c>
      <c r="ADP345">
        <v>21.018353300000001</v>
      </c>
      <c r="ADQ345">
        <v>20.98882687</v>
      </c>
      <c r="ADR345">
        <v>21.00228328</v>
      </c>
      <c r="ADS345">
        <v>21.029525769999999</v>
      </c>
      <c r="ADT345">
        <v>21.00874383</v>
      </c>
      <c r="ADU345">
        <v>21.032679600000002</v>
      </c>
      <c r="ADV345">
        <v>21.038021100000002</v>
      </c>
      <c r="ADW345">
        <v>21.02077573</v>
      </c>
      <c r="ADX345">
        <v>21.054679879999998</v>
      </c>
      <c r="ADY345">
        <v>21.01839597</v>
      </c>
      <c r="ADZ345">
        <v>21.060359299999998</v>
      </c>
      <c r="AEA345">
        <v>21.047341200000002</v>
      </c>
      <c r="AEB345">
        <v>21.060147350000001</v>
      </c>
      <c r="AEC345">
        <v>21.009813520000002</v>
      </c>
      <c r="AED345">
        <v>20.996382669999999</v>
      </c>
      <c r="AEE345">
        <v>21.015884249999999</v>
      </c>
      <c r="AEF345">
        <v>21.027658370000001</v>
      </c>
      <c r="AEG345">
        <v>21.02203879</v>
      </c>
      <c r="AEH345">
        <v>20.993516039999999</v>
      </c>
      <c r="AEI345">
        <v>21.028436790000001</v>
      </c>
      <c r="AEJ345">
        <v>21.055275900000002</v>
      </c>
      <c r="AEK345">
        <v>21.049016009999999</v>
      </c>
      <c r="AEL345">
        <v>21.04218882</v>
      </c>
      <c r="AEM345">
        <v>21.090600519999999</v>
      </c>
      <c r="AEN345">
        <v>21.019823450000001</v>
      </c>
      <c r="AEO345">
        <v>21.077572709999998</v>
      </c>
      <c r="AEP345">
        <v>21.040162200000001</v>
      </c>
      <c r="AEQ345">
        <v>21.05457929</v>
      </c>
      <c r="AER345">
        <v>21.02957511</v>
      </c>
      <c r="AES345">
        <v>21.029289420000001</v>
      </c>
      <c r="AET345">
        <v>21.052668140000002</v>
      </c>
      <c r="AEU345">
        <v>21.022866059999998</v>
      </c>
      <c r="AEV345">
        <v>21.036370680000001</v>
      </c>
      <c r="AEW345">
        <v>21.05053886</v>
      </c>
      <c r="AEX345">
        <v>21.005696220000001</v>
      </c>
      <c r="AEY345">
        <v>21.008364799999999</v>
      </c>
      <c r="AEZ345">
        <v>21.03959532</v>
      </c>
      <c r="AFA345">
        <v>21.053678850000001</v>
      </c>
      <c r="AFB345">
        <v>21.040357719999999</v>
      </c>
      <c r="AFC345">
        <v>21.036014810000001</v>
      </c>
      <c r="AFD345">
        <v>21.05213861</v>
      </c>
      <c r="AFE345">
        <v>21.03865459</v>
      </c>
      <c r="AFF345">
        <v>21.0295664</v>
      </c>
      <c r="AFG345">
        <v>21.046987649999998</v>
      </c>
      <c r="AFH345">
        <v>21.015406550000002</v>
      </c>
      <c r="AFI345">
        <v>21.054799760000002</v>
      </c>
      <c r="AFJ345">
        <v>21.041964499999999</v>
      </c>
      <c r="AFK345">
        <v>21.020262330000001</v>
      </c>
      <c r="AFL345">
        <v>21.050781489999999</v>
      </c>
      <c r="AFM345">
        <v>21.058065249999999</v>
      </c>
      <c r="AFN345">
        <v>21.02819225</v>
      </c>
      <c r="AFO345">
        <v>21.024926740000002</v>
      </c>
      <c r="AFP345">
        <v>21.039828100000001</v>
      </c>
      <c r="AFQ345">
        <v>21.040889440000001</v>
      </c>
      <c r="AFR345">
        <v>21.063561570000001</v>
      </c>
      <c r="AFS345">
        <v>21.050332279999999</v>
      </c>
      <c r="AFT345">
        <v>21.0206464</v>
      </c>
      <c r="AFU345">
        <v>21.091883030000002</v>
      </c>
      <c r="AFV345">
        <v>21.041886770000001</v>
      </c>
      <c r="AFW345">
        <v>21.06662755</v>
      </c>
      <c r="AFX345">
        <v>21.045266030000001</v>
      </c>
      <c r="AFY345">
        <v>21.07013272</v>
      </c>
      <c r="AFZ345">
        <v>21.05965995</v>
      </c>
      <c r="AGA345">
        <v>21.04475635</v>
      </c>
      <c r="AGB345">
        <v>21.047766150000001</v>
      </c>
      <c r="AGC345">
        <v>21.02645047</v>
      </c>
      <c r="AGD345">
        <v>21.05192409</v>
      </c>
      <c r="AGE345">
        <v>21.06643498</v>
      </c>
      <c r="AGF345">
        <v>21.059952890000002</v>
      </c>
      <c r="AGG345">
        <v>21.06147013</v>
      </c>
      <c r="AGH345">
        <v>21.070065119999999</v>
      </c>
      <c r="AGI345">
        <v>21.0630366</v>
      </c>
      <c r="AGJ345">
        <v>21.084775690000001</v>
      </c>
      <c r="AGK345">
        <v>21.068167150000001</v>
      </c>
      <c r="AGL345">
        <v>21.047819870000001</v>
      </c>
      <c r="AGM345">
        <v>21.069967940000002</v>
      </c>
      <c r="AGN345">
        <v>21.046617269999999</v>
      </c>
      <c r="AGO345">
        <v>21.046021060000001</v>
      </c>
      <c r="AGP345">
        <v>21.034229369999998</v>
      </c>
      <c r="AGQ345">
        <v>21.061653849999999</v>
      </c>
      <c r="AGR345">
        <v>21.07614805</v>
      </c>
      <c r="AGS345">
        <v>21.062893800000001</v>
      </c>
      <c r="AGT345">
        <v>21.025607409999999</v>
      </c>
      <c r="AGU345">
        <v>21.024120799999999</v>
      </c>
      <c r="AGV345">
        <v>21.04122632</v>
      </c>
      <c r="AGW345">
        <v>21.042368440000001</v>
      </c>
      <c r="AGX345">
        <v>21.022939999999998</v>
      </c>
      <c r="AGY345">
        <v>21.040558699999998</v>
      </c>
      <c r="AGZ345">
        <v>21.040972740000001</v>
      </c>
      <c r="AHA345">
        <v>21.071546850000001</v>
      </c>
      <c r="AHB345">
        <v>21.095197890000001</v>
      </c>
      <c r="AHC345">
        <v>21.073566719999999</v>
      </c>
      <c r="AHD345">
        <v>21.06455309</v>
      </c>
      <c r="AHE345">
        <v>21.019582660000001</v>
      </c>
      <c r="AHF345">
        <v>21.048999680000001</v>
      </c>
      <c r="AHG345">
        <v>21.052165179999999</v>
      </c>
      <c r="AHH345">
        <v>21.0610693</v>
      </c>
      <c r="AHI345">
        <v>21.07794732</v>
      </c>
      <c r="AHJ345">
        <v>21.05224617</v>
      </c>
      <c r="AHK345">
        <v>21.02894899</v>
      </c>
      <c r="AHL345">
        <v>21.056282490000001</v>
      </c>
      <c r="AHM345">
        <v>21.070286379999999</v>
      </c>
      <c r="AHN345">
        <v>21.07108844</v>
      </c>
      <c r="AHO345">
        <v>21.05732643</v>
      </c>
      <c r="AHP345">
        <v>21.048749600000001</v>
      </c>
      <c r="AHQ345">
        <v>21.046107280000001</v>
      </c>
      <c r="AHR345">
        <v>21.04479529</v>
      </c>
      <c r="AHS345">
        <v>21.046911850000001</v>
      </c>
      <c r="AHT345">
        <v>21.039977449999999</v>
      </c>
      <c r="AHU345">
        <v>21.082290260000001</v>
      </c>
      <c r="AHV345">
        <v>21.071524969999999</v>
      </c>
      <c r="AHW345">
        <v>21.090770549999998</v>
      </c>
      <c r="AHX345">
        <v>21.08028221</v>
      </c>
      <c r="AHY345">
        <v>21.048922940000001</v>
      </c>
      <c r="AHZ345">
        <v>21.091290130000001</v>
      </c>
      <c r="AIA345">
        <v>21.076280489999998</v>
      </c>
      <c r="AIB345">
        <v>21.071718700000002</v>
      </c>
      <c r="AIC345">
        <v>21.08503383</v>
      </c>
      <c r="AID345">
        <v>21.086377070000001</v>
      </c>
      <c r="AIE345">
        <v>21.0704083</v>
      </c>
      <c r="AIF345">
        <v>21.059815910000001</v>
      </c>
      <c r="AIG345">
        <v>21.028077629999999</v>
      </c>
      <c r="AIH345">
        <v>21.042747349999999</v>
      </c>
      <c r="AII345">
        <v>21.087752439999999</v>
      </c>
      <c r="AIJ345">
        <v>21.060210829999999</v>
      </c>
      <c r="AIK345">
        <v>21.065127090000001</v>
      </c>
      <c r="AIL345">
        <v>21.076036569999999</v>
      </c>
      <c r="AIM345">
        <v>21.07310554</v>
      </c>
      <c r="AIN345">
        <v>21.07250934</v>
      </c>
      <c r="AIO345">
        <v>21.059843319999999</v>
      </c>
      <c r="AIP345">
        <v>21.06072816</v>
      </c>
      <c r="AIQ345">
        <v>21.093551869999999</v>
      </c>
      <c r="AIR345">
        <v>21.06894952</v>
      </c>
      <c r="AIS345">
        <v>21.07155805</v>
      </c>
      <c r="AIT345">
        <v>21.035549199999998</v>
      </c>
      <c r="AIU345">
        <v>21.072522970000001</v>
      </c>
      <c r="AIV345">
        <v>21.040448529999999</v>
      </c>
      <c r="AIW345">
        <v>21.084919630000002</v>
      </c>
      <c r="AIX345">
        <v>21.088690039999999</v>
      </c>
      <c r="AIY345">
        <v>21.087406820000002</v>
      </c>
      <c r="AIZ345">
        <v>21.10768551</v>
      </c>
      <c r="AJA345">
        <v>21.078399879999999</v>
      </c>
      <c r="AJB345">
        <v>21.068641880000001</v>
      </c>
      <c r="AJC345">
        <v>21.11076108</v>
      </c>
      <c r="AJD345">
        <v>21.09126088</v>
      </c>
      <c r="AJE345">
        <v>21.05700032</v>
      </c>
      <c r="AJF345">
        <v>21.08208557</v>
      </c>
      <c r="AJG345">
        <v>21.071981860000001</v>
      </c>
      <c r="AJH345">
        <v>21.07126517</v>
      </c>
      <c r="AJI345">
        <v>21.088086019999999</v>
      </c>
      <c r="AJJ345">
        <v>21.092182269999999</v>
      </c>
      <c r="AJK345">
        <v>21.07659194</v>
      </c>
      <c r="AJL345">
        <v>21.095244269999998</v>
      </c>
      <c r="AJM345">
        <v>21.053599129999998</v>
      </c>
      <c r="AJN345">
        <v>21.091605510000001</v>
      </c>
      <c r="AJO345">
        <v>21.066215410000002</v>
      </c>
      <c r="AJP345">
        <v>21.065400149999999</v>
      </c>
      <c r="AJQ345">
        <v>21.07366554</v>
      </c>
      <c r="AJR345">
        <v>21.074703230000001</v>
      </c>
      <c r="AJS345">
        <v>21.065291299999998</v>
      </c>
      <c r="AJT345">
        <v>21.067770490000001</v>
      </c>
      <c r="AJU345">
        <v>21.103109509999999</v>
      </c>
      <c r="AJV345">
        <v>21.103426129999999</v>
      </c>
      <c r="AJW345">
        <v>21.082455880000001</v>
      </c>
      <c r="AJX345">
        <v>21.096687559999999</v>
      </c>
    </row>
    <row r="346" spans="1:960" x14ac:dyDescent="0.2">
      <c r="A346" t="s">
        <v>360</v>
      </c>
      <c r="B346" t="s">
        <v>336</v>
      </c>
      <c r="C346" t="s">
        <v>337</v>
      </c>
      <c r="D346">
        <v>20.79948693</v>
      </c>
      <c r="E346">
        <v>0.34375</v>
      </c>
      <c r="F346">
        <v>20.958294039999998</v>
      </c>
      <c r="G346">
        <v>20.977855300000002</v>
      </c>
      <c r="H346">
        <v>21.027269879999999</v>
      </c>
      <c r="I346">
        <v>21.010613549999999</v>
      </c>
      <c r="J346">
        <v>21.005783990000001</v>
      </c>
      <c r="K346">
        <v>20.98675064</v>
      </c>
      <c r="L346">
        <v>21.019784399999999</v>
      </c>
      <c r="M346">
        <v>20.989006249999999</v>
      </c>
      <c r="N346">
        <v>21.022524560000001</v>
      </c>
      <c r="O346">
        <v>21.007785389999999</v>
      </c>
      <c r="P346">
        <v>21.020616090000001</v>
      </c>
      <c r="Q346">
        <v>21.025164329999999</v>
      </c>
      <c r="R346">
        <v>21.02305449</v>
      </c>
      <c r="S346">
        <v>21.05635762</v>
      </c>
      <c r="T346">
        <v>21.03688983</v>
      </c>
      <c r="U346">
        <v>20.79948693</v>
      </c>
      <c r="V346">
        <v>20.872591270000001</v>
      </c>
      <c r="W346">
        <v>20.820277350000001</v>
      </c>
      <c r="X346">
        <v>20.87824346</v>
      </c>
      <c r="Y346">
        <v>20.87753614</v>
      </c>
      <c r="Z346">
        <v>20.856149519999999</v>
      </c>
      <c r="AA346">
        <v>20.85237897</v>
      </c>
      <c r="AB346">
        <v>20.819438949999999</v>
      </c>
      <c r="AC346">
        <v>20.90089575</v>
      </c>
      <c r="AD346">
        <v>20.875066109999999</v>
      </c>
      <c r="AE346">
        <v>20.859557850000002</v>
      </c>
      <c r="AF346">
        <v>20.8778179</v>
      </c>
      <c r="AG346">
        <v>20.869141389999999</v>
      </c>
      <c r="AH346">
        <v>20.894907109999998</v>
      </c>
      <c r="AI346">
        <v>20.86341041</v>
      </c>
      <c r="AJ346">
        <v>20.879168719999999</v>
      </c>
      <c r="AK346">
        <v>20.874288669999999</v>
      </c>
      <c r="AL346">
        <v>20.871083389999999</v>
      </c>
      <c r="AM346">
        <v>20.918518890000001</v>
      </c>
      <c r="AN346">
        <v>20.90027048</v>
      </c>
      <c r="AO346">
        <v>20.90193614</v>
      </c>
      <c r="AP346">
        <v>20.916567749999999</v>
      </c>
      <c r="AQ346">
        <v>20.891708730000001</v>
      </c>
      <c r="AR346">
        <v>20.922843230000002</v>
      </c>
      <c r="AS346">
        <v>20.907319439999998</v>
      </c>
      <c r="AT346">
        <v>20.899636789999999</v>
      </c>
      <c r="AU346">
        <v>20.918352970000001</v>
      </c>
      <c r="AV346">
        <v>20.891267339999999</v>
      </c>
      <c r="AW346">
        <v>20.897791850000001</v>
      </c>
      <c r="AX346">
        <v>20.911615680000001</v>
      </c>
      <c r="AY346">
        <v>20.911778609999999</v>
      </c>
      <c r="AZ346">
        <v>20.95695886</v>
      </c>
      <c r="BA346">
        <v>20.943758670000001</v>
      </c>
      <c r="BB346">
        <v>20.92131646</v>
      </c>
      <c r="BC346">
        <v>20.942122690000001</v>
      </c>
      <c r="BD346">
        <v>20.9193146</v>
      </c>
      <c r="BE346">
        <v>20.930748139999999</v>
      </c>
      <c r="BF346">
        <v>20.899283919999998</v>
      </c>
      <c r="BG346">
        <v>20.948537640000001</v>
      </c>
      <c r="BH346">
        <v>20.920813840000001</v>
      </c>
      <c r="BI346">
        <v>20.91274366</v>
      </c>
      <c r="BJ346">
        <v>20.951268150000001</v>
      </c>
      <c r="BK346">
        <v>20.9438061</v>
      </c>
      <c r="BL346">
        <v>20.953762130000001</v>
      </c>
      <c r="BM346">
        <v>20.95991557</v>
      </c>
      <c r="BN346">
        <v>20.955725279999999</v>
      </c>
      <c r="BO346">
        <v>20.949696769999999</v>
      </c>
      <c r="BP346">
        <v>20.94658562</v>
      </c>
      <c r="BQ346">
        <v>20.82784895</v>
      </c>
      <c r="BR346">
        <v>20.87837816</v>
      </c>
      <c r="BS346">
        <v>20.834106439999999</v>
      </c>
      <c r="BT346">
        <v>20.817884249999999</v>
      </c>
      <c r="BU346">
        <v>20.868947850000001</v>
      </c>
      <c r="BV346">
        <v>20.860319780000001</v>
      </c>
      <c r="BW346">
        <v>20.856303870000001</v>
      </c>
      <c r="BX346">
        <v>20.86184278</v>
      </c>
      <c r="BY346">
        <v>20.856553359999999</v>
      </c>
      <c r="BZ346">
        <v>20.849867960000001</v>
      </c>
      <c r="CA346">
        <v>20.884641460000001</v>
      </c>
      <c r="CB346">
        <v>20.856108800000001</v>
      </c>
      <c r="CC346">
        <v>20.834080180000001</v>
      </c>
      <c r="CD346">
        <v>20.85587417</v>
      </c>
      <c r="CE346">
        <v>20.823120209999999</v>
      </c>
      <c r="CF346">
        <v>20.858240909999999</v>
      </c>
      <c r="CG346">
        <v>20.869612889999999</v>
      </c>
      <c r="CH346">
        <v>20.840476049999999</v>
      </c>
      <c r="CI346">
        <v>20.84394769</v>
      </c>
      <c r="CJ346">
        <v>20.851345930000001</v>
      </c>
      <c r="CK346">
        <v>20.87527712</v>
      </c>
      <c r="CL346">
        <v>20.881530260000002</v>
      </c>
      <c r="CM346">
        <v>20.877771670000001</v>
      </c>
      <c r="CN346">
        <v>20.87296478</v>
      </c>
      <c r="CO346">
        <v>20.900240159999999</v>
      </c>
      <c r="CP346">
        <v>20.85347762</v>
      </c>
      <c r="CQ346">
        <v>20.87068468</v>
      </c>
      <c r="CR346">
        <v>20.876419980000001</v>
      </c>
      <c r="CS346">
        <v>20.875651879999999</v>
      </c>
      <c r="CT346">
        <v>20.885720599999999</v>
      </c>
      <c r="CU346">
        <v>20.862564119999998</v>
      </c>
      <c r="CV346">
        <v>20.879574099999999</v>
      </c>
      <c r="CW346">
        <v>20.901388279999999</v>
      </c>
      <c r="CX346">
        <v>20.863118450000002</v>
      </c>
      <c r="CY346">
        <v>20.862272390000001</v>
      </c>
      <c r="CZ346">
        <v>20.87348545</v>
      </c>
      <c r="DA346">
        <v>20.89351448</v>
      </c>
      <c r="DB346">
        <v>20.855937520000001</v>
      </c>
      <c r="DC346">
        <v>20.862130659999998</v>
      </c>
      <c r="DD346">
        <v>20.907590339999999</v>
      </c>
      <c r="DE346">
        <v>20.903270030000002</v>
      </c>
      <c r="DF346">
        <v>20.86922878</v>
      </c>
      <c r="DG346">
        <v>20.83185344</v>
      </c>
      <c r="DH346">
        <v>20.848845090000001</v>
      </c>
      <c r="DI346">
        <v>20.833698420000001</v>
      </c>
      <c r="DJ346">
        <v>20.843482959999999</v>
      </c>
      <c r="DK346">
        <v>20.870104260000002</v>
      </c>
      <c r="DL346">
        <v>20.860606499999999</v>
      </c>
      <c r="DM346">
        <v>20.857670330000001</v>
      </c>
      <c r="DN346">
        <v>20.869650069999999</v>
      </c>
      <c r="DO346">
        <v>20.860457530000001</v>
      </c>
      <c r="DP346">
        <v>20.829589439999999</v>
      </c>
      <c r="DQ346">
        <v>20.851893029999999</v>
      </c>
      <c r="DR346">
        <v>20.872832590000002</v>
      </c>
      <c r="DS346">
        <v>20.82521663</v>
      </c>
      <c r="DT346">
        <v>20.891700289999999</v>
      </c>
      <c r="DU346">
        <v>20.880839430000002</v>
      </c>
      <c r="DV346">
        <v>20.82135954</v>
      </c>
      <c r="DW346">
        <v>20.83485327</v>
      </c>
      <c r="DX346">
        <v>20.875195850000001</v>
      </c>
      <c r="DY346">
        <v>20.873715220000001</v>
      </c>
      <c r="DZ346">
        <v>20.889791209999999</v>
      </c>
      <c r="EA346">
        <v>20.87362598</v>
      </c>
      <c r="EB346">
        <v>20.883679820000001</v>
      </c>
      <c r="EC346">
        <v>20.85675195</v>
      </c>
      <c r="ED346">
        <v>20.84905002</v>
      </c>
      <c r="EE346">
        <v>20.895144340000002</v>
      </c>
      <c r="EF346">
        <v>20.873830170000002</v>
      </c>
      <c r="EG346">
        <v>20.874443100000001</v>
      </c>
      <c r="EH346">
        <v>20.87333053</v>
      </c>
      <c r="EI346">
        <v>20.8954761</v>
      </c>
      <c r="EJ346">
        <v>20.876921580000001</v>
      </c>
      <c r="EK346">
        <v>20.892005780000002</v>
      </c>
      <c r="EL346">
        <v>20.89061714</v>
      </c>
      <c r="EM346">
        <v>20.896625820000001</v>
      </c>
      <c r="EN346">
        <v>20.89728727</v>
      </c>
      <c r="EO346">
        <v>20.887276750000002</v>
      </c>
      <c r="EP346">
        <v>20.927271579999999</v>
      </c>
      <c r="EQ346">
        <v>20.91082621</v>
      </c>
      <c r="ER346">
        <v>20.928809350000002</v>
      </c>
      <c r="ES346">
        <v>20.882214430000001</v>
      </c>
      <c r="ET346">
        <v>20.865780770000001</v>
      </c>
      <c r="EU346">
        <v>20.837878320000002</v>
      </c>
      <c r="EV346">
        <v>20.81318392</v>
      </c>
      <c r="EW346">
        <v>20.822311389999999</v>
      </c>
      <c r="EX346">
        <v>20.8851567</v>
      </c>
      <c r="EY346">
        <v>20.83765489</v>
      </c>
      <c r="EZ346">
        <v>20.870285760000002</v>
      </c>
      <c r="FA346">
        <v>20.840235910000001</v>
      </c>
      <c r="FB346">
        <v>20.838088509999999</v>
      </c>
      <c r="FC346">
        <v>20.84284701</v>
      </c>
      <c r="FD346">
        <v>20.812819489999999</v>
      </c>
      <c r="FE346">
        <v>20.874977080000001</v>
      </c>
      <c r="FF346">
        <v>20.839058919999999</v>
      </c>
      <c r="FG346">
        <v>20.841009100000001</v>
      </c>
      <c r="FH346">
        <v>20.871691819999999</v>
      </c>
      <c r="FI346">
        <v>20.864230490000001</v>
      </c>
      <c r="FJ346">
        <v>20.877378270000001</v>
      </c>
      <c r="FK346">
        <v>20.868003659999999</v>
      </c>
      <c r="FL346">
        <v>20.89549787</v>
      </c>
      <c r="FM346">
        <v>20.87389684</v>
      </c>
      <c r="FN346">
        <v>20.866115480000001</v>
      </c>
      <c r="FO346">
        <v>20.847484120000001</v>
      </c>
      <c r="FP346">
        <v>20.848644839999999</v>
      </c>
      <c r="FQ346">
        <v>20.859388259999999</v>
      </c>
      <c r="FR346">
        <v>20.882982559999999</v>
      </c>
      <c r="FS346">
        <v>20.893139569999999</v>
      </c>
      <c r="FT346">
        <v>20.89863751</v>
      </c>
      <c r="FU346">
        <v>20.84827031</v>
      </c>
      <c r="FV346">
        <v>20.838127199999999</v>
      </c>
      <c r="FW346">
        <v>20.839765960000001</v>
      </c>
      <c r="FX346">
        <v>20.833727270000001</v>
      </c>
      <c r="FY346">
        <v>20.868878949999999</v>
      </c>
      <c r="FZ346">
        <v>20.85787157</v>
      </c>
      <c r="GA346">
        <v>20.836472959999998</v>
      </c>
      <c r="GB346">
        <v>20.860580479999999</v>
      </c>
      <c r="GC346">
        <v>20.861158140000001</v>
      </c>
      <c r="GD346">
        <v>20.856638440000001</v>
      </c>
      <c r="GE346">
        <v>20.884095680000001</v>
      </c>
      <c r="GF346">
        <v>20.873633389999998</v>
      </c>
      <c r="GG346">
        <v>20.90341519</v>
      </c>
      <c r="GH346">
        <v>20.869008940000001</v>
      </c>
      <c r="GI346">
        <v>20.871587590000001</v>
      </c>
      <c r="GJ346">
        <v>20.909962960000001</v>
      </c>
      <c r="GK346">
        <v>20.900677680000001</v>
      </c>
      <c r="GL346">
        <v>20.882513960000001</v>
      </c>
      <c r="GM346">
        <v>20.887845410000001</v>
      </c>
      <c r="GN346">
        <v>20.901640749999999</v>
      </c>
      <c r="GO346">
        <v>20.913376790000001</v>
      </c>
      <c r="GP346">
        <v>20.878210679999999</v>
      </c>
      <c r="GQ346">
        <v>20.903448359999999</v>
      </c>
      <c r="GR346">
        <v>20.916298680000001</v>
      </c>
      <c r="GS346">
        <v>20.914314009999998</v>
      </c>
      <c r="GT346">
        <v>20.886960429999998</v>
      </c>
      <c r="GU346">
        <v>20.91112163</v>
      </c>
      <c r="GV346">
        <v>20.910025099999999</v>
      </c>
      <c r="GW346">
        <v>20.904345330000002</v>
      </c>
      <c r="GX346">
        <v>20.92571027</v>
      </c>
      <c r="GY346">
        <v>20.896691409999999</v>
      </c>
      <c r="GZ346">
        <v>20.924013240000001</v>
      </c>
      <c r="HA346">
        <v>20.877976090000001</v>
      </c>
      <c r="HB346">
        <v>20.954447859999998</v>
      </c>
      <c r="HC346">
        <v>20.910558420000001</v>
      </c>
      <c r="HD346">
        <v>20.915134989999999</v>
      </c>
      <c r="HE346">
        <v>20.918003209999998</v>
      </c>
      <c r="HF346">
        <v>20.92486006</v>
      </c>
      <c r="HG346">
        <v>20.884692869999999</v>
      </c>
      <c r="HH346">
        <v>20.898019690000002</v>
      </c>
      <c r="HI346">
        <v>20.88765068</v>
      </c>
      <c r="HJ346">
        <v>20.864732310000001</v>
      </c>
      <c r="HK346">
        <v>20.91236258</v>
      </c>
      <c r="HL346">
        <v>20.870694199999999</v>
      </c>
      <c r="HM346">
        <v>20.926183269999999</v>
      </c>
      <c r="HN346">
        <v>20.904281910000002</v>
      </c>
      <c r="HO346">
        <v>20.900172510000001</v>
      </c>
      <c r="HP346">
        <v>20.905207269999998</v>
      </c>
      <c r="HQ346">
        <v>20.917783450000002</v>
      </c>
      <c r="HR346">
        <v>20.903667129999999</v>
      </c>
      <c r="HS346">
        <v>20.906940429999999</v>
      </c>
      <c r="HT346">
        <v>20.91880389</v>
      </c>
      <c r="HU346">
        <v>20.8871313</v>
      </c>
      <c r="HV346">
        <v>20.895702419999999</v>
      </c>
      <c r="HW346">
        <v>20.883368239999999</v>
      </c>
      <c r="HX346">
        <v>20.884194650000001</v>
      </c>
      <c r="HY346">
        <v>20.87714424</v>
      </c>
      <c r="HZ346">
        <v>20.92421234</v>
      </c>
      <c r="IA346">
        <v>20.863335989999999</v>
      </c>
      <c r="IB346">
        <v>20.88651398</v>
      </c>
      <c r="IC346">
        <v>20.92115634</v>
      </c>
      <c r="ID346">
        <v>20.905394659999999</v>
      </c>
      <c r="IE346">
        <v>20.90762982</v>
      </c>
      <c r="IF346">
        <v>20.883020649999999</v>
      </c>
      <c r="IG346">
        <v>20.882527459999999</v>
      </c>
      <c r="IH346">
        <v>20.901972919999999</v>
      </c>
      <c r="II346">
        <v>20.873569880000002</v>
      </c>
      <c r="IJ346">
        <v>20.88893491</v>
      </c>
      <c r="IK346">
        <v>20.893765160000001</v>
      </c>
      <c r="IL346">
        <v>20.911852199999998</v>
      </c>
      <c r="IM346">
        <v>20.922121140000002</v>
      </c>
      <c r="IN346">
        <v>20.85409383</v>
      </c>
      <c r="IO346">
        <v>20.905832950000001</v>
      </c>
      <c r="IP346">
        <v>20.866868530000001</v>
      </c>
      <c r="IQ346">
        <v>20.897902030000001</v>
      </c>
      <c r="IR346">
        <v>20.860582650000001</v>
      </c>
      <c r="IS346">
        <v>20.874266290000001</v>
      </c>
      <c r="IT346">
        <v>20.925848299999998</v>
      </c>
      <c r="IU346">
        <v>20.910221369999999</v>
      </c>
      <c r="IV346">
        <v>20.893919889999999</v>
      </c>
      <c r="IW346">
        <v>20.924605580000001</v>
      </c>
      <c r="IX346">
        <v>20.888975160000001</v>
      </c>
      <c r="IY346">
        <v>20.87349588</v>
      </c>
      <c r="IZ346">
        <v>20.880639840000001</v>
      </c>
      <c r="JA346">
        <v>20.93213884</v>
      </c>
      <c r="JB346">
        <v>20.911822699999998</v>
      </c>
      <c r="JC346">
        <v>20.929225509999998</v>
      </c>
      <c r="JD346">
        <v>20.93940593</v>
      </c>
      <c r="JE346">
        <v>20.918280150000001</v>
      </c>
      <c r="JF346">
        <v>20.918047179999999</v>
      </c>
      <c r="JG346">
        <v>20.95594221</v>
      </c>
      <c r="JH346">
        <v>20.921457719999999</v>
      </c>
      <c r="JI346">
        <v>20.938349039999999</v>
      </c>
      <c r="JJ346">
        <v>20.901922970000001</v>
      </c>
      <c r="JK346">
        <v>20.919744959999999</v>
      </c>
      <c r="JL346">
        <v>20.90629835</v>
      </c>
      <c r="JM346">
        <v>20.91150511</v>
      </c>
      <c r="JN346">
        <v>20.894810719999999</v>
      </c>
      <c r="JO346">
        <v>20.905711</v>
      </c>
      <c r="JP346">
        <v>20.902616299999998</v>
      </c>
      <c r="JQ346">
        <v>20.92459646</v>
      </c>
      <c r="JR346">
        <v>20.907002219999999</v>
      </c>
      <c r="JS346">
        <v>20.91029116</v>
      </c>
      <c r="JT346">
        <v>20.886856080000001</v>
      </c>
      <c r="JU346">
        <v>20.933310420000002</v>
      </c>
      <c r="JV346">
        <v>20.931563430000001</v>
      </c>
      <c r="JW346">
        <v>20.919455030000002</v>
      </c>
      <c r="JX346">
        <v>20.904275680000001</v>
      </c>
      <c r="JY346">
        <v>20.91661212</v>
      </c>
      <c r="JZ346">
        <v>20.894524879999999</v>
      </c>
      <c r="KA346">
        <v>20.89912314</v>
      </c>
      <c r="KB346">
        <v>20.902261320000001</v>
      </c>
      <c r="KC346">
        <v>20.899609340000001</v>
      </c>
      <c r="KD346">
        <v>20.868051430000001</v>
      </c>
      <c r="KE346">
        <v>20.925329300000001</v>
      </c>
      <c r="KF346">
        <v>20.877605580000001</v>
      </c>
      <c r="KG346">
        <v>20.904796080000001</v>
      </c>
      <c r="KH346">
        <v>20.93379517</v>
      </c>
      <c r="KI346">
        <v>20.90515585</v>
      </c>
      <c r="KJ346">
        <v>20.89659164</v>
      </c>
      <c r="KK346">
        <v>20.893266579999999</v>
      </c>
      <c r="KL346">
        <v>20.882917379999999</v>
      </c>
      <c r="KM346">
        <v>20.932186519999998</v>
      </c>
      <c r="KN346">
        <v>20.91665304</v>
      </c>
      <c r="KO346">
        <v>20.912821940000001</v>
      </c>
      <c r="KP346">
        <v>20.914497789999999</v>
      </c>
      <c r="KQ346">
        <v>20.869740400000001</v>
      </c>
      <c r="KR346">
        <v>20.865800620000002</v>
      </c>
      <c r="KS346">
        <v>20.892821519999998</v>
      </c>
      <c r="KT346">
        <v>20.885467899999998</v>
      </c>
      <c r="KU346">
        <v>20.906107420000001</v>
      </c>
      <c r="KV346">
        <v>20.92875931</v>
      </c>
      <c r="KW346">
        <v>20.92308714</v>
      </c>
      <c r="KX346">
        <v>20.880402060000002</v>
      </c>
      <c r="KY346">
        <v>20.916110740000001</v>
      </c>
      <c r="KZ346">
        <v>20.902065830000002</v>
      </c>
      <c r="LA346">
        <v>20.914829959999999</v>
      </c>
      <c r="LB346">
        <v>20.91063406</v>
      </c>
      <c r="LC346">
        <v>20.892692060000002</v>
      </c>
      <c r="LD346">
        <v>20.86942088</v>
      </c>
      <c r="LE346">
        <v>20.88263224</v>
      </c>
      <c r="LF346">
        <v>20.847836569999998</v>
      </c>
      <c r="LG346">
        <v>20.889193989999999</v>
      </c>
      <c r="LH346">
        <v>20.866310219999999</v>
      </c>
      <c r="LI346">
        <v>20.85410083</v>
      </c>
      <c r="LJ346">
        <v>20.892221490000001</v>
      </c>
      <c r="LK346">
        <v>20.87566709</v>
      </c>
      <c r="LL346">
        <v>20.86899536</v>
      </c>
      <c r="LM346">
        <v>20.895207719999998</v>
      </c>
      <c r="LN346">
        <v>20.896328359999998</v>
      </c>
      <c r="LO346">
        <v>20.86958087</v>
      </c>
      <c r="LP346">
        <v>20.862437329999999</v>
      </c>
      <c r="LQ346">
        <v>20.880124120000001</v>
      </c>
      <c r="LR346">
        <v>20.869471350000001</v>
      </c>
      <c r="LS346">
        <v>20.89320858</v>
      </c>
      <c r="LT346">
        <v>20.87882707</v>
      </c>
      <c r="LU346">
        <v>20.89033465</v>
      </c>
      <c r="LV346">
        <v>20.90433406</v>
      </c>
      <c r="LW346">
        <v>20.92755987</v>
      </c>
      <c r="LX346">
        <v>20.88448348</v>
      </c>
      <c r="LY346">
        <v>20.864202200000001</v>
      </c>
      <c r="LZ346">
        <v>20.921256700000001</v>
      </c>
      <c r="MA346">
        <v>20.906188780000001</v>
      </c>
      <c r="MB346">
        <v>20.879053110000001</v>
      </c>
      <c r="MC346">
        <v>20.893348329999998</v>
      </c>
      <c r="MD346">
        <v>20.896088930000001</v>
      </c>
      <c r="ME346">
        <v>20.877410000000001</v>
      </c>
      <c r="MF346">
        <v>20.863069169999999</v>
      </c>
      <c r="MG346">
        <v>20.90914398</v>
      </c>
      <c r="MH346">
        <v>20.90182128</v>
      </c>
      <c r="MI346">
        <v>20.917401959999999</v>
      </c>
      <c r="MJ346">
        <v>20.90764824</v>
      </c>
      <c r="MK346">
        <v>20.928673140000001</v>
      </c>
      <c r="ML346">
        <v>20.897474469999999</v>
      </c>
      <c r="MM346">
        <v>20.876005370000001</v>
      </c>
      <c r="MN346">
        <v>20.894291849999998</v>
      </c>
      <c r="MO346">
        <v>20.950559649999999</v>
      </c>
      <c r="MP346">
        <v>20.91803693</v>
      </c>
      <c r="MQ346">
        <v>20.899392979999998</v>
      </c>
      <c r="MR346">
        <v>20.902316299999999</v>
      </c>
      <c r="MS346">
        <v>20.910997399999999</v>
      </c>
      <c r="MT346">
        <v>20.90764596</v>
      </c>
      <c r="MU346">
        <v>20.89852252</v>
      </c>
      <c r="MV346">
        <v>20.85191493</v>
      </c>
      <c r="MW346">
        <v>20.918084700000001</v>
      </c>
      <c r="MX346">
        <v>20.880036130000001</v>
      </c>
      <c r="MY346">
        <v>20.908733860000002</v>
      </c>
      <c r="MZ346">
        <v>20.89651551</v>
      </c>
      <c r="NA346">
        <v>20.91598626</v>
      </c>
      <c r="NB346">
        <v>20.927276859999999</v>
      </c>
      <c r="NC346">
        <v>20.920827110000001</v>
      </c>
      <c r="ND346">
        <v>20.929438950000002</v>
      </c>
      <c r="NE346">
        <v>20.92057969</v>
      </c>
      <c r="NF346">
        <v>20.910593670000001</v>
      </c>
      <c r="NG346">
        <v>20.889329700000001</v>
      </c>
      <c r="NH346">
        <v>20.92606001</v>
      </c>
      <c r="NI346">
        <v>20.895641250000001</v>
      </c>
      <c r="NJ346">
        <v>20.916027639999999</v>
      </c>
      <c r="NK346">
        <v>20.908465769999999</v>
      </c>
      <c r="NL346">
        <v>20.904588740000001</v>
      </c>
      <c r="NM346">
        <v>20.919908240000002</v>
      </c>
      <c r="NN346">
        <v>20.882630370000001</v>
      </c>
      <c r="NO346">
        <v>20.938653120000001</v>
      </c>
      <c r="NP346">
        <v>20.92390151</v>
      </c>
      <c r="NQ346">
        <v>20.919383180000001</v>
      </c>
      <c r="NR346">
        <v>20.927454740000002</v>
      </c>
      <c r="NS346">
        <v>20.955579159999999</v>
      </c>
      <c r="NT346">
        <v>20.954165199999998</v>
      </c>
      <c r="NU346">
        <v>20.915317170000002</v>
      </c>
      <c r="NV346">
        <v>20.957785810000001</v>
      </c>
      <c r="NW346">
        <v>20.96311459</v>
      </c>
      <c r="NX346">
        <v>20.934226110000001</v>
      </c>
      <c r="NY346">
        <v>20.94051146</v>
      </c>
      <c r="NZ346">
        <v>20.929991690000001</v>
      </c>
      <c r="OA346">
        <v>20.98208129</v>
      </c>
      <c r="OB346">
        <v>20.957939110000002</v>
      </c>
      <c r="OC346">
        <v>20.91959224</v>
      </c>
      <c r="OD346">
        <v>20.938111419999998</v>
      </c>
      <c r="OE346">
        <v>20.96269435</v>
      </c>
      <c r="OF346">
        <v>20.95515193</v>
      </c>
      <c r="OG346">
        <v>20.939473329999998</v>
      </c>
      <c r="OH346">
        <v>20.98059868</v>
      </c>
      <c r="OI346">
        <v>20.92630054</v>
      </c>
      <c r="OJ346">
        <v>20.92158689</v>
      </c>
      <c r="OK346">
        <v>20.963698520000001</v>
      </c>
      <c r="OL346">
        <v>20.921923540000002</v>
      </c>
      <c r="OM346">
        <v>20.982769319999999</v>
      </c>
      <c r="ON346">
        <v>20.932662539999999</v>
      </c>
      <c r="OO346">
        <v>20.957568940000002</v>
      </c>
      <c r="OP346">
        <v>20.953947629999998</v>
      </c>
      <c r="OQ346">
        <v>20.94947346</v>
      </c>
      <c r="OR346">
        <v>20.9443111</v>
      </c>
      <c r="OS346">
        <v>20.970080100000001</v>
      </c>
      <c r="OT346">
        <v>20.924662309999999</v>
      </c>
      <c r="OU346">
        <v>20.943790249999999</v>
      </c>
      <c r="OV346">
        <v>20.960008259999999</v>
      </c>
      <c r="OW346">
        <v>20.928120549999999</v>
      </c>
      <c r="OX346">
        <v>21.010731410000002</v>
      </c>
      <c r="OY346">
        <v>20.98903769</v>
      </c>
      <c r="OZ346">
        <v>20.939517309999999</v>
      </c>
      <c r="PA346">
        <v>20.96580612</v>
      </c>
      <c r="PB346">
        <v>20.948842299999999</v>
      </c>
      <c r="PC346">
        <v>20.953223999999999</v>
      </c>
      <c r="PD346">
        <v>20.92260242</v>
      </c>
      <c r="PE346">
        <v>20.941600019999999</v>
      </c>
      <c r="PF346">
        <v>20.95829209</v>
      </c>
      <c r="PG346">
        <v>20.895567549999999</v>
      </c>
      <c r="PH346">
        <v>20.940140199999998</v>
      </c>
      <c r="PI346">
        <v>20.931903179999999</v>
      </c>
      <c r="PJ346">
        <v>20.951596250000001</v>
      </c>
      <c r="PK346">
        <v>20.929458740000001</v>
      </c>
      <c r="PL346">
        <v>20.94240005</v>
      </c>
      <c r="PM346">
        <v>20.91431691</v>
      </c>
      <c r="PN346">
        <v>20.931806250000001</v>
      </c>
      <c r="PO346">
        <v>20.946085</v>
      </c>
      <c r="PP346">
        <v>20.94053989</v>
      </c>
      <c r="PQ346">
        <v>20.919859420000002</v>
      </c>
      <c r="PR346">
        <v>20.936663979999999</v>
      </c>
      <c r="PS346">
        <v>20.929903060000001</v>
      </c>
      <c r="PT346">
        <v>20.97026413</v>
      </c>
      <c r="PU346">
        <v>20.92016357</v>
      </c>
      <c r="PV346">
        <v>20.94530576</v>
      </c>
      <c r="PW346">
        <v>20.957397050000001</v>
      </c>
      <c r="PX346">
        <v>20.944760890000001</v>
      </c>
      <c r="PY346">
        <v>20.985492910000001</v>
      </c>
      <c r="PZ346">
        <v>20.962658959999999</v>
      </c>
      <c r="QA346">
        <v>20.93286608</v>
      </c>
      <c r="QB346">
        <v>20.98737624</v>
      </c>
      <c r="QC346">
        <v>20.964817119999999</v>
      </c>
      <c r="QD346">
        <v>20.955421680000001</v>
      </c>
      <c r="QE346">
        <v>20.931093829999998</v>
      </c>
      <c r="QF346">
        <v>20.943169510000001</v>
      </c>
      <c r="QG346">
        <v>20.95789298</v>
      </c>
      <c r="QH346">
        <v>20.953150189999999</v>
      </c>
      <c r="QI346">
        <v>20.968885459999999</v>
      </c>
      <c r="QJ346">
        <v>20.942504530000001</v>
      </c>
      <c r="QK346">
        <v>20.941844840000002</v>
      </c>
      <c r="QL346">
        <v>20.96860921</v>
      </c>
      <c r="QM346">
        <v>20.953693319999999</v>
      </c>
      <c r="QN346">
        <v>20.925301080000001</v>
      </c>
      <c r="QO346">
        <v>20.95447184</v>
      </c>
      <c r="QP346">
        <v>20.97111014</v>
      </c>
      <c r="QQ346">
        <v>20.9701801</v>
      </c>
      <c r="QR346">
        <v>20.99609469</v>
      </c>
      <c r="QS346">
        <v>20.970243050000001</v>
      </c>
      <c r="QT346">
        <v>20.939528660000001</v>
      </c>
      <c r="QU346">
        <v>20.955751360000001</v>
      </c>
      <c r="QV346">
        <v>20.954451209999998</v>
      </c>
      <c r="QW346">
        <v>20.987393310000002</v>
      </c>
      <c r="QX346">
        <v>20.944330699999998</v>
      </c>
      <c r="QY346">
        <v>20.945293979999999</v>
      </c>
      <c r="QZ346">
        <v>20.95596398</v>
      </c>
      <c r="RA346">
        <v>20.95277991</v>
      </c>
      <c r="RB346">
        <v>20.951215510000001</v>
      </c>
      <c r="RC346">
        <v>20.942193620000001</v>
      </c>
      <c r="RD346">
        <v>20.952230749999998</v>
      </c>
      <c r="RE346">
        <v>20.935006139999999</v>
      </c>
      <c r="RF346">
        <v>20.94557794</v>
      </c>
      <c r="RG346">
        <v>20.974126720000001</v>
      </c>
      <c r="RH346">
        <v>20.96521654</v>
      </c>
      <c r="RI346">
        <v>20.97785726</v>
      </c>
      <c r="RJ346">
        <v>20.93877393</v>
      </c>
      <c r="RK346">
        <v>20.934851519999999</v>
      </c>
      <c r="RL346">
        <v>20.94740749</v>
      </c>
      <c r="RM346">
        <v>20.961379640000001</v>
      </c>
      <c r="RN346">
        <v>20.93725908</v>
      </c>
      <c r="RO346">
        <v>20.916186929999999</v>
      </c>
      <c r="RP346">
        <v>20.947103810000002</v>
      </c>
      <c r="RQ346">
        <v>20.927984649999999</v>
      </c>
      <c r="RR346">
        <v>20.973587349999999</v>
      </c>
      <c r="RS346">
        <v>20.980953060000001</v>
      </c>
      <c r="RT346">
        <v>20.997098229999999</v>
      </c>
      <c r="RU346">
        <v>20.94412664</v>
      </c>
      <c r="RV346">
        <v>20.96772228</v>
      </c>
      <c r="RW346">
        <v>20.957690280000001</v>
      </c>
      <c r="RX346">
        <v>20.963731559999999</v>
      </c>
      <c r="RY346">
        <v>20.964092539999999</v>
      </c>
      <c r="RZ346">
        <v>20.95707101</v>
      </c>
      <c r="SA346">
        <v>20.983523949999999</v>
      </c>
      <c r="SB346">
        <v>20.95947383</v>
      </c>
      <c r="SC346">
        <v>20.934972980000001</v>
      </c>
      <c r="SD346">
        <v>20.962602310000001</v>
      </c>
      <c r="SE346">
        <v>20.982997059999999</v>
      </c>
      <c r="SF346">
        <v>20.952571110000001</v>
      </c>
      <c r="SG346">
        <v>20.93813557</v>
      </c>
      <c r="SH346">
        <v>20.938347140000001</v>
      </c>
      <c r="SI346">
        <v>20.983236829999999</v>
      </c>
      <c r="SJ346">
        <v>20.935612370000001</v>
      </c>
      <c r="SK346">
        <v>20.963105550000002</v>
      </c>
      <c r="SL346">
        <v>20.94666333</v>
      </c>
      <c r="SM346">
        <v>20.967637870000001</v>
      </c>
      <c r="SN346">
        <v>20.968817009999999</v>
      </c>
      <c r="SO346">
        <v>20.951283480000001</v>
      </c>
      <c r="SP346">
        <v>20.93627485</v>
      </c>
      <c r="SQ346">
        <v>20.9531326</v>
      </c>
      <c r="SR346">
        <v>20.999207519999999</v>
      </c>
      <c r="SS346">
        <v>20.97537981</v>
      </c>
      <c r="ST346">
        <v>20.936304570000001</v>
      </c>
      <c r="SU346">
        <v>20.962737059999998</v>
      </c>
      <c r="SV346">
        <v>20.978962259999999</v>
      </c>
      <c r="SW346">
        <v>20.976761549999999</v>
      </c>
      <c r="SX346">
        <v>20.98596689</v>
      </c>
      <c r="SY346">
        <v>20.987191379999999</v>
      </c>
      <c r="SZ346">
        <v>20.95695606</v>
      </c>
      <c r="TA346">
        <v>21.002057069999999</v>
      </c>
      <c r="TB346">
        <v>20.97698677</v>
      </c>
      <c r="TC346">
        <v>20.944585780000001</v>
      </c>
      <c r="TD346">
        <v>20.96035238</v>
      </c>
      <c r="TE346">
        <v>20.969749369999999</v>
      </c>
      <c r="TF346">
        <v>20.98337399</v>
      </c>
      <c r="TG346">
        <v>20.995807559999999</v>
      </c>
      <c r="TH346">
        <v>20.980225050000001</v>
      </c>
      <c r="TI346">
        <v>20.959674280000002</v>
      </c>
      <c r="TJ346">
        <v>20.98446985</v>
      </c>
      <c r="TK346">
        <v>20.95127484</v>
      </c>
      <c r="TL346">
        <v>20.950433879999999</v>
      </c>
      <c r="TM346">
        <v>20.986926990000001</v>
      </c>
      <c r="TN346">
        <v>21.013274890000002</v>
      </c>
      <c r="TO346">
        <v>20.9927946</v>
      </c>
      <c r="TP346">
        <v>20.948024109999999</v>
      </c>
      <c r="TQ346">
        <v>20.94875695</v>
      </c>
      <c r="TR346">
        <v>20.967903339999999</v>
      </c>
      <c r="TS346">
        <v>20.962687249999998</v>
      </c>
      <c r="TT346">
        <v>20.973529419999998</v>
      </c>
      <c r="TU346">
        <v>20.99788062</v>
      </c>
      <c r="TV346">
        <v>20.993140560000001</v>
      </c>
      <c r="TW346">
        <v>20.988506170000001</v>
      </c>
      <c r="TX346">
        <v>20.961205849999999</v>
      </c>
      <c r="TY346">
        <v>20.9481526</v>
      </c>
      <c r="TZ346">
        <v>20.988275460000001</v>
      </c>
      <c r="UA346">
        <v>20.982292309999998</v>
      </c>
      <c r="UB346">
        <v>20.986924779999999</v>
      </c>
      <c r="UC346">
        <v>21.010274070000001</v>
      </c>
      <c r="UD346">
        <v>20.95572752</v>
      </c>
      <c r="UE346">
        <v>20.975891059999999</v>
      </c>
      <c r="UF346">
        <v>20.9907033</v>
      </c>
      <c r="UG346">
        <v>21.00142086</v>
      </c>
      <c r="UH346">
        <v>20.965358429999998</v>
      </c>
      <c r="UI346">
        <v>20.99252984</v>
      </c>
      <c r="UJ346">
        <v>20.963580950000001</v>
      </c>
      <c r="UK346">
        <v>20.96530181</v>
      </c>
      <c r="UL346">
        <v>20.972801310000001</v>
      </c>
      <c r="UM346">
        <v>20.996309060000002</v>
      </c>
      <c r="UN346">
        <v>20.963828840000001</v>
      </c>
      <c r="UO346">
        <v>20.968415310000001</v>
      </c>
      <c r="UP346">
        <v>21.007703880000001</v>
      </c>
      <c r="UQ346">
        <v>21.003151599999999</v>
      </c>
      <c r="UR346">
        <v>20.99103096</v>
      </c>
      <c r="US346">
        <v>20.985755340000001</v>
      </c>
      <c r="UT346">
        <v>20.974220240000001</v>
      </c>
      <c r="UU346">
        <v>20.96302373</v>
      </c>
      <c r="UV346">
        <v>20.969268119999999</v>
      </c>
      <c r="UW346">
        <v>20.9860392</v>
      </c>
      <c r="UX346">
        <v>20.99558017</v>
      </c>
      <c r="UY346">
        <v>20.962887930000001</v>
      </c>
      <c r="UZ346">
        <v>20.947124809999998</v>
      </c>
      <c r="VA346">
        <v>20.970951450000001</v>
      </c>
      <c r="VB346">
        <v>21.000807259999998</v>
      </c>
      <c r="VC346">
        <v>20.97745501</v>
      </c>
      <c r="VD346">
        <v>21.00470031</v>
      </c>
      <c r="VE346">
        <v>20.99233113</v>
      </c>
      <c r="VF346">
        <v>20.97383142</v>
      </c>
      <c r="VG346">
        <v>20.987468400000001</v>
      </c>
      <c r="VH346">
        <v>20.99799509</v>
      </c>
      <c r="VI346">
        <v>20.999956430000001</v>
      </c>
      <c r="VJ346">
        <v>20.992278259999999</v>
      </c>
      <c r="VK346">
        <v>20.94789364</v>
      </c>
      <c r="VL346">
        <v>20.986147240000001</v>
      </c>
      <c r="VM346">
        <v>20.99849433</v>
      </c>
      <c r="VN346">
        <v>21.006738370000001</v>
      </c>
      <c r="VO346">
        <v>20.98863085</v>
      </c>
      <c r="VP346">
        <v>20.981631669999999</v>
      </c>
      <c r="VQ346">
        <v>20.974276020000001</v>
      </c>
      <c r="VR346">
        <v>20.98022782</v>
      </c>
      <c r="VS346">
        <v>20.977081819999999</v>
      </c>
      <c r="VT346">
        <v>20.982585459999999</v>
      </c>
      <c r="VU346">
        <v>21.01059184</v>
      </c>
      <c r="VV346">
        <v>20.961582679999999</v>
      </c>
      <c r="VW346">
        <v>21.00718054</v>
      </c>
      <c r="VX346">
        <v>21.006518759999999</v>
      </c>
      <c r="VY346">
        <v>20.992826780000001</v>
      </c>
      <c r="VZ346">
        <v>20.990284970000001</v>
      </c>
      <c r="WA346">
        <v>20.952574630000001</v>
      </c>
      <c r="WB346">
        <v>21.0091948</v>
      </c>
      <c r="WC346">
        <v>20.99832396</v>
      </c>
      <c r="WD346">
        <v>21.014158420000001</v>
      </c>
      <c r="WE346">
        <v>20.997212560000001</v>
      </c>
      <c r="WF346">
        <v>20.980962770000001</v>
      </c>
      <c r="WG346">
        <v>21.017330350000002</v>
      </c>
      <c r="WH346">
        <v>20.984880629999999</v>
      </c>
      <c r="WI346">
        <v>20.99296313</v>
      </c>
      <c r="WJ346">
        <v>21.01779397</v>
      </c>
      <c r="WK346">
        <v>21.017173620000001</v>
      </c>
      <c r="WL346">
        <v>21.00578556</v>
      </c>
      <c r="WM346">
        <v>20.97957778</v>
      </c>
      <c r="WN346">
        <v>20.9801669</v>
      </c>
      <c r="WO346">
        <v>21.011545689999998</v>
      </c>
      <c r="WP346">
        <v>21.001558200000002</v>
      </c>
      <c r="WQ346">
        <v>21.033273099999999</v>
      </c>
      <c r="WR346">
        <v>20.981933690000002</v>
      </c>
      <c r="WS346">
        <v>21.002336029999999</v>
      </c>
      <c r="WT346">
        <v>21.021477180000002</v>
      </c>
      <c r="WU346">
        <v>20.985674280000001</v>
      </c>
      <c r="WV346">
        <v>20.9970669</v>
      </c>
      <c r="WW346">
        <v>21.00723516</v>
      </c>
      <c r="WX346">
        <v>20.993780539999999</v>
      </c>
      <c r="WY346">
        <v>20.98521397</v>
      </c>
      <c r="WZ346">
        <v>20.968804710000001</v>
      </c>
      <c r="XA346">
        <v>20.984548799999999</v>
      </c>
      <c r="XB346">
        <v>21.00102592</v>
      </c>
      <c r="XC346">
        <v>21.014916459999998</v>
      </c>
      <c r="XD346">
        <v>20.978585729999999</v>
      </c>
      <c r="XE346">
        <v>20.991811389999999</v>
      </c>
      <c r="XF346">
        <v>21.005193930000001</v>
      </c>
      <c r="XG346">
        <v>20.996123999999998</v>
      </c>
      <c r="XH346">
        <v>20.99629273</v>
      </c>
      <c r="XI346">
        <v>20.973486980000001</v>
      </c>
      <c r="XJ346">
        <v>21.012882350000002</v>
      </c>
      <c r="XK346">
        <v>21.033062180000002</v>
      </c>
      <c r="XL346">
        <v>21.058472900000002</v>
      </c>
      <c r="XM346">
        <v>21.009151230000001</v>
      </c>
      <c r="XN346">
        <v>21.005281910000001</v>
      </c>
      <c r="XO346">
        <v>20.999497659999999</v>
      </c>
      <c r="XP346">
        <v>21.033546210000001</v>
      </c>
      <c r="XQ346">
        <v>20.962837889999999</v>
      </c>
      <c r="XR346">
        <v>20.993687560000001</v>
      </c>
      <c r="XS346">
        <v>21.005286139999999</v>
      </c>
      <c r="XT346">
        <v>21.0267315</v>
      </c>
      <c r="XU346">
        <v>21.01551078</v>
      </c>
      <c r="XV346">
        <v>20.993273219999999</v>
      </c>
      <c r="XW346">
        <v>21.005464</v>
      </c>
      <c r="XX346">
        <v>20.99744038</v>
      </c>
      <c r="XY346">
        <v>21.018041230000001</v>
      </c>
      <c r="XZ346">
        <v>20.99608521</v>
      </c>
      <c r="YA346">
        <v>20.994568600000001</v>
      </c>
      <c r="YB346">
        <v>21.00268492</v>
      </c>
      <c r="YC346">
        <v>21.021360000000001</v>
      </c>
      <c r="YD346">
        <v>21.010353120000001</v>
      </c>
      <c r="YE346">
        <v>20.99183936</v>
      </c>
      <c r="YF346">
        <v>20.98956398</v>
      </c>
      <c r="YG346">
        <v>21.00174647</v>
      </c>
      <c r="YH346">
        <v>21.01866055</v>
      </c>
      <c r="YI346">
        <v>21.01065878</v>
      </c>
      <c r="YJ346">
        <v>21.04481646</v>
      </c>
      <c r="YK346">
        <v>21.03492477</v>
      </c>
      <c r="YL346">
        <v>21.018407379999999</v>
      </c>
      <c r="YM346">
        <v>21.035419430000001</v>
      </c>
      <c r="YN346">
        <v>21.047574600000001</v>
      </c>
      <c r="YO346">
        <v>21.036492890000002</v>
      </c>
      <c r="YP346">
        <v>21.008056270000001</v>
      </c>
      <c r="YQ346">
        <v>20.98179575</v>
      </c>
      <c r="YR346">
        <v>21.018097640000001</v>
      </c>
      <c r="YS346">
        <v>21.011476989999998</v>
      </c>
      <c r="YT346">
        <v>21.016472799999999</v>
      </c>
      <c r="YU346">
        <v>21.008294830000001</v>
      </c>
      <c r="YV346">
        <v>21.017821529999999</v>
      </c>
      <c r="YW346">
        <v>21.008333660000002</v>
      </c>
      <c r="YX346">
        <v>21.036863589999999</v>
      </c>
      <c r="YY346">
        <v>21.02658087</v>
      </c>
      <c r="YZ346">
        <v>21.044128270000002</v>
      </c>
      <c r="ZA346">
        <v>21.037604120000001</v>
      </c>
      <c r="ZB346">
        <v>21.035752949999999</v>
      </c>
      <c r="ZC346">
        <v>21.004769549999999</v>
      </c>
      <c r="ZD346">
        <v>21.032703439999999</v>
      </c>
      <c r="ZE346">
        <v>21.042075659999998</v>
      </c>
      <c r="ZF346">
        <v>21.038044809999999</v>
      </c>
      <c r="ZG346">
        <v>21.05647235</v>
      </c>
      <c r="ZH346">
        <v>21.042294729999998</v>
      </c>
      <c r="ZI346">
        <v>21.035081949999999</v>
      </c>
      <c r="ZJ346">
        <v>21.046864670000001</v>
      </c>
      <c r="ZK346">
        <v>21.026027370000001</v>
      </c>
      <c r="ZL346">
        <v>21.022026100000001</v>
      </c>
      <c r="ZM346">
        <v>21.020371999999998</v>
      </c>
      <c r="ZN346">
        <v>21.054769109999999</v>
      </c>
      <c r="ZO346">
        <v>21.035496590000001</v>
      </c>
      <c r="ZP346">
        <v>21.03655813</v>
      </c>
      <c r="ZQ346">
        <v>21.042560659999999</v>
      </c>
      <c r="ZR346">
        <v>21.04891512</v>
      </c>
      <c r="ZS346">
        <v>21.013299180000001</v>
      </c>
      <c r="ZT346">
        <v>21.012768609999998</v>
      </c>
      <c r="ZU346">
        <v>21.056054110000002</v>
      </c>
      <c r="ZV346">
        <v>21.04973704</v>
      </c>
      <c r="ZW346">
        <v>21.04709081</v>
      </c>
      <c r="ZX346">
        <v>21.007139240000001</v>
      </c>
      <c r="ZY346">
        <v>21.014452030000001</v>
      </c>
      <c r="ZZ346">
        <v>21.036387009999999</v>
      </c>
      <c r="AAA346">
        <v>21.032070359999999</v>
      </c>
      <c r="AAB346">
        <v>21.046047479999999</v>
      </c>
      <c r="AAC346">
        <v>21.013714889999999</v>
      </c>
      <c r="AAD346">
        <v>21.023291879999999</v>
      </c>
      <c r="AAE346">
        <v>21.028466959999999</v>
      </c>
      <c r="AAF346">
        <v>21.034591150000001</v>
      </c>
      <c r="AAG346">
        <v>21.031614189999999</v>
      </c>
      <c r="AAH346">
        <v>21.042800499999998</v>
      </c>
      <c r="AAI346">
        <v>21.025255099999999</v>
      </c>
      <c r="AAJ346">
        <v>21.028939999999999</v>
      </c>
      <c r="AAK346">
        <v>21.025833769999998</v>
      </c>
      <c r="AAL346">
        <v>21.030516349999999</v>
      </c>
      <c r="AAM346">
        <v>21.056215160000001</v>
      </c>
      <c r="AAN346">
        <v>21.04176679</v>
      </c>
      <c r="AAO346">
        <v>21.064823279999999</v>
      </c>
      <c r="AAP346">
        <v>21.06008795</v>
      </c>
      <c r="AAQ346">
        <v>21.048043379999999</v>
      </c>
      <c r="AAR346">
        <v>21.016249309999999</v>
      </c>
      <c r="AAS346">
        <v>21.067065289999999</v>
      </c>
      <c r="AAT346">
        <v>21.025515909999999</v>
      </c>
      <c r="AAU346">
        <v>21.045091849999999</v>
      </c>
      <c r="AAV346">
        <v>21.04604045</v>
      </c>
      <c r="AAW346">
        <v>21.04509766</v>
      </c>
      <c r="AAX346">
        <v>21.085018040000001</v>
      </c>
      <c r="AAY346">
        <v>21.05416022</v>
      </c>
      <c r="AAZ346">
        <v>21.067771100000002</v>
      </c>
      <c r="ABA346">
        <v>21.04249415</v>
      </c>
      <c r="ABB346">
        <v>21.068677149999999</v>
      </c>
      <c r="ABC346">
        <v>21.044743029999999</v>
      </c>
      <c r="ABD346">
        <v>21.060256429999999</v>
      </c>
      <c r="ABE346">
        <v>21.055534699999999</v>
      </c>
      <c r="ABF346">
        <v>21.020854279999998</v>
      </c>
      <c r="ABG346">
        <v>21.058841520000001</v>
      </c>
      <c r="ABH346">
        <v>21.00638854</v>
      </c>
      <c r="ABI346">
        <v>21.033221319999999</v>
      </c>
      <c r="ABJ346">
        <v>21.057314210000001</v>
      </c>
      <c r="ABK346">
        <v>21.035371229999999</v>
      </c>
      <c r="ABL346">
        <v>21.030405479999999</v>
      </c>
      <c r="ABM346">
        <v>21.03687334</v>
      </c>
      <c r="ABN346">
        <v>21.01147615</v>
      </c>
      <c r="ABO346">
        <v>21.04645897</v>
      </c>
      <c r="ABP346">
        <v>20.994253740000001</v>
      </c>
      <c r="ABQ346">
        <v>21.045639560000001</v>
      </c>
      <c r="ABR346">
        <v>21.016305289999998</v>
      </c>
      <c r="ABS346">
        <v>21.002292059999998</v>
      </c>
      <c r="ABT346">
        <v>20.98126753</v>
      </c>
      <c r="ABU346">
        <v>21.00828804</v>
      </c>
      <c r="ABV346">
        <v>20.981878179999999</v>
      </c>
      <c r="ABW346">
        <v>21.023443180000001</v>
      </c>
      <c r="ABX346">
        <v>20.990224009999999</v>
      </c>
      <c r="ABY346">
        <v>20.994528930000001</v>
      </c>
      <c r="ABZ346">
        <v>21.020551529999999</v>
      </c>
      <c r="ACA346">
        <v>21.01402401</v>
      </c>
      <c r="ACB346">
        <v>20.998404690000001</v>
      </c>
      <c r="ACC346">
        <v>21.040006630000001</v>
      </c>
      <c r="ACD346">
        <v>21.007276470000001</v>
      </c>
      <c r="ACE346">
        <v>21.014809150000001</v>
      </c>
      <c r="ACF346">
        <v>20.986442019999998</v>
      </c>
      <c r="ACG346">
        <v>21.022953659999999</v>
      </c>
      <c r="ACH346">
        <v>21.032641439999999</v>
      </c>
      <c r="ACI346">
        <v>21.02068075</v>
      </c>
      <c r="ACJ346">
        <v>21.00297788</v>
      </c>
      <c r="ACK346">
        <v>20.99782677</v>
      </c>
      <c r="ACL346">
        <v>21.043528890000001</v>
      </c>
      <c r="ACM346">
        <v>21.02174875</v>
      </c>
      <c r="ACN346">
        <v>20.99819248</v>
      </c>
      <c r="ACO346">
        <v>21.005058340000001</v>
      </c>
      <c r="ACP346">
        <v>21.05112278</v>
      </c>
      <c r="ACQ346">
        <v>21.05967145</v>
      </c>
      <c r="ACR346">
        <v>21.07313967</v>
      </c>
      <c r="ACS346">
        <v>21.02834124</v>
      </c>
      <c r="ACT346">
        <v>21.04870974</v>
      </c>
      <c r="ACU346">
        <v>21.041348509999999</v>
      </c>
      <c r="ACV346">
        <v>21.049822209999999</v>
      </c>
      <c r="ACW346">
        <v>21.05544854</v>
      </c>
      <c r="ACX346">
        <v>21.022489230000001</v>
      </c>
      <c r="ACY346">
        <v>21.015662129999999</v>
      </c>
      <c r="ACZ346">
        <v>21.008032010000001</v>
      </c>
      <c r="ADA346">
        <v>21.052822379999999</v>
      </c>
      <c r="ADB346">
        <v>21.01660996</v>
      </c>
      <c r="ADC346">
        <v>21.06405917</v>
      </c>
      <c r="ADD346">
        <v>21.025345080000001</v>
      </c>
      <c r="ADE346">
        <v>21.072525469999999</v>
      </c>
      <c r="ADF346">
        <v>21.031064829999998</v>
      </c>
      <c r="ADG346">
        <v>21.011451950000001</v>
      </c>
      <c r="ADH346">
        <v>21.02754985</v>
      </c>
      <c r="ADI346">
        <v>21.03665354</v>
      </c>
      <c r="ADJ346">
        <v>21.0413675</v>
      </c>
      <c r="ADK346">
        <v>21.060332559999999</v>
      </c>
      <c r="ADL346">
        <v>21.0347635</v>
      </c>
      <c r="ADM346">
        <v>21.053443470000001</v>
      </c>
      <c r="ADN346">
        <v>21.064602189999999</v>
      </c>
      <c r="ADO346">
        <v>21.024488080000001</v>
      </c>
      <c r="ADP346">
        <v>21.035972350000002</v>
      </c>
      <c r="ADQ346">
        <v>21.018826870000002</v>
      </c>
      <c r="ADR346">
        <v>21.035140420000001</v>
      </c>
      <c r="ADS346">
        <v>21.04381149</v>
      </c>
      <c r="ADT346">
        <v>21.026839070000001</v>
      </c>
      <c r="ADU346">
        <v>21.026489130000002</v>
      </c>
      <c r="ADV346">
        <v>21.026116330000001</v>
      </c>
      <c r="ADW346">
        <v>21.048870969999999</v>
      </c>
      <c r="ADX346">
        <v>21.049441789999999</v>
      </c>
      <c r="ADY346">
        <v>21.04125312</v>
      </c>
      <c r="ADZ346">
        <v>21.039883110000002</v>
      </c>
      <c r="AEA346">
        <v>21.07448406</v>
      </c>
      <c r="AEB346">
        <v>21.053480690000001</v>
      </c>
      <c r="AEC346">
        <v>21.032194480000001</v>
      </c>
      <c r="AED346">
        <v>21.006858860000001</v>
      </c>
      <c r="AEE346">
        <v>21.049217590000001</v>
      </c>
      <c r="AEF346">
        <v>21.02670599</v>
      </c>
      <c r="AEG346">
        <v>21.034419740000001</v>
      </c>
      <c r="AEH346">
        <v>21.003992230000001</v>
      </c>
      <c r="AEI346">
        <v>21.031770120000001</v>
      </c>
      <c r="AEJ346">
        <v>21.05384733</v>
      </c>
      <c r="AEK346">
        <v>21.04473029</v>
      </c>
      <c r="AEL346">
        <v>21.032188819999998</v>
      </c>
      <c r="AEM346">
        <v>21.08869576</v>
      </c>
      <c r="AEN346">
        <v>21.044109169999999</v>
      </c>
      <c r="AEO346">
        <v>21.077572709999998</v>
      </c>
      <c r="AEP346">
        <v>21.055876479999998</v>
      </c>
      <c r="AEQ346">
        <v>21.082198340000001</v>
      </c>
      <c r="AER346">
        <v>21.040051299999998</v>
      </c>
      <c r="AES346">
        <v>21.03690847</v>
      </c>
      <c r="AET346">
        <v>21.041239569999998</v>
      </c>
      <c r="AEU346">
        <v>21.05905654</v>
      </c>
      <c r="AEV346">
        <v>21.058275439999999</v>
      </c>
      <c r="AEW346">
        <v>21.047205519999999</v>
      </c>
      <c r="AEX346">
        <v>21.042839069999999</v>
      </c>
      <c r="AEY346">
        <v>21.016936229999999</v>
      </c>
      <c r="AEZ346">
        <v>21.067214369999999</v>
      </c>
      <c r="AFA346">
        <v>21.03891694</v>
      </c>
      <c r="AFB346">
        <v>21.03797677</v>
      </c>
      <c r="AFC346">
        <v>21.01791957</v>
      </c>
      <c r="AFD346">
        <v>21.050233850000001</v>
      </c>
      <c r="AFE346">
        <v>21.049606969999999</v>
      </c>
      <c r="AFF346">
        <v>21.038137819999999</v>
      </c>
      <c r="AFG346">
        <v>21.075559080000001</v>
      </c>
      <c r="AFH346">
        <v>21.028263689999999</v>
      </c>
      <c r="AFI346">
        <v>21.042418810000001</v>
      </c>
      <c r="AFJ346">
        <v>21.070059740000001</v>
      </c>
      <c r="AFK346">
        <v>21.04788138</v>
      </c>
      <c r="AFL346">
        <v>21.068876729999999</v>
      </c>
      <c r="AFM346">
        <v>21.062350970000001</v>
      </c>
      <c r="AFN346">
        <v>21.047716059999999</v>
      </c>
      <c r="AFO346">
        <v>21.0268315</v>
      </c>
      <c r="AFP346">
        <v>21.035542379999999</v>
      </c>
      <c r="AFQ346">
        <v>21.032794200000001</v>
      </c>
      <c r="AFR346">
        <v>21.054990149999998</v>
      </c>
      <c r="AFS346">
        <v>21.069856089999998</v>
      </c>
      <c r="AFT346">
        <v>21.047313070000001</v>
      </c>
      <c r="AFU346">
        <v>21.08140684</v>
      </c>
      <c r="AFV346">
        <v>21.05474392</v>
      </c>
      <c r="AFW346">
        <v>21.081865650000001</v>
      </c>
      <c r="AFX346">
        <v>21.060980310000001</v>
      </c>
      <c r="AFY346">
        <v>21.059656530000002</v>
      </c>
      <c r="AFZ346">
        <v>21.06537423</v>
      </c>
      <c r="AGA346">
        <v>21.049518249999998</v>
      </c>
      <c r="AGB346">
        <v>21.084909</v>
      </c>
      <c r="AGC346">
        <v>21.038355230000001</v>
      </c>
      <c r="AGD346">
        <v>21.06049552</v>
      </c>
      <c r="AGE346">
        <v>21.069768310000001</v>
      </c>
      <c r="AGF346">
        <v>21.064714800000001</v>
      </c>
      <c r="AGG346">
        <v>21.089089179999998</v>
      </c>
      <c r="AGH346">
        <v>21.08244607</v>
      </c>
      <c r="AGI346">
        <v>21.083988980000001</v>
      </c>
      <c r="AGJ346">
        <v>21.09239474</v>
      </c>
      <c r="AGK346">
        <v>21.071500480000001</v>
      </c>
      <c r="AGL346">
        <v>21.057819869999999</v>
      </c>
      <c r="AGM346">
        <v>21.0918727</v>
      </c>
      <c r="AGN346">
        <v>21.069950599999999</v>
      </c>
      <c r="AGO346">
        <v>21.04506868</v>
      </c>
      <c r="AGP346">
        <v>21.061372219999999</v>
      </c>
      <c r="AGQ346">
        <v>21.063558610000001</v>
      </c>
      <c r="AGR346">
        <v>21.099957570000001</v>
      </c>
      <c r="AGS346">
        <v>21.069084279999998</v>
      </c>
      <c r="AGT346">
        <v>21.024655030000002</v>
      </c>
      <c r="AGU346">
        <v>21.041739849999999</v>
      </c>
      <c r="AGV346">
        <v>21.077416790000001</v>
      </c>
      <c r="AGW346">
        <v>21.058082729999999</v>
      </c>
      <c r="AGX346">
        <v>21.040082859999998</v>
      </c>
      <c r="AGY346">
        <v>21.062939650000001</v>
      </c>
      <c r="AGZ346">
        <v>21.075734650000001</v>
      </c>
      <c r="AHA346">
        <v>21.111070659999999</v>
      </c>
      <c r="AHB346">
        <v>21.110435979999998</v>
      </c>
      <c r="AHC346">
        <v>21.126423859999999</v>
      </c>
      <c r="AHD346">
        <v>21.085029280000001</v>
      </c>
      <c r="AHE346">
        <v>21.089106470000001</v>
      </c>
      <c r="AHF346">
        <v>21.095190160000001</v>
      </c>
      <c r="AHG346">
        <v>21.09930803</v>
      </c>
      <c r="AHH346">
        <v>21.108212160000001</v>
      </c>
      <c r="AHI346">
        <v>21.128423510000001</v>
      </c>
      <c r="AHJ346">
        <v>21.096531890000001</v>
      </c>
      <c r="AHK346">
        <v>21.093710890000001</v>
      </c>
      <c r="AHL346">
        <v>21.092472959999998</v>
      </c>
      <c r="AHM346">
        <v>21.10885781</v>
      </c>
      <c r="AHN346">
        <v>21.11156463</v>
      </c>
      <c r="AHO346">
        <v>21.11542167</v>
      </c>
      <c r="AHP346">
        <v>21.136368650000001</v>
      </c>
      <c r="AHQ346">
        <v>21.087059660000001</v>
      </c>
      <c r="AHR346">
        <v>21.096223859999998</v>
      </c>
      <c r="AHS346">
        <v>21.08691185</v>
      </c>
      <c r="AHT346">
        <v>21.092358399999998</v>
      </c>
      <c r="AHU346">
        <v>21.099909310000001</v>
      </c>
      <c r="AHV346">
        <v>21.112953539999999</v>
      </c>
      <c r="AHW346">
        <v>21.122199120000001</v>
      </c>
      <c r="AHX346">
        <v>21.10028221</v>
      </c>
      <c r="AHY346">
        <v>21.100351509999999</v>
      </c>
      <c r="AHZ346">
        <v>21.101290129999999</v>
      </c>
      <c r="AIA346">
        <v>21.10913764</v>
      </c>
      <c r="AIB346">
        <v>21.12552822</v>
      </c>
      <c r="AIC346">
        <v>21.13693859</v>
      </c>
      <c r="AID346">
        <v>21.13447231</v>
      </c>
      <c r="AIE346">
        <v>21.11278926</v>
      </c>
      <c r="AIF346">
        <v>21.095530199999999</v>
      </c>
      <c r="AIG346">
        <v>21.086172869999999</v>
      </c>
      <c r="AIH346">
        <v>21.086556869999999</v>
      </c>
      <c r="AII346">
        <v>21.11775244</v>
      </c>
      <c r="AIJ346">
        <v>21.105925119999998</v>
      </c>
      <c r="AIK346">
        <v>21.118936619999999</v>
      </c>
      <c r="AIL346">
        <v>21.116036569999999</v>
      </c>
      <c r="AIM346">
        <v>21.10215316</v>
      </c>
      <c r="AIN346">
        <v>21.11060457</v>
      </c>
      <c r="AIO346">
        <v>21.10365285</v>
      </c>
      <c r="AIP346">
        <v>21.095013869999999</v>
      </c>
      <c r="AIQ346">
        <v>21.15259949</v>
      </c>
      <c r="AIR346">
        <v>21.10085428</v>
      </c>
      <c r="AIS346">
        <v>21.113939009999999</v>
      </c>
      <c r="AIT346">
        <v>21.068406339999999</v>
      </c>
      <c r="AIU346">
        <v>21.122046780000002</v>
      </c>
      <c r="AIV346">
        <v>21.083781859999998</v>
      </c>
      <c r="AIW346">
        <v>21.105395819999998</v>
      </c>
      <c r="AIX346">
        <v>21.12011862</v>
      </c>
      <c r="AIY346">
        <v>21.143121109999999</v>
      </c>
      <c r="AIZ346">
        <v>21.123399790000001</v>
      </c>
      <c r="AJA346">
        <v>21.090304639999999</v>
      </c>
      <c r="AJB346">
        <v>21.10007045</v>
      </c>
      <c r="AJC346">
        <v>21.12599917</v>
      </c>
      <c r="AJD346">
        <v>21.101737069999999</v>
      </c>
      <c r="AJE346">
        <v>21.10604794</v>
      </c>
      <c r="AJF346">
        <v>21.139228429999999</v>
      </c>
      <c r="AJG346">
        <v>21.114362809999999</v>
      </c>
      <c r="AJH346">
        <v>21.10888422</v>
      </c>
      <c r="AJI346">
        <v>21.113324110000001</v>
      </c>
      <c r="AJJ346">
        <v>21.120277510000001</v>
      </c>
      <c r="AJK346">
        <v>21.100401470000001</v>
      </c>
      <c r="AJL346">
        <v>21.110482359999999</v>
      </c>
      <c r="AJM346">
        <v>21.092646739999999</v>
      </c>
      <c r="AJN346">
        <v>21.100176940000001</v>
      </c>
      <c r="AJO346">
        <v>21.099072549999999</v>
      </c>
      <c r="AJP346">
        <v>21.100638239999999</v>
      </c>
      <c r="AJQ346">
        <v>21.0960465</v>
      </c>
      <c r="AJR346">
        <v>21.105655609999999</v>
      </c>
      <c r="AJS346">
        <v>21.105767490000002</v>
      </c>
      <c r="AJT346">
        <v>21.118722869999999</v>
      </c>
      <c r="AJU346">
        <v>21.126919040000001</v>
      </c>
      <c r="AJV346">
        <v>21.112473749999999</v>
      </c>
      <c r="AJW346">
        <v>21.101027309999999</v>
      </c>
      <c r="AJX346">
        <v>21.11525898</v>
      </c>
    </row>
    <row r="347" spans="1:960" x14ac:dyDescent="0.2">
      <c r="A347" t="s">
        <v>361</v>
      </c>
      <c r="B347" t="s">
        <v>336</v>
      </c>
      <c r="C347" t="s">
        <v>337</v>
      </c>
      <c r="D347">
        <v>20.79897858</v>
      </c>
      <c r="E347">
        <v>0.375</v>
      </c>
      <c r="F347">
        <v>20.979246419999999</v>
      </c>
      <c r="G347">
        <v>20.980712449999999</v>
      </c>
      <c r="H347">
        <v>20.997746070000002</v>
      </c>
      <c r="I347">
        <v>21.014423069999999</v>
      </c>
      <c r="J347">
        <v>20.966260179999999</v>
      </c>
      <c r="K347">
        <v>20.991512539999999</v>
      </c>
      <c r="L347">
        <v>21.024546300000001</v>
      </c>
      <c r="M347">
        <v>20.997577669999998</v>
      </c>
      <c r="N347">
        <v>21.024905520000001</v>
      </c>
      <c r="O347">
        <v>21.02635682</v>
      </c>
      <c r="P347">
        <v>21.035378000000001</v>
      </c>
      <c r="Q347">
        <v>21.025164329999999</v>
      </c>
      <c r="R347">
        <v>21.026387830000001</v>
      </c>
      <c r="S347">
        <v>21.04540523</v>
      </c>
      <c r="T347">
        <v>20.99641364</v>
      </c>
      <c r="U347">
        <v>20.820439310000001</v>
      </c>
      <c r="V347">
        <v>20.82830556</v>
      </c>
      <c r="W347">
        <v>20.837896390000001</v>
      </c>
      <c r="X347">
        <v>20.854433929999999</v>
      </c>
      <c r="Y347">
        <v>20.870869469999999</v>
      </c>
      <c r="Z347">
        <v>20.858530470000002</v>
      </c>
      <c r="AA347">
        <v>20.85237897</v>
      </c>
      <c r="AB347">
        <v>20.807534189999998</v>
      </c>
      <c r="AC347">
        <v>20.879467179999999</v>
      </c>
      <c r="AD347">
        <v>20.871256580000001</v>
      </c>
      <c r="AE347">
        <v>20.854795939999999</v>
      </c>
      <c r="AF347">
        <v>20.85734171</v>
      </c>
      <c r="AG347">
        <v>20.868189000000001</v>
      </c>
      <c r="AH347">
        <v>20.880145200000001</v>
      </c>
      <c r="AI347">
        <v>20.86055327</v>
      </c>
      <c r="AJ347">
        <v>20.878216340000002</v>
      </c>
      <c r="AK347">
        <v>20.88381248</v>
      </c>
      <c r="AL347">
        <v>20.839178629999999</v>
      </c>
      <c r="AM347">
        <v>20.91185222</v>
      </c>
      <c r="AN347">
        <v>20.88027048</v>
      </c>
      <c r="AO347">
        <v>20.890983760000001</v>
      </c>
      <c r="AP347">
        <v>20.895139180000001</v>
      </c>
      <c r="AQ347">
        <v>20.875518249999999</v>
      </c>
      <c r="AR347">
        <v>20.885224180000002</v>
      </c>
      <c r="AS347">
        <v>20.92065277</v>
      </c>
      <c r="AT347">
        <v>20.892970129999998</v>
      </c>
      <c r="AU347">
        <v>20.891686310000001</v>
      </c>
      <c r="AV347">
        <v>20.901743530000001</v>
      </c>
      <c r="AW347">
        <v>20.902553749999999</v>
      </c>
      <c r="AX347">
        <v>20.913996640000001</v>
      </c>
      <c r="AY347">
        <v>20.904635750000001</v>
      </c>
      <c r="AZ347">
        <v>20.94172077</v>
      </c>
      <c r="BA347">
        <v>20.958044390000001</v>
      </c>
      <c r="BB347">
        <v>20.923221219999999</v>
      </c>
      <c r="BC347">
        <v>20.93497983</v>
      </c>
      <c r="BD347">
        <v>20.926933640000001</v>
      </c>
      <c r="BE347">
        <v>20.92360528</v>
      </c>
      <c r="BF347">
        <v>20.911664869999999</v>
      </c>
      <c r="BG347">
        <v>20.962347170000001</v>
      </c>
      <c r="BH347">
        <v>20.92033765</v>
      </c>
      <c r="BI347">
        <v>20.922267470000001</v>
      </c>
      <c r="BJ347">
        <v>20.93650624</v>
      </c>
      <c r="BK347">
        <v>20.950948960000002</v>
      </c>
      <c r="BL347">
        <v>20.93804785</v>
      </c>
      <c r="BM347">
        <v>20.958010810000001</v>
      </c>
      <c r="BN347">
        <v>20.946677659999999</v>
      </c>
      <c r="BO347">
        <v>20.95874439</v>
      </c>
      <c r="BP347">
        <v>20.95991896</v>
      </c>
      <c r="BQ347">
        <v>20.832134660000001</v>
      </c>
      <c r="BR347">
        <v>20.868854349999999</v>
      </c>
      <c r="BS347">
        <v>20.84029692</v>
      </c>
      <c r="BT347">
        <v>20.83645568</v>
      </c>
      <c r="BU347">
        <v>20.85609071</v>
      </c>
      <c r="BV347">
        <v>20.860795970000002</v>
      </c>
      <c r="BW347">
        <v>20.853922919999999</v>
      </c>
      <c r="BX347">
        <v>20.862795160000001</v>
      </c>
      <c r="BY347">
        <v>20.826553359999998</v>
      </c>
      <c r="BZ347">
        <v>20.863201289999999</v>
      </c>
      <c r="CA347">
        <v>20.87797479</v>
      </c>
      <c r="CB347">
        <v>20.86039452</v>
      </c>
      <c r="CC347">
        <v>20.82122304</v>
      </c>
      <c r="CD347">
        <v>20.866350359999998</v>
      </c>
      <c r="CE347">
        <v>20.82359641</v>
      </c>
      <c r="CF347">
        <v>20.866812339999999</v>
      </c>
      <c r="CG347">
        <v>20.88485098</v>
      </c>
      <c r="CH347">
        <v>20.871428430000002</v>
      </c>
      <c r="CI347">
        <v>20.874423879999998</v>
      </c>
      <c r="CJ347">
        <v>20.871822120000001</v>
      </c>
      <c r="CK347">
        <v>20.888610459999999</v>
      </c>
      <c r="CL347">
        <v>20.872958830000002</v>
      </c>
      <c r="CM347">
        <v>20.903485960000001</v>
      </c>
      <c r="CN347">
        <v>20.885821920000001</v>
      </c>
      <c r="CO347">
        <v>20.920240159999999</v>
      </c>
      <c r="CP347">
        <v>20.889668100000002</v>
      </c>
      <c r="CQ347">
        <v>20.89116087</v>
      </c>
      <c r="CR347">
        <v>20.89594379</v>
      </c>
      <c r="CS347">
        <v>20.875651879999999</v>
      </c>
      <c r="CT347">
        <v>20.902387260000001</v>
      </c>
      <c r="CU347">
        <v>20.865897449999999</v>
      </c>
      <c r="CV347">
        <v>20.885288379999999</v>
      </c>
      <c r="CW347">
        <v>20.895674</v>
      </c>
      <c r="CX347">
        <v>20.869308920000002</v>
      </c>
      <c r="CY347">
        <v>20.880843819999999</v>
      </c>
      <c r="CZ347">
        <v>20.881104499999999</v>
      </c>
      <c r="DA347">
        <v>20.888276390000001</v>
      </c>
      <c r="DB347">
        <v>20.854032749999998</v>
      </c>
      <c r="DC347">
        <v>20.896416370000001</v>
      </c>
      <c r="DD347">
        <v>20.893304619999999</v>
      </c>
      <c r="DE347">
        <v>20.918984309999999</v>
      </c>
      <c r="DF347">
        <v>20.909228779999999</v>
      </c>
      <c r="DG347">
        <v>20.810901059999999</v>
      </c>
      <c r="DH347">
        <v>20.871226050000001</v>
      </c>
      <c r="DI347">
        <v>20.816555560000001</v>
      </c>
      <c r="DJ347">
        <v>20.842530579999998</v>
      </c>
      <c r="DK347">
        <v>20.823913780000002</v>
      </c>
      <c r="DL347">
        <v>20.854892209999999</v>
      </c>
      <c r="DM347">
        <v>20.820527479999999</v>
      </c>
      <c r="DN347">
        <v>20.84441198</v>
      </c>
      <c r="DO347">
        <v>20.831409910000001</v>
      </c>
      <c r="DP347">
        <v>20.831494200000002</v>
      </c>
      <c r="DQ347">
        <v>20.846654940000001</v>
      </c>
      <c r="DR347">
        <v>20.84283259</v>
      </c>
      <c r="DS347">
        <v>20.820454730000002</v>
      </c>
      <c r="DT347">
        <v>20.870271720000002</v>
      </c>
      <c r="DU347">
        <v>20.854172760000001</v>
      </c>
      <c r="DV347">
        <v>20.79897858</v>
      </c>
      <c r="DW347">
        <v>20.82580565</v>
      </c>
      <c r="DX347">
        <v>20.864719650000001</v>
      </c>
      <c r="DY347">
        <v>20.853715220000002</v>
      </c>
      <c r="DZ347">
        <v>20.863124540000001</v>
      </c>
      <c r="EA347">
        <v>20.799340260000001</v>
      </c>
      <c r="EB347">
        <v>20.863203630000001</v>
      </c>
      <c r="EC347">
        <v>20.84246624</v>
      </c>
      <c r="ED347">
        <v>20.835716690000002</v>
      </c>
      <c r="EE347">
        <v>20.83895386</v>
      </c>
      <c r="EF347">
        <v>20.82859208</v>
      </c>
      <c r="EG347">
        <v>20.83110976</v>
      </c>
      <c r="EH347">
        <v>20.859044820000001</v>
      </c>
      <c r="EI347">
        <v>20.85452372</v>
      </c>
      <c r="EJ347">
        <v>20.872159679999999</v>
      </c>
      <c r="EK347">
        <v>20.845339110000001</v>
      </c>
      <c r="EL347">
        <v>20.888236190000001</v>
      </c>
      <c r="EM347">
        <v>20.869482959999999</v>
      </c>
      <c r="EN347">
        <v>20.887287270000002</v>
      </c>
      <c r="EO347">
        <v>20.867752939999999</v>
      </c>
      <c r="EP347">
        <v>20.89012872</v>
      </c>
      <c r="EQ347">
        <v>20.89892145</v>
      </c>
      <c r="ER347">
        <v>20.902142690000002</v>
      </c>
      <c r="ES347">
        <v>20.874119189999998</v>
      </c>
      <c r="ET347">
        <v>20.866256969999998</v>
      </c>
      <c r="EU347">
        <v>20.832640219999998</v>
      </c>
      <c r="EV347">
        <v>20.864136299999998</v>
      </c>
      <c r="EW347">
        <v>20.832787580000002</v>
      </c>
      <c r="EX347">
        <v>20.87658527</v>
      </c>
      <c r="EY347">
        <v>20.86432156</v>
      </c>
      <c r="EZ347">
        <v>20.88028576</v>
      </c>
      <c r="FA347">
        <v>20.86975971</v>
      </c>
      <c r="FB347">
        <v>20.850469459999999</v>
      </c>
      <c r="FC347">
        <v>20.832370820000001</v>
      </c>
      <c r="FD347">
        <v>20.808057590000001</v>
      </c>
      <c r="FE347">
        <v>20.887358030000001</v>
      </c>
      <c r="FF347">
        <v>20.845249389999999</v>
      </c>
      <c r="FG347">
        <v>20.841961489999999</v>
      </c>
      <c r="FH347">
        <v>20.861691820000001</v>
      </c>
      <c r="FI347">
        <v>20.87518287</v>
      </c>
      <c r="FJ347">
        <v>20.866902079999999</v>
      </c>
      <c r="FK347">
        <v>20.884670329999999</v>
      </c>
      <c r="FL347">
        <v>20.890259780000001</v>
      </c>
      <c r="FM347">
        <v>20.87342065</v>
      </c>
      <c r="FN347">
        <v>20.89087739</v>
      </c>
      <c r="FO347">
        <v>20.888912690000002</v>
      </c>
      <c r="FP347">
        <v>20.891978170000002</v>
      </c>
      <c r="FQ347">
        <v>20.87700731</v>
      </c>
      <c r="FR347">
        <v>20.848696839999999</v>
      </c>
      <c r="FS347">
        <v>20.88266338</v>
      </c>
      <c r="FT347">
        <v>20.875304180000001</v>
      </c>
      <c r="FU347">
        <v>20.875889359999999</v>
      </c>
      <c r="FV347">
        <v>20.86527006</v>
      </c>
      <c r="FW347">
        <v>20.8626231</v>
      </c>
      <c r="FX347">
        <v>20.886584419999998</v>
      </c>
      <c r="FY347">
        <v>20.886498</v>
      </c>
      <c r="FZ347">
        <v>20.876919189999999</v>
      </c>
      <c r="GA347">
        <v>20.86933011</v>
      </c>
      <c r="GB347">
        <v>20.88105667</v>
      </c>
      <c r="GC347">
        <v>20.86639624</v>
      </c>
      <c r="GD347">
        <v>20.87330511</v>
      </c>
      <c r="GE347">
        <v>20.890762349999999</v>
      </c>
      <c r="GF347">
        <v>20.87506196</v>
      </c>
      <c r="GG347">
        <v>20.898177090000001</v>
      </c>
      <c r="GH347">
        <v>20.873294659999999</v>
      </c>
      <c r="GI347">
        <v>20.881111400000002</v>
      </c>
      <c r="GJ347">
        <v>20.905201049999999</v>
      </c>
      <c r="GK347">
        <v>20.897820530000001</v>
      </c>
      <c r="GL347">
        <v>20.878704429999999</v>
      </c>
      <c r="GM347">
        <v>20.880226360000002</v>
      </c>
      <c r="GN347">
        <v>20.907355039999999</v>
      </c>
      <c r="GO347">
        <v>20.90956727</v>
      </c>
      <c r="GP347">
        <v>20.874401160000001</v>
      </c>
      <c r="GQ347">
        <v>20.888686450000002</v>
      </c>
      <c r="GR347">
        <v>20.903441539999999</v>
      </c>
      <c r="GS347">
        <v>20.906694959999999</v>
      </c>
      <c r="GT347">
        <v>20.8936271</v>
      </c>
      <c r="GU347">
        <v>20.898740669999999</v>
      </c>
      <c r="GV347">
        <v>20.889072720000001</v>
      </c>
      <c r="GW347">
        <v>20.907678659999998</v>
      </c>
      <c r="GX347">
        <v>20.938567410000001</v>
      </c>
      <c r="GY347">
        <v>20.921453320000001</v>
      </c>
      <c r="GZ347">
        <v>20.912108480000001</v>
      </c>
      <c r="HA347">
        <v>20.88892847</v>
      </c>
      <c r="HB347">
        <v>20.92920977</v>
      </c>
      <c r="HC347">
        <v>20.91865366</v>
      </c>
      <c r="HD347">
        <v>20.909420709999999</v>
      </c>
      <c r="HE347">
        <v>20.925622260000001</v>
      </c>
      <c r="HF347">
        <v>20.911050540000002</v>
      </c>
      <c r="HG347">
        <v>20.913264300000002</v>
      </c>
      <c r="HH347">
        <v>20.908972070000001</v>
      </c>
      <c r="HI347">
        <v>20.90765068</v>
      </c>
      <c r="HJ347">
        <v>20.889970399999999</v>
      </c>
      <c r="HK347">
        <v>20.916648299999999</v>
      </c>
      <c r="HL347">
        <v>20.886884670000001</v>
      </c>
      <c r="HM347">
        <v>20.93904041</v>
      </c>
      <c r="HN347">
        <v>20.91142477</v>
      </c>
      <c r="HO347">
        <v>20.93112489</v>
      </c>
      <c r="HP347">
        <v>20.908540599999998</v>
      </c>
      <c r="HQ347">
        <v>20.925878690000001</v>
      </c>
      <c r="HR347">
        <v>20.915571889999999</v>
      </c>
      <c r="HS347">
        <v>20.91408328</v>
      </c>
      <c r="HT347">
        <v>20.903089600000001</v>
      </c>
      <c r="HU347">
        <v>20.857131299999999</v>
      </c>
      <c r="HV347">
        <v>20.848559569999999</v>
      </c>
      <c r="HW347">
        <v>20.891463479999999</v>
      </c>
      <c r="HX347">
        <v>20.86038512</v>
      </c>
      <c r="HY347">
        <v>20.887620429999998</v>
      </c>
      <c r="HZ347">
        <v>20.89754567</v>
      </c>
      <c r="IA347">
        <v>20.869050269999999</v>
      </c>
      <c r="IB347">
        <v>20.876513979999999</v>
      </c>
      <c r="IC347">
        <v>20.893061100000001</v>
      </c>
      <c r="ID347">
        <v>20.863966090000002</v>
      </c>
      <c r="IE347">
        <v>20.91572506</v>
      </c>
      <c r="IF347">
        <v>20.87825874</v>
      </c>
      <c r="IG347">
        <v>20.87490841</v>
      </c>
      <c r="IH347">
        <v>20.884353870000002</v>
      </c>
      <c r="II347">
        <v>20.852617500000001</v>
      </c>
      <c r="IJ347">
        <v>20.861315860000001</v>
      </c>
      <c r="IK347">
        <v>20.885669920000002</v>
      </c>
      <c r="IL347">
        <v>20.898518859999999</v>
      </c>
      <c r="IM347">
        <v>20.904978289999999</v>
      </c>
      <c r="IN347">
        <v>20.84504621</v>
      </c>
      <c r="IO347">
        <v>20.877261520000001</v>
      </c>
      <c r="IP347">
        <v>20.871630440000001</v>
      </c>
      <c r="IQ347">
        <v>20.88218775</v>
      </c>
      <c r="IR347">
        <v>20.86772551</v>
      </c>
      <c r="IS347">
        <v>20.8937901</v>
      </c>
      <c r="IT347">
        <v>20.907753060000001</v>
      </c>
      <c r="IU347">
        <v>20.891649950000001</v>
      </c>
      <c r="IV347">
        <v>20.86534846</v>
      </c>
      <c r="IW347">
        <v>20.901748439999999</v>
      </c>
      <c r="IX347">
        <v>20.89659421</v>
      </c>
      <c r="IY347">
        <v>20.85635302</v>
      </c>
      <c r="IZ347">
        <v>20.884925559999999</v>
      </c>
      <c r="JA347">
        <v>20.895472170000001</v>
      </c>
      <c r="JB347">
        <v>20.900870319999999</v>
      </c>
      <c r="JC347">
        <v>20.917796939999999</v>
      </c>
      <c r="JD347">
        <v>20.907024979999999</v>
      </c>
      <c r="JE347">
        <v>20.90828015</v>
      </c>
      <c r="JF347">
        <v>20.902809080000001</v>
      </c>
      <c r="JG347">
        <v>20.954037450000001</v>
      </c>
      <c r="JH347">
        <v>20.932410099999998</v>
      </c>
      <c r="JI347">
        <v>20.941206179999998</v>
      </c>
      <c r="JJ347">
        <v>20.87716107</v>
      </c>
      <c r="JK347">
        <v>20.89736401</v>
      </c>
      <c r="JL347">
        <v>20.89106026</v>
      </c>
      <c r="JM347">
        <v>20.871981309999999</v>
      </c>
      <c r="JN347">
        <v>20.882905959999999</v>
      </c>
      <c r="JO347">
        <v>20.884758619999999</v>
      </c>
      <c r="JP347">
        <v>20.894521059999999</v>
      </c>
      <c r="JQ347">
        <v>20.916977410000001</v>
      </c>
      <c r="JR347">
        <v>20.91033556</v>
      </c>
      <c r="JS347">
        <v>20.903624489999999</v>
      </c>
      <c r="JT347">
        <v>20.90923703</v>
      </c>
      <c r="JU347">
        <v>20.937596129999999</v>
      </c>
      <c r="JV347">
        <v>20.912991999999999</v>
      </c>
      <c r="JW347">
        <v>20.935169309999999</v>
      </c>
      <c r="JX347">
        <v>20.892370920000001</v>
      </c>
      <c r="JY347">
        <v>20.905659740000001</v>
      </c>
      <c r="JZ347">
        <v>20.893572500000001</v>
      </c>
      <c r="KA347">
        <v>20.87817076</v>
      </c>
      <c r="KB347">
        <v>20.89273751</v>
      </c>
      <c r="KC347">
        <v>20.86960934</v>
      </c>
      <c r="KD347">
        <v>20.850432380000001</v>
      </c>
      <c r="KE347">
        <v>20.88009121</v>
      </c>
      <c r="KF347">
        <v>20.870462719999999</v>
      </c>
      <c r="KG347">
        <v>20.910986550000001</v>
      </c>
      <c r="KH347">
        <v>20.903795169999999</v>
      </c>
      <c r="KI347">
        <v>20.89658442</v>
      </c>
      <c r="KJ347">
        <v>20.904210679999998</v>
      </c>
      <c r="KK347">
        <v>20.869457059999998</v>
      </c>
      <c r="KL347">
        <v>20.874822139999999</v>
      </c>
      <c r="KM347">
        <v>20.92218652</v>
      </c>
      <c r="KN347">
        <v>20.89427208</v>
      </c>
      <c r="KO347">
        <v>20.915679090000001</v>
      </c>
      <c r="KP347">
        <v>20.883069219999999</v>
      </c>
      <c r="KQ347">
        <v>20.876407069999999</v>
      </c>
      <c r="KR347">
        <v>20.861991100000001</v>
      </c>
      <c r="KS347">
        <v>20.88282152</v>
      </c>
      <c r="KT347">
        <v>20.8902298</v>
      </c>
      <c r="KU347">
        <v>20.856583610000001</v>
      </c>
      <c r="KV347">
        <v>20.886854549999999</v>
      </c>
      <c r="KW347">
        <v>20.921182380000001</v>
      </c>
      <c r="KX347">
        <v>20.875163959999998</v>
      </c>
      <c r="KY347">
        <v>20.906110739999999</v>
      </c>
      <c r="KZ347">
        <v>20.92111345</v>
      </c>
      <c r="LA347">
        <v>20.917210910000001</v>
      </c>
      <c r="LB347">
        <v>20.920157870000001</v>
      </c>
      <c r="LC347">
        <v>20.907930149999999</v>
      </c>
      <c r="LD347">
        <v>20.864658970000001</v>
      </c>
      <c r="LE347">
        <v>20.897394139999999</v>
      </c>
      <c r="LF347">
        <v>20.856407999999998</v>
      </c>
      <c r="LG347">
        <v>20.86633685</v>
      </c>
      <c r="LH347">
        <v>20.848214980000002</v>
      </c>
      <c r="LI347">
        <v>20.86838655</v>
      </c>
      <c r="LJ347">
        <v>20.852221490000002</v>
      </c>
      <c r="LK347">
        <v>20.893286140000001</v>
      </c>
      <c r="LL347">
        <v>20.88947155</v>
      </c>
      <c r="LM347">
        <v>20.882826770000001</v>
      </c>
      <c r="LN347">
        <v>20.905852169999999</v>
      </c>
      <c r="LO347">
        <v>20.890533250000001</v>
      </c>
      <c r="LP347">
        <v>20.8786278</v>
      </c>
      <c r="LQ347">
        <v>20.884409829999999</v>
      </c>
      <c r="LR347">
        <v>20.890423729999998</v>
      </c>
      <c r="LS347">
        <v>20.902732390000001</v>
      </c>
      <c r="LT347">
        <v>20.893112779999999</v>
      </c>
      <c r="LU347">
        <v>20.932715600000002</v>
      </c>
      <c r="LV347">
        <v>20.908143580000001</v>
      </c>
      <c r="LW347">
        <v>20.90232177</v>
      </c>
      <c r="LX347">
        <v>20.893531100000001</v>
      </c>
      <c r="LY347">
        <v>20.881821240000001</v>
      </c>
      <c r="LZ347">
        <v>20.897923370000001</v>
      </c>
      <c r="MA347">
        <v>20.916188779999999</v>
      </c>
      <c r="MB347">
        <v>20.908576920000002</v>
      </c>
      <c r="MC347">
        <v>20.905729279999999</v>
      </c>
      <c r="MD347">
        <v>20.893707979999999</v>
      </c>
      <c r="ME347">
        <v>20.866933800000002</v>
      </c>
      <c r="MF347">
        <v>20.86687869</v>
      </c>
      <c r="MG347">
        <v>20.9234297</v>
      </c>
      <c r="MH347">
        <v>20.906583189999999</v>
      </c>
      <c r="MI347">
        <v>20.916449579999998</v>
      </c>
      <c r="MJ347">
        <v>20.906695849999998</v>
      </c>
      <c r="MK347">
        <v>20.917244570000001</v>
      </c>
      <c r="ML347">
        <v>20.893664950000002</v>
      </c>
      <c r="MM347">
        <v>20.844576799999999</v>
      </c>
      <c r="MN347">
        <v>20.888577569999999</v>
      </c>
      <c r="MO347">
        <v>20.89913108</v>
      </c>
      <c r="MP347">
        <v>20.897560739999999</v>
      </c>
      <c r="MQ347">
        <v>20.89796441</v>
      </c>
      <c r="MR347">
        <v>20.93184011</v>
      </c>
      <c r="MS347">
        <v>20.942425979999999</v>
      </c>
      <c r="MT347">
        <v>20.909074539999999</v>
      </c>
      <c r="MU347">
        <v>20.921379659999999</v>
      </c>
      <c r="MV347">
        <v>20.871914929999999</v>
      </c>
      <c r="MW347">
        <v>20.929037080000001</v>
      </c>
      <c r="MX347">
        <v>20.910988509999999</v>
      </c>
      <c r="MY347">
        <v>20.903019579999999</v>
      </c>
      <c r="MZ347">
        <v>20.88461075</v>
      </c>
      <c r="NA347">
        <v>20.9188434</v>
      </c>
      <c r="NB347">
        <v>20.9306102</v>
      </c>
      <c r="NC347">
        <v>20.923208070000001</v>
      </c>
      <c r="ND347">
        <v>20.949438950000001</v>
      </c>
      <c r="NE347">
        <v>20.922484449999999</v>
      </c>
      <c r="NF347">
        <v>20.883450809999999</v>
      </c>
      <c r="NG347">
        <v>20.898377320000002</v>
      </c>
      <c r="NH347">
        <v>20.917488580000001</v>
      </c>
      <c r="NI347">
        <v>20.896117440000001</v>
      </c>
      <c r="NJ347">
        <v>20.926980019999998</v>
      </c>
      <c r="NK347">
        <v>20.909894340000001</v>
      </c>
      <c r="NL347">
        <v>20.908398269999999</v>
      </c>
      <c r="NM347">
        <v>20.922289190000001</v>
      </c>
      <c r="NN347">
        <v>20.898820839999999</v>
      </c>
      <c r="NO347">
        <v>20.92341502</v>
      </c>
      <c r="NP347">
        <v>20.90913961</v>
      </c>
      <c r="NQ347">
        <v>20.921287939999999</v>
      </c>
      <c r="NR347">
        <v>20.944121410000001</v>
      </c>
      <c r="NS347">
        <v>20.966531539999998</v>
      </c>
      <c r="NT347">
        <v>20.939879489999999</v>
      </c>
      <c r="NU347">
        <v>20.924364789999998</v>
      </c>
      <c r="NV347">
        <v>20.928262</v>
      </c>
      <c r="NW347">
        <v>20.9278765</v>
      </c>
      <c r="NX347">
        <v>20.923273729999998</v>
      </c>
      <c r="NY347">
        <v>20.9233686</v>
      </c>
      <c r="NZ347">
        <v>20.925229779999999</v>
      </c>
      <c r="OA347">
        <v>20.948747959999999</v>
      </c>
      <c r="OB347">
        <v>20.946510530000001</v>
      </c>
      <c r="OC347">
        <v>20.921496999999999</v>
      </c>
      <c r="OD347">
        <v>20.932397129999998</v>
      </c>
      <c r="OE347">
        <v>20.92840863</v>
      </c>
      <c r="OF347">
        <v>20.92086621</v>
      </c>
      <c r="OG347">
        <v>20.93518761</v>
      </c>
      <c r="OH347">
        <v>20.959170109999999</v>
      </c>
      <c r="OI347">
        <v>20.902491009999999</v>
      </c>
      <c r="OJ347">
        <v>20.933491650000001</v>
      </c>
      <c r="OK347">
        <v>20.938460419999998</v>
      </c>
      <c r="OL347">
        <v>20.90049497</v>
      </c>
      <c r="OM347">
        <v>20.970864559999999</v>
      </c>
      <c r="ON347">
        <v>20.949329209999998</v>
      </c>
      <c r="OO347">
        <v>20.93233085</v>
      </c>
      <c r="OP347">
        <v>20.9501381</v>
      </c>
      <c r="OQ347">
        <v>20.948521079999999</v>
      </c>
      <c r="OR347">
        <v>20.95573967</v>
      </c>
      <c r="OS347">
        <v>20.973889620000001</v>
      </c>
      <c r="OT347">
        <v>20.907043259999998</v>
      </c>
      <c r="OU347">
        <v>20.939980729999998</v>
      </c>
      <c r="OV347">
        <v>20.971436829999998</v>
      </c>
      <c r="OW347">
        <v>20.941930070000002</v>
      </c>
      <c r="OX347">
        <v>20.979302830000002</v>
      </c>
      <c r="OY347">
        <v>20.98903769</v>
      </c>
      <c r="OZ347">
        <v>20.923326840000001</v>
      </c>
      <c r="PA347">
        <v>20.946282310000001</v>
      </c>
      <c r="PB347">
        <v>20.945508969999999</v>
      </c>
      <c r="PC347">
        <v>20.91989066</v>
      </c>
      <c r="PD347">
        <v>20.919269079999999</v>
      </c>
      <c r="PE347">
        <v>20.943504780000001</v>
      </c>
      <c r="PF347">
        <v>20.94067304</v>
      </c>
      <c r="PG347">
        <v>20.905567550000001</v>
      </c>
      <c r="PH347">
        <v>20.937283050000001</v>
      </c>
      <c r="PI347">
        <v>20.93523652</v>
      </c>
      <c r="PJ347">
        <v>20.966358159999999</v>
      </c>
      <c r="PK347">
        <v>20.941363500000001</v>
      </c>
      <c r="PL347">
        <v>20.934781000000001</v>
      </c>
      <c r="PM347">
        <v>20.944316910000001</v>
      </c>
      <c r="PN347">
        <v>20.917996729999999</v>
      </c>
      <c r="PO347">
        <v>20.94560881</v>
      </c>
      <c r="PP347">
        <v>20.944349420000002</v>
      </c>
      <c r="PQ347">
        <v>20.947954660000001</v>
      </c>
      <c r="PR347">
        <v>20.935235410000001</v>
      </c>
      <c r="PS347">
        <v>20.92609354</v>
      </c>
      <c r="PT347">
        <v>21.000264130000001</v>
      </c>
      <c r="PU347">
        <v>20.921592140000001</v>
      </c>
      <c r="PV347">
        <v>20.935781949999999</v>
      </c>
      <c r="PW347">
        <v>20.938825619999999</v>
      </c>
      <c r="PX347">
        <v>20.939998989999999</v>
      </c>
      <c r="PY347">
        <v>20.96739767</v>
      </c>
      <c r="PZ347">
        <v>20.964563720000001</v>
      </c>
      <c r="QA347">
        <v>20.91524703</v>
      </c>
      <c r="QB347">
        <v>20.97547148</v>
      </c>
      <c r="QC347">
        <v>20.96291235</v>
      </c>
      <c r="QD347">
        <v>20.941135970000001</v>
      </c>
      <c r="QE347">
        <v>20.952046209999999</v>
      </c>
      <c r="QF347">
        <v>20.936026649999999</v>
      </c>
      <c r="QG347">
        <v>20.955035840000001</v>
      </c>
      <c r="QH347">
        <v>20.936007329999999</v>
      </c>
      <c r="QI347">
        <v>20.944123560000001</v>
      </c>
      <c r="QJ347">
        <v>20.941075949999998</v>
      </c>
      <c r="QK347">
        <v>20.941844840000002</v>
      </c>
      <c r="QL347">
        <v>20.95003779</v>
      </c>
      <c r="QM347">
        <v>20.945121889999999</v>
      </c>
      <c r="QN347">
        <v>20.908158220000001</v>
      </c>
      <c r="QO347">
        <v>20.95637661</v>
      </c>
      <c r="QP347">
        <v>20.990633949999999</v>
      </c>
      <c r="QQ347">
        <v>20.9901801</v>
      </c>
      <c r="QR347">
        <v>20.997523260000001</v>
      </c>
      <c r="QS347">
        <v>20.976909719999998</v>
      </c>
      <c r="QT347">
        <v>20.95667151</v>
      </c>
      <c r="QU347">
        <v>20.982418020000001</v>
      </c>
      <c r="QV347">
        <v>20.96111788</v>
      </c>
      <c r="QW347">
        <v>20.990726649999999</v>
      </c>
      <c r="QX347">
        <v>20.968140219999999</v>
      </c>
      <c r="QY347">
        <v>20.96053208</v>
      </c>
      <c r="QZ347">
        <v>20.943106839999999</v>
      </c>
      <c r="RA347">
        <v>20.96468467</v>
      </c>
      <c r="RB347">
        <v>20.966929789999998</v>
      </c>
      <c r="RC347">
        <v>20.966479329999999</v>
      </c>
      <c r="RD347">
        <v>20.96270694</v>
      </c>
      <c r="RE347">
        <v>20.973101379999999</v>
      </c>
      <c r="RF347">
        <v>20.955101750000001</v>
      </c>
      <c r="RG347">
        <v>20.963650529999999</v>
      </c>
      <c r="RH347">
        <v>20.977597490000001</v>
      </c>
      <c r="RI347">
        <v>20.9859525</v>
      </c>
      <c r="RJ347">
        <v>20.983535830000001</v>
      </c>
      <c r="RK347">
        <v>20.94485152</v>
      </c>
      <c r="RL347">
        <v>20.977883689999999</v>
      </c>
      <c r="RM347">
        <v>20.978998690000001</v>
      </c>
      <c r="RN347">
        <v>20.966782890000001</v>
      </c>
      <c r="RO347">
        <v>20.94999645</v>
      </c>
      <c r="RP347">
        <v>20.944246669999998</v>
      </c>
      <c r="RQ347">
        <v>20.946556080000001</v>
      </c>
      <c r="RR347">
        <v>20.978825449999999</v>
      </c>
      <c r="RS347">
        <v>20.96952448</v>
      </c>
      <c r="RT347">
        <v>20.987574420000001</v>
      </c>
      <c r="RU347">
        <v>20.960317119999999</v>
      </c>
      <c r="RV347">
        <v>20.978198469999999</v>
      </c>
      <c r="RW347">
        <v>20.942928380000001</v>
      </c>
      <c r="RX347">
        <v>20.983255369999998</v>
      </c>
      <c r="RY347">
        <v>20.971711590000002</v>
      </c>
      <c r="RZ347">
        <v>20.9627853</v>
      </c>
      <c r="SA347">
        <v>20.99066681</v>
      </c>
      <c r="SB347">
        <v>20.989950019999998</v>
      </c>
      <c r="SC347">
        <v>20.964496789999998</v>
      </c>
      <c r="SD347">
        <v>20.93784041</v>
      </c>
      <c r="SE347">
        <v>20.936330389999998</v>
      </c>
      <c r="SF347">
        <v>20.95161873</v>
      </c>
      <c r="SG347">
        <v>20.956707000000002</v>
      </c>
      <c r="SH347">
        <v>20.94929952</v>
      </c>
      <c r="SI347">
        <v>20.976570160000001</v>
      </c>
      <c r="SJ347">
        <v>20.967993329999999</v>
      </c>
      <c r="SK347">
        <v>20.970248399999999</v>
      </c>
      <c r="SL347">
        <v>20.959044280000001</v>
      </c>
      <c r="SM347">
        <v>20.99049501</v>
      </c>
      <c r="SN347">
        <v>20.97024558</v>
      </c>
      <c r="SO347">
        <v>20.996521569999999</v>
      </c>
      <c r="SP347">
        <v>20.9834177</v>
      </c>
      <c r="SQ347">
        <v>20.953608790000001</v>
      </c>
      <c r="SR347">
        <v>21.00063609</v>
      </c>
      <c r="SS347">
        <v>21.004427419999999</v>
      </c>
      <c r="ST347">
        <v>20.950590290000001</v>
      </c>
      <c r="SU347">
        <v>20.970832290000001</v>
      </c>
      <c r="SV347">
        <v>20.976105109999999</v>
      </c>
      <c r="SW347">
        <v>21.017237739999999</v>
      </c>
      <c r="SX347">
        <v>20.972157370000001</v>
      </c>
      <c r="SY347">
        <v>21.000524720000001</v>
      </c>
      <c r="SZ347">
        <v>20.965051299999999</v>
      </c>
      <c r="TA347">
        <v>20.98777136</v>
      </c>
      <c r="TB347">
        <v>20.983653440000001</v>
      </c>
      <c r="TC347">
        <v>20.989823869999999</v>
      </c>
      <c r="TD347">
        <v>20.977971419999999</v>
      </c>
      <c r="TE347">
        <v>20.99451127</v>
      </c>
      <c r="TF347">
        <v>21.002421609999999</v>
      </c>
      <c r="TG347">
        <v>21.00485518</v>
      </c>
      <c r="TH347">
        <v>21.0078441</v>
      </c>
      <c r="TI347">
        <v>20.993483810000001</v>
      </c>
      <c r="TJ347">
        <v>20.968755569999999</v>
      </c>
      <c r="TK347">
        <v>20.955084360000001</v>
      </c>
      <c r="TL347">
        <v>20.98662435</v>
      </c>
      <c r="TM347">
        <v>20.997403179999999</v>
      </c>
      <c r="TN347">
        <v>21.007084410000001</v>
      </c>
      <c r="TO347">
        <v>21.00184222</v>
      </c>
      <c r="TP347">
        <v>20.982309829999998</v>
      </c>
      <c r="TQ347">
        <v>20.991614089999999</v>
      </c>
      <c r="TR347">
        <v>20.99742715</v>
      </c>
      <c r="TS347">
        <v>20.98125868</v>
      </c>
      <c r="TT347">
        <v>20.999719890000001</v>
      </c>
      <c r="TU347">
        <v>21.002166339999999</v>
      </c>
      <c r="TV347">
        <v>20.997426279999999</v>
      </c>
      <c r="TW347">
        <v>20.98422046</v>
      </c>
      <c r="TX347">
        <v>20.963110610000001</v>
      </c>
      <c r="TY347">
        <v>20.995771640000001</v>
      </c>
      <c r="TZ347">
        <v>20.974942129999999</v>
      </c>
      <c r="UA347">
        <v>20.999911359999999</v>
      </c>
      <c r="UB347">
        <v>20.97930573</v>
      </c>
      <c r="UC347">
        <v>20.986940740000001</v>
      </c>
      <c r="UD347">
        <v>20.933346570000001</v>
      </c>
      <c r="UE347">
        <v>20.96255773</v>
      </c>
      <c r="UF347">
        <v>20.972131879999999</v>
      </c>
      <c r="UG347">
        <v>20.974278000000002</v>
      </c>
      <c r="UH347">
        <v>20.97012033</v>
      </c>
      <c r="UI347">
        <v>20.974910789999999</v>
      </c>
      <c r="UJ347">
        <v>20.96310476</v>
      </c>
      <c r="UK347">
        <v>20.961968479999999</v>
      </c>
      <c r="UL347">
        <v>20.96518227</v>
      </c>
      <c r="UM347">
        <v>20.999642390000002</v>
      </c>
      <c r="UN347">
        <v>20.986685980000001</v>
      </c>
      <c r="UO347">
        <v>20.944129589999999</v>
      </c>
      <c r="UP347">
        <v>20.976275309999998</v>
      </c>
      <c r="UQ347">
        <v>20.987437310000001</v>
      </c>
      <c r="UR347">
        <v>20.967221439999999</v>
      </c>
      <c r="US347">
        <v>20.966231530000002</v>
      </c>
      <c r="UT347">
        <v>20.951363090000001</v>
      </c>
      <c r="UU347">
        <v>20.94588087</v>
      </c>
      <c r="UV347">
        <v>20.963553839999999</v>
      </c>
      <c r="UW347">
        <v>20.964134430000001</v>
      </c>
      <c r="UX347">
        <v>20.976056360000001</v>
      </c>
      <c r="UY347">
        <v>20.95669745</v>
      </c>
      <c r="UZ347">
        <v>20.96331528</v>
      </c>
      <c r="VA347">
        <v>20.988570500000002</v>
      </c>
      <c r="VB347">
        <v>20.98461678</v>
      </c>
      <c r="VC347">
        <v>20.958883579999998</v>
      </c>
      <c r="VD347">
        <v>20.9899384</v>
      </c>
      <c r="VE347">
        <v>20.97709304</v>
      </c>
      <c r="VF347">
        <v>20.96573618</v>
      </c>
      <c r="VG347">
        <v>20.967468400000001</v>
      </c>
      <c r="VH347">
        <v>20.99847128</v>
      </c>
      <c r="VI347">
        <v>20.99043262</v>
      </c>
      <c r="VJ347">
        <v>21.002754450000001</v>
      </c>
      <c r="VK347">
        <v>20.946941259999999</v>
      </c>
      <c r="VL347">
        <v>20.989480570000001</v>
      </c>
      <c r="VM347">
        <v>20.97325623</v>
      </c>
      <c r="VN347">
        <v>20.97435742</v>
      </c>
      <c r="VO347">
        <v>20.992916569999998</v>
      </c>
      <c r="VP347">
        <v>21.001631669999998</v>
      </c>
      <c r="VQ347">
        <v>20.986656969999999</v>
      </c>
      <c r="VR347">
        <v>20.973084960000001</v>
      </c>
      <c r="VS347">
        <v>20.958034210000001</v>
      </c>
      <c r="VT347">
        <v>20.976394979999998</v>
      </c>
      <c r="VU347">
        <v>21.011068040000001</v>
      </c>
      <c r="VV347">
        <v>20.97634459</v>
      </c>
      <c r="VW347">
        <v>20.985275779999998</v>
      </c>
      <c r="VX347">
        <v>20.98747114</v>
      </c>
      <c r="VY347">
        <v>20.998541060000001</v>
      </c>
      <c r="VZ347">
        <v>20.993142120000002</v>
      </c>
      <c r="WA347">
        <v>20.953527009999998</v>
      </c>
      <c r="WB347">
        <v>20.962051939999998</v>
      </c>
      <c r="WC347">
        <v>21.004990630000002</v>
      </c>
      <c r="WD347">
        <v>20.991777469999999</v>
      </c>
      <c r="WE347">
        <v>20.967688750000001</v>
      </c>
      <c r="WF347">
        <v>20.958105629999999</v>
      </c>
      <c r="WG347">
        <v>20.98161606</v>
      </c>
      <c r="WH347">
        <v>20.97059492</v>
      </c>
      <c r="WI347">
        <v>21.00153456</v>
      </c>
      <c r="WJ347">
        <v>20.98874635</v>
      </c>
      <c r="WK347">
        <v>20.974316479999999</v>
      </c>
      <c r="WL347">
        <v>20.986261750000001</v>
      </c>
      <c r="WM347">
        <v>20.936720640000001</v>
      </c>
      <c r="WN347">
        <v>20.980643090000001</v>
      </c>
      <c r="WO347">
        <v>20.985831399999999</v>
      </c>
      <c r="WP347">
        <v>20.997748680000001</v>
      </c>
      <c r="WQ347">
        <v>21.006606430000001</v>
      </c>
      <c r="WR347">
        <v>20.995743210000001</v>
      </c>
      <c r="WS347">
        <v>20.986621750000001</v>
      </c>
      <c r="WT347">
        <v>20.984810509999999</v>
      </c>
      <c r="WU347">
        <v>20.965198090000001</v>
      </c>
      <c r="WV347">
        <v>20.993257379999999</v>
      </c>
      <c r="WW347">
        <v>20.991044680000002</v>
      </c>
      <c r="WX347">
        <v>20.978066250000001</v>
      </c>
      <c r="WY347">
        <v>20.977594920000001</v>
      </c>
      <c r="WZ347">
        <v>20.968804710000001</v>
      </c>
      <c r="XA347">
        <v>20.960263080000001</v>
      </c>
      <c r="XB347">
        <v>20.985311630000002</v>
      </c>
      <c r="XC347">
        <v>20.99015455</v>
      </c>
      <c r="XD347">
        <v>20.960014300000001</v>
      </c>
      <c r="XE347">
        <v>20.988954249999999</v>
      </c>
      <c r="XF347">
        <v>21.005670129999999</v>
      </c>
      <c r="XG347">
        <v>20.964219239999998</v>
      </c>
      <c r="XH347">
        <v>21.002959400000002</v>
      </c>
      <c r="XI347">
        <v>20.95301079</v>
      </c>
      <c r="XJ347">
        <v>21.000977590000002</v>
      </c>
      <c r="XK347">
        <v>20.978300279999999</v>
      </c>
      <c r="XL347">
        <v>21.002758610000001</v>
      </c>
      <c r="XM347">
        <v>20.957246470000001</v>
      </c>
      <c r="XN347">
        <v>20.976234290000001</v>
      </c>
      <c r="XO347">
        <v>20.969021470000001</v>
      </c>
      <c r="XP347">
        <v>20.97164145</v>
      </c>
      <c r="XQ347">
        <v>20.960456929999999</v>
      </c>
      <c r="XR347">
        <v>20.980354219999999</v>
      </c>
      <c r="XS347">
        <v>20.975286140000001</v>
      </c>
      <c r="XT347">
        <v>20.99720769</v>
      </c>
      <c r="XU347">
        <v>20.95789173</v>
      </c>
      <c r="XV347">
        <v>20.966130360000001</v>
      </c>
      <c r="XW347">
        <v>20.977368770000002</v>
      </c>
      <c r="XX347">
        <v>20.968868950000001</v>
      </c>
      <c r="XY347">
        <v>20.982803140000001</v>
      </c>
      <c r="XZ347">
        <v>20.970370920000001</v>
      </c>
      <c r="YA347">
        <v>20.95028289</v>
      </c>
      <c r="YB347">
        <v>20.983161110000001</v>
      </c>
      <c r="YC347">
        <v>20.967074289999999</v>
      </c>
      <c r="YD347">
        <v>20.965115019999999</v>
      </c>
      <c r="YE347">
        <v>20.95422031</v>
      </c>
      <c r="YF347">
        <v>20.965278269999999</v>
      </c>
      <c r="YG347">
        <v>20.97269885</v>
      </c>
      <c r="YH347">
        <v>20.982946269999999</v>
      </c>
      <c r="YI347">
        <v>20.942563539999998</v>
      </c>
      <c r="YJ347">
        <v>21.017673599999998</v>
      </c>
      <c r="YK347">
        <v>20.9682581</v>
      </c>
      <c r="YL347">
        <v>20.95269309</v>
      </c>
      <c r="YM347">
        <v>20.975419429999999</v>
      </c>
      <c r="YN347">
        <v>21.00376507</v>
      </c>
      <c r="YO347">
        <v>20.992207180000001</v>
      </c>
      <c r="YP347">
        <v>20.9666277</v>
      </c>
      <c r="YQ347">
        <v>20.93846241</v>
      </c>
      <c r="YR347">
        <v>20.972859540000002</v>
      </c>
      <c r="YS347">
        <v>20.959096030000001</v>
      </c>
      <c r="YT347">
        <v>20.977425180000001</v>
      </c>
      <c r="YU347">
        <v>20.969247209999999</v>
      </c>
      <c r="YV347">
        <v>20.973535819999999</v>
      </c>
      <c r="YW347">
        <v>20.990238420000001</v>
      </c>
      <c r="YX347">
        <v>20.980673110000001</v>
      </c>
      <c r="YY347">
        <v>20.967057059999998</v>
      </c>
      <c r="YZ347">
        <v>20.97889017</v>
      </c>
      <c r="ZA347">
        <v>20.986175549999999</v>
      </c>
      <c r="ZB347">
        <v>21.00956248</v>
      </c>
      <c r="ZC347">
        <v>20.947150499999999</v>
      </c>
      <c r="ZD347">
        <v>20.983655819999999</v>
      </c>
      <c r="ZE347">
        <v>21.015885180000001</v>
      </c>
      <c r="ZF347">
        <v>20.97756862</v>
      </c>
      <c r="ZG347">
        <v>20.998377120000001</v>
      </c>
      <c r="ZH347">
        <v>20.963247110000001</v>
      </c>
      <c r="ZI347">
        <v>20.968891469999999</v>
      </c>
      <c r="ZJ347">
        <v>20.96448371</v>
      </c>
      <c r="ZK347">
        <v>20.971741649999998</v>
      </c>
      <c r="ZL347">
        <v>20.987264190000001</v>
      </c>
      <c r="ZM347">
        <v>20.965610099999999</v>
      </c>
      <c r="ZN347">
        <v>21.030483390000001</v>
      </c>
      <c r="ZO347">
        <v>20.987877539999999</v>
      </c>
      <c r="ZP347">
        <v>21.007510509999999</v>
      </c>
      <c r="ZQ347">
        <v>20.995417799999998</v>
      </c>
      <c r="ZR347">
        <v>20.99939131</v>
      </c>
      <c r="ZS347">
        <v>20.9871087</v>
      </c>
      <c r="ZT347">
        <v>20.95943527</v>
      </c>
      <c r="ZU347">
        <v>21.010339819999999</v>
      </c>
      <c r="ZV347">
        <v>21.012118000000001</v>
      </c>
      <c r="ZW347">
        <v>20.993281289999999</v>
      </c>
      <c r="ZX347">
        <v>20.96047257</v>
      </c>
      <c r="ZY347">
        <v>20.95540441</v>
      </c>
      <c r="ZZ347">
        <v>20.984006059999999</v>
      </c>
      <c r="AAA347">
        <v>20.9601656</v>
      </c>
      <c r="AAB347">
        <v>21.016999859999999</v>
      </c>
      <c r="AAC347">
        <v>20.972762509999999</v>
      </c>
      <c r="AAD347">
        <v>20.986625220000001</v>
      </c>
      <c r="AAE347">
        <v>21.015133630000001</v>
      </c>
      <c r="AAF347">
        <v>20.980305439999999</v>
      </c>
      <c r="AAG347">
        <v>20.979233239999999</v>
      </c>
      <c r="AAH347">
        <v>20.970419540000002</v>
      </c>
      <c r="AAI347">
        <v>20.96811224</v>
      </c>
      <c r="AAJ347">
        <v>20.987987619999998</v>
      </c>
      <c r="AAK347">
        <v>20.962500429999999</v>
      </c>
      <c r="AAL347">
        <v>20.979563970000001</v>
      </c>
      <c r="AAM347">
        <v>21.004310390000001</v>
      </c>
      <c r="AAN347">
        <v>20.973195359999998</v>
      </c>
      <c r="AAO347">
        <v>21.01577567</v>
      </c>
      <c r="AAP347">
        <v>21.01913557</v>
      </c>
      <c r="AAQ347">
        <v>21.00280528</v>
      </c>
      <c r="AAR347">
        <v>20.99386836</v>
      </c>
      <c r="AAS347">
        <v>21.008970049999999</v>
      </c>
      <c r="AAT347">
        <v>21.004087330000001</v>
      </c>
      <c r="AAU347">
        <v>20.99080614</v>
      </c>
      <c r="AAV347">
        <v>20.984611879999999</v>
      </c>
      <c r="AAW347">
        <v>21.014621460000001</v>
      </c>
      <c r="AAX347">
        <v>21.003589470000001</v>
      </c>
      <c r="AAY347">
        <v>20.973684030000001</v>
      </c>
      <c r="AAZ347">
        <v>21.015390150000002</v>
      </c>
      <c r="ABA347">
        <v>20.987732250000001</v>
      </c>
      <c r="ABB347">
        <v>20.995820009999999</v>
      </c>
      <c r="ABC347">
        <v>21.014266840000001</v>
      </c>
      <c r="ABD347">
        <v>20.980732620000001</v>
      </c>
      <c r="ABE347">
        <v>21.01839184</v>
      </c>
      <c r="ABF347">
        <v>20.95799714</v>
      </c>
      <c r="ABG347">
        <v>20.986460569999998</v>
      </c>
      <c r="ABH347">
        <v>20.95734092</v>
      </c>
      <c r="ABI347">
        <v>20.989887979999999</v>
      </c>
      <c r="ABJ347">
        <v>21.00445706</v>
      </c>
      <c r="ABK347">
        <v>20.968228369999999</v>
      </c>
      <c r="ABL347">
        <v>20.999929290000001</v>
      </c>
      <c r="ABM347">
        <v>21.037825720000001</v>
      </c>
      <c r="ABN347">
        <v>20.987190429999998</v>
      </c>
      <c r="ABO347">
        <v>21.02645897</v>
      </c>
      <c r="ABP347">
        <v>20.95472994</v>
      </c>
      <c r="ABQ347">
        <v>21.014210989999999</v>
      </c>
      <c r="ABR347">
        <v>21.011067199999999</v>
      </c>
      <c r="ABS347">
        <v>20.99181587</v>
      </c>
      <c r="ABT347">
        <v>20.98983896</v>
      </c>
      <c r="ABU347">
        <v>20.98209756</v>
      </c>
      <c r="ABV347">
        <v>20.979021029999998</v>
      </c>
      <c r="ABW347">
        <v>21.004395559999999</v>
      </c>
      <c r="ABX347">
        <v>20.98498592</v>
      </c>
      <c r="ABY347">
        <v>20.998338449999999</v>
      </c>
      <c r="ABZ347">
        <v>20.998646770000001</v>
      </c>
      <c r="ACA347">
        <v>20.997833539999998</v>
      </c>
      <c r="ACB347">
        <v>20.993166599999999</v>
      </c>
      <c r="ACC347">
        <v>21.027149489999999</v>
      </c>
      <c r="ACD347">
        <v>20.976800279999999</v>
      </c>
      <c r="ACE347">
        <v>20.971475819999998</v>
      </c>
      <c r="ACF347">
        <v>20.991680120000002</v>
      </c>
      <c r="ACG347">
        <v>21.001525090000001</v>
      </c>
      <c r="ACH347">
        <v>21.023117630000002</v>
      </c>
      <c r="ACI347">
        <v>21.013061700000002</v>
      </c>
      <c r="ACJ347">
        <v>21.009644550000001</v>
      </c>
      <c r="ACK347">
        <v>20.97116011</v>
      </c>
      <c r="ACL347">
        <v>21.005909840000001</v>
      </c>
      <c r="ACM347">
        <v>21.025082090000002</v>
      </c>
      <c r="ACN347">
        <v>20.988192479999999</v>
      </c>
      <c r="ACO347">
        <v>21.014582149999999</v>
      </c>
      <c r="ACP347">
        <v>21.032075160000002</v>
      </c>
      <c r="ACQ347">
        <v>21.03062383</v>
      </c>
      <c r="ACR347">
        <v>21.038377759999999</v>
      </c>
      <c r="ACS347">
        <v>21.02834124</v>
      </c>
      <c r="ACT347">
        <v>21.028233549999999</v>
      </c>
      <c r="ACU347">
        <v>21.031824700000001</v>
      </c>
      <c r="ACV347">
        <v>21.0155365</v>
      </c>
      <c r="ACW347">
        <v>21.045448539999999</v>
      </c>
      <c r="ACX347">
        <v>21.005346379999999</v>
      </c>
      <c r="ACY347">
        <v>21.009471649999998</v>
      </c>
      <c r="ACZ347">
        <v>20.974222489999999</v>
      </c>
      <c r="ADA347">
        <v>21.038060479999999</v>
      </c>
      <c r="ADB347">
        <v>21.007086149999999</v>
      </c>
      <c r="ADC347">
        <v>21.053106790000001</v>
      </c>
      <c r="ADD347">
        <v>21.035345079999999</v>
      </c>
      <c r="ADE347">
        <v>21.040620709999999</v>
      </c>
      <c r="ADF347">
        <v>21.024874350000001</v>
      </c>
      <c r="ADG347">
        <v>21.022880520000001</v>
      </c>
      <c r="ADH347">
        <v>21.03659747</v>
      </c>
      <c r="ADI347">
        <v>21.019034489999999</v>
      </c>
      <c r="ADJ347">
        <v>21.07660559</v>
      </c>
      <c r="ADK347">
        <v>21.042713509999999</v>
      </c>
      <c r="ADL347">
        <v>21.036668259999999</v>
      </c>
      <c r="ADM347">
        <v>21.044395850000001</v>
      </c>
      <c r="ADN347">
        <v>21.04555457</v>
      </c>
      <c r="ADO347">
        <v>21.04686903</v>
      </c>
      <c r="ADP347">
        <v>21.041686640000002</v>
      </c>
      <c r="ADQ347">
        <v>21.0121602</v>
      </c>
      <c r="ADR347">
        <v>21.026568990000001</v>
      </c>
      <c r="ADS347">
        <v>21.033811490000001</v>
      </c>
      <c r="ADT347">
        <v>21.03731526</v>
      </c>
      <c r="ADU347">
        <v>21.041251030000002</v>
      </c>
      <c r="ADV347">
        <v>21.037068720000001</v>
      </c>
      <c r="ADW347">
        <v>21.039823349999999</v>
      </c>
      <c r="ADX347">
        <v>21.058965600000001</v>
      </c>
      <c r="ADY347">
        <v>21.041729310000001</v>
      </c>
      <c r="ADZ347">
        <v>21.06178787</v>
      </c>
      <c r="AEA347">
        <v>21.058769770000001</v>
      </c>
      <c r="AEB347">
        <v>21.075861639999999</v>
      </c>
      <c r="AEC347">
        <v>21.01743257</v>
      </c>
      <c r="AED347">
        <v>21.006858860000001</v>
      </c>
      <c r="AEE347">
        <v>21.047312829999999</v>
      </c>
      <c r="AEF347">
        <v>21.049086939999999</v>
      </c>
      <c r="AEG347">
        <v>21.042991170000001</v>
      </c>
      <c r="AEH347">
        <v>21.014944620000001</v>
      </c>
      <c r="AEI347">
        <v>21.028436790000001</v>
      </c>
      <c r="AEJ347">
        <v>21.06813305</v>
      </c>
      <c r="AEK347">
        <v>21.06139696</v>
      </c>
      <c r="AEL347">
        <v>21.060284060000001</v>
      </c>
      <c r="AEM347">
        <v>21.10060052</v>
      </c>
      <c r="AEN347">
        <v>21.05696631</v>
      </c>
      <c r="AEO347">
        <v>21.095667949999999</v>
      </c>
      <c r="AEP347">
        <v>21.05682887</v>
      </c>
      <c r="AEQ347">
        <v>21.07743644</v>
      </c>
      <c r="AER347">
        <v>21.037194150000001</v>
      </c>
      <c r="AES347">
        <v>21.058813229999998</v>
      </c>
      <c r="AET347">
        <v>21.06838243</v>
      </c>
      <c r="AEU347">
        <v>21.069056539999998</v>
      </c>
      <c r="AEV347">
        <v>21.056370680000001</v>
      </c>
      <c r="AEW347">
        <v>21.063396000000001</v>
      </c>
      <c r="AEX347">
        <v>21.036648599999999</v>
      </c>
      <c r="AEY347">
        <v>21.025507659999999</v>
      </c>
      <c r="AEZ347">
        <v>21.077690560000001</v>
      </c>
      <c r="AFA347">
        <v>21.060821700000002</v>
      </c>
      <c r="AFB347">
        <v>21.05226248</v>
      </c>
      <c r="AFC347">
        <v>21.05553862</v>
      </c>
      <c r="AFD347">
        <v>21.062614799999999</v>
      </c>
      <c r="AFE347">
        <v>21.051987919999998</v>
      </c>
      <c r="AFF347">
        <v>21.01861401</v>
      </c>
      <c r="AFG347">
        <v>21.062701929999999</v>
      </c>
      <c r="AFH347">
        <v>21.033501780000002</v>
      </c>
      <c r="AFI347">
        <v>21.063847379999999</v>
      </c>
      <c r="AFJ347">
        <v>21.0667264</v>
      </c>
      <c r="AFK347">
        <v>21.075500420000001</v>
      </c>
      <c r="AFL347">
        <v>21.064114830000001</v>
      </c>
      <c r="AFM347">
        <v>21.06997002</v>
      </c>
      <c r="AFN347">
        <v>21.043430350000001</v>
      </c>
      <c r="AFO347">
        <v>21.048736259999998</v>
      </c>
      <c r="AFP347">
        <v>21.037447140000001</v>
      </c>
      <c r="AFQ347">
        <v>21.06088944</v>
      </c>
      <c r="AFR347">
        <v>21.070704429999999</v>
      </c>
      <c r="AFS347">
        <v>21.066522750000001</v>
      </c>
      <c r="AFT347">
        <v>21.047313070000001</v>
      </c>
      <c r="AFU347">
        <v>21.069978259999999</v>
      </c>
      <c r="AFV347">
        <v>21.08712487</v>
      </c>
      <c r="AFW347">
        <v>21.105198980000001</v>
      </c>
      <c r="AFX347">
        <v>21.081456500000002</v>
      </c>
      <c r="AFY347">
        <v>21.088227960000001</v>
      </c>
      <c r="AFZ347">
        <v>21.08299328</v>
      </c>
      <c r="AGA347">
        <v>21.074280160000001</v>
      </c>
      <c r="AGB347">
        <v>21.06205186</v>
      </c>
      <c r="AGC347">
        <v>21.068831419999999</v>
      </c>
      <c r="AGD347">
        <v>21.061924090000002</v>
      </c>
      <c r="AGE347">
        <v>21.090720690000001</v>
      </c>
      <c r="AGF347">
        <v>21.09614337</v>
      </c>
      <c r="AGG347">
        <v>21.08194632</v>
      </c>
      <c r="AGH347">
        <v>21.087684169999999</v>
      </c>
      <c r="AGI347">
        <v>21.08922707</v>
      </c>
      <c r="AGJ347">
        <v>21.076680450000001</v>
      </c>
      <c r="AGK347">
        <v>21.06769096</v>
      </c>
      <c r="AGL347">
        <v>21.060677009999999</v>
      </c>
      <c r="AGM347">
        <v>21.060920320000001</v>
      </c>
      <c r="AGN347">
        <v>21.028522030000001</v>
      </c>
      <c r="AGO347">
        <v>21.040306780000002</v>
      </c>
      <c r="AGP347">
        <v>21.069467459999998</v>
      </c>
      <c r="AGQ347">
        <v>21.069749089999998</v>
      </c>
      <c r="AGR347">
        <v>21.102338530000001</v>
      </c>
      <c r="AGS347">
        <v>21.075274749999998</v>
      </c>
      <c r="AGT347">
        <v>21.046083599999999</v>
      </c>
      <c r="AGU347">
        <v>21.020311280000001</v>
      </c>
      <c r="AGV347">
        <v>21.057892979999998</v>
      </c>
      <c r="AGW347">
        <v>21.033797020000002</v>
      </c>
      <c r="AGX347">
        <v>21.037701899999998</v>
      </c>
      <c r="AGY347">
        <v>21.06770156</v>
      </c>
      <c r="AGZ347">
        <v>21.023829880000001</v>
      </c>
      <c r="AHA347">
        <v>21.060594470000002</v>
      </c>
      <c r="AHB347">
        <v>21.0794836</v>
      </c>
      <c r="AHC347">
        <v>21.06023338</v>
      </c>
      <c r="AHD347">
        <v>21.032648330000001</v>
      </c>
      <c r="AHE347">
        <v>21.036725520000001</v>
      </c>
      <c r="AHF347">
        <v>21.055190159999999</v>
      </c>
      <c r="AHG347">
        <v>21.065498510000001</v>
      </c>
      <c r="AHH347">
        <v>21.059164540000001</v>
      </c>
      <c r="AHI347">
        <v>21.068423509999999</v>
      </c>
      <c r="AHJ347">
        <v>21.062246170000002</v>
      </c>
      <c r="AHK347">
        <v>21.055139459999999</v>
      </c>
      <c r="AHL347">
        <v>21.054853919999999</v>
      </c>
      <c r="AHM347">
        <v>21.061714949999999</v>
      </c>
      <c r="AHN347">
        <v>21.065374160000001</v>
      </c>
      <c r="AHO347">
        <v>21.07446929</v>
      </c>
      <c r="AHP347">
        <v>21.077797220000001</v>
      </c>
      <c r="AHQ347">
        <v>21.04277394</v>
      </c>
      <c r="AHR347">
        <v>21.039080999999999</v>
      </c>
      <c r="AHS347">
        <v>21.06072137</v>
      </c>
      <c r="AHT347">
        <v>21.056644110000001</v>
      </c>
      <c r="AHU347">
        <v>21.092766449999999</v>
      </c>
      <c r="AHV347">
        <v>21.066286869999999</v>
      </c>
      <c r="AHW347">
        <v>21.072199120000001</v>
      </c>
      <c r="AHX347">
        <v>21.094091729999999</v>
      </c>
      <c r="AHY347">
        <v>21.069875320000001</v>
      </c>
      <c r="AHZ347">
        <v>21.065575840000001</v>
      </c>
      <c r="AIA347">
        <v>21.087709060000002</v>
      </c>
      <c r="AIB347">
        <v>21.046956789999999</v>
      </c>
      <c r="AIC347">
        <v>21.054081450000002</v>
      </c>
      <c r="AID347">
        <v>21.076377069999999</v>
      </c>
      <c r="AIE347">
        <v>21.065646399999999</v>
      </c>
      <c r="AIF347">
        <v>21.05600639</v>
      </c>
      <c r="AIG347">
        <v>21.056172870000001</v>
      </c>
      <c r="AIH347">
        <v>21.048937819999999</v>
      </c>
      <c r="AII347">
        <v>21.066800059999998</v>
      </c>
      <c r="AIJ347">
        <v>21.062115599999998</v>
      </c>
      <c r="AIK347">
        <v>21.062269950000001</v>
      </c>
      <c r="AIL347">
        <v>21.0498461</v>
      </c>
      <c r="AIM347">
        <v>21.080248399999999</v>
      </c>
      <c r="AIN347">
        <v>21.041080770000001</v>
      </c>
      <c r="AIO347">
        <v>21.07222428</v>
      </c>
      <c r="AIP347">
        <v>21.033585299999999</v>
      </c>
      <c r="AIQ347">
        <v>21.094028059999999</v>
      </c>
      <c r="AIR347">
        <v>21.061806669999999</v>
      </c>
      <c r="AIS347">
        <v>21.096319959999999</v>
      </c>
      <c r="AIT347">
        <v>21.053168249999999</v>
      </c>
      <c r="AIU347">
        <v>21.060142020000001</v>
      </c>
      <c r="AIV347">
        <v>21.054258059999999</v>
      </c>
      <c r="AIW347">
        <v>21.063967250000001</v>
      </c>
      <c r="AIX347">
        <v>21.085356709999999</v>
      </c>
      <c r="AIY347">
        <v>21.084549679999999</v>
      </c>
      <c r="AIZ347">
        <v>21.094352170000001</v>
      </c>
      <c r="AJA347">
        <v>21.083161780000001</v>
      </c>
      <c r="AJB347">
        <v>21.08197521</v>
      </c>
      <c r="AJC347">
        <v>21.089808699999999</v>
      </c>
      <c r="AJD347">
        <v>21.057927549999999</v>
      </c>
      <c r="AJE347">
        <v>21.052238419999998</v>
      </c>
      <c r="AJF347">
        <v>21.105418910000001</v>
      </c>
      <c r="AJG347">
        <v>21.067696139999999</v>
      </c>
      <c r="AJH347">
        <v>21.10031279</v>
      </c>
      <c r="AJI347">
        <v>21.100466969999999</v>
      </c>
      <c r="AJJ347">
        <v>21.097420369999998</v>
      </c>
      <c r="AJK347">
        <v>21.078020510000002</v>
      </c>
      <c r="AJL347">
        <v>21.090006169999999</v>
      </c>
      <c r="AJM347">
        <v>21.06359913</v>
      </c>
      <c r="AJN347">
        <v>21.086367410000001</v>
      </c>
      <c r="AJO347">
        <v>21.066215410000002</v>
      </c>
      <c r="AJP347">
        <v>21.076352530000001</v>
      </c>
      <c r="AJQ347">
        <v>21.068427450000001</v>
      </c>
      <c r="AJR347">
        <v>21.061369899999999</v>
      </c>
      <c r="AJS347">
        <v>21.05481511</v>
      </c>
      <c r="AJT347">
        <v>21.100151440000001</v>
      </c>
      <c r="AJU347">
        <v>21.10025237</v>
      </c>
      <c r="AJV347">
        <v>21.081997560000001</v>
      </c>
      <c r="AJW347">
        <v>21.091027310000001</v>
      </c>
      <c r="AJX347">
        <v>21.113354220000002</v>
      </c>
    </row>
    <row r="348" spans="1:960" x14ac:dyDescent="0.2">
      <c r="A348" t="s">
        <v>362</v>
      </c>
      <c r="B348" t="s">
        <v>336</v>
      </c>
      <c r="C348" t="s">
        <v>337</v>
      </c>
      <c r="D348">
        <v>20.813724659999998</v>
      </c>
      <c r="E348">
        <v>0.140625</v>
      </c>
      <c r="F348">
        <v>20.962103559999999</v>
      </c>
      <c r="G348">
        <v>20.9678553</v>
      </c>
      <c r="H348">
        <v>21.014888930000001</v>
      </c>
      <c r="I348">
        <v>21.011089739999999</v>
      </c>
      <c r="J348">
        <v>20.991498279999998</v>
      </c>
      <c r="K348">
        <v>21.017703019999999</v>
      </c>
      <c r="L348">
        <v>21.023117729999999</v>
      </c>
      <c r="M348">
        <v>21.00757767</v>
      </c>
      <c r="N348">
        <v>21.040619800000002</v>
      </c>
      <c r="O348">
        <v>21.043499669999999</v>
      </c>
      <c r="P348">
        <v>21.041092280000001</v>
      </c>
      <c r="Q348">
        <v>21.01945005</v>
      </c>
      <c r="R348">
        <v>21.021149730000001</v>
      </c>
      <c r="S348">
        <v>21.04731</v>
      </c>
      <c r="T348">
        <v>21.012604119999999</v>
      </c>
      <c r="U348">
        <v>20.832820259999998</v>
      </c>
      <c r="V348">
        <v>20.850210319999999</v>
      </c>
      <c r="W348">
        <v>20.821705919999999</v>
      </c>
      <c r="X348">
        <v>20.859672029999999</v>
      </c>
      <c r="Y348">
        <v>20.850869469999999</v>
      </c>
      <c r="Z348">
        <v>20.844244750000001</v>
      </c>
      <c r="AA348">
        <v>20.842855159999999</v>
      </c>
      <c r="AB348">
        <v>20.813724659999998</v>
      </c>
      <c r="AC348">
        <v>20.908990989999999</v>
      </c>
      <c r="AD348">
        <v>20.888399440000001</v>
      </c>
      <c r="AE348">
        <v>20.88765308</v>
      </c>
      <c r="AF348">
        <v>20.892103609999999</v>
      </c>
      <c r="AG348">
        <v>20.86771281</v>
      </c>
      <c r="AH348">
        <v>20.89109758</v>
      </c>
      <c r="AI348">
        <v>20.87531517</v>
      </c>
      <c r="AJ348">
        <v>20.891073479999999</v>
      </c>
      <c r="AK348">
        <v>20.887622</v>
      </c>
      <c r="AL348">
        <v>20.896797679999999</v>
      </c>
      <c r="AM348">
        <v>20.942328409999998</v>
      </c>
      <c r="AN348">
        <v>20.899318099999999</v>
      </c>
      <c r="AO348">
        <v>20.91003138</v>
      </c>
      <c r="AP348">
        <v>20.94704394</v>
      </c>
      <c r="AQ348">
        <v>20.898375390000002</v>
      </c>
      <c r="AR348">
        <v>20.919986089999998</v>
      </c>
      <c r="AS348">
        <v>20.941605150000001</v>
      </c>
      <c r="AT348">
        <v>20.918684410000001</v>
      </c>
      <c r="AU348">
        <v>20.913591069999999</v>
      </c>
      <c r="AV348">
        <v>20.923172099999999</v>
      </c>
      <c r="AW348">
        <v>20.905410889999999</v>
      </c>
      <c r="AX348">
        <v>20.932568060000001</v>
      </c>
      <c r="AY348">
        <v>20.93654051</v>
      </c>
      <c r="AZ348">
        <v>20.976006479999999</v>
      </c>
      <c r="BA348">
        <v>20.979949149999999</v>
      </c>
      <c r="BB348">
        <v>20.923697409999999</v>
      </c>
      <c r="BC348">
        <v>20.94069412</v>
      </c>
      <c r="BD348">
        <v>20.935981259999998</v>
      </c>
      <c r="BE348">
        <v>20.958843380000001</v>
      </c>
      <c r="BF348">
        <v>20.91214106</v>
      </c>
      <c r="BG348">
        <v>20.954728119999999</v>
      </c>
      <c r="BH348">
        <v>20.95462337</v>
      </c>
      <c r="BI348">
        <v>20.930362710000001</v>
      </c>
      <c r="BJ348">
        <v>20.952696719999999</v>
      </c>
      <c r="BK348">
        <v>20.933806100000002</v>
      </c>
      <c r="BL348">
        <v>20.990904990000001</v>
      </c>
      <c r="BM348">
        <v>20.94801081</v>
      </c>
      <c r="BN348">
        <v>20.949534809999999</v>
      </c>
      <c r="BO348">
        <v>20.960172960000001</v>
      </c>
      <c r="BP348">
        <v>20.959442769999999</v>
      </c>
      <c r="BQ348">
        <v>20.855467999999998</v>
      </c>
      <c r="BR348">
        <v>20.87456864</v>
      </c>
      <c r="BS348">
        <v>20.835058830000001</v>
      </c>
      <c r="BT348">
        <v>20.852169960000001</v>
      </c>
      <c r="BU348">
        <v>20.880852610000002</v>
      </c>
      <c r="BV348">
        <v>20.85317693</v>
      </c>
      <c r="BW348">
        <v>20.851065779999999</v>
      </c>
      <c r="BX348">
        <v>20.87898564</v>
      </c>
      <c r="BY348">
        <v>20.85083908</v>
      </c>
      <c r="BZ348">
        <v>20.851296529999999</v>
      </c>
      <c r="CA348">
        <v>20.874165269999999</v>
      </c>
      <c r="CB348">
        <v>20.845156419999999</v>
      </c>
      <c r="CC348">
        <v>20.84217542</v>
      </c>
      <c r="CD348">
        <v>20.868731310000001</v>
      </c>
      <c r="CE348">
        <v>20.82359641</v>
      </c>
      <c r="CF348">
        <v>20.863955199999999</v>
      </c>
      <c r="CG348">
        <v>20.878184319999999</v>
      </c>
      <c r="CH348">
        <v>20.839047470000001</v>
      </c>
      <c r="CI348">
        <v>20.86680483</v>
      </c>
      <c r="CJ348">
        <v>20.84229831</v>
      </c>
      <c r="CK348">
        <v>20.876705699999999</v>
      </c>
      <c r="CL348">
        <v>20.860577880000001</v>
      </c>
      <c r="CM348">
        <v>20.87967643</v>
      </c>
      <c r="CN348">
        <v>20.885821920000001</v>
      </c>
      <c r="CO348">
        <v>20.890240160000001</v>
      </c>
      <c r="CP348">
        <v>20.871572860000001</v>
      </c>
      <c r="CQ348">
        <v>20.881637059999999</v>
      </c>
      <c r="CR348">
        <v>20.873562840000002</v>
      </c>
      <c r="CS348">
        <v>20.879937600000002</v>
      </c>
      <c r="CT348">
        <v>20.875720600000001</v>
      </c>
      <c r="CU348">
        <v>20.899230790000001</v>
      </c>
      <c r="CV348">
        <v>20.88052648</v>
      </c>
      <c r="CW348">
        <v>20.876150190000001</v>
      </c>
      <c r="CX348">
        <v>20.886451780000002</v>
      </c>
      <c r="CY348">
        <v>20.890843820000001</v>
      </c>
      <c r="CZ348">
        <v>20.882533070000001</v>
      </c>
      <c r="DA348">
        <v>20.906371629999999</v>
      </c>
      <c r="DB348">
        <v>20.885461329999998</v>
      </c>
      <c r="DC348">
        <v>20.884987800000001</v>
      </c>
      <c r="DD348">
        <v>20.922352239999999</v>
      </c>
      <c r="DE348">
        <v>20.918984309999999</v>
      </c>
      <c r="DF348">
        <v>20.900657349999999</v>
      </c>
      <c r="DG348">
        <v>20.818520100000001</v>
      </c>
      <c r="DH348">
        <v>20.845511760000001</v>
      </c>
      <c r="DI348">
        <v>20.824650800000001</v>
      </c>
      <c r="DJ348">
        <v>20.83824486</v>
      </c>
      <c r="DK348">
        <v>20.852485210000001</v>
      </c>
      <c r="DL348">
        <v>20.860130309999999</v>
      </c>
      <c r="DM348">
        <v>20.854337000000001</v>
      </c>
      <c r="DN348">
        <v>20.866316739999998</v>
      </c>
      <c r="DO348">
        <v>20.848076580000001</v>
      </c>
      <c r="DP348">
        <v>20.838160869999999</v>
      </c>
      <c r="DQ348">
        <v>20.86094065</v>
      </c>
      <c r="DR348">
        <v>20.87664212</v>
      </c>
      <c r="DS348">
        <v>20.829502340000001</v>
      </c>
      <c r="DT348">
        <v>20.887890769999998</v>
      </c>
      <c r="DU348">
        <v>20.85322038</v>
      </c>
      <c r="DV348">
        <v>20.843740489999998</v>
      </c>
      <c r="DW348">
        <v>20.81437708</v>
      </c>
      <c r="DX348">
        <v>20.838529179999998</v>
      </c>
      <c r="DY348">
        <v>20.863239029999999</v>
      </c>
      <c r="DZ348">
        <v>20.88264835</v>
      </c>
      <c r="EA348">
        <v>20.811245029999998</v>
      </c>
      <c r="EB348">
        <v>20.847489339999999</v>
      </c>
      <c r="EC348">
        <v>20.84008528</v>
      </c>
      <c r="ED348">
        <v>20.839050019999998</v>
      </c>
      <c r="EE348">
        <v>20.855620529999999</v>
      </c>
      <c r="EF348">
        <v>20.853353980000001</v>
      </c>
      <c r="EG348">
        <v>20.836824050000001</v>
      </c>
      <c r="EH348">
        <v>20.844759109999998</v>
      </c>
      <c r="EI348">
        <v>20.863095149999999</v>
      </c>
      <c r="EJ348">
        <v>20.854064439999998</v>
      </c>
      <c r="EK348">
        <v>20.855339109999999</v>
      </c>
      <c r="EL348">
        <v>20.876807620000001</v>
      </c>
      <c r="EM348">
        <v>20.867578200000001</v>
      </c>
      <c r="EN348">
        <v>20.901572980000001</v>
      </c>
      <c r="EO348">
        <v>20.870133890000002</v>
      </c>
      <c r="EP348">
        <v>20.912985859999999</v>
      </c>
      <c r="EQ348">
        <v>20.862730979999998</v>
      </c>
      <c r="ER348">
        <v>20.900237919999999</v>
      </c>
      <c r="ES348">
        <v>20.851262049999999</v>
      </c>
      <c r="ET348">
        <v>20.85387601</v>
      </c>
      <c r="EU348">
        <v>20.84549737</v>
      </c>
      <c r="EV348">
        <v>20.85080297</v>
      </c>
      <c r="EW348">
        <v>20.844692340000002</v>
      </c>
      <c r="EX348">
        <v>20.874680510000001</v>
      </c>
      <c r="EY348">
        <v>20.857178699999999</v>
      </c>
      <c r="EZ348">
        <v>20.85742862</v>
      </c>
      <c r="FA348">
        <v>20.85118829</v>
      </c>
      <c r="FB348">
        <v>20.852374220000002</v>
      </c>
      <c r="FC348">
        <v>20.859513679999999</v>
      </c>
      <c r="FD348">
        <v>20.823295680000001</v>
      </c>
      <c r="FE348">
        <v>20.885453269999999</v>
      </c>
      <c r="FF348">
        <v>20.83763034</v>
      </c>
      <c r="FG348">
        <v>20.8514853</v>
      </c>
      <c r="FH348">
        <v>20.862168019999999</v>
      </c>
      <c r="FI348">
        <v>20.858992400000002</v>
      </c>
      <c r="FJ348">
        <v>20.88452113</v>
      </c>
      <c r="FK348">
        <v>20.858003660000001</v>
      </c>
      <c r="FL348">
        <v>20.905974059999998</v>
      </c>
      <c r="FM348">
        <v>20.871992079999998</v>
      </c>
      <c r="FN348">
        <v>20.878972619999999</v>
      </c>
      <c r="FO348">
        <v>20.85557936</v>
      </c>
      <c r="FP348">
        <v>20.87293055</v>
      </c>
      <c r="FQ348">
        <v>20.876054929999999</v>
      </c>
      <c r="FR348">
        <v>20.877744459999999</v>
      </c>
      <c r="FS348">
        <v>20.858853849999999</v>
      </c>
      <c r="FT348">
        <v>20.897208939999999</v>
      </c>
      <c r="FU348">
        <v>20.866841740000002</v>
      </c>
      <c r="FV348">
        <v>20.857651010000001</v>
      </c>
      <c r="FW348">
        <v>20.860718339999998</v>
      </c>
      <c r="FX348">
        <v>20.856584420000001</v>
      </c>
      <c r="FY348">
        <v>20.87554562</v>
      </c>
      <c r="FZ348">
        <v>20.856919189999999</v>
      </c>
      <c r="GA348">
        <v>20.85552058</v>
      </c>
      <c r="GB348">
        <v>20.867247150000001</v>
      </c>
      <c r="GC348">
        <v>20.882110529999999</v>
      </c>
      <c r="GD348">
        <v>20.863305109999999</v>
      </c>
      <c r="GE348">
        <v>20.895048060000001</v>
      </c>
      <c r="GF348">
        <v>20.878871480000001</v>
      </c>
      <c r="GG348">
        <v>20.89103424</v>
      </c>
      <c r="GH348">
        <v>20.852818469999999</v>
      </c>
      <c r="GI348">
        <v>20.873016159999999</v>
      </c>
      <c r="GJ348">
        <v>20.92377248</v>
      </c>
      <c r="GK348">
        <v>20.895915769999998</v>
      </c>
      <c r="GL348">
        <v>20.898228240000002</v>
      </c>
      <c r="GM348">
        <v>20.847845410000001</v>
      </c>
      <c r="GN348">
        <v>20.906878849999998</v>
      </c>
      <c r="GO348">
        <v>20.894805359999999</v>
      </c>
      <c r="GP348">
        <v>20.89963925</v>
      </c>
      <c r="GQ348">
        <v>20.90773407</v>
      </c>
      <c r="GR348">
        <v>20.890584400000002</v>
      </c>
      <c r="GS348">
        <v>20.91621877</v>
      </c>
      <c r="GT348">
        <v>20.881246149999999</v>
      </c>
      <c r="GU348">
        <v>20.88826448</v>
      </c>
      <c r="GV348">
        <v>20.913834619999999</v>
      </c>
      <c r="GW348">
        <v>20.876250089999999</v>
      </c>
      <c r="GX348">
        <v>20.907615029999999</v>
      </c>
      <c r="GY348">
        <v>20.921453320000001</v>
      </c>
      <c r="GZ348">
        <v>20.903537050000001</v>
      </c>
      <c r="HA348">
        <v>20.8974999</v>
      </c>
      <c r="HB348">
        <v>20.938733580000001</v>
      </c>
      <c r="HC348">
        <v>20.905796519999999</v>
      </c>
      <c r="HD348">
        <v>20.935134990000002</v>
      </c>
      <c r="HE348">
        <v>20.900384169999999</v>
      </c>
      <c r="HF348">
        <v>20.902479110000002</v>
      </c>
      <c r="HG348">
        <v>20.892788110000001</v>
      </c>
      <c r="HH348">
        <v>20.897067310000001</v>
      </c>
      <c r="HI348">
        <v>20.899555450000001</v>
      </c>
      <c r="HJ348">
        <v>20.87330373</v>
      </c>
      <c r="HK348">
        <v>20.905695909999999</v>
      </c>
      <c r="HL348">
        <v>20.86307515</v>
      </c>
      <c r="HM348">
        <v>20.930468980000001</v>
      </c>
      <c r="HN348">
        <v>20.900948580000001</v>
      </c>
      <c r="HO348">
        <v>20.90826775</v>
      </c>
      <c r="HP348">
        <v>20.89806441</v>
      </c>
      <c r="HQ348">
        <v>20.915402499999999</v>
      </c>
      <c r="HR348">
        <v>20.894619509999998</v>
      </c>
      <c r="HS348">
        <v>20.891226140000001</v>
      </c>
      <c r="HT348">
        <v>20.884518180000001</v>
      </c>
      <c r="HU348">
        <v>20.867607490000001</v>
      </c>
      <c r="HV348">
        <v>20.869035759999999</v>
      </c>
      <c r="HW348">
        <v>20.893844430000001</v>
      </c>
      <c r="HX348">
        <v>20.869432740000001</v>
      </c>
      <c r="HY348">
        <v>20.9038109</v>
      </c>
      <c r="HZ348">
        <v>20.922307579999998</v>
      </c>
      <c r="IA348">
        <v>20.882859799999999</v>
      </c>
      <c r="IB348">
        <v>20.872228270000001</v>
      </c>
      <c r="IC348">
        <v>20.924013479999999</v>
      </c>
      <c r="ID348">
        <v>20.899204180000002</v>
      </c>
      <c r="IE348">
        <v>20.89524887</v>
      </c>
      <c r="IF348">
        <v>20.90159207</v>
      </c>
      <c r="IG348">
        <v>20.9006227</v>
      </c>
      <c r="IH348">
        <v>20.919115779999998</v>
      </c>
      <c r="II348">
        <v>20.897379399999998</v>
      </c>
      <c r="IJ348">
        <v>20.89274443</v>
      </c>
      <c r="IK348">
        <v>20.902812780000001</v>
      </c>
      <c r="IL348">
        <v>20.910899820000001</v>
      </c>
      <c r="IM348">
        <v>20.93497829</v>
      </c>
      <c r="IN348">
        <v>20.86933192</v>
      </c>
      <c r="IO348">
        <v>20.893451989999999</v>
      </c>
      <c r="IP348">
        <v>20.89163044</v>
      </c>
      <c r="IQ348">
        <v>20.8998068</v>
      </c>
      <c r="IR348">
        <v>20.9029636</v>
      </c>
      <c r="IS348">
        <v>20.90236153</v>
      </c>
      <c r="IT348">
        <v>20.922514960000001</v>
      </c>
      <c r="IU348">
        <v>20.897840420000001</v>
      </c>
      <c r="IV348">
        <v>20.922967509999999</v>
      </c>
      <c r="IW348">
        <v>20.92603415</v>
      </c>
      <c r="IX348">
        <v>20.916118019999999</v>
      </c>
      <c r="IY348">
        <v>20.888733970000001</v>
      </c>
      <c r="IZ348">
        <v>20.901116030000001</v>
      </c>
      <c r="JA348">
        <v>20.892615030000002</v>
      </c>
      <c r="JB348">
        <v>20.91372746</v>
      </c>
      <c r="JC348">
        <v>20.917320749999998</v>
      </c>
      <c r="JD348">
        <v>20.935120220000002</v>
      </c>
      <c r="JE348">
        <v>20.943994440000001</v>
      </c>
      <c r="JF348">
        <v>20.953285269999999</v>
      </c>
      <c r="JG348">
        <v>20.950704120000001</v>
      </c>
      <c r="JH348">
        <v>20.920981529999999</v>
      </c>
      <c r="JI348">
        <v>20.92501571</v>
      </c>
      <c r="JJ348">
        <v>20.892875350000001</v>
      </c>
      <c r="JK348">
        <v>20.90831639</v>
      </c>
      <c r="JL348">
        <v>20.898679300000001</v>
      </c>
      <c r="JM348">
        <v>20.894838450000002</v>
      </c>
      <c r="JN348">
        <v>20.893382150000001</v>
      </c>
      <c r="JO348">
        <v>20.89380624</v>
      </c>
      <c r="JP348">
        <v>20.901187719999999</v>
      </c>
      <c r="JQ348">
        <v>20.902691699999998</v>
      </c>
      <c r="JR348">
        <v>20.920811749999999</v>
      </c>
      <c r="JS348">
        <v>20.911243540000001</v>
      </c>
      <c r="JT348">
        <v>20.91447513</v>
      </c>
      <c r="JU348">
        <v>20.933310420000002</v>
      </c>
      <c r="JV348">
        <v>20.93394438</v>
      </c>
      <c r="JW348">
        <v>20.919455030000002</v>
      </c>
      <c r="JX348">
        <v>20.904751869999998</v>
      </c>
      <c r="JY348">
        <v>20.91042165</v>
      </c>
      <c r="JZ348">
        <v>20.894524879999999</v>
      </c>
      <c r="KA348">
        <v>20.894837429999999</v>
      </c>
      <c r="KB348">
        <v>20.91035656</v>
      </c>
      <c r="KC348">
        <v>20.89818077</v>
      </c>
      <c r="KD348">
        <v>20.88376572</v>
      </c>
      <c r="KE348">
        <v>20.90913883</v>
      </c>
      <c r="KF348">
        <v>20.881891289999999</v>
      </c>
      <c r="KG348">
        <v>20.918129409999999</v>
      </c>
      <c r="KH348">
        <v>20.941890409999999</v>
      </c>
      <c r="KI348">
        <v>20.9227749</v>
      </c>
      <c r="KJ348">
        <v>20.927544019999999</v>
      </c>
      <c r="KK348">
        <v>20.879933250000001</v>
      </c>
      <c r="KL348">
        <v>20.903869759999999</v>
      </c>
      <c r="KM348">
        <v>20.94742462</v>
      </c>
      <c r="KN348">
        <v>20.909986369999999</v>
      </c>
      <c r="KO348">
        <v>20.943774319999999</v>
      </c>
      <c r="KP348">
        <v>20.89211684</v>
      </c>
      <c r="KQ348">
        <v>20.893549929999999</v>
      </c>
      <c r="KR348">
        <v>20.880562529999999</v>
      </c>
      <c r="KS348">
        <v>20.890440569999999</v>
      </c>
      <c r="KT348">
        <v>20.91308695</v>
      </c>
      <c r="KU348">
        <v>20.90753599</v>
      </c>
      <c r="KV348">
        <v>20.921616459999999</v>
      </c>
      <c r="KW348">
        <v>20.935468100000001</v>
      </c>
      <c r="KX348">
        <v>20.888497300000001</v>
      </c>
      <c r="KY348">
        <v>20.933729790000001</v>
      </c>
      <c r="KZ348">
        <v>20.93825631</v>
      </c>
      <c r="LA348">
        <v>20.91578234</v>
      </c>
      <c r="LB348">
        <v>20.933015009999998</v>
      </c>
      <c r="LC348">
        <v>20.870311099999999</v>
      </c>
      <c r="LD348">
        <v>20.871801829999999</v>
      </c>
      <c r="LE348">
        <v>20.855013190000001</v>
      </c>
      <c r="LF348">
        <v>20.848312759999999</v>
      </c>
      <c r="LG348">
        <v>20.882051140000002</v>
      </c>
      <c r="LH348">
        <v>20.845834029999999</v>
      </c>
      <c r="LI348">
        <v>20.829338929999999</v>
      </c>
      <c r="LJ348">
        <v>20.841269109999999</v>
      </c>
      <c r="LK348">
        <v>20.86947662</v>
      </c>
      <c r="LL348">
        <v>20.890423930000001</v>
      </c>
      <c r="LM348">
        <v>20.880445810000001</v>
      </c>
      <c r="LN348">
        <v>20.887756929999998</v>
      </c>
      <c r="LO348">
        <v>20.863390389999999</v>
      </c>
      <c r="LP348">
        <v>20.85196114</v>
      </c>
      <c r="LQ348">
        <v>20.84440983</v>
      </c>
      <c r="LR348">
        <v>20.856138009999999</v>
      </c>
      <c r="LS348">
        <v>20.889399059999999</v>
      </c>
      <c r="LT348">
        <v>20.854065169999998</v>
      </c>
      <c r="LU348">
        <v>20.865096550000001</v>
      </c>
      <c r="LV348">
        <v>20.877667389999999</v>
      </c>
      <c r="LW348">
        <v>20.88184558</v>
      </c>
      <c r="LX348">
        <v>20.849721580000001</v>
      </c>
      <c r="LY348">
        <v>20.829440290000001</v>
      </c>
      <c r="LZ348">
        <v>20.871732890000001</v>
      </c>
      <c r="MA348">
        <v>20.884284009999998</v>
      </c>
      <c r="MB348">
        <v>20.848576919999999</v>
      </c>
      <c r="MC348">
        <v>20.867634039999999</v>
      </c>
      <c r="MD348">
        <v>20.896565120000002</v>
      </c>
      <c r="ME348">
        <v>20.872648089999998</v>
      </c>
      <c r="MF348">
        <v>20.842592979999999</v>
      </c>
      <c r="MG348">
        <v>20.892953510000002</v>
      </c>
      <c r="MH348">
        <v>20.864202240000001</v>
      </c>
      <c r="MI348">
        <v>20.909782910000001</v>
      </c>
      <c r="MJ348">
        <v>20.870505380000001</v>
      </c>
      <c r="MK348">
        <v>20.892958849999999</v>
      </c>
      <c r="ML348">
        <v>20.876045900000001</v>
      </c>
      <c r="MM348">
        <v>20.8598149</v>
      </c>
      <c r="MN348">
        <v>20.865244229999998</v>
      </c>
      <c r="MO348">
        <v>20.895797739999999</v>
      </c>
      <c r="MP348">
        <v>20.878989310000001</v>
      </c>
      <c r="MQ348">
        <v>20.90653584</v>
      </c>
      <c r="MR348">
        <v>20.878982969999999</v>
      </c>
      <c r="MS348">
        <v>20.886235500000002</v>
      </c>
      <c r="MT348">
        <v>20.879550729999998</v>
      </c>
      <c r="MU348">
        <v>20.879951089999999</v>
      </c>
      <c r="MV348">
        <v>20.859057790000001</v>
      </c>
      <c r="MW348">
        <v>20.886656120000001</v>
      </c>
      <c r="MX348">
        <v>20.901940889999999</v>
      </c>
      <c r="MY348">
        <v>20.93301958</v>
      </c>
      <c r="MZ348">
        <v>20.895563129999999</v>
      </c>
      <c r="NA348">
        <v>20.937414830000002</v>
      </c>
      <c r="NB348">
        <v>20.929657809999998</v>
      </c>
      <c r="NC348">
        <v>20.927969969999999</v>
      </c>
      <c r="ND348">
        <v>20.950867519999999</v>
      </c>
      <c r="NE348">
        <v>20.95772255</v>
      </c>
      <c r="NF348">
        <v>20.893450810000001</v>
      </c>
      <c r="NG348">
        <v>20.913615409999998</v>
      </c>
      <c r="NH348">
        <v>20.947012390000001</v>
      </c>
      <c r="NI348">
        <v>20.910403160000001</v>
      </c>
      <c r="NJ348">
        <v>20.917456210000001</v>
      </c>
      <c r="NK348">
        <v>20.913227670000001</v>
      </c>
      <c r="NL348">
        <v>20.93792208</v>
      </c>
      <c r="NM348">
        <v>20.934193950000001</v>
      </c>
      <c r="NN348">
        <v>20.921201799999999</v>
      </c>
      <c r="NO348">
        <v>20.942462639999999</v>
      </c>
      <c r="NP348">
        <v>20.932949130000001</v>
      </c>
      <c r="NQ348">
        <v>20.937478420000001</v>
      </c>
      <c r="NR348">
        <v>20.939359509999999</v>
      </c>
      <c r="NS348">
        <v>20.967483919999999</v>
      </c>
      <c r="NT348">
        <v>20.963212819999999</v>
      </c>
      <c r="NU348">
        <v>20.929126700000001</v>
      </c>
      <c r="NV348">
        <v>20.923976289999999</v>
      </c>
      <c r="NW348">
        <v>20.97454316</v>
      </c>
      <c r="NX348">
        <v>20.943749919999998</v>
      </c>
      <c r="NY348">
        <v>20.930511460000002</v>
      </c>
      <c r="NZ348">
        <v>20.948086920000001</v>
      </c>
      <c r="OA348">
        <v>20.966367000000002</v>
      </c>
      <c r="OB348">
        <v>20.98603434</v>
      </c>
      <c r="OC348">
        <v>20.9462589</v>
      </c>
      <c r="OD348">
        <v>20.944301899999999</v>
      </c>
      <c r="OE348">
        <v>20.950789579999999</v>
      </c>
      <c r="OF348">
        <v>20.95562812</v>
      </c>
      <c r="OG348">
        <v>20.974235230000001</v>
      </c>
      <c r="OH348">
        <v>20.970598679999998</v>
      </c>
      <c r="OI348">
        <v>20.951062440000001</v>
      </c>
      <c r="OJ348">
        <v>20.957301170000001</v>
      </c>
      <c r="OK348">
        <v>20.97750804</v>
      </c>
      <c r="OL348">
        <v>20.945733059999998</v>
      </c>
      <c r="OM348">
        <v>20.999912179999999</v>
      </c>
      <c r="ON348">
        <v>20.94171016</v>
      </c>
      <c r="OO348">
        <v>20.962807040000001</v>
      </c>
      <c r="OP348">
        <v>20.96728096</v>
      </c>
      <c r="OQ348">
        <v>20.96137822</v>
      </c>
      <c r="OR348">
        <v>20.965739670000001</v>
      </c>
      <c r="OS348">
        <v>20.978175329999999</v>
      </c>
      <c r="OT348">
        <v>20.932281360000001</v>
      </c>
      <c r="OU348">
        <v>20.968552150000001</v>
      </c>
      <c r="OV348">
        <v>20.980960639999999</v>
      </c>
      <c r="OW348">
        <v>20.936215789999999</v>
      </c>
      <c r="OX348">
        <v>20.975969500000001</v>
      </c>
      <c r="OY348">
        <v>21.00427578</v>
      </c>
      <c r="OZ348">
        <v>20.918564929999999</v>
      </c>
      <c r="PA348">
        <v>20.975806120000001</v>
      </c>
      <c r="PB348">
        <v>20.932175640000001</v>
      </c>
      <c r="PC348">
        <v>20.927985899999999</v>
      </c>
      <c r="PD348">
        <v>20.935459560000002</v>
      </c>
      <c r="PE348">
        <v>20.97683812</v>
      </c>
      <c r="PF348">
        <v>20.974482569999999</v>
      </c>
      <c r="PG348">
        <v>20.917948500000001</v>
      </c>
      <c r="PH348">
        <v>20.966330670000001</v>
      </c>
      <c r="PI348">
        <v>20.942855560000002</v>
      </c>
      <c r="PJ348">
        <v>20.961120059999999</v>
      </c>
      <c r="PK348">
        <v>20.961363500000001</v>
      </c>
      <c r="PL348">
        <v>20.962400049999999</v>
      </c>
      <c r="PM348">
        <v>20.921459769999998</v>
      </c>
      <c r="PN348">
        <v>20.95704435</v>
      </c>
      <c r="PO348">
        <v>20.978942140000001</v>
      </c>
      <c r="PP348">
        <v>20.968158939999999</v>
      </c>
      <c r="PQ348">
        <v>20.943668949999999</v>
      </c>
      <c r="PR348">
        <v>20.933806839999999</v>
      </c>
      <c r="PS348">
        <v>20.95228402</v>
      </c>
      <c r="PT348">
        <v>21.003121279999998</v>
      </c>
      <c r="PU348">
        <v>20.942544519999998</v>
      </c>
      <c r="PV348">
        <v>20.955781949999999</v>
      </c>
      <c r="PW348">
        <v>20.950254189999999</v>
      </c>
      <c r="PX348">
        <v>20.94380851</v>
      </c>
      <c r="PY348">
        <v>20.969302429999999</v>
      </c>
      <c r="PZ348">
        <v>20.974563719999999</v>
      </c>
      <c r="QA348">
        <v>20.933818460000001</v>
      </c>
      <c r="QB348">
        <v>20.984042909999999</v>
      </c>
      <c r="QC348">
        <v>20.98005521</v>
      </c>
      <c r="QD348">
        <v>20.958755020000002</v>
      </c>
      <c r="QE348">
        <v>20.951570019999998</v>
      </c>
      <c r="QF348">
        <v>20.963645700000001</v>
      </c>
      <c r="QG348">
        <v>20.974083459999999</v>
      </c>
      <c r="QH348">
        <v>20.949816859999999</v>
      </c>
      <c r="QI348">
        <v>20.973171180000001</v>
      </c>
      <c r="QJ348">
        <v>20.98059976</v>
      </c>
      <c r="QK348">
        <v>20.995178169999999</v>
      </c>
      <c r="QL348">
        <v>20.96241874</v>
      </c>
      <c r="QM348">
        <v>20.95131237</v>
      </c>
      <c r="QN348">
        <v>20.94482489</v>
      </c>
      <c r="QO348">
        <v>20.963995650000001</v>
      </c>
      <c r="QP348">
        <v>21.00253871</v>
      </c>
      <c r="QQ348">
        <v>20.9754182</v>
      </c>
      <c r="QR348">
        <v>20.994189930000001</v>
      </c>
      <c r="QS348">
        <v>20.99881448</v>
      </c>
      <c r="QT348">
        <v>20.97429056</v>
      </c>
      <c r="QU348">
        <v>20.988608500000002</v>
      </c>
      <c r="QV348">
        <v>20.962070260000001</v>
      </c>
      <c r="QW348">
        <v>21.0178695</v>
      </c>
      <c r="QX348">
        <v>20.979092600000001</v>
      </c>
      <c r="QY348">
        <v>20.994341599999998</v>
      </c>
      <c r="QZ348">
        <v>20.96120208</v>
      </c>
      <c r="RA348">
        <v>20.955160859999999</v>
      </c>
      <c r="RB348">
        <v>20.993120269999999</v>
      </c>
      <c r="RC348">
        <v>20.972193619999999</v>
      </c>
      <c r="RD348">
        <v>20.970802169999999</v>
      </c>
      <c r="RE348">
        <v>20.94167281</v>
      </c>
      <c r="RF348">
        <v>20.97272079</v>
      </c>
      <c r="RG348">
        <v>21.000317190000001</v>
      </c>
      <c r="RH348">
        <v>21.009502250000001</v>
      </c>
      <c r="RI348">
        <v>20.993095360000002</v>
      </c>
      <c r="RJ348">
        <v>20.981631069999999</v>
      </c>
      <c r="RK348">
        <v>20.949613419999999</v>
      </c>
      <c r="RL348">
        <v>20.99359797</v>
      </c>
      <c r="RM348">
        <v>20.957093929999999</v>
      </c>
      <c r="RN348">
        <v>20.952973360000001</v>
      </c>
      <c r="RO348">
        <v>20.939044070000001</v>
      </c>
      <c r="RP348">
        <v>20.955199050000001</v>
      </c>
      <c r="RQ348">
        <v>20.95750846</v>
      </c>
      <c r="RR348">
        <v>20.975968300000002</v>
      </c>
      <c r="RS348">
        <v>20.975714960000001</v>
      </c>
      <c r="RT348">
        <v>21.00138394</v>
      </c>
      <c r="RU348">
        <v>20.967459980000001</v>
      </c>
      <c r="RV348">
        <v>20.980103230000001</v>
      </c>
      <c r="RW348">
        <v>20.95340457</v>
      </c>
      <c r="RX348">
        <v>20.991826799999998</v>
      </c>
      <c r="RY348">
        <v>20.989806829999999</v>
      </c>
      <c r="RZ348">
        <v>20.96564244</v>
      </c>
      <c r="SA348">
        <v>20.959714420000001</v>
      </c>
      <c r="SB348">
        <v>20.972330970000002</v>
      </c>
      <c r="SC348">
        <v>20.93973489</v>
      </c>
      <c r="SD348">
        <v>20.99355469</v>
      </c>
      <c r="SE348">
        <v>20.976806580000002</v>
      </c>
      <c r="SF348">
        <v>20.98352349</v>
      </c>
      <c r="SG348">
        <v>20.97242129</v>
      </c>
      <c r="SH348">
        <v>20.980728089999999</v>
      </c>
      <c r="SI348">
        <v>21.005617780000001</v>
      </c>
      <c r="SJ348">
        <v>20.98656476</v>
      </c>
      <c r="SK348">
        <v>20.966438879999998</v>
      </c>
      <c r="SL348">
        <v>20.997615710000002</v>
      </c>
      <c r="SM348">
        <v>21.005256920000001</v>
      </c>
      <c r="SN348">
        <v>20.967864630000001</v>
      </c>
      <c r="SO348">
        <v>20.986997760000001</v>
      </c>
      <c r="SP348">
        <v>21.00008437</v>
      </c>
      <c r="SQ348">
        <v>20.942656410000001</v>
      </c>
      <c r="SR348">
        <v>20.995874189999999</v>
      </c>
      <c r="SS348">
        <v>20.9906179</v>
      </c>
      <c r="ST348">
        <v>20.953923620000001</v>
      </c>
      <c r="SU348">
        <v>20.987022769999999</v>
      </c>
      <c r="SV348">
        <v>20.99705749</v>
      </c>
      <c r="SW348">
        <v>21.008190119999998</v>
      </c>
      <c r="SX348">
        <v>20.995966889999998</v>
      </c>
      <c r="SY348">
        <v>21.024334240000002</v>
      </c>
      <c r="SZ348">
        <v>20.974098919999999</v>
      </c>
      <c r="TA348">
        <v>21.010152309999999</v>
      </c>
      <c r="TB348">
        <v>20.99412963</v>
      </c>
      <c r="TC348">
        <v>20.966966729999999</v>
      </c>
      <c r="TD348">
        <v>20.97511428</v>
      </c>
      <c r="TE348">
        <v>21.003558890000001</v>
      </c>
      <c r="TF348">
        <v>20.993850179999999</v>
      </c>
      <c r="TG348">
        <v>20.998188519999999</v>
      </c>
      <c r="TH348">
        <v>21.000701240000001</v>
      </c>
      <c r="TI348">
        <v>21.000626659999998</v>
      </c>
      <c r="TJ348">
        <v>20.99875557</v>
      </c>
      <c r="TK348">
        <v>20.969846260000001</v>
      </c>
      <c r="TL348">
        <v>21.001862450000001</v>
      </c>
      <c r="TM348">
        <v>21.01026032</v>
      </c>
      <c r="TN348">
        <v>21.02375108</v>
      </c>
      <c r="TO348">
        <v>21.028508890000001</v>
      </c>
      <c r="TP348">
        <v>21.005166970000001</v>
      </c>
      <c r="TQ348">
        <v>20.987804570000002</v>
      </c>
      <c r="TR348">
        <v>20.992189060000001</v>
      </c>
      <c r="TS348">
        <v>21.000782489999999</v>
      </c>
      <c r="TT348">
        <v>20.99495799</v>
      </c>
      <c r="TU348">
        <v>21.025499669999999</v>
      </c>
      <c r="TV348">
        <v>20.99790247</v>
      </c>
      <c r="TW348">
        <v>21.003744269999999</v>
      </c>
      <c r="TX348">
        <v>20.991682040000001</v>
      </c>
      <c r="TY348">
        <v>21.008152599999999</v>
      </c>
      <c r="TZ348">
        <v>21.014465940000001</v>
      </c>
      <c r="UA348">
        <v>20.998958980000001</v>
      </c>
      <c r="UB348">
        <v>20.976924780000001</v>
      </c>
      <c r="UC348">
        <v>21.013131210000001</v>
      </c>
      <c r="UD348">
        <v>20.97620371</v>
      </c>
      <c r="UE348">
        <v>21.000176769999999</v>
      </c>
      <c r="UF348">
        <v>21.00498902</v>
      </c>
      <c r="UG348">
        <v>20.988087520000001</v>
      </c>
      <c r="UH348">
        <v>20.979167950000001</v>
      </c>
      <c r="UI348">
        <v>20.99586317</v>
      </c>
      <c r="UJ348">
        <v>20.976914279999999</v>
      </c>
      <c r="UK348">
        <v>20.993397049999999</v>
      </c>
      <c r="UL348">
        <v>20.983753700000001</v>
      </c>
      <c r="UM348">
        <v>21.01011858</v>
      </c>
      <c r="UN348">
        <v>20.9857336</v>
      </c>
      <c r="UO348">
        <v>20.95032007</v>
      </c>
      <c r="UP348">
        <v>20.991037209999998</v>
      </c>
      <c r="UQ348">
        <v>21.00743731</v>
      </c>
      <c r="UR348">
        <v>21.011030959999999</v>
      </c>
      <c r="US348">
        <v>20.982422010000001</v>
      </c>
      <c r="UT348">
        <v>20.970410709999999</v>
      </c>
      <c r="UU348">
        <v>20.997309439999999</v>
      </c>
      <c r="UV348">
        <v>20.994982409999999</v>
      </c>
      <c r="UW348">
        <v>20.993658239999998</v>
      </c>
      <c r="UX348">
        <v>20.99796113</v>
      </c>
      <c r="UY348">
        <v>20.9743165</v>
      </c>
      <c r="UZ348">
        <v>20.984743850000001</v>
      </c>
      <c r="VA348">
        <v>21.014760979999998</v>
      </c>
      <c r="VB348">
        <v>21.004140589999999</v>
      </c>
      <c r="VC348">
        <v>20.98935977</v>
      </c>
      <c r="VD348">
        <v>21.02803364</v>
      </c>
      <c r="VE348">
        <v>20.991378749999999</v>
      </c>
      <c r="VF348">
        <v>21.010021890000001</v>
      </c>
      <c r="VG348">
        <v>21.00365888</v>
      </c>
      <c r="VH348">
        <v>21.0275189</v>
      </c>
      <c r="VI348">
        <v>21.009004050000001</v>
      </c>
      <c r="VJ348">
        <v>21.00751636</v>
      </c>
      <c r="VK348">
        <v>20.972655549999999</v>
      </c>
      <c r="VL348">
        <v>21.01138533</v>
      </c>
      <c r="VM348">
        <v>21.02516099</v>
      </c>
      <c r="VN348">
        <v>21.02626218</v>
      </c>
      <c r="VO348">
        <v>21.0210118</v>
      </c>
      <c r="VP348">
        <v>21.018774530000002</v>
      </c>
      <c r="VQ348">
        <v>20.994752210000001</v>
      </c>
      <c r="VR348">
        <v>20.974037339999999</v>
      </c>
      <c r="VS348">
        <v>21.010891350000001</v>
      </c>
      <c r="VT348">
        <v>21.002109260000001</v>
      </c>
      <c r="VU348">
        <v>21.027258509999999</v>
      </c>
      <c r="VV348">
        <v>20.992535060000002</v>
      </c>
      <c r="VW348">
        <v>21.016228160000001</v>
      </c>
      <c r="VX348">
        <v>21.020804479999999</v>
      </c>
      <c r="VY348">
        <v>21.022826779999999</v>
      </c>
      <c r="VZ348">
        <v>21.025999259999999</v>
      </c>
      <c r="WA348">
        <v>20.955431770000001</v>
      </c>
      <c r="WB348">
        <v>20.983004319999999</v>
      </c>
      <c r="WC348">
        <v>21.019276340000001</v>
      </c>
      <c r="WD348">
        <v>21.02177747</v>
      </c>
      <c r="WE348">
        <v>21.01054589</v>
      </c>
      <c r="WF348">
        <v>20.980486580000001</v>
      </c>
      <c r="WG348">
        <v>21.037806539999998</v>
      </c>
      <c r="WH348">
        <v>20.999166349999999</v>
      </c>
      <c r="WI348">
        <v>20.99296313</v>
      </c>
      <c r="WJ348">
        <v>21.008746349999999</v>
      </c>
      <c r="WK348">
        <v>21.02193553</v>
      </c>
      <c r="WL348">
        <v>21.022452220000002</v>
      </c>
      <c r="WM348">
        <v>20.99433969</v>
      </c>
      <c r="WN348">
        <v>21.012547850000001</v>
      </c>
      <c r="WO348">
        <v>21.017736159999998</v>
      </c>
      <c r="WP348">
        <v>21.024891530000001</v>
      </c>
      <c r="WQ348">
        <v>21.033273099999999</v>
      </c>
      <c r="WR348">
        <v>20.988124169999999</v>
      </c>
      <c r="WS348">
        <v>21.008526509999999</v>
      </c>
      <c r="WT348">
        <v>21.02909623</v>
      </c>
      <c r="WU348">
        <v>20.998055229999999</v>
      </c>
      <c r="WV348">
        <v>21.03420976</v>
      </c>
      <c r="WW348">
        <v>21.008187540000002</v>
      </c>
      <c r="WX348">
        <v>21.008542439999999</v>
      </c>
      <c r="WY348">
        <v>20.995690159999999</v>
      </c>
      <c r="WZ348">
        <v>20.994519</v>
      </c>
      <c r="XA348">
        <v>20.998834509999998</v>
      </c>
      <c r="XB348">
        <v>21.01245449</v>
      </c>
      <c r="XC348">
        <v>21.009202169999998</v>
      </c>
      <c r="XD348">
        <v>21.00287144</v>
      </c>
      <c r="XE348">
        <v>21.01657329</v>
      </c>
      <c r="XF348">
        <v>21.017098699999998</v>
      </c>
      <c r="XG348">
        <v>21.033266860000001</v>
      </c>
      <c r="XH348">
        <v>21.022483210000001</v>
      </c>
      <c r="XI348">
        <v>20.962058410000001</v>
      </c>
      <c r="XJ348">
        <v>20.998596639999999</v>
      </c>
      <c r="XK348">
        <v>20.99068123</v>
      </c>
      <c r="XL348">
        <v>21.016091939999999</v>
      </c>
      <c r="XM348">
        <v>20.972484560000002</v>
      </c>
      <c r="XN348">
        <v>20.986234289999999</v>
      </c>
      <c r="XO348">
        <v>20.989497660000001</v>
      </c>
      <c r="XP348">
        <v>20.997831919999999</v>
      </c>
      <c r="XQ348">
        <v>20.95807598</v>
      </c>
      <c r="XR348">
        <v>20.98416375</v>
      </c>
      <c r="XS348">
        <v>20.977667090000001</v>
      </c>
      <c r="XT348">
        <v>20.996255309999999</v>
      </c>
      <c r="XU348">
        <v>20.975986970000001</v>
      </c>
      <c r="XV348">
        <v>20.963273220000001</v>
      </c>
      <c r="XW348">
        <v>20.974035430000001</v>
      </c>
      <c r="XX348">
        <v>20.966964189999999</v>
      </c>
      <c r="XY348">
        <v>20.985184090000001</v>
      </c>
      <c r="XZ348">
        <v>20.976561400000001</v>
      </c>
      <c r="YA348">
        <v>20.937425749999999</v>
      </c>
      <c r="YB348">
        <v>20.988399210000001</v>
      </c>
      <c r="YC348">
        <v>20.986121910000001</v>
      </c>
      <c r="YD348">
        <v>20.97511502</v>
      </c>
      <c r="YE348">
        <v>20.96564888</v>
      </c>
      <c r="YF348">
        <v>20.968135409999999</v>
      </c>
      <c r="YG348">
        <v>20.97269885</v>
      </c>
      <c r="YH348">
        <v>20.99818436</v>
      </c>
      <c r="YI348">
        <v>20.989230209999999</v>
      </c>
      <c r="YJ348">
        <v>20.990530740000001</v>
      </c>
      <c r="YK348">
        <v>20.989686670000001</v>
      </c>
      <c r="YL348">
        <v>20.970312140000001</v>
      </c>
      <c r="YM348">
        <v>20.97970514</v>
      </c>
      <c r="YN348">
        <v>20.998050790000001</v>
      </c>
      <c r="YO348">
        <v>20.97935004</v>
      </c>
      <c r="YP348">
        <v>20.948532459999999</v>
      </c>
      <c r="YQ348">
        <v>20.939890989999999</v>
      </c>
      <c r="YR348">
        <v>20.970002399999998</v>
      </c>
      <c r="YS348">
        <v>20.969096029999999</v>
      </c>
      <c r="YT348">
        <v>20.981710889999999</v>
      </c>
      <c r="YU348">
        <v>20.974961499999999</v>
      </c>
      <c r="YV348">
        <v>20.9597263</v>
      </c>
      <c r="YW348">
        <v>20.96642889</v>
      </c>
      <c r="YX348">
        <v>20.980673110000001</v>
      </c>
      <c r="YY348">
        <v>20.997057059999999</v>
      </c>
      <c r="YZ348">
        <v>20.984128269999999</v>
      </c>
      <c r="ZA348">
        <v>21.006175549999998</v>
      </c>
      <c r="ZB348">
        <v>20.996705330000001</v>
      </c>
      <c r="ZC348">
        <v>20.963817169999999</v>
      </c>
      <c r="ZD348">
        <v>20.99270344</v>
      </c>
      <c r="ZE348">
        <v>21.01112328</v>
      </c>
      <c r="ZF348">
        <v>20.959473379999999</v>
      </c>
      <c r="ZG348">
        <v>20.99551997</v>
      </c>
      <c r="ZH348">
        <v>20.987056639999999</v>
      </c>
      <c r="ZI348">
        <v>20.991272420000001</v>
      </c>
      <c r="ZJ348">
        <v>21.009721809999998</v>
      </c>
      <c r="ZK348">
        <v>20.988408320000001</v>
      </c>
      <c r="ZL348">
        <v>20.986788000000001</v>
      </c>
      <c r="ZM348">
        <v>20.975610100000001</v>
      </c>
      <c r="ZN348">
        <v>21.01857863</v>
      </c>
      <c r="ZO348">
        <v>20.997877540000001</v>
      </c>
      <c r="ZP348">
        <v>21.005605750000001</v>
      </c>
      <c r="ZQ348">
        <v>21.003513040000001</v>
      </c>
      <c r="ZR348">
        <v>20.992724639999999</v>
      </c>
      <c r="ZS348">
        <v>20.998061079999999</v>
      </c>
      <c r="ZT348">
        <v>20.999435269999999</v>
      </c>
      <c r="ZU348">
        <v>21.02033982</v>
      </c>
      <c r="ZV348">
        <v>21.012118000000001</v>
      </c>
      <c r="ZW348">
        <v>20.995186050000001</v>
      </c>
      <c r="ZX348">
        <v>20.981424959999998</v>
      </c>
      <c r="ZY348">
        <v>20.951118690000001</v>
      </c>
      <c r="ZZ348">
        <v>20.965434630000001</v>
      </c>
      <c r="AAA348">
        <v>20.97826083</v>
      </c>
      <c r="AAB348">
        <v>21.01842843</v>
      </c>
      <c r="AAC348">
        <v>21.001810129999999</v>
      </c>
      <c r="AAD348">
        <v>20.98900617</v>
      </c>
      <c r="AAE348">
        <v>21.024657439999999</v>
      </c>
      <c r="AAF348">
        <v>20.98173401</v>
      </c>
      <c r="AAG348">
        <v>21.013995139999999</v>
      </c>
      <c r="AAH348">
        <v>20.99470526</v>
      </c>
      <c r="AAI348">
        <v>20.991921770000001</v>
      </c>
      <c r="AAJ348">
        <v>20.996082860000001</v>
      </c>
      <c r="AAK348">
        <v>20.990119480000001</v>
      </c>
      <c r="AAL348">
        <v>20.99670682</v>
      </c>
      <c r="AAM348">
        <v>21.020024679999999</v>
      </c>
      <c r="AAN348">
        <v>20.984623930000001</v>
      </c>
      <c r="AAO348">
        <v>21.032918519999999</v>
      </c>
      <c r="AAP348">
        <v>21.049611760000001</v>
      </c>
      <c r="AAQ348">
        <v>21.024233850000002</v>
      </c>
      <c r="AAR348">
        <v>21.00482074</v>
      </c>
      <c r="AAS348">
        <v>21.000398619999999</v>
      </c>
      <c r="AAT348">
        <v>21.00027781</v>
      </c>
      <c r="AAU348">
        <v>21.009377560000001</v>
      </c>
      <c r="AAV348">
        <v>20.998897589999999</v>
      </c>
      <c r="AAW348">
        <v>21.014621460000001</v>
      </c>
      <c r="AAX348">
        <v>21.018351379999999</v>
      </c>
      <c r="AAY348">
        <v>20.997493559999999</v>
      </c>
      <c r="AAZ348">
        <v>21.024437769999999</v>
      </c>
      <c r="ABA348">
        <v>21.012017960000001</v>
      </c>
      <c r="ABB348">
        <v>21.027248579999998</v>
      </c>
      <c r="ABC348">
        <v>21.006647789999999</v>
      </c>
      <c r="ABD348">
        <v>21.00835167</v>
      </c>
      <c r="ABE348">
        <v>21.022677550000001</v>
      </c>
      <c r="ABF348">
        <v>21.000378090000002</v>
      </c>
      <c r="ABG348">
        <v>21.009317710000001</v>
      </c>
      <c r="ABH348">
        <v>20.96257902</v>
      </c>
      <c r="ABI348">
        <v>21.004173699999999</v>
      </c>
      <c r="ABJ348">
        <v>21.00445706</v>
      </c>
      <c r="ABK348">
        <v>20.973942659999999</v>
      </c>
      <c r="ABL348">
        <v>21.027072149999999</v>
      </c>
      <c r="ABM348">
        <v>21.007349529999999</v>
      </c>
      <c r="ABN348">
        <v>21.006714240000001</v>
      </c>
      <c r="ABO348">
        <v>21.021220870000001</v>
      </c>
      <c r="ABP348">
        <v>21.020444220000002</v>
      </c>
      <c r="ABQ348">
        <v>21.025163370000001</v>
      </c>
      <c r="ABR348">
        <v>21.022495769999999</v>
      </c>
      <c r="ABS348">
        <v>21.016101580000001</v>
      </c>
      <c r="ABT348">
        <v>20.976505629999998</v>
      </c>
      <c r="ABU348">
        <v>20.997811850000001</v>
      </c>
      <c r="ABV348">
        <v>20.97140199</v>
      </c>
      <c r="ABW348">
        <v>21.003443180000001</v>
      </c>
      <c r="ABX348">
        <v>21.004033539999998</v>
      </c>
      <c r="ABY348">
        <v>21.013576539999999</v>
      </c>
      <c r="ABZ348">
        <v>21.02436106</v>
      </c>
      <c r="ACA348">
        <v>20.97878592</v>
      </c>
      <c r="ACB348">
        <v>20.99459517</v>
      </c>
      <c r="ACC348">
        <v>21.022863780000002</v>
      </c>
      <c r="ACD348">
        <v>20.953943129999999</v>
      </c>
      <c r="ACE348">
        <v>20.9576663</v>
      </c>
      <c r="ACF348">
        <v>20.980251549999998</v>
      </c>
      <c r="ACG348">
        <v>21.010572710000002</v>
      </c>
      <c r="ACH348">
        <v>21.019784300000001</v>
      </c>
      <c r="ACI348">
        <v>21.019252179999999</v>
      </c>
      <c r="ACJ348">
        <v>21.00059693</v>
      </c>
      <c r="ACK348">
        <v>20.996398200000002</v>
      </c>
      <c r="ACL348">
        <v>21.034957460000001</v>
      </c>
      <c r="ACM348">
        <v>21.016986849999999</v>
      </c>
      <c r="ACN348">
        <v>20.985811529999999</v>
      </c>
      <c r="ACO348">
        <v>21.016010730000001</v>
      </c>
      <c r="ACP348">
        <v>21.049218020000001</v>
      </c>
      <c r="ACQ348">
        <v>21.033004779999999</v>
      </c>
      <c r="ACR348">
        <v>21.05313967</v>
      </c>
      <c r="ACS348">
        <v>21.029293620000001</v>
      </c>
      <c r="ACT348">
        <v>21.033947829999999</v>
      </c>
      <c r="ACU348">
        <v>21.067062799999999</v>
      </c>
      <c r="ACV348">
        <v>21.058393639999998</v>
      </c>
      <c r="ACW348">
        <v>21.044019970000001</v>
      </c>
      <c r="ACX348">
        <v>21.03296542</v>
      </c>
      <c r="ACY348">
        <v>21.037566890000001</v>
      </c>
      <c r="ACZ348">
        <v>20.99565106</v>
      </c>
      <c r="ADA348">
        <v>21.032346189999998</v>
      </c>
      <c r="ADB348">
        <v>21.00518138</v>
      </c>
      <c r="ADC348">
        <v>21.04072584</v>
      </c>
      <c r="ADD348">
        <v>21.040106980000001</v>
      </c>
      <c r="ADE348">
        <v>21.051573090000002</v>
      </c>
      <c r="ADF348">
        <v>21.04439816</v>
      </c>
      <c r="ADG348">
        <v>21.018118619999999</v>
      </c>
      <c r="ADH348">
        <v>21.03612128</v>
      </c>
      <c r="ADI348">
        <v>21.024748779999999</v>
      </c>
      <c r="ADJ348">
        <v>21.055177019999999</v>
      </c>
      <c r="ADK348">
        <v>21.029856370000001</v>
      </c>
      <c r="ADL348">
        <v>21.060001589999999</v>
      </c>
      <c r="ADM348">
        <v>21.062967279999999</v>
      </c>
      <c r="ADN348">
        <v>21.049364099999998</v>
      </c>
      <c r="ADO348">
        <v>21.048297600000001</v>
      </c>
      <c r="ADP348">
        <v>21.04311521</v>
      </c>
      <c r="ADQ348">
        <v>21.02406496</v>
      </c>
      <c r="ADR348">
        <v>21.02228328</v>
      </c>
      <c r="ADS348">
        <v>21.040954339999999</v>
      </c>
      <c r="ADT348">
        <v>21.035886690000002</v>
      </c>
      <c r="ADU348">
        <v>21.04029865</v>
      </c>
      <c r="ADV348">
        <v>21.038497289999999</v>
      </c>
      <c r="ADW348">
        <v>21.0322043</v>
      </c>
      <c r="ADX348">
        <v>21.070870360000001</v>
      </c>
      <c r="ADY348">
        <v>21.04363407</v>
      </c>
      <c r="ADZ348">
        <v>21.031311680000002</v>
      </c>
      <c r="AEA348">
        <v>21.044484059999998</v>
      </c>
      <c r="AEB348">
        <v>21.07348069</v>
      </c>
      <c r="AEC348">
        <v>21.052194480000001</v>
      </c>
      <c r="AED348">
        <v>21.03257314</v>
      </c>
      <c r="AEE348">
        <v>21.032550919999998</v>
      </c>
      <c r="AEF348">
        <v>21.022896459999998</v>
      </c>
      <c r="AEG348">
        <v>21.038705449999998</v>
      </c>
      <c r="AEH348">
        <v>20.994944619999998</v>
      </c>
      <c r="AEI348">
        <v>21.01081774</v>
      </c>
      <c r="AEJ348">
        <v>21.056228279999999</v>
      </c>
      <c r="AEK348">
        <v>21.036635059999998</v>
      </c>
      <c r="AEL348">
        <v>21.048379300000001</v>
      </c>
      <c r="AEM348">
        <v>21.092981479999999</v>
      </c>
      <c r="AEN348">
        <v>21.040775830000001</v>
      </c>
      <c r="AEO348">
        <v>21.06757271</v>
      </c>
      <c r="AEP348">
        <v>21.052066960000001</v>
      </c>
      <c r="AEQ348">
        <v>21.059341199999999</v>
      </c>
      <c r="AER348">
        <v>21.042432250000001</v>
      </c>
      <c r="AES348">
        <v>21.04262275</v>
      </c>
      <c r="AET348">
        <v>21.032668139999998</v>
      </c>
      <c r="AEU348">
        <v>21.068104160000001</v>
      </c>
      <c r="AEV348">
        <v>21.063037349999998</v>
      </c>
      <c r="AEW348">
        <v>21.046729330000002</v>
      </c>
      <c r="AEX348">
        <v>21.038077170000001</v>
      </c>
      <c r="AEY348">
        <v>21.0236029</v>
      </c>
      <c r="AEZ348">
        <v>21.069119130000001</v>
      </c>
      <c r="AFA348">
        <v>21.060345510000001</v>
      </c>
      <c r="AFB348">
        <v>21.025595809999999</v>
      </c>
      <c r="AFC348">
        <v>21.046491</v>
      </c>
      <c r="AFD348">
        <v>21.04594814</v>
      </c>
      <c r="AFE348">
        <v>21.04198792</v>
      </c>
      <c r="AFF348">
        <v>21.008614009999999</v>
      </c>
      <c r="AFG348">
        <v>21.02270193</v>
      </c>
      <c r="AFH348">
        <v>21.019692259999999</v>
      </c>
      <c r="AFI348">
        <v>21.04479976</v>
      </c>
      <c r="AFJ348">
        <v>21.058631170000002</v>
      </c>
      <c r="AFK348">
        <v>21.052643280000002</v>
      </c>
      <c r="AFL348">
        <v>21.0455434</v>
      </c>
      <c r="AFM348">
        <v>21.05330335</v>
      </c>
      <c r="AFN348">
        <v>21.05390654</v>
      </c>
      <c r="AFO348">
        <v>21.02064103</v>
      </c>
      <c r="AFP348">
        <v>21.02744714</v>
      </c>
      <c r="AFQ348">
        <v>21.058508490000001</v>
      </c>
      <c r="AFR348">
        <v>21.069752050000002</v>
      </c>
      <c r="AFS348">
        <v>21.075094180000001</v>
      </c>
      <c r="AFT348">
        <v>21.032551160000001</v>
      </c>
      <c r="AFU348">
        <v>21.07616874</v>
      </c>
      <c r="AFV348">
        <v>21.032839150000001</v>
      </c>
      <c r="AFW348">
        <v>21.09567517</v>
      </c>
      <c r="AFX348">
        <v>21.054313650000001</v>
      </c>
      <c r="AFY348">
        <v>21.066799379999999</v>
      </c>
      <c r="AFZ348">
        <v>21.069183760000001</v>
      </c>
      <c r="AGA348">
        <v>21.02761349</v>
      </c>
      <c r="AGB348">
        <v>21.06443281</v>
      </c>
      <c r="AGC348">
        <v>21.059307619999998</v>
      </c>
      <c r="AGD348">
        <v>21.040971710000001</v>
      </c>
      <c r="AGE348">
        <v>21.06929212</v>
      </c>
      <c r="AGF348">
        <v>21.06042909</v>
      </c>
      <c r="AGG348">
        <v>21.065755840000001</v>
      </c>
      <c r="AGH348">
        <v>21.09673179</v>
      </c>
      <c r="AGI348">
        <v>21.069703260000001</v>
      </c>
      <c r="AGJ348">
        <v>21.071918549999999</v>
      </c>
      <c r="AGK348">
        <v>21.0505481</v>
      </c>
      <c r="AGL348">
        <v>21.050677010000001</v>
      </c>
      <c r="AGM348">
        <v>21.065206029999999</v>
      </c>
      <c r="AGN348">
        <v>21.014236310000001</v>
      </c>
      <c r="AGO348">
        <v>21.018402009999999</v>
      </c>
      <c r="AGP348">
        <v>21.02994365</v>
      </c>
      <c r="AGQ348">
        <v>21.041177659999999</v>
      </c>
      <c r="AGR348">
        <v>21.054719479999999</v>
      </c>
      <c r="AGS348">
        <v>21.06194142</v>
      </c>
      <c r="AGT348">
        <v>21.019416929999998</v>
      </c>
      <c r="AGU348">
        <v>21.03697794</v>
      </c>
      <c r="AGV348">
        <v>21.04408346</v>
      </c>
      <c r="AGW348">
        <v>21.050939870000001</v>
      </c>
      <c r="AGX348">
        <v>21.019606670000002</v>
      </c>
      <c r="AGY348">
        <v>21.066272990000002</v>
      </c>
      <c r="AGZ348">
        <v>21.044306070000001</v>
      </c>
      <c r="AHA348">
        <v>21.081070660000002</v>
      </c>
      <c r="AHB348">
        <v>21.101388360000001</v>
      </c>
      <c r="AHC348">
        <v>21.096900049999999</v>
      </c>
      <c r="AHD348">
        <v>21.056934040000002</v>
      </c>
      <c r="AHE348">
        <v>21.05958266</v>
      </c>
      <c r="AHF348">
        <v>21.055190159999999</v>
      </c>
      <c r="AHG348">
        <v>21.079784220000001</v>
      </c>
      <c r="AHH348">
        <v>21.071069300000001</v>
      </c>
      <c r="AHI348">
        <v>21.094137799999999</v>
      </c>
      <c r="AHJ348">
        <v>21.07224617</v>
      </c>
      <c r="AHK348">
        <v>21.057520409999999</v>
      </c>
      <c r="AHL348">
        <v>21.051996769999999</v>
      </c>
      <c r="AHM348">
        <v>21.070286379999999</v>
      </c>
      <c r="AHN348">
        <v>21.076802730000001</v>
      </c>
      <c r="AHO348">
        <v>21.087326430000001</v>
      </c>
      <c r="AHP348">
        <v>21.07732103</v>
      </c>
      <c r="AHQ348">
        <v>21.046107280000001</v>
      </c>
      <c r="AHR348">
        <v>21.033366709999999</v>
      </c>
      <c r="AHS348">
        <v>21.053578519999999</v>
      </c>
      <c r="AHT348">
        <v>21.056644110000001</v>
      </c>
      <c r="AHU348">
        <v>21.0851474</v>
      </c>
      <c r="AHV348">
        <v>21.066286869999999</v>
      </c>
      <c r="AHW348">
        <v>21.079818169999999</v>
      </c>
      <c r="AHX348">
        <v>21.084091730000001</v>
      </c>
      <c r="AHY348">
        <v>21.071303889999999</v>
      </c>
      <c r="AHZ348">
        <v>21.080813939999999</v>
      </c>
      <c r="AIA348">
        <v>21.081042400000001</v>
      </c>
      <c r="AIB348">
        <v>21.072671079999999</v>
      </c>
      <c r="AIC348">
        <v>21.070748120000001</v>
      </c>
      <c r="AID348">
        <v>21.080662790000002</v>
      </c>
      <c r="AIE348">
        <v>21.076598780000001</v>
      </c>
      <c r="AIF348">
        <v>21.07648258</v>
      </c>
      <c r="AIG348">
        <v>21.062363349999998</v>
      </c>
      <c r="AIH348">
        <v>21.07846163</v>
      </c>
      <c r="AII348">
        <v>21.08299053</v>
      </c>
      <c r="AIJ348">
        <v>21.097829879999999</v>
      </c>
      <c r="AIK348">
        <v>21.066555659999999</v>
      </c>
      <c r="AIL348">
        <v>21.083655619999998</v>
      </c>
      <c r="AIM348">
        <v>21.062629350000002</v>
      </c>
      <c r="AIN348">
        <v>21.09298553</v>
      </c>
      <c r="AIO348">
        <v>21.081748090000001</v>
      </c>
      <c r="AIP348">
        <v>21.082156730000001</v>
      </c>
      <c r="AIQ348">
        <v>21.080694730000001</v>
      </c>
      <c r="AIR348">
        <v>21.06275905</v>
      </c>
      <c r="AIS348">
        <v>21.076319959999999</v>
      </c>
      <c r="AIT348">
        <v>21.063644440000001</v>
      </c>
      <c r="AIU348">
        <v>21.087761069999999</v>
      </c>
      <c r="AIV348">
        <v>21.052353289999999</v>
      </c>
      <c r="AIW348">
        <v>21.06587201</v>
      </c>
      <c r="AIX348">
        <v>21.072023380000001</v>
      </c>
      <c r="AIY348">
        <v>21.086930630000001</v>
      </c>
      <c r="AIZ348">
        <v>21.101971219999999</v>
      </c>
      <c r="AJA348">
        <v>21.093161779999999</v>
      </c>
      <c r="AJB348">
        <v>21.074832350000001</v>
      </c>
      <c r="AJC348">
        <v>21.106475369999998</v>
      </c>
      <c r="AJD348">
        <v>21.070308499999999</v>
      </c>
      <c r="AJE348">
        <v>21.07414318</v>
      </c>
      <c r="AJF348">
        <v>21.099704620000001</v>
      </c>
      <c r="AJG348">
        <v>21.093886619999999</v>
      </c>
      <c r="AJH348">
        <v>21.10555089</v>
      </c>
      <c r="AJI348">
        <v>21.116657450000002</v>
      </c>
      <c r="AJJ348">
        <v>21.097896559999999</v>
      </c>
      <c r="AJK348">
        <v>21.089925269999998</v>
      </c>
      <c r="AJL348">
        <v>21.085720460000001</v>
      </c>
      <c r="AJM348">
        <v>21.092646739999999</v>
      </c>
      <c r="AJN348">
        <v>21.093034079999999</v>
      </c>
      <c r="AJO348">
        <v>21.083358260000001</v>
      </c>
      <c r="AJP348">
        <v>21.088733479999998</v>
      </c>
      <c r="AJQ348">
        <v>21.083665539999998</v>
      </c>
      <c r="AJR348">
        <v>21.104703229999998</v>
      </c>
      <c r="AJS348">
        <v>21.0805294</v>
      </c>
      <c r="AJT348">
        <v>21.105865730000001</v>
      </c>
      <c r="AJU348">
        <v>21.108347609999999</v>
      </c>
      <c r="AJV348">
        <v>21.08104518</v>
      </c>
      <c r="AJW348">
        <v>21.0815035</v>
      </c>
      <c r="AJX348">
        <v>21.10906851</v>
      </c>
    </row>
    <row r="349" spans="1:960" x14ac:dyDescent="0.2">
      <c r="A349" t="s">
        <v>363</v>
      </c>
      <c r="B349" t="s">
        <v>336</v>
      </c>
      <c r="C349" t="s">
        <v>337</v>
      </c>
      <c r="D349">
        <v>20.795032559999999</v>
      </c>
      <c r="E349">
        <v>0.4375</v>
      </c>
      <c r="F349">
        <v>20.95972261</v>
      </c>
      <c r="G349">
        <v>20.983093400000001</v>
      </c>
      <c r="H349">
        <v>20.994412740000001</v>
      </c>
      <c r="I349">
        <v>21.013946879999999</v>
      </c>
      <c r="J349">
        <v>20.991974469999999</v>
      </c>
      <c r="K349">
        <v>20.98960778</v>
      </c>
      <c r="L349">
        <v>21.004546300000001</v>
      </c>
      <c r="M349">
        <v>20.993291960000001</v>
      </c>
      <c r="N349">
        <v>21.017762659999999</v>
      </c>
      <c r="O349">
        <v>21.0120711</v>
      </c>
      <c r="P349">
        <v>21.015854189999999</v>
      </c>
      <c r="Q349">
        <v>21.01992624</v>
      </c>
      <c r="R349">
        <v>20.992578300000002</v>
      </c>
      <c r="S349">
        <v>21.050167139999999</v>
      </c>
      <c r="T349">
        <v>21.021175549999999</v>
      </c>
      <c r="U349">
        <v>20.829010740000001</v>
      </c>
      <c r="V349">
        <v>20.8364008</v>
      </c>
      <c r="W349">
        <v>20.821705919999999</v>
      </c>
      <c r="X349">
        <v>20.851100599999999</v>
      </c>
      <c r="Y349">
        <v>20.855631379999998</v>
      </c>
      <c r="Z349">
        <v>20.856625709999999</v>
      </c>
      <c r="AA349">
        <v>20.835712300000001</v>
      </c>
      <c r="AB349">
        <v>20.80896276</v>
      </c>
      <c r="AC349">
        <v>20.869943370000001</v>
      </c>
      <c r="AD349">
        <v>20.88268515</v>
      </c>
      <c r="AE349">
        <v>20.87574832</v>
      </c>
      <c r="AF349">
        <v>20.88924647</v>
      </c>
      <c r="AG349">
        <v>20.869141389999999</v>
      </c>
      <c r="AH349">
        <v>20.890145199999999</v>
      </c>
      <c r="AI349">
        <v>20.87198184</v>
      </c>
      <c r="AJ349">
        <v>20.884406819999999</v>
      </c>
      <c r="AK349">
        <v>20.871431529999999</v>
      </c>
      <c r="AL349">
        <v>20.89775006</v>
      </c>
      <c r="AM349">
        <v>20.919471269999999</v>
      </c>
      <c r="AN349">
        <v>20.895032390000001</v>
      </c>
      <c r="AO349">
        <v>20.918126619999999</v>
      </c>
      <c r="AP349">
        <v>20.91132966</v>
      </c>
      <c r="AQ349">
        <v>20.906946820000002</v>
      </c>
      <c r="AR349">
        <v>20.905224180000001</v>
      </c>
      <c r="AS349">
        <v>20.917795630000001</v>
      </c>
      <c r="AT349">
        <v>20.921065370000001</v>
      </c>
      <c r="AU349">
        <v>20.932638690000001</v>
      </c>
      <c r="AV349">
        <v>20.905553059999999</v>
      </c>
      <c r="AW349">
        <v>20.91207756</v>
      </c>
      <c r="AX349">
        <v>20.91637759</v>
      </c>
      <c r="AY349">
        <v>20.916540510000001</v>
      </c>
      <c r="AZ349">
        <v>20.930768390000001</v>
      </c>
      <c r="BA349">
        <v>20.95661582</v>
      </c>
      <c r="BB349">
        <v>20.934173609999998</v>
      </c>
      <c r="BC349">
        <v>20.93212269</v>
      </c>
      <c r="BD349">
        <v>20.912171740000002</v>
      </c>
      <c r="BE349">
        <v>20.92884338</v>
      </c>
      <c r="BF349">
        <v>20.898331540000001</v>
      </c>
      <c r="BG349">
        <v>20.953775740000001</v>
      </c>
      <c r="BH349">
        <v>20.939861459999999</v>
      </c>
      <c r="BI349">
        <v>20.936553180000001</v>
      </c>
      <c r="BJ349">
        <v>20.97412529</v>
      </c>
      <c r="BK349">
        <v>20.939520389999998</v>
      </c>
      <c r="BL349">
        <v>20.939476419999998</v>
      </c>
      <c r="BM349">
        <v>20.96610604</v>
      </c>
      <c r="BN349">
        <v>20.939534810000001</v>
      </c>
      <c r="BO349">
        <v>20.97922058</v>
      </c>
      <c r="BP349">
        <v>20.949442770000001</v>
      </c>
      <c r="BQ349">
        <v>20.827372759999999</v>
      </c>
      <c r="BR349">
        <v>20.882187689999999</v>
      </c>
      <c r="BS349">
        <v>20.842201679999999</v>
      </c>
      <c r="BT349">
        <v>20.821217579999999</v>
      </c>
      <c r="BU349">
        <v>20.857995469999999</v>
      </c>
      <c r="BV349">
        <v>20.831272160000001</v>
      </c>
      <c r="BW349">
        <v>20.828208629999999</v>
      </c>
      <c r="BX349">
        <v>20.865652310000002</v>
      </c>
      <c r="BY349">
        <v>20.831791460000002</v>
      </c>
      <c r="BZ349">
        <v>20.819391769999999</v>
      </c>
      <c r="CA349">
        <v>20.85511765</v>
      </c>
      <c r="CB349">
        <v>20.858965950000002</v>
      </c>
      <c r="CC349">
        <v>20.795032559999999</v>
      </c>
      <c r="CD349">
        <v>20.833969410000002</v>
      </c>
      <c r="CE349">
        <v>20.79740593</v>
      </c>
      <c r="CF349">
        <v>20.839193290000001</v>
      </c>
      <c r="CG349">
        <v>20.850565270000001</v>
      </c>
      <c r="CH349">
        <v>20.85857128</v>
      </c>
      <c r="CI349">
        <v>20.846328639999999</v>
      </c>
      <c r="CJ349">
        <v>20.855155459999999</v>
      </c>
      <c r="CK349">
        <v>20.875753320000001</v>
      </c>
      <c r="CL349">
        <v>20.895815970000001</v>
      </c>
      <c r="CM349">
        <v>20.869676429999998</v>
      </c>
      <c r="CN349">
        <v>20.87582192</v>
      </c>
      <c r="CO349">
        <v>20.879763969999999</v>
      </c>
      <c r="CP349">
        <v>20.85395381</v>
      </c>
      <c r="CQ349">
        <v>20.854970399999999</v>
      </c>
      <c r="CR349">
        <v>20.84594379</v>
      </c>
      <c r="CS349">
        <v>20.85850902</v>
      </c>
      <c r="CT349">
        <v>20.866672980000001</v>
      </c>
      <c r="CU349">
        <v>20.855897450000001</v>
      </c>
      <c r="CV349">
        <v>20.84528838</v>
      </c>
      <c r="CW349">
        <v>20.86376924</v>
      </c>
      <c r="CX349">
        <v>20.84740416</v>
      </c>
      <c r="CY349">
        <v>20.877034299999998</v>
      </c>
      <c r="CZ349">
        <v>20.836342590000001</v>
      </c>
      <c r="DA349">
        <v>20.854466859999999</v>
      </c>
      <c r="DB349">
        <v>20.847842279999998</v>
      </c>
      <c r="DC349">
        <v>20.877368749999999</v>
      </c>
      <c r="DD349">
        <v>20.877114150000001</v>
      </c>
      <c r="DE349">
        <v>20.872317639999999</v>
      </c>
      <c r="DF349">
        <v>20.885419250000002</v>
      </c>
      <c r="DG349">
        <v>20.813282010000002</v>
      </c>
      <c r="DH349">
        <v>20.836940330000001</v>
      </c>
      <c r="DI349">
        <v>20.82131747</v>
      </c>
      <c r="DJ349">
        <v>20.843006769999999</v>
      </c>
      <c r="DK349">
        <v>20.839151869999998</v>
      </c>
      <c r="DL349">
        <v>20.819177929999999</v>
      </c>
      <c r="DM349">
        <v>20.849098909999999</v>
      </c>
      <c r="DN349">
        <v>20.822983409999999</v>
      </c>
      <c r="DO349">
        <v>20.82664801</v>
      </c>
      <c r="DP349">
        <v>20.848637060000001</v>
      </c>
      <c r="DQ349">
        <v>20.846654940000001</v>
      </c>
      <c r="DR349">
        <v>20.85378497</v>
      </c>
      <c r="DS349">
        <v>20.823311870000001</v>
      </c>
      <c r="DT349">
        <v>20.889795530000001</v>
      </c>
      <c r="DU349">
        <v>20.85655371</v>
      </c>
      <c r="DV349">
        <v>20.802311920000001</v>
      </c>
      <c r="DW349">
        <v>20.836281840000002</v>
      </c>
      <c r="DX349">
        <v>20.868529179999999</v>
      </c>
      <c r="DY349">
        <v>20.856096180000002</v>
      </c>
      <c r="DZ349">
        <v>20.877886440000001</v>
      </c>
      <c r="EA349">
        <v>20.860768839999999</v>
      </c>
      <c r="EB349">
        <v>20.87367982</v>
      </c>
      <c r="EC349">
        <v>20.86246624</v>
      </c>
      <c r="ED349">
        <v>20.84000241</v>
      </c>
      <c r="EE349">
        <v>20.851334810000001</v>
      </c>
      <c r="EF349">
        <v>20.856687310000002</v>
      </c>
      <c r="EG349">
        <v>20.867776429999999</v>
      </c>
      <c r="EH349">
        <v>20.889044819999999</v>
      </c>
      <c r="EI349">
        <v>20.88166657</v>
      </c>
      <c r="EJ349">
        <v>20.873588250000001</v>
      </c>
      <c r="EK349">
        <v>20.865339110000001</v>
      </c>
      <c r="EL349">
        <v>20.91395048</v>
      </c>
      <c r="EM349">
        <v>20.866625819999999</v>
      </c>
      <c r="EN349">
        <v>20.902049170000002</v>
      </c>
      <c r="EO349">
        <v>20.888229129999999</v>
      </c>
      <c r="EP349">
        <v>20.926795389999999</v>
      </c>
      <c r="EQ349">
        <v>20.877016690000001</v>
      </c>
      <c r="ER349">
        <v>20.92404745</v>
      </c>
      <c r="ES349">
        <v>20.86078586</v>
      </c>
      <c r="ET349">
        <v>20.873399819999999</v>
      </c>
      <c r="EU349">
        <v>20.85692594</v>
      </c>
      <c r="EV349">
        <v>20.86556487</v>
      </c>
      <c r="EW349">
        <v>20.8518352</v>
      </c>
      <c r="EX349">
        <v>20.87372813</v>
      </c>
      <c r="EY349">
        <v>20.85860727</v>
      </c>
      <c r="EZ349">
        <v>20.872666710000001</v>
      </c>
      <c r="FA349">
        <v>20.831664480000001</v>
      </c>
      <c r="FB349">
        <v>20.859040889999999</v>
      </c>
      <c r="FC349">
        <v>20.86379939</v>
      </c>
      <c r="FD349">
        <v>20.831867110000001</v>
      </c>
      <c r="FE349">
        <v>20.89164375</v>
      </c>
      <c r="FF349">
        <v>20.83953511</v>
      </c>
      <c r="FG349">
        <v>20.861961489999999</v>
      </c>
      <c r="FH349">
        <v>20.875977540000001</v>
      </c>
      <c r="FI349">
        <v>20.85756383</v>
      </c>
      <c r="FJ349">
        <v>20.89690208</v>
      </c>
      <c r="FK349">
        <v>20.866575090000001</v>
      </c>
      <c r="FL349">
        <v>20.90978359</v>
      </c>
      <c r="FM349">
        <v>20.87389684</v>
      </c>
      <c r="FN349">
        <v>20.901353579999999</v>
      </c>
      <c r="FO349">
        <v>20.86748412</v>
      </c>
      <c r="FP349">
        <v>20.86721627</v>
      </c>
      <c r="FQ349">
        <v>20.886531120000001</v>
      </c>
      <c r="FR349">
        <v>20.88393494</v>
      </c>
      <c r="FS349">
        <v>20.88266338</v>
      </c>
      <c r="FT349">
        <v>20.897685129999999</v>
      </c>
      <c r="FU349">
        <v>20.893032210000001</v>
      </c>
      <c r="FV349">
        <v>20.864317679999999</v>
      </c>
      <c r="FW349">
        <v>20.85928977</v>
      </c>
      <c r="FX349">
        <v>20.87039394</v>
      </c>
      <c r="FY349">
        <v>20.887450380000001</v>
      </c>
      <c r="FZ349">
        <v>20.90358586</v>
      </c>
      <c r="GA349">
        <v>20.885520580000001</v>
      </c>
      <c r="GB349">
        <v>20.85534238</v>
      </c>
      <c r="GC349">
        <v>20.864015290000001</v>
      </c>
      <c r="GD349">
        <v>20.875209869999999</v>
      </c>
      <c r="GE349">
        <v>20.896000440000002</v>
      </c>
      <c r="GF349">
        <v>20.874585769999999</v>
      </c>
      <c r="GG349">
        <v>20.920081849999999</v>
      </c>
      <c r="GH349">
        <v>20.864723229999999</v>
      </c>
      <c r="GI349">
        <v>20.876349489999999</v>
      </c>
      <c r="GJ349">
        <v>20.919010579999998</v>
      </c>
      <c r="GK349">
        <v>20.924011010000001</v>
      </c>
      <c r="GL349">
        <v>20.902990150000001</v>
      </c>
      <c r="GM349">
        <v>20.90736922</v>
      </c>
      <c r="GN349">
        <v>20.92021218</v>
      </c>
      <c r="GO349">
        <v>20.913852980000001</v>
      </c>
      <c r="GP349">
        <v>20.914877350000001</v>
      </c>
      <c r="GQ349">
        <v>20.900591219999999</v>
      </c>
      <c r="GR349">
        <v>20.92153678</v>
      </c>
      <c r="GS349">
        <v>20.934314010000001</v>
      </c>
      <c r="GT349">
        <v>20.918389000000001</v>
      </c>
      <c r="GU349">
        <v>20.909216860000001</v>
      </c>
      <c r="GV349">
        <v>20.91431081</v>
      </c>
      <c r="GW349">
        <v>20.909583420000001</v>
      </c>
      <c r="GX349">
        <v>20.939519789999999</v>
      </c>
      <c r="GY349">
        <v>20.922405699999999</v>
      </c>
      <c r="GZ349">
        <v>20.905918</v>
      </c>
      <c r="HA349">
        <v>20.88321419</v>
      </c>
      <c r="HB349">
        <v>20.941590720000001</v>
      </c>
      <c r="HC349">
        <v>20.922939370000002</v>
      </c>
      <c r="HD349">
        <v>20.915611179999999</v>
      </c>
      <c r="HE349">
        <v>20.92466988</v>
      </c>
      <c r="HF349">
        <v>20.931526730000002</v>
      </c>
      <c r="HG349">
        <v>20.907073830000002</v>
      </c>
      <c r="HH349">
        <v>20.91135302</v>
      </c>
      <c r="HI349">
        <v>20.898126869999999</v>
      </c>
      <c r="HJ349">
        <v>20.908541830000001</v>
      </c>
      <c r="HK349">
        <v>20.91760068</v>
      </c>
      <c r="HL349">
        <v>20.891170389999999</v>
      </c>
      <c r="HM349">
        <v>20.9647547</v>
      </c>
      <c r="HN349">
        <v>20.915234290000001</v>
      </c>
      <c r="HO349">
        <v>20.933982029999999</v>
      </c>
      <c r="HP349">
        <v>20.909016789999999</v>
      </c>
      <c r="HQ349">
        <v>20.946831070000002</v>
      </c>
      <c r="HR349">
        <v>20.914143320000001</v>
      </c>
      <c r="HS349">
        <v>20.908369</v>
      </c>
      <c r="HT349">
        <v>20.923089600000001</v>
      </c>
      <c r="HU349">
        <v>20.861417020000001</v>
      </c>
      <c r="HV349">
        <v>20.870940520000001</v>
      </c>
      <c r="HW349">
        <v>20.893368240000001</v>
      </c>
      <c r="HX349">
        <v>20.864670839999999</v>
      </c>
      <c r="HY349">
        <v>20.881906140000002</v>
      </c>
      <c r="HZ349">
        <v>20.925164720000001</v>
      </c>
      <c r="IA349">
        <v>20.894764559999999</v>
      </c>
      <c r="IB349">
        <v>20.876513979999999</v>
      </c>
      <c r="IC349">
        <v>20.914013480000001</v>
      </c>
      <c r="ID349">
        <v>20.895394660000001</v>
      </c>
      <c r="IE349">
        <v>20.909058399999999</v>
      </c>
      <c r="IF349">
        <v>20.873973029999998</v>
      </c>
      <c r="IG349">
        <v>20.905860789999998</v>
      </c>
      <c r="IH349">
        <v>20.8829253</v>
      </c>
      <c r="II349">
        <v>20.879760350000002</v>
      </c>
      <c r="IJ349">
        <v>20.88083967</v>
      </c>
      <c r="IK349">
        <v>20.88757468</v>
      </c>
      <c r="IL349">
        <v>20.903756959999999</v>
      </c>
      <c r="IM349">
        <v>20.928311619999999</v>
      </c>
      <c r="IN349">
        <v>20.837427160000001</v>
      </c>
      <c r="IO349">
        <v>20.90011866</v>
      </c>
      <c r="IP349">
        <v>20.851630440000001</v>
      </c>
      <c r="IQ349">
        <v>20.89742584</v>
      </c>
      <c r="IR349">
        <v>20.877725510000001</v>
      </c>
      <c r="IS349">
        <v>20.903790099999998</v>
      </c>
      <c r="IT349">
        <v>20.914895909999998</v>
      </c>
      <c r="IU349">
        <v>20.888792800000001</v>
      </c>
      <c r="IV349">
        <v>20.892967509999998</v>
      </c>
      <c r="IW349">
        <v>20.926986540000001</v>
      </c>
      <c r="IX349">
        <v>20.916118019999999</v>
      </c>
      <c r="IY349">
        <v>20.907305399999998</v>
      </c>
      <c r="IZ349">
        <v>20.891116029999999</v>
      </c>
      <c r="JA349">
        <v>20.930234080000002</v>
      </c>
      <c r="JB349">
        <v>20.91848937</v>
      </c>
      <c r="JC349">
        <v>20.932082659999999</v>
      </c>
      <c r="JD349">
        <v>20.956548789999999</v>
      </c>
      <c r="JE349">
        <v>20.92875634</v>
      </c>
      <c r="JF349">
        <v>20.928999560000001</v>
      </c>
      <c r="JG349">
        <v>20.95022792</v>
      </c>
      <c r="JH349">
        <v>20.940505340000001</v>
      </c>
      <c r="JI349">
        <v>20.946444280000001</v>
      </c>
      <c r="JJ349">
        <v>20.911446779999999</v>
      </c>
      <c r="JK349">
        <v>20.904030680000002</v>
      </c>
      <c r="JL349">
        <v>20.913917399999999</v>
      </c>
      <c r="JM349">
        <v>20.89626702</v>
      </c>
      <c r="JN349">
        <v>20.920048820000002</v>
      </c>
      <c r="JO349">
        <v>20.901425280000002</v>
      </c>
      <c r="JP349">
        <v>20.90404487</v>
      </c>
      <c r="JQ349">
        <v>20.92792979</v>
      </c>
      <c r="JR349">
        <v>20.9079546</v>
      </c>
      <c r="JS349">
        <v>20.912195919999998</v>
      </c>
      <c r="JT349">
        <v>20.927332270000001</v>
      </c>
      <c r="JU349">
        <v>20.939977089999999</v>
      </c>
      <c r="JV349">
        <v>20.934896760000001</v>
      </c>
      <c r="JW349">
        <v>20.935169309999999</v>
      </c>
      <c r="JX349">
        <v>20.913323299999998</v>
      </c>
      <c r="JY349">
        <v>20.918516879999999</v>
      </c>
      <c r="JZ349">
        <v>20.885477259999998</v>
      </c>
      <c r="KA349">
        <v>20.918646949999999</v>
      </c>
      <c r="KB349">
        <v>20.9132137</v>
      </c>
      <c r="KC349">
        <v>20.911514100000002</v>
      </c>
      <c r="KD349">
        <v>20.864718100000001</v>
      </c>
      <c r="KE349">
        <v>20.91199597</v>
      </c>
      <c r="KF349">
        <v>20.921891290000001</v>
      </c>
      <c r="KG349">
        <v>20.91289132</v>
      </c>
      <c r="KH349">
        <v>20.929033260000001</v>
      </c>
      <c r="KI349">
        <v>20.920870140000002</v>
      </c>
      <c r="KJ349">
        <v>20.924686869999999</v>
      </c>
      <c r="KK349">
        <v>20.89421896</v>
      </c>
      <c r="KL349">
        <v>20.891012610000001</v>
      </c>
      <c r="KM349">
        <v>20.968377</v>
      </c>
      <c r="KN349">
        <v>20.903319700000001</v>
      </c>
      <c r="KO349">
        <v>20.936631469999998</v>
      </c>
      <c r="KP349">
        <v>20.905926359999999</v>
      </c>
      <c r="KQ349">
        <v>20.904502310000002</v>
      </c>
      <c r="KR349">
        <v>20.882943480000002</v>
      </c>
      <c r="KS349">
        <v>20.919011999999999</v>
      </c>
      <c r="KT349">
        <v>20.912134569999999</v>
      </c>
      <c r="KU349">
        <v>20.89944075</v>
      </c>
      <c r="KV349">
        <v>20.91399741</v>
      </c>
      <c r="KW349">
        <v>20.92594429</v>
      </c>
      <c r="KX349">
        <v>20.91754491</v>
      </c>
      <c r="KY349">
        <v>20.924682170000001</v>
      </c>
      <c r="KZ349">
        <v>20.94158964</v>
      </c>
      <c r="LA349">
        <v>20.911972819999999</v>
      </c>
      <c r="LB349">
        <v>20.929205490000001</v>
      </c>
      <c r="LC349">
        <v>20.85316825</v>
      </c>
      <c r="LD349">
        <v>20.883230399999999</v>
      </c>
      <c r="LE349">
        <v>20.881203670000001</v>
      </c>
      <c r="LF349">
        <v>20.861646090000001</v>
      </c>
      <c r="LG349">
        <v>20.888241610000001</v>
      </c>
      <c r="LH349">
        <v>20.844881650000001</v>
      </c>
      <c r="LI349">
        <v>20.858862739999999</v>
      </c>
      <c r="LJ349">
        <v>20.87079292</v>
      </c>
      <c r="LK349">
        <v>20.90423852</v>
      </c>
      <c r="LL349">
        <v>20.877090599999999</v>
      </c>
      <c r="LM349">
        <v>20.874731529999998</v>
      </c>
      <c r="LN349">
        <v>20.899661689999999</v>
      </c>
      <c r="LO349">
        <v>20.877199910000002</v>
      </c>
      <c r="LP349">
        <v>20.870056380000001</v>
      </c>
      <c r="LQ349">
        <v>20.86202888</v>
      </c>
      <c r="LR349">
        <v>20.853280869999999</v>
      </c>
      <c r="LS349">
        <v>20.89939906</v>
      </c>
      <c r="LT349">
        <v>20.86406517</v>
      </c>
      <c r="LU349">
        <v>20.899858460000001</v>
      </c>
      <c r="LV349">
        <v>20.897667389999999</v>
      </c>
      <c r="LW349">
        <v>20.895655099999999</v>
      </c>
      <c r="LX349">
        <v>20.888293000000001</v>
      </c>
      <c r="LY349">
        <v>20.876583149999998</v>
      </c>
      <c r="LZ349">
        <v>20.901256700000001</v>
      </c>
      <c r="MA349">
        <v>20.929998300000001</v>
      </c>
      <c r="MB349">
        <v>20.880005489999999</v>
      </c>
      <c r="MC349">
        <v>20.886681660000001</v>
      </c>
      <c r="MD349">
        <v>20.878946070000001</v>
      </c>
      <c r="ME349">
        <v>20.866933800000002</v>
      </c>
      <c r="MF349">
        <v>20.86354536</v>
      </c>
      <c r="MG349">
        <v>20.92009637</v>
      </c>
      <c r="MH349">
        <v>20.880392709999999</v>
      </c>
      <c r="MI349">
        <v>20.923116239999999</v>
      </c>
      <c r="MJ349">
        <v>20.873838710000001</v>
      </c>
      <c r="MK349">
        <v>20.93105409</v>
      </c>
      <c r="ML349">
        <v>20.897474469999999</v>
      </c>
      <c r="MM349">
        <v>20.867910129999999</v>
      </c>
      <c r="MN349">
        <v>20.887625190000001</v>
      </c>
      <c r="MO349">
        <v>20.921988219999999</v>
      </c>
      <c r="MP349">
        <v>20.918989310000001</v>
      </c>
      <c r="MQ349">
        <v>20.908440599999999</v>
      </c>
      <c r="MR349">
        <v>20.88326868</v>
      </c>
      <c r="MS349">
        <v>20.897664070000001</v>
      </c>
      <c r="MT349">
        <v>20.901931680000001</v>
      </c>
      <c r="MU349">
        <v>20.895665380000001</v>
      </c>
      <c r="MV349">
        <v>20.847629210000001</v>
      </c>
      <c r="MW349">
        <v>20.919037079999999</v>
      </c>
      <c r="MX349">
        <v>20.921940889999998</v>
      </c>
      <c r="MY349">
        <v>20.914924339999999</v>
      </c>
      <c r="MZ349">
        <v>20.879848849999998</v>
      </c>
      <c r="NA349">
        <v>20.940271970000001</v>
      </c>
      <c r="NB349">
        <v>20.940134</v>
      </c>
      <c r="NC349">
        <v>20.91701759</v>
      </c>
      <c r="ND349">
        <v>20.927057999999999</v>
      </c>
      <c r="NE349">
        <v>20.92343683</v>
      </c>
      <c r="NF349">
        <v>20.885831759999999</v>
      </c>
      <c r="NG349">
        <v>20.88504399</v>
      </c>
      <c r="NH349">
        <v>20.943679060000001</v>
      </c>
      <c r="NI349">
        <v>20.899450779999999</v>
      </c>
      <c r="NJ349">
        <v>20.930313349999999</v>
      </c>
      <c r="NK349">
        <v>20.91751339</v>
      </c>
      <c r="NL349">
        <v>20.924588740000001</v>
      </c>
      <c r="NM349">
        <v>20.923241569999998</v>
      </c>
      <c r="NN349">
        <v>20.927392269999999</v>
      </c>
      <c r="NO349">
        <v>20.93151026</v>
      </c>
      <c r="NP349">
        <v>20.958663420000001</v>
      </c>
      <c r="NQ349">
        <v>20.940335560000001</v>
      </c>
      <c r="NR349">
        <v>20.934121409999999</v>
      </c>
      <c r="NS349">
        <v>20.975102969999998</v>
      </c>
      <c r="NT349">
        <v>20.959879489999999</v>
      </c>
      <c r="NU349">
        <v>20.950555269999999</v>
      </c>
      <c r="NV349">
        <v>20.9630239</v>
      </c>
      <c r="NW349">
        <v>20.953590779999999</v>
      </c>
      <c r="NX349">
        <v>20.944226109999999</v>
      </c>
      <c r="NY349">
        <v>20.922892409999999</v>
      </c>
      <c r="NZ349">
        <v>20.916182160000002</v>
      </c>
      <c r="OA349">
        <v>20.974462240000001</v>
      </c>
      <c r="OB349">
        <v>20.98889149</v>
      </c>
      <c r="OC349">
        <v>20.93721128</v>
      </c>
      <c r="OD349">
        <v>20.94239713</v>
      </c>
      <c r="OE349">
        <v>20.949361010000001</v>
      </c>
      <c r="OF349">
        <v>20.93229479</v>
      </c>
      <c r="OG349">
        <v>20.95280666</v>
      </c>
      <c r="OH349">
        <v>20.99440821</v>
      </c>
      <c r="OI349">
        <v>20.942014820000001</v>
      </c>
      <c r="OJ349">
        <v>20.961110699999999</v>
      </c>
      <c r="OK349">
        <v>20.960841370000001</v>
      </c>
      <c r="OL349">
        <v>20.957637819999999</v>
      </c>
      <c r="OM349">
        <v>20.994674079999999</v>
      </c>
      <c r="ON349">
        <v>20.93028159</v>
      </c>
      <c r="OO349">
        <v>20.95042608</v>
      </c>
      <c r="OP349">
        <v>20.957280959999999</v>
      </c>
      <c r="OQ349">
        <v>20.938997270000002</v>
      </c>
      <c r="OR349">
        <v>20.957168240000001</v>
      </c>
      <c r="OS349">
        <v>20.961508670000001</v>
      </c>
      <c r="OT349">
        <v>20.911805170000001</v>
      </c>
      <c r="OU349">
        <v>20.943790249999999</v>
      </c>
      <c r="OV349">
        <v>20.963341589999999</v>
      </c>
      <c r="OW349">
        <v>20.952882450000001</v>
      </c>
      <c r="OX349">
        <v>20.990255220000002</v>
      </c>
      <c r="OY349">
        <v>21.003323399999999</v>
      </c>
      <c r="OZ349">
        <v>20.949993500000001</v>
      </c>
      <c r="PA349">
        <v>20.947710879999999</v>
      </c>
      <c r="PB349">
        <v>20.944556590000001</v>
      </c>
      <c r="PC349">
        <v>20.930366859999999</v>
      </c>
      <c r="PD349">
        <v>20.927840509999999</v>
      </c>
      <c r="PE349">
        <v>20.941123829999999</v>
      </c>
      <c r="PF349">
        <v>20.952101620000001</v>
      </c>
      <c r="PG349">
        <v>20.91985326</v>
      </c>
      <c r="PH349">
        <v>20.965854480000001</v>
      </c>
      <c r="PI349">
        <v>20.953807950000002</v>
      </c>
      <c r="PJ349">
        <v>20.954929580000002</v>
      </c>
      <c r="PK349">
        <v>20.93993493</v>
      </c>
      <c r="PL349">
        <v>20.93430481</v>
      </c>
      <c r="PM349">
        <v>20.9347931</v>
      </c>
      <c r="PN349">
        <v>20.930377679999999</v>
      </c>
      <c r="PO349">
        <v>20.958942140000001</v>
      </c>
      <c r="PP349">
        <v>20.96292085</v>
      </c>
      <c r="PQ349">
        <v>20.948430850000001</v>
      </c>
      <c r="PR349">
        <v>20.952378270000001</v>
      </c>
      <c r="PS349">
        <v>20.93133164</v>
      </c>
      <c r="PT349">
        <v>20.991692709999999</v>
      </c>
      <c r="PU349">
        <v>20.938258810000001</v>
      </c>
      <c r="PV349">
        <v>20.950067669999999</v>
      </c>
      <c r="PW349">
        <v>20.95120657</v>
      </c>
      <c r="PX349">
        <v>20.957618029999999</v>
      </c>
      <c r="PY349">
        <v>20.988350050000001</v>
      </c>
      <c r="PZ349">
        <v>20.984563720000001</v>
      </c>
      <c r="QA349">
        <v>20.92381846</v>
      </c>
      <c r="QB349">
        <v>21.00213815</v>
      </c>
      <c r="QC349">
        <v>20.976245689999999</v>
      </c>
      <c r="QD349">
        <v>20.98351692</v>
      </c>
      <c r="QE349">
        <v>20.945855739999999</v>
      </c>
      <c r="QF349">
        <v>20.949359990000001</v>
      </c>
      <c r="QG349">
        <v>20.98360727</v>
      </c>
      <c r="QH349">
        <v>20.967912099999999</v>
      </c>
      <c r="QI349">
        <v>20.980314029999999</v>
      </c>
      <c r="QJ349">
        <v>20.981552140000002</v>
      </c>
      <c r="QK349">
        <v>20.950892459999999</v>
      </c>
      <c r="QL349">
        <v>20.96813302</v>
      </c>
      <c r="QM349">
        <v>20.95131237</v>
      </c>
      <c r="QN349">
        <v>20.947682029999999</v>
      </c>
      <c r="QO349">
        <v>20.961138510000001</v>
      </c>
      <c r="QP349">
        <v>20.97968157</v>
      </c>
      <c r="QQ349">
        <v>20.965418199999998</v>
      </c>
      <c r="QR349">
        <v>21.007047069999999</v>
      </c>
      <c r="QS349">
        <v>20.979766860000002</v>
      </c>
      <c r="QT349">
        <v>20.972385800000001</v>
      </c>
      <c r="QU349">
        <v>20.996703740000001</v>
      </c>
      <c r="QV349">
        <v>20.97826074</v>
      </c>
      <c r="QW349">
        <v>21.0031076</v>
      </c>
      <c r="QX349">
        <v>20.98385451</v>
      </c>
      <c r="QY349">
        <v>20.97862731</v>
      </c>
      <c r="QZ349">
        <v>20.968821129999998</v>
      </c>
      <c r="RA349">
        <v>20.983256099999998</v>
      </c>
      <c r="RB349">
        <v>20.971691700000001</v>
      </c>
      <c r="RC349">
        <v>20.977431710000001</v>
      </c>
      <c r="RD349">
        <v>20.95699265</v>
      </c>
      <c r="RE349">
        <v>20.964529949999999</v>
      </c>
      <c r="RF349">
        <v>20.983196979999999</v>
      </c>
      <c r="RG349">
        <v>20.988888620000001</v>
      </c>
      <c r="RH349">
        <v>20.977597490000001</v>
      </c>
      <c r="RI349">
        <v>20.982142979999999</v>
      </c>
      <c r="RJ349">
        <v>20.984012020000002</v>
      </c>
      <c r="RK349">
        <v>20.933899140000001</v>
      </c>
      <c r="RL349">
        <v>20.9821694</v>
      </c>
      <c r="RM349">
        <v>20.965665359999999</v>
      </c>
      <c r="RN349">
        <v>20.957735270000001</v>
      </c>
      <c r="RO349">
        <v>20.945234549999999</v>
      </c>
      <c r="RP349">
        <v>20.959960949999999</v>
      </c>
      <c r="RQ349">
        <v>20.940365610000001</v>
      </c>
      <c r="RR349">
        <v>20.969301640000001</v>
      </c>
      <c r="RS349">
        <v>20.982381629999999</v>
      </c>
      <c r="RT349">
        <v>20.984717270000001</v>
      </c>
      <c r="RU349">
        <v>20.991745689999998</v>
      </c>
      <c r="RV349">
        <v>20.965341330000001</v>
      </c>
      <c r="RW349">
        <v>20.95102361</v>
      </c>
      <c r="RX349">
        <v>20.965160130000001</v>
      </c>
      <c r="RY349">
        <v>20.962663970000001</v>
      </c>
      <c r="RZ349">
        <v>20.955166250000001</v>
      </c>
      <c r="SA349">
        <v>20.974952519999999</v>
      </c>
      <c r="SB349">
        <v>20.97137859</v>
      </c>
      <c r="SC349">
        <v>20.936877750000001</v>
      </c>
      <c r="SD349">
        <v>20.983078500000001</v>
      </c>
      <c r="SE349">
        <v>20.953949439999999</v>
      </c>
      <c r="SF349">
        <v>20.955428250000001</v>
      </c>
      <c r="SG349">
        <v>20.945754619999999</v>
      </c>
      <c r="SH349">
        <v>20.935489990000001</v>
      </c>
      <c r="SI349">
        <v>20.99609397</v>
      </c>
      <c r="SJ349">
        <v>20.962755229999999</v>
      </c>
      <c r="SK349">
        <v>20.98215317</v>
      </c>
      <c r="SL349">
        <v>20.98428238</v>
      </c>
      <c r="SM349">
        <v>20.997637869999998</v>
      </c>
      <c r="SN349">
        <v>20.97881701</v>
      </c>
      <c r="SO349">
        <v>20.976521569999999</v>
      </c>
      <c r="SP349">
        <v>20.98532247</v>
      </c>
      <c r="SQ349">
        <v>20.961227839999999</v>
      </c>
      <c r="SR349">
        <v>20.998255140000001</v>
      </c>
      <c r="SS349">
        <v>20.992522659999999</v>
      </c>
      <c r="ST349">
        <v>20.954399810000002</v>
      </c>
      <c r="SU349">
        <v>20.985594200000001</v>
      </c>
      <c r="SV349">
        <v>20.977533690000001</v>
      </c>
      <c r="SW349">
        <v>21.00676155</v>
      </c>
      <c r="SX349">
        <v>20.979776409999999</v>
      </c>
      <c r="SY349">
        <v>21.02242948</v>
      </c>
      <c r="SZ349">
        <v>20.97790844</v>
      </c>
      <c r="TA349">
        <v>20.991580880000001</v>
      </c>
      <c r="TB349">
        <v>20.983177250000001</v>
      </c>
      <c r="TC349">
        <v>20.95887149</v>
      </c>
      <c r="TD349">
        <v>20.95844761</v>
      </c>
      <c r="TE349">
        <v>21.002130319999999</v>
      </c>
      <c r="TF349">
        <v>21.008135889999998</v>
      </c>
      <c r="TG349">
        <v>21.009140899999998</v>
      </c>
      <c r="TH349">
        <v>21.012129810000001</v>
      </c>
      <c r="TI349">
        <v>20.982531420000001</v>
      </c>
      <c r="TJ349">
        <v>20.97304128</v>
      </c>
      <c r="TK349">
        <v>20.962227219999999</v>
      </c>
      <c r="TL349">
        <v>20.972814830000001</v>
      </c>
      <c r="TM349">
        <v>20.998831750000001</v>
      </c>
      <c r="TN349">
        <v>21.015655840000001</v>
      </c>
      <c r="TO349">
        <v>20.99850889</v>
      </c>
      <c r="TP349">
        <v>20.95992888</v>
      </c>
      <c r="TQ349">
        <v>20.982566469999998</v>
      </c>
      <c r="TR349">
        <v>20.996474769999999</v>
      </c>
      <c r="TS349">
        <v>20.958877730000001</v>
      </c>
      <c r="TT349">
        <v>20.97829132</v>
      </c>
      <c r="TU349">
        <v>20.989785380000001</v>
      </c>
      <c r="TV349">
        <v>20.98980723</v>
      </c>
      <c r="TW349">
        <v>20.982791890000001</v>
      </c>
      <c r="TX349">
        <v>20.96882489</v>
      </c>
      <c r="TY349">
        <v>20.958628789999999</v>
      </c>
      <c r="TZ349">
        <v>20.994465940000001</v>
      </c>
      <c r="UA349">
        <v>20.984673260000001</v>
      </c>
      <c r="UB349">
        <v>20.997400970000001</v>
      </c>
      <c r="UC349">
        <v>21.0088455</v>
      </c>
      <c r="UD349">
        <v>20.983822759999999</v>
      </c>
      <c r="UE349">
        <v>20.99160535</v>
      </c>
      <c r="UF349">
        <v>20.99975092</v>
      </c>
      <c r="UG349">
        <v>20.99951609</v>
      </c>
      <c r="UH349">
        <v>20.972025089999999</v>
      </c>
      <c r="UI349">
        <v>20.98110127</v>
      </c>
      <c r="UJ349">
        <v>20.991199999999999</v>
      </c>
      <c r="UK349">
        <v>21.00339705</v>
      </c>
      <c r="UL349">
        <v>20.998991790000002</v>
      </c>
      <c r="UM349">
        <v>21.004404300000001</v>
      </c>
      <c r="UN349">
        <v>20.981447889999998</v>
      </c>
      <c r="UO349">
        <v>20.971748640000001</v>
      </c>
      <c r="UP349">
        <v>21.001989590000001</v>
      </c>
      <c r="UQ349">
        <v>21.022199220000001</v>
      </c>
      <c r="UR349">
        <v>21.012935720000002</v>
      </c>
      <c r="US349">
        <v>20.999088669999999</v>
      </c>
      <c r="UT349">
        <v>20.975172619999999</v>
      </c>
      <c r="UU349">
        <v>20.997785629999999</v>
      </c>
      <c r="UV349">
        <v>20.982601450000001</v>
      </c>
      <c r="UW349">
        <v>21.011753479999999</v>
      </c>
      <c r="UX349">
        <v>21.014627789999999</v>
      </c>
      <c r="UY349">
        <v>21.00574507</v>
      </c>
      <c r="UZ349">
        <v>20.997124809999999</v>
      </c>
      <c r="VA349">
        <v>20.997618119999998</v>
      </c>
      <c r="VB349">
        <v>21.01080726</v>
      </c>
      <c r="VC349">
        <v>20.9979312</v>
      </c>
      <c r="VD349">
        <v>21.037081260000001</v>
      </c>
      <c r="VE349">
        <v>21.018521610000001</v>
      </c>
      <c r="VF349">
        <v>21.007164750000001</v>
      </c>
      <c r="VG349">
        <v>21.006516019999999</v>
      </c>
      <c r="VH349">
        <v>21.049899849999999</v>
      </c>
      <c r="VI349">
        <v>21.035194529999998</v>
      </c>
      <c r="VJ349">
        <v>21.01894493</v>
      </c>
      <c r="VK349">
        <v>20.977417450000001</v>
      </c>
      <c r="VL349">
        <v>21.00567105</v>
      </c>
      <c r="VM349">
        <v>21.01897052</v>
      </c>
      <c r="VN349">
        <v>21.006738370000001</v>
      </c>
      <c r="VO349">
        <v>21.02339276</v>
      </c>
      <c r="VP349">
        <v>21.0202031</v>
      </c>
      <c r="VQ349">
        <v>21.016180779999999</v>
      </c>
      <c r="VR349">
        <v>20.99784687</v>
      </c>
      <c r="VS349">
        <v>21.019938969999998</v>
      </c>
      <c r="VT349">
        <v>21.009252119999999</v>
      </c>
      <c r="VU349">
        <v>21.03059184</v>
      </c>
      <c r="VV349">
        <v>20.989201730000001</v>
      </c>
      <c r="VW349">
        <v>21.0243234</v>
      </c>
      <c r="VX349">
        <v>21.019375910000001</v>
      </c>
      <c r="VY349">
        <v>21.032826780000001</v>
      </c>
      <c r="VZ349">
        <v>21.008856399999999</v>
      </c>
      <c r="WA349">
        <v>20.96686034</v>
      </c>
      <c r="WB349">
        <v>21.00062337</v>
      </c>
      <c r="WC349">
        <v>21.02975253</v>
      </c>
      <c r="WD349">
        <v>21.03320604</v>
      </c>
      <c r="WE349">
        <v>20.98768875</v>
      </c>
      <c r="WF349">
        <v>20.983819919999998</v>
      </c>
      <c r="WG349">
        <v>21.016854160000001</v>
      </c>
      <c r="WH349">
        <v>20.983452060000001</v>
      </c>
      <c r="WI349">
        <v>21.012486939999999</v>
      </c>
      <c r="WJ349">
        <v>21.011127299999998</v>
      </c>
      <c r="WK349">
        <v>21.010983150000001</v>
      </c>
      <c r="WL349">
        <v>21.005309369999999</v>
      </c>
      <c r="WM349">
        <v>20.999101589999999</v>
      </c>
      <c r="WN349">
        <v>21.033024040000001</v>
      </c>
      <c r="WO349">
        <v>21.031069500000001</v>
      </c>
      <c r="WP349">
        <v>21.01489153</v>
      </c>
      <c r="WQ349">
        <v>21.027558809999999</v>
      </c>
      <c r="WR349">
        <v>21.017171789999999</v>
      </c>
      <c r="WS349">
        <v>21.010907459999999</v>
      </c>
      <c r="WT349">
        <v>21.027667659999999</v>
      </c>
      <c r="WU349">
        <v>21.007102849999999</v>
      </c>
      <c r="WV349">
        <v>20.991828810000001</v>
      </c>
      <c r="WW349">
        <v>20.999616110000002</v>
      </c>
      <c r="WX349">
        <v>21.001875779999999</v>
      </c>
      <c r="WY349">
        <v>20.99711873</v>
      </c>
      <c r="WZ349">
        <v>20.993090429999999</v>
      </c>
      <c r="XA349">
        <v>21.013120229999998</v>
      </c>
      <c r="XB349">
        <v>21.013883060000001</v>
      </c>
      <c r="XC349">
        <v>21.038249789999998</v>
      </c>
      <c r="XD349">
        <v>20.998585729999999</v>
      </c>
      <c r="XE349">
        <v>21.03895425</v>
      </c>
      <c r="XF349">
        <v>21.035193929999998</v>
      </c>
      <c r="XG349">
        <v>21.007076380000001</v>
      </c>
      <c r="XH349">
        <v>21.010578450000001</v>
      </c>
      <c r="XI349">
        <v>20.985867930000001</v>
      </c>
      <c r="XJ349">
        <v>21.03383474</v>
      </c>
      <c r="XK349">
        <v>20.989252659999998</v>
      </c>
      <c r="XL349">
        <v>21.004663369999999</v>
      </c>
      <c r="XM349">
        <v>20.978675039999999</v>
      </c>
      <c r="XN349">
        <v>21.018139059999999</v>
      </c>
      <c r="XO349">
        <v>21.00235481</v>
      </c>
      <c r="XP349">
        <v>21.022593830000002</v>
      </c>
      <c r="XQ349">
        <v>20.980456929999999</v>
      </c>
      <c r="XR349">
        <v>21.023687559999999</v>
      </c>
      <c r="XS349">
        <v>20.9919528</v>
      </c>
      <c r="XT349">
        <v>21.008160069999999</v>
      </c>
      <c r="XU349">
        <v>20.973129830000001</v>
      </c>
      <c r="XV349">
        <v>20.984225599999998</v>
      </c>
      <c r="XW349">
        <v>21.009749719999999</v>
      </c>
      <c r="XX349">
        <v>21.004107040000001</v>
      </c>
      <c r="XY349">
        <v>20.980422180000001</v>
      </c>
      <c r="XZ349">
        <v>21.00418045</v>
      </c>
      <c r="YA349">
        <v>20.98171146</v>
      </c>
      <c r="YB349">
        <v>20.995065879999999</v>
      </c>
      <c r="YC349">
        <v>20.977074290000001</v>
      </c>
      <c r="YD349">
        <v>20.986543600000001</v>
      </c>
      <c r="YE349">
        <v>20.9894584</v>
      </c>
      <c r="YF349">
        <v>21.00146874</v>
      </c>
      <c r="YG349">
        <v>20.980317899999999</v>
      </c>
      <c r="YH349">
        <v>21.001041499999999</v>
      </c>
      <c r="YI349">
        <v>21.005896870000001</v>
      </c>
      <c r="YJ349">
        <v>21.040054550000001</v>
      </c>
      <c r="YK349">
        <v>21.010639050000002</v>
      </c>
      <c r="YL349">
        <v>21.00507404</v>
      </c>
      <c r="YM349">
        <v>20.995895619999999</v>
      </c>
      <c r="YN349">
        <v>21.030431740000001</v>
      </c>
      <c r="YO349">
        <v>20.9860167</v>
      </c>
      <c r="YP349">
        <v>20.976627700000002</v>
      </c>
      <c r="YQ349">
        <v>20.95560527</v>
      </c>
      <c r="YR349">
        <v>21.001430970000001</v>
      </c>
      <c r="YS349">
        <v>20.975762700000001</v>
      </c>
      <c r="YT349">
        <v>21.039329939999998</v>
      </c>
      <c r="YU349">
        <v>21.017342450000001</v>
      </c>
      <c r="YV349">
        <v>21.014488199999999</v>
      </c>
      <c r="YW349">
        <v>21.029762229999999</v>
      </c>
      <c r="YX349">
        <v>21.012101680000001</v>
      </c>
      <c r="YY349">
        <v>21.01467611</v>
      </c>
      <c r="YZ349">
        <v>21.02222351</v>
      </c>
      <c r="ZA349">
        <v>21.00808031</v>
      </c>
      <c r="ZB349">
        <v>21.032419619999999</v>
      </c>
      <c r="ZC349">
        <v>21.007150500000002</v>
      </c>
      <c r="ZD349">
        <v>21.03937011</v>
      </c>
      <c r="ZE349">
        <v>21.04398042</v>
      </c>
      <c r="ZF349">
        <v>21.00185433</v>
      </c>
      <c r="ZG349">
        <v>21.02456759</v>
      </c>
      <c r="ZH349">
        <v>21.041342350000001</v>
      </c>
      <c r="ZI349">
        <v>21.009367659999999</v>
      </c>
      <c r="ZJ349">
        <v>21.030674189999999</v>
      </c>
      <c r="ZK349">
        <v>21.021265459999999</v>
      </c>
      <c r="ZL349">
        <v>21.046787999999999</v>
      </c>
      <c r="ZM349">
        <v>21.01894343</v>
      </c>
      <c r="ZN349">
        <v>21.052864339999999</v>
      </c>
      <c r="ZO349">
        <v>21.004068019999998</v>
      </c>
      <c r="ZP349">
        <v>21.043700990000001</v>
      </c>
      <c r="ZQ349">
        <v>21.047798749999998</v>
      </c>
      <c r="ZR349">
        <v>21.030819879999999</v>
      </c>
      <c r="ZS349">
        <v>21.04806108</v>
      </c>
      <c r="ZT349">
        <v>20.998006700000001</v>
      </c>
      <c r="ZU349">
        <v>21.02272078</v>
      </c>
      <c r="ZV349">
        <v>21.064498950000001</v>
      </c>
      <c r="ZW349">
        <v>21.014233669999999</v>
      </c>
      <c r="ZX349">
        <v>20.9942821</v>
      </c>
      <c r="ZY349">
        <v>20.973975840000001</v>
      </c>
      <c r="ZZ349">
        <v>21.003529870000001</v>
      </c>
      <c r="AAA349">
        <v>20.993022740000001</v>
      </c>
      <c r="AAB349">
        <v>21.050333200000001</v>
      </c>
      <c r="AAC349">
        <v>21.004191079999998</v>
      </c>
      <c r="AAD349">
        <v>21.005672839999999</v>
      </c>
      <c r="AAE349">
        <v>21.04037172</v>
      </c>
      <c r="AAF349">
        <v>21.0222102</v>
      </c>
      <c r="AAG349">
        <v>21.03209038</v>
      </c>
      <c r="AAH349">
        <v>21.01851478</v>
      </c>
      <c r="AAI349">
        <v>21.02049319</v>
      </c>
      <c r="AAJ349">
        <v>21.025606669999998</v>
      </c>
      <c r="AAK349">
        <v>20.99250043</v>
      </c>
      <c r="AAL349">
        <v>21.000516350000002</v>
      </c>
      <c r="AAM349">
        <v>21.02954849</v>
      </c>
      <c r="AAN349">
        <v>21.01271917</v>
      </c>
      <c r="AAO349">
        <v>21.04768043</v>
      </c>
      <c r="AAP349">
        <v>21.05389748</v>
      </c>
      <c r="AAQ349">
        <v>21.01423385</v>
      </c>
      <c r="AAR349">
        <v>21.007677879999999</v>
      </c>
      <c r="AAS349">
        <v>21.03039862</v>
      </c>
      <c r="AAT349">
        <v>21.02361114</v>
      </c>
      <c r="AAU349">
        <v>21.01699661</v>
      </c>
      <c r="AAV349">
        <v>21.01461188</v>
      </c>
      <c r="AAW349">
        <v>21.004145269999999</v>
      </c>
      <c r="AAX349">
        <v>21.047398990000001</v>
      </c>
      <c r="AAY349">
        <v>21.00701737</v>
      </c>
      <c r="AAZ349">
        <v>21.029675869999998</v>
      </c>
      <c r="ABA349">
        <v>21.032017960000001</v>
      </c>
      <c r="ABB349">
        <v>21.032486670000001</v>
      </c>
      <c r="ABC349">
        <v>21.03950493</v>
      </c>
      <c r="ABD349">
        <v>21.03739929</v>
      </c>
      <c r="ABE349">
        <v>21.045534700000001</v>
      </c>
      <c r="ABF349">
        <v>21.034663800000001</v>
      </c>
      <c r="ABG349">
        <v>21.050746279999998</v>
      </c>
      <c r="ABH349">
        <v>20.992579020000001</v>
      </c>
      <c r="ABI349">
        <v>21.035602269999998</v>
      </c>
      <c r="ABJ349">
        <v>21.02731421</v>
      </c>
      <c r="ABK349">
        <v>21.008704560000002</v>
      </c>
      <c r="ABL349">
        <v>21.0194531</v>
      </c>
      <c r="ABM349">
        <v>21.014968580000001</v>
      </c>
      <c r="ABN349">
        <v>21.004809479999999</v>
      </c>
      <c r="ABO349">
        <v>21.010744679999998</v>
      </c>
      <c r="ABP349">
        <v>20.967110890000001</v>
      </c>
      <c r="ABQ349">
        <v>21.014210989999999</v>
      </c>
      <c r="ABR349">
        <v>21.00297196</v>
      </c>
      <c r="ABS349">
        <v>20.992768250000001</v>
      </c>
      <c r="ABT349">
        <v>20.976981819999999</v>
      </c>
      <c r="ABU349">
        <v>21.004002329999999</v>
      </c>
      <c r="ABV349">
        <v>20.96902103</v>
      </c>
      <c r="ABW349">
        <v>21.013443179999999</v>
      </c>
      <c r="ABX349">
        <v>20.989271630000001</v>
      </c>
      <c r="ABY349">
        <v>20.994528930000001</v>
      </c>
      <c r="ABZ349">
        <v>21.007694390000001</v>
      </c>
      <c r="ACA349">
        <v>20.968785919999998</v>
      </c>
      <c r="ACB349">
        <v>20.988404689999999</v>
      </c>
      <c r="ACC349">
        <v>21.00714949</v>
      </c>
      <c r="ACD349">
        <v>20.979181229999998</v>
      </c>
      <c r="ACE349">
        <v>20.97814249</v>
      </c>
      <c r="ACF349">
        <v>21.0078706</v>
      </c>
      <c r="ACG349">
        <v>21.008667939999999</v>
      </c>
      <c r="ACH349">
        <v>21.031212870000001</v>
      </c>
      <c r="ACI349">
        <v>21.009252180000001</v>
      </c>
      <c r="ACJ349">
        <v>21.004406459999998</v>
      </c>
      <c r="ACK349">
        <v>20.98354106</v>
      </c>
      <c r="ACL349">
        <v>21.03971937</v>
      </c>
      <c r="ACM349">
        <v>21.029367799999999</v>
      </c>
      <c r="ACN349">
        <v>20.980573440000001</v>
      </c>
      <c r="ACO349">
        <v>21.011725009999999</v>
      </c>
      <c r="ACP349">
        <v>21.038741829999999</v>
      </c>
      <c r="ACQ349">
        <v>21.017290500000001</v>
      </c>
      <c r="ACR349">
        <v>21.040282529999999</v>
      </c>
      <c r="ACS349">
        <v>21.017388860000001</v>
      </c>
      <c r="ACT349">
        <v>21.024424020000001</v>
      </c>
      <c r="ACU349">
        <v>21.01849137</v>
      </c>
      <c r="ACV349">
        <v>21.032679359999999</v>
      </c>
      <c r="ACW349">
        <v>21.037829500000001</v>
      </c>
      <c r="ACX349">
        <v>21.019155900000001</v>
      </c>
      <c r="ACY349">
        <v>21.015662129999999</v>
      </c>
      <c r="ACZ349">
        <v>20.994222489999999</v>
      </c>
      <c r="ADA349">
        <v>21.05091762</v>
      </c>
      <c r="ADB349">
        <v>21.015181380000001</v>
      </c>
      <c r="ADC349">
        <v>21.045487739999999</v>
      </c>
      <c r="ADD349">
        <v>21.04201174</v>
      </c>
      <c r="ADE349">
        <v>21.05966832</v>
      </c>
      <c r="ADF349">
        <v>21.031541019999999</v>
      </c>
      <c r="ADG349">
        <v>20.991451949999998</v>
      </c>
      <c r="ADH349">
        <v>21.037073660000001</v>
      </c>
      <c r="ADI349">
        <v>21.039034489999999</v>
      </c>
      <c r="ADJ349">
        <v>21.051367500000001</v>
      </c>
      <c r="ADK349">
        <v>21.022713509999999</v>
      </c>
      <c r="ADL349">
        <v>21.051906349999999</v>
      </c>
      <c r="ADM349">
        <v>21.0320149</v>
      </c>
      <c r="ADN349">
        <v>21.03888791</v>
      </c>
      <c r="ADO349">
        <v>21.028297599999998</v>
      </c>
      <c r="ADP349">
        <v>21.028353299999999</v>
      </c>
      <c r="ADQ349">
        <v>21.00025544</v>
      </c>
      <c r="ADR349">
        <v>21.020378520000001</v>
      </c>
      <c r="ADS349">
        <v>21.054763869999999</v>
      </c>
      <c r="ADT349">
        <v>21.024934300000002</v>
      </c>
      <c r="ADU349">
        <v>21.05172722</v>
      </c>
      <c r="ADV349">
        <v>21.01944967</v>
      </c>
      <c r="ADW349">
        <v>21.023632880000001</v>
      </c>
      <c r="ADX349">
        <v>21.034679879999999</v>
      </c>
      <c r="ADY349">
        <v>21.037443589999999</v>
      </c>
      <c r="ADZ349">
        <v>21.037978349999999</v>
      </c>
      <c r="AEA349">
        <v>21.050674529999998</v>
      </c>
      <c r="AEB349">
        <v>21.04729021</v>
      </c>
      <c r="AEC349">
        <v>21.043623050000001</v>
      </c>
      <c r="AED349">
        <v>21.026858860000001</v>
      </c>
      <c r="AEE349">
        <v>21.02493187</v>
      </c>
      <c r="AEF349">
        <v>21.03003932</v>
      </c>
      <c r="AEG349">
        <v>21.041086400000001</v>
      </c>
      <c r="AEH349">
        <v>21.009706520000002</v>
      </c>
      <c r="AEI349">
        <v>21.017008220000001</v>
      </c>
      <c r="AEJ349">
        <v>21.055752089999999</v>
      </c>
      <c r="AEK349">
        <v>21.043777909999999</v>
      </c>
      <c r="AEL349">
        <v>21.041712629999999</v>
      </c>
      <c r="AEM349">
        <v>21.085838620000001</v>
      </c>
      <c r="AEN349">
        <v>21.020299640000001</v>
      </c>
      <c r="AEO349">
        <v>21.05519176</v>
      </c>
      <c r="AEP349">
        <v>21.044924099999999</v>
      </c>
      <c r="AEQ349">
        <v>21.06362691</v>
      </c>
      <c r="AER349">
        <v>21.032432249999999</v>
      </c>
      <c r="AES349">
        <v>21.038337039999998</v>
      </c>
      <c r="AET349">
        <v>21.043144330000001</v>
      </c>
      <c r="AEU349">
        <v>21.036199400000001</v>
      </c>
      <c r="AEV349">
        <v>21.059704010000001</v>
      </c>
      <c r="AEW349">
        <v>21.032919809999999</v>
      </c>
      <c r="AEX349">
        <v>21.01712479</v>
      </c>
      <c r="AEY349">
        <v>21.02074575</v>
      </c>
      <c r="AEZ349">
        <v>21.04816675</v>
      </c>
      <c r="AFA349">
        <v>21.068440750000001</v>
      </c>
      <c r="AFB349">
        <v>21.040357719999999</v>
      </c>
      <c r="AFC349">
        <v>21.032681480000001</v>
      </c>
      <c r="AFD349">
        <v>21.033567179999999</v>
      </c>
      <c r="AFE349">
        <v>21.02436887</v>
      </c>
      <c r="AFF349">
        <v>21.010994969999999</v>
      </c>
      <c r="AFG349">
        <v>21.044606689999998</v>
      </c>
      <c r="AFH349">
        <v>20.983501780000001</v>
      </c>
      <c r="AFI349">
        <v>21.042895000000001</v>
      </c>
      <c r="AFJ349">
        <v>21.039107359999999</v>
      </c>
      <c r="AFK349">
        <v>21.055024230000001</v>
      </c>
      <c r="AFL349">
        <v>21.068876729999999</v>
      </c>
      <c r="AFM349">
        <v>21.0209224</v>
      </c>
      <c r="AFN349">
        <v>21.014858920000002</v>
      </c>
      <c r="AFO349">
        <v>21.017307689999999</v>
      </c>
      <c r="AFP349">
        <v>21.037923330000002</v>
      </c>
      <c r="AFQ349">
        <v>21.044698960000002</v>
      </c>
      <c r="AFR349">
        <v>21.075466339999998</v>
      </c>
      <c r="AFS349">
        <v>21.078427510000001</v>
      </c>
      <c r="AFT349">
        <v>21.033027350000001</v>
      </c>
      <c r="AFU349">
        <v>21.082835410000001</v>
      </c>
      <c r="AFV349">
        <v>21.049982010000001</v>
      </c>
      <c r="AFW349">
        <v>21.08710374</v>
      </c>
      <c r="AFX349">
        <v>21.046694599999999</v>
      </c>
      <c r="AFY349">
        <v>21.081085099999999</v>
      </c>
      <c r="AFZ349">
        <v>21.063469470000001</v>
      </c>
      <c r="AGA349">
        <v>21.067613489999999</v>
      </c>
      <c r="AGB349">
        <v>21.054432810000002</v>
      </c>
      <c r="AGC349">
        <v>21.034069519999999</v>
      </c>
      <c r="AGD349">
        <v>21.041924089999998</v>
      </c>
      <c r="AGE349">
        <v>21.063101639999999</v>
      </c>
      <c r="AGF349">
        <v>21.05519099</v>
      </c>
      <c r="AGG349">
        <v>21.057184410000001</v>
      </c>
      <c r="AGH349">
        <v>21.086731790000002</v>
      </c>
      <c r="AGI349">
        <v>21.078750880000001</v>
      </c>
      <c r="AGJ349">
        <v>21.076204260000001</v>
      </c>
      <c r="AGK349">
        <v>21.063405249999999</v>
      </c>
      <c r="AGL349">
        <v>21.050200820000001</v>
      </c>
      <c r="AGM349">
        <v>21.0571108</v>
      </c>
      <c r="AGN349">
        <v>21.034236310000001</v>
      </c>
      <c r="AGO349">
        <v>21.037925820000002</v>
      </c>
      <c r="AGP349">
        <v>21.051848419999999</v>
      </c>
      <c r="AGQ349">
        <v>21.034034800000001</v>
      </c>
      <c r="AGR349">
        <v>21.091862339999999</v>
      </c>
      <c r="AGS349">
        <v>21.06146523</v>
      </c>
      <c r="AGT349">
        <v>21.027988359999998</v>
      </c>
      <c r="AGU349">
        <v>21.036025559999999</v>
      </c>
      <c r="AGV349">
        <v>21.05932155</v>
      </c>
      <c r="AGW349">
        <v>21.050939870000001</v>
      </c>
      <c r="AGX349">
        <v>21.028654280000001</v>
      </c>
      <c r="AGY349">
        <v>21.056749180000001</v>
      </c>
      <c r="AGZ349">
        <v>21.066687030000001</v>
      </c>
      <c r="AHA349">
        <v>21.105356369999999</v>
      </c>
      <c r="AHB349">
        <v>21.09995979</v>
      </c>
      <c r="AHC349">
        <v>21.099757189999998</v>
      </c>
      <c r="AHD349">
        <v>21.083124519999998</v>
      </c>
      <c r="AHE349">
        <v>21.052915989999999</v>
      </c>
      <c r="AHF349">
        <v>21.05042825</v>
      </c>
      <c r="AHG349">
        <v>21.102641370000001</v>
      </c>
      <c r="AHH349">
        <v>21.115355019999999</v>
      </c>
      <c r="AHI349">
        <v>21.11604256</v>
      </c>
      <c r="AHJ349">
        <v>21.106531889999999</v>
      </c>
      <c r="AHK349">
        <v>21.082758510000001</v>
      </c>
      <c r="AHL349">
        <v>21.050568200000001</v>
      </c>
      <c r="AHM349">
        <v>21.061238759999998</v>
      </c>
      <c r="AHN349">
        <v>21.092993209999999</v>
      </c>
      <c r="AHO349">
        <v>21.121612150000001</v>
      </c>
      <c r="AHP349">
        <v>21.10589246</v>
      </c>
      <c r="AHQ349">
        <v>21.055631089999999</v>
      </c>
      <c r="AHR349">
        <v>21.062414329999999</v>
      </c>
      <c r="AHS349">
        <v>21.070721370000001</v>
      </c>
      <c r="AHT349">
        <v>21.089025070000002</v>
      </c>
      <c r="AHU349">
        <v>21.09609979</v>
      </c>
      <c r="AHV349">
        <v>21.112001159999998</v>
      </c>
      <c r="AHW349">
        <v>21.128865789999999</v>
      </c>
      <c r="AHX349">
        <v>21.108377449999999</v>
      </c>
      <c r="AHY349">
        <v>21.101780080000001</v>
      </c>
      <c r="AHZ349">
        <v>21.104623459999999</v>
      </c>
      <c r="AIA349">
        <v>21.105328109999999</v>
      </c>
      <c r="AIB349">
        <v>21.087432979999999</v>
      </c>
      <c r="AIC349">
        <v>21.104081449999999</v>
      </c>
      <c r="AID349">
        <v>21.11732945</v>
      </c>
      <c r="AIE349">
        <v>21.06707497</v>
      </c>
      <c r="AIF349">
        <v>21.09362544</v>
      </c>
      <c r="AIG349">
        <v>21.049030009999999</v>
      </c>
      <c r="AIH349">
        <v>21.075128299999999</v>
      </c>
      <c r="AII349">
        <v>21.08822863</v>
      </c>
      <c r="AIJ349">
        <v>21.09259179</v>
      </c>
      <c r="AIK349">
        <v>21.104174709999999</v>
      </c>
      <c r="AIL349">
        <v>21.091750860000001</v>
      </c>
      <c r="AIM349">
        <v>21.0902484</v>
      </c>
      <c r="AIN349">
        <v>21.07536648</v>
      </c>
      <c r="AIO349">
        <v>21.084129040000001</v>
      </c>
      <c r="AIP349">
        <v>21.065013870000001</v>
      </c>
      <c r="AIQ349">
        <v>21.10545664</v>
      </c>
      <c r="AIR349">
        <v>21.09418762</v>
      </c>
      <c r="AIS349">
        <v>21.104891389999999</v>
      </c>
      <c r="AIT349">
        <v>21.073168249999998</v>
      </c>
      <c r="AIU349">
        <v>21.08871345</v>
      </c>
      <c r="AIV349">
        <v>21.0671152</v>
      </c>
      <c r="AIW349">
        <v>21.083014859999999</v>
      </c>
      <c r="AIX349">
        <v>21.102023379999999</v>
      </c>
      <c r="AIY349">
        <v>21.11788301</v>
      </c>
      <c r="AIZ349">
        <v>21.11435217</v>
      </c>
      <c r="AJA349">
        <v>21.090304639999999</v>
      </c>
      <c r="AJB349">
        <v>21.078165680000001</v>
      </c>
      <c r="AJC349">
        <v>21.126951559999998</v>
      </c>
      <c r="AJD349">
        <v>21.11173707</v>
      </c>
      <c r="AJE349">
        <v>21.116524129999998</v>
      </c>
      <c r="AJF349">
        <v>21.112085570000001</v>
      </c>
      <c r="AJG349">
        <v>21.113886619999999</v>
      </c>
      <c r="AJH349">
        <v>21.109360410000001</v>
      </c>
      <c r="AJI349">
        <v>21.114276490000002</v>
      </c>
      <c r="AJJ349">
        <v>21.109801319999999</v>
      </c>
      <c r="AJK349">
        <v>21.107544319999999</v>
      </c>
      <c r="AJL349">
        <v>21.1138157</v>
      </c>
      <c r="AJM349">
        <v>21.095027699999999</v>
      </c>
      <c r="AJN349">
        <v>21.121605509999998</v>
      </c>
      <c r="AJO349">
        <v>21.10526303</v>
      </c>
      <c r="AJP349">
        <v>21.099685860000001</v>
      </c>
      <c r="AJQ349">
        <v>21.11366554</v>
      </c>
      <c r="AJR349">
        <v>21.089941329999998</v>
      </c>
      <c r="AJS349">
        <v>21.100053209999999</v>
      </c>
      <c r="AJT349">
        <v>21.129199060000001</v>
      </c>
      <c r="AJU349">
        <v>21.130728560000001</v>
      </c>
      <c r="AJV349">
        <v>21.118188029999999</v>
      </c>
      <c r="AJW349">
        <v>21.102455880000001</v>
      </c>
      <c r="AJX349">
        <v>21.121449460000001</v>
      </c>
    </row>
    <row r="350" spans="1:960" x14ac:dyDescent="0.2">
      <c r="A350" t="s">
        <v>364</v>
      </c>
      <c r="B350" t="s">
        <v>336</v>
      </c>
      <c r="C350" t="s">
        <v>337</v>
      </c>
      <c r="D350">
        <v>20.787121389999999</v>
      </c>
      <c r="E350">
        <v>0.640625</v>
      </c>
      <c r="F350">
        <v>20.97353214</v>
      </c>
      <c r="G350">
        <v>21.013093399999999</v>
      </c>
      <c r="H350">
        <v>21.012507970000001</v>
      </c>
      <c r="I350">
        <v>21.021565930000001</v>
      </c>
      <c r="J350">
        <v>20.995307799999999</v>
      </c>
      <c r="K350">
        <v>21.017226829999998</v>
      </c>
      <c r="L350">
        <v>21.028355820000002</v>
      </c>
      <c r="M350">
        <v>21.013768150000001</v>
      </c>
      <c r="N350">
        <v>21.02728647</v>
      </c>
      <c r="O350">
        <v>21.043023479999999</v>
      </c>
      <c r="P350">
        <v>21.042044659999998</v>
      </c>
      <c r="Q350">
        <v>21.030878619999999</v>
      </c>
      <c r="R350">
        <v>21.031149729999999</v>
      </c>
      <c r="S350">
        <v>21.034929040000002</v>
      </c>
      <c r="T350">
        <v>21.035461260000002</v>
      </c>
      <c r="U350">
        <v>20.826629780000001</v>
      </c>
      <c r="V350">
        <v>20.844496029999998</v>
      </c>
      <c r="W350">
        <v>20.823134490000001</v>
      </c>
      <c r="X350">
        <v>20.844433930000001</v>
      </c>
      <c r="Y350">
        <v>20.86848852</v>
      </c>
      <c r="Z350">
        <v>20.854720950000001</v>
      </c>
      <c r="AA350">
        <v>20.84714087</v>
      </c>
      <c r="AB350">
        <v>20.815153240000001</v>
      </c>
      <c r="AC350">
        <v>20.879943369999999</v>
      </c>
      <c r="AD350">
        <v>20.884589909999999</v>
      </c>
      <c r="AE350">
        <v>20.887176889999999</v>
      </c>
      <c r="AF350">
        <v>20.8925798</v>
      </c>
      <c r="AG350">
        <v>20.87866519</v>
      </c>
      <c r="AH350">
        <v>20.898240439999999</v>
      </c>
      <c r="AI350">
        <v>20.861029460000001</v>
      </c>
      <c r="AJ350">
        <v>20.87154967</v>
      </c>
      <c r="AK350">
        <v>20.851431529999999</v>
      </c>
      <c r="AL350">
        <v>20.89441673</v>
      </c>
      <c r="AM350">
        <v>20.907566509999999</v>
      </c>
      <c r="AN350">
        <v>20.895032390000001</v>
      </c>
      <c r="AO350">
        <v>20.914793280000001</v>
      </c>
      <c r="AP350">
        <v>20.922282039999999</v>
      </c>
      <c r="AQ350">
        <v>20.895518249999999</v>
      </c>
      <c r="AR350">
        <v>20.920462279999999</v>
      </c>
      <c r="AS350">
        <v>20.90350991</v>
      </c>
      <c r="AT350">
        <v>20.893446319999999</v>
      </c>
      <c r="AU350">
        <v>20.908829170000001</v>
      </c>
      <c r="AV350">
        <v>20.92698163</v>
      </c>
      <c r="AW350">
        <v>20.904934699999998</v>
      </c>
      <c r="AX350">
        <v>20.918758539999999</v>
      </c>
      <c r="AY350">
        <v>20.93273099</v>
      </c>
      <c r="AZ350">
        <v>20.951720770000001</v>
      </c>
      <c r="BA350">
        <v>20.953758669999999</v>
      </c>
      <c r="BB350">
        <v>20.927983130000001</v>
      </c>
      <c r="BC350">
        <v>20.943075069999999</v>
      </c>
      <c r="BD350">
        <v>20.932647930000002</v>
      </c>
      <c r="BE350">
        <v>20.95503386</v>
      </c>
      <c r="BF350">
        <v>20.911664869999999</v>
      </c>
      <c r="BG350">
        <v>20.9556805</v>
      </c>
      <c r="BH350">
        <v>20.95224241</v>
      </c>
      <c r="BI350">
        <v>20.918457950000001</v>
      </c>
      <c r="BJ350">
        <v>20.955077670000001</v>
      </c>
      <c r="BK350">
        <v>20.959996579999999</v>
      </c>
      <c r="BL350">
        <v>20.96471451</v>
      </c>
      <c r="BM350">
        <v>20.97182033</v>
      </c>
      <c r="BN350">
        <v>20.963820519999999</v>
      </c>
      <c r="BO350">
        <v>20.96493486</v>
      </c>
      <c r="BP350">
        <v>20.973728479999998</v>
      </c>
      <c r="BQ350">
        <v>20.867372759999999</v>
      </c>
      <c r="BR350">
        <v>20.884092450000001</v>
      </c>
      <c r="BS350">
        <v>20.840773110000001</v>
      </c>
      <c r="BT350">
        <v>20.837408060000001</v>
      </c>
      <c r="BU350">
        <v>20.888947850000001</v>
      </c>
      <c r="BV350">
        <v>20.866510259999998</v>
      </c>
      <c r="BW350">
        <v>20.85535149</v>
      </c>
      <c r="BX350">
        <v>20.855176119999999</v>
      </c>
      <c r="BY350">
        <v>20.848934320000001</v>
      </c>
      <c r="BZ350">
        <v>20.849867960000001</v>
      </c>
      <c r="CA350">
        <v>20.874165269999999</v>
      </c>
      <c r="CB350">
        <v>20.86658499</v>
      </c>
      <c r="CC350">
        <v>20.811699229999999</v>
      </c>
      <c r="CD350">
        <v>20.834921789999999</v>
      </c>
      <c r="CE350">
        <v>20.83788212</v>
      </c>
      <c r="CF350">
        <v>20.853955200000001</v>
      </c>
      <c r="CG350">
        <v>20.84437479</v>
      </c>
      <c r="CH350">
        <v>20.878095089999999</v>
      </c>
      <c r="CI350">
        <v>20.86442388</v>
      </c>
      <c r="CJ350">
        <v>20.86467927</v>
      </c>
      <c r="CK350">
        <v>20.868134269999999</v>
      </c>
      <c r="CL350">
        <v>20.887244540000001</v>
      </c>
      <c r="CM350">
        <v>20.878247859999998</v>
      </c>
      <c r="CN350">
        <v>20.89010764</v>
      </c>
      <c r="CO350">
        <v>20.894049679999998</v>
      </c>
      <c r="CP350">
        <v>20.871572860000001</v>
      </c>
      <c r="CQ350">
        <v>20.854494209999999</v>
      </c>
      <c r="CR350">
        <v>20.874515219999999</v>
      </c>
      <c r="CS350">
        <v>20.87279474</v>
      </c>
      <c r="CT350">
        <v>20.87810155</v>
      </c>
      <c r="CU350">
        <v>20.878754600000001</v>
      </c>
      <c r="CV350">
        <v>20.88338362</v>
      </c>
      <c r="CW350">
        <v>20.87900733</v>
      </c>
      <c r="CX350">
        <v>20.868356540000001</v>
      </c>
      <c r="CY350">
        <v>20.883224770000002</v>
      </c>
      <c r="CZ350">
        <v>20.871580689999998</v>
      </c>
      <c r="DA350">
        <v>20.893990670000001</v>
      </c>
      <c r="DB350">
        <v>20.85212799</v>
      </c>
      <c r="DC350">
        <v>20.875940180000001</v>
      </c>
      <c r="DD350">
        <v>20.915685580000002</v>
      </c>
      <c r="DE350">
        <v>20.898508119999999</v>
      </c>
      <c r="DF350">
        <v>20.885895439999999</v>
      </c>
      <c r="DG350">
        <v>20.802329629999999</v>
      </c>
      <c r="DH350">
        <v>20.842654620000001</v>
      </c>
      <c r="DI350">
        <v>20.813222230000001</v>
      </c>
      <c r="DJ350">
        <v>20.813959149999999</v>
      </c>
      <c r="DK350">
        <v>20.865818539999999</v>
      </c>
      <c r="DL350">
        <v>20.82632079</v>
      </c>
      <c r="DM350">
        <v>20.842432240000001</v>
      </c>
      <c r="DN350">
        <v>20.844888170000001</v>
      </c>
      <c r="DO350">
        <v>20.808076580000002</v>
      </c>
      <c r="DP350">
        <v>20.814351340000002</v>
      </c>
      <c r="DQ350">
        <v>20.850940649999998</v>
      </c>
      <c r="DR350">
        <v>20.849499260000002</v>
      </c>
      <c r="DS350">
        <v>20.787121389999999</v>
      </c>
      <c r="DT350">
        <v>20.854081239999999</v>
      </c>
      <c r="DU350">
        <v>20.86512514</v>
      </c>
      <c r="DV350">
        <v>20.8080262</v>
      </c>
      <c r="DW350">
        <v>20.79437708</v>
      </c>
      <c r="DX350">
        <v>20.80519585</v>
      </c>
      <c r="DY350">
        <v>20.83419142</v>
      </c>
      <c r="DZ350">
        <v>20.825981680000002</v>
      </c>
      <c r="EA350">
        <v>20.831245030000002</v>
      </c>
      <c r="EB350">
        <v>20.8446322</v>
      </c>
      <c r="EC350">
        <v>20.83675195</v>
      </c>
      <c r="ED350">
        <v>20.829526210000001</v>
      </c>
      <c r="EE350">
        <v>20.85085862</v>
      </c>
      <c r="EF350">
        <v>20.859068270000002</v>
      </c>
      <c r="EG350">
        <v>20.828252620000001</v>
      </c>
      <c r="EH350">
        <v>20.859521010000002</v>
      </c>
      <c r="EI350">
        <v>20.864047530000001</v>
      </c>
      <c r="EJ350">
        <v>20.845493009999998</v>
      </c>
      <c r="EK350">
        <v>20.8558153</v>
      </c>
      <c r="EL350">
        <v>20.87585524</v>
      </c>
      <c r="EM350">
        <v>20.862816290000001</v>
      </c>
      <c r="EN350">
        <v>20.872525360000001</v>
      </c>
      <c r="EO350">
        <v>20.862038649999999</v>
      </c>
      <c r="EP350">
        <v>20.880128719999998</v>
      </c>
      <c r="EQ350">
        <v>20.860350019999998</v>
      </c>
      <c r="ER350">
        <v>20.903095069999999</v>
      </c>
      <c r="ES350">
        <v>20.854119189999999</v>
      </c>
      <c r="ET350">
        <v>20.883876010000002</v>
      </c>
      <c r="EU350">
        <v>20.853116409999998</v>
      </c>
      <c r="EV350">
        <v>20.867945819999999</v>
      </c>
      <c r="EW350">
        <v>20.85802567</v>
      </c>
      <c r="EX350">
        <v>20.89087099</v>
      </c>
      <c r="EY350">
        <v>20.88146441</v>
      </c>
      <c r="EZ350">
        <v>20.907428620000001</v>
      </c>
      <c r="FA350">
        <v>20.87785495</v>
      </c>
      <c r="FB350">
        <v>20.869517080000001</v>
      </c>
      <c r="FC350">
        <v>20.8833232</v>
      </c>
      <c r="FD350">
        <v>20.841867109999999</v>
      </c>
      <c r="FE350">
        <v>20.912596130000001</v>
      </c>
      <c r="FF350">
        <v>20.85763034</v>
      </c>
      <c r="FG350">
        <v>20.86053291</v>
      </c>
      <c r="FH350">
        <v>20.880739439999999</v>
      </c>
      <c r="FI350">
        <v>20.876135250000001</v>
      </c>
      <c r="FJ350">
        <v>20.917854460000001</v>
      </c>
      <c r="FK350">
        <v>20.904670329999998</v>
      </c>
      <c r="FL350">
        <v>20.894069300000002</v>
      </c>
      <c r="FM350">
        <v>20.906753980000001</v>
      </c>
      <c r="FN350">
        <v>20.892782149999999</v>
      </c>
      <c r="FO350">
        <v>20.883198409999999</v>
      </c>
      <c r="FP350">
        <v>20.889597219999999</v>
      </c>
      <c r="FQ350">
        <v>20.878912069999998</v>
      </c>
      <c r="FR350">
        <v>20.896792080000001</v>
      </c>
      <c r="FS350">
        <v>20.883615760000001</v>
      </c>
      <c r="FT350">
        <v>20.891494649999999</v>
      </c>
      <c r="FU350">
        <v>20.88922269</v>
      </c>
      <c r="FV350">
        <v>20.860984340000002</v>
      </c>
      <c r="FW350">
        <v>20.880242150000001</v>
      </c>
      <c r="FX350">
        <v>20.861346319999999</v>
      </c>
      <c r="FY350">
        <v>20.931259900000001</v>
      </c>
      <c r="FZ350">
        <v>20.896443000000001</v>
      </c>
      <c r="GA350">
        <v>20.87218725</v>
      </c>
      <c r="GB350">
        <v>20.877723339999999</v>
      </c>
      <c r="GC350">
        <v>20.900205759999999</v>
      </c>
      <c r="GD350">
        <v>20.885209870000001</v>
      </c>
      <c r="GE350">
        <v>20.918381400000001</v>
      </c>
      <c r="GF350">
        <v>20.88077625</v>
      </c>
      <c r="GG350">
        <v>20.893415189999999</v>
      </c>
      <c r="GH350">
        <v>20.834247040000001</v>
      </c>
      <c r="GI350">
        <v>20.86539711</v>
      </c>
      <c r="GJ350">
        <v>20.905677239999999</v>
      </c>
      <c r="GK350">
        <v>20.915439580000001</v>
      </c>
      <c r="GL350">
        <v>20.88203777</v>
      </c>
      <c r="GM350">
        <v>20.874988269999999</v>
      </c>
      <c r="GN350">
        <v>20.90306932</v>
      </c>
      <c r="GO350">
        <v>20.923376789999999</v>
      </c>
      <c r="GP350">
        <v>20.898210679999998</v>
      </c>
      <c r="GQ350">
        <v>20.89011503</v>
      </c>
      <c r="GR350">
        <v>20.898679640000001</v>
      </c>
      <c r="GS350">
        <v>20.923837819999999</v>
      </c>
      <c r="GT350">
        <v>20.891722340000001</v>
      </c>
      <c r="GU350">
        <v>20.885883530000001</v>
      </c>
      <c r="GV350">
        <v>20.897644140000001</v>
      </c>
      <c r="GW350">
        <v>20.92958342</v>
      </c>
      <c r="GX350">
        <v>20.94951979</v>
      </c>
      <c r="GY350">
        <v>20.927167600000001</v>
      </c>
      <c r="GZ350">
        <v>20.933537050000002</v>
      </c>
      <c r="HA350">
        <v>20.89797609</v>
      </c>
      <c r="HB350">
        <v>20.953495480000001</v>
      </c>
      <c r="HC350">
        <v>20.934844139999999</v>
      </c>
      <c r="HD350">
        <v>20.903706419999999</v>
      </c>
      <c r="HE350">
        <v>20.92800321</v>
      </c>
      <c r="HF350">
        <v>20.937717200000002</v>
      </c>
      <c r="HG350">
        <v>20.919930969999999</v>
      </c>
      <c r="HH350">
        <v>20.891829210000001</v>
      </c>
      <c r="HI350">
        <v>20.912412589999999</v>
      </c>
      <c r="HJ350">
        <v>20.867589450000001</v>
      </c>
      <c r="HK350">
        <v>20.904267340000001</v>
      </c>
      <c r="HL350">
        <v>20.85117039</v>
      </c>
      <c r="HM350">
        <v>20.958088029999999</v>
      </c>
      <c r="HN350">
        <v>20.918567629999998</v>
      </c>
      <c r="HO350">
        <v>20.926362990000001</v>
      </c>
      <c r="HP350">
        <v>20.91568346</v>
      </c>
      <c r="HQ350">
        <v>20.938259639999998</v>
      </c>
      <c r="HR350">
        <v>20.928905230000002</v>
      </c>
      <c r="HS350">
        <v>20.888845190000001</v>
      </c>
      <c r="HT350">
        <v>20.91404198</v>
      </c>
      <c r="HU350">
        <v>20.852369400000001</v>
      </c>
      <c r="HV350">
        <v>20.851892899999999</v>
      </c>
      <c r="HW350">
        <v>20.90717776</v>
      </c>
      <c r="HX350">
        <v>20.887527980000002</v>
      </c>
      <c r="HY350">
        <v>20.899049000000002</v>
      </c>
      <c r="HZ350">
        <v>20.907069480000001</v>
      </c>
      <c r="IA350">
        <v>20.848097889999998</v>
      </c>
      <c r="IB350">
        <v>20.861752070000001</v>
      </c>
      <c r="IC350">
        <v>20.90115634</v>
      </c>
      <c r="ID350">
        <v>20.896347039999998</v>
      </c>
      <c r="IE350">
        <v>20.90762982</v>
      </c>
      <c r="IF350">
        <v>20.8701635</v>
      </c>
      <c r="IG350">
        <v>20.87205127</v>
      </c>
      <c r="IH350">
        <v>20.877687210000001</v>
      </c>
      <c r="II350">
        <v>20.862141309999998</v>
      </c>
      <c r="IJ350">
        <v>20.869411100000001</v>
      </c>
      <c r="IK350">
        <v>20.870431830000001</v>
      </c>
      <c r="IL350">
        <v>20.900423629999999</v>
      </c>
      <c r="IM350">
        <v>20.89164495</v>
      </c>
      <c r="IN350">
        <v>20.83695097</v>
      </c>
      <c r="IO350">
        <v>20.870118659999999</v>
      </c>
      <c r="IP350">
        <v>20.834487580000001</v>
      </c>
      <c r="IQ350">
        <v>20.87933061</v>
      </c>
      <c r="IR350">
        <v>20.89153503</v>
      </c>
      <c r="IS350">
        <v>20.863313909999999</v>
      </c>
      <c r="IT350">
        <v>20.89537211</v>
      </c>
      <c r="IU350">
        <v>20.874030900000001</v>
      </c>
      <c r="IV350">
        <v>20.864872269999999</v>
      </c>
      <c r="IW350">
        <v>20.91460558</v>
      </c>
      <c r="IX350">
        <v>20.87897516</v>
      </c>
      <c r="IY350">
        <v>20.875876829999999</v>
      </c>
      <c r="IZ350">
        <v>20.869211270000001</v>
      </c>
      <c r="JA350">
        <v>20.8940436</v>
      </c>
      <c r="JB350">
        <v>20.89563222</v>
      </c>
      <c r="JC350">
        <v>20.885415989999998</v>
      </c>
      <c r="JD350">
        <v>20.929405930000001</v>
      </c>
      <c r="JE350">
        <v>20.896375389999999</v>
      </c>
      <c r="JF350">
        <v>20.932809079999998</v>
      </c>
      <c r="JG350">
        <v>20.934037450000002</v>
      </c>
      <c r="JH350">
        <v>20.900029150000002</v>
      </c>
      <c r="JI350">
        <v>20.920729990000002</v>
      </c>
      <c r="JJ350">
        <v>20.879542019999999</v>
      </c>
      <c r="JK350">
        <v>20.878316389999998</v>
      </c>
      <c r="JL350">
        <v>20.884393589999998</v>
      </c>
      <c r="JM350">
        <v>20.86769559</v>
      </c>
      <c r="JN350">
        <v>20.861953580000002</v>
      </c>
      <c r="JO350">
        <v>20.88856814</v>
      </c>
      <c r="JP350">
        <v>20.883092489999999</v>
      </c>
      <c r="JQ350">
        <v>20.895072649999999</v>
      </c>
      <c r="JR350">
        <v>20.871287939999998</v>
      </c>
      <c r="JS350">
        <v>20.86933878</v>
      </c>
      <c r="JT350">
        <v>20.873522749999999</v>
      </c>
      <c r="JU350">
        <v>20.89140566</v>
      </c>
      <c r="JV350">
        <v>20.916325329999999</v>
      </c>
      <c r="JW350">
        <v>20.905169310000002</v>
      </c>
      <c r="JX350">
        <v>20.870466159999999</v>
      </c>
      <c r="JY350">
        <v>20.872326409999999</v>
      </c>
      <c r="JZ350">
        <v>20.865477259999999</v>
      </c>
      <c r="KA350">
        <v>20.864361240000001</v>
      </c>
      <c r="KB350">
        <v>20.865118460000001</v>
      </c>
      <c r="KC350">
        <v>20.878656960000001</v>
      </c>
      <c r="KD350">
        <v>20.842337149999999</v>
      </c>
      <c r="KE350">
        <v>20.881043590000001</v>
      </c>
      <c r="KF350">
        <v>20.852367480000002</v>
      </c>
      <c r="KG350">
        <v>20.885748459999999</v>
      </c>
      <c r="KH350">
        <v>20.919033259999999</v>
      </c>
      <c r="KI350">
        <v>20.882774900000001</v>
      </c>
      <c r="KJ350">
        <v>20.898496399999999</v>
      </c>
      <c r="KK350">
        <v>20.86564753</v>
      </c>
      <c r="KL350">
        <v>20.852917380000001</v>
      </c>
      <c r="KM350">
        <v>20.920757949999999</v>
      </c>
      <c r="KN350">
        <v>20.855700649999999</v>
      </c>
      <c r="KO350">
        <v>20.89758385</v>
      </c>
      <c r="KP350">
        <v>20.88354541</v>
      </c>
      <c r="KQ350">
        <v>20.895454690000001</v>
      </c>
      <c r="KR350">
        <v>20.876753010000002</v>
      </c>
      <c r="KS350">
        <v>20.894726290000001</v>
      </c>
      <c r="KT350">
        <v>20.92451552</v>
      </c>
      <c r="KU350">
        <v>20.88753599</v>
      </c>
      <c r="KV350">
        <v>20.903521219999998</v>
      </c>
      <c r="KW350">
        <v>20.9254681</v>
      </c>
      <c r="KX350">
        <v>20.845640150000001</v>
      </c>
      <c r="KY350">
        <v>20.865634549999999</v>
      </c>
      <c r="KZ350">
        <v>20.896351540000001</v>
      </c>
      <c r="LA350">
        <v>20.882925199999999</v>
      </c>
      <c r="LB350">
        <v>20.888729300000001</v>
      </c>
      <c r="LC350">
        <v>20.86840634</v>
      </c>
      <c r="LD350">
        <v>20.841325640000001</v>
      </c>
      <c r="LE350">
        <v>20.873584619999999</v>
      </c>
      <c r="LF350">
        <v>20.848788949999999</v>
      </c>
      <c r="LG350">
        <v>20.873003520000001</v>
      </c>
      <c r="LH350">
        <v>20.842024510000002</v>
      </c>
      <c r="LI350">
        <v>20.850291309999999</v>
      </c>
      <c r="LJ350">
        <v>20.860316730000001</v>
      </c>
      <c r="LK350">
        <v>20.876619479999999</v>
      </c>
      <c r="LL350">
        <v>20.878519170000001</v>
      </c>
      <c r="LM350">
        <v>20.85044581</v>
      </c>
      <c r="LN350">
        <v>20.892518840000001</v>
      </c>
      <c r="LO350">
        <v>20.880533249999999</v>
      </c>
      <c r="LP350">
        <v>20.861961139999998</v>
      </c>
      <c r="LQ350">
        <v>20.86488602</v>
      </c>
      <c r="LR350">
        <v>20.852328490000001</v>
      </c>
      <c r="LS350">
        <v>20.88463716</v>
      </c>
      <c r="LT350">
        <v>20.859303260000001</v>
      </c>
      <c r="LU350">
        <v>20.898906069999999</v>
      </c>
      <c r="LV350">
        <v>20.899572150000001</v>
      </c>
      <c r="LW350">
        <v>20.882321770000001</v>
      </c>
      <c r="LX350">
        <v>20.88972158</v>
      </c>
      <c r="LY350">
        <v>20.87848791</v>
      </c>
      <c r="LZ350">
        <v>20.895066230000001</v>
      </c>
      <c r="MA350">
        <v>20.900474490000001</v>
      </c>
      <c r="MB350">
        <v>20.864291210000001</v>
      </c>
      <c r="MC350">
        <v>20.878586420000001</v>
      </c>
      <c r="MD350">
        <v>20.867041310000001</v>
      </c>
      <c r="ME350">
        <v>20.85360047</v>
      </c>
      <c r="MF350">
        <v>20.850212030000002</v>
      </c>
      <c r="MG350">
        <v>20.90628684</v>
      </c>
      <c r="MH350">
        <v>20.87848795</v>
      </c>
      <c r="MI350">
        <v>20.919306720000002</v>
      </c>
      <c r="MJ350">
        <v>20.902886330000001</v>
      </c>
      <c r="MK350">
        <v>20.91105409</v>
      </c>
      <c r="ML350">
        <v>20.87223638</v>
      </c>
      <c r="MM350">
        <v>20.86029109</v>
      </c>
      <c r="MN350">
        <v>20.876672809999999</v>
      </c>
      <c r="MO350">
        <v>20.920083460000001</v>
      </c>
      <c r="MP350">
        <v>20.8947036</v>
      </c>
      <c r="MQ350">
        <v>20.90320251</v>
      </c>
      <c r="MR350">
        <v>20.890887729999999</v>
      </c>
      <c r="MS350">
        <v>20.886711689999998</v>
      </c>
      <c r="MT350">
        <v>20.879074540000001</v>
      </c>
      <c r="MU350">
        <v>20.8894749</v>
      </c>
      <c r="MV350">
        <v>20.841914930000002</v>
      </c>
      <c r="MW350">
        <v>20.91141803</v>
      </c>
      <c r="MX350">
        <v>20.912417080000001</v>
      </c>
      <c r="MY350">
        <v>20.91016243</v>
      </c>
      <c r="MZ350">
        <v>20.88794408</v>
      </c>
      <c r="NA350">
        <v>20.914081500000002</v>
      </c>
      <c r="NB350">
        <v>20.92822924</v>
      </c>
      <c r="NC350">
        <v>20.927017589999998</v>
      </c>
      <c r="ND350">
        <v>20.946105620000001</v>
      </c>
      <c r="NE350">
        <v>20.928198739999999</v>
      </c>
      <c r="NF350">
        <v>20.883927</v>
      </c>
      <c r="NG350">
        <v>20.873139219999999</v>
      </c>
      <c r="NH350">
        <v>20.923679060000001</v>
      </c>
      <c r="NI350">
        <v>20.89516506</v>
      </c>
      <c r="NJ350">
        <v>20.918408589999999</v>
      </c>
      <c r="NK350">
        <v>20.889418150000001</v>
      </c>
      <c r="NL350">
        <v>20.912683980000001</v>
      </c>
      <c r="NM350">
        <v>20.93324157</v>
      </c>
      <c r="NN350">
        <v>20.917868460000001</v>
      </c>
      <c r="NO350">
        <v>20.899129309999999</v>
      </c>
      <c r="NP350">
        <v>20.93199675</v>
      </c>
      <c r="NQ350">
        <v>20.917954609999999</v>
      </c>
      <c r="NR350">
        <v>20.909359510000002</v>
      </c>
      <c r="NS350">
        <v>20.937007730000001</v>
      </c>
      <c r="NT350">
        <v>20.950355680000001</v>
      </c>
      <c r="NU350">
        <v>20.921031459999998</v>
      </c>
      <c r="NV350">
        <v>20.91111914</v>
      </c>
      <c r="NW350">
        <v>20.931686020000001</v>
      </c>
      <c r="NX350">
        <v>20.926607059999998</v>
      </c>
      <c r="NY350">
        <v>20.918130510000001</v>
      </c>
      <c r="NZ350">
        <v>20.920944070000001</v>
      </c>
      <c r="OA350">
        <v>20.959700340000001</v>
      </c>
      <c r="OB350">
        <v>20.979367679999999</v>
      </c>
      <c r="OC350">
        <v>20.931497</v>
      </c>
      <c r="OD350">
        <v>20.938111419999998</v>
      </c>
      <c r="OE350">
        <v>20.913170539999999</v>
      </c>
      <c r="OF350">
        <v>20.928009070000002</v>
      </c>
      <c r="OG350">
        <v>20.942330470000002</v>
      </c>
      <c r="OH350">
        <v>20.94583678</v>
      </c>
      <c r="OI350">
        <v>20.922491010000002</v>
      </c>
      <c r="OJ350">
        <v>20.946824979999999</v>
      </c>
      <c r="OK350">
        <v>20.93369852</v>
      </c>
      <c r="OL350">
        <v>20.937637819999999</v>
      </c>
      <c r="OM350">
        <v>20.969912180000001</v>
      </c>
      <c r="ON350">
        <v>20.940281590000001</v>
      </c>
      <c r="OO350">
        <v>20.93233085</v>
      </c>
      <c r="OP350">
        <v>20.94680477</v>
      </c>
      <c r="OQ350">
        <v>20.944235370000001</v>
      </c>
      <c r="OR350">
        <v>20.9495492</v>
      </c>
      <c r="OS350">
        <v>20.953889620000002</v>
      </c>
      <c r="OT350">
        <v>20.932757550000002</v>
      </c>
      <c r="OU350">
        <v>20.93569501</v>
      </c>
      <c r="OV350">
        <v>20.9781035</v>
      </c>
      <c r="OW350">
        <v>20.936215789999999</v>
      </c>
      <c r="OX350">
        <v>21.001207600000001</v>
      </c>
      <c r="OY350">
        <v>20.99808531</v>
      </c>
      <c r="OZ350">
        <v>20.94285064</v>
      </c>
      <c r="PA350">
        <v>20.950568019999999</v>
      </c>
      <c r="PB350">
        <v>20.941699450000002</v>
      </c>
      <c r="PC350">
        <v>20.959890659999999</v>
      </c>
      <c r="PD350">
        <v>20.906411940000002</v>
      </c>
      <c r="PE350">
        <v>20.941123829999999</v>
      </c>
      <c r="PF350">
        <v>20.967339710000001</v>
      </c>
      <c r="PG350">
        <v>20.901281829999999</v>
      </c>
      <c r="PH350">
        <v>20.937759239999998</v>
      </c>
      <c r="PI350">
        <v>20.939046040000001</v>
      </c>
      <c r="PJ350">
        <v>20.951120060000001</v>
      </c>
      <c r="PK350">
        <v>20.937553980000001</v>
      </c>
      <c r="PL350">
        <v>20.916209569999999</v>
      </c>
      <c r="PM350">
        <v>20.916221669999999</v>
      </c>
      <c r="PN350">
        <v>20.923711010000002</v>
      </c>
      <c r="PO350">
        <v>20.990846900000001</v>
      </c>
      <c r="PP350">
        <v>20.959587509999999</v>
      </c>
      <c r="PQ350">
        <v>20.93557371</v>
      </c>
      <c r="PR350">
        <v>20.955711600000001</v>
      </c>
      <c r="PS350">
        <v>20.951331639999999</v>
      </c>
      <c r="PT350">
        <v>20.976454610000001</v>
      </c>
      <c r="PU350">
        <v>20.918258810000001</v>
      </c>
      <c r="PV350">
        <v>20.96530576</v>
      </c>
      <c r="PW350">
        <v>20.945968480000001</v>
      </c>
      <c r="PX350">
        <v>20.932856130000001</v>
      </c>
      <c r="PY350">
        <v>20.96739767</v>
      </c>
      <c r="PZ350">
        <v>20.975992300000001</v>
      </c>
      <c r="QA350">
        <v>20.917151799999999</v>
      </c>
      <c r="QB350">
        <v>20.99023339</v>
      </c>
      <c r="QC350">
        <v>20.991007589999999</v>
      </c>
      <c r="QD350">
        <v>20.957802640000001</v>
      </c>
      <c r="QE350">
        <v>20.945379549999998</v>
      </c>
      <c r="QF350">
        <v>20.935074270000001</v>
      </c>
      <c r="QG350">
        <v>20.96075012</v>
      </c>
      <c r="QH350">
        <v>20.949340670000002</v>
      </c>
      <c r="QI350">
        <v>20.950314030000001</v>
      </c>
      <c r="QJ350">
        <v>20.95631405</v>
      </c>
      <c r="QK350">
        <v>20.938987690000001</v>
      </c>
      <c r="QL350">
        <v>20.955275879999999</v>
      </c>
      <c r="QM350">
        <v>20.92797904</v>
      </c>
      <c r="QN350">
        <v>20.931967749999998</v>
      </c>
      <c r="QO350">
        <v>20.93923375</v>
      </c>
      <c r="QP350">
        <v>20.98253871</v>
      </c>
      <c r="QQ350">
        <v>20.956846769999999</v>
      </c>
      <c r="QR350">
        <v>21.000380400000001</v>
      </c>
      <c r="QS350">
        <v>21.004052569999999</v>
      </c>
      <c r="QT350">
        <v>20.976671509999999</v>
      </c>
      <c r="QU350">
        <v>20.95479898</v>
      </c>
      <c r="QV350">
        <v>20.966355969999999</v>
      </c>
      <c r="QW350">
        <v>20.978345690000001</v>
      </c>
      <c r="QX350">
        <v>20.960997370000001</v>
      </c>
      <c r="QY350">
        <v>20.95767493</v>
      </c>
      <c r="QZ350">
        <v>20.95310684</v>
      </c>
      <c r="RA350">
        <v>20.94420848</v>
      </c>
      <c r="RB350">
        <v>20.955501219999999</v>
      </c>
      <c r="RC350">
        <v>20.952193619999999</v>
      </c>
      <c r="RD350">
        <v>20.949849789999998</v>
      </c>
      <c r="RE350">
        <v>20.95929186</v>
      </c>
      <c r="RF350">
        <v>20.970339840000001</v>
      </c>
      <c r="RG350">
        <v>20.958412429999999</v>
      </c>
      <c r="RH350">
        <v>20.982359389999999</v>
      </c>
      <c r="RI350">
        <v>20.98261917</v>
      </c>
      <c r="RJ350">
        <v>20.960202500000001</v>
      </c>
      <c r="RK350">
        <v>20.954375330000001</v>
      </c>
      <c r="RL350">
        <v>20.957883689999999</v>
      </c>
      <c r="RM350">
        <v>20.973284400000001</v>
      </c>
      <c r="RN350">
        <v>20.938211460000002</v>
      </c>
      <c r="RO350">
        <v>20.939520259999998</v>
      </c>
      <c r="RP350">
        <v>20.922818100000001</v>
      </c>
      <c r="RQ350">
        <v>20.945127509999999</v>
      </c>
      <c r="RR350">
        <v>20.975968300000002</v>
      </c>
      <c r="RS350">
        <v>20.975238770000001</v>
      </c>
      <c r="RT350">
        <v>21.00424108</v>
      </c>
      <c r="RU350">
        <v>20.958888550000001</v>
      </c>
      <c r="RV350">
        <v>21.001531799999999</v>
      </c>
      <c r="RW350">
        <v>20.953880760000001</v>
      </c>
      <c r="RX350">
        <v>20.98468394</v>
      </c>
      <c r="RY350">
        <v>20.968854440000001</v>
      </c>
      <c r="RZ350">
        <v>20.94516625</v>
      </c>
      <c r="SA350">
        <v>20.98780966</v>
      </c>
      <c r="SB350">
        <v>20.987569059999998</v>
      </c>
      <c r="SC350">
        <v>20.929734889999999</v>
      </c>
      <c r="SD350">
        <v>20.976888030000001</v>
      </c>
      <c r="SE350">
        <v>20.944901819999998</v>
      </c>
      <c r="SF350">
        <v>20.968285389999998</v>
      </c>
      <c r="SG350">
        <v>20.953849859999998</v>
      </c>
      <c r="SH350">
        <v>20.947870949999999</v>
      </c>
      <c r="SI350">
        <v>20.97228445</v>
      </c>
      <c r="SJ350">
        <v>20.968469519999999</v>
      </c>
      <c r="SK350">
        <v>20.97929602</v>
      </c>
      <c r="SL350">
        <v>20.987139519999999</v>
      </c>
      <c r="SM350">
        <v>20.99049501</v>
      </c>
      <c r="SN350">
        <v>20.972626529999999</v>
      </c>
      <c r="SO350">
        <v>20.990807289999999</v>
      </c>
      <c r="SP350">
        <v>20.960560560000001</v>
      </c>
      <c r="SQ350">
        <v>20.94694213</v>
      </c>
      <c r="SR350">
        <v>20.977778950000001</v>
      </c>
      <c r="SS350">
        <v>20.99347504</v>
      </c>
      <c r="ST350">
        <v>20.981066479999999</v>
      </c>
      <c r="SU350">
        <v>20.9555942</v>
      </c>
      <c r="SV350">
        <v>20.968962260000001</v>
      </c>
      <c r="SW350">
        <v>21.020571069999999</v>
      </c>
      <c r="SX350">
        <v>20.98882403</v>
      </c>
      <c r="SY350">
        <v>20.996238999999999</v>
      </c>
      <c r="SZ350">
        <v>20.96886082</v>
      </c>
      <c r="TA350">
        <v>21.01158088</v>
      </c>
      <c r="TB350">
        <v>20.96508201</v>
      </c>
      <c r="TC350">
        <v>20.98172864</v>
      </c>
      <c r="TD350">
        <v>20.97559047</v>
      </c>
      <c r="TE350">
        <v>21.006892229999998</v>
      </c>
      <c r="TF350">
        <v>21.001945419999998</v>
      </c>
      <c r="TG350">
        <v>20.986283749999998</v>
      </c>
      <c r="TH350">
        <v>20.99117743</v>
      </c>
      <c r="TI350">
        <v>20.97586476</v>
      </c>
      <c r="TJ350">
        <v>20.95256509</v>
      </c>
      <c r="TK350">
        <v>20.949370070000001</v>
      </c>
      <c r="TL350">
        <v>20.988529110000002</v>
      </c>
      <c r="TM350">
        <v>20.97787937</v>
      </c>
      <c r="TN350">
        <v>21.02375108</v>
      </c>
      <c r="TO350">
        <v>21.008032700000001</v>
      </c>
      <c r="TP350">
        <v>20.964214590000001</v>
      </c>
      <c r="TQ350">
        <v>20.978280760000001</v>
      </c>
      <c r="TR350">
        <v>21.001236670000001</v>
      </c>
      <c r="TS350">
        <v>20.982687250000001</v>
      </c>
      <c r="TT350">
        <v>20.981624660000001</v>
      </c>
      <c r="TU350">
        <v>21.010261580000002</v>
      </c>
      <c r="TV350">
        <v>20.999331040000001</v>
      </c>
      <c r="TW350">
        <v>20.986601409999999</v>
      </c>
      <c r="TX350">
        <v>21.00263442</v>
      </c>
      <c r="TY350">
        <v>21.001962120000002</v>
      </c>
      <c r="TZ350">
        <v>21.00494213</v>
      </c>
      <c r="UA350">
        <v>20.982768499999999</v>
      </c>
      <c r="UB350">
        <v>20.966924779999999</v>
      </c>
      <c r="UC350">
        <v>20.97741693</v>
      </c>
      <c r="UD350">
        <v>20.963346569999999</v>
      </c>
      <c r="UE350">
        <v>20.98589106</v>
      </c>
      <c r="UF350">
        <v>20.9759414</v>
      </c>
      <c r="UG350">
        <v>20.977611329999998</v>
      </c>
      <c r="UH350">
        <v>20.96345367</v>
      </c>
      <c r="UI350">
        <v>20.962529839999998</v>
      </c>
      <c r="UJ350">
        <v>20.952152380000001</v>
      </c>
      <c r="UK350">
        <v>20.9510161</v>
      </c>
      <c r="UL350">
        <v>20.964229889999999</v>
      </c>
      <c r="UM350">
        <v>20.97773763</v>
      </c>
      <c r="UN350">
        <v>20.95430503</v>
      </c>
      <c r="UO350">
        <v>20.9536534</v>
      </c>
      <c r="UP350">
        <v>20.968656259999999</v>
      </c>
      <c r="UQ350">
        <v>20.982675409999999</v>
      </c>
      <c r="UR350">
        <v>20.972935719999999</v>
      </c>
      <c r="US350">
        <v>20.960993439999999</v>
      </c>
      <c r="UT350">
        <v>20.943744049999999</v>
      </c>
      <c r="UU350">
        <v>20.970642779999999</v>
      </c>
      <c r="UV350">
        <v>20.956887170000002</v>
      </c>
      <c r="UW350">
        <v>20.96270586</v>
      </c>
      <c r="UX350">
        <v>20.994151599999999</v>
      </c>
      <c r="UY350">
        <v>20.975268880000002</v>
      </c>
      <c r="UZ350">
        <v>20.95998195</v>
      </c>
      <c r="VA350">
        <v>20.979046690000001</v>
      </c>
      <c r="VB350">
        <v>20.962235830000001</v>
      </c>
      <c r="VC350">
        <v>20.968407389999999</v>
      </c>
      <c r="VD350">
        <v>20.980414589999999</v>
      </c>
      <c r="VE350">
        <v>20.989950180000001</v>
      </c>
      <c r="VF350">
        <v>20.976688559999999</v>
      </c>
      <c r="VG350">
        <v>20.958420780000001</v>
      </c>
      <c r="VH350">
        <v>21.00656652</v>
      </c>
      <c r="VI350">
        <v>20.99614691</v>
      </c>
      <c r="VJ350">
        <v>20.994183020000001</v>
      </c>
      <c r="VK350">
        <v>20.94741745</v>
      </c>
      <c r="VL350">
        <v>20.979004379999999</v>
      </c>
      <c r="VM350">
        <v>20.994208610000001</v>
      </c>
      <c r="VN350">
        <v>20.993405039999999</v>
      </c>
      <c r="VO350">
        <v>21.0062499</v>
      </c>
      <c r="VP350">
        <v>21.004012620000001</v>
      </c>
      <c r="VQ350">
        <v>20.97046649</v>
      </c>
      <c r="VR350">
        <v>20.961180200000001</v>
      </c>
      <c r="VS350">
        <v>20.962319919999999</v>
      </c>
      <c r="VT350">
        <v>20.987823550000002</v>
      </c>
      <c r="VU350">
        <v>20.994401369999999</v>
      </c>
      <c r="VV350">
        <v>20.975392200000002</v>
      </c>
      <c r="VW350">
        <v>20.978609110000001</v>
      </c>
      <c r="VX350">
        <v>20.964614000000001</v>
      </c>
      <c r="VY350">
        <v>20.999969629999999</v>
      </c>
      <c r="VZ350">
        <v>21.001713540000001</v>
      </c>
      <c r="WA350">
        <v>20.951146049999998</v>
      </c>
      <c r="WB350">
        <v>20.98348051</v>
      </c>
      <c r="WC350">
        <v>20.990704919999999</v>
      </c>
      <c r="WD350">
        <v>21.003682229999999</v>
      </c>
      <c r="WE350">
        <v>20.98721256</v>
      </c>
      <c r="WF350">
        <v>20.954296110000001</v>
      </c>
      <c r="WG350">
        <v>20.973997010000001</v>
      </c>
      <c r="WH350">
        <v>20.969642539999999</v>
      </c>
      <c r="WI350">
        <v>20.97534409</v>
      </c>
      <c r="WJ350">
        <v>20.976365399999999</v>
      </c>
      <c r="WK350">
        <v>20.99907838</v>
      </c>
      <c r="WL350">
        <v>20.974833180000001</v>
      </c>
      <c r="WM350">
        <v>20.972911119999999</v>
      </c>
      <c r="WN350">
        <v>20.97445261</v>
      </c>
      <c r="WO350">
        <v>20.967259970000001</v>
      </c>
      <c r="WP350">
        <v>20.9967963</v>
      </c>
      <c r="WQ350">
        <v>21.004701669999999</v>
      </c>
      <c r="WR350">
        <v>20.961457500000002</v>
      </c>
      <c r="WS350">
        <v>20.987097940000002</v>
      </c>
      <c r="WT350">
        <v>20.96766766</v>
      </c>
      <c r="WU350">
        <v>20.969007619999999</v>
      </c>
      <c r="WV350">
        <v>20.974209760000001</v>
      </c>
      <c r="WW350">
        <v>20.979616109999998</v>
      </c>
      <c r="WX350">
        <v>20.977590060000001</v>
      </c>
      <c r="WY350">
        <v>20.98235682</v>
      </c>
      <c r="WZ350">
        <v>20.958804709999999</v>
      </c>
      <c r="XA350">
        <v>20.960739270000001</v>
      </c>
      <c r="XB350">
        <v>20.99578782</v>
      </c>
      <c r="XC350">
        <v>20.979202170000001</v>
      </c>
      <c r="XD350">
        <v>20.947157149999999</v>
      </c>
      <c r="XE350">
        <v>20.99562091</v>
      </c>
      <c r="XF350">
        <v>20.990908220000001</v>
      </c>
      <c r="XG350">
        <v>20.973266859999999</v>
      </c>
      <c r="XH350">
        <v>21.00153083</v>
      </c>
      <c r="XI350">
        <v>20.94682032</v>
      </c>
      <c r="XJ350">
        <v>20.966691879999999</v>
      </c>
      <c r="XK350">
        <v>20.960681229999999</v>
      </c>
      <c r="XL350">
        <v>20.998472899999999</v>
      </c>
      <c r="XM350">
        <v>20.942960750000001</v>
      </c>
      <c r="XN350">
        <v>20.95766287</v>
      </c>
      <c r="XO350">
        <v>20.972830999999999</v>
      </c>
      <c r="XP350">
        <v>20.97783192</v>
      </c>
      <c r="XQ350">
        <v>20.91998074</v>
      </c>
      <c r="XR350">
        <v>20.985116130000002</v>
      </c>
      <c r="XS350">
        <v>20.954809950000001</v>
      </c>
      <c r="XT350">
        <v>20.98292197</v>
      </c>
      <c r="XU350">
        <v>20.932177450000001</v>
      </c>
      <c r="XV350">
        <v>20.967558929999999</v>
      </c>
      <c r="XW350">
        <v>20.967844960000001</v>
      </c>
      <c r="XX350">
        <v>20.952678469999999</v>
      </c>
      <c r="XY350">
        <v>20.950898370000001</v>
      </c>
      <c r="XZ350">
        <v>20.957037589999999</v>
      </c>
      <c r="YA350">
        <v>20.95028289</v>
      </c>
      <c r="YB350">
        <v>20.955065879999999</v>
      </c>
      <c r="YC350">
        <v>20.93278858</v>
      </c>
      <c r="YD350">
        <v>20.95463883</v>
      </c>
      <c r="YE350">
        <v>20.950410779999999</v>
      </c>
      <c r="YF350">
        <v>20.964802079999998</v>
      </c>
      <c r="YG350">
        <v>20.965555989999999</v>
      </c>
      <c r="YH350">
        <v>20.94008912</v>
      </c>
      <c r="YI350">
        <v>20.9497064</v>
      </c>
      <c r="YJ350">
        <v>20.968149789999998</v>
      </c>
      <c r="YK350">
        <v>20.96254381</v>
      </c>
      <c r="YL350">
        <v>20.936978799999999</v>
      </c>
      <c r="YM350">
        <v>20.978276569999998</v>
      </c>
      <c r="YN350">
        <v>20.963765070000001</v>
      </c>
      <c r="YO350">
        <v>20.958397659999999</v>
      </c>
      <c r="YP350">
        <v>20.96043723</v>
      </c>
      <c r="YQ350">
        <v>20.93274813</v>
      </c>
      <c r="YR350">
        <v>20.93905002</v>
      </c>
      <c r="YS350">
        <v>20.92909603</v>
      </c>
      <c r="YT350">
        <v>20.955520419999999</v>
      </c>
      <c r="YU350">
        <v>20.947342450000001</v>
      </c>
      <c r="YV350">
        <v>20.952583440000002</v>
      </c>
      <c r="YW350">
        <v>20.971666989999999</v>
      </c>
      <c r="YX350">
        <v>20.975435010000002</v>
      </c>
      <c r="YY350">
        <v>20.966104680000001</v>
      </c>
      <c r="YZ350">
        <v>20.963175889999999</v>
      </c>
      <c r="ZA350">
        <v>20.974270780000001</v>
      </c>
      <c r="ZB350">
        <v>20.981467240000001</v>
      </c>
      <c r="ZC350">
        <v>20.95096002</v>
      </c>
      <c r="ZD350">
        <v>20.976989150000001</v>
      </c>
      <c r="ZE350">
        <v>21.001123280000002</v>
      </c>
      <c r="ZF350">
        <v>20.961378140000001</v>
      </c>
      <c r="ZG350">
        <v>20.974567589999999</v>
      </c>
      <c r="ZH350">
        <v>20.984675679999999</v>
      </c>
      <c r="ZI350">
        <v>20.967939090000002</v>
      </c>
      <c r="ZJ350">
        <v>20.974483710000001</v>
      </c>
      <c r="ZK350">
        <v>20.965551179999999</v>
      </c>
      <c r="ZL350">
        <v>21.005835619999999</v>
      </c>
      <c r="ZM350">
        <v>20.981324390000001</v>
      </c>
      <c r="ZN350">
        <v>20.995721490000001</v>
      </c>
      <c r="ZO350">
        <v>20.972639449999999</v>
      </c>
      <c r="ZP350">
        <v>20.98751051</v>
      </c>
      <c r="ZQ350">
        <v>20.97065589</v>
      </c>
      <c r="ZR350">
        <v>20.995105590000001</v>
      </c>
      <c r="ZS350">
        <v>21.00758489</v>
      </c>
      <c r="ZT350">
        <v>20.958482889999999</v>
      </c>
      <c r="ZU350">
        <v>21.009863630000002</v>
      </c>
      <c r="ZV350">
        <v>21.012594190000002</v>
      </c>
      <c r="ZW350">
        <v>20.966614620000001</v>
      </c>
      <c r="ZX350">
        <v>20.971901150000001</v>
      </c>
      <c r="ZY350">
        <v>20.92969012</v>
      </c>
      <c r="ZZ350">
        <v>20.974006060000001</v>
      </c>
      <c r="AAA350">
        <v>20.95207036</v>
      </c>
      <c r="AAB350">
        <v>20.964618909999999</v>
      </c>
      <c r="AAC350">
        <v>20.966572039999999</v>
      </c>
      <c r="AAD350">
        <v>20.96329188</v>
      </c>
      <c r="AAE350">
        <v>20.980847910000001</v>
      </c>
      <c r="AAF350">
        <v>20.945067340000001</v>
      </c>
      <c r="AAG350">
        <v>20.99161419</v>
      </c>
      <c r="AAH350">
        <v>20.93661002</v>
      </c>
      <c r="AAI350">
        <v>20.964302719999999</v>
      </c>
      <c r="AAJ350">
        <v>21.004654290000001</v>
      </c>
      <c r="AAK350">
        <v>20.96059567</v>
      </c>
      <c r="AAL350">
        <v>20.974325870000001</v>
      </c>
      <c r="AAM350">
        <v>20.984310390000001</v>
      </c>
      <c r="AAN350">
        <v>20.965576309999999</v>
      </c>
      <c r="AAO350">
        <v>21.006251859999999</v>
      </c>
      <c r="AAP350">
        <v>20.99913557</v>
      </c>
      <c r="AAQ350">
        <v>20.996138609999999</v>
      </c>
      <c r="AAR350">
        <v>20.97624931</v>
      </c>
      <c r="AAS350">
        <v>20.992303379999999</v>
      </c>
      <c r="AAT350">
        <v>20.98503972</v>
      </c>
      <c r="AAU350">
        <v>21.000329950000001</v>
      </c>
      <c r="AAV350">
        <v>20.942230930000001</v>
      </c>
      <c r="AAW350">
        <v>20.980811939999999</v>
      </c>
      <c r="AAX350">
        <v>20.98787518</v>
      </c>
      <c r="AAY350">
        <v>20.97273165</v>
      </c>
      <c r="AAZ350">
        <v>20.966342529999999</v>
      </c>
      <c r="ABA350">
        <v>21.00535129</v>
      </c>
      <c r="ABB350">
        <v>20.994867630000002</v>
      </c>
      <c r="ABC350">
        <v>21.017123980000001</v>
      </c>
      <c r="ABD350">
        <v>21.001208810000001</v>
      </c>
      <c r="ABE350">
        <v>21.027915650000001</v>
      </c>
      <c r="ABF350">
        <v>21.003711419999998</v>
      </c>
      <c r="ABG350">
        <v>21.01407961</v>
      </c>
      <c r="ABH350">
        <v>20.96591235</v>
      </c>
      <c r="ABI350">
        <v>21.002745130000001</v>
      </c>
      <c r="ABJ350">
        <v>21.009218969999999</v>
      </c>
      <c r="ABK350">
        <v>20.99013313</v>
      </c>
      <c r="ABL350">
        <v>20.991834050000001</v>
      </c>
      <c r="ABM350">
        <v>20.98163525</v>
      </c>
      <c r="ABN350">
        <v>20.980047580000001</v>
      </c>
      <c r="ABO350">
        <v>20.995982779999999</v>
      </c>
      <c r="ABP350">
        <v>20.928063269999999</v>
      </c>
      <c r="ABQ350">
        <v>20.979449089999999</v>
      </c>
      <c r="ABR350">
        <v>20.983924340000002</v>
      </c>
      <c r="ABS350">
        <v>20.97467301</v>
      </c>
      <c r="ABT350">
        <v>20.94031515</v>
      </c>
      <c r="ABU350">
        <v>20.96400233</v>
      </c>
      <c r="ABV350">
        <v>20.935211509999998</v>
      </c>
      <c r="ABW350">
        <v>20.980109850000002</v>
      </c>
      <c r="ABX350">
        <v>20.958319249999999</v>
      </c>
      <c r="ABY350">
        <v>20.94690988</v>
      </c>
      <c r="ABZ350">
        <v>20.98959915</v>
      </c>
      <c r="ACA350">
        <v>20.95640496</v>
      </c>
      <c r="ACB350">
        <v>20.96030945</v>
      </c>
      <c r="ACC350">
        <v>20.994292349999998</v>
      </c>
      <c r="ACD350">
        <v>20.958228850000001</v>
      </c>
      <c r="ACE350">
        <v>20.941475820000001</v>
      </c>
      <c r="ACF350">
        <v>20.972156309999999</v>
      </c>
      <c r="ACG350">
        <v>21.001525090000001</v>
      </c>
      <c r="ACH350">
        <v>20.982641439999998</v>
      </c>
      <c r="ACI350">
        <v>20.964014079999998</v>
      </c>
      <c r="ACJ350">
        <v>20.995835029999999</v>
      </c>
      <c r="ACK350">
        <v>20.961636299999999</v>
      </c>
      <c r="ACL350">
        <v>21.004481269999999</v>
      </c>
      <c r="ACM350">
        <v>20.99793923</v>
      </c>
      <c r="ACN350">
        <v>20.96295439</v>
      </c>
      <c r="ACO350">
        <v>20.988391679999999</v>
      </c>
      <c r="ACP350">
        <v>20.983979919999999</v>
      </c>
      <c r="ACQ350">
        <v>21.002528590000001</v>
      </c>
      <c r="ACR350">
        <v>21.019806339999999</v>
      </c>
      <c r="ACS350">
        <v>21.002150759999999</v>
      </c>
      <c r="ACT350">
        <v>20.984424019999999</v>
      </c>
      <c r="ACU350">
        <v>21.00468184</v>
      </c>
      <c r="ACV350">
        <v>21.013631740000001</v>
      </c>
      <c r="ACW350">
        <v>21.007353309999999</v>
      </c>
      <c r="ACX350">
        <v>20.993917809999999</v>
      </c>
      <c r="ACY350">
        <v>20.97851927</v>
      </c>
      <c r="ACZ350">
        <v>20.96946058</v>
      </c>
      <c r="ADA350">
        <v>21.011393810000001</v>
      </c>
      <c r="ADB350">
        <v>20.991371860000001</v>
      </c>
      <c r="ADC350">
        <v>21.013582979999999</v>
      </c>
      <c r="ADD350">
        <v>21.000106980000002</v>
      </c>
      <c r="ADE350">
        <v>21.014906419999999</v>
      </c>
      <c r="ADF350">
        <v>21.040112449999999</v>
      </c>
      <c r="ADG350">
        <v>20.997166230000001</v>
      </c>
      <c r="ADH350">
        <v>20.974216519999999</v>
      </c>
      <c r="ADI350">
        <v>20.972844009999999</v>
      </c>
      <c r="ADJ350">
        <v>21.022796069999998</v>
      </c>
      <c r="ADK350">
        <v>20.980332560000001</v>
      </c>
      <c r="ADL350">
        <v>21.012858739999999</v>
      </c>
      <c r="ADM350">
        <v>20.998205370000001</v>
      </c>
      <c r="ADN350">
        <v>21.00460219</v>
      </c>
      <c r="ADO350">
        <v>21.005440459999999</v>
      </c>
      <c r="ADP350">
        <v>21.009305680000001</v>
      </c>
      <c r="ADQ350">
        <v>20.9621602</v>
      </c>
      <c r="ADR350">
        <v>21.000378520000002</v>
      </c>
      <c r="ADS350">
        <v>21.00095434</v>
      </c>
      <c r="ADT350">
        <v>20.986362880000001</v>
      </c>
      <c r="ADU350">
        <v>21.020298650000001</v>
      </c>
      <c r="ADV350">
        <v>20.98706872</v>
      </c>
      <c r="ADW350">
        <v>21.004585259999999</v>
      </c>
      <c r="ADX350">
        <v>21.018489410000001</v>
      </c>
      <c r="ADY350">
        <v>20.990300730000001</v>
      </c>
      <c r="ADZ350">
        <v>21.00654978</v>
      </c>
      <c r="AEA350">
        <v>21.024960249999999</v>
      </c>
      <c r="AEB350">
        <v>21.009194969999999</v>
      </c>
      <c r="AEC350">
        <v>21.00219448</v>
      </c>
      <c r="AED350">
        <v>20.984477909999999</v>
      </c>
      <c r="AEE350">
        <v>21.002550920000001</v>
      </c>
      <c r="AEF350">
        <v>20.987658369999998</v>
      </c>
      <c r="AEG350">
        <v>21.005372120000001</v>
      </c>
      <c r="AEH350">
        <v>20.966373189999999</v>
      </c>
      <c r="AEI350">
        <v>21.00510345</v>
      </c>
      <c r="AEJ350">
        <v>21.019085430000001</v>
      </c>
      <c r="AEK350">
        <v>21.033777910000001</v>
      </c>
      <c r="AEL350">
        <v>21.019331680000001</v>
      </c>
      <c r="AEM350">
        <v>21.066790999999998</v>
      </c>
      <c r="AEN350">
        <v>20.981728220000001</v>
      </c>
      <c r="AEO350">
        <v>21.041382240000001</v>
      </c>
      <c r="AEP350">
        <v>21.023019340000001</v>
      </c>
      <c r="AEQ350">
        <v>21.049341200000001</v>
      </c>
      <c r="AER350">
        <v>21.000051299999999</v>
      </c>
      <c r="AES350">
        <v>21.01643228</v>
      </c>
      <c r="AET350">
        <v>21.009334809999999</v>
      </c>
      <c r="AEU350">
        <v>21.031437489999998</v>
      </c>
      <c r="AEV350">
        <v>21.019704010000002</v>
      </c>
      <c r="AEW350">
        <v>21.018634089999999</v>
      </c>
      <c r="AEX350">
        <v>20.989029550000001</v>
      </c>
      <c r="AEY350">
        <v>20.999317179999998</v>
      </c>
      <c r="AEZ350">
        <v>21.019595320000001</v>
      </c>
      <c r="AFA350">
        <v>21.037964559999999</v>
      </c>
      <c r="AFB350">
        <v>21.024167240000001</v>
      </c>
      <c r="AFC350">
        <v>21.0117291</v>
      </c>
      <c r="AFD350">
        <v>21.00832909</v>
      </c>
      <c r="AFE350">
        <v>21.023416489999999</v>
      </c>
      <c r="AFF350">
        <v>21.010042590000001</v>
      </c>
      <c r="AFG350">
        <v>21.03698765</v>
      </c>
      <c r="AFH350">
        <v>21.010168449999998</v>
      </c>
      <c r="AFI350">
        <v>21.026228329999999</v>
      </c>
      <c r="AFJ350">
        <v>21.03958355</v>
      </c>
      <c r="AFK350">
        <v>21.024071849999999</v>
      </c>
      <c r="AFL350">
        <v>21.02221007</v>
      </c>
      <c r="AFM350">
        <v>21.040446209999999</v>
      </c>
      <c r="AFN350">
        <v>21.01628749</v>
      </c>
      <c r="AFO350">
        <v>21.007783880000002</v>
      </c>
      <c r="AFP350">
        <v>21.022209050000001</v>
      </c>
      <c r="AFQ350">
        <v>21.0280323</v>
      </c>
      <c r="AFR350">
        <v>21.041180619999999</v>
      </c>
      <c r="AFS350">
        <v>21.044141799999998</v>
      </c>
      <c r="AFT350">
        <v>21.021122590000001</v>
      </c>
      <c r="AFU350">
        <v>21.054263980000002</v>
      </c>
      <c r="AFV350">
        <v>21.024743919999999</v>
      </c>
      <c r="AFW350">
        <v>21.065198980000002</v>
      </c>
      <c r="AFX350">
        <v>21.03907555</v>
      </c>
      <c r="AFY350">
        <v>21.042989859999999</v>
      </c>
      <c r="AFZ350">
        <v>21.02442185</v>
      </c>
      <c r="AGA350">
        <v>21.05332778</v>
      </c>
      <c r="AGB350">
        <v>21.03586138</v>
      </c>
      <c r="AGC350">
        <v>21.028355229999999</v>
      </c>
      <c r="AGD350">
        <v>21.032400280000001</v>
      </c>
      <c r="AGE350">
        <v>21.026911170000002</v>
      </c>
      <c r="AGF350">
        <v>21.021857659999998</v>
      </c>
      <c r="AGG350">
        <v>21.037184409999998</v>
      </c>
      <c r="AGH350">
        <v>21.05054131</v>
      </c>
      <c r="AGI350">
        <v>21.030179449999999</v>
      </c>
      <c r="AGJ350">
        <v>21.049537600000001</v>
      </c>
      <c r="AGK350">
        <v>21.010071910000001</v>
      </c>
      <c r="AGL350">
        <v>21.0359151</v>
      </c>
      <c r="AGM350">
        <v>21.035682220000002</v>
      </c>
      <c r="AGN350">
        <v>21.02185536</v>
      </c>
      <c r="AGO350">
        <v>21.043163920000001</v>
      </c>
      <c r="AGP350">
        <v>21.02661032</v>
      </c>
      <c r="AGQ350">
        <v>21.02498718</v>
      </c>
      <c r="AGR350">
        <v>21.059005190000001</v>
      </c>
      <c r="AGS350">
        <v>21.010989039999998</v>
      </c>
      <c r="AGT350">
        <v>21.007035980000001</v>
      </c>
      <c r="AGU350">
        <v>21.024120799999999</v>
      </c>
      <c r="AGV350">
        <v>21.03551203</v>
      </c>
      <c r="AGW350">
        <v>21.025701779999999</v>
      </c>
      <c r="AGX350">
        <v>20.99865428</v>
      </c>
      <c r="AGY350">
        <v>21.0357968</v>
      </c>
      <c r="AGZ350">
        <v>20.994782260000001</v>
      </c>
      <c r="AHA350">
        <v>21.077737320000001</v>
      </c>
      <c r="AHB350">
        <v>21.068531220000001</v>
      </c>
      <c r="AHC350">
        <v>21.08642386</v>
      </c>
      <c r="AHD350">
        <v>21.054553089999999</v>
      </c>
      <c r="AHE350">
        <v>21.05958266</v>
      </c>
      <c r="AHF350">
        <v>21.042333020000001</v>
      </c>
      <c r="AHG350">
        <v>21.065498510000001</v>
      </c>
      <c r="AHH350">
        <v>21.047259780000001</v>
      </c>
      <c r="AHI350">
        <v>21.08318542</v>
      </c>
      <c r="AHJ350">
        <v>21.05748427</v>
      </c>
      <c r="AHK350">
        <v>21.044663270000001</v>
      </c>
      <c r="AHL350">
        <v>21.031996769999999</v>
      </c>
      <c r="AHM350">
        <v>21.05981019</v>
      </c>
      <c r="AHN350">
        <v>21.069659869999999</v>
      </c>
      <c r="AHO350">
        <v>21.06637405</v>
      </c>
      <c r="AHP350">
        <v>21.076368649999999</v>
      </c>
      <c r="AHQ350">
        <v>21.043250130000001</v>
      </c>
      <c r="AHR350">
        <v>21.049557190000002</v>
      </c>
      <c r="AHS350">
        <v>21.04595947</v>
      </c>
      <c r="AHT350">
        <v>21.0471203</v>
      </c>
      <c r="AHU350">
        <v>21.076099790000001</v>
      </c>
      <c r="AHV350">
        <v>21.071524969999999</v>
      </c>
      <c r="AHW350">
        <v>21.086961030000001</v>
      </c>
      <c r="AHX350">
        <v>21.070282209999998</v>
      </c>
      <c r="AHY350">
        <v>21.05463722</v>
      </c>
      <c r="AHZ350">
        <v>21.07843299</v>
      </c>
      <c r="AIA350">
        <v>21.072470970000001</v>
      </c>
      <c r="AIB350">
        <v>21.0564806</v>
      </c>
      <c r="AIC350">
        <v>21.083129069999998</v>
      </c>
      <c r="AID350">
        <v>21.07685326</v>
      </c>
      <c r="AIE350">
        <v>21.05850354</v>
      </c>
      <c r="AIF350">
        <v>21.07314925</v>
      </c>
      <c r="AIG350">
        <v>21.039030010000001</v>
      </c>
      <c r="AIH350">
        <v>21.045128299999998</v>
      </c>
      <c r="AII350">
        <v>21.06822863</v>
      </c>
      <c r="AIJ350">
        <v>21.050687020000002</v>
      </c>
      <c r="AIK350">
        <v>21.04084138</v>
      </c>
      <c r="AIL350">
        <v>21.05603657</v>
      </c>
      <c r="AIM350">
        <v>21.063105539999999</v>
      </c>
      <c r="AIN350">
        <v>21.084890290000001</v>
      </c>
      <c r="AIO350">
        <v>21.047938559999999</v>
      </c>
      <c r="AIP350">
        <v>21.074061489999998</v>
      </c>
      <c r="AIQ350">
        <v>21.080218540000001</v>
      </c>
      <c r="AIR350">
        <v>21.043235240000001</v>
      </c>
      <c r="AIS350">
        <v>21.076319959999999</v>
      </c>
      <c r="AIT350">
        <v>21.053644439999999</v>
      </c>
      <c r="AIU350">
        <v>21.063475350000001</v>
      </c>
      <c r="AIV350">
        <v>21.04663901</v>
      </c>
      <c r="AIW350">
        <v>21.05777677</v>
      </c>
      <c r="AIX350">
        <v>21.043451950000001</v>
      </c>
      <c r="AIY350">
        <v>21.06550206</v>
      </c>
      <c r="AIZ350">
        <v>21.075780739999999</v>
      </c>
      <c r="AJA350">
        <v>21.063637969999998</v>
      </c>
      <c r="AJB350">
        <v>21.05864188</v>
      </c>
      <c r="AJC350">
        <v>21.064094409999999</v>
      </c>
      <c r="AJD350">
        <v>21.064118019999999</v>
      </c>
      <c r="AJE350">
        <v>21.03938127</v>
      </c>
      <c r="AJF350">
        <v>21.073990330000001</v>
      </c>
      <c r="AJG350">
        <v>21.054362810000001</v>
      </c>
      <c r="AJH350">
        <v>21.039836600000001</v>
      </c>
      <c r="AJI350">
        <v>21.097133639999999</v>
      </c>
      <c r="AJJ350">
        <v>21.083134650000002</v>
      </c>
      <c r="AJK350">
        <v>21.05944908</v>
      </c>
      <c r="AJL350">
        <v>21.058101409999999</v>
      </c>
      <c r="AJM350">
        <v>21.06693246</v>
      </c>
      <c r="AJN350">
        <v>21.077795989999998</v>
      </c>
      <c r="AJO350">
        <v>21.041453499999999</v>
      </c>
      <c r="AJP350">
        <v>21.050638240000001</v>
      </c>
      <c r="AJQ350">
        <v>21.07033221</v>
      </c>
      <c r="AJR350">
        <v>21.080417520000001</v>
      </c>
      <c r="AJS350">
        <v>21.069577020000001</v>
      </c>
      <c r="AJT350">
        <v>21.07205621</v>
      </c>
      <c r="AJU350">
        <v>21.077871420000001</v>
      </c>
      <c r="AJV350">
        <v>21.070568990000002</v>
      </c>
      <c r="AJW350">
        <v>21.064836830000001</v>
      </c>
      <c r="AJX350">
        <v>21.073830409999999</v>
      </c>
    </row>
    <row r="351" spans="1:960" x14ac:dyDescent="0.2">
      <c r="A351" t="s">
        <v>365</v>
      </c>
      <c r="B351" t="s">
        <v>336</v>
      </c>
      <c r="C351" t="s">
        <v>337</v>
      </c>
      <c r="D351">
        <v>20.78759758</v>
      </c>
      <c r="E351">
        <v>0.609375</v>
      </c>
      <c r="F351">
        <v>20.998770230000002</v>
      </c>
      <c r="G351">
        <v>20.998807679999999</v>
      </c>
      <c r="H351">
        <v>21.019174639999999</v>
      </c>
      <c r="I351">
        <v>21.047280220000001</v>
      </c>
      <c r="J351">
        <v>21.020069710000001</v>
      </c>
      <c r="K351">
        <v>21.038179209999999</v>
      </c>
      <c r="L351">
        <v>21.054546299999998</v>
      </c>
      <c r="M351">
        <v>21.02519672</v>
      </c>
      <c r="N351">
        <v>21.072524560000002</v>
      </c>
      <c r="O351">
        <v>21.057785389999999</v>
      </c>
      <c r="P351">
        <v>21.067282760000001</v>
      </c>
      <c r="Q351">
        <v>21.038497660000001</v>
      </c>
      <c r="R351">
        <v>21.041149730000001</v>
      </c>
      <c r="S351">
        <v>21.067309999999999</v>
      </c>
      <c r="T351">
        <v>21.064032690000001</v>
      </c>
      <c r="U351">
        <v>20.825201209999999</v>
      </c>
      <c r="V351">
        <v>20.852591270000001</v>
      </c>
      <c r="W351">
        <v>20.824563059999999</v>
      </c>
      <c r="X351">
        <v>20.86395774</v>
      </c>
      <c r="Y351">
        <v>20.858964709999999</v>
      </c>
      <c r="Z351">
        <v>20.844720949999999</v>
      </c>
      <c r="AA351">
        <v>20.871426589999999</v>
      </c>
      <c r="AB351">
        <v>20.82896276</v>
      </c>
      <c r="AC351">
        <v>20.88041956</v>
      </c>
      <c r="AD351">
        <v>20.889351820000002</v>
      </c>
      <c r="AE351">
        <v>20.865748320000002</v>
      </c>
      <c r="AF351">
        <v>20.852579800000001</v>
      </c>
      <c r="AG351">
        <v>20.871998529999999</v>
      </c>
      <c r="AH351">
        <v>20.873002339999999</v>
      </c>
      <c r="AI351">
        <v>20.89769613</v>
      </c>
      <c r="AJ351">
        <v>20.8853592</v>
      </c>
      <c r="AK351">
        <v>20.861907720000001</v>
      </c>
      <c r="AL351">
        <v>20.867750059999999</v>
      </c>
      <c r="AM351">
        <v>20.920899840000001</v>
      </c>
      <c r="AN351">
        <v>20.90027048</v>
      </c>
      <c r="AO351">
        <v>20.917174230000001</v>
      </c>
      <c r="AP351">
        <v>20.927520130000001</v>
      </c>
      <c r="AQ351">
        <v>20.895042060000002</v>
      </c>
      <c r="AR351">
        <v>20.883319419999999</v>
      </c>
      <c r="AS351">
        <v>20.892081340000001</v>
      </c>
      <c r="AT351">
        <v>20.921065370000001</v>
      </c>
      <c r="AU351">
        <v>20.91978155</v>
      </c>
      <c r="AV351">
        <v>20.869838770000001</v>
      </c>
      <c r="AW351">
        <v>20.893982319999999</v>
      </c>
      <c r="AX351">
        <v>20.90256806</v>
      </c>
      <c r="AY351">
        <v>20.914159560000002</v>
      </c>
      <c r="AZ351">
        <v>20.932673149999999</v>
      </c>
      <c r="BA351">
        <v>20.94804439</v>
      </c>
      <c r="BB351">
        <v>20.92655456</v>
      </c>
      <c r="BC351">
        <v>20.923075069999999</v>
      </c>
      <c r="BD351">
        <v>20.91979079</v>
      </c>
      <c r="BE351">
        <v>20.946938620000001</v>
      </c>
      <c r="BF351">
        <v>20.90404582</v>
      </c>
      <c r="BG351">
        <v>20.957109070000001</v>
      </c>
      <c r="BH351">
        <v>20.94033765</v>
      </c>
      <c r="BI351">
        <v>20.91274366</v>
      </c>
      <c r="BJ351">
        <v>20.956030049999999</v>
      </c>
      <c r="BK351">
        <v>20.925234669999998</v>
      </c>
      <c r="BL351">
        <v>20.94995261</v>
      </c>
      <c r="BM351">
        <v>20.95134414</v>
      </c>
      <c r="BN351">
        <v>20.96191576</v>
      </c>
      <c r="BO351">
        <v>20.963506290000002</v>
      </c>
      <c r="BP351">
        <v>20.947538009999999</v>
      </c>
      <c r="BQ351">
        <v>20.844039420000001</v>
      </c>
      <c r="BR351">
        <v>20.876473399999998</v>
      </c>
      <c r="BS351">
        <v>20.880296919999999</v>
      </c>
      <c r="BT351">
        <v>20.828360440000001</v>
      </c>
      <c r="BU351">
        <v>20.861328799999999</v>
      </c>
      <c r="BV351">
        <v>20.840319780000002</v>
      </c>
      <c r="BW351">
        <v>20.860113399999999</v>
      </c>
      <c r="BX351">
        <v>20.852318969999999</v>
      </c>
      <c r="BY351">
        <v>20.834648600000001</v>
      </c>
      <c r="BZ351">
        <v>20.845582239999999</v>
      </c>
      <c r="CA351">
        <v>20.855593840000001</v>
      </c>
      <c r="CB351">
        <v>20.859918329999999</v>
      </c>
      <c r="CC351">
        <v>20.805508759999999</v>
      </c>
      <c r="CD351">
        <v>20.846826549999999</v>
      </c>
      <c r="CE351">
        <v>20.835501170000001</v>
      </c>
      <c r="CF351">
        <v>20.856336150000001</v>
      </c>
      <c r="CG351">
        <v>20.86532717</v>
      </c>
      <c r="CH351">
        <v>20.84999986</v>
      </c>
      <c r="CI351">
        <v>20.857757209999999</v>
      </c>
      <c r="CJ351">
        <v>20.848964980000002</v>
      </c>
      <c r="CK351">
        <v>20.891943789999999</v>
      </c>
      <c r="CL351">
        <v>20.860577880000001</v>
      </c>
      <c r="CM351">
        <v>20.874914530000002</v>
      </c>
      <c r="CN351">
        <v>20.874393349999998</v>
      </c>
      <c r="CO351">
        <v>20.890240160000001</v>
      </c>
      <c r="CP351">
        <v>20.864429999999999</v>
      </c>
      <c r="CQ351">
        <v>20.877351350000001</v>
      </c>
      <c r="CR351">
        <v>20.8954676</v>
      </c>
      <c r="CS351">
        <v>20.875175689999999</v>
      </c>
      <c r="CT351">
        <v>20.88095869</v>
      </c>
      <c r="CU351">
        <v>20.86065936</v>
      </c>
      <c r="CV351">
        <v>20.8595741</v>
      </c>
      <c r="CW351">
        <v>20.883769239999999</v>
      </c>
      <c r="CX351">
        <v>20.861213679999999</v>
      </c>
      <c r="CY351">
        <v>20.877034299999998</v>
      </c>
      <c r="CZ351">
        <v>20.87015212</v>
      </c>
      <c r="DA351">
        <v>20.861609720000001</v>
      </c>
      <c r="DB351">
        <v>20.846889900000001</v>
      </c>
      <c r="DC351">
        <v>20.850702089999999</v>
      </c>
      <c r="DD351">
        <v>20.89663796</v>
      </c>
      <c r="DE351">
        <v>20.868984309999998</v>
      </c>
      <c r="DF351">
        <v>20.886371629999999</v>
      </c>
      <c r="DG351">
        <v>20.825186769999998</v>
      </c>
      <c r="DH351">
        <v>20.843130810000002</v>
      </c>
      <c r="DI351">
        <v>20.823222229999999</v>
      </c>
      <c r="DJ351">
        <v>20.84729248</v>
      </c>
      <c r="DK351">
        <v>20.83724711</v>
      </c>
      <c r="DL351">
        <v>20.835368410000001</v>
      </c>
      <c r="DM351">
        <v>20.843860809999999</v>
      </c>
      <c r="DN351">
        <v>20.836792930000001</v>
      </c>
      <c r="DO351">
        <v>20.834743249999999</v>
      </c>
      <c r="DP351">
        <v>20.823875149999999</v>
      </c>
      <c r="DQ351">
        <v>20.83760732</v>
      </c>
      <c r="DR351">
        <v>20.847118309999999</v>
      </c>
      <c r="DS351">
        <v>20.78759758</v>
      </c>
      <c r="DT351">
        <v>20.873128860000001</v>
      </c>
      <c r="DU351">
        <v>20.857029900000001</v>
      </c>
      <c r="DV351">
        <v>20.834692870000001</v>
      </c>
      <c r="DW351">
        <v>20.81437708</v>
      </c>
      <c r="DX351">
        <v>20.850910129999999</v>
      </c>
      <c r="DY351">
        <v>20.873239030000001</v>
      </c>
      <c r="DZ351">
        <v>20.847410249999999</v>
      </c>
      <c r="EA351">
        <v>20.819340260000001</v>
      </c>
      <c r="EB351">
        <v>20.864632199999999</v>
      </c>
      <c r="EC351">
        <v>20.842942430000001</v>
      </c>
      <c r="ED351">
        <v>20.83762145</v>
      </c>
      <c r="EE351">
        <v>20.86752529</v>
      </c>
      <c r="EF351">
        <v>20.84906827</v>
      </c>
      <c r="EG351">
        <v>20.860633570000001</v>
      </c>
      <c r="EH351">
        <v>20.85237815</v>
      </c>
      <c r="EI351">
        <v>20.86119038</v>
      </c>
      <c r="EJ351">
        <v>20.83501682</v>
      </c>
      <c r="EK351">
        <v>20.845815300000002</v>
      </c>
      <c r="EL351">
        <v>20.88490286</v>
      </c>
      <c r="EM351">
        <v>20.849006769999999</v>
      </c>
      <c r="EN351">
        <v>20.87728727</v>
      </c>
      <c r="EO351">
        <v>20.861562459999998</v>
      </c>
      <c r="EP351">
        <v>20.906795389999999</v>
      </c>
      <c r="EQ351">
        <v>20.865111930000001</v>
      </c>
      <c r="ER351">
        <v>20.90690459</v>
      </c>
      <c r="ES351">
        <v>20.859833479999999</v>
      </c>
      <c r="ET351">
        <v>20.878637919999999</v>
      </c>
      <c r="EU351">
        <v>20.855021180000001</v>
      </c>
      <c r="EV351">
        <v>20.874612490000001</v>
      </c>
      <c r="EW351">
        <v>20.870406620000001</v>
      </c>
      <c r="EX351">
        <v>20.89372813</v>
      </c>
      <c r="EY351">
        <v>20.865273940000002</v>
      </c>
      <c r="EZ351">
        <v>20.8631429</v>
      </c>
      <c r="FA351">
        <v>20.87499781</v>
      </c>
      <c r="FB351">
        <v>20.83951708</v>
      </c>
      <c r="FC351">
        <v>20.8833232</v>
      </c>
      <c r="FD351">
        <v>20.84853378</v>
      </c>
      <c r="FE351">
        <v>20.897358029999999</v>
      </c>
      <c r="FF351">
        <v>20.89191606</v>
      </c>
      <c r="FG351">
        <v>20.84577101</v>
      </c>
      <c r="FH351">
        <v>20.89264421</v>
      </c>
      <c r="FI351">
        <v>20.8689924</v>
      </c>
      <c r="FJ351">
        <v>20.907854459999999</v>
      </c>
      <c r="FK351">
        <v>20.888003659999999</v>
      </c>
      <c r="FL351">
        <v>20.929307399999999</v>
      </c>
      <c r="FM351">
        <v>20.902944460000001</v>
      </c>
      <c r="FN351">
        <v>20.91421072</v>
      </c>
      <c r="FO351">
        <v>20.897960309999998</v>
      </c>
      <c r="FP351">
        <v>20.90578769</v>
      </c>
      <c r="FQ351">
        <v>20.932245399999999</v>
      </c>
      <c r="FR351">
        <v>20.91679208</v>
      </c>
      <c r="FS351">
        <v>20.91742528</v>
      </c>
      <c r="FT351">
        <v>20.924351789999999</v>
      </c>
      <c r="FU351">
        <v>20.87446078</v>
      </c>
      <c r="FV351">
        <v>20.868603390000001</v>
      </c>
      <c r="FW351">
        <v>20.880242150000001</v>
      </c>
      <c r="FX351">
        <v>20.889917749999999</v>
      </c>
      <c r="FY351">
        <v>20.882688470000002</v>
      </c>
      <c r="FZ351">
        <v>20.911204909999999</v>
      </c>
      <c r="GA351">
        <v>20.885520580000001</v>
      </c>
      <c r="GB351">
        <v>20.877723339999999</v>
      </c>
      <c r="GC351">
        <v>20.896396240000001</v>
      </c>
      <c r="GD351">
        <v>20.908543210000001</v>
      </c>
      <c r="GE351">
        <v>20.909809970000001</v>
      </c>
      <c r="GF351">
        <v>20.92410958</v>
      </c>
      <c r="GG351">
        <v>20.88055804</v>
      </c>
      <c r="GH351">
        <v>20.8361518</v>
      </c>
      <c r="GI351">
        <v>20.83301616</v>
      </c>
      <c r="GJ351">
        <v>20.897582</v>
      </c>
      <c r="GK351">
        <v>20.902106249999999</v>
      </c>
      <c r="GL351">
        <v>20.858228239999999</v>
      </c>
      <c r="GM351">
        <v>20.86117874</v>
      </c>
      <c r="GN351">
        <v>20.860688369999998</v>
      </c>
      <c r="GO351">
        <v>20.881948220000002</v>
      </c>
      <c r="GP351">
        <v>20.857734489999999</v>
      </c>
      <c r="GQ351">
        <v>20.86678169</v>
      </c>
      <c r="GR351">
        <v>20.870584399999998</v>
      </c>
      <c r="GS351">
        <v>20.877171149999999</v>
      </c>
      <c r="GT351">
        <v>20.846484239999999</v>
      </c>
      <c r="GU351">
        <v>20.859693050000001</v>
      </c>
      <c r="GV351">
        <v>20.876215569999999</v>
      </c>
      <c r="GW351">
        <v>20.84767866</v>
      </c>
      <c r="GX351">
        <v>20.885710270000001</v>
      </c>
      <c r="GY351">
        <v>20.88573903</v>
      </c>
      <c r="GZ351">
        <v>20.859251329999999</v>
      </c>
      <c r="HA351">
        <v>20.844642759999999</v>
      </c>
      <c r="HB351">
        <v>20.904447860000001</v>
      </c>
      <c r="HC351">
        <v>20.891986989999999</v>
      </c>
      <c r="HD351">
        <v>20.87799214</v>
      </c>
      <c r="HE351">
        <v>20.896574640000001</v>
      </c>
      <c r="HF351">
        <v>20.88390768</v>
      </c>
      <c r="HG351">
        <v>20.865645260000001</v>
      </c>
      <c r="HH351">
        <v>20.858019689999999</v>
      </c>
      <c r="HI351">
        <v>20.865269730000001</v>
      </c>
      <c r="HJ351">
        <v>20.837589449999999</v>
      </c>
      <c r="HK351">
        <v>20.884743530000001</v>
      </c>
      <c r="HL351">
        <v>20.850218009999999</v>
      </c>
      <c r="HM351">
        <v>20.885230889999999</v>
      </c>
      <c r="HN351">
        <v>20.859520010000001</v>
      </c>
      <c r="HO351">
        <v>20.892077270000001</v>
      </c>
      <c r="HP351">
        <v>20.883778700000001</v>
      </c>
      <c r="HQ351">
        <v>20.89254536</v>
      </c>
      <c r="HR351">
        <v>20.881762370000001</v>
      </c>
      <c r="HS351">
        <v>20.890273759999999</v>
      </c>
      <c r="HT351">
        <v>20.883089600000002</v>
      </c>
      <c r="HU351">
        <v>20.871417019999999</v>
      </c>
      <c r="HV351">
        <v>20.85284528</v>
      </c>
      <c r="HW351">
        <v>20.873844429999998</v>
      </c>
      <c r="HX351">
        <v>20.85419465</v>
      </c>
      <c r="HY351">
        <v>20.901906140000001</v>
      </c>
      <c r="HZ351">
        <v>20.92087901</v>
      </c>
      <c r="IA351">
        <v>20.862859799999999</v>
      </c>
      <c r="IB351">
        <v>20.874133029999999</v>
      </c>
      <c r="IC351">
        <v>20.879727769999999</v>
      </c>
      <c r="ID351">
        <v>20.893489899999999</v>
      </c>
      <c r="IE351">
        <v>20.914772679999999</v>
      </c>
      <c r="IF351">
        <v>20.86635398</v>
      </c>
      <c r="IG351">
        <v>20.884908410000001</v>
      </c>
      <c r="IH351">
        <v>20.893401489999999</v>
      </c>
      <c r="II351">
        <v>20.859760349999998</v>
      </c>
      <c r="IJ351">
        <v>20.873220620000001</v>
      </c>
      <c r="IK351">
        <v>20.881860400000001</v>
      </c>
      <c r="IL351">
        <v>20.894233150000002</v>
      </c>
      <c r="IM351">
        <v>20.909264</v>
      </c>
      <c r="IN351">
        <v>20.863141450000001</v>
      </c>
      <c r="IO351">
        <v>20.91154723</v>
      </c>
      <c r="IP351">
        <v>20.88258282</v>
      </c>
      <c r="IQ351">
        <v>20.877425840000001</v>
      </c>
      <c r="IR351">
        <v>20.87963027</v>
      </c>
      <c r="IS351">
        <v>20.895218669999998</v>
      </c>
      <c r="IT351">
        <v>20.908229250000002</v>
      </c>
      <c r="IU351">
        <v>20.886411849999998</v>
      </c>
      <c r="IV351">
        <v>20.898205600000001</v>
      </c>
      <c r="IW351">
        <v>20.88793892</v>
      </c>
      <c r="IX351">
        <v>20.903737060000001</v>
      </c>
      <c r="IY351">
        <v>20.8973054</v>
      </c>
      <c r="IZ351">
        <v>20.90635413</v>
      </c>
      <c r="JA351">
        <v>20.893091219999999</v>
      </c>
      <c r="JB351">
        <v>20.912775079999999</v>
      </c>
      <c r="JC351">
        <v>20.909701699999999</v>
      </c>
      <c r="JD351">
        <v>20.925596410000001</v>
      </c>
      <c r="JE351">
        <v>20.910184919999999</v>
      </c>
      <c r="JF351">
        <v>20.929475750000002</v>
      </c>
      <c r="JG351">
        <v>20.945942209999998</v>
      </c>
      <c r="JH351">
        <v>20.932410099999998</v>
      </c>
      <c r="JI351">
        <v>20.933587129999999</v>
      </c>
      <c r="JJ351">
        <v>20.909065829999999</v>
      </c>
      <c r="JK351">
        <v>20.89688782</v>
      </c>
      <c r="JL351">
        <v>20.895345970000001</v>
      </c>
      <c r="JM351">
        <v>20.89102892</v>
      </c>
      <c r="JN351">
        <v>20.876239300000002</v>
      </c>
      <c r="JO351">
        <v>20.894282430000001</v>
      </c>
      <c r="JP351">
        <v>20.894044869999998</v>
      </c>
      <c r="JQ351">
        <v>20.88650122</v>
      </c>
      <c r="JR351">
        <v>20.8879546</v>
      </c>
      <c r="JS351">
        <v>20.886005449999999</v>
      </c>
      <c r="JT351">
        <v>20.87733227</v>
      </c>
      <c r="JU351">
        <v>20.93473899</v>
      </c>
      <c r="JV351">
        <v>20.904420569999999</v>
      </c>
      <c r="JW351">
        <v>20.90659788</v>
      </c>
      <c r="JX351">
        <v>20.87760901</v>
      </c>
      <c r="JY351">
        <v>20.8728026</v>
      </c>
      <c r="JZ351">
        <v>20.876429640000001</v>
      </c>
      <c r="KA351">
        <v>20.874837429999999</v>
      </c>
      <c r="KB351">
        <v>20.892261319999999</v>
      </c>
      <c r="KC351">
        <v>20.8867522</v>
      </c>
      <c r="KD351">
        <v>20.859480000000001</v>
      </c>
      <c r="KE351">
        <v>20.900091209999999</v>
      </c>
      <c r="KF351">
        <v>20.873796049999999</v>
      </c>
      <c r="KG351">
        <v>20.87812941</v>
      </c>
      <c r="KH351">
        <v>20.909509450000002</v>
      </c>
      <c r="KI351">
        <v>20.898012990000002</v>
      </c>
      <c r="KJ351">
        <v>20.90563925</v>
      </c>
      <c r="KK351">
        <v>20.85374277</v>
      </c>
      <c r="KL351">
        <v>20.877679279999999</v>
      </c>
      <c r="KM351">
        <v>20.904567480000001</v>
      </c>
      <c r="KN351">
        <v>20.877605419999998</v>
      </c>
      <c r="KO351">
        <v>20.8799648</v>
      </c>
      <c r="KP351">
        <v>20.877831130000001</v>
      </c>
      <c r="KQ351">
        <v>20.86259755</v>
      </c>
      <c r="KR351">
        <v>20.88151491</v>
      </c>
      <c r="KS351">
        <v>20.875678669999999</v>
      </c>
      <c r="KT351">
        <v>20.890705990000001</v>
      </c>
      <c r="KU351">
        <v>20.87563123</v>
      </c>
      <c r="KV351">
        <v>20.88780693</v>
      </c>
      <c r="KW351">
        <v>20.9054681</v>
      </c>
      <c r="KX351">
        <v>20.8680211</v>
      </c>
      <c r="KY351">
        <v>20.872301220000001</v>
      </c>
      <c r="KZ351">
        <v>20.898256310000001</v>
      </c>
      <c r="LA351">
        <v>20.901972820000001</v>
      </c>
      <c r="LB351">
        <v>20.89730072</v>
      </c>
      <c r="LC351">
        <v>20.88888253</v>
      </c>
      <c r="LD351">
        <v>20.882278020000001</v>
      </c>
      <c r="LE351">
        <v>20.875965570000002</v>
      </c>
      <c r="LF351">
        <v>20.861646090000001</v>
      </c>
      <c r="LG351">
        <v>20.869193989999999</v>
      </c>
      <c r="LH351">
        <v>20.873929270000001</v>
      </c>
      <c r="LI351">
        <v>20.85362464</v>
      </c>
      <c r="LJ351">
        <v>20.884126250000001</v>
      </c>
      <c r="LK351">
        <v>20.885667089999998</v>
      </c>
      <c r="LL351">
        <v>20.882804879999998</v>
      </c>
      <c r="LM351">
        <v>20.863779149999999</v>
      </c>
      <c r="LN351">
        <v>20.882518839999999</v>
      </c>
      <c r="LO351">
        <v>20.8729142</v>
      </c>
      <c r="LP351">
        <v>20.8838659</v>
      </c>
      <c r="LQ351">
        <v>20.88202888</v>
      </c>
      <c r="LR351">
        <v>20.869471350000001</v>
      </c>
      <c r="LS351">
        <v>20.888922869999998</v>
      </c>
      <c r="LT351">
        <v>20.88406517</v>
      </c>
      <c r="LU351">
        <v>20.91985846</v>
      </c>
      <c r="LV351">
        <v>20.90147691</v>
      </c>
      <c r="LW351">
        <v>20.901369389999999</v>
      </c>
      <c r="LX351">
        <v>20.898292999999999</v>
      </c>
      <c r="LY351">
        <v>20.885630769999999</v>
      </c>
      <c r="LZ351">
        <v>20.914113839999999</v>
      </c>
      <c r="MA351">
        <v>20.920950680000001</v>
      </c>
      <c r="MB351">
        <v>20.869053109999999</v>
      </c>
      <c r="MC351">
        <v>20.876205469999999</v>
      </c>
      <c r="MD351">
        <v>20.89227941</v>
      </c>
      <c r="ME351">
        <v>20.881695709999999</v>
      </c>
      <c r="MF351">
        <v>20.862116790000002</v>
      </c>
      <c r="MG351">
        <v>20.922477319999999</v>
      </c>
      <c r="MH351">
        <v>20.909916519999999</v>
      </c>
      <c r="MI351">
        <v>20.933592430000001</v>
      </c>
      <c r="MJ351">
        <v>20.89336252</v>
      </c>
      <c r="MK351">
        <v>20.938673139999999</v>
      </c>
      <c r="ML351">
        <v>20.89556971</v>
      </c>
      <c r="MM351">
        <v>20.90362442</v>
      </c>
      <c r="MN351">
        <v>20.91333947</v>
      </c>
      <c r="MO351">
        <v>20.94865489</v>
      </c>
      <c r="MP351">
        <v>20.928989309999999</v>
      </c>
      <c r="MQ351">
        <v>20.91510727</v>
      </c>
      <c r="MR351">
        <v>20.915649630000001</v>
      </c>
      <c r="MS351">
        <v>20.910045019999998</v>
      </c>
      <c r="MT351">
        <v>20.912407869999999</v>
      </c>
      <c r="MU351">
        <v>20.923284429999999</v>
      </c>
      <c r="MV351">
        <v>20.888581590000001</v>
      </c>
      <c r="MW351">
        <v>20.93475136</v>
      </c>
      <c r="MX351">
        <v>20.933369460000002</v>
      </c>
      <c r="MY351">
        <v>20.889210049999999</v>
      </c>
      <c r="MZ351">
        <v>20.865563130000002</v>
      </c>
      <c r="NA351">
        <v>20.916462450000001</v>
      </c>
      <c r="NB351">
        <v>20.899657810000001</v>
      </c>
      <c r="NC351">
        <v>20.910350919999999</v>
      </c>
      <c r="ND351">
        <v>20.92515324</v>
      </c>
      <c r="NE351">
        <v>20.916770169999999</v>
      </c>
      <c r="NF351">
        <v>20.879641289999999</v>
      </c>
      <c r="NG351">
        <v>20.865520180000001</v>
      </c>
      <c r="NH351">
        <v>20.917964779999998</v>
      </c>
      <c r="NI351">
        <v>20.885641249999999</v>
      </c>
      <c r="NJ351">
        <v>20.889360969999998</v>
      </c>
      <c r="NK351">
        <v>20.878941959999999</v>
      </c>
      <c r="NL351">
        <v>20.8864935</v>
      </c>
      <c r="NM351">
        <v>20.89847966</v>
      </c>
      <c r="NN351">
        <v>20.875011319999999</v>
      </c>
      <c r="NO351">
        <v>20.89151026</v>
      </c>
      <c r="NP351">
        <v>20.907711039999999</v>
      </c>
      <c r="NQ351">
        <v>20.926526039999999</v>
      </c>
      <c r="NR351">
        <v>20.884121409999999</v>
      </c>
      <c r="NS351">
        <v>20.931769630000002</v>
      </c>
      <c r="NT351">
        <v>20.907498539999999</v>
      </c>
      <c r="NU351">
        <v>20.895317169999998</v>
      </c>
      <c r="NV351">
        <v>20.889214379999999</v>
      </c>
      <c r="NW351">
        <v>20.921686019999999</v>
      </c>
      <c r="NX351">
        <v>20.897083250000001</v>
      </c>
      <c r="NY351">
        <v>20.898130510000001</v>
      </c>
      <c r="NZ351">
        <v>20.909991689999998</v>
      </c>
      <c r="OA351">
        <v>20.946843189999999</v>
      </c>
      <c r="OB351">
        <v>20.952224820000001</v>
      </c>
      <c r="OC351">
        <v>20.916258899999999</v>
      </c>
      <c r="OD351">
        <v>20.931920940000001</v>
      </c>
      <c r="OE351">
        <v>20.918408629999998</v>
      </c>
      <c r="OF351">
        <v>20.930390020000001</v>
      </c>
      <c r="OG351">
        <v>20.926139989999999</v>
      </c>
      <c r="OH351">
        <v>20.943932019999998</v>
      </c>
      <c r="OI351">
        <v>20.90106244</v>
      </c>
      <c r="OJ351">
        <v>20.916348790000001</v>
      </c>
      <c r="OK351">
        <v>20.909888989999999</v>
      </c>
      <c r="OL351">
        <v>20.90668544</v>
      </c>
      <c r="OM351">
        <v>20.947055030000001</v>
      </c>
      <c r="ON351">
        <v>20.910757780000001</v>
      </c>
      <c r="OO351">
        <v>20.919473700000001</v>
      </c>
      <c r="OP351">
        <v>20.908233339999999</v>
      </c>
      <c r="OQ351">
        <v>20.90852108</v>
      </c>
      <c r="OR351">
        <v>20.91764444</v>
      </c>
      <c r="OS351">
        <v>20.952937240000001</v>
      </c>
      <c r="OT351">
        <v>20.906090880000001</v>
      </c>
      <c r="OU351">
        <v>20.899504539999999</v>
      </c>
      <c r="OV351">
        <v>20.953817780000001</v>
      </c>
      <c r="OW351">
        <v>20.907644359999999</v>
      </c>
      <c r="OX351">
        <v>20.969779020000001</v>
      </c>
      <c r="OY351">
        <v>20.96570436</v>
      </c>
      <c r="OZ351">
        <v>20.937612550000001</v>
      </c>
      <c r="PA351">
        <v>20.96580612</v>
      </c>
      <c r="PB351">
        <v>20.949794690000001</v>
      </c>
      <c r="PC351">
        <v>20.947985899999999</v>
      </c>
      <c r="PD351">
        <v>20.967840509999998</v>
      </c>
      <c r="PE351">
        <v>20.966838119999998</v>
      </c>
      <c r="PF351">
        <v>20.957339709999999</v>
      </c>
      <c r="PG351">
        <v>20.924138979999999</v>
      </c>
      <c r="PH351">
        <v>20.972044960000002</v>
      </c>
      <c r="PI351">
        <v>20.943331749999999</v>
      </c>
      <c r="PJ351">
        <v>20.95302482</v>
      </c>
      <c r="PK351">
        <v>20.940887310000001</v>
      </c>
      <c r="PL351">
        <v>20.937638140000001</v>
      </c>
      <c r="PM351">
        <v>20.919078809999998</v>
      </c>
      <c r="PN351">
        <v>20.917520540000002</v>
      </c>
      <c r="PO351">
        <v>20.97465643</v>
      </c>
      <c r="PP351">
        <v>20.9400637</v>
      </c>
      <c r="PQ351">
        <v>20.927954660000001</v>
      </c>
      <c r="PR351">
        <v>20.94285446</v>
      </c>
      <c r="PS351">
        <v>20.92942687</v>
      </c>
      <c r="PT351">
        <v>20.971216519999999</v>
      </c>
      <c r="PU351">
        <v>20.942068330000001</v>
      </c>
      <c r="PV351">
        <v>20.976734329999999</v>
      </c>
      <c r="PW351">
        <v>20.95073038</v>
      </c>
      <c r="PX351">
        <v>20.950951369999999</v>
      </c>
      <c r="PY351">
        <v>20.977397669999998</v>
      </c>
      <c r="PZ351">
        <v>20.979325630000002</v>
      </c>
      <c r="QA351">
        <v>20.947627990000001</v>
      </c>
      <c r="QB351">
        <v>20.986423859999999</v>
      </c>
      <c r="QC351">
        <v>20.9857695</v>
      </c>
      <c r="QD351">
        <v>20.93732645</v>
      </c>
      <c r="QE351">
        <v>20.954903359999999</v>
      </c>
      <c r="QF351">
        <v>20.953169509999999</v>
      </c>
      <c r="QG351">
        <v>20.971702499999999</v>
      </c>
      <c r="QH351">
        <v>20.934578760000001</v>
      </c>
      <c r="QI351">
        <v>20.971266409999998</v>
      </c>
      <c r="QJ351">
        <v>20.969647380000001</v>
      </c>
      <c r="QK351">
        <v>20.953749599999998</v>
      </c>
      <c r="QL351">
        <v>20.992894929999999</v>
      </c>
      <c r="QM351">
        <v>20.958931419999999</v>
      </c>
      <c r="QN351">
        <v>20.939110599999999</v>
      </c>
      <c r="QO351">
        <v>20.958757559999999</v>
      </c>
      <c r="QP351">
        <v>20.98491967</v>
      </c>
      <c r="QQ351">
        <v>20.98732296</v>
      </c>
      <c r="QR351">
        <v>21.027999449999999</v>
      </c>
      <c r="QS351">
        <v>21.001195429999999</v>
      </c>
      <c r="QT351">
        <v>20.95905247</v>
      </c>
      <c r="QU351">
        <v>20.989560879999999</v>
      </c>
      <c r="QV351">
        <v>20.971594069999998</v>
      </c>
      <c r="QW351">
        <v>21.02025046</v>
      </c>
      <c r="QX351">
        <v>20.99242594</v>
      </c>
      <c r="QY351">
        <v>20.977674929999999</v>
      </c>
      <c r="QZ351">
        <v>20.983106840000001</v>
      </c>
      <c r="RA351">
        <v>20.977065620000001</v>
      </c>
      <c r="RB351">
        <v>20.986929790000001</v>
      </c>
      <c r="RC351">
        <v>20.9879079</v>
      </c>
      <c r="RD351">
        <v>20.97413551</v>
      </c>
      <c r="RE351">
        <v>20.95643471</v>
      </c>
      <c r="RF351">
        <v>20.96033984</v>
      </c>
      <c r="RG351">
        <v>20.98460291</v>
      </c>
      <c r="RH351">
        <v>21.004740349999999</v>
      </c>
      <c r="RI351">
        <v>20.951666790000001</v>
      </c>
      <c r="RJ351">
        <v>20.974964409999998</v>
      </c>
      <c r="RK351">
        <v>20.947232469999999</v>
      </c>
      <c r="RL351">
        <v>20.956931300000001</v>
      </c>
      <c r="RM351">
        <v>20.973284400000001</v>
      </c>
      <c r="RN351">
        <v>20.955354320000001</v>
      </c>
      <c r="RO351">
        <v>20.930948829999998</v>
      </c>
      <c r="RP351">
        <v>20.93377048</v>
      </c>
      <c r="RQ351">
        <v>20.953222749999998</v>
      </c>
      <c r="RR351">
        <v>20.980730210000001</v>
      </c>
      <c r="RS351">
        <v>20.960953060000001</v>
      </c>
      <c r="RT351">
        <v>20.976622039999999</v>
      </c>
      <c r="RU351">
        <v>20.962221880000001</v>
      </c>
      <c r="RV351">
        <v>20.966769899999999</v>
      </c>
      <c r="RW351">
        <v>20.92435695</v>
      </c>
      <c r="RX351">
        <v>20.96992204</v>
      </c>
      <c r="RY351">
        <v>20.96171159</v>
      </c>
      <c r="RZ351">
        <v>20.953261489999999</v>
      </c>
      <c r="SA351">
        <v>21.005904900000001</v>
      </c>
      <c r="SB351">
        <v>20.97709287</v>
      </c>
      <c r="SC351">
        <v>20.920687269999998</v>
      </c>
      <c r="SD351">
        <v>20.954983259999999</v>
      </c>
      <c r="SE351">
        <v>20.932997060000002</v>
      </c>
      <c r="SF351">
        <v>20.95495206</v>
      </c>
      <c r="SG351">
        <v>20.9519451</v>
      </c>
      <c r="SH351">
        <v>20.930728089999999</v>
      </c>
      <c r="SI351">
        <v>20.953236830000002</v>
      </c>
      <c r="SJ351">
        <v>20.938945709999999</v>
      </c>
      <c r="SK351">
        <v>20.957867449999998</v>
      </c>
      <c r="SL351">
        <v>20.94952047</v>
      </c>
      <c r="SM351">
        <v>20.973352160000001</v>
      </c>
      <c r="SN351">
        <v>20.954531289999998</v>
      </c>
      <c r="SO351">
        <v>20.97699776</v>
      </c>
      <c r="SP351">
        <v>20.975322469999998</v>
      </c>
      <c r="SQ351">
        <v>20.939323080000001</v>
      </c>
      <c r="SR351">
        <v>20.989207520000001</v>
      </c>
      <c r="SS351">
        <v>20.953475040000001</v>
      </c>
      <c r="ST351">
        <v>20.933447430000001</v>
      </c>
      <c r="SU351">
        <v>20.975118009999999</v>
      </c>
      <c r="SV351">
        <v>20.95705749</v>
      </c>
      <c r="SW351">
        <v>20.97485679</v>
      </c>
      <c r="SX351">
        <v>20.987871649999999</v>
      </c>
      <c r="SY351">
        <v>20.994810430000001</v>
      </c>
      <c r="SZ351">
        <v>20.938384630000002</v>
      </c>
      <c r="TA351">
        <v>20.977295170000001</v>
      </c>
      <c r="TB351">
        <v>20.985082009999999</v>
      </c>
      <c r="TC351">
        <v>20.968871490000002</v>
      </c>
      <c r="TD351">
        <v>20.979876180000002</v>
      </c>
      <c r="TE351">
        <v>20.994987460000001</v>
      </c>
      <c r="TF351">
        <v>20.97718351</v>
      </c>
      <c r="TG351">
        <v>20.97247423</v>
      </c>
      <c r="TH351">
        <v>20.989748859999999</v>
      </c>
      <c r="TI351">
        <v>20.951579039999999</v>
      </c>
      <c r="TJ351">
        <v>20.956850809999999</v>
      </c>
      <c r="TK351">
        <v>20.96270341</v>
      </c>
      <c r="TL351">
        <v>20.968529109999999</v>
      </c>
      <c r="TM351">
        <v>20.993593659999998</v>
      </c>
      <c r="TN351">
        <v>21.00089393</v>
      </c>
      <c r="TO351">
        <v>21.008508890000002</v>
      </c>
      <c r="TP351">
        <v>20.974214589999999</v>
      </c>
      <c r="TQ351">
        <v>20.9811379</v>
      </c>
      <c r="TR351">
        <v>20.990284290000002</v>
      </c>
      <c r="TS351">
        <v>20.967449160000001</v>
      </c>
      <c r="TT351">
        <v>20.988767509999999</v>
      </c>
      <c r="TU351">
        <v>20.996452049999998</v>
      </c>
      <c r="TV351">
        <v>20.96933104</v>
      </c>
      <c r="TW351">
        <v>20.994696650000002</v>
      </c>
      <c r="TX351">
        <v>20.973110609999999</v>
      </c>
      <c r="TY351">
        <v>20.975771640000001</v>
      </c>
      <c r="TZ351">
        <v>20.985418320000001</v>
      </c>
      <c r="UA351">
        <v>20.98372088</v>
      </c>
      <c r="UB351">
        <v>20.97930573</v>
      </c>
      <c r="UC351">
        <v>21.00932169</v>
      </c>
      <c r="UD351">
        <v>20.951917989999998</v>
      </c>
      <c r="UE351">
        <v>20.98017677</v>
      </c>
      <c r="UF351">
        <v>20.976893780000001</v>
      </c>
      <c r="UG351">
        <v>20.985706570000001</v>
      </c>
      <c r="UH351">
        <v>20.94916795</v>
      </c>
      <c r="UI351">
        <v>20.968720319999999</v>
      </c>
      <c r="UJ351">
        <v>20.965009519999999</v>
      </c>
      <c r="UK351">
        <v>20.956254189999999</v>
      </c>
      <c r="UL351">
        <v>20.968039409999999</v>
      </c>
      <c r="UM351">
        <v>20.984404300000001</v>
      </c>
      <c r="UN351">
        <v>20.975257410000001</v>
      </c>
      <c r="UO351">
        <v>20.934605779999998</v>
      </c>
      <c r="UP351">
        <v>20.997227689999999</v>
      </c>
      <c r="UQ351">
        <v>21.004580170000001</v>
      </c>
      <c r="UR351">
        <v>20.958650009999999</v>
      </c>
      <c r="US351">
        <v>20.975279149999999</v>
      </c>
      <c r="UT351">
        <v>20.955172619999999</v>
      </c>
      <c r="UU351">
        <v>20.956357059999998</v>
      </c>
      <c r="UV351">
        <v>20.963553839999999</v>
      </c>
      <c r="UW351">
        <v>20.981753479999998</v>
      </c>
      <c r="UX351">
        <v>20.99748494</v>
      </c>
      <c r="UY351">
        <v>20.943840309999999</v>
      </c>
      <c r="UZ351">
        <v>20.958553380000001</v>
      </c>
      <c r="VA351">
        <v>20.98761812</v>
      </c>
      <c r="VB351">
        <v>20.984140589999999</v>
      </c>
      <c r="VC351">
        <v>20.959359769999999</v>
      </c>
      <c r="VD351">
        <v>20.981843170000001</v>
      </c>
      <c r="VE351">
        <v>21.00042637</v>
      </c>
      <c r="VF351">
        <v>20.975736179999998</v>
      </c>
      <c r="VG351">
        <v>20.976039830000001</v>
      </c>
      <c r="VH351">
        <v>21.006090329999999</v>
      </c>
      <c r="VI351">
        <v>20.979480240000001</v>
      </c>
      <c r="VJ351">
        <v>20.979897309999998</v>
      </c>
      <c r="VK351">
        <v>20.952655549999999</v>
      </c>
      <c r="VL351">
        <v>21.006623430000001</v>
      </c>
      <c r="VM351">
        <v>20.994684800000002</v>
      </c>
      <c r="VN351">
        <v>21.002452659999999</v>
      </c>
      <c r="VO351">
        <v>20.98529752</v>
      </c>
      <c r="VP351">
        <v>20.977345960000001</v>
      </c>
      <c r="VQ351">
        <v>20.990466489999999</v>
      </c>
      <c r="VR351">
        <v>20.967846869999999</v>
      </c>
      <c r="VS351">
        <v>20.967081820000001</v>
      </c>
      <c r="VT351">
        <v>20.984490220000001</v>
      </c>
      <c r="VU351">
        <v>21.008687080000001</v>
      </c>
      <c r="VV351">
        <v>20.98253506</v>
      </c>
      <c r="VW351">
        <v>20.988132920000002</v>
      </c>
      <c r="VX351">
        <v>20.994613999999999</v>
      </c>
      <c r="VY351">
        <v>20.999017250000001</v>
      </c>
      <c r="VZ351">
        <v>20.993142120000002</v>
      </c>
      <c r="WA351">
        <v>20.93733653</v>
      </c>
      <c r="WB351">
        <v>20.96348051</v>
      </c>
      <c r="WC351">
        <v>20.97403825</v>
      </c>
      <c r="WD351">
        <v>20.995110799999999</v>
      </c>
      <c r="WE351">
        <v>20.953879229999998</v>
      </c>
      <c r="WF351">
        <v>20.965724680000001</v>
      </c>
      <c r="WG351">
        <v>21.009711299999999</v>
      </c>
      <c r="WH351">
        <v>20.974404440000001</v>
      </c>
      <c r="WI351">
        <v>20.9748679</v>
      </c>
      <c r="WJ351">
        <v>21.001603490000001</v>
      </c>
      <c r="WK351">
        <v>20.99241172</v>
      </c>
      <c r="WL351">
        <v>20.987690319999999</v>
      </c>
      <c r="WM351">
        <v>20.945768260000001</v>
      </c>
      <c r="WN351">
        <v>20.986833570000002</v>
      </c>
      <c r="WO351">
        <v>20.993450450000001</v>
      </c>
      <c r="WP351">
        <v>20.983462960000001</v>
      </c>
      <c r="WQ351">
        <v>20.98136834</v>
      </c>
      <c r="WR351">
        <v>20.961457500000002</v>
      </c>
      <c r="WS351">
        <v>20.985193169999999</v>
      </c>
      <c r="WT351">
        <v>21.00004861</v>
      </c>
      <c r="WU351">
        <v>20.956626660000001</v>
      </c>
      <c r="WV351">
        <v>20.982305</v>
      </c>
      <c r="WW351">
        <v>20.990092300000001</v>
      </c>
      <c r="WX351">
        <v>20.97663768</v>
      </c>
      <c r="WY351">
        <v>20.979975870000001</v>
      </c>
      <c r="WZ351">
        <v>20.951185670000001</v>
      </c>
      <c r="XA351">
        <v>20.999310699999999</v>
      </c>
      <c r="XB351">
        <v>20.998644970000001</v>
      </c>
      <c r="XC351">
        <v>21.005868840000002</v>
      </c>
      <c r="XD351">
        <v>20.978109539999998</v>
      </c>
      <c r="XE351">
        <v>21.015144719999999</v>
      </c>
      <c r="XF351">
        <v>21.01281298</v>
      </c>
      <c r="XG351">
        <v>20.98564781</v>
      </c>
      <c r="XH351">
        <v>20.9929594</v>
      </c>
      <c r="XI351">
        <v>21.002534600000001</v>
      </c>
      <c r="XJ351">
        <v>21.001453779999999</v>
      </c>
      <c r="XK351">
        <v>20.99639552</v>
      </c>
      <c r="XL351">
        <v>21.01085385</v>
      </c>
      <c r="XM351">
        <v>20.982008369999999</v>
      </c>
      <c r="XN351">
        <v>20.9809962</v>
      </c>
      <c r="XO351">
        <v>21.000926239999998</v>
      </c>
      <c r="XP351">
        <v>20.994022399999999</v>
      </c>
      <c r="XQ351">
        <v>20.970933120000002</v>
      </c>
      <c r="XR351">
        <v>20.99844946</v>
      </c>
      <c r="XS351">
        <v>20.984809949999999</v>
      </c>
      <c r="XT351">
        <v>21.01244578</v>
      </c>
      <c r="XU351">
        <v>20.97836792</v>
      </c>
      <c r="XV351">
        <v>21.001368459999998</v>
      </c>
      <c r="XW351">
        <v>20.992130670000002</v>
      </c>
      <c r="XX351">
        <v>21.006488000000001</v>
      </c>
      <c r="XY351">
        <v>20.997088850000001</v>
      </c>
      <c r="XZ351">
        <v>20.976561400000001</v>
      </c>
      <c r="YA351">
        <v>20.978378129999999</v>
      </c>
      <c r="YB351">
        <v>21.00839921</v>
      </c>
      <c r="YC351">
        <v>20.987550479999999</v>
      </c>
      <c r="YD351">
        <v>20.990353120000002</v>
      </c>
      <c r="YE351">
        <v>20.979458399999999</v>
      </c>
      <c r="YF351">
        <v>20.991468739999998</v>
      </c>
      <c r="YG351">
        <v>20.981746470000001</v>
      </c>
      <c r="YH351">
        <v>20.992946270000001</v>
      </c>
      <c r="YI351">
        <v>20.993992110000001</v>
      </c>
      <c r="YJ351">
        <v>20.99576884</v>
      </c>
      <c r="YK351">
        <v>20.996829529999999</v>
      </c>
      <c r="YL351">
        <v>20.97269309</v>
      </c>
      <c r="YM351">
        <v>21.002086089999999</v>
      </c>
      <c r="YN351">
        <v>21.013288880000001</v>
      </c>
      <c r="YO351">
        <v>21.002207179999999</v>
      </c>
      <c r="YP351">
        <v>20.993294370000001</v>
      </c>
      <c r="YQ351">
        <v>20.99084337</v>
      </c>
      <c r="YR351">
        <v>20.998573830000002</v>
      </c>
      <c r="YS351">
        <v>20.990524610000001</v>
      </c>
      <c r="YT351">
        <v>21.00599661</v>
      </c>
      <c r="YU351">
        <v>21.006390069999998</v>
      </c>
      <c r="YV351">
        <v>20.98305963</v>
      </c>
      <c r="YW351">
        <v>21.020238419999998</v>
      </c>
      <c r="YX351">
        <v>21.03543501</v>
      </c>
      <c r="YY351">
        <v>20.989438010000001</v>
      </c>
      <c r="YZ351">
        <v>21.015080650000002</v>
      </c>
      <c r="ZA351">
        <v>21.01427078</v>
      </c>
      <c r="ZB351">
        <v>21.038133899999998</v>
      </c>
      <c r="ZC351">
        <v>20.980483830000001</v>
      </c>
      <c r="ZD351">
        <v>20.99889392</v>
      </c>
      <c r="ZE351">
        <v>21.04921852</v>
      </c>
      <c r="ZF351">
        <v>21.011378140000001</v>
      </c>
      <c r="ZG351">
        <v>21.02694855</v>
      </c>
      <c r="ZH351">
        <v>21.038009020000001</v>
      </c>
      <c r="ZI351">
        <v>21.00698671</v>
      </c>
      <c r="ZJ351">
        <v>21.047817049999999</v>
      </c>
      <c r="ZK351">
        <v>20.994598790000001</v>
      </c>
      <c r="ZL351">
        <v>21.026788</v>
      </c>
      <c r="ZM351">
        <v>21.023229149999999</v>
      </c>
      <c r="ZN351">
        <v>21.02095958</v>
      </c>
      <c r="ZO351">
        <v>21.00549659</v>
      </c>
      <c r="ZP351">
        <v>21.003700989999999</v>
      </c>
      <c r="ZQ351">
        <v>21.04637018</v>
      </c>
      <c r="ZR351">
        <v>21.022248449999999</v>
      </c>
      <c r="ZS351">
        <v>21.018061079999999</v>
      </c>
      <c r="ZT351">
        <v>21.011816230000001</v>
      </c>
      <c r="ZU351">
        <v>21.038911250000002</v>
      </c>
      <c r="ZV351">
        <v>21.053546570000002</v>
      </c>
      <c r="ZW351">
        <v>21.027090810000001</v>
      </c>
      <c r="ZX351">
        <v>20.996663049999999</v>
      </c>
      <c r="ZY351">
        <v>20.98492822</v>
      </c>
      <c r="ZZ351">
        <v>21.04019654</v>
      </c>
      <c r="AAA351">
        <v>20.9749275</v>
      </c>
      <c r="AAB351">
        <v>21.04699986</v>
      </c>
      <c r="AAC351">
        <v>21.01704823</v>
      </c>
      <c r="AAD351">
        <v>21.025672839999999</v>
      </c>
      <c r="AAE351">
        <v>21.032276490000001</v>
      </c>
      <c r="AAF351">
        <v>20.992210199999999</v>
      </c>
      <c r="AAG351">
        <v>21.036852280000002</v>
      </c>
      <c r="AAH351">
        <v>21.022800499999999</v>
      </c>
      <c r="AAI351">
        <v>20.989540810000001</v>
      </c>
      <c r="AAJ351">
        <v>21.028463810000002</v>
      </c>
      <c r="AAK351">
        <v>20.973452810000001</v>
      </c>
      <c r="AAL351">
        <v>21.01051635</v>
      </c>
      <c r="AAM351">
        <v>21.019072300000001</v>
      </c>
      <c r="AAN351">
        <v>20.987481070000001</v>
      </c>
      <c r="AAO351">
        <v>21.031489950000001</v>
      </c>
      <c r="AAP351">
        <v>21.05389748</v>
      </c>
      <c r="AAQ351">
        <v>21.022329089999999</v>
      </c>
      <c r="AAR351">
        <v>21.00482074</v>
      </c>
      <c r="AAS351">
        <v>21.032303379999998</v>
      </c>
      <c r="AAT351">
        <v>21.021230190000001</v>
      </c>
      <c r="AAU351">
        <v>21.01699661</v>
      </c>
      <c r="AAV351">
        <v>21.003659500000001</v>
      </c>
      <c r="AAW351">
        <v>21.007002419999999</v>
      </c>
      <c r="AAX351">
        <v>21.053113280000002</v>
      </c>
      <c r="AAY351">
        <v>21.010826890000001</v>
      </c>
      <c r="AAZ351">
        <v>21.001580629999999</v>
      </c>
      <c r="ABA351">
        <v>21.024875099999999</v>
      </c>
      <c r="ABB351">
        <v>21.029153340000001</v>
      </c>
      <c r="ABC351">
        <v>21.05426684</v>
      </c>
      <c r="ABD351">
        <v>21.035018340000001</v>
      </c>
      <c r="ABE351">
        <v>21.052677549999999</v>
      </c>
      <c r="ABF351">
        <v>21.046568570000002</v>
      </c>
      <c r="ABG351">
        <v>21.035508180000001</v>
      </c>
      <c r="ABH351">
        <v>20.996388540000002</v>
      </c>
      <c r="ABI351">
        <v>20.997507030000001</v>
      </c>
      <c r="ABJ351">
        <v>21.02159992</v>
      </c>
      <c r="ABK351">
        <v>21.011085510000001</v>
      </c>
      <c r="ABL351">
        <v>20.998500719999999</v>
      </c>
      <c r="ABM351">
        <v>21.012111440000002</v>
      </c>
      <c r="ABN351">
        <v>21.003380910000001</v>
      </c>
      <c r="ABO351">
        <v>21.011697059999999</v>
      </c>
      <c r="ABP351">
        <v>20.950920409999998</v>
      </c>
      <c r="ABQ351">
        <v>21.01183004</v>
      </c>
      <c r="ABR351">
        <v>21.009162440000001</v>
      </c>
      <c r="ABS351">
        <v>21.010863489999998</v>
      </c>
      <c r="ABT351">
        <v>20.950315150000002</v>
      </c>
      <c r="ABU351">
        <v>21.01114518</v>
      </c>
      <c r="ABV351">
        <v>20.973306749999999</v>
      </c>
      <c r="ABW351">
        <v>21.018681279999999</v>
      </c>
      <c r="ABX351">
        <v>21.0207002</v>
      </c>
      <c r="ABY351">
        <v>20.995481309999999</v>
      </c>
      <c r="ABZ351">
        <v>21.002932479999998</v>
      </c>
      <c r="ACA351">
        <v>21.00545258</v>
      </c>
      <c r="ACB351">
        <v>20.998404690000001</v>
      </c>
      <c r="ACC351">
        <v>21.02429235</v>
      </c>
      <c r="ACD351">
        <v>20.96918123</v>
      </c>
      <c r="ACE351">
        <v>20.989094869999999</v>
      </c>
      <c r="ACF351">
        <v>20.999775360000001</v>
      </c>
      <c r="ACG351">
        <v>21.011048899999999</v>
      </c>
      <c r="ACH351">
        <v>21.016927160000002</v>
      </c>
      <c r="ACI351">
        <v>21.031156939999999</v>
      </c>
      <c r="ACJ351">
        <v>21.026787410000001</v>
      </c>
      <c r="ACK351">
        <v>20.986874390000001</v>
      </c>
      <c r="ACL351">
        <v>21.02257651</v>
      </c>
      <c r="ACM351">
        <v>21.031272560000001</v>
      </c>
      <c r="ACN351">
        <v>21.00390677</v>
      </c>
      <c r="ACO351">
        <v>21.016963109999999</v>
      </c>
      <c r="ACP351">
        <v>21.032551349999999</v>
      </c>
      <c r="ACQ351">
        <v>21.037290500000001</v>
      </c>
      <c r="ACR351">
        <v>21.043615859999999</v>
      </c>
      <c r="ACS351">
        <v>21.0054841</v>
      </c>
      <c r="ACT351">
        <v>21.027757359999999</v>
      </c>
      <c r="ACU351">
        <v>21.047062799999999</v>
      </c>
      <c r="ACV351">
        <v>21.034107930000001</v>
      </c>
      <c r="ACW351">
        <v>21.05163902</v>
      </c>
      <c r="ACX351">
        <v>21.00106066</v>
      </c>
      <c r="ACY351">
        <v>21.00470975</v>
      </c>
      <c r="ACZ351">
        <v>21.014222490000002</v>
      </c>
      <c r="ADA351">
        <v>21.02758429</v>
      </c>
      <c r="ADB351">
        <v>21.010419479999999</v>
      </c>
      <c r="ADC351">
        <v>21.051202029999999</v>
      </c>
      <c r="ADD351">
        <v>21.017726029999999</v>
      </c>
      <c r="ADE351">
        <v>21.058239749999998</v>
      </c>
      <c r="ADF351">
        <v>21.00916007</v>
      </c>
      <c r="ADG351">
        <v>21.01049957</v>
      </c>
      <c r="ADH351">
        <v>21.030883190000001</v>
      </c>
      <c r="ADI351">
        <v>21.017129730000001</v>
      </c>
      <c r="ADJ351">
        <v>21.04184369</v>
      </c>
      <c r="ADK351">
        <v>21.0231897</v>
      </c>
      <c r="ADL351">
        <v>21.021906349999998</v>
      </c>
      <c r="ADM351">
        <v>21.02106251</v>
      </c>
      <c r="ADN351">
        <v>21.053173619999999</v>
      </c>
      <c r="ADO351">
        <v>21.037821409999999</v>
      </c>
      <c r="ADP351">
        <v>21.027877109999999</v>
      </c>
      <c r="ADQ351">
        <v>20.998350680000001</v>
      </c>
      <c r="ADR351">
        <v>21.028473760000001</v>
      </c>
      <c r="ADS351">
        <v>21.024763870000001</v>
      </c>
      <c r="ADT351">
        <v>21.022077159999998</v>
      </c>
      <c r="ADU351">
        <v>21.026489130000002</v>
      </c>
      <c r="ADV351">
        <v>21.029925859999999</v>
      </c>
      <c r="ADW351">
        <v>21.01696621</v>
      </c>
      <c r="ADX351">
        <v>21.07658464</v>
      </c>
      <c r="ADY351">
        <v>21.03887216</v>
      </c>
      <c r="ADZ351">
        <v>21.031787869999999</v>
      </c>
      <c r="AEA351">
        <v>21.037817390000001</v>
      </c>
      <c r="AEB351">
        <v>21.045385450000001</v>
      </c>
      <c r="AEC351">
        <v>21.03743257</v>
      </c>
      <c r="AED351">
        <v>21.016382669999999</v>
      </c>
      <c r="AEE351">
        <v>21.029217589999998</v>
      </c>
      <c r="AEF351">
        <v>21.030515510000001</v>
      </c>
      <c r="AEG351">
        <v>21.035372120000002</v>
      </c>
      <c r="AEH351">
        <v>21.010182709999999</v>
      </c>
      <c r="AEI351">
        <v>21.0227225</v>
      </c>
      <c r="AEJ351">
        <v>21.05956162</v>
      </c>
      <c r="AEK351">
        <v>21.0494922</v>
      </c>
      <c r="AEL351">
        <v>21.025998349999998</v>
      </c>
      <c r="AEM351">
        <v>21.081552909999999</v>
      </c>
      <c r="AEN351">
        <v>21.040299640000001</v>
      </c>
      <c r="AEO351">
        <v>21.083286999999999</v>
      </c>
      <c r="AEP351">
        <v>21.029209819999998</v>
      </c>
      <c r="AEQ351">
        <v>21.05172215</v>
      </c>
      <c r="AER351">
        <v>21.042432250000001</v>
      </c>
      <c r="AES351">
        <v>21.030241799999999</v>
      </c>
      <c r="AET351">
        <v>21.04790624</v>
      </c>
      <c r="AEU351">
        <v>21.049056539999999</v>
      </c>
      <c r="AEV351">
        <v>21.0354183</v>
      </c>
      <c r="AEW351">
        <v>21.034348380000001</v>
      </c>
      <c r="AEX351">
        <v>21.04902955</v>
      </c>
      <c r="AEY351">
        <v>21.02312671</v>
      </c>
      <c r="AEZ351">
        <v>21.052452460000001</v>
      </c>
      <c r="AFA351">
        <v>21.084631229999999</v>
      </c>
      <c r="AFB351">
        <v>21.040357719999999</v>
      </c>
      <c r="AFC351">
        <v>21.045062430000002</v>
      </c>
      <c r="AFD351">
        <v>21.029757660000001</v>
      </c>
      <c r="AFE351">
        <v>21.041035539999999</v>
      </c>
      <c r="AFF351">
        <v>21.024328300000001</v>
      </c>
      <c r="AFG351">
        <v>21.047940029999999</v>
      </c>
      <c r="AFH351">
        <v>20.999216069999999</v>
      </c>
      <c r="AFI351">
        <v>21.05337119</v>
      </c>
      <c r="AFJ351">
        <v>21.03720259</v>
      </c>
      <c r="AFK351">
        <v>21.038833759999999</v>
      </c>
      <c r="AFL351">
        <v>21.069829110000001</v>
      </c>
      <c r="AFM351">
        <v>21.047112869999999</v>
      </c>
      <c r="AFN351">
        <v>21.01914464</v>
      </c>
      <c r="AFO351">
        <v>21.028736259999999</v>
      </c>
      <c r="AFP351">
        <v>21.006494759999999</v>
      </c>
      <c r="AFQ351">
        <v>21.049460870000001</v>
      </c>
      <c r="AFR351">
        <v>21.057847290000002</v>
      </c>
      <c r="AFS351">
        <v>21.084617990000002</v>
      </c>
      <c r="AFT351">
        <v>21.064932110000001</v>
      </c>
      <c r="AFU351">
        <v>21.08521636</v>
      </c>
      <c r="AFV351">
        <v>21.051886769999999</v>
      </c>
      <c r="AFW351">
        <v>21.077103739999998</v>
      </c>
      <c r="AFX351">
        <v>21.072885079999999</v>
      </c>
      <c r="AFY351">
        <v>21.091561290000001</v>
      </c>
      <c r="AFZ351">
        <v>21.080612330000001</v>
      </c>
      <c r="AGA351">
        <v>21.063803969999999</v>
      </c>
      <c r="AGB351">
        <v>21.067766150000001</v>
      </c>
      <c r="AGC351">
        <v>21.03454571</v>
      </c>
      <c r="AGD351">
        <v>21.053352660000002</v>
      </c>
      <c r="AGE351">
        <v>21.06072069</v>
      </c>
      <c r="AGF351">
        <v>21.04328623</v>
      </c>
      <c r="AGG351">
        <v>21.045279650000001</v>
      </c>
      <c r="AGH351">
        <v>21.085779410000001</v>
      </c>
      <c r="AGI351">
        <v>21.06589374</v>
      </c>
      <c r="AGJ351">
        <v>21.073347120000001</v>
      </c>
      <c r="AGK351">
        <v>21.06483382</v>
      </c>
      <c r="AGL351">
        <v>21.058772250000001</v>
      </c>
      <c r="AGM351">
        <v>21.067586989999999</v>
      </c>
      <c r="AGN351">
        <v>21.029950599999999</v>
      </c>
      <c r="AGO351">
        <v>21.04221154</v>
      </c>
      <c r="AGP351">
        <v>21.05041984</v>
      </c>
      <c r="AGQ351">
        <v>21.070225279999999</v>
      </c>
      <c r="AGR351">
        <v>21.069481379999999</v>
      </c>
      <c r="AGS351">
        <v>21.059560470000001</v>
      </c>
      <c r="AGT351">
        <v>21.028940739999999</v>
      </c>
      <c r="AGU351">
        <v>21.03364461</v>
      </c>
      <c r="AGV351">
        <v>21.054083460000001</v>
      </c>
      <c r="AGW351">
        <v>21.03046368</v>
      </c>
      <c r="AGX351">
        <v>21.014844759999999</v>
      </c>
      <c r="AGY351">
        <v>21.014844419999999</v>
      </c>
      <c r="AGZ351">
        <v>21.032401310000001</v>
      </c>
      <c r="AHA351">
        <v>21.06249923</v>
      </c>
      <c r="AHB351">
        <v>21.084721699999999</v>
      </c>
      <c r="AHC351">
        <v>21.087852430000002</v>
      </c>
      <c r="AHD351">
        <v>21.07026737</v>
      </c>
      <c r="AHE351">
        <v>21.061011229999998</v>
      </c>
      <c r="AHF351">
        <v>21.031380639999998</v>
      </c>
      <c r="AHG351">
        <v>21.078355649999999</v>
      </c>
      <c r="AHH351">
        <v>21.068688349999999</v>
      </c>
      <c r="AHI351">
        <v>21.06651875</v>
      </c>
      <c r="AHJ351">
        <v>21.053674740000002</v>
      </c>
      <c r="AHK351">
        <v>21.06132994</v>
      </c>
      <c r="AHL351">
        <v>21.06390154</v>
      </c>
      <c r="AHM351">
        <v>21.073143519999999</v>
      </c>
      <c r="AHN351">
        <v>21.0734694</v>
      </c>
      <c r="AHO351">
        <v>21.062088339999999</v>
      </c>
      <c r="AHP351">
        <v>21.078749599999998</v>
      </c>
      <c r="AHQ351">
        <v>21.029440610000002</v>
      </c>
      <c r="AHR351">
        <v>21.064795289999999</v>
      </c>
      <c r="AHS351">
        <v>21.060245179999999</v>
      </c>
      <c r="AHT351">
        <v>21.056644110000001</v>
      </c>
      <c r="AHU351">
        <v>21.083718829999999</v>
      </c>
      <c r="AHV351">
        <v>21.082477350000001</v>
      </c>
      <c r="AHW351">
        <v>21.102199120000002</v>
      </c>
      <c r="AHX351">
        <v>21.073615539999999</v>
      </c>
      <c r="AHY351">
        <v>21.072732460000001</v>
      </c>
      <c r="AHZ351">
        <v>21.062242510000001</v>
      </c>
      <c r="AIA351">
        <v>21.099613829999999</v>
      </c>
      <c r="AIB351">
        <v>21.076956790000001</v>
      </c>
      <c r="AIC351">
        <v>21.091224310000001</v>
      </c>
      <c r="AID351">
        <v>21.08209136</v>
      </c>
      <c r="AIE351">
        <v>21.079932110000001</v>
      </c>
      <c r="AIF351">
        <v>21.083625439999999</v>
      </c>
      <c r="AIG351">
        <v>21.033791919999999</v>
      </c>
      <c r="AIH351">
        <v>21.030366399999998</v>
      </c>
      <c r="AII351">
        <v>21.057276250000001</v>
      </c>
      <c r="AIJ351">
        <v>21.070687020000001</v>
      </c>
      <c r="AIK351">
        <v>21.09322233</v>
      </c>
      <c r="AIL351">
        <v>21.05651276</v>
      </c>
      <c r="AIM351">
        <v>21.070248400000001</v>
      </c>
      <c r="AIN351">
        <v>21.063461719999999</v>
      </c>
      <c r="AIO351">
        <v>21.074129039999999</v>
      </c>
      <c r="AIP351">
        <v>21.05787102</v>
      </c>
      <c r="AIQ351">
        <v>21.078789969999999</v>
      </c>
      <c r="AIR351">
        <v>21.059425709999999</v>
      </c>
      <c r="AIS351">
        <v>21.096796149999999</v>
      </c>
      <c r="AIT351">
        <v>21.059358719999999</v>
      </c>
      <c r="AIU351">
        <v>21.058713449999999</v>
      </c>
      <c r="AIV351">
        <v>21.06425806</v>
      </c>
      <c r="AIW351">
        <v>21.055395820000001</v>
      </c>
      <c r="AIX351">
        <v>21.07440433</v>
      </c>
      <c r="AIY351">
        <v>21.09788301</v>
      </c>
      <c r="AIZ351">
        <v>21.106256930000001</v>
      </c>
      <c r="AJA351">
        <v>21.075542729999999</v>
      </c>
      <c r="AJB351">
        <v>21.086737110000001</v>
      </c>
      <c r="AJC351">
        <v>21.095046790000001</v>
      </c>
      <c r="AJD351">
        <v>21.083641830000001</v>
      </c>
      <c r="AJE351">
        <v>21.079857459999999</v>
      </c>
      <c r="AJF351">
        <v>21.083037950000001</v>
      </c>
      <c r="AJG351">
        <v>21.096743759999999</v>
      </c>
      <c r="AJH351">
        <v>21.06459851</v>
      </c>
      <c r="AJI351">
        <v>21.116657450000002</v>
      </c>
      <c r="AJJ351">
        <v>21.108848940000001</v>
      </c>
      <c r="AJK351">
        <v>21.074687180000002</v>
      </c>
      <c r="AJL351">
        <v>21.09619665</v>
      </c>
      <c r="AJM351">
        <v>21.085503889999998</v>
      </c>
      <c r="AJN351">
        <v>21.086367410000001</v>
      </c>
      <c r="AJO351">
        <v>21.06764398</v>
      </c>
      <c r="AJP351">
        <v>21.069209669999999</v>
      </c>
      <c r="AJQ351">
        <v>21.07842745</v>
      </c>
      <c r="AJR351">
        <v>21.077560380000001</v>
      </c>
      <c r="AJS351">
        <v>21.07195797</v>
      </c>
      <c r="AJT351">
        <v>21.118722869999999</v>
      </c>
      <c r="AJU351">
        <v>21.086442850000001</v>
      </c>
      <c r="AJV351">
        <v>21.080092799999999</v>
      </c>
      <c r="AJW351">
        <v>21.09578921</v>
      </c>
      <c r="AJX351">
        <v>21.110973269999999</v>
      </c>
    </row>
    <row r="352" spans="1:960" x14ac:dyDescent="0.2">
      <c r="A352" t="s">
        <v>366</v>
      </c>
      <c r="B352" t="s">
        <v>336</v>
      </c>
      <c r="C352" t="s">
        <v>337</v>
      </c>
      <c r="D352">
        <v>20.80521663</v>
      </c>
      <c r="E352">
        <v>0.203125</v>
      </c>
      <c r="F352">
        <v>20.965913090000001</v>
      </c>
      <c r="G352">
        <v>20.982617210000001</v>
      </c>
      <c r="H352">
        <v>21.017269880000001</v>
      </c>
      <c r="I352">
        <v>21.025375449999999</v>
      </c>
      <c r="J352">
        <v>20.99578399</v>
      </c>
      <c r="K352">
        <v>21.010560160000001</v>
      </c>
      <c r="L352">
        <v>21.03597487</v>
      </c>
      <c r="M352">
        <v>20.998053859999999</v>
      </c>
      <c r="N352">
        <v>21.040619800000002</v>
      </c>
      <c r="O352">
        <v>21.024928240000001</v>
      </c>
      <c r="P352">
        <v>21.007758949999999</v>
      </c>
      <c r="Q352">
        <v>21.014688140000001</v>
      </c>
      <c r="R352">
        <v>21.00876878</v>
      </c>
      <c r="S352">
        <v>21.03064333</v>
      </c>
      <c r="T352">
        <v>21.030223169999999</v>
      </c>
      <c r="U352">
        <v>20.821867879999999</v>
      </c>
      <c r="V352">
        <v>20.85449603</v>
      </c>
      <c r="W352">
        <v>20.844086870000002</v>
      </c>
      <c r="X352">
        <v>20.850148220000001</v>
      </c>
      <c r="Y352">
        <v>20.89229804</v>
      </c>
      <c r="Z352">
        <v>20.853768559999999</v>
      </c>
      <c r="AA352">
        <v>20.890950400000001</v>
      </c>
      <c r="AB352">
        <v>20.829915140000001</v>
      </c>
      <c r="AC352">
        <v>20.90041956</v>
      </c>
      <c r="AD352">
        <v>20.892208960000001</v>
      </c>
      <c r="AE352">
        <v>20.902891180000001</v>
      </c>
      <c r="AF352">
        <v>20.902579800000002</v>
      </c>
      <c r="AG352">
        <v>20.887236619999999</v>
      </c>
      <c r="AH352">
        <v>20.913478529999999</v>
      </c>
      <c r="AI352">
        <v>20.864362790000001</v>
      </c>
      <c r="AJ352">
        <v>20.897740150000001</v>
      </c>
      <c r="AK352">
        <v>20.895241049999999</v>
      </c>
      <c r="AL352">
        <v>20.852988150000002</v>
      </c>
      <c r="AM352">
        <v>20.91185222</v>
      </c>
      <c r="AN352">
        <v>20.90027048</v>
      </c>
      <c r="AO352">
        <v>20.897174230000001</v>
      </c>
      <c r="AP352">
        <v>20.90561537</v>
      </c>
      <c r="AQ352">
        <v>20.891708730000001</v>
      </c>
      <c r="AR352">
        <v>20.904747990000001</v>
      </c>
      <c r="AS352">
        <v>20.917795630000001</v>
      </c>
      <c r="AT352">
        <v>20.92963679</v>
      </c>
      <c r="AU352">
        <v>20.915019640000001</v>
      </c>
      <c r="AV352">
        <v>20.91269591</v>
      </c>
      <c r="AW352">
        <v>20.896363269999998</v>
      </c>
      <c r="AX352">
        <v>20.90447283</v>
      </c>
      <c r="AY352">
        <v>20.928445279999998</v>
      </c>
      <c r="AZ352">
        <v>20.955054100000002</v>
      </c>
      <c r="BA352">
        <v>20.94804439</v>
      </c>
      <c r="BB352">
        <v>20.927983130000001</v>
      </c>
      <c r="BC352">
        <v>20.93783698</v>
      </c>
      <c r="BD352">
        <v>20.9288384</v>
      </c>
      <c r="BE352">
        <v>20.935986239999998</v>
      </c>
      <c r="BF352">
        <v>20.88928392</v>
      </c>
      <c r="BG352">
        <v>20.962823360000002</v>
      </c>
      <c r="BH352">
        <v>20.923670980000001</v>
      </c>
      <c r="BI352">
        <v>20.919410330000002</v>
      </c>
      <c r="BJ352">
        <v>20.967458629999999</v>
      </c>
      <c r="BK352">
        <v>20.953806100000001</v>
      </c>
      <c r="BL352">
        <v>20.977571659999999</v>
      </c>
      <c r="BM352">
        <v>20.956106040000002</v>
      </c>
      <c r="BN352">
        <v>20.935249089999999</v>
      </c>
      <c r="BO352">
        <v>20.95874439</v>
      </c>
      <c r="BP352">
        <v>20.962299909999999</v>
      </c>
      <c r="BQ352">
        <v>20.83642038</v>
      </c>
      <c r="BR352">
        <v>20.869806740000001</v>
      </c>
      <c r="BS352">
        <v>20.842677869999999</v>
      </c>
      <c r="BT352">
        <v>20.826455679999999</v>
      </c>
      <c r="BU352">
        <v>20.861328799999999</v>
      </c>
      <c r="BV352">
        <v>20.854129310000001</v>
      </c>
      <c r="BW352">
        <v>20.855827680000001</v>
      </c>
      <c r="BX352">
        <v>20.87327135</v>
      </c>
      <c r="BY352">
        <v>20.837981930000002</v>
      </c>
      <c r="BZ352">
        <v>20.829867960000001</v>
      </c>
      <c r="CA352">
        <v>20.85130813</v>
      </c>
      <c r="CB352">
        <v>20.836108800000002</v>
      </c>
      <c r="CC352">
        <v>20.82741352</v>
      </c>
      <c r="CD352">
        <v>20.856826550000001</v>
      </c>
      <c r="CE352">
        <v>20.830263070000001</v>
      </c>
      <c r="CF352">
        <v>20.864907580000001</v>
      </c>
      <c r="CG352">
        <v>20.886755740000002</v>
      </c>
      <c r="CH352">
        <v>20.850476050000001</v>
      </c>
      <c r="CI352">
        <v>20.874900069999999</v>
      </c>
      <c r="CJ352">
        <v>20.83563165</v>
      </c>
      <c r="CK352">
        <v>20.894324739999998</v>
      </c>
      <c r="CL352">
        <v>20.882006449999999</v>
      </c>
      <c r="CM352">
        <v>20.87967643</v>
      </c>
      <c r="CN352">
        <v>20.88153621</v>
      </c>
      <c r="CO352">
        <v>20.883097299999999</v>
      </c>
      <c r="CP352">
        <v>20.858239529999999</v>
      </c>
      <c r="CQ352">
        <v>20.87258945</v>
      </c>
      <c r="CR352">
        <v>20.891181889999999</v>
      </c>
      <c r="CS352">
        <v>20.86422331</v>
      </c>
      <c r="CT352">
        <v>20.880006309999999</v>
      </c>
      <c r="CU352">
        <v>20.88161174</v>
      </c>
      <c r="CV352">
        <v>20.86576457</v>
      </c>
      <c r="CW352">
        <v>20.903769239999999</v>
      </c>
      <c r="CX352">
        <v>20.878356539999999</v>
      </c>
      <c r="CY352">
        <v>20.871796199999999</v>
      </c>
      <c r="CZ352">
        <v>20.8411045</v>
      </c>
      <c r="DA352">
        <v>20.88970496</v>
      </c>
      <c r="DB352">
        <v>20.834985140000001</v>
      </c>
      <c r="DC352">
        <v>20.8749878</v>
      </c>
      <c r="DD352">
        <v>20.909495100000001</v>
      </c>
      <c r="DE352">
        <v>20.89088907</v>
      </c>
      <c r="DF352">
        <v>20.890181160000001</v>
      </c>
      <c r="DG352">
        <v>20.827567720000001</v>
      </c>
      <c r="DH352">
        <v>20.843606999999999</v>
      </c>
      <c r="DI352">
        <v>20.831793659999999</v>
      </c>
      <c r="DJ352">
        <v>20.836816290000002</v>
      </c>
      <c r="DK352">
        <v>20.835818540000002</v>
      </c>
      <c r="DL352">
        <v>20.834416019999999</v>
      </c>
      <c r="DM352">
        <v>20.84767033</v>
      </c>
      <c r="DN352">
        <v>20.85298341</v>
      </c>
      <c r="DO352">
        <v>20.819505150000001</v>
      </c>
      <c r="DP352">
        <v>20.819113250000001</v>
      </c>
      <c r="DQ352">
        <v>20.859035890000001</v>
      </c>
      <c r="DR352">
        <v>20.865689740000001</v>
      </c>
      <c r="DS352">
        <v>20.80521663</v>
      </c>
      <c r="DT352">
        <v>20.883128859999999</v>
      </c>
      <c r="DU352">
        <v>20.863220380000001</v>
      </c>
      <c r="DV352">
        <v>20.810883350000001</v>
      </c>
      <c r="DW352">
        <v>20.823900890000001</v>
      </c>
      <c r="DX352">
        <v>20.846624420000001</v>
      </c>
      <c r="DY352">
        <v>20.845143799999999</v>
      </c>
      <c r="DZ352">
        <v>20.855029300000002</v>
      </c>
      <c r="EA352">
        <v>20.834102170000001</v>
      </c>
      <c r="EB352">
        <v>20.857489340000001</v>
      </c>
      <c r="EC352">
        <v>20.861037660000001</v>
      </c>
      <c r="ED352">
        <v>20.830002409999999</v>
      </c>
      <c r="EE352">
        <v>20.85609672</v>
      </c>
      <c r="EF352">
        <v>20.849544460000001</v>
      </c>
      <c r="EG352">
        <v>20.85158595</v>
      </c>
      <c r="EH352">
        <v>20.871901959999999</v>
      </c>
      <c r="EI352">
        <v>20.84928562</v>
      </c>
      <c r="EJ352">
        <v>20.85025491</v>
      </c>
      <c r="EK352">
        <v>20.872481969999999</v>
      </c>
      <c r="EL352">
        <v>20.881093329999999</v>
      </c>
      <c r="EM352">
        <v>20.852340099999999</v>
      </c>
      <c r="EN352">
        <v>20.893477740000002</v>
      </c>
      <c r="EO352">
        <v>20.884419600000001</v>
      </c>
      <c r="EP352">
        <v>20.89298586</v>
      </c>
      <c r="EQ352">
        <v>20.888445260000001</v>
      </c>
      <c r="ER352">
        <v>20.917856969999999</v>
      </c>
      <c r="ES352">
        <v>20.85507157</v>
      </c>
      <c r="ET352">
        <v>20.87054268</v>
      </c>
      <c r="EU352">
        <v>20.832640219999998</v>
      </c>
      <c r="EV352">
        <v>20.853183919999999</v>
      </c>
      <c r="EW352">
        <v>20.847549480000001</v>
      </c>
      <c r="EX352">
        <v>20.898490030000001</v>
      </c>
      <c r="EY352">
        <v>20.861940600000001</v>
      </c>
      <c r="EZ352">
        <v>20.888380999999999</v>
      </c>
      <c r="FA352">
        <v>20.86023591</v>
      </c>
      <c r="FB352">
        <v>20.86523137</v>
      </c>
      <c r="FC352">
        <v>20.832847009999998</v>
      </c>
      <c r="FD352">
        <v>20.839009969999999</v>
      </c>
      <c r="FE352">
        <v>20.896881839999999</v>
      </c>
      <c r="FF352">
        <v>20.879058919999999</v>
      </c>
      <c r="FG352">
        <v>20.838151960000001</v>
      </c>
      <c r="FH352">
        <v>20.890739440000001</v>
      </c>
      <c r="FI352">
        <v>20.868040019999999</v>
      </c>
      <c r="FJ352">
        <v>20.915473510000002</v>
      </c>
      <c r="FK352">
        <v>20.872765569999999</v>
      </c>
      <c r="FL352">
        <v>20.917878819999999</v>
      </c>
      <c r="FM352">
        <v>20.88246827</v>
      </c>
      <c r="FN352">
        <v>20.89706786</v>
      </c>
      <c r="FO352">
        <v>20.877007930000001</v>
      </c>
      <c r="FP352">
        <v>20.904359119999999</v>
      </c>
      <c r="FQ352">
        <v>20.882721589999999</v>
      </c>
      <c r="FR352">
        <v>20.867744460000001</v>
      </c>
      <c r="FS352">
        <v>20.88552052</v>
      </c>
      <c r="FT352">
        <v>20.877208939999999</v>
      </c>
      <c r="FU352">
        <v>20.86303221</v>
      </c>
      <c r="FV352">
        <v>20.847174819999999</v>
      </c>
      <c r="FW352">
        <v>20.851194530000001</v>
      </c>
      <c r="FX352">
        <v>20.87372727</v>
      </c>
      <c r="FY352">
        <v>20.882688470000002</v>
      </c>
      <c r="FZ352">
        <v>20.878823959999998</v>
      </c>
      <c r="GA352">
        <v>20.865044390000001</v>
      </c>
      <c r="GB352">
        <v>20.861532860000001</v>
      </c>
      <c r="GC352">
        <v>20.882586719999999</v>
      </c>
      <c r="GD352">
        <v>20.88473368</v>
      </c>
      <c r="GE352">
        <v>20.898381400000002</v>
      </c>
      <c r="GF352">
        <v>20.900300059999999</v>
      </c>
      <c r="GG352">
        <v>20.886272330000001</v>
      </c>
      <c r="GH352">
        <v>20.852818469999999</v>
      </c>
      <c r="GI352">
        <v>20.835873299999999</v>
      </c>
      <c r="GJ352">
        <v>20.887105810000001</v>
      </c>
      <c r="GK352">
        <v>20.864011009999999</v>
      </c>
      <c r="GL352">
        <v>20.853942530000001</v>
      </c>
      <c r="GM352">
        <v>20.85546446</v>
      </c>
      <c r="GN352">
        <v>20.860688369999998</v>
      </c>
      <c r="GO352">
        <v>20.885281549999998</v>
      </c>
      <c r="GP352">
        <v>20.852496389999999</v>
      </c>
      <c r="GQ352">
        <v>20.859162640000001</v>
      </c>
      <c r="GR352">
        <v>20.865346299999999</v>
      </c>
      <c r="GS352">
        <v>20.893361630000001</v>
      </c>
      <c r="GT352">
        <v>20.870769960000001</v>
      </c>
      <c r="GU352">
        <v>20.87016925</v>
      </c>
      <c r="GV352">
        <v>20.86526319</v>
      </c>
      <c r="GW352">
        <v>20.871012</v>
      </c>
      <c r="GX352">
        <v>20.89428169</v>
      </c>
      <c r="GY352">
        <v>20.879072359999999</v>
      </c>
      <c r="GZ352">
        <v>20.886394190000001</v>
      </c>
      <c r="HA352">
        <v>20.861309420000001</v>
      </c>
      <c r="HB352">
        <v>20.92349548</v>
      </c>
      <c r="HC352">
        <v>20.88627271</v>
      </c>
      <c r="HD352">
        <v>20.900849279999999</v>
      </c>
      <c r="HE352">
        <v>20.864669880000001</v>
      </c>
      <c r="HF352">
        <v>20.885336250000002</v>
      </c>
      <c r="HG352">
        <v>20.878978589999999</v>
      </c>
      <c r="HH352">
        <v>20.86516254</v>
      </c>
      <c r="HI352">
        <v>20.865269730000001</v>
      </c>
      <c r="HJ352">
        <v>20.836160880000001</v>
      </c>
      <c r="HK352">
        <v>20.893791149999998</v>
      </c>
      <c r="HL352">
        <v>20.843075150000001</v>
      </c>
      <c r="HM352">
        <v>20.909040409999999</v>
      </c>
      <c r="HN352">
        <v>20.871900960000001</v>
      </c>
      <c r="HO352">
        <v>20.902077269999999</v>
      </c>
      <c r="HP352">
        <v>20.884731080000002</v>
      </c>
      <c r="HQ352">
        <v>20.893497740000001</v>
      </c>
      <c r="HR352">
        <v>20.88985761</v>
      </c>
      <c r="HS352">
        <v>20.892654709999999</v>
      </c>
      <c r="HT352">
        <v>20.871184840000002</v>
      </c>
      <c r="HU352">
        <v>20.877131299999999</v>
      </c>
      <c r="HV352">
        <v>20.85284528</v>
      </c>
      <c r="HW352">
        <v>20.90765395</v>
      </c>
      <c r="HX352">
        <v>20.877051789999999</v>
      </c>
      <c r="HY352">
        <v>20.881906140000002</v>
      </c>
      <c r="HZ352">
        <v>20.936117100000001</v>
      </c>
      <c r="IA352">
        <v>20.874764559999999</v>
      </c>
      <c r="IB352">
        <v>20.886990170000001</v>
      </c>
      <c r="IC352">
        <v>20.9182992</v>
      </c>
      <c r="ID352">
        <v>20.896347039999998</v>
      </c>
      <c r="IE352">
        <v>20.915248869999999</v>
      </c>
      <c r="IF352">
        <v>20.88159207</v>
      </c>
      <c r="IG352">
        <v>20.89586079</v>
      </c>
      <c r="IH352">
        <v>20.904353870000001</v>
      </c>
      <c r="II352">
        <v>20.889284159999999</v>
      </c>
      <c r="IJ352">
        <v>20.904649190000001</v>
      </c>
      <c r="IK352">
        <v>20.909003259999999</v>
      </c>
      <c r="IL352">
        <v>20.906137910000002</v>
      </c>
      <c r="IM352">
        <v>20.921644950000001</v>
      </c>
      <c r="IN352">
        <v>20.884093830000001</v>
      </c>
      <c r="IO352">
        <v>20.912499610000001</v>
      </c>
      <c r="IP352">
        <v>20.86591615</v>
      </c>
      <c r="IQ352">
        <v>20.895044890000001</v>
      </c>
      <c r="IR352">
        <v>20.902487409999999</v>
      </c>
      <c r="IS352">
        <v>20.900932959999999</v>
      </c>
      <c r="IT352">
        <v>20.922991150000001</v>
      </c>
      <c r="IU352">
        <v>20.891173760000001</v>
      </c>
      <c r="IV352">
        <v>20.879634169999999</v>
      </c>
      <c r="IW352">
        <v>20.910319869999999</v>
      </c>
      <c r="IX352">
        <v>20.903737060000001</v>
      </c>
      <c r="IY352">
        <v>20.87349588</v>
      </c>
      <c r="IZ352">
        <v>20.89730651</v>
      </c>
      <c r="JA352">
        <v>20.910234079999999</v>
      </c>
      <c r="JB352">
        <v>20.917536989999999</v>
      </c>
      <c r="JC352">
        <v>20.930654090000001</v>
      </c>
      <c r="JD352">
        <v>20.93702498</v>
      </c>
      <c r="JE352">
        <v>20.899232529999999</v>
      </c>
      <c r="JF352">
        <v>20.93995194</v>
      </c>
      <c r="JG352">
        <v>20.939751730000001</v>
      </c>
      <c r="JH352">
        <v>20.923838679999999</v>
      </c>
      <c r="JI352">
        <v>20.946920469999998</v>
      </c>
      <c r="JJ352">
        <v>20.89478012</v>
      </c>
      <c r="JK352">
        <v>20.906887820000001</v>
      </c>
      <c r="JL352">
        <v>20.910584069999999</v>
      </c>
      <c r="JM352">
        <v>20.909124160000001</v>
      </c>
      <c r="JN352">
        <v>20.897667869999999</v>
      </c>
      <c r="JO352">
        <v>20.886187190000001</v>
      </c>
      <c r="JP352">
        <v>20.908330580000001</v>
      </c>
      <c r="JQ352">
        <v>20.908882169999998</v>
      </c>
      <c r="JR352">
        <v>20.926049840000001</v>
      </c>
      <c r="JS352">
        <v>20.914576870000001</v>
      </c>
      <c r="JT352">
        <v>20.9006656</v>
      </c>
      <c r="JU352">
        <v>20.929500900000001</v>
      </c>
      <c r="JV352">
        <v>20.922992000000001</v>
      </c>
      <c r="JW352">
        <v>20.922312170000001</v>
      </c>
      <c r="JX352">
        <v>20.892847110000002</v>
      </c>
      <c r="JY352">
        <v>20.893754980000001</v>
      </c>
      <c r="JZ352">
        <v>20.896905830000001</v>
      </c>
      <c r="KA352">
        <v>20.903408859999999</v>
      </c>
      <c r="KB352">
        <v>20.89273751</v>
      </c>
      <c r="KC352">
        <v>20.888180770000002</v>
      </c>
      <c r="KD352">
        <v>20.880908569999999</v>
      </c>
      <c r="KE352">
        <v>20.90723406</v>
      </c>
      <c r="KF352">
        <v>20.90331986</v>
      </c>
      <c r="KG352">
        <v>20.891462740000001</v>
      </c>
      <c r="KH352">
        <v>20.906176120000001</v>
      </c>
      <c r="KI352">
        <v>20.904679659999999</v>
      </c>
      <c r="KJ352">
        <v>20.89659164</v>
      </c>
      <c r="KK352">
        <v>20.880409440000001</v>
      </c>
      <c r="KL352">
        <v>20.892441179999999</v>
      </c>
      <c r="KM352">
        <v>20.94790081</v>
      </c>
      <c r="KN352">
        <v>20.904272079999998</v>
      </c>
      <c r="KO352">
        <v>20.896631469999999</v>
      </c>
      <c r="KP352">
        <v>20.901640650000001</v>
      </c>
      <c r="KQ352">
        <v>20.881168980000002</v>
      </c>
      <c r="KR352">
        <v>20.867229200000001</v>
      </c>
      <c r="KS352">
        <v>20.90520248</v>
      </c>
      <c r="KT352">
        <v>20.916896470000001</v>
      </c>
      <c r="KU352">
        <v>20.901821699999999</v>
      </c>
      <c r="KV352">
        <v>20.91066408</v>
      </c>
      <c r="KW352">
        <v>20.922610949999999</v>
      </c>
      <c r="KX352">
        <v>20.887068719999998</v>
      </c>
      <c r="KY352">
        <v>20.913729790000001</v>
      </c>
      <c r="KZ352">
        <v>20.92682774</v>
      </c>
      <c r="LA352">
        <v>20.917687099999998</v>
      </c>
      <c r="LB352">
        <v>20.922062629999999</v>
      </c>
      <c r="LC352">
        <v>20.88269206</v>
      </c>
      <c r="LD352">
        <v>20.854658969999999</v>
      </c>
      <c r="LE352">
        <v>20.88644176</v>
      </c>
      <c r="LF352">
        <v>20.841646090000001</v>
      </c>
      <c r="LG352">
        <v>20.874432089999999</v>
      </c>
      <c r="LH352">
        <v>20.876786410000001</v>
      </c>
      <c r="LI352">
        <v>20.855053210000001</v>
      </c>
      <c r="LJ352">
        <v>20.861269109999999</v>
      </c>
      <c r="LK352">
        <v>20.8751909</v>
      </c>
      <c r="LL352">
        <v>20.86375726</v>
      </c>
      <c r="LM352">
        <v>20.85282677</v>
      </c>
      <c r="LN352">
        <v>20.868233119999999</v>
      </c>
      <c r="LO352">
        <v>20.860057059999999</v>
      </c>
      <c r="LP352">
        <v>20.838627800000001</v>
      </c>
      <c r="LQ352">
        <v>20.861076499999999</v>
      </c>
      <c r="LR352">
        <v>20.88613801</v>
      </c>
      <c r="LS352">
        <v>20.883684769999999</v>
      </c>
      <c r="LT352">
        <v>20.865017550000001</v>
      </c>
      <c r="LU352">
        <v>20.895572739999999</v>
      </c>
      <c r="LV352">
        <v>20.896238820000001</v>
      </c>
      <c r="LW352">
        <v>20.89613129</v>
      </c>
      <c r="LX352">
        <v>20.88972158</v>
      </c>
      <c r="LY352">
        <v>20.864202200000001</v>
      </c>
      <c r="LZ352">
        <v>20.91792337</v>
      </c>
      <c r="MA352">
        <v>20.887141159999999</v>
      </c>
      <c r="MB352">
        <v>20.885243590000002</v>
      </c>
      <c r="MC352">
        <v>20.88572928</v>
      </c>
      <c r="MD352">
        <v>20.882279409999999</v>
      </c>
      <c r="ME352">
        <v>20.85074333</v>
      </c>
      <c r="MF352">
        <v>20.865926309999999</v>
      </c>
      <c r="MG352">
        <v>20.91152494</v>
      </c>
      <c r="MH352">
        <v>20.872773670000001</v>
      </c>
      <c r="MI352">
        <v>20.920259099999999</v>
      </c>
      <c r="MJ352">
        <v>20.891933949999999</v>
      </c>
      <c r="MK352">
        <v>20.888673140000002</v>
      </c>
      <c r="ML352">
        <v>20.902236380000002</v>
      </c>
      <c r="MM352">
        <v>20.878862519999998</v>
      </c>
      <c r="MN352">
        <v>20.899529950000002</v>
      </c>
      <c r="MO352">
        <v>20.92770251</v>
      </c>
      <c r="MP352">
        <v>20.916132170000001</v>
      </c>
      <c r="MQ352">
        <v>20.89748822</v>
      </c>
      <c r="MR352">
        <v>20.92660201</v>
      </c>
      <c r="MS352">
        <v>20.910997399999999</v>
      </c>
      <c r="MT352">
        <v>20.900979299999999</v>
      </c>
      <c r="MU352">
        <v>20.923284429999999</v>
      </c>
      <c r="MV352">
        <v>20.868581590000002</v>
      </c>
      <c r="MW352">
        <v>20.92617993</v>
      </c>
      <c r="MX352">
        <v>20.893369459999999</v>
      </c>
      <c r="MY352">
        <v>20.931114820000001</v>
      </c>
      <c r="MZ352">
        <v>20.92175361</v>
      </c>
      <c r="NA352">
        <v>20.948843400000001</v>
      </c>
      <c r="NB352">
        <v>20.96251496</v>
      </c>
      <c r="NC352">
        <v>20.958446160000001</v>
      </c>
      <c r="ND352">
        <v>20.964677049999999</v>
      </c>
      <c r="NE352">
        <v>20.93486541</v>
      </c>
      <c r="NF352">
        <v>20.903450809999999</v>
      </c>
      <c r="NG352">
        <v>20.907424939999999</v>
      </c>
      <c r="NH352">
        <v>20.9717743</v>
      </c>
      <c r="NI352">
        <v>20.955641249999999</v>
      </c>
      <c r="NJ352">
        <v>20.966503830000001</v>
      </c>
      <c r="NK352">
        <v>20.927037200000001</v>
      </c>
      <c r="NL352">
        <v>20.940303029999999</v>
      </c>
      <c r="NM352">
        <v>20.953241569999999</v>
      </c>
      <c r="NN352">
        <v>20.909297030000001</v>
      </c>
      <c r="NO352">
        <v>20.94674835</v>
      </c>
      <c r="NP352">
        <v>20.95247294</v>
      </c>
      <c r="NQ352">
        <v>20.928906990000002</v>
      </c>
      <c r="NR352">
        <v>20.9545976</v>
      </c>
      <c r="NS352">
        <v>20.989864870000002</v>
      </c>
      <c r="NT352">
        <v>20.95511758</v>
      </c>
      <c r="NU352">
        <v>20.970555269999998</v>
      </c>
      <c r="NV352">
        <v>20.964928669999999</v>
      </c>
      <c r="NW352">
        <v>20.946447920000001</v>
      </c>
      <c r="NX352">
        <v>20.957559440000001</v>
      </c>
      <c r="NY352">
        <v>20.945749549999999</v>
      </c>
      <c r="NZ352">
        <v>20.956658350000001</v>
      </c>
      <c r="OA352">
        <v>20.98827176</v>
      </c>
      <c r="OB352">
        <v>20.98651053</v>
      </c>
      <c r="OC352">
        <v>20.944354140000002</v>
      </c>
      <c r="OD352">
        <v>20.947159039999999</v>
      </c>
      <c r="OE352">
        <v>20.96078958</v>
      </c>
      <c r="OF352">
        <v>20.969913829999999</v>
      </c>
      <c r="OG352">
        <v>20.97280666</v>
      </c>
      <c r="OH352">
        <v>20.984408210000002</v>
      </c>
      <c r="OI352">
        <v>20.951062440000001</v>
      </c>
      <c r="OJ352">
        <v>20.969205930000001</v>
      </c>
      <c r="OK352">
        <v>20.970365180000002</v>
      </c>
      <c r="OL352">
        <v>20.95573306</v>
      </c>
      <c r="OM352">
        <v>21.00086456</v>
      </c>
      <c r="ON352">
        <v>20.960281590000001</v>
      </c>
      <c r="OO352">
        <v>20.969473700000002</v>
      </c>
      <c r="OP352">
        <v>20.962519050000001</v>
      </c>
      <c r="OQ352">
        <v>20.978997270000001</v>
      </c>
      <c r="OR352">
        <v>20.97621586</v>
      </c>
      <c r="OS352">
        <v>20.979127720000001</v>
      </c>
      <c r="OT352">
        <v>20.96370993</v>
      </c>
      <c r="OU352">
        <v>20.957599770000002</v>
      </c>
      <c r="OV352">
        <v>20.997151120000002</v>
      </c>
      <c r="OW352">
        <v>20.968120549999998</v>
      </c>
      <c r="OX352">
        <v>21.024540930000001</v>
      </c>
      <c r="OY352">
        <v>21.04475197</v>
      </c>
      <c r="OZ352">
        <v>20.93666017</v>
      </c>
      <c r="PA352">
        <v>20.943901360000002</v>
      </c>
      <c r="PB352">
        <v>20.94312802</v>
      </c>
      <c r="PC352">
        <v>20.909414470000002</v>
      </c>
      <c r="PD352">
        <v>20.922126219999999</v>
      </c>
      <c r="PE352">
        <v>20.93921907</v>
      </c>
      <c r="PF352">
        <v>20.936387329999999</v>
      </c>
      <c r="PG352">
        <v>20.909853259999998</v>
      </c>
      <c r="PH352">
        <v>20.942997340000002</v>
      </c>
      <c r="PI352">
        <v>20.9261889</v>
      </c>
      <c r="PJ352">
        <v>20.918739110000001</v>
      </c>
      <c r="PK352">
        <v>20.92279207</v>
      </c>
      <c r="PL352">
        <v>20.929542900000001</v>
      </c>
      <c r="PM352">
        <v>20.926697860000001</v>
      </c>
      <c r="PN352">
        <v>20.920377680000001</v>
      </c>
      <c r="PO352">
        <v>20.974180239999999</v>
      </c>
      <c r="PP352">
        <v>20.92244466</v>
      </c>
      <c r="PQ352">
        <v>20.911287990000002</v>
      </c>
      <c r="PR352">
        <v>20.924759219999999</v>
      </c>
      <c r="PS352">
        <v>20.927998299999999</v>
      </c>
      <c r="PT352">
        <v>20.959787939999998</v>
      </c>
      <c r="PU352">
        <v>20.88825881</v>
      </c>
      <c r="PV352">
        <v>20.938162899999998</v>
      </c>
      <c r="PW352">
        <v>20.92168277</v>
      </c>
      <c r="PX352">
        <v>20.912856130000002</v>
      </c>
      <c r="PY352">
        <v>20.95835005</v>
      </c>
      <c r="PZ352">
        <v>20.968373249999999</v>
      </c>
      <c r="QA352">
        <v>20.942389890000001</v>
      </c>
      <c r="QB352">
        <v>20.967852430000001</v>
      </c>
      <c r="QC352">
        <v>20.954340930000001</v>
      </c>
      <c r="QD352">
        <v>20.935897870000002</v>
      </c>
      <c r="QE352">
        <v>20.934427169999999</v>
      </c>
      <c r="QF352">
        <v>20.92507427</v>
      </c>
      <c r="QG352">
        <v>20.915512029999999</v>
      </c>
      <c r="QH352">
        <v>20.93410257</v>
      </c>
      <c r="QI352">
        <v>20.930790219999999</v>
      </c>
      <c r="QJ352">
        <v>20.93964738</v>
      </c>
      <c r="QK352">
        <v>20.947082930000001</v>
      </c>
      <c r="QL352">
        <v>20.964323499999999</v>
      </c>
      <c r="QM352">
        <v>20.935121890000001</v>
      </c>
      <c r="QN352">
        <v>20.929110600000001</v>
      </c>
      <c r="QO352">
        <v>20.91923375</v>
      </c>
      <c r="QP352">
        <v>20.969205379999998</v>
      </c>
      <c r="QQ352">
        <v>20.953513430000001</v>
      </c>
      <c r="QR352">
        <v>21.003713739999998</v>
      </c>
      <c r="QS352">
        <v>20.972624</v>
      </c>
      <c r="QT352">
        <v>20.95952866</v>
      </c>
      <c r="QU352">
        <v>20.980989449999999</v>
      </c>
      <c r="QV352">
        <v>20.94445121</v>
      </c>
      <c r="QW352">
        <v>20.985488549999999</v>
      </c>
      <c r="QX352">
        <v>20.94004498</v>
      </c>
      <c r="QY352">
        <v>20.93481779</v>
      </c>
      <c r="QZ352">
        <v>20.963583029999999</v>
      </c>
      <c r="RA352">
        <v>20.95230372</v>
      </c>
      <c r="RB352">
        <v>20.961215509999999</v>
      </c>
      <c r="RC352">
        <v>20.96124124</v>
      </c>
      <c r="RD352">
        <v>20.946516460000002</v>
      </c>
      <c r="RE352">
        <v>20.959768050000001</v>
      </c>
      <c r="RF352">
        <v>20.96938746</v>
      </c>
      <c r="RG352">
        <v>20.96746005</v>
      </c>
      <c r="RH352">
        <v>20.99378797</v>
      </c>
      <c r="RI352">
        <v>20.950238209999998</v>
      </c>
      <c r="RJ352">
        <v>20.953059639999999</v>
      </c>
      <c r="RK352">
        <v>20.907708660000001</v>
      </c>
      <c r="RL352">
        <v>20.93264559</v>
      </c>
      <c r="RM352">
        <v>20.91137964</v>
      </c>
      <c r="RN352">
        <v>20.92249717</v>
      </c>
      <c r="RO352">
        <v>20.89380598</v>
      </c>
      <c r="RP352">
        <v>20.877579999999998</v>
      </c>
      <c r="RQ352">
        <v>20.91703227</v>
      </c>
      <c r="RR352">
        <v>20.951682590000001</v>
      </c>
      <c r="RS352">
        <v>20.929048290000001</v>
      </c>
      <c r="RT352">
        <v>20.935669650000001</v>
      </c>
      <c r="RU352">
        <v>20.919840929999999</v>
      </c>
      <c r="RV352">
        <v>20.911531799999999</v>
      </c>
      <c r="RW352">
        <v>20.899595040000001</v>
      </c>
      <c r="RX352">
        <v>20.94039823</v>
      </c>
      <c r="RY352">
        <v>20.913140160000001</v>
      </c>
      <c r="RZ352">
        <v>20.924213869999999</v>
      </c>
      <c r="SA352">
        <v>20.94066681</v>
      </c>
      <c r="SB352">
        <v>20.938997629999999</v>
      </c>
      <c r="SC352">
        <v>20.889258699999999</v>
      </c>
      <c r="SD352">
        <v>20.931173739999998</v>
      </c>
      <c r="SE352">
        <v>20.919187539999999</v>
      </c>
      <c r="SF352">
        <v>20.907333009999999</v>
      </c>
      <c r="SG352">
        <v>20.91146891</v>
      </c>
      <c r="SH352">
        <v>20.905013799999999</v>
      </c>
      <c r="SI352">
        <v>20.92847493</v>
      </c>
      <c r="SJ352">
        <v>20.89656476</v>
      </c>
      <c r="SK352">
        <v>20.917391259999999</v>
      </c>
      <c r="SL352">
        <v>20.930949049999999</v>
      </c>
      <c r="SM352">
        <v>20.936685489999999</v>
      </c>
      <c r="SN352">
        <v>20.905007479999998</v>
      </c>
      <c r="SO352">
        <v>20.906045379999998</v>
      </c>
      <c r="SP352">
        <v>20.91579866</v>
      </c>
      <c r="SQ352">
        <v>20.887894509999999</v>
      </c>
      <c r="SR352">
        <v>20.948255140000001</v>
      </c>
      <c r="SS352">
        <v>20.933951230000002</v>
      </c>
      <c r="ST352">
        <v>20.902495049999999</v>
      </c>
      <c r="SU352">
        <v>20.93226086</v>
      </c>
      <c r="SV352">
        <v>20.932295589999999</v>
      </c>
      <c r="SW352">
        <v>20.94819012</v>
      </c>
      <c r="SX352">
        <v>20.934538320000001</v>
      </c>
      <c r="SY352">
        <v>20.963858049999999</v>
      </c>
      <c r="SZ352">
        <v>20.905527490000001</v>
      </c>
      <c r="TA352">
        <v>20.957295169999998</v>
      </c>
      <c r="TB352">
        <v>20.911272480000001</v>
      </c>
      <c r="TC352">
        <v>20.902204829999999</v>
      </c>
      <c r="TD352">
        <v>20.905114279999999</v>
      </c>
      <c r="TE352">
        <v>20.949749369999999</v>
      </c>
      <c r="TF352">
        <v>20.940993030000001</v>
      </c>
      <c r="TG352">
        <v>20.900569470000001</v>
      </c>
      <c r="TH352">
        <v>20.927844100000002</v>
      </c>
      <c r="TI352">
        <v>20.919198089999998</v>
      </c>
      <c r="TJ352">
        <v>20.930660329999998</v>
      </c>
      <c r="TK352">
        <v>20.92270341</v>
      </c>
      <c r="TL352">
        <v>20.927576729999998</v>
      </c>
      <c r="TM352">
        <v>20.937879370000001</v>
      </c>
      <c r="TN352">
        <v>20.946132030000001</v>
      </c>
      <c r="TO352">
        <v>20.9227946</v>
      </c>
      <c r="TP352">
        <v>20.898976489999999</v>
      </c>
      <c r="TQ352">
        <v>20.91970933</v>
      </c>
      <c r="TR352">
        <v>20.960760480000001</v>
      </c>
      <c r="TS352">
        <v>20.947449160000001</v>
      </c>
      <c r="TT352">
        <v>20.917815130000001</v>
      </c>
      <c r="TU352">
        <v>20.938832999999999</v>
      </c>
      <c r="TV352">
        <v>20.945045329999999</v>
      </c>
      <c r="TW352">
        <v>20.933268080000001</v>
      </c>
      <c r="TX352">
        <v>20.925967750000002</v>
      </c>
      <c r="TY352">
        <v>20.93672402</v>
      </c>
      <c r="TZ352">
        <v>20.921132610000001</v>
      </c>
      <c r="UA352">
        <v>20.927054219999999</v>
      </c>
      <c r="UB352">
        <v>20.962639070000002</v>
      </c>
      <c r="UC352">
        <v>20.98551217</v>
      </c>
      <c r="UD352">
        <v>20.947632280000001</v>
      </c>
      <c r="UE352">
        <v>20.966843440000002</v>
      </c>
      <c r="UF352">
        <v>20.989274730000002</v>
      </c>
      <c r="UG352">
        <v>21.009039900000001</v>
      </c>
      <c r="UH352">
        <v>20.98726319</v>
      </c>
      <c r="UI352">
        <v>20.971577459999999</v>
      </c>
      <c r="UJ352">
        <v>20.984533330000001</v>
      </c>
      <c r="UK352">
        <v>20.987206570000001</v>
      </c>
      <c r="UL352">
        <v>20.981372740000001</v>
      </c>
      <c r="UM352">
        <v>21.00630906</v>
      </c>
      <c r="UN352">
        <v>20.960019320000001</v>
      </c>
      <c r="UO352">
        <v>20.955558159999999</v>
      </c>
      <c r="UP352">
        <v>21.006275309999999</v>
      </c>
      <c r="UQ352">
        <v>21.00981827</v>
      </c>
      <c r="UR352">
        <v>21.003888100000001</v>
      </c>
      <c r="US352">
        <v>20.991469630000001</v>
      </c>
      <c r="UT352">
        <v>20.983267860000002</v>
      </c>
      <c r="UU352">
        <v>20.952071350000001</v>
      </c>
      <c r="UV352">
        <v>20.9702205</v>
      </c>
      <c r="UW352">
        <v>20.967943959999999</v>
      </c>
      <c r="UX352">
        <v>20.98367541</v>
      </c>
      <c r="UY352">
        <v>20.998126020000001</v>
      </c>
      <c r="UZ352">
        <v>20.974743849999999</v>
      </c>
      <c r="VA352">
        <v>21.012380019999998</v>
      </c>
      <c r="VB352">
        <v>21.003664400000002</v>
      </c>
      <c r="VC352">
        <v>20.98078834</v>
      </c>
      <c r="VD352">
        <v>21.00136698</v>
      </c>
      <c r="VE352">
        <v>21.010902560000002</v>
      </c>
      <c r="VF352">
        <v>21.010974269999998</v>
      </c>
      <c r="VG352">
        <v>20.993182690000001</v>
      </c>
      <c r="VH352">
        <v>21.010852230000001</v>
      </c>
      <c r="VI352">
        <v>20.99900405</v>
      </c>
      <c r="VJ352">
        <v>20.995135399999999</v>
      </c>
      <c r="VK352">
        <v>20.962655550000001</v>
      </c>
      <c r="VL352">
        <v>20.99662343</v>
      </c>
      <c r="VM352">
        <v>20.997541940000001</v>
      </c>
      <c r="VN352">
        <v>20.99769075</v>
      </c>
      <c r="VO352">
        <v>20.981487990000002</v>
      </c>
      <c r="VP352">
        <v>20.998298340000002</v>
      </c>
      <c r="VQ352">
        <v>20.971418870000001</v>
      </c>
      <c r="VR352">
        <v>20.98070401</v>
      </c>
      <c r="VS352">
        <v>20.974700869999999</v>
      </c>
      <c r="VT352">
        <v>20.995442600000001</v>
      </c>
      <c r="VU352">
        <v>21.014877559999999</v>
      </c>
      <c r="VV352">
        <v>20.966344589999999</v>
      </c>
      <c r="VW352">
        <v>21.006228159999999</v>
      </c>
      <c r="VX352">
        <v>20.987947330000001</v>
      </c>
      <c r="VY352">
        <v>20.990445820000001</v>
      </c>
      <c r="VZ352">
        <v>20.985523069999999</v>
      </c>
      <c r="WA352">
        <v>20.956860339999999</v>
      </c>
      <c r="WB352">
        <v>20.96300432</v>
      </c>
      <c r="WC352">
        <v>20.992133490000001</v>
      </c>
      <c r="WD352">
        <v>21.00130128</v>
      </c>
      <c r="WE352">
        <v>20.978164939999999</v>
      </c>
      <c r="WF352">
        <v>20.966677059999999</v>
      </c>
      <c r="WG352">
        <v>21.000663679999999</v>
      </c>
      <c r="WH352">
        <v>20.95345206</v>
      </c>
      <c r="WI352">
        <v>20.980582179999999</v>
      </c>
      <c r="WJ352">
        <v>20.975889209999998</v>
      </c>
      <c r="WK352">
        <v>21.014792669999999</v>
      </c>
      <c r="WL352">
        <v>21.004833179999999</v>
      </c>
      <c r="WM352">
        <v>20.954815880000002</v>
      </c>
      <c r="WN352">
        <v>20.99683357</v>
      </c>
      <c r="WO352">
        <v>21.003450449999999</v>
      </c>
      <c r="WP352">
        <v>20.99727249</v>
      </c>
      <c r="WQ352">
        <v>21.007558809999999</v>
      </c>
      <c r="WR352">
        <v>20.981933690000002</v>
      </c>
      <c r="WS352">
        <v>21.022336030000002</v>
      </c>
      <c r="WT352">
        <v>20.990048609999999</v>
      </c>
      <c r="WU352">
        <v>20.978055229999999</v>
      </c>
      <c r="WV352">
        <v>20.983257380000001</v>
      </c>
      <c r="WW352">
        <v>21.00342564</v>
      </c>
      <c r="WX352">
        <v>20.979018629999999</v>
      </c>
      <c r="WY352">
        <v>20.972833009999999</v>
      </c>
      <c r="WZ352">
        <v>20.967852329999999</v>
      </c>
      <c r="XA352">
        <v>20.966929749999998</v>
      </c>
      <c r="XB352">
        <v>20.972930680000001</v>
      </c>
      <c r="XC352">
        <v>20.99253551</v>
      </c>
      <c r="XD352">
        <v>20.948109540000001</v>
      </c>
      <c r="XE352">
        <v>21.026573290000002</v>
      </c>
      <c r="XF352">
        <v>21.00471774</v>
      </c>
      <c r="XG352">
        <v>20.996600189999999</v>
      </c>
      <c r="XH352">
        <v>20.99010226</v>
      </c>
      <c r="XI352">
        <v>20.983010790000002</v>
      </c>
      <c r="XJ352">
        <v>21.01097759</v>
      </c>
      <c r="XK352">
        <v>21.009728849999998</v>
      </c>
      <c r="XL352">
        <v>21.027044320000002</v>
      </c>
      <c r="XM352">
        <v>21.00010361</v>
      </c>
      <c r="XN352">
        <v>21.01004382</v>
      </c>
      <c r="XO352">
        <v>20.993307189999999</v>
      </c>
      <c r="XP352">
        <v>21.02116526</v>
      </c>
      <c r="XQ352">
        <v>20.979504550000001</v>
      </c>
      <c r="XR352">
        <v>21.004639940000001</v>
      </c>
      <c r="XS352">
        <v>21.003857570000001</v>
      </c>
      <c r="XT352">
        <v>21.008636259999999</v>
      </c>
      <c r="XU352">
        <v>20.997415539999999</v>
      </c>
      <c r="XV352">
        <v>20.99374941</v>
      </c>
      <c r="XW352">
        <v>21.000225910000001</v>
      </c>
      <c r="XX352">
        <v>21.00029752</v>
      </c>
      <c r="XY352">
        <v>20.998993609999999</v>
      </c>
      <c r="XZ352">
        <v>20.985132830000001</v>
      </c>
      <c r="YA352">
        <v>20.974092410000001</v>
      </c>
      <c r="YB352">
        <v>20.994589690000002</v>
      </c>
      <c r="YC352">
        <v>21.010883809999999</v>
      </c>
      <c r="YD352">
        <v>20.996543599999999</v>
      </c>
      <c r="YE352">
        <v>20.985172689999999</v>
      </c>
      <c r="YF352">
        <v>20.99527827</v>
      </c>
      <c r="YG352">
        <v>21.018413129999999</v>
      </c>
      <c r="YH352">
        <v>21.01580341</v>
      </c>
      <c r="YI352">
        <v>20.993992110000001</v>
      </c>
      <c r="YJ352">
        <v>21.022911700000002</v>
      </c>
      <c r="YK352">
        <v>20.98587715</v>
      </c>
      <c r="YL352">
        <v>20.991740709999998</v>
      </c>
      <c r="YM352">
        <v>21.031609899999999</v>
      </c>
      <c r="YN352">
        <v>21.02090793</v>
      </c>
      <c r="YO352">
        <v>21.02363575</v>
      </c>
      <c r="YP352">
        <v>20.976151510000001</v>
      </c>
      <c r="YQ352">
        <v>20.968462410000001</v>
      </c>
      <c r="YR352">
        <v>20.993335729999998</v>
      </c>
      <c r="YS352">
        <v>20.981953180000001</v>
      </c>
      <c r="YT352">
        <v>20.987425179999999</v>
      </c>
      <c r="YU352">
        <v>20.969723399999999</v>
      </c>
      <c r="YV352">
        <v>20.990202490000001</v>
      </c>
      <c r="YW352">
        <v>21.014047940000001</v>
      </c>
      <c r="YX352">
        <v>21.001625489999999</v>
      </c>
      <c r="YY352">
        <v>21.016580869999999</v>
      </c>
      <c r="YZ352">
        <v>21.02889017</v>
      </c>
      <c r="ZA352">
        <v>21.029032690000001</v>
      </c>
      <c r="ZB352">
        <v>21.010991050000001</v>
      </c>
      <c r="ZC352">
        <v>20.990960019999999</v>
      </c>
      <c r="ZD352">
        <v>21.023655819999998</v>
      </c>
      <c r="ZE352">
        <v>21.0349328</v>
      </c>
      <c r="ZF352">
        <v>21.018521</v>
      </c>
      <c r="ZG352">
        <v>21.026472349999999</v>
      </c>
      <c r="ZH352">
        <v>20.996580439999999</v>
      </c>
      <c r="ZI352">
        <v>21.0222248</v>
      </c>
      <c r="ZJ352">
        <v>20.998293239999999</v>
      </c>
      <c r="ZK352">
        <v>21.011265460000001</v>
      </c>
      <c r="ZL352">
        <v>21.028692759999998</v>
      </c>
      <c r="ZM352">
        <v>21.023705339999999</v>
      </c>
      <c r="ZN352">
        <v>21.0352453</v>
      </c>
      <c r="ZO352">
        <v>21.021210880000002</v>
      </c>
      <c r="ZP352">
        <v>21.023700989999998</v>
      </c>
      <c r="ZQ352">
        <v>21.02589399</v>
      </c>
      <c r="ZR352">
        <v>21.027486540000002</v>
      </c>
      <c r="ZS352">
        <v>21.032346799999999</v>
      </c>
      <c r="ZT352">
        <v>20.995625749999999</v>
      </c>
      <c r="ZU352">
        <v>21.051768389999999</v>
      </c>
      <c r="ZV352">
        <v>21.035451330000001</v>
      </c>
      <c r="ZW352">
        <v>20.988043189999999</v>
      </c>
      <c r="ZX352">
        <v>21.00094876</v>
      </c>
      <c r="ZY352">
        <v>20.97302346</v>
      </c>
      <c r="ZZ352">
        <v>20.995434629999998</v>
      </c>
      <c r="AAA352">
        <v>20.991594169999999</v>
      </c>
      <c r="AAB352">
        <v>21.028428430000002</v>
      </c>
      <c r="AAC352">
        <v>21.03133394</v>
      </c>
      <c r="AAD352">
        <v>21.007101410000001</v>
      </c>
      <c r="AAE352">
        <v>21.051324099999999</v>
      </c>
      <c r="AAF352">
        <v>20.992210199999999</v>
      </c>
      <c r="AAG352">
        <v>21.017804659999999</v>
      </c>
      <c r="AAH352">
        <v>21.007086210000001</v>
      </c>
      <c r="AAI352">
        <v>21.012397960000001</v>
      </c>
      <c r="AAJ352">
        <v>21.049416189999999</v>
      </c>
      <c r="AAK352">
        <v>21.017738529999999</v>
      </c>
      <c r="AAL352">
        <v>21.020040160000001</v>
      </c>
      <c r="AAM352">
        <v>21.007643730000002</v>
      </c>
      <c r="AAN352">
        <v>21.01033821</v>
      </c>
      <c r="AAO352">
        <v>21.045775670000001</v>
      </c>
      <c r="AAP352">
        <v>21.07723081</v>
      </c>
      <c r="AAQ352">
        <v>21.018519569999999</v>
      </c>
      <c r="AAR352">
        <v>21.03720169</v>
      </c>
      <c r="AAS352">
        <v>21.010874810000001</v>
      </c>
      <c r="AAT352">
        <v>21.026944480000001</v>
      </c>
      <c r="AAU352">
        <v>21.02937756</v>
      </c>
      <c r="AAV352">
        <v>21.01080236</v>
      </c>
      <c r="AAW352">
        <v>21.0279548</v>
      </c>
      <c r="AAX352">
        <v>21.058351380000001</v>
      </c>
      <c r="AAY352">
        <v>21.015112599999998</v>
      </c>
      <c r="AAZ352">
        <v>21.02539015</v>
      </c>
      <c r="ABA352">
        <v>21.037732250000001</v>
      </c>
      <c r="ABB352">
        <v>21.024391430000001</v>
      </c>
      <c r="ABC352">
        <v>21.03331446</v>
      </c>
      <c r="ABD352">
        <v>21.011208809999999</v>
      </c>
      <c r="ABE352">
        <v>21.05982041</v>
      </c>
      <c r="ABF352">
        <v>21.03656857</v>
      </c>
      <c r="ABG352">
        <v>21.025984380000001</v>
      </c>
      <c r="ABH352">
        <v>21.001626640000001</v>
      </c>
      <c r="ABI352">
        <v>21.03369751</v>
      </c>
      <c r="ABJ352">
        <v>21.046361829999999</v>
      </c>
      <c r="ABK352">
        <v>21.017752179999999</v>
      </c>
      <c r="ABL352">
        <v>21.025643580000001</v>
      </c>
      <c r="ABM352">
        <v>21.031635250000001</v>
      </c>
      <c r="ABN352">
        <v>21.001476149999998</v>
      </c>
      <c r="ABO352">
        <v>21.016458969999999</v>
      </c>
      <c r="ABP352">
        <v>20.960444219999999</v>
      </c>
      <c r="ABQ352">
        <v>21.027544330000001</v>
      </c>
      <c r="ABR352">
        <v>21.007257670000001</v>
      </c>
      <c r="ABS352">
        <v>21.004196820000001</v>
      </c>
      <c r="ABT352">
        <v>20.981743720000001</v>
      </c>
      <c r="ABU352">
        <v>21.000668990000001</v>
      </c>
      <c r="ABV352">
        <v>20.979021029999998</v>
      </c>
      <c r="ABW352">
        <v>20.991062230000001</v>
      </c>
      <c r="ABX352">
        <v>20.97117639</v>
      </c>
      <c r="ABY352">
        <v>20.978338449999999</v>
      </c>
      <c r="ABZ352">
        <v>20.997694389999999</v>
      </c>
      <c r="ACA352">
        <v>20.984500199999999</v>
      </c>
      <c r="ACB352">
        <v>20.97364279</v>
      </c>
      <c r="ACC352">
        <v>21.018101869999999</v>
      </c>
      <c r="ACD352">
        <v>20.986800280000001</v>
      </c>
      <c r="ACE352">
        <v>20.980523439999999</v>
      </c>
      <c r="ACF352">
        <v>20.980251549999998</v>
      </c>
      <c r="ACG352">
        <v>21.02057271</v>
      </c>
      <c r="ACH352">
        <v>21.00407001</v>
      </c>
      <c r="ACI352">
        <v>21.022109319999998</v>
      </c>
      <c r="ACJ352">
        <v>21.010596929999998</v>
      </c>
      <c r="ACK352">
        <v>20.989731540000001</v>
      </c>
      <c r="ACL352">
        <v>21.044481269999999</v>
      </c>
      <c r="ACM352">
        <v>21.005558279999999</v>
      </c>
      <c r="ACN352">
        <v>20.985335339999999</v>
      </c>
      <c r="ACO352">
        <v>21.014105959999998</v>
      </c>
      <c r="ACP352">
        <v>21.046360870000001</v>
      </c>
      <c r="ACQ352">
        <v>21.027290499999999</v>
      </c>
      <c r="ACR352">
        <v>21.03552062</v>
      </c>
      <c r="ACS352">
        <v>21.01167457</v>
      </c>
      <c r="ACT352">
        <v>21.056804970000002</v>
      </c>
      <c r="ACU352">
        <v>21.052300890000001</v>
      </c>
      <c r="ACV352">
        <v>21.034584120000002</v>
      </c>
      <c r="ACW352">
        <v>21.04021045</v>
      </c>
      <c r="ACX352">
        <v>21.019632090000002</v>
      </c>
      <c r="ACY352">
        <v>21.021376409999998</v>
      </c>
      <c r="ACZ352">
        <v>20.997555819999999</v>
      </c>
      <c r="ADA352">
        <v>21.018060479999999</v>
      </c>
      <c r="ADB352">
        <v>21.009467099999998</v>
      </c>
      <c r="ADC352">
        <v>21.039773459999999</v>
      </c>
      <c r="ADD352">
        <v>21.0243927</v>
      </c>
      <c r="ADE352">
        <v>21.052525469999999</v>
      </c>
      <c r="ADF352">
        <v>21.019160070000002</v>
      </c>
      <c r="ADG352">
        <v>21.01002338</v>
      </c>
      <c r="ADH352">
        <v>20.998502240000001</v>
      </c>
      <c r="ADI352">
        <v>21.01617735</v>
      </c>
      <c r="ADJ352">
        <v>21.039938930000002</v>
      </c>
      <c r="ADK352">
        <v>21.016046849999999</v>
      </c>
      <c r="ADL352">
        <v>21.018573020000002</v>
      </c>
      <c r="ADM352">
        <v>21.027729180000001</v>
      </c>
      <c r="ADN352">
        <v>21.01031648</v>
      </c>
      <c r="ADO352">
        <v>21.020202359999999</v>
      </c>
      <c r="ADP352">
        <v>21.025019969999999</v>
      </c>
      <c r="ADQ352">
        <v>20.9973983</v>
      </c>
      <c r="ADR352">
        <v>21.005616610000001</v>
      </c>
      <c r="ADS352">
        <v>21.03047815</v>
      </c>
      <c r="ADT352">
        <v>21.00826764</v>
      </c>
      <c r="ADU352">
        <v>21.04315579</v>
      </c>
      <c r="ADV352">
        <v>21.023259190000001</v>
      </c>
      <c r="ADW352">
        <v>21.005061449999999</v>
      </c>
      <c r="ADX352">
        <v>21.04087036</v>
      </c>
      <c r="ADY352">
        <v>21.005538829999999</v>
      </c>
      <c r="ADZ352">
        <v>21.047502160000001</v>
      </c>
      <c r="AEA352">
        <v>21.010674529999999</v>
      </c>
      <c r="AEB352">
        <v>21.05014735</v>
      </c>
      <c r="AEC352">
        <v>21.016480189999999</v>
      </c>
      <c r="AED352">
        <v>21.004477909999999</v>
      </c>
      <c r="AEE352">
        <v>21.018265209999999</v>
      </c>
      <c r="AEF352">
        <v>21.019563130000002</v>
      </c>
      <c r="AEG352">
        <v>21.003467359999998</v>
      </c>
      <c r="AEH352">
        <v>20.988277950000001</v>
      </c>
      <c r="AEI352">
        <v>20.997008220000001</v>
      </c>
      <c r="AEJ352">
        <v>21.039561620000001</v>
      </c>
      <c r="AEK352">
        <v>21.02663506</v>
      </c>
      <c r="AEL352">
        <v>21.05076025</v>
      </c>
      <c r="AEM352">
        <v>21.051552910000002</v>
      </c>
      <c r="AEN352">
        <v>20.99887107</v>
      </c>
      <c r="AEO352">
        <v>21.074715569999999</v>
      </c>
      <c r="AEP352">
        <v>21.06587648</v>
      </c>
      <c r="AEQ352">
        <v>21.06600787</v>
      </c>
      <c r="AER352">
        <v>21.02767034</v>
      </c>
      <c r="AES352">
        <v>21.02833704</v>
      </c>
      <c r="AET352">
        <v>21.015525289999999</v>
      </c>
      <c r="AEU352">
        <v>21.045247020000001</v>
      </c>
      <c r="AEV352">
        <v>21.054465919999998</v>
      </c>
      <c r="AEW352">
        <v>21.038157900000002</v>
      </c>
      <c r="AEX352">
        <v>21.02807717</v>
      </c>
      <c r="AEY352">
        <v>20.995983849999998</v>
      </c>
      <c r="AEZ352">
        <v>21.040071510000001</v>
      </c>
      <c r="AFA352">
        <v>21.057488370000002</v>
      </c>
      <c r="AFB352">
        <v>21.02369105</v>
      </c>
      <c r="AFC352">
        <v>21.01458624</v>
      </c>
      <c r="AFD352">
        <v>21.029757660000001</v>
      </c>
      <c r="AFE352">
        <v>21.031035540000001</v>
      </c>
      <c r="AFF352">
        <v>21.024804490000001</v>
      </c>
      <c r="AFG352">
        <v>21.055082890000001</v>
      </c>
      <c r="AFH352">
        <v>21.00016845</v>
      </c>
      <c r="AFI352">
        <v>21.0476569</v>
      </c>
      <c r="AFJ352">
        <v>21.067202590000001</v>
      </c>
      <c r="AFK352">
        <v>21.069309950000001</v>
      </c>
      <c r="AFL352">
        <v>21.06268626</v>
      </c>
      <c r="AFM352">
        <v>21.034731919999999</v>
      </c>
      <c r="AFN352">
        <v>21.038192250000002</v>
      </c>
      <c r="AFO352">
        <v>21.017307689999999</v>
      </c>
      <c r="AFP352">
        <v>21.02744714</v>
      </c>
      <c r="AFQ352">
        <v>21.054222769999999</v>
      </c>
      <c r="AFR352">
        <v>21.072609190000001</v>
      </c>
      <c r="AFS352">
        <v>21.076998939999999</v>
      </c>
      <c r="AFT352">
        <v>21.050170210000001</v>
      </c>
      <c r="AFU352">
        <v>21.07664493</v>
      </c>
      <c r="AFV352">
        <v>21.039505819999999</v>
      </c>
      <c r="AFW352">
        <v>21.074246599999999</v>
      </c>
      <c r="AFX352">
        <v>21.072885079999999</v>
      </c>
      <c r="AFY352">
        <v>21.079656530000001</v>
      </c>
      <c r="AFZ352">
        <v>21.064421849999999</v>
      </c>
      <c r="AGA352">
        <v>21.046661109999999</v>
      </c>
      <c r="AGB352">
        <v>21.072051859999998</v>
      </c>
      <c r="AGC352">
        <v>21.042164759999999</v>
      </c>
      <c r="AGD352">
        <v>21.04668599</v>
      </c>
      <c r="AGE352">
        <v>21.07262545</v>
      </c>
      <c r="AGF352">
        <v>21.059476700000001</v>
      </c>
      <c r="AGG352">
        <v>21.07623203</v>
      </c>
      <c r="AGH352">
        <v>21.099588929999999</v>
      </c>
      <c r="AGI352">
        <v>21.078274690000001</v>
      </c>
      <c r="AGJ352">
        <v>21.070966169999998</v>
      </c>
      <c r="AGK352">
        <v>21.06435763</v>
      </c>
      <c r="AGL352">
        <v>21.045438910000001</v>
      </c>
      <c r="AGM352">
        <v>21.07520603</v>
      </c>
      <c r="AGN352">
        <v>21.045664890000001</v>
      </c>
      <c r="AGO352">
        <v>21.04506868</v>
      </c>
      <c r="AGP352">
        <v>21.05946746</v>
      </c>
      <c r="AGQ352">
        <v>21.077368140000001</v>
      </c>
      <c r="AGR352">
        <v>21.08471948</v>
      </c>
      <c r="AGS352">
        <v>21.07336999</v>
      </c>
      <c r="AGT352">
        <v>21.03275026</v>
      </c>
      <c r="AGU352">
        <v>21.006977939999999</v>
      </c>
      <c r="AGV352">
        <v>21.050750130000001</v>
      </c>
      <c r="AGW352">
        <v>21.039987490000001</v>
      </c>
      <c r="AGX352">
        <v>21.0277019</v>
      </c>
      <c r="AGY352">
        <v>21.057225370000001</v>
      </c>
      <c r="AGZ352">
        <v>21.066687030000001</v>
      </c>
      <c r="AHA352">
        <v>21.060118280000001</v>
      </c>
      <c r="AHB352">
        <v>21.141864550000001</v>
      </c>
      <c r="AHC352">
        <v>21.107376240000001</v>
      </c>
      <c r="AHD352">
        <v>21.065505470000002</v>
      </c>
      <c r="AHE352">
        <v>21.056249319999999</v>
      </c>
      <c r="AHF352">
        <v>21.055666349999999</v>
      </c>
      <c r="AHG352">
        <v>21.085974700000001</v>
      </c>
      <c r="AHH352">
        <v>21.101069299999999</v>
      </c>
      <c r="AHI352">
        <v>21.086042559999999</v>
      </c>
      <c r="AHJ352">
        <v>21.0608176</v>
      </c>
      <c r="AHK352">
        <v>21.07275851</v>
      </c>
      <c r="AHL352">
        <v>21.062949150000001</v>
      </c>
      <c r="AHM352">
        <v>21.087429230000001</v>
      </c>
      <c r="AHN352">
        <v>21.08489797</v>
      </c>
      <c r="AHO352">
        <v>21.10065977</v>
      </c>
      <c r="AHP352">
        <v>21.0887496</v>
      </c>
      <c r="AHQ352">
        <v>21.090392990000002</v>
      </c>
      <c r="AHR352">
        <v>21.054319100000001</v>
      </c>
      <c r="AHS352">
        <v>21.072626140000001</v>
      </c>
      <c r="AHT352">
        <v>21.06188221</v>
      </c>
      <c r="AHU352">
        <v>21.103718829999998</v>
      </c>
      <c r="AHV352">
        <v>21.100572589999999</v>
      </c>
      <c r="AHW352">
        <v>21.118865790000001</v>
      </c>
      <c r="AHX352">
        <v>21.070282209999998</v>
      </c>
      <c r="AHY352">
        <v>21.081780080000001</v>
      </c>
      <c r="AHZ352">
        <v>21.09890918</v>
      </c>
      <c r="AIA352">
        <v>21.087232870000001</v>
      </c>
      <c r="AIB352">
        <v>21.076004409999999</v>
      </c>
      <c r="AIC352">
        <v>21.1164624</v>
      </c>
      <c r="AID352">
        <v>21.122567549999999</v>
      </c>
      <c r="AIE352">
        <v>21.08136069</v>
      </c>
      <c r="AIF352">
        <v>21.095530199999999</v>
      </c>
      <c r="AIG352">
        <v>21.071410969999999</v>
      </c>
      <c r="AIH352">
        <v>21.069414009999999</v>
      </c>
      <c r="AII352">
        <v>21.102038149999998</v>
      </c>
      <c r="AIJ352">
        <v>21.08735369</v>
      </c>
      <c r="AIK352">
        <v>21.100841379999999</v>
      </c>
      <c r="AIL352">
        <v>21.065560380000001</v>
      </c>
      <c r="AIM352">
        <v>21.087867450000001</v>
      </c>
      <c r="AIN352">
        <v>21.090128379999999</v>
      </c>
      <c r="AIO352">
        <v>21.080319509999999</v>
      </c>
      <c r="AIP352">
        <v>21.08072816</v>
      </c>
      <c r="AIQ352">
        <v>21.114028059999999</v>
      </c>
      <c r="AIR352">
        <v>21.066568570000001</v>
      </c>
      <c r="AIS352">
        <v>21.113462819999999</v>
      </c>
      <c r="AIT352">
        <v>21.075549200000001</v>
      </c>
      <c r="AIU352">
        <v>21.10918964</v>
      </c>
      <c r="AIV352">
        <v>21.09044853</v>
      </c>
      <c r="AIW352">
        <v>21.0863482</v>
      </c>
      <c r="AIX352">
        <v>21.108690039999999</v>
      </c>
      <c r="AIY352">
        <v>21.1183592</v>
      </c>
      <c r="AIZ352">
        <v>21.12006646</v>
      </c>
      <c r="AJA352">
        <v>21.113161779999999</v>
      </c>
      <c r="AJB352">
        <v>21.096737109999999</v>
      </c>
      <c r="AJC352">
        <v>21.11695156</v>
      </c>
      <c r="AJD352">
        <v>21.087451359999999</v>
      </c>
      <c r="AJE352">
        <v>21.081762229999999</v>
      </c>
      <c r="AJF352">
        <v>21.108276050000001</v>
      </c>
      <c r="AJG352">
        <v>21.091981860000001</v>
      </c>
      <c r="AJH352">
        <v>21.096503269999999</v>
      </c>
      <c r="AJI352">
        <v>21.132371729999999</v>
      </c>
      <c r="AJJ352">
        <v>21.137420370000001</v>
      </c>
      <c r="AJK352">
        <v>21.095639559999999</v>
      </c>
      <c r="AJL352">
        <v>21.07333951</v>
      </c>
      <c r="AJM352">
        <v>21.093122940000001</v>
      </c>
      <c r="AJN352">
        <v>21.094938840000001</v>
      </c>
      <c r="AJO352">
        <v>21.071453500000001</v>
      </c>
      <c r="AJP352">
        <v>21.121114429999999</v>
      </c>
      <c r="AJQ352">
        <v>21.105570310000001</v>
      </c>
      <c r="AJR352">
        <v>21.112322280000001</v>
      </c>
      <c r="AJS352">
        <v>21.093386540000001</v>
      </c>
      <c r="AJT352">
        <v>21.109199060000002</v>
      </c>
      <c r="AJU352">
        <v>21.13263332</v>
      </c>
      <c r="AJV352">
        <v>21.127235649999999</v>
      </c>
      <c r="AJW352">
        <v>21.120551119999998</v>
      </c>
      <c r="AJX352">
        <v>21.137163749999999</v>
      </c>
    </row>
    <row r="353" spans="1:960" x14ac:dyDescent="0.2">
      <c r="A353" t="s">
        <v>367</v>
      </c>
      <c r="B353" t="s">
        <v>336</v>
      </c>
      <c r="C353" t="s">
        <v>337</v>
      </c>
      <c r="D353">
        <v>20.780407159999999</v>
      </c>
      <c r="E353">
        <v>0.8125</v>
      </c>
      <c r="F353">
        <v>20.999246419999999</v>
      </c>
      <c r="G353">
        <v>20.978807679999999</v>
      </c>
      <c r="H353">
        <v>21.038698449999998</v>
      </c>
      <c r="I353">
        <v>21.02347069</v>
      </c>
      <c r="J353">
        <v>20.99578399</v>
      </c>
      <c r="K353">
        <v>21.033893500000001</v>
      </c>
      <c r="L353">
        <v>21.03597487</v>
      </c>
      <c r="M353">
        <v>21.03376815</v>
      </c>
      <c r="N353">
        <v>21.050143609999999</v>
      </c>
      <c r="O353">
        <v>21.057785389999999</v>
      </c>
      <c r="P353">
        <v>21.072520860000001</v>
      </c>
      <c r="Q353">
        <v>21.065640519999999</v>
      </c>
      <c r="R353">
        <v>21.04591164</v>
      </c>
      <c r="S353">
        <v>21.049214760000002</v>
      </c>
      <c r="T353">
        <v>21.040699360000001</v>
      </c>
      <c r="U353">
        <v>20.81710597</v>
      </c>
      <c r="V353">
        <v>20.844496029999998</v>
      </c>
      <c r="W353">
        <v>20.812182109999998</v>
      </c>
      <c r="X353">
        <v>20.826814890000001</v>
      </c>
      <c r="Y353">
        <v>20.84515519</v>
      </c>
      <c r="Z353">
        <v>20.849006660000001</v>
      </c>
      <c r="AA353">
        <v>20.846188489999999</v>
      </c>
      <c r="AB353">
        <v>20.83515324</v>
      </c>
      <c r="AC353">
        <v>20.876133849999999</v>
      </c>
      <c r="AD353">
        <v>20.864113719999999</v>
      </c>
      <c r="AE353">
        <v>20.856224510000001</v>
      </c>
      <c r="AF353">
        <v>20.876389329999999</v>
      </c>
      <c r="AG353">
        <v>20.85866519</v>
      </c>
      <c r="AH353">
        <v>20.89966901</v>
      </c>
      <c r="AI353">
        <v>20.86341041</v>
      </c>
      <c r="AJ353">
        <v>20.890597289999999</v>
      </c>
      <c r="AK353">
        <v>20.862383909999998</v>
      </c>
      <c r="AL353">
        <v>20.84822625</v>
      </c>
      <c r="AM353">
        <v>20.895661749999999</v>
      </c>
      <c r="AN353">
        <v>20.860270480000001</v>
      </c>
      <c r="AO353">
        <v>20.89669804</v>
      </c>
      <c r="AP353">
        <v>20.904186800000002</v>
      </c>
      <c r="AQ353">
        <v>20.883613489999998</v>
      </c>
      <c r="AR353">
        <v>20.906176559999999</v>
      </c>
      <c r="AS353">
        <v>20.894462300000001</v>
      </c>
      <c r="AT353">
        <v>20.90630346</v>
      </c>
      <c r="AU353">
        <v>20.914067259999999</v>
      </c>
      <c r="AV353">
        <v>20.910314960000001</v>
      </c>
      <c r="AW353">
        <v>20.88302994</v>
      </c>
      <c r="AX353">
        <v>20.906377590000002</v>
      </c>
      <c r="AY353">
        <v>20.906540509999999</v>
      </c>
      <c r="AZ353">
        <v>20.95076839</v>
      </c>
      <c r="BA353">
        <v>20.91899677</v>
      </c>
      <c r="BB353">
        <v>20.903697409999999</v>
      </c>
      <c r="BC353">
        <v>20.921646500000001</v>
      </c>
      <c r="BD353">
        <v>20.901695549999999</v>
      </c>
      <c r="BE353">
        <v>20.915986239999999</v>
      </c>
      <c r="BF353">
        <v>20.897379149999999</v>
      </c>
      <c r="BG353">
        <v>20.955204309999999</v>
      </c>
      <c r="BH353">
        <v>20.913194789999999</v>
      </c>
      <c r="BI353">
        <v>20.901315090000001</v>
      </c>
      <c r="BJ353">
        <v>20.92174434</v>
      </c>
      <c r="BK353">
        <v>20.954282289999998</v>
      </c>
      <c r="BL353">
        <v>20.968524039999998</v>
      </c>
      <c r="BM353">
        <v>20.938010810000002</v>
      </c>
      <c r="BN353">
        <v>20.946201469999998</v>
      </c>
      <c r="BO353">
        <v>20.942553910000001</v>
      </c>
      <c r="BP353">
        <v>20.950871339999999</v>
      </c>
      <c r="BQ353">
        <v>20.808325140000001</v>
      </c>
      <c r="BR353">
        <v>20.84885435</v>
      </c>
      <c r="BS353">
        <v>20.80791597</v>
      </c>
      <c r="BT353">
        <v>20.811693770000002</v>
      </c>
      <c r="BU353">
        <v>20.843233569999999</v>
      </c>
      <c r="BV353">
        <v>20.8393674</v>
      </c>
      <c r="BW353">
        <v>20.83439911</v>
      </c>
      <c r="BX353">
        <v>20.837080879999998</v>
      </c>
      <c r="BY353">
        <v>20.826077170000001</v>
      </c>
      <c r="BZ353">
        <v>20.81462986</v>
      </c>
      <c r="CA353">
        <v>20.8574986</v>
      </c>
      <c r="CB353">
        <v>20.827537379999999</v>
      </c>
      <c r="CC353">
        <v>20.80122304</v>
      </c>
      <c r="CD353">
        <v>20.82968369</v>
      </c>
      <c r="CE353">
        <v>20.804072600000001</v>
      </c>
      <c r="CF353">
        <v>20.833002820000001</v>
      </c>
      <c r="CG353">
        <v>20.855803359999999</v>
      </c>
      <c r="CH353">
        <v>20.83571414</v>
      </c>
      <c r="CI353">
        <v>20.845376259999998</v>
      </c>
      <c r="CJ353">
        <v>20.8680126</v>
      </c>
      <c r="CK353">
        <v>20.879086650000001</v>
      </c>
      <c r="CL353">
        <v>20.84581597</v>
      </c>
      <c r="CM353">
        <v>20.86824786</v>
      </c>
      <c r="CN353">
        <v>20.845345729999998</v>
      </c>
      <c r="CO353">
        <v>20.856430629999998</v>
      </c>
      <c r="CP353">
        <v>20.854906190000001</v>
      </c>
      <c r="CQ353">
        <v>20.848303730000001</v>
      </c>
      <c r="CR353">
        <v>20.829277130000001</v>
      </c>
      <c r="CS353">
        <v>20.850889980000002</v>
      </c>
      <c r="CT353">
        <v>20.874768209999999</v>
      </c>
      <c r="CU353">
        <v>20.83494507</v>
      </c>
      <c r="CV353">
        <v>20.836240759999999</v>
      </c>
      <c r="CW353">
        <v>20.859959709999998</v>
      </c>
      <c r="CX353">
        <v>20.83883273</v>
      </c>
      <c r="CY353">
        <v>20.872272389999999</v>
      </c>
      <c r="CZ353">
        <v>20.81824735</v>
      </c>
      <c r="DA353">
        <v>20.85541924</v>
      </c>
      <c r="DB353">
        <v>20.84641371</v>
      </c>
      <c r="DC353">
        <v>20.839273519999999</v>
      </c>
      <c r="DD353">
        <v>20.875209389999998</v>
      </c>
      <c r="DE353">
        <v>20.857555739999999</v>
      </c>
      <c r="DF353">
        <v>20.862562109999999</v>
      </c>
      <c r="DG353">
        <v>20.813758199999999</v>
      </c>
      <c r="DH353">
        <v>20.83027366</v>
      </c>
      <c r="DI353">
        <v>20.838936520000001</v>
      </c>
      <c r="DJ353">
        <v>20.831578199999999</v>
      </c>
      <c r="DK353">
        <v>20.83105664</v>
      </c>
      <c r="DL353">
        <v>20.818701740000002</v>
      </c>
      <c r="DM353">
        <v>20.840527479999999</v>
      </c>
      <c r="DN353">
        <v>20.86488817</v>
      </c>
      <c r="DO353">
        <v>20.825219440000001</v>
      </c>
      <c r="DP353">
        <v>20.814351340000002</v>
      </c>
      <c r="DQ353">
        <v>20.839035890000002</v>
      </c>
      <c r="DR353">
        <v>20.848546880000001</v>
      </c>
      <c r="DS353">
        <v>20.80140711</v>
      </c>
      <c r="DT353">
        <v>20.881700290000001</v>
      </c>
      <c r="DU353">
        <v>20.837506090000002</v>
      </c>
      <c r="DV353">
        <v>20.780407159999999</v>
      </c>
      <c r="DW353">
        <v>20.824377080000001</v>
      </c>
      <c r="DX353">
        <v>20.817576800000001</v>
      </c>
      <c r="DY353">
        <v>20.84609618</v>
      </c>
      <c r="DZ353">
        <v>20.842648350000001</v>
      </c>
      <c r="EA353">
        <v>20.81600693</v>
      </c>
      <c r="EB353">
        <v>20.808917910000002</v>
      </c>
      <c r="EC353">
        <v>20.815799569999999</v>
      </c>
      <c r="ED353">
        <v>20.826669070000001</v>
      </c>
      <c r="EE353">
        <v>20.855144339999999</v>
      </c>
      <c r="EF353">
        <v>20.861925410000001</v>
      </c>
      <c r="EG353">
        <v>20.846824049999999</v>
      </c>
      <c r="EH353">
        <v>20.883330529999999</v>
      </c>
      <c r="EI353">
        <v>20.84976181</v>
      </c>
      <c r="EJ353">
        <v>20.83215968</v>
      </c>
      <c r="EK353">
        <v>20.83533911</v>
      </c>
      <c r="EL353">
        <v>20.885855240000001</v>
      </c>
      <c r="EM353">
        <v>20.859959150000002</v>
      </c>
      <c r="EN353">
        <v>20.853953929999999</v>
      </c>
      <c r="EO353">
        <v>20.870133890000002</v>
      </c>
      <c r="EP353">
        <v>20.88203348</v>
      </c>
      <c r="EQ353">
        <v>20.857969069999999</v>
      </c>
      <c r="ER353">
        <v>20.913095070000001</v>
      </c>
      <c r="ES353">
        <v>20.84650014</v>
      </c>
      <c r="ET353">
        <v>20.883876010000002</v>
      </c>
      <c r="EU353">
        <v>20.81025927</v>
      </c>
      <c r="EV353">
        <v>20.867469629999999</v>
      </c>
      <c r="EW353">
        <v>20.847073290000001</v>
      </c>
      <c r="EX353">
        <v>20.877537650000001</v>
      </c>
      <c r="EY353">
        <v>20.853369180000001</v>
      </c>
      <c r="EZ353">
        <v>20.88647624</v>
      </c>
      <c r="FA353">
        <v>20.844997809999999</v>
      </c>
      <c r="FB353">
        <v>20.849993269999999</v>
      </c>
      <c r="FC353">
        <v>20.864751770000002</v>
      </c>
      <c r="FD353">
        <v>20.824724249999999</v>
      </c>
      <c r="FE353">
        <v>20.912596130000001</v>
      </c>
      <c r="FF353">
        <v>20.860487490000001</v>
      </c>
      <c r="FG353">
        <v>20.853390059999999</v>
      </c>
      <c r="FH353">
        <v>20.86073944</v>
      </c>
      <c r="FI353">
        <v>20.873754300000002</v>
      </c>
      <c r="FJ353">
        <v>20.89690208</v>
      </c>
      <c r="FK353">
        <v>20.878479850000002</v>
      </c>
      <c r="FL353">
        <v>20.900735969999999</v>
      </c>
      <c r="FM353">
        <v>20.886753980000002</v>
      </c>
      <c r="FN353">
        <v>20.878496429999998</v>
      </c>
      <c r="FO353">
        <v>20.87272222</v>
      </c>
      <c r="FP353">
        <v>20.875311499999999</v>
      </c>
      <c r="FQ353">
        <v>20.882245399999999</v>
      </c>
      <c r="FR353">
        <v>20.888220650000001</v>
      </c>
      <c r="FS353">
        <v>20.901234809999998</v>
      </c>
      <c r="FT353">
        <v>20.889113699999999</v>
      </c>
      <c r="FU353">
        <v>20.870175069999998</v>
      </c>
      <c r="FV353">
        <v>20.870031959999999</v>
      </c>
      <c r="FW353">
        <v>20.861670719999999</v>
      </c>
      <c r="FX353">
        <v>20.85563204</v>
      </c>
      <c r="FY353">
        <v>20.887926570000001</v>
      </c>
      <c r="FZ353">
        <v>20.88358586</v>
      </c>
      <c r="GA353">
        <v>20.84933011</v>
      </c>
      <c r="GB353">
        <v>20.873437620000001</v>
      </c>
      <c r="GC353">
        <v>20.871158139999999</v>
      </c>
      <c r="GD353">
        <v>20.86425749</v>
      </c>
      <c r="GE353">
        <v>20.892667110000001</v>
      </c>
      <c r="GF353">
        <v>20.87172863</v>
      </c>
      <c r="GG353">
        <v>20.89103424</v>
      </c>
      <c r="GH353">
        <v>20.85329466</v>
      </c>
      <c r="GI353">
        <v>20.84825425</v>
      </c>
      <c r="GJ353">
        <v>20.89139153</v>
      </c>
      <c r="GK353">
        <v>20.890201489999999</v>
      </c>
      <c r="GL353">
        <v>20.868228240000001</v>
      </c>
      <c r="GM353">
        <v>20.864512080000001</v>
      </c>
      <c r="GN353">
        <v>20.892593130000002</v>
      </c>
      <c r="GO353">
        <v>20.893376790000001</v>
      </c>
      <c r="GP353">
        <v>20.876782110000001</v>
      </c>
      <c r="GQ353">
        <v>20.864400740000001</v>
      </c>
      <c r="GR353">
        <v>20.902965349999999</v>
      </c>
      <c r="GS353">
        <v>20.894790199999999</v>
      </c>
      <c r="GT353">
        <v>20.892674719999999</v>
      </c>
      <c r="GU353">
        <v>20.89969305</v>
      </c>
      <c r="GV353">
        <v>20.910501289999999</v>
      </c>
      <c r="GW353">
        <v>20.895297710000001</v>
      </c>
      <c r="GX353">
        <v>20.915710270000002</v>
      </c>
      <c r="GY353">
        <v>20.88573903</v>
      </c>
      <c r="GZ353">
        <v>20.908775139999999</v>
      </c>
      <c r="HA353">
        <v>20.896547519999999</v>
      </c>
      <c r="HB353">
        <v>20.945400240000001</v>
      </c>
      <c r="HC353">
        <v>20.908177469999998</v>
      </c>
      <c r="HD353">
        <v>20.911801659999998</v>
      </c>
      <c r="HE353">
        <v>20.926098450000001</v>
      </c>
      <c r="HF353">
        <v>20.915336249999999</v>
      </c>
      <c r="HG353">
        <v>20.910883349999999</v>
      </c>
      <c r="HH353">
        <v>20.890400639999999</v>
      </c>
      <c r="HI353">
        <v>20.898126869999999</v>
      </c>
      <c r="HJ353">
        <v>20.875208499999999</v>
      </c>
      <c r="HK353">
        <v>20.886648300000001</v>
      </c>
      <c r="HL353">
        <v>20.866884670000001</v>
      </c>
      <c r="HM353">
        <v>20.899040410000001</v>
      </c>
      <c r="HN353">
        <v>20.867139049999999</v>
      </c>
      <c r="HO353">
        <v>20.90255346</v>
      </c>
      <c r="HP353">
        <v>20.894254889999999</v>
      </c>
      <c r="HQ353">
        <v>20.890640600000001</v>
      </c>
      <c r="HR353">
        <v>20.89842904</v>
      </c>
      <c r="HS353">
        <v>20.879797570000001</v>
      </c>
      <c r="HT353">
        <v>20.903089600000001</v>
      </c>
      <c r="HU353">
        <v>20.861417020000001</v>
      </c>
      <c r="HV353">
        <v>20.860464329999999</v>
      </c>
      <c r="HW353">
        <v>20.879558710000001</v>
      </c>
      <c r="HX353">
        <v>20.873718459999999</v>
      </c>
      <c r="HY353">
        <v>20.881429950000001</v>
      </c>
      <c r="HZ353">
        <v>20.883736150000001</v>
      </c>
      <c r="IA353">
        <v>20.836193130000002</v>
      </c>
      <c r="IB353">
        <v>20.84222827</v>
      </c>
      <c r="IC353">
        <v>20.88687062</v>
      </c>
      <c r="ID353">
        <v>20.870156569999999</v>
      </c>
      <c r="IE353">
        <v>20.888582209999999</v>
      </c>
      <c r="IF353">
        <v>20.848734929999999</v>
      </c>
      <c r="IG353">
        <v>20.877289359999999</v>
      </c>
      <c r="IH353">
        <v>20.868639590000001</v>
      </c>
      <c r="II353">
        <v>20.854046069999999</v>
      </c>
      <c r="IJ353">
        <v>20.860839670000001</v>
      </c>
      <c r="IK353">
        <v>20.8466223</v>
      </c>
      <c r="IL353">
        <v>20.878995060000001</v>
      </c>
      <c r="IM353">
        <v>20.872597339999999</v>
      </c>
      <c r="IN353">
        <v>20.824570019999999</v>
      </c>
      <c r="IO353">
        <v>20.852499609999999</v>
      </c>
      <c r="IP353">
        <v>20.849725679999999</v>
      </c>
      <c r="IQ353">
        <v>20.86504489</v>
      </c>
      <c r="IR353">
        <v>20.86582074</v>
      </c>
      <c r="IS353">
        <v>20.879504390000001</v>
      </c>
      <c r="IT353">
        <v>20.885848299999999</v>
      </c>
      <c r="IU353">
        <v>20.878316609999999</v>
      </c>
      <c r="IV353">
        <v>20.864872269999999</v>
      </c>
      <c r="IW353">
        <v>20.883177010000001</v>
      </c>
      <c r="IX353">
        <v>20.88516564</v>
      </c>
      <c r="IY353">
        <v>20.860162540000001</v>
      </c>
      <c r="IZ353">
        <v>20.88016365</v>
      </c>
      <c r="JA353">
        <v>20.86499598</v>
      </c>
      <c r="JB353">
        <v>20.890870320000001</v>
      </c>
      <c r="JC353">
        <v>20.896844560000002</v>
      </c>
      <c r="JD353">
        <v>20.91035832</v>
      </c>
      <c r="JE353">
        <v>20.90256587</v>
      </c>
      <c r="JF353">
        <v>20.921856699999999</v>
      </c>
      <c r="JG353">
        <v>20.92118031</v>
      </c>
      <c r="JH353">
        <v>20.91907677</v>
      </c>
      <c r="JI353">
        <v>20.925968090000001</v>
      </c>
      <c r="JJ353">
        <v>20.902399160000002</v>
      </c>
      <c r="JK353">
        <v>20.929744960000001</v>
      </c>
      <c r="JL353">
        <v>20.92677454</v>
      </c>
      <c r="JM353">
        <v>20.91960035</v>
      </c>
      <c r="JN353">
        <v>20.889096439999999</v>
      </c>
      <c r="JO353">
        <v>20.921901479999999</v>
      </c>
      <c r="JP353">
        <v>20.93356868</v>
      </c>
      <c r="JQ353">
        <v>20.903644079999999</v>
      </c>
      <c r="JR353">
        <v>20.917478410000001</v>
      </c>
      <c r="JS353">
        <v>20.9131483</v>
      </c>
      <c r="JT353">
        <v>20.922094179999998</v>
      </c>
      <c r="JU353">
        <v>20.953786610000002</v>
      </c>
      <c r="JV353">
        <v>20.947753899999999</v>
      </c>
      <c r="JW353">
        <v>20.92374074</v>
      </c>
      <c r="JX353">
        <v>20.893799489999999</v>
      </c>
      <c r="JY353">
        <v>20.89042165</v>
      </c>
      <c r="JZ353">
        <v>20.898810600000001</v>
      </c>
      <c r="KA353">
        <v>20.871504099999999</v>
      </c>
      <c r="KB353">
        <v>20.891785129999999</v>
      </c>
      <c r="KC353">
        <v>20.91056172</v>
      </c>
      <c r="KD353">
        <v>20.888051430000001</v>
      </c>
      <c r="KE353">
        <v>20.922472160000002</v>
      </c>
      <c r="KF353">
        <v>20.873796049999999</v>
      </c>
      <c r="KG353">
        <v>20.92193894</v>
      </c>
      <c r="KH353">
        <v>20.888557070000001</v>
      </c>
      <c r="KI353">
        <v>20.90515585</v>
      </c>
      <c r="KJ353">
        <v>20.923258300000001</v>
      </c>
      <c r="KK353">
        <v>20.889933249999999</v>
      </c>
      <c r="KL353">
        <v>20.900060230000001</v>
      </c>
      <c r="KM353">
        <v>20.94266271</v>
      </c>
      <c r="KN353">
        <v>20.882843510000001</v>
      </c>
      <c r="KO353">
        <v>20.919012420000001</v>
      </c>
      <c r="KP353">
        <v>20.916402550000001</v>
      </c>
      <c r="KQ353">
        <v>20.896883259999999</v>
      </c>
      <c r="KR353">
        <v>20.90484824</v>
      </c>
      <c r="KS353">
        <v>20.91996438</v>
      </c>
      <c r="KT353">
        <v>20.90689647</v>
      </c>
      <c r="KU353">
        <v>20.909916939999999</v>
      </c>
      <c r="KV353">
        <v>20.908759310000001</v>
      </c>
      <c r="KW353">
        <v>20.937849050000001</v>
      </c>
      <c r="KX353">
        <v>20.89087825</v>
      </c>
      <c r="KY353">
        <v>20.89563455</v>
      </c>
      <c r="KZ353">
        <v>20.91539916</v>
      </c>
      <c r="LA353">
        <v>20.90721091</v>
      </c>
      <c r="LB353">
        <v>20.928729300000001</v>
      </c>
      <c r="LC353">
        <v>20.873168249999999</v>
      </c>
      <c r="LD353">
        <v>20.858944690000001</v>
      </c>
      <c r="LE353">
        <v>20.868346519999999</v>
      </c>
      <c r="LF353">
        <v>20.827360379999998</v>
      </c>
      <c r="LG353">
        <v>20.848717799999999</v>
      </c>
      <c r="LH353">
        <v>20.85583403</v>
      </c>
      <c r="LI353">
        <v>20.86219607</v>
      </c>
      <c r="LJ353">
        <v>20.88841197</v>
      </c>
      <c r="LK353">
        <v>20.888524239999999</v>
      </c>
      <c r="LL353">
        <v>20.882804879999998</v>
      </c>
      <c r="LM353">
        <v>20.86187438</v>
      </c>
      <c r="LN353">
        <v>20.89489979</v>
      </c>
      <c r="LO353">
        <v>20.871009440000002</v>
      </c>
      <c r="LP353">
        <v>20.87529447</v>
      </c>
      <c r="LQ353">
        <v>20.856790780000001</v>
      </c>
      <c r="LR353">
        <v>20.858518960000001</v>
      </c>
      <c r="LS353">
        <v>20.87035144</v>
      </c>
      <c r="LT353">
        <v>20.869779449999999</v>
      </c>
      <c r="LU353">
        <v>20.885572740000001</v>
      </c>
      <c r="LV353">
        <v>20.886238819999999</v>
      </c>
      <c r="LW353">
        <v>20.9108932</v>
      </c>
      <c r="LX353">
        <v>20.879245390000001</v>
      </c>
      <c r="LY353">
        <v>20.864202200000001</v>
      </c>
      <c r="LZ353">
        <v>20.883637650000001</v>
      </c>
      <c r="MA353">
        <v>20.91761735</v>
      </c>
      <c r="MB353">
        <v>20.869053109999999</v>
      </c>
      <c r="MC353">
        <v>20.87144357</v>
      </c>
      <c r="MD353">
        <v>20.852755599999998</v>
      </c>
      <c r="ME353">
        <v>20.857410000000002</v>
      </c>
      <c r="MF353">
        <v>20.84878346</v>
      </c>
      <c r="MG353">
        <v>20.89152494</v>
      </c>
      <c r="MH353">
        <v>20.882297470000001</v>
      </c>
      <c r="MI353">
        <v>20.911687669999999</v>
      </c>
      <c r="MJ353">
        <v>20.867172050000001</v>
      </c>
      <c r="MK353">
        <v>20.90772076</v>
      </c>
      <c r="ML353">
        <v>20.896998279999998</v>
      </c>
      <c r="MM353">
        <v>20.856481559999999</v>
      </c>
      <c r="MN353">
        <v>20.910958520000001</v>
      </c>
      <c r="MO353">
        <v>20.91389298</v>
      </c>
      <c r="MP353">
        <v>20.88041788</v>
      </c>
      <c r="MQ353">
        <v>20.90320251</v>
      </c>
      <c r="MR353">
        <v>20.893744869999999</v>
      </c>
      <c r="MS353">
        <v>20.90004502</v>
      </c>
      <c r="MT353">
        <v>20.870503110000001</v>
      </c>
      <c r="MU353">
        <v>20.880427279999999</v>
      </c>
      <c r="MV353">
        <v>20.857629209999999</v>
      </c>
      <c r="MW353">
        <v>20.89713231</v>
      </c>
      <c r="MX353">
        <v>20.907655170000002</v>
      </c>
      <c r="MY353">
        <v>20.893971959999998</v>
      </c>
      <c r="MZ353">
        <v>20.886991699999999</v>
      </c>
      <c r="NA353">
        <v>20.897414829999999</v>
      </c>
      <c r="NB353">
        <v>20.928705430000001</v>
      </c>
      <c r="NC353">
        <v>20.897969969999998</v>
      </c>
      <c r="ND353">
        <v>20.91086752</v>
      </c>
      <c r="NE353">
        <v>20.89105588</v>
      </c>
      <c r="NF353">
        <v>20.870117480000001</v>
      </c>
      <c r="NG353">
        <v>20.863139220000001</v>
      </c>
      <c r="NH353">
        <v>20.89939335</v>
      </c>
      <c r="NI353">
        <v>20.8832603</v>
      </c>
      <c r="NJ353">
        <v>20.889360969999998</v>
      </c>
      <c r="NK353">
        <v>20.87132291</v>
      </c>
      <c r="NL353">
        <v>20.913636360000002</v>
      </c>
      <c r="NM353">
        <v>20.895146329999999</v>
      </c>
      <c r="NN353">
        <v>20.88167799</v>
      </c>
      <c r="NO353">
        <v>20.907700729999998</v>
      </c>
      <c r="NP353">
        <v>20.93199675</v>
      </c>
      <c r="NQ353">
        <v>20.891287940000002</v>
      </c>
      <c r="NR353">
        <v>20.891740460000001</v>
      </c>
      <c r="NS353">
        <v>20.93367439</v>
      </c>
      <c r="NT353">
        <v>20.90845092</v>
      </c>
      <c r="NU353">
        <v>20.907221929999999</v>
      </c>
      <c r="NV353">
        <v>20.896833430000001</v>
      </c>
      <c r="NW353">
        <v>20.93120983</v>
      </c>
      <c r="NX353">
        <v>20.906607059999999</v>
      </c>
      <c r="NY353">
        <v>20.89955908</v>
      </c>
      <c r="NZ353">
        <v>20.909991689999998</v>
      </c>
      <c r="OA353">
        <v>20.939224150000001</v>
      </c>
      <c r="OB353">
        <v>20.929843869999999</v>
      </c>
      <c r="OC353">
        <v>20.92863985</v>
      </c>
      <c r="OD353">
        <v>20.911444750000001</v>
      </c>
      <c r="OE353">
        <v>20.915551489999999</v>
      </c>
      <c r="OF353">
        <v>20.921818600000002</v>
      </c>
      <c r="OG353">
        <v>20.92042571</v>
      </c>
      <c r="OH353">
        <v>20.955836779999998</v>
      </c>
      <c r="OI353">
        <v>20.895348160000001</v>
      </c>
      <c r="OJ353">
        <v>20.903491649999999</v>
      </c>
      <c r="OK353">
        <v>20.91655566</v>
      </c>
      <c r="OL353">
        <v>20.89478068</v>
      </c>
      <c r="OM353">
        <v>20.958959799999999</v>
      </c>
      <c r="ON353">
        <v>20.915519679999999</v>
      </c>
      <c r="OO353">
        <v>20.931378469999999</v>
      </c>
      <c r="OP353">
        <v>20.922519049999998</v>
      </c>
      <c r="OQ353">
        <v>20.93423537</v>
      </c>
      <c r="OR353">
        <v>20.915739670000001</v>
      </c>
      <c r="OS353">
        <v>20.946270569999999</v>
      </c>
      <c r="OT353">
        <v>20.891328980000001</v>
      </c>
      <c r="OU353">
        <v>20.922361680000002</v>
      </c>
      <c r="OV353">
        <v>20.925246359999999</v>
      </c>
      <c r="OW353">
        <v>20.921453880000001</v>
      </c>
      <c r="OX353">
        <v>20.950255219999999</v>
      </c>
      <c r="OY353">
        <v>20.959513879999999</v>
      </c>
      <c r="OZ353">
        <v>20.918088740000002</v>
      </c>
      <c r="PA353">
        <v>20.947710879999999</v>
      </c>
      <c r="PB353">
        <v>20.92646135</v>
      </c>
      <c r="PC353">
        <v>20.923224000000001</v>
      </c>
      <c r="PD353">
        <v>20.905459560000001</v>
      </c>
      <c r="PE353">
        <v>20.926361929999999</v>
      </c>
      <c r="PF353">
        <v>20.930196850000002</v>
      </c>
      <c r="PG353">
        <v>20.906043740000001</v>
      </c>
      <c r="PH353">
        <v>20.918235429999999</v>
      </c>
      <c r="PI353">
        <v>20.928569849999999</v>
      </c>
      <c r="PJ353">
        <v>20.923024819999998</v>
      </c>
      <c r="PK353">
        <v>20.924220649999999</v>
      </c>
      <c r="PL353">
        <v>20.930495279999999</v>
      </c>
      <c r="PM353">
        <v>20.92574548</v>
      </c>
      <c r="PN353">
        <v>20.915615769999999</v>
      </c>
      <c r="PO353">
        <v>20.935132620000001</v>
      </c>
      <c r="PP353">
        <v>20.950063700000001</v>
      </c>
      <c r="PQ353">
        <v>20.910811800000001</v>
      </c>
      <c r="PR353">
        <v>20.904759219999999</v>
      </c>
      <c r="PS353">
        <v>20.906093540000001</v>
      </c>
      <c r="PT353">
        <v>20.9669308</v>
      </c>
      <c r="PU353">
        <v>20.923020709999999</v>
      </c>
      <c r="PV353">
        <v>20.946734330000002</v>
      </c>
      <c r="PW353">
        <v>20.94453991</v>
      </c>
      <c r="PX353">
        <v>20.92618946</v>
      </c>
      <c r="PY353">
        <v>20.973588150000001</v>
      </c>
      <c r="PZ353">
        <v>20.942658959999999</v>
      </c>
      <c r="QA353">
        <v>20.91762799</v>
      </c>
      <c r="QB353">
        <v>20.976900050000001</v>
      </c>
      <c r="QC353">
        <v>20.970531399999999</v>
      </c>
      <c r="QD353">
        <v>20.939231209999999</v>
      </c>
      <c r="QE353">
        <v>20.917284309999999</v>
      </c>
      <c r="QF353">
        <v>20.921264749999999</v>
      </c>
      <c r="QG353">
        <v>20.947416789999998</v>
      </c>
      <c r="QH353">
        <v>20.952673999999998</v>
      </c>
      <c r="QI353">
        <v>20.936504509999999</v>
      </c>
      <c r="QJ353">
        <v>20.95631405</v>
      </c>
      <c r="QK353">
        <v>20.946130549999999</v>
      </c>
      <c r="QL353">
        <v>20.93622826</v>
      </c>
      <c r="QM353">
        <v>20.9546457</v>
      </c>
      <c r="QN353">
        <v>20.939586800000001</v>
      </c>
      <c r="QO353">
        <v>20.932567079999998</v>
      </c>
      <c r="QP353">
        <v>20.971586330000001</v>
      </c>
      <c r="QQ353">
        <v>20.95303724</v>
      </c>
      <c r="QR353">
        <v>20.986094690000002</v>
      </c>
      <c r="QS353">
        <v>20.9578621</v>
      </c>
      <c r="QT353">
        <v>20.938100089999999</v>
      </c>
      <c r="QU353">
        <v>20.974322789999999</v>
      </c>
      <c r="QV353">
        <v>20.950641690000001</v>
      </c>
      <c r="QW353">
        <v>20.98929807</v>
      </c>
      <c r="QX353">
        <v>20.94290213</v>
      </c>
      <c r="QY353">
        <v>20.944817789999998</v>
      </c>
      <c r="QZ353">
        <v>20.95644017</v>
      </c>
      <c r="RA353">
        <v>20.96944658</v>
      </c>
      <c r="RB353">
        <v>20.960739319999998</v>
      </c>
      <c r="RC353">
        <v>20.947907900000001</v>
      </c>
      <c r="RD353">
        <v>20.928897410000001</v>
      </c>
      <c r="RE353">
        <v>20.943577569999999</v>
      </c>
      <c r="RF353">
        <v>20.965101749999999</v>
      </c>
      <c r="RG353">
        <v>20.975555289999999</v>
      </c>
      <c r="RH353">
        <v>20.96854987</v>
      </c>
      <c r="RI353">
        <v>20.953571549999999</v>
      </c>
      <c r="RJ353">
        <v>20.968297740000001</v>
      </c>
      <c r="RK353">
        <v>20.924851520000001</v>
      </c>
      <c r="RL353">
        <v>20.943121779999998</v>
      </c>
      <c r="RM353">
        <v>20.961855830000001</v>
      </c>
      <c r="RN353">
        <v>20.94868765</v>
      </c>
      <c r="RO353">
        <v>20.928567879999999</v>
      </c>
      <c r="RP353">
        <v>20.915199049999998</v>
      </c>
      <c r="RQ353">
        <v>20.9108418</v>
      </c>
      <c r="RR353">
        <v>20.961682589999999</v>
      </c>
      <c r="RS353">
        <v>20.94571496</v>
      </c>
      <c r="RT353">
        <v>20.96900299</v>
      </c>
      <c r="RU353">
        <v>20.933650449999998</v>
      </c>
      <c r="RV353">
        <v>20.958198469999999</v>
      </c>
      <c r="RW353">
        <v>20.935309329999999</v>
      </c>
      <c r="RX353">
        <v>20.962302990000001</v>
      </c>
      <c r="RY353">
        <v>20.9559973</v>
      </c>
      <c r="RZ353">
        <v>20.948975770000001</v>
      </c>
      <c r="SA353">
        <v>20.94685728</v>
      </c>
      <c r="SB353">
        <v>20.940426209999998</v>
      </c>
      <c r="SC353">
        <v>20.90163965</v>
      </c>
      <c r="SD353">
        <v>20.948316599999998</v>
      </c>
      <c r="SE353">
        <v>20.925378009999999</v>
      </c>
      <c r="SF353">
        <v>20.948285389999999</v>
      </c>
      <c r="SG353">
        <v>20.962421290000002</v>
      </c>
      <c r="SH353">
        <v>20.908823330000001</v>
      </c>
      <c r="SI353">
        <v>20.959427309999999</v>
      </c>
      <c r="SJ353">
        <v>20.932755230000001</v>
      </c>
      <c r="SK353">
        <v>20.940724589999999</v>
      </c>
      <c r="SL353">
        <v>20.950949049999998</v>
      </c>
      <c r="SM353">
        <v>20.957161679999999</v>
      </c>
      <c r="SN353">
        <v>20.916436050000002</v>
      </c>
      <c r="SO353">
        <v>20.931283480000001</v>
      </c>
      <c r="SP353">
        <v>20.935322469999999</v>
      </c>
      <c r="SQ353">
        <v>20.925513559999999</v>
      </c>
      <c r="SR353">
        <v>20.961112279999998</v>
      </c>
      <c r="SS353">
        <v>20.952046469999999</v>
      </c>
      <c r="ST353">
        <v>20.92916172</v>
      </c>
      <c r="SU353">
        <v>20.960356099999998</v>
      </c>
      <c r="SV353">
        <v>20.949438449999999</v>
      </c>
      <c r="SW353">
        <v>20.97485679</v>
      </c>
      <c r="SX353">
        <v>20.932157369999999</v>
      </c>
      <c r="SY353">
        <v>20.972905669999999</v>
      </c>
      <c r="SZ353">
        <v>20.934575110000001</v>
      </c>
      <c r="TA353">
        <v>20.97872374</v>
      </c>
      <c r="TB353">
        <v>20.973177249999999</v>
      </c>
      <c r="TC353">
        <v>20.937442919999999</v>
      </c>
      <c r="TD353">
        <v>20.922257139999999</v>
      </c>
      <c r="TE353">
        <v>20.978796989999999</v>
      </c>
      <c r="TF353">
        <v>20.941469219999998</v>
      </c>
      <c r="TG353">
        <v>20.965807559999998</v>
      </c>
      <c r="TH353">
        <v>20.972129809999998</v>
      </c>
      <c r="TI353">
        <v>20.948721899999999</v>
      </c>
      <c r="TJ353">
        <v>20.92304128</v>
      </c>
      <c r="TK353">
        <v>20.93079865</v>
      </c>
      <c r="TL353">
        <v>20.961862450000002</v>
      </c>
      <c r="TM353">
        <v>20.96597461</v>
      </c>
      <c r="TN353">
        <v>20.981846310000002</v>
      </c>
      <c r="TO353">
        <v>20.974699359999999</v>
      </c>
      <c r="TP353">
        <v>20.935643160000001</v>
      </c>
      <c r="TQ353">
        <v>20.95209028</v>
      </c>
      <c r="TR353">
        <v>20.966950959999998</v>
      </c>
      <c r="TS353">
        <v>20.93221106</v>
      </c>
      <c r="TT353">
        <v>20.95114847</v>
      </c>
      <c r="TU353">
        <v>20.961213959999998</v>
      </c>
      <c r="TV353">
        <v>20.94028342</v>
      </c>
      <c r="TW353">
        <v>20.958029979999999</v>
      </c>
      <c r="TX353">
        <v>20.95072966</v>
      </c>
      <c r="TY353">
        <v>20.963390690000001</v>
      </c>
      <c r="TZ353">
        <v>20.985894510000001</v>
      </c>
      <c r="UA353">
        <v>20.93991136</v>
      </c>
      <c r="UB353">
        <v>20.95882954</v>
      </c>
      <c r="UC353">
        <v>20.966464550000001</v>
      </c>
      <c r="UD353">
        <v>20.969060850000002</v>
      </c>
      <c r="UE353">
        <v>20.97684344</v>
      </c>
      <c r="UF353">
        <v>20.961655690000001</v>
      </c>
      <c r="UG353">
        <v>20.969039899999999</v>
      </c>
      <c r="UH353">
        <v>20.944882239999998</v>
      </c>
      <c r="UI353">
        <v>20.964910790000001</v>
      </c>
      <c r="UJ353">
        <v>20.94262857</v>
      </c>
      <c r="UK353">
        <v>20.957682760000001</v>
      </c>
      <c r="UL353">
        <v>20.95089655</v>
      </c>
      <c r="UM353">
        <v>20.985832869999999</v>
      </c>
      <c r="UN353">
        <v>20.958114559999999</v>
      </c>
      <c r="UO353">
        <v>20.936986730000001</v>
      </c>
      <c r="UP353">
        <v>20.963894360000001</v>
      </c>
      <c r="UQ353">
        <v>20.99267541</v>
      </c>
      <c r="UR353">
        <v>20.94198334</v>
      </c>
      <c r="US353">
        <v>20.951469629999998</v>
      </c>
      <c r="UT353">
        <v>20.96231547</v>
      </c>
      <c r="UU353">
        <v>20.953023730000002</v>
      </c>
      <c r="UV353">
        <v>20.96164907</v>
      </c>
      <c r="UW353">
        <v>20.96270586</v>
      </c>
      <c r="UX353">
        <v>20.976056360000001</v>
      </c>
      <c r="UY353">
        <v>20.951459360000001</v>
      </c>
      <c r="UZ353">
        <v>20.958553380000001</v>
      </c>
      <c r="VA353">
        <v>20.977141929999998</v>
      </c>
      <c r="VB353">
        <v>20.97033107</v>
      </c>
      <c r="VC353">
        <v>20.958407390000001</v>
      </c>
      <c r="VD353">
        <v>20.993271740000001</v>
      </c>
      <c r="VE353">
        <v>20.993759699999998</v>
      </c>
      <c r="VF353">
        <v>20.984783799999999</v>
      </c>
      <c r="VG353">
        <v>20.966992210000001</v>
      </c>
      <c r="VH353">
        <v>20.97799509</v>
      </c>
      <c r="VI353">
        <v>20.96376596</v>
      </c>
      <c r="VJ353">
        <v>20.97799255</v>
      </c>
      <c r="VK353">
        <v>20.94217935</v>
      </c>
      <c r="VL353">
        <v>20.97376628</v>
      </c>
      <c r="VM353">
        <v>20.96087528</v>
      </c>
      <c r="VN353">
        <v>20.987214560000002</v>
      </c>
      <c r="VO353">
        <v>20.963868949999998</v>
      </c>
      <c r="VP353">
        <v>20.990203099999999</v>
      </c>
      <c r="VQ353">
        <v>20.954276019999998</v>
      </c>
      <c r="VR353">
        <v>20.973084960000001</v>
      </c>
      <c r="VS353">
        <v>20.96660563</v>
      </c>
      <c r="VT353">
        <v>20.965442599999999</v>
      </c>
      <c r="VU353">
        <v>20.9929728</v>
      </c>
      <c r="VV353">
        <v>20.980154110000001</v>
      </c>
      <c r="VW353">
        <v>20.987656730000001</v>
      </c>
      <c r="VX353">
        <v>20.998899720000001</v>
      </c>
      <c r="VY353">
        <v>20.984255350000002</v>
      </c>
      <c r="VZ353">
        <v>20.987904019999998</v>
      </c>
      <c r="WA353">
        <v>20.930669859999998</v>
      </c>
      <c r="WB353">
        <v>20.969670990000001</v>
      </c>
      <c r="WC353">
        <v>20.98308587</v>
      </c>
      <c r="WD353">
        <v>20.982253660000001</v>
      </c>
      <c r="WE353">
        <v>20.961974470000001</v>
      </c>
      <c r="WF353">
        <v>20.94762944</v>
      </c>
      <c r="WG353">
        <v>20.995901780000001</v>
      </c>
      <c r="WH353">
        <v>20.969166349999998</v>
      </c>
      <c r="WI353">
        <v>20.96677266</v>
      </c>
      <c r="WJ353">
        <v>20.979698729999999</v>
      </c>
      <c r="WK353">
        <v>21.010030759999999</v>
      </c>
      <c r="WL353">
        <v>20.97721413</v>
      </c>
      <c r="WM353">
        <v>20.9738635</v>
      </c>
      <c r="WN353">
        <v>20.986357380000001</v>
      </c>
      <c r="WO353">
        <v>20.98059331</v>
      </c>
      <c r="WP353">
        <v>20.980605820000001</v>
      </c>
      <c r="WQ353">
        <v>20.988987380000001</v>
      </c>
      <c r="WR353">
        <v>20.957647980000001</v>
      </c>
      <c r="WS353">
        <v>20.989955080000001</v>
      </c>
      <c r="WT353">
        <v>20.974810510000001</v>
      </c>
      <c r="WU353">
        <v>20.986626659999999</v>
      </c>
      <c r="WV353">
        <v>20.986590710000002</v>
      </c>
      <c r="WW353">
        <v>20.988187539999998</v>
      </c>
      <c r="WX353">
        <v>20.95616149</v>
      </c>
      <c r="WY353">
        <v>20.951880630000002</v>
      </c>
      <c r="WZ353">
        <v>20.9592809</v>
      </c>
      <c r="XA353">
        <v>20.98026308</v>
      </c>
      <c r="XB353">
        <v>20.98388306</v>
      </c>
      <c r="XC353">
        <v>20.979678360000001</v>
      </c>
      <c r="XD353">
        <v>20.942871440000001</v>
      </c>
      <c r="XE353">
        <v>21.003716149999999</v>
      </c>
      <c r="XF353">
        <v>20.987098700000001</v>
      </c>
      <c r="XG353">
        <v>20.988028759999999</v>
      </c>
      <c r="XH353">
        <v>20.96962607</v>
      </c>
      <c r="XI353">
        <v>20.918725080000002</v>
      </c>
      <c r="XJ353">
        <v>20.978120449999999</v>
      </c>
      <c r="XK353">
        <v>20.954966949999999</v>
      </c>
      <c r="XL353">
        <v>20.982282420000001</v>
      </c>
      <c r="XM353">
        <v>20.942960750000001</v>
      </c>
      <c r="XN353">
        <v>20.96909144</v>
      </c>
      <c r="XO353">
        <v>20.969021470000001</v>
      </c>
      <c r="XP353">
        <v>20.98068907</v>
      </c>
      <c r="XQ353">
        <v>20.927123600000002</v>
      </c>
      <c r="XR353">
        <v>20.960354219999999</v>
      </c>
      <c r="XS353">
        <v>20.96528614</v>
      </c>
      <c r="XT353">
        <v>20.995302930000001</v>
      </c>
      <c r="XU353">
        <v>20.956939349999999</v>
      </c>
      <c r="XV353">
        <v>20.968987500000001</v>
      </c>
      <c r="XW353">
        <v>20.97689257</v>
      </c>
      <c r="XX353">
        <v>20.963154660000001</v>
      </c>
      <c r="XY353">
        <v>20.96756504</v>
      </c>
      <c r="XZ353">
        <v>20.962751879999999</v>
      </c>
      <c r="YA353">
        <v>20.9645686</v>
      </c>
      <c r="YB353">
        <v>20.96744683</v>
      </c>
      <c r="YC353">
        <v>20.949455239999999</v>
      </c>
      <c r="YD353">
        <v>20.961781689999999</v>
      </c>
      <c r="YE353">
        <v>20.958982209999999</v>
      </c>
      <c r="YF353">
        <v>20.965754459999999</v>
      </c>
      <c r="YG353">
        <v>20.9550798</v>
      </c>
      <c r="YH353">
        <v>20.94580341</v>
      </c>
      <c r="YI353">
        <v>20.938277830000001</v>
      </c>
      <c r="YJ353">
        <v>20.97814979</v>
      </c>
      <c r="YK353">
        <v>20.98349619</v>
      </c>
      <c r="YL353">
        <v>20.946026419999999</v>
      </c>
      <c r="YM353">
        <v>20.961133709999999</v>
      </c>
      <c r="YN353">
        <v>20.953288879999999</v>
      </c>
      <c r="YO353">
        <v>20.963635750000002</v>
      </c>
      <c r="YP353">
        <v>20.929484850000001</v>
      </c>
      <c r="YQ353">
        <v>20.921795750000001</v>
      </c>
      <c r="YR353">
        <v>20.961907159999999</v>
      </c>
      <c r="YS353">
        <v>20.927191270000002</v>
      </c>
      <c r="YT353">
        <v>20.974568040000001</v>
      </c>
      <c r="YU353">
        <v>20.947342450000001</v>
      </c>
      <c r="YV353">
        <v>20.962107249999999</v>
      </c>
      <c r="YW353">
        <v>20.954524129999999</v>
      </c>
      <c r="YX353">
        <v>20.984482629999999</v>
      </c>
      <c r="YY353">
        <v>20.987057060000001</v>
      </c>
      <c r="YZ353">
        <v>20.970318750000001</v>
      </c>
      <c r="ZA353">
        <v>20.97903269</v>
      </c>
      <c r="ZB353">
        <v>20.969086279999999</v>
      </c>
      <c r="ZC353">
        <v>20.975721929999999</v>
      </c>
      <c r="ZD353">
        <v>20.987465350000001</v>
      </c>
      <c r="ZE353">
        <v>21.018742329999998</v>
      </c>
      <c r="ZF353">
        <v>20.953282900000001</v>
      </c>
      <c r="ZG353">
        <v>20.99790093</v>
      </c>
      <c r="ZH353">
        <v>20.976104249999999</v>
      </c>
      <c r="ZI353">
        <v>21.003653379999999</v>
      </c>
      <c r="ZJ353">
        <v>20.9849599</v>
      </c>
      <c r="ZK353">
        <v>20.977455939999999</v>
      </c>
      <c r="ZL353">
        <v>20.98631181</v>
      </c>
      <c r="ZM353">
        <v>20.979895809999999</v>
      </c>
      <c r="ZN353">
        <v>21.01810244</v>
      </c>
      <c r="ZO353">
        <v>20.958829919999999</v>
      </c>
      <c r="ZP353">
        <v>20.990843850000001</v>
      </c>
      <c r="ZQ353">
        <v>20.999227319999999</v>
      </c>
      <c r="ZR353">
        <v>21.016057969999999</v>
      </c>
      <c r="ZS353">
        <v>20.996632510000001</v>
      </c>
      <c r="ZT353">
        <v>20.987054319999999</v>
      </c>
      <c r="ZU353">
        <v>21.023673160000001</v>
      </c>
      <c r="ZV353">
        <v>21.024498950000002</v>
      </c>
      <c r="ZW353">
        <v>20.974709860000001</v>
      </c>
      <c r="ZX353">
        <v>20.952853529999999</v>
      </c>
      <c r="ZY353">
        <v>20.92969012</v>
      </c>
      <c r="ZZ353">
        <v>20.969244159999999</v>
      </c>
      <c r="AAA353">
        <v>20.93778464</v>
      </c>
      <c r="AAB353">
        <v>21.022237959999998</v>
      </c>
      <c r="AAC353">
        <v>21.009429180000001</v>
      </c>
      <c r="AAD353">
        <v>20.970434740000002</v>
      </c>
      <c r="AAE353">
        <v>21.012276490000001</v>
      </c>
      <c r="AAF353">
        <v>20.982210200000001</v>
      </c>
      <c r="AAG353">
        <v>20.985423709999999</v>
      </c>
      <c r="AAH353">
        <v>20.993752879999999</v>
      </c>
      <c r="AAI353">
        <v>20.983826530000002</v>
      </c>
      <c r="AAJ353">
        <v>21.00370191</v>
      </c>
      <c r="AAK353">
        <v>20.991548049999999</v>
      </c>
      <c r="AAL353">
        <v>20.982897300000001</v>
      </c>
      <c r="AAM353">
        <v>20.9838342</v>
      </c>
      <c r="AAN353">
        <v>21.001766790000001</v>
      </c>
      <c r="AAO353">
        <v>21.022918520000001</v>
      </c>
      <c r="AAP353">
        <v>21.03104033</v>
      </c>
      <c r="AAQ353">
        <v>20.996138609999999</v>
      </c>
      <c r="AAR353">
        <v>21.000058840000001</v>
      </c>
      <c r="AAS353">
        <v>21.01325576</v>
      </c>
      <c r="AAT353">
        <v>20.98503972</v>
      </c>
      <c r="AAU353">
        <v>20.99699661</v>
      </c>
      <c r="AAV353">
        <v>21.00223093</v>
      </c>
      <c r="AAW353">
        <v>20.991764320000001</v>
      </c>
      <c r="AAX353">
        <v>21.006446610000001</v>
      </c>
      <c r="AAY353">
        <v>21.000350699999998</v>
      </c>
      <c r="AAZ353">
        <v>20.982533010000001</v>
      </c>
      <c r="ABA353">
        <v>21.016303669999999</v>
      </c>
      <c r="ABB353">
        <v>21.01439143</v>
      </c>
      <c r="ABC353">
        <v>21.01664779</v>
      </c>
      <c r="ABD353">
        <v>21.012637380000001</v>
      </c>
      <c r="ABE353">
        <v>21.016963270000002</v>
      </c>
      <c r="ABF353">
        <v>20.99894952</v>
      </c>
      <c r="ABG353">
        <v>21.010270089999999</v>
      </c>
      <c r="ABH353">
        <v>20.97162664</v>
      </c>
      <c r="ABI353">
        <v>20.970364180000001</v>
      </c>
      <c r="ABJ353">
        <v>21.00159992</v>
      </c>
      <c r="ABK353">
        <v>20.976799799999998</v>
      </c>
      <c r="ABL353">
        <v>21.01326263</v>
      </c>
      <c r="ABM353">
        <v>21.011635250000001</v>
      </c>
      <c r="ABN353">
        <v>21.010999959999999</v>
      </c>
      <c r="ABO353">
        <v>21.011220869999999</v>
      </c>
      <c r="ABP353">
        <v>20.980444219999999</v>
      </c>
      <c r="ABQ353">
        <v>21.020401469999999</v>
      </c>
      <c r="ABR353">
        <v>21.010591009999999</v>
      </c>
      <c r="ABS353">
        <v>21.00086349</v>
      </c>
      <c r="ABT353">
        <v>20.96079134</v>
      </c>
      <c r="ABU353">
        <v>21.009240420000001</v>
      </c>
      <c r="ABV353">
        <v>20.981878179999999</v>
      </c>
      <c r="ABW353">
        <v>21.005824130000001</v>
      </c>
      <c r="ABX353">
        <v>20.975462109999999</v>
      </c>
      <c r="ABY353">
        <v>20.979767020000001</v>
      </c>
      <c r="ABZ353">
        <v>21.008170580000002</v>
      </c>
      <c r="ACA353">
        <v>20.989262109999999</v>
      </c>
      <c r="ACB353">
        <v>20.966023740000001</v>
      </c>
      <c r="ACC353">
        <v>21.020959019999999</v>
      </c>
      <c r="ACD353">
        <v>20.969657420000001</v>
      </c>
      <c r="ACE353">
        <v>20.986237729999999</v>
      </c>
      <c r="ACF353">
        <v>20.987870600000001</v>
      </c>
      <c r="ACG353">
        <v>21.021525090000001</v>
      </c>
      <c r="ACH353">
        <v>21.005974779999999</v>
      </c>
      <c r="ACI353">
        <v>21.025442649999999</v>
      </c>
      <c r="ACJ353">
        <v>20.978692169999999</v>
      </c>
      <c r="ACK353">
        <v>20.993541059999998</v>
      </c>
      <c r="ACL353">
        <v>21.0430527</v>
      </c>
      <c r="ACM353">
        <v>21.005558279999999</v>
      </c>
      <c r="ACN353">
        <v>20.992478200000001</v>
      </c>
      <c r="ACO353">
        <v>21.007915489999998</v>
      </c>
      <c r="ACP353">
        <v>20.99826564</v>
      </c>
      <c r="ACQ353">
        <v>21.019671450000001</v>
      </c>
      <c r="ACR353">
        <v>21.04409205</v>
      </c>
      <c r="ACS353">
        <v>21.01357934</v>
      </c>
      <c r="ACT353">
        <v>21.016328779999998</v>
      </c>
      <c r="ACU353">
        <v>21.03944375</v>
      </c>
      <c r="ACV353">
        <v>21.03934602</v>
      </c>
      <c r="ACW353">
        <v>21.037829500000001</v>
      </c>
      <c r="ACX353">
        <v>21.007251140000001</v>
      </c>
      <c r="ACY353">
        <v>21.002804980000001</v>
      </c>
      <c r="ACZ353">
        <v>21.008984389999998</v>
      </c>
      <c r="ADA353">
        <v>21.022822380000001</v>
      </c>
      <c r="ADB353">
        <v>21.01660996</v>
      </c>
      <c r="ADC353">
        <v>21.051678219999999</v>
      </c>
      <c r="ADD353">
        <v>21.01058317</v>
      </c>
      <c r="ADE353">
        <v>21.042525470000001</v>
      </c>
      <c r="ADF353">
        <v>21.02392197</v>
      </c>
      <c r="ADG353">
        <v>20.99573766</v>
      </c>
      <c r="ADH353">
        <v>21.034216520000001</v>
      </c>
      <c r="ADI353">
        <v>21.03712973</v>
      </c>
      <c r="ADJ353">
        <v>21.048986549999999</v>
      </c>
      <c r="ADK353">
        <v>21.045094469999999</v>
      </c>
      <c r="ADL353">
        <v>21.02000159</v>
      </c>
      <c r="ADM353">
        <v>21.069633939999999</v>
      </c>
      <c r="ADN353">
        <v>21.054602190000001</v>
      </c>
      <c r="ADO353">
        <v>21.031154740000002</v>
      </c>
      <c r="ADP353">
        <v>21.047400920000001</v>
      </c>
      <c r="ADQ353">
        <v>21.010731629999999</v>
      </c>
      <c r="ADR353">
        <v>21.017045190000001</v>
      </c>
      <c r="ADS353">
        <v>21.055240059999999</v>
      </c>
      <c r="ADT353">
        <v>21.022077159999998</v>
      </c>
      <c r="ADU353">
        <v>21.06601294</v>
      </c>
      <c r="ADV353">
        <v>21.036592519999999</v>
      </c>
      <c r="ADW353">
        <v>21.038394780000001</v>
      </c>
      <c r="ADX353">
        <v>21.046584639999999</v>
      </c>
      <c r="ADY353">
        <v>21.031253119999999</v>
      </c>
      <c r="ADZ353">
        <v>21.038930730000001</v>
      </c>
      <c r="AEA353">
        <v>21.044007860000001</v>
      </c>
      <c r="AEB353">
        <v>21.067290209999999</v>
      </c>
      <c r="AEC353">
        <v>21.045527809999999</v>
      </c>
      <c r="AED353">
        <v>20.993525529999999</v>
      </c>
      <c r="AEE353">
        <v>21.049693779999998</v>
      </c>
      <c r="AEF353">
        <v>21.059563130000001</v>
      </c>
      <c r="AEG353">
        <v>21.027276879999999</v>
      </c>
      <c r="AEH353">
        <v>21.001135089999998</v>
      </c>
      <c r="AEI353">
        <v>21.017008220000001</v>
      </c>
      <c r="AEJ353">
        <v>21.054799710000001</v>
      </c>
      <c r="AEK353">
        <v>21.050444580000001</v>
      </c>
      <c r="AEL353">
        <v>21.05980787</v>
      </c>
      <c r="AEM353">
        <v>21.084886239999999</v>
      </c>
      <c r="AEN353">
        <v>21.021252019999999</v>
      </c>
      <c r="AEO353">
        <v>21.058048899999999</v>
      </c>
      <c r="AEP353">
        <v>21.043495530000001</v>
      </c>
      <c r="AEQ353">
        <v>21.05505548</v>
      </c>
      <c r="AER353">
        <v>21.031479869999998</v>
      </c>
      <c r="AES353">
        <v>21.041194180000002</v>
      </c>
      <c r="AET353">
        <v>21.038858619999999</v>
      </c>
      <c r="AEU353">
        <v>21.052866059999999</v>
      </c>
      <c r="AEV353">
        <v>21.05303735</v>
      </c>
      <c r="AEW353">
        <v>21.038634089999999</v>
      </c>
      <c r="AEX353">
        <v>21.0166486</v>
      </c>
      <c r="AEY353">
        <v>21.018840990000001</v>
      </c>
      <c r="AEZ353">
        <v>21.061976269999999</v>
      </c>
      <c r="AFA353">
        <v>21.068916940000001</v>
      </c>
      <c r="AFB353">
        <v>21.033691050000002</v>
      </c>
      <c r="AFC353">
        <v>21.061729100000001</v>
      </c>
      <c r="AFD353">
        <v>21.04928147</v>
      </c>
      <c r="AFE353">
        <v>21.035321249999999</v>
      </c>
      <c r="AFF353">
        <v>21.05004259</v>
      </c>
      <c r="AFG353">
        <v>21.087940029999999</v>
      </c>
      <c r="AFH353">
        <v>21.010644639999999</v>
      </c>
      <c r="AFI353">
        <v>21.05908548</v>
      </c>
      <c r="AFJ353">
        <v>21.0519645</v>
      </c>
      <c r="AFK353">
        <v>21.06883376</v>
      </c>
      <c r="AFL353">
        <v>21.06935292</v>
      </c>
      <c r="AFM353">
        <v>21.06473192</v>
      </c>
      <c r="AFN353">
        <v>21.043430350000001</v>
      </c>
      <c r="AFO353">
        <v>21.045879119999999</v>
      </c>
      <c r="AFP353">
        <v>21.061732859999999</v>
      </c>
      <c r="AFQ353">
        <v>21.064222770000001</v>
      </c>
      <c r="AFR353">
        <v>21.098799669999998</v>
      </c>
      <c r="AFS353">
        <v>21.102713229999999</v>
      </c>
      <c r="AFT353">
        <v>21.065408300000001</v>
      </c>
      <c r="AFU353">
        <v>21.097597310000001</v>
      </c>
      <c r="AFV353">
        <v>21.062362960000002</v>
      </c>
      <c r="AFW353">
        <v>21.068056129999999</v>
      </c>
      <c r="AFX353">
        <v>21.10574222</v>
      </c>
      <c r="AFY353">
        <v>21.108227960000001</v>
      </c>
      <c r="AFZ353">
        <v>21.078231379999998</v>
      </c>
      <c r="AGA353">
        <v>21.083803970000002</v>
      </c>
      <c r="AGB353">
        <v>21.109670909999998</v>
      </c>
      <c r="AGC353">
        <v>21.067879040000001</v>
      </c>
      <c r="AGD353">
        <v>21.05859075</v>
      </c>
      <c r="AGE353">
        <v>21.087387360000001</v>
      </c>
      <c r="AGF353">
        <v>21.056143370000001</v>
      </c>
      <c r="AGG353">
        <v>21.096232029999999</v>
      </c>
      <c r="AGH353">
        <v>21.083874640000001</v>
      </c>
      <c r="AGI353">
        <v>21.063512790000001</v>
      </c>
      <c r="AGJ353">
        <v>21.081918550000001</v>
      </c>
      <c r="AGK353">
        <v>21.06483382</v>
      </c>
      <c r="AGL353">
        <v>21.070677010000001</v>
      </c>
      <c r="AGM353">
        <v>21.088063179999999</v>
      </c>
      <c r="AGN353">
        <v>21.05947441</v>
      </c>
      <c r="AGO353">
        <v>21.028402010000001</v>
      </c>
      <c r="AGP353">
        <v>21.06422937</v>
      </c>
      <c r="AGQ353">
        <v>21.066891949999999</v>
      </c>
      <c r="AGR353">
        <v>21.071862339999999</v>
      </c>
      <c r="AGS353">
        <v>21.077655709999998</v>
      </c>
      <c r="AGT353">
        <v>21.047512170000001</v>
      </c>
      <c r="AGU353">
        <v>21.020311280000001</v>
      </c>
      <c r="AGV353">
        <v>21.089797740000002</v>
      </c>
      <c r="AGW353">
        <v>21.046654159999999</v>
      </c>
      <c r="AGX353">
        <v>21.030559050000001</v>
      </c>
      <c r="AGY353">
        <v>21.060558700000001</v>
      </c>
      <c r="AGZ353">
        <v>21.065258459999999</v>
      </c>
      <c r="AHA353">
        <v>21.0739278</v>
      </c>
      <c r="AHB353">
        <v>21.122340739999999</v>
      </c>
      <c r="AHC353">
        <v>21.084995289999998</v>
      </c>
      <c r="AHD353">
        <v>21.045981659999999</v>
      </c>
      <c r="AHE353">
        <v>21.04482075</v>
      </c>
      <c r="AHF353">
        <v>21.074713970000001</v>
      </c>
      <c r="AHG353">
        <v>21.080736609999999</v>
      </c>
      <c r="AHH353">
        <v>21.10440264</v>
      </c>
      <c r="AHI353">
        <v>21.11223304</v>
      </c>
      <c r="AHJ353">
        <v>21.07510332</v>
      </c>
      <c r="AHK353">
        <v>21.06752041</v>
      </c>
      <c r="AHL353">
        <v>21.071520580000001</v>
      </c>
      <c r="AHM353">
        <v>21.070762569999999</v>
      </c>
      <c r="AHN353">
        <v>21.078707489999999</v>
      </c>
      <c r="AHO353">
        <v>21.099707389999999</v>
      </c>
      <c r="AHP353">
        <v>21.086368650000001</v>
      </c>
      <c r="AHQ353">
        <v>21.045631090000001</v>
      </c>
      <c r="AHR353">
        <v>21.058128620000002</v>
      </c>
      <c r="AHS353">
        <v>21.06691185</v>
      </c>
      <c r="AHT353">
        <v>21.068072690000001</v>
      </c>
      <c r="AHU353">
        <v>21.07895693</v>
      </c>
      <c r="AHV353">
        <v>21.10200116</v>
      </c>
      <c r="AHW353">
        <v>21.11553245</v>
      </c>
      <c r="AHX353">
        <v>21.08361554</v>
      </c>
      <c r="AHY353">
        <v>21.07511341</v>
      </c>
      <c r="AHZ353">
        <v>21.06748061</v>
      </c>
      <c r="AIA353">
        <v>21.090566209999999</v>
      </c>
      <c r="AIB353">
        <v>21.062194890000001</v>
      </c>
      <c r="AIC353">
        <v>21.06122431</v>
      </c>
      <c r="AID353">
        <v>21.093043739999999</v>
      </c>
      <c r="AIE353">
        <v>21.076122590000001</v>
      </c>
      <c r="AIF353">
        <v>21.07886353</v>
      </c>
      <c r="AIG353">
        <v>21.04998239</v>
      </c>
      <c r="AIH353">
        <v>21.03846163</v>
      </c>
      <c r="AII353">
        <v>21.07632387</v>
      </c>
      <c r="AIJ353">
        <v>21.07163941</v>
      </c>
      <c r="AIK353">
        <v>21.079412810000001</v>
      </c>
      <c r="AIL353">
        <v>21.082703240000001</v>
      </c>
      <c r="AIM353">
        <v>21.069296019999999</v>
      </c>
      <c r="AIN353">
        <v>21.074414099999998</v>
      </c>
      <c r="AIO353">
        <v>21.082700469999999</v>
      </c>
      <c r="AIP353">
        <v>21.056442440000001</v>
      </c>
      <c r="AIQ353">
        <v>21.104980439999999</v>
      </c>
      <c r="AIR353">
        <v>21.070854279999999</v>
      </c>
      <c r="AIS353">
        <v>21.08536758</v>
      </c>
      <c r="AIT353">
        <v>21.052215870000001</v>
      </c>
      <c r="AIU353">
        <v>21.09157059</v>
      </c>
      <c r="AIV353">
        <v>21.057115199999998</v>
      </c>
      <c r="AIW353">
        <v>21.085395819999999</v>
      </c>
      <c r="AIX353">
        <v>21.081547189999998</v>
      </c>
      <c r="AIY353">
        <v>21.102168720000002</v>
      </c>
      <c r="AIZ353">
        <v>21.095304550000002</v>
      </c>
      <c r="AJA353">
        <v>21.057923679999998</v>
      </c>
      <c r="AJB353">
        <v>21.07959426</v>
      </c>
      <c r="AJC353">
        <v>21.094570600000001</v>
      </c>
      <c r="AJD353">
        <v>21.048879929999998</v>
      </c>
      <c r="AJE353">
        <v>21.072714609999998</v>
      </c>
      <c r="AJF353">
        <v>21.085418910000001</v>
      </c>
      <c r="AJG353">
        <v>21.07102948</v>
      </c>
      <c r="AJH353">
        <v>21.061265169999999</v>
      </c>
      <c r="AJI353">
        <v>21.096181260000002</v>
      </c>
      <c r="AJJ353">
        <v>21.100277510000002</v>
      </c>
      <c r="AJK353">
        <v>21.063734799999999</v>
      </c>
      <c r="AJL353">
        <v>21.072387129999999</v>
      </c>
      <c r="AJM353">
        <v>21.06645627</v>
      </c>
      <c r="AJN353">
        <v>21.085891220000001</v>
      </c>
      <c r="AJO353">
        <v>21.06812017</v>
      </c>
      <c r="AJP353">
        <v>21.100162050000002</v>
      </c>
      <c r="AJQ353">
        <v>21.084141729999999</v>
      </c>
      <c r="AJR353">
        <v>21.064227039999999</v>
      </c>
      <c r="AJS353">
        <v>21.08100559</v>
      </c>
      <c r="AJT353">
        <v>21.094913349999999</v>
      </c>
      <c r="AJU353">
        <v>21.084538089999999</v>
      </c>
      <c r="AJV353">
        <v>21.10771184</v>
      </c>
      <c r="AJW353">
        <v>21.070074930000001</v>
      </c>
      <c r="AJX353">
        <v>21.083830410000001</v>
      </c>
    </row>
    <row r="354" spans="1:960" x14ac:dyDescent="0.2">
      <c r="A354" t="s">
        <v>368</v>
      </c>
      <c r="B354" t="s">
        <v>336</v>
      </c>
      <c r="C354" t="s">
        <v>337</v>
      </c>
      <c r="D354">
        <v>20.788533780000002</v>
      </c>
      <c r="E354">
        <v>0.59375</v>
      </c>
      <c r="F354">
        <v>20.97972261</v>
      </c>
      <c r="G354">
        <v>21.012617209999998</v>
      </c>
      <c r="H354">
        <v>21.017269880000001</v>
      </c>
      <c r="I354">
        <v>21.026804030000001</v>
      </c>
      <c r="J354">
        <v>21.017688750000001</v>
      </c>
      <c r="K354">
        <v>21.022464930000002</v>
      </c>
      <c r="L354">
        <v>21.043593919999999</v>
      </c>
      <c r="M354">
        <v>21.029958629999999</v>
      </c>
      <c r="N354">
        <v>21.048238850000001</v>
      </c>
      <c r="O354">
        <v>21.047785390000001</v>
      </c>
      <c r="P354">
        <v>21.055854190000002</v>
      </c>
      <c r="Q354">
        <v>21.05802147</v>
      </c>
      <c r="R354">
        <v>21.034959260000001</v>
      </c>
      <c r="S354">
        <v>21.079214759999999</v>
      </c>
      <c r="T354">
        <v>21.048318399999999</v>
      </c>
      <c r="U354">
        <v>20.816153589999999</v>
      </c>
      <c r="V354">
        <v>20.832115080000001</v>
      </c>
      <c r="W354">
        <v>20.815039250000002</v>
      </c>
      <c r="X354">
        <v>20.828243459999999</v>
      </c>
      <c r="Y354">
        <v>20.86039328</v>
      </c>
      <c r="Z354">
        <v>20.820435230000001</v>
      </c>
      <c r="AA354">
        <v>20.861902780000001</v>
      </c>
      <c r="AB354">
        <v>20.823248469999999</v>
      </c>
      <c r="AC354">
        <v>20.870419559999998</v>
      </c>
      <c r="AD354">
        <v>20.857923249999999</v>
      </c>
      <c r="AE354">
        <v>20.86765308</v>
      </c>
      <c r="AF354">
        <v>20.866865520000001</v>
      </c>
      <c r="AG354">
        <v>20.83866519</v>
      </c>
      <c r="AH354">
        <v>20.86204996</v>
      </c>
      <c r="AI354">
        <v>20.847696129999999</v>
      </c>
      <c r="AJ354">
        <v>20.854406820000001</v>
      </c>
      <c r="AK354">
        <v>20.837145809999999</v>
      </c>
      <c r="AL354">
        <v>20.84251196</v>
      </c>
      <c r="AM354">
        <v>20.885661750000001</v>
      </c>
      <c r="AN354">
        <v>20.866460960000001</v>
      </c>
      <c r="AO354">
        <v>20.886698039999999</v>
      </c>
      <c r="AP354">
        <v>20.89990109</v>
      </c>
      <c r="AQ354">
        <v>20.87647063</v>
      </c>
      <c r="AR354">
        <v>20.882843229999999</v>
      </c>
      <c r="AS354">
        <v>20.911128959999999</v>
      </c>
      <c r="AT354">
        <v>20.864874889999999</v>
      </c>
      <c r="AU354">
        <v>20.8821625</v>
      </c>
      <c r="AV354">
        <v>20.862219719999999</v>
      </c>
      <c r="AW354">
        <v>20.875410890000001</v>
      </c>
      <c r="AX354">
        <v>20.89971092</v>
      </c>
      <c r="AY354">
        <v>20.906540509999999</v>
      </c>
      <c r="AZ354">
        <v>20.949816009999999</v>
      </c>
      <c r="BA354">
        <v>20.929472959999998</v>
      </c>
      <c r="BB354">
        <v>20.910364080000001</v>
      </c>
      <c r="BC354">
        <v>20.919741739999999</v>
      </c>
      <c r="BD354">
        <v>20.90502888</v>
      </c>
      <c r="BE354">
        <v>20.93455767</v>
      </c>
      <c r="BF354">
        <v>20.90404582</v>
      </c>
      <c r="BG354">
        <v>20.919013830000001</v>
      </c>
      <c r="BH354">
        <v>20.914623370000001</v>
      </c>
      <c r="BI354">
        <v>20.910838900000002</v>
      </c>
      <c r="BJ354">
        <v>20.93031577</v>
      </c>
      <c r="BK354">
        <v>20.90666324</v>
      </c>
      <c r="BL354">
        <v>20.927095470000001</v>
      </c>
      <c r="BM354">
        <v>20.948963190000001</v>
      </c>
      <c r="BN354">
        <v>20.928106240000002</v>
      </c>
      <c r="BO354">
        <v>20.953030099999999</v>
      </c>
      <c r="BP354">
        <v>20.916109429999999</v>
      </c>
      <c r="BQ354">
        <v>20.844515619999999</v>
      </c>
      <c r="BR354">
        <v>20.884568640000001</v>
      </c>
      <c r="BS354">
        <v>20.818868349999999</v>
      </c>
      <c r="BT354">
        <v>20.849789009999999</v>
      </c>
      <c r="BU354">
        <v>20.857519280000002</v>
      </c>
      <c r="BV354">
        <v>20.83555788</v>
      </c>
      <c r="BW354">
        <v>20.86392292</v>
      </c>
      <c r="BX354">
        <v>20.86184278</v>
      </c>
      <c r="BY354">
        <v>20.84798193</v>
      </c>
      <c r="BZ354">
        <v>20.837963200000001</v>
      </c>
      <c r="CA354">
        <v>20.870831939999999</v>
      </c>
      <c r="CB354">
        <v>20.842299279999999</v>
      </c>
      <c r="CC354">
        <v>20.831223040000001</v>
      </c>
      <c r="CD354">
        <v>20.850636080000001</v>
      </c>
      <c r="CE354">
        <v>20.834072599999999</v>
      </c>
      <c r="CF354">
        <v>20.85919329</v>
      </c>
      <c r="CG354">
        <v>20.862470030000001</v>
      </c>
      <c r="CH354">
        <v>20.85619033</v>
      </c>
      <c r="CI354">
        <v>20.833471500000002</v>
      </c>
      <c r="CJ354">
        <v>20.860393550000001</v>
      </c>
      <c r="CK354">
        <v>20.885277120000001</v>
      </c>
      <c r="CL354">
        <v>20.86010169</v>
      </c>
      <c r="CM354">
        <v>20.880628810000001</v>
      </c>
      <c r="CN354">
        <v>20.88439335</v>
      </c>
      <c r="CO354">
        <v>20.89262111</v>
      </c>
      <c r="CP354">
        <v>20.875858569999998</v>
      </c>
      <c r="CQ354">
        <v>20.87258945</v>
      </c>
      <c r="CR354">
        <v>20.865467599999999</v>
      </c>
      <c r="CS354">
        <v>20.850413790000001</v>
      </c>
      <c r="CT354">
        <v>20.86333964</v>
      </c>
      <c r="CU354">
        <v>20.87827841</v>
      </c>
      <c r="CV354">
        <v>20.872431240000001</v>
      </c>
      <c r="CW354">
        <v>20.897578759999998</v>
      </c>
      <c r="CX354">
        <v>20.868832730000001</v>
      </c>
      <c r="CY354">
        <v>20.868462869999998</v>
      </c>
      <c r="CZ354">
        <v>20.881104499999999</v>
      </c>
      <c r="DA354">
        <v>20.885419240000001</v>
      </c>
      <c r="DB354">
        <v>20.87260418</v>
      </c>
      <c r="DC354">
        <v>20.868321139999999</v>
      </c>
      <c r="DD354">
        <v>20.898542719999998</v>
      </c>
      <c r="DE354">
        <v>20.880889069999998</v>
      </c>
      <c r="DF354">
        <v>20.91637163</v>
      </c>
      <c r="DG354">
        <v>20.826139149999999</v>
      </c>
      <c r="DH354">
        <v>20.83598795</v>
      </c>
      <c r="DI354">
        <v>20.824650800000001</v>
      </c>
      <c r="DJ354">
        <v>20.833482960000001</v>
      </c>
      <c r="DK354">
        <v>20.818675679999998</v>
      </c>
      <c r="DL354">
        <v>20.818701740000002</v>
      </c>
      <c r="DM354">
        <v>20.83576557</v>
      </c>
      <c r="DN354">
        <v>20.819650070000002</v>
      </c>
      <c r="DO354">
        <v>20.821886110000001</v>
      </c>
      <c r="DP354">
        <v>20.817208489999999</v>
      </c>
      <c r="DQ354">
        <v>20.833321600000001</v>
      </c>
      <c r="DR354">
        <v>20.85949926</v>
      </c>
      <c r="DS354">
        <v>20.807597579999999</v>
      </c>
      <c r="DT354">
        <v>20.845033619999999</v>
      </c>
      <c r="DU354">
        <v>20.850839430000001</v>
      </c>
      <c r="DV354">
        <v>20.800883349999999</v>
      </c>
      <c r="DW354">
        <v>20.807234220000002</v>
      </c>
      <c r="DX354">
        <v>20.8223387</v>
      </c>
      <c r="DY354">
        <v>20.837048559999999</v>
      </c>
      <c r="DZ354">
        <v>20.82455311</v>
      </c>
      <c r="EA354">
        <v>20.81553074</v>
      </c>
      <c r="EB354">
        <v>20.841775049999999</v>
      </c>
      <c r="EC354">
        <v>20.828656710000001</v>
      </c>
      <c r="ED354">
        <v>20.804764309999999</v>
      </c>
      <c r="EE354">
        <v>20.8470491</v>
      </c>
      <c r="EF354">
        <v>20.816211119999998</v>
      </c>
      <c r="EG354">
        <v>20.84253833</v>
      </c>
      <c r="EH354">
        <v>20.855711490000001</v>
      </c>
      <c r="EI354">
        <v>20.863095149999999</v>
      </c>
      <c r="EJ354">
        <v>20.815969200000001</v>
      </c>
      <c r="EK354">
        <v>20.819148630000001</v>
      </c>
      <c r="EL354">
        <v>20.848236190000001</v>
      </c>
      <c r="EM354">
        <v>20.852340099999999</v>
      </c>
      <c r="EN354">
        <v>20.87157298</v>
      </c>
      <c r="EO354">
        <v>20.849181510000001</v>
      </c>
      <c r="EP354">
        <v>20.889176339999999</v>
      </c>
      <c r="EQ354">
        <v>20.856540500000001</v>
      </c>
      <c r="ER354">
        <v>20.896428400000001</v>
      </c>
      <c r="ES354">
        <v>20.869357279999999</v>
      </c>
      <c r="ET354">
        <v>20.848161730000001</v>
      </c>
      <c r="EU354">
        <v>20.80216403</v>
      </c>
      <c r="EV354">
        <v>20.82508868</v>
      </c>
      <c r="EW354">
        <v>20.811835200000001</v>
      </c>
      <c r="EX354">
        <v>20.854680510000001</v>
      </c>
      <c r="EY354">
        <v>20.80622632</v>
      </c>
      <c r="EZ354">
        <v>20.848381</v>
      </c>
      <c r="FA354">
        <v>20.824045430000002</v>
      </c>
      <c r="FB354">
        <v>20.82761232</v>
      </c>
      <c r="FC354">
        <v>20.836656529999999</v>
      </c>
      <c r="FD354">
        <v>20.788533780000002</v>
      </c>
      <c r="FE354">
        <v>20.864500889999999</v>
      </c>
      <c r="FF354">
        <v>20.832868439999999</v>
      </c>
      <c r="FG354">
        <v>20.81958053</v>
      </c>
      <c r="FH354">
        <v>20.827882299999999</v>
      </c>
      <c r="FI354">
        <v>20.824230490000001</v>
      </c>
      <c r="FJ354">
        <v>20.856902080000001</v>
      </c>
      <c r="FK354">
        <v>20.864194139999999</v>
      </c>
      <c r="FL354">
        <v>20.888355019999999</v>
      </c>
      <c r="FM354">
        <v>20.855801599999999</v>
      </c>
      <c r="FN354">
        <v>20.86802024</v>
      </c>
      <c r="FO354">
        <v>20.842246029999998</v>
      </c>
      <c r="FP354">
        <v>20.85816865</v>
      </c>
      <c r="FQ354">
        <v>20.84795969</v>
      </c>
      <c r="FR354">
        <v>20.837268269999999</v>
      </c>
      <c r="FS354">
        <v>20.837425280000001</v>
      </c>
      <c r="FT354">
        <v>20.85197084</v>
      </c>
      <c r="FU354">
        <v>20.85446078</v>
      </c>
      <c r="FV354">
        <v>20.832412909999999</v>
      </c>
      <c r="FW354">
        <v>20.83309929</v>
      </c>
      <c r="FX354">
        <v>20.82134632</v>
      </c>
      <c r="FY354">
        <v>20.863640849999999</v>
      </c>
      <c r="FZ354">
        <v>20.838347760000001</v>
      </c>
      <c r="GA354">
        <v>20.808377719999999</v>
      </c>
      <c r="GB354">
        <v>20.842961429999999</v>
      </c>
      <c r="GC354">
        <v>20.844967669999999</v>
      </c>
      <c r="GD354">
        <v>20.86425749</v>
      </c>
      <c r="GE354">
        <v>20.866476630000001</v>
      </c>
      <c r="GF354">
        <v>20.846966720000001</v>
      </c>
      <c r="GG354">
        <v>20.870558039999999</v>
      </c>
      <c r="GH354">
        <v>20.851866090000001</v>
      </c>
      <c r="GI354">
        <v>20.849682820000002</v>
      </c>
      <c r="GJ354">
        <v>20.88853439</v>
      </c>
      <c r="GK354">
        <v>20.884487199999999</v>
      </c>
      <c r="GL354">
        <v>20.853942530000001</v>
      </c>
      <c r="GM354">
        <v>20.905464460000001</v>
      </c>
      <c r="GN354">
        <v>20.901164560000002</v>
      </c>
      <c r="GO354">
        <v>20.884329170000001</v>
      </c>
      <c r="GP354">
        <v>20.880115440000001</v>
      </c>
      <c r="GQ354">
        <v>20.873924550000002</v>
      </c>
      <c r="GR354">
        <v>20.876298680000001</v>
      </c>
      <c r="GS354">
        <v>20.89193306</v>
      </c>
      <c r="GT354">
        <v>20.875531859999999</v>
      </c>
      <c r="GU354">
        <v>20.886835909999999</v>
      </c>
      <c r="GV354">
        <v>20.891453670000001</v>
      </c>
      <c r="GW354">
        <v>20.878631039999998</v>
      </c>
      <c r="GX354">
        <v>20.904281690000001</v>
      </c>
      <c r="GY354">
        <v>20.8971676</v>
      </c>
      <c r="GZ354">
        <v>20.90020371</v>
      </c>
      <c r="HA354">
        <v>20.885118949999999</v>
      </c>
      <c r="HB354">
        <v>20.91540024</v>
      </c>
      <c r="HC354">
        <v>20.900082229999999</v>
      </c>
      <c r="HD354">
        <v>20.902754040000001</v>
      </c>
      <c r="HE354">
        <v>20.896574640000001</v>
      </c>
      <c r="HF354">
        <v>20.891050539999998</v>
      </c>
      <c r="HG354">
        <v>20.887550019999999</v>
      </c>
      <c r="HH354">
        <v>20.906591120000002</v>
      </c>
      <c r="HI354">
        <v>20.912888779999999</v>
      </c>
      <c r="HJ354">
        <v>20.862351350000001</v>
      </c>
      <c r="HK354">
        <v>20.914743529999999</v>
      </c>
      <c r="HL354">
        <v>20.880694200000001</v>
      </c>
      <c r="HM354">
        <v>20.898564220000001</v>
      </c>
      <c r="HN354">
        <v>20.875234290000002</v>
      </c>
      <c r="HO354">
        <v>20.880172510000001</v>
      </c>
      <c r="HP354">
        <v>20.901397750000001</v>
      </c>
      <c r="HQ354">
        <v>20.902545360000001</v>
      </c>
      <c r="HR354">
        <v>20.903667129999999</v>
      </c>
      <c r="HS354">
        <v>20.901226139999999</v>
      </c>
      <c r="HT354">
        <v>20.908327700000001</v>
      </c>
      <c r="HU354">
        <v>20.871417019999999</v>
      </c>
      <c r="HV354">
        <v>20.87332147</v>
      </c>
      <c r="HW354">
        <v>20.909558709999999</v>
      </c>
      <c r="HX354">
        <v>20.86228989</v>
      </c>
      <c r="HY354">
        <v>20.89190614</v>
      </c>
      <c r="HZ354">
        <v>20.914688529999999</v>
      </c>
      <c r="IA354">
        <v>20.84666932</v>
      </c>
      <c r="IB354">
        <v>20.879847309999999</v>
      </c>
      <c r="IC354">
        <v>20.917346810000002</v>
      </c>
      <c r="ID354">
        <v>20.910156570000002</v>
      </c>
      <c r="IE354">
        <v>20.914296490000002</v>
      </c>
      <c r="IF354">
        <v>20.871592069999998</v>
      </c>
      <c r="IG354">
        <v>20.90443222</v>
      </c>
      <c r="IH354">
        <v>20.8829253</v>
      </c>
      <c r="II354">
        <v>20.882141310000002</v>
      </c>
      <c r="IJ354">
        <v>20.89560157</v>
      </c>
      <c r="IK354">
        <v>20.920431829999998</v>
      </c>
      <c r="IL354">
        <v>20.898518859999999</v>
      </c>
      <c r="IM354">
        <v>20.911168759999999</v>
      </c>
      <c r="IN354">
        <v>20.870760499999999</v>
      </c>
      <c r="IO354">
        <v>20.904404370000002</v>
      </c>
      <c r="IP354">
        <v>20.863535200000001</v>
      </c>
      <c r="IQ354">
        <v>20.909330610000001</v>
      </c>
      <c r="IR354">
        <v>20.890106459999998</v>
      </c>
      <c r="IS354">
        <v>20.91426629</v>
      </c>
      <c r="IT354">
        <v>20.900610199999999</v>
      </c>
      <c r="IU354">
        <v>20.923554710000001</v>
      </c>
      <c r="IV354">
        <v>20.916300840000002</v>
      </c>
      <c r="IW354">
        <v>20.91984368</v>
      </c>
      <c r="IX354">
        <v>20.935641830000002</v>
      </c>
      <c r="IY354">
        <v>20.903972069999998</v>
      </c>
      <c r="IZ354">
        <v>20.88540175</v>
      </c>
      <c r="JA354">
        <v>20.924043600000001</v>
      </c>
      <c r="JB354">
        <v>20.919441750000001</v>
      </c>
      <c r="JC354">
        <v>20.935415989999999</v>
      </c>
      <c r="JD354">
        <v>20.966548790000001</v>
      </c>
      <c r="JE354">
        <v>20.922089679999999</v>
      </c>
      <c r="JF354">
        <v>20.958523370000002</v>
      </c>
      <c r="JG354">
        <v>20.95594221</v>
      </c>
      <c r="JH354">
        <v>20.93907677</v>
      </c>
      <c r="JI354">
        <v>20.926920469999999</v>
      </c>
      <c r="JJ354">
        <v>20.88906583</v>
      </c>
      <c r="JK354">
        <v>20.934030679999999</v>
      </c>
      <c r="JL354">
        <v>20.907726920000002</v>
      </c>
      <c r="JM354">
        <v>20.889124160000001</v>
      </c>
      <c r="JN354">
        <v>20.922905960000001</v>
      </c>
      <c r="JO354">
        <v>20.913330049999999</v>
      </c>
      <c r="JP354">
        <v>20.894521059999999</v>
      </c>
      <c r="JQ354">
        <v>20.926501219999999</v>
      </c>
      <c r="JR354">
        <v>20.88414508</v>
      </c>
      <c r="JS354">
        <v>20.904100679999999</v>
      </c>
      <c r="JT354">
        <v>20.907332270000001</v>
      </c>
      <c r="JU354">
        <v>20.939500899999999</v>
      </c>
      <c r="JV354">
        <v>20.935372950000001</v>
      </c>
      <c r="JW354">
        <v>20.937074070000001</v>
      </c>
      <c r="JX354">
        <v>20.913323299999998</v>
      </c>
      <c r="JY354">
        <v>20.91375498</v>
      </c>
      <c r="JZ354">
        <v>20.899762979999998</v>
      </c>
      <c r="KA354">
        <v>20.888170760000001</v>
      </c>
      <c r="KB354">
        <v>20.894166080000002</v>
      </c>
      <c r="KC354">
        <v>20.88627601</v>
      </c>
      <c r="KD354">
        <v>20.882813339999998</v>
      </c>
      <c r="KE354">
        <v>20.918662640000001</v>
      </c>
      <c r="KF354">
        <v>20.904748430000001</v>
      </c>
      <c r="KG354">
        <v>20.915272269999999</v>
      </c>
      <c r="KH354">
        <v>20.9223666</v>
      </c>
      <c r="KI354">
        <v>20.938965379999999</v>
      </c>
      <c r="KJ354">
        <v>20.918020210000002</v>
      </c>
      <c r="KK354">
        <v>20.884695149999999</v>
      </c>
      <c r="KL354">
        <v>20.901012609999999</v>
      </c>
      <c r="KM354">
        <v>20.933138899999999</v>
      </c>
      <c r="KN354">
        <v>20.871891130000002</v>
      </c>
      <c r="KO354">
        <v>20.919964799999999</v>
      </c>
      <c r="KP354">
        <v>20.877831130000001</v>
      </c>
      <c r="KQ354">
        <v>20.903549930000001</v>
      </c>
      <c r="KR354">
        <v>20.896753010000001</v>
      </c>
      <c r="KS354">
        <v>20.909964380000002</v>
      </c>
      <c r="KT354">
        <v>20.899753610000001</v>
      </c>
      <c r="KU354">
        <v>20.900869320000002</v>
      </c>
      <c r="KV354">
        <v>20.90828312</v>
      </c>
      <c r="KW354">
        <v>20.939277619999999</v>
      </c>
      <c r="KX354">
        <v>20.900878250000002</v>
      </c>
      <c r="KY354">
        <v>20.903253599999999</v>
      </c>
      <c r="KZ354">
        <v>20.937780119999999</v>
      </c>
      <c r="LA354">
        <v>20.89530615</v>
      </c>
      <c r="LB354">
        <v>20.94015787</v>
      </c>
      <c r="LC354">
        <v>20.849834909999998</v>
      </c>
      <c r="LD354">
        <v>20.852754210000001</v>
      </c>
      <c r="LE354">
        <v>20.874537</v>
      </c>
      <c r="LF354">
        <v>20.867360380000001</v>
      </c>
      <c r="LG354">
        <v>20.859670179999998</v>
      </c>
      <c r="LH354">
        <v>20.860119749999999</v>
      </c>
      <c r="LI354">
        <v>20.835529399999999</v>
      </c>
      <c r="LJ354">
        <v>20.86222149</v>
      </c>
      <c r="LK354">
        <v>20.883286139999999</v>
      </c>
      <c r="LL354">
        <v>20.87280488</v>
      </c>
      <c r="LM354">
        <v>20.881398189999999</v>
      </c>
      <c r="LN354">
        <v>20.884899789999999</v>
      </c>
      <c r="LO354">
        <v>20.861485630000001</v>
      </c>
      <c r="LP354">
        <v>20.86053257</v>
      </c>
      <c r="LQ354">
        <v>20.886314590000001</v>
      </c>
      <c r="LR354">
        <v>20.87994754</v>
      </c>
      <c r="LS354">
        <v>20.899875250000001</v>
      </c>
      <c r="LT354">
        <v>20.855969930000001</v>
      </c>
      <c r="LU354">
        <v>20.892239409999998</v>
      </c>
      <c r="LV354">
        <v>20.918143579999999</v>
      </c>
      <c r="LW354">
        <v>20.888512250000002</v>
      </c>
      <c r="LX354">
        <v>20.874959669999999</v>
      </c>
      <c r="LY354">
        <v>20.858487910000001</v>
      </c>
      <c r="LZ354">
        <v>20.90554242</v>
      </c>
      <c r="MA354">
        <v>20.908093539999999</v>
      </c>
      <c r="MB354">
        <v>20.87238645</v>
      </c>
      <c r="MC354">
        <v>20.866681660000001</v>
      </c>
      <c r="MD354">
        <v>20.873707979999999</v>
      </c>
      <c r="ME354">
        <v>20.87979095</v>
      </c>
      <c r="MF354">
        <v>20.862592979999999</v>
      </c>
      <c r="MG354">
        <v>20.908191599999999</v>
      </c>
      <c r="MH354">
        <v>20.900392709999998</v>
      </c>
      <c r="MI354">
        <v>20.93835434</v>
      </c>
      <c r="MJ354">
        <v>20.902886330000001</v>
      </c>
      <c r="MK354">
        <v>20.933435039999999</v>
      </c>
      <c r="ML354">
        <v>20.882236379999998</v>
      </c>
      <c r="MM354">
        <v>20.873624419999999</v>
      </c>
      <c r="MN354">
        <v>20.902863279999998</v>
      </c>
      <c r="MO354">
        <v>20.941035840000001</v>
      </c>
      <c r="MP354">
        <v>20.904227410000001</v>
      </c>
      <c r="MQ354">
        <v>20.90082155</v>
      </c>
      <c r="MR354">
        <v>20.896125820000002</v>
      </c>
      <c r="MS354">
        <v>20.89337836</v>
      </c>
      <c r="MT354">
        <v>20.90478882</v>
      </c>
      <c r="MU354">
        <v>20.907570140000001</v>
      </c>
      <c r="MV354">
        <v>20.883819689999999</v>
      </c>
      <c r="MW354">
        <v>20.918084700000001</v>
      </c>
      <c r="MX354">
        <v>20.90336946</v>
      </c>
      <c r="MY354">
        <v>20.906352909999999</v>
      </c>
      <c r="MZ354">
        <v>20.896991700000001</v>
      </c>
      <c r="NA354">
        <v>20.906462449999999</v>
      </c>
      <c r="NB354">
        <v>20.954895910000001</v>
      </c>
      <c r="NC354">
        <v>20.923208070000001</v>
      </c>
      <c r="ND354">
        <v>20.91943895</v>
      </c>
      <c r="NE354">
        <v>20.918674930000002</v>
      </c>
      <c r="NF354">
        <v>20.869641290000001</v>
      </c>
      <c r="NG354">
        <v>20.872663029999998</v>
      </c>
      <c r="NH354">
        <v>20.93129811</v>
      </c>
      <c r="NI354">
        <v>20.896117440000001</v>
      </c>
      <c r="NJ354">
        <v>20.900789540000002</v>
      </c>
      <c r="NK354">
        <v>20.892751480000001</v>
      </c>
      <c r="NL354">
        <v>20.904588740000001</v>
      </c>
      <c r="NM354">
        <v>20.92514633</v>
      </c>
      <c r="NN354">
        <v>20.932630369999998</v>
      </c>
      <c r="NO354">
        <v>20.901510259999998</v>
      </c>
      <c r="NP354">
        <v>20.930091990000001</v>
      </c>
      <c r="NQ354">
        <v>20.914145090000002</v>
      </c>
      <c r="NR354">
        <v>20.89364522</v>
      </c>
      <c r="NS354">
        <v>20.929864869999999</v>
      </c>
      <c r="NT354">
        <v>20.939403299999999</v>
      </c>
      <c r="NU354">
        <v>20.92579336</v>
      </c>
      <c r="NV354">
        <v>20.884928670000001</v>
      </c>
      <c r="NW354">
        <v>20.916924120000001</v>
      </c>
      <c r="NX354">
        <v>20.917559440000002</v>
      </c>
      <c r="NY354">
        <v>20.90622574</v>
      </c>
      <c r="NZ354">
        <v>20.91475359</v>
      </c>
      <c r="OA354">
        <v>20.96208129</v>
      </c>
      <c r="OB354">
        <v>20.96270101</v>
      </c>
      <c r="OC354">
        <v>20.921020810000002</v>
      </c>
      <c r="OD354">
        <v>20.920492370000002</v>
      </c>
      <c r="OE354">
        <v>20.909837199999998</v>
      </c>
      <c r="OF354">
        <v>20.928961449999999</v>
      </c>
      <c r="OG354">
        <v>20.956616189999998</v>
      </c>
      <c r="OH354">
        <v>20.949170110000001</v>
      </c>
      <c r="OI354">
        <v>20.91249101</v>
      </c>
      <c r="OJ354">
        <v>20.947301169999999</v>
      </c>
      <c r="OK354">
        <v>20.94560328</v>
      </c>
      <c r="OL354">
        <v>20.9585902</v>
      </c>
      <c r="OM354">
        <v>20.969912180000001</v>
      </c>
      <c r="ON354">
        <v>20.913614920000001</v>
      </c>
      <c r="OO354">
        <v>20.952330849999999</v>
      </c>
      <c r="OP354">
        <v>20.936328580000001</v>
      </c>
      <c r="OQ354">
        <v>20.94328299</v>
      </c>
      <c r="OR354">
        <v>20.95288253</v>
      </c>
      <c r="OS354">
        <v>20.96055629</v>
      </c>
      <c r="OT354">
        <v>20.935614690000001</v>
      </c>
      <c r="OU354">
        <v>20.93855215</v>
      </c>
      <c r="OV354">
        <v>20.97334159</v>
      </c>
      <c r="OW354">
        <v>20.938120550000001</v>
      </c>
      <c r="OX354">
        <v>20.985969499999999</v>
      </c>
      <c r="OY354">
        <v>20.974275779999999</v>
      </c>
      <c r="OZ354">
        <v>20.935707789999999</v>
      </c>
      <c r="PA354">
        <v>20.956758499999999</v>
      </c>
      <c r="PB354">
        <v>20.933128020000002</v>
      </c>
      <c r="PC354">
        <v>20.917985900000001</v>
      </c>
      <c r="PD354">
        <v>20.921650029999999</v>
      </c>
      <c r="PE354">
        <v>20.95112383</v>
      </c>
      <c r="PF354">
        <v>20.946863520000001</v>
      </c>
      <c r="PG354">
        <v>20.89366279</v>
      </c>
      <c r="PH354">
        <v>20.933473530000001</v>
      </c>
      <c r="PI354">
        <v>20.935712710000001</v>
      </c>
      <c r="PJ354">
        <v>20.960643869999998</v>
      </c>
      <c r="PK354">
        <v>20.933268259999998</v>
      </c>
      <c r="PL354">
        <v>20.91668576</v>
      </c>
      <c r="PM354">
        <v>20.920983580000001</v>
      </c>
      <c r="PN354">
        <v>20.932758629999999</v>
      </c>
      <c r="PO354">
        <v>20.943704050000001</v>
      </c>
      <c r="PP354">
        <v>20.953873229999999</v>
      </c>
      <c r="PQ354">
        <v>20.92985942</v>
      </c>
      <c r="PR354">
        <v>20.93999732</v>
      </c>
      <c r="PS354">
        <v>20.91466497</v>
      </c>
      <c r="PT354">
        <v>20.976930800000002</v>
      </c>
      <c r="PU354">
        <v>20.919211189999999</v>
      </c>
      <c r="PV354">
        <v>20.970543859999999</v>
      </c>
      <c r="PW354">
        <v>20.974539910000001</v>
      </c>
      <c r="PX354">
        <v>20.942856129999999</v>
      </c>
      <c r="PY354">
        <v>20.959302430000001</v>
      </c>
      <c r="PZ354">
        <v>20.970754199999998</v>
      </c>
      <c r="QA354">
        <v>20.945723229999999</v>
      </c>
      <c r="QB354">
        <v>20.986423859999999</v>
      </c>
      <c r="QC354">
        <v>20.960531400000001</v>
      </c>
      <c r="QD354">
        <v>20.955897870000001</v>
      </c>
      <c r="QE354">
        <v>20.93823669</v>
      </c>
      <c r="QF354">
        <v>20.927455219999999</v>
      </c>
      <c r="QG354">
        <v>20.951226309999999</v>
      </c>
      <c r="QH354">
        <v>20.931721620000001</v>
      </c>
      <c r="QI354">
        <v>20.953171179999998</v>
      </c>
      <c r="QJ354">
        <v>20.928695000000001</v>
      </c>
      <c r="QK354">
        <v>20.948987689999999</v>
      </c>
      <c r="QL354">
        <v>20.960513980000002</v>
      </c>
      <c r="QM354">
        <v>20.933217129999999</v>
      </c>
      <c r="QN354">
        <v>20.929586799999999</v>
      </c>
      <c r="QO354">
        <v>20.935900419999999</v>
      </c>
      <c r="QP354">
        <v>20.990157759999999</v>
      </c>
      <c r="QQ354">
        <v>20.958751530000001</v>
      </c>
      <c r="QR354">
        <v>21.015618499999999</v>
      </c>
      <c r="QS354">
        <v>20.97595733</v>
      </c>
      <c r="QT354">
        <v>20.95429056</v>
      </c>
      <c r="QU354">
        <v>20.9638466</v>
      </c>
      <c r="QV354">
        <v>20.945403590000002</v>
      </c>
      <c r="QW354">
        <v>20.96548855</v>
      </c>
      <c r="QX354">
        <v>20.951949750000001</v>
      </c>
      <c r="QY354">
        <v>20.947674930000002</v>
      </c>
      <c r="QZ354">
        <v>20.94691637</v>
      </c>
      <c r="RA354">
        <v>20.972303719999999</v>
      </c>
      <c r="RB354">
        <v>20.954548840000001</v>
      </c>
      <c r="RC354">
        <v>20.964098379999999</v>
      </c>
      <c r="RD354">
        <v>20.942706940000001</v>
      </c>
      <c r="RE354">
        <v>20.941196619999999</v>
      </c>
      <c r="RF354">
        <v>20.974149359999998</v>
      </c>
      <c r="RG354">
        <v>20.976983860000001</v>
      </c>
      <c r="RH354">
        <v>20.975692729999999</v>
      </c>
      <c r="RI354">
        <v>20.932619169999999</v>
      </c>
      <c r="RJ354">
        <v>20.939250120000001</v>
      </c>
      <c r="RK354">
        <v>20.910089620000001</v>
      </c>
      <c r="RL354">
        <v>20.930740830000001</v>
      </c>
      <c r="RM354">
        <v>20.93709393</v>
      </c>
      <c r="RN354">
        <v>20.91964003</v>
      </c>
      <c r="RO354">
        <v>20.904758359999999</v>
      </c>
      <c r="RP354">
        <v>20.91996095</v>
      </c>
      <c r="RQ354">
        <v>20.925127509999999</v>
      </c>
      <c r="RR354">
        <v>20.94263497</v>
      </c>
      <c r="RS354">
        <v>20.929048290000001</v>
      </c>
      <c r="RT354">
        <v>20.95471727</v>
      </c>
      <c r="RU354">
        <v>20.922221879999999</v>
      </c>
      <c r="RV354">
        <v>20.952007989999998</v>
      </c>
      <c r="RW354">
        <v>20.91911885</v>
      </c>
      <c r="RX354">
        <v>20.950874420000002</v>
      </c>
      <c r="RY354">
        <v>20.94409254</v>
      </c>
      <c r="RZ354">
        <v>20.922785300000001</v>
      </c>
      <c r="SA354">
        <v>20.954476329999999</v>
      </c>
      <c r="SB354">
        <v>20.958045250000001</v>
      </c>
      <c r="SC354">
        <v>20.905925360000001</v>
      </c>
      <c r="SD354">
        <v>20.938792790000001</v>
      </c>
      <c r="SE354">
        <v>20.939187539999999</v>
      </c>
      <c r="SF354">
        <v>20.930190150000001</v>
      </c>
      <c r="SG354">
        <v>20.928611759999999</v>
      </c>
      <c r="SH354">
        <v>20.92882333</v>
      </c>
      <c r="SI354">
        <v>20.961332070000001</v>
      </c>
      <c r="SJ354">
        <v>20.920850470000001</v>
      </c>
      <c r="SK354">
        <v>20.961676969999999</v>
      </c>
      <c r="SL354">
        <v>20.93475857</v>
      </c>
      <c r="SM354">
        <v>20.941923580000001</v>
      </c>
      <c r="SN354">
        <v>20.929769390000001</v>
      </c>
      <c r="SO354">
        <v>20.938426339999999</v>
      </c>
      <c r="SP354">
        <v>20.937703419999998</v>
      </c>
      <c r="SQ354">
        <v>20.914084979999998</v>
      </c>
      <c r="SR354">
        <v>20.970159899999999</v>
      </c>
      <c r="SS354">
        <v>20.933475040000001</v>
      </c>
      <c r="ST354">
        <v>20.91249505</v>
      </c>
      <c r="SU354">
        <v>20.94130848</v>
      </c>
      <c r="SV354">
        <v>20.932295589999999</v>
      </c>
      <c r="SW354">
        <v>20.958190120000001</v>
      </c>
      <c r="SX354">
        <v>20.96215737</v>
      </c>
      <c r="SY354">
        <v>20.95338186</v>
      </c>
      <c r="SZ354">
        <v>20.953146539999999</v>
      </c>
      <c r="TA354">
        <v>20.969676119999999</v>
      </c>
      <c r="TB354">
        <v>20.946510580000002</v>
      </c>
      <c r="TC354">
        <v>20.939347680000001</v>
      </c>
      <c r="TD354">
        <v>20.918447610000001</v>
      </c>
      <c r="TE354">
        <v>20.959749370000001</v>
      </c>
      <c r="TF354">
        <v>20.95146922</v>
      </c>
      <c r="TG354">
        <v>20.951045659999998</v>
      </c>
      <c r="TH354">
        <v>20.975463139999999</v>
      </c>
      <c r="TI354">
        <v>20.936817139999999</v>
      </c>
      <c r="TJ354">
        <v>20.944469850000001</v>
      </c>
      <c r="TK354">
        <v>20.92270341</v>
      </c>
      <c r="TL354">
        <v>20.943767210000001</v>
      </c>
      <c r="TM354">
        <v>20.95406985</v>
      </c>
      <c r="TN354">
        <v>20.966608220000001</v>
      </c>
      <c r="TO354">
        <v>20.985175550000001</v>
      </c>
      <c r="TP354">
        <v>20.91707173</v>
      </c>
      <c r="TQ354">
        <v>20.9258998</v>
      </c>
      <c r="TR354">
        <v>20.936950960000001</v>
      </c>
      <c r="TS354">
        <v>20.943163439999999</v>
      </c>
      <c r="TT354">
        <v>20.93686275</v>
      </c>
      <c r="TU354">
        <v>20.966928240000001</v>
      </c>
      <c r="TV354">
        <v>20.961711990000001</v>
      </c>
      <c r="TW354">
        <v>20.938982370000002</v>
      </c>
      <c r="TX354">
        <v>20.943110610000002</v>
      </c>
      <c r="TY354">
        <v>20.943866880000002</v>
      </c>
      <c r="TZ354">
        <v>20.972084989999999</v>
      </c>
      <c r="UA354">
        <v>20.961816120000002</v>
      </c>
      <c r="UB354">
        <v>20.9759724</v>
      </c>
      <c r="UC354">
        <v>20.996464549999999</v>
      </c>
      <c r="UD354">
        <v>20.99382276</v>
      </c>
      <c r="UE354">
        <v>20.992081540000001</v>
      </c>
      <c r="UF354">
        <v>20.983084259999998</v>
      </c>
      <c r="UG354">
        <v>20.985230380000001</v>
      </c>
      <c r="UH354">
        <v>20.980596519999999</v>
      </c>
      <c r="UI354">
        <v>20.97776794</v>
      </c>
      <c r="UJ354">
        <v>20.973104759999998</v>
      </c>
      <c r="UK354">
        <v>20.98292086</v>
      </c>
      <c r="UL354">
        <v>20.976610839999999</v>
      </c>
      <c r="UM354">
        <v>21.00107096</v>
      </c>
      <c r="UN354">
        <v>20.968590750000001</v>
      </c>
      <c r="UO354">
        <v>20.951272450000001</v>
      </c>
      <c r="UP354">
        <v>21.008656259999999</v>
      </c>
      <c r="UQ354">
        <v>20.979818269999999</v>
      </c>
      <c r="UR354">
        <v>21.002459529999999</v>
      </c>
      <c r="US354">
        <v>20.998612479999998</v>
      </c>
      <c r="UT354">
        <v>20.97660119</v>
      </c>
      <c r="UU354">
        <v>20.984928490000001</v>
      </c>
      <c r="UV354">
        <v>20.969268119999999</v>
      </c>
      <c r="UW354">
        <v>21.005086810000002</v>
      </c>
      <c r="UX354">
        <v>20.997008749999999</v>
      </c>
      <c r="UY354">
        <v>20.981935549999999</v>
      </c>
      <c r="UZ354">
        <v>20.977124809999999</v>
      </c>
      <c r="VA354">
        <v>21.029999069999999</v>
      </c>
      <c r="VB354">
        <v>20.99937868</v>
      </c>
      <c r="VC354">
        <v>20.987931199999998</v>
      </c>
      <c r="VD354">
        <v>21.031366980000001</v>
      </c>
      <c r="VE354">
        <v>21.018997800000001</v>
      </c>
      <c r="VF354">
        <v>20.998593320000001</v>
      </c>
      <c r="VG354">
        <v>21.026039829999998</v>
      </c>
      <c r="VH354">
        <v>21.03561414</v>
      </c>
      <c r="VI354">
        <v>21.02805167</v>
      </c>
      <c r="VJ354">
        <v>21.000849689999999</v>
      </c>
      <c r="VK354">
        <v>20.983607930000002</v>
      </c>
      <c r="VL354">
        <v>21.01186152</v>
      </c>
      <c r="VM354">
        <v>21.03706575</v>
      </c>
      <c r="VN354">
        <v>20.99769075</v>
      </c>
      <c r="VO354">
        <v>21.034345139999999</v>
      </c>
      <c r="VP354">
        <v>21.04067929</v>
      </c>
      <c r="VQ354">
        <v>21.0199903</v>
      </c>
      <c r="VR354">
        <v>21.01260877</v>
      </c>
      <c r="VS354">
        <v>20.98708182</v>
      </c>
      <c r="VT354">
        <v>21.020680689999999</v>
      </c>
      <c r="VU354">
        <v>21.037258510000001</v>
      </c>
      <c r="VV354">
        <v>21.007773159999999</v>
      </c>
      <c r="VW354">
        <v>21.037180540000001</v>
      </c>
      <c r="VX354">
        <v>21.022233050000001</v>
      </c>
      <c r="VY354">
        <v>21.022350589999999</v>
      </c>
      <c r="VZ354">
        <v>21.03552307</v>
      </c>
      <c r="WA354">
        <v>20.976384150000001</v>
      </c>
      <c r="WB354">
        <v>20.998718610000001</v>
      </c>
      <c r="WC354">
        <v>21.00689539</v>
      </c>
      <c r="WD354">
        <v>21.024158419999999</v>
      </c>
      <c r="WE354">
        <v>20.982926849999998</v>
      </c>
      <c r="WF354">
        <v>20.967153249999999</v>
      </c>
      <c r="WG354">
        <v>21.012568439999999</v>
      </c>
      <c r="WH354">
        <v>21.001547299999999</v>
      </c>
      <c r="WI354">
        <v>21.03105837</v>
      </c>
      <c r="WJ354">
        <v>21.00922254</v>
      </c>
      <c r="WK354">
        <v>20.997649809999999</v>
      </c>
      <c r="WL354">
        <v>21.052452219999999</v>
      </c>
      <c r="WM354">
        <v>20.980530170000002</v>
      </c>
      <c r="WN354">
        <v>21.00921452</v>
      </c>
      <c r="WO354">
        <v>21.00773616</v>
      </c>
      <c r="WP354">
        <v>21.016320109999999</v>
      </c>
      <c r="WQ354">
        <v>21.04613024</v>
      </c>
      <c r="WR354">
        <v>20.987171790000001</v>
      </c>
      <c r="WS354">
        <v>21.004716980000001</v>
      </c>
      <c r="WT354">
        <v>21.02338194</v>
      </c>
      <c r="WU354">
        <v>20.998055229999999</v>
      </c>
      <c r="WV354">
        <v>20.998971659999999</v>
      </c>
      <c r="WW354">
        <v>21.013425640000001</v>
      </c>
      <c r="WX354">
        <v>21.01425673</v>
      </c>
      <c r="WY354">
        <v>20.994737780000001</v>
      </c>
      <c r="WZ354">
        <v>20.99404281</v>
      </c>
      <c r="XA354">
        <v>21.024548800000002</v>
      </c>
      <c r="XB354">
        <v>21.014359249999998</v>
      </c>
      <c r="XC354">
        <v>21.04539265</v>
      </c>
      <c r="XD354">
        <v>21.015252390000001</v>
      </c>
      <c r="XE354">
        <v>21.008478050000001</v>
      </c>
      <c r="XF354">
        <v>21.008051080000001</v>
      </c>
      <c r="XG354">
        <v>21.037552569999999</v>
      </c>
      <c r="XH354">
        <v>21.024387969999999</v>
      </c>
      <c r="XI354">
        <v>20.976820320000002</v>
      </c>
      <c r="XJ354">
        <v>20.96764426</v>
      </c>
      <c r="XK354">
        <v>20.95544314</v>
      </c>
      <c r="XL354">
        <v>21.002758610000001</v>
      </c>
      <c r="XM354">
        <v>20.948675040000001</v>
      </c>
      <c r="XN354">
        <v>20.94861525</v>
      </c>
      <c r="XO354">
        <v>20.969973849999999</v>
      </c>
      <c r="XP354">
        <v>20.970689069999999</v>
      </c>
      <c r="XQ354">
        <v>20.941409320000002</v>
      </c>
      <c r="XR354">
        <v>20.96940184</v>
      </c>
      <c r="XS354">
        <v>20.97671471</v>
      </c>
      <c r="XT354">
        <v>21.015302930000001</v>
      </c>
      <c r="XU354">
        <v>20.952177450000001</v>
      </c>
      <c r="XV354">
        <v>20.998035120000001</v>
      </c>
      <c r="XW354">
        <v>20.975940189999999</v>
      </c>
      <c r="XX354">
        <v>20.976488</v>
      </c>
      <c r="XY354">
        <v>20.9794698</v>
      </c>
      <c r="XZ354">
        <v>20.959418540000001</v>
      </c>
      <c r="YA354">
        <v>20.939330510000001</v>
      </c>
      <c r="YB354">
        <v>20.984113489999999</v>
      </c>
      <c r="YC354">
        <v>20.96421715</v>
      </c>
      <c r="YD354">
        <v>20.960353120000001</v>
      </c>
      <c r="YE354">
        <v>20.95755364</v>
      </c>
      <c r="YF354">
        <v>20.968135409999999</v>
      </c>
      <c r="YG354">
        <v>20.959841709999999</v>
      </c>
      <c r="YH354">
        <v>20.9610415</v>
      </c>
      <c r="YI354">
        <v>20.934944489999999</v>
      </c>
      <c r="YJ354">
        <v>20.97862598</v>
      </c>
      <c r="YK354">
        <v>20.952067620000001</v>
      </c>
      <c r="YL354">
        <v>20.94031214</v>
      </c>
      <c r="YM354">
        <v>20.954467050000002</v>
      </c>
      <c r="YN354">
        <v>20.960907930000001</v>
      </c>
      <c r="YO354">
        <v>20.95649289</v>
      </c>
      <c r="YP354">
        <v>20.944246750000001</v>
      </c>
      <c r="YQ354">
        <v>20.927510030000001</v>
      </c>
      <c r="YR354">
        <v>20.970478589999999</v>
      </c>
      <c r="YS354">
        <v>20.93481032</v>
      </c>
      <c r="YT354">
        <v>20.966948989999999</v>
      </c>
      <c r="YU354">
        <v>20.94115197</v>
      </c>
      <c r="YV354">
        <v>20.981631060000002</v>
      </c>
      <c r="YW354">
        <v>20.97261937</v>
      </c>
      <c r="YX354">
        <v>20.9711493</v>
      </c>
      <c r="YY354">
        <v>20.981818969999999</v>
      </c>
      <c r="YZ354">
        <v>20.980318749999999</v>
      </c>
      <c r="ZA354">
        <v>21.00474698</v>
      </c>
      <c r="ZB354">
        <v>20.962895809999999</v>
      </c>
      <c r="ZC354">
        <v>20.960483830000001</v>
      </c>
      <c r="ZD354">
        <v>21.00746535</v>
      </c>
      <c r="ZE354">
        <v>21.021599470000002</v>
      </c>
      <c r="ZF354">
        <v>20.965187669999999</v>
      </c>
      <c r="ZG354">
        <v>20.984091400000001</v>
      </c>
      <c r="ZH354">
        <v>20.969437589999998</v>
      </c>
      <c r="ZI354">
        <v>20.964129570000001</v>
      </c>
      <c r="ZJ354">
        <v>20.97876943</v>
      </c>
      <c r="ZK354">
        <v>20.97507499</v>
      </c>
      <c r="ZL354">
        <v>20.982502289999999</v>
      </c>
      <c r="ZM354">
        <v>20.981324390000001</v>
      </c>
      <c r="ZN354">
        <v>21.00095958</v>
      </c>
      <c r="ZO354">
        <v>20.983115640000001</v>
      </c>
      <c r="ZP354">
        <v>20.997034320000001</v>
      </c>
      <c r="ZQ354">
        <v>20.99684637</v>
      </c>
      <c r="ZR354">
        <v>20.99653416</v>
      </c>
      <c r="ZS354">
        <v>21.000442029999999</v>
      </c>
      <c r="ZT354">
        <v>20.984197179999999</v>
      </c>
      <c r="ZU354">
        <v>21.000339820000001</v>
      </c>
      <c r="ZV354">
        <v>20.999737039999999</v>
      </c>
      <c r="ZW354">
        <v>20.957567000000001</v>
      </c>
      <c r="ZX354">
        <v>20.9542821</v>
      </c>
      <c r="ZY354">
        <v>20.948737739999999</v>
      </c>
      <c r="ZZ354">
        <v>20.961148919999999</v>
      </c>
      <c r="AAA354">
        <v>20.984451310000001</v>
      </c>
      <c r="AAB354">
        <v>20.992237960000001</v>
      </c>
      <c r="AAC354">
        <v>20.971333940000001</v>
      </c>
      <c r="AAD354">
        <v>20.993768070000002</v>
      </c>
      <c r="AAE354">
        <v>21.007990769999999</v>
      </c>
      <c r="AAF354">
        <v>20.965067340000001</v>
      </c>
      <c r="AAG354">
        <v>20.99780466</v>
      </c>
      <c r="AAH354">
        <v>20.960895730000001</v>
      </c>
      <c r="AAI354">
        <v>20.97668367</v>
      </c>
      <c r="AAJ354">
        <v>20.997035239999999</v>
      </c>
      <c r="AAK354">
        <v>20.94869091</v>
      </c>
      <c r="AAL354">
        <v>20.965278250000001</v>
      </c>
      <c r="AAM354">
        <v>21.007643730000002</v>
      </c>
      <c r="AAN354">
        <v>20.988433449999999</v>
      </c>
      <c r="AAO354">
        <v>21.032918519999999</v>
      </c>
      <c r="AAP354">
        <v>21.02818319</v>
      </c>
      <c r="AAQ354">
        <v>21.00804338</v>
      </c>
      <c r="AAR354">
        <v>20.987201689999999</v>
      </c>
      <c r="AAS354">
        <v>21.00182719</v>
      </c>
      <c r="AAT354">
        <v>20.995515910000002</v>
      </c>
      <c r="AAU354">
        <v>21.006520420000001</v>
      </c>
      <c r="AAV354">
        <v>20.982707120000001</v>
      </c>
      <c r="AAW354">
        <v>20.997954799999999</v>
      </c>
      <c r="AAX354">
        <v>20.99930376</v>
      </c>
      <c r="AAY354">
        <v>21.00177927</v>
      </c>
      <c r="AAZ354">
        <v>21.009675869999999</v>
      </c>
      <c r="ABA354">
        <v>21.017732250000002</v>
      </c>
      <c r="ABB354">
        <v>20.998200959999998</v>
      </c>
      <c r="ABC354">
        <v>21.01331446</v>
      </c>
      <c r="ABD354">
        <v>20.978351669999999</v>
      </c>
      <c r="ABE354">
        <v>21.01601089</v>
      </c>
      <c r="ABF354">
        <v>20.99371142</v>
      </c>
      <c r="ABG354">
        <v>21.015031990000001</v>
      </c>
      <c r="ABH354">
        <v>20.9835314</v>
      </c>
      <c r="ABI354">
        <v>21.000840369999999</v>
      </c>
      <c r="ABJ354">
        <v>21.011599919999998</v>
      </c>
      <c r="ABK354">
        <v>20.985847419999999</v>
      </c>
      <c r="ABL354">
        <v>21.007072149999999</v>
      </c>
      <c r="ABM354">
        <v>21.01020668</v>
      </c>
      <c r="ABN354">
        <v>20.993380909999999</v>
      </c>
      <c r="ABO354">
        <v>21.019316109999998</v>
      </c>
      <c r="ABP354">
        <v>20.961872790000001</v>
      </c>
      <c r="ABQ354">
        <v>21.019449089999998</v>
      </c>
      <c r="ABR354">
        <v>20.990114819999999</v>
      </c>
      <c r="ABS354">
        <v>20.98848254</v>
      </c>
      <c r="ABT354">
        <v>20.97507706</v>
      </c>
      <c r="ABU354">
        <v>20.997335660000001</v>
      </c>
      <c r="ABV354">
        <v>20.971878180000001</v>
      </c>
      <c r="ABW354">
        <v>21.015347940000002</v>
      </c>
      <c r="ABX354">
        <v>20.990700199999999</v>
      </c>
      <c r="ABY354">
        <v>20.99643369</v>
      </c>
      <c r="ABZ354">
        <v>21.008170580000002</v>
      </c>
      <c r="ACA354">
        <v>20.95592877</v>
      </c>
      <c r="ACB354">
        <v>20.980785640000001</v>
      </c>
      <c r="ACC354">
        <v>21.027149489999999</v>
      </c>
      <c r="ACD354">
        <v>20.97727647</v>
      </c>
      <c r="ACE354">
        <v>20.99052344</v>
      </c>
      <c r="ACF354">
        <v>20.989775359999999</v>
      </c>
      <c r="ACG354">
        <v>20.99200128</v>
      </c>
      <c r="ACH354">
        <v>20.979784299999999</v>
      </c>
      <c r="ACI354">
        <v>20.9882998</v>
      </c>
      <c r="ACJ354">
        <v>20.995358840000002</v>
      </c>
      <c r="ACK354">
        <v>20.970207729999998</v>
      </c>
      <c r="ACL354">
        <v>21.006386030000002</v>
      </c>
      <c r="ACM354">
        <v>21.022701130000002</v>
      </c>
      <c r="ACN354">
        <v>20.992954390000001</v>
      </c>
      <c r="ACO354">
        <v>20.98315358</v>
      </c>
      <c r="ACP354">
        <v>21.000170399999998</v>
      </c>
      <c r="ACQ354">
        <v>21.003004780000001</v>
      </c>
      <c r="ACR354">
        <v>21.029330139999999</v>
      </c>
      <c r="ACS354">
        <v>21.02596029</v>
      </c>
      <c r="ACT354">
        <v>21.01109069</v>
      </c>
      <c r="ACU354">
        <v>21.032300889999998</v>
      </c>
      <c r="ACV354">
        <v>21.025060310000001</v>
      </c>
      <c r="ACW354">
        <v>21.037829500000001</v>
      </c>
      <c r="ACX354">
        <v>21.022489230000001</v>
      </c>
      <c r="ACY354">
        <v>20.99947165</v>
      </c>
      <c r="ACZ354">
        <v>21.00707963</v>
      </c>
      <c r="ADA354">
        <v>21.02234619</v>
      </c>
      <c r="ADB354">
        <v>21.004705189999999</v>
      </c>
      <c r="ADC354">
        <v>21.06120203</v>
      </c>
      <c r="ADD354">
        <v>21.01582127</v>
      </c>
      <c r="ADE354">
        <v>21.037287370000001</v>
      </c>
      <c r="ADF354">
        <v>21.027731500000002</v>
      </c>
      <c r="ADG354">
        <v>21.00192814</v>
      </c>
      <c r="ADH354">
        <v>21.010883190000001</v>
      </c>
      <c r="ADI354">
        <v>21.017605920000001</v>
      </c>
      <c r="ADJ354">
        <v>21.063748449999999</v>
      </c>
      <c r="ADK354">
        <v>21.016046849999999</v>
      </c>
      <c r="ADL354">
        <v>21.025239689999999</v>
      </c>
      <c r="ADM354">
        <v>21.0267768</v>
      </c>
      <c r="ADN354">
        <v>21.0393641</v>
      </c>
      <c r="ADO354">
        <v>21.013059500000001</v>
      </c>
      <c r="ADP354">
        <v>21.030734259999999</v>
      </c>
      <c r="ADQ354">
        <v>21.015969729999998</v>
      </c>
      <c r="ADR354">
        <v>21.018473759999999</v>
      </c>
      <c r="ADS354">
        <v>21.007144820000001</v>
      </c>
      <c r="ADT354">
        <v>20.990172399999999</v>
      </c>
      <c r="ADU354">
        <v>21.047441509999999</v>
      </c>
      <c r="ADV354">
        <v>21.011354430000001</v>
      </c>
      <c r="ADW354">
        <v>21.011251919999999</v>
      </c>
      <c r="ADX354">
        <v>21.02753702</v>
      </c>
      <c r="ADY354">
        <v>21.017443589999999</v>
      </c>
      <c r="ADZ354">
        <v>20.993216440000001</v>
      </c>
      <c r="AEA354">
        <v>21.01686501</v>
      </c>
      <c r="AEB354">
        <v>21.024433070000001</v>
      </c>
      <c r="AEC354">
        <v>21.031718290000001</v>
      </c>
      <c r="AED354">
        <v>20.995430290000002</v>
      </c>
      <c r="AEE354">
        <v>21.013979490000001</v>
      </c>
      <c r="AEF354">
        <v>21.008134559999998</v>
      </c>
      <c r="AEG354">
        <v>21.003467359999998</v>
      </c>
      <c r="AEH354">
        <v>21.009230330000001</v>
      </c>
      <c r="AEI354">
        <v>20.994151070000001</v>
      </c>
      <c r="AEJ354">
        <v>21.0452759</v>
      </c>
      <c r="AEK354">
        <v>21.036635059999998</v>
      </c>
      <c r="AEL354">
        <v>21.03933168</v>
      </c>
      <c r="AEM354">
        <v>21.065838620000001</v>
      </c>
      <c r="AEN354">
        <v>21.015061549999999</v>
      </c>
      <c r="AEO354">
        <v>21.07566795</v>
      </c>
      <c r="AEP354">
        <v>21.044924099999999</v>
      </c>
      <c r="AEQ354">
        <v>21.038865009999999</v>
      </c>
      <c r="AER354">
        <v>21.01528939</v>
      </c>
      <c r="AES354">
        <v>21.009765609999999</v>
      </c>
      <c r="AET354">
        <v>21.015049099999999</v>
      </c>
      <c r="AEU354">
        <v>21.04381845</v>
      </c>
      <c r="AEV354">
        <v>21.0406564</v>
      </c>
      <c r="AEW354">
        <v>21.020062670000002</v>
      </c>
      <c r="AEX354">
        <v>21.020458120000001</v>
      </c>
      <c r="AEY354">
        <v>21.014079089999999</v>
      </c>
      <c r="AEZ354">
        <v>21.040071510000001</v>
      </c>
      <c r="AFA354">
        <v>21.048916940000002</v>
      </c>
      <c r="AFB354">
        <v>21.025595809999999</v>
      </c>
      <c r="AFC354">
        <v>21.036967189999999</v>
      </c>
      <c r="AFD354">
        <v>21.029281470000001</v>
      </c>
      <c r="AFE354">
        <v>21.018654590000001</v>
      </c>
      <c r="AFF354">
        <v>21.01194735</v>
      </c>
      <c r="AFG354">
        <v>21.042225739999999</v>
      </c>
      <c r="AFH354">
        <v>20.99683512</v>
      </c>
      <c r="AFI354">
        <v>21.052894999999999</v>
      </c>
      <c r="AFJ354">
        <v>21.055297830000001</v>
      </c>
      <c r="AFK354">
        <v>21.046928999999999</v>
      </c>
      <c r="AFL354">
        <v>21.061733879999998</v>
      </c>
      <c r="AFM354">
        <v>21.084255729999999</v>
      </c>
      <c r="AFN354">
        <v>21.042954160000001</v>
      </c>
      <c r="AFO354">
        <v>21.023021979999999</v>
      </c>
      <c r="AFP354">
        <v>21.046018570000001</v>
      </c>
      <c r="AFQ354">
        <v>21.028984680000001</v>
      </c>
      <c r="AFR354">
        <v>21.072133000000001</v>
      </c>
      <c r="AFS354">
        <v>21.061760849999999</v>
      </c>
      <c r="AFT354">
        <v>21.039217829999998</v>
      </c>
      <c r="AFU354">
        <v>21.087121119999999</v>
      </c>
      <c r="AFV354">
        <v>21.079029630000001</v>
      </c>
      <c r="AFW354">
        <v>21.077103739999998</v>
      </c>
      <c r="AFX354">
        <v>21.09717079</v>
      </c>
      <c r="AFY354">
        <v>21.106799379999998</v>
      </c>
      <c r="AFZ354">
        <v>21.058231379999999</v>
      </c>
      <c r="AGA354">
        <v>21.069518250000002</v>
      </c>
      <c r="AGB354">
        <v>21.065385190000001</v>
      </c>
      <c r="AGC354">
        <v>21.056926659999998</v>
      </c>
      <c r="AGD354">
        <v>21.05192409</v>
      </c>
      <c r="AGE354">
        <v>21.06881593</v>
      </c>
      <c r="AGF354">
        <v>21.065190990000001</v>
      </c>
      <c r="AGG354">
        <v>21.059565370000001</v>
      </c>
      <c r="AGH354">
        <v>21.089112740000001</v>
      </c>
      <c r="AGI354">
        <v>21.075893740000001</v>
      </c>
      <c r="AGJ354">
        <v>21.071918549999999</v>
      </c>
      <c r="AGK354">
        <v>21.04721477</v>
      </c>
      <c r="AGL354">
        <v>21.04924844</v>
      </c>
      <c r="AGM354">
        <v>21.075682220000001</v>
      </c>
      <c r="AGN354">
        <v>21.037093460000001</v>
      </c>
      <c r="AGO354">
        <v>21.037449630000001</v>
      </c>
      <c r="AGP354">
        <v>21.026134129999999</v>
      </c>
      <c r="AGQ354">
        <v>21.025939569999998</v>
      </c>
      <c r="AGR354">
        <v>21.054719479999999</v>
      </c>
      <c r="AGS354">
        <v>21.04479856</v>
      </c>
      <c r="AGT354">
        <v>20.987035980000002</v>
      </c>
      <c r="AGU354">
        <v>21.0393589</v>
      </c>
      <c r="AGV354">
        <v>21.060750129999999</v>
      </c>
      <c r="AGW354">
        <v>21.039511300000001</v>
      </c>
      <c r="AGX354">
        <v>21.013892380000001</v>
      </c>
      <c r="AGY354">
        <v>21.031034890000001</v>
      </c>
      <c r="AGZ354">
        <v>21.032877500000001</v>
      </c>
      <c r="AHA354">
        <v>21.081546849999999</v>
      </c>
      <c r="AHB354">
        <v>21.07710265</v>
      </c>
      <c r="AHC354">
        <v>21.100709569999999</v>
      </c>
      <c r="AHD354">
        <v>21.04693404</v>
      </c>
      <c r="AHE354">
        <v>21.043392180000001</v>
      </c>
      <c r="AHF354">
        <v>21.058999679999999</v>
      </c>
      <c r="AHG354">
        <v>21.075022319999999</v>
      </c>
      <c r="AHH354">
        <v>21.071545489999998</v>
      </c>
      <c r="AHI354">
        <v>21.109375889999999</v>
      </c>
      <c r="AHJ354">
        <v>21.077484269999999</v>
      </c>
      <c r="AHK354">
        <v>21.058948990000001</v>
      </c>
      <c r="AHL354">
        <v>21.05294915</v>
      </c>
      <c r="AHM354">
        <v>21.063619710000001</v>
      </c>
      <c r="AHN354">
        <v>21.069659869999999</v>
      </c>
      <c r="AHO354">
        <v>21.089707390000001</v>
      </c>
      <c r="AHP354">
        <v>21.076368649999999</v>
      </c>
      <c r="AHQ354">
        <v>21.078488230000001</v>
      </c>
      <c r="AHR354">
        <v>21.059080999999999</v>
      </c>
      <c r="AHS354">
        <v>21.06691185</v>
      </c>
      <c r="AHT354">
        <v>21.062358400000001</v>
      </c>
      <c r="AHU354">
        <v>21.08752836</v>
      </c>
      <c r="AHV354">
        <v>21.077715449999999</v>
      </c>
      <c r="AHW354">
        <v>21.10410388</v>
      </c>
      <c r="AHX354">
        <v>21.091234589999999</v>
      </c>
      <c r="AHY354">
        <v>21.08939913</v>
      </c>
      <c r="AHZ354">
        <v>21.1027187</v>
      </c>
      <c r="AIA354">
        <v>21.091042399999999</v>
      </c>
      <c r="AIB354">
        <v>21.096004409999999</v>
      </c>
      <c r="AIC354">
        <v>21.092176689999999</v>
      </c>
      <c r="AID354">
        <v>21.11113898</v>
      </c>
      <c r="AIE354">
        <v>21.06421783</v>
      </c>
      <c r="AIF354">
        <v>21.080768299999999</v>
      </c>
      <c r="AIG354">
        <v>21.061887160000001</v>
      </c>
      <c r="AIH354">
        <v>21.045128299999998</v>
      </c>
      <c r="AII354">
        <v>21.08299053</v>
      </c>
      <c r="AIJ354">
        <v>21.065925119999999</v>
      </c>
      <c r="AIK354">
        <v>21.08179376</v>
      </c>
      <c r="AIL354">
        <v>21.076036569999999</v>
      </c>
      <c r="AIM354">
        <v>21.062629350000002</v>
      </c>
      <c r="AIN354">
        <v>21.086318859999999</v>
      </c>
      <c r="AIO354">
        <v>21.061748089999998</v>
      </c>
      <c r="AIP354">
        <v>21.080251969999999</v>
      </c>
      <c r="AIQ354">
        <v>21.12593283</v>
      </c>
      <c r="AIR354">
        <v>21.067044760000002</v>
      </c>
      <c r="AIS354">
        <v>21.096796149999999</v>
      </c>
      <c r="AIT354">
        <v>21.087453960000001</v>
      </c>
      <c r="AIU354">
        <v>21.08299916</v>
      </c>
      <c r="AIV354">
        <v>21.07330567</v>
      </c>
      <c r="AIW354">
        <v>21.084443440000001</v>
      </c>
      <c r="AIX354">
        <v>21.092023380000001</v>
      </c>
      <c r="AIY354">
        <v>21.12312111</v>
      </c>
      <c r="AIZ354">
        <v>21.082923600000001</v>
      </c>
      <c r="AJA354">
        <v>21.086495110000001</v>
      </c>
      <c r="AJB354">
        <v>21.096260919999999</v>
      </c>
      <c r="AJC354">
        <v>21.110284889999999</v>
      </c>
      <c r="AJD354">
        <v>21.08792755</v>
      </c>
      <c r="AJE354">
        <v>21.09461937</v>
      </c>
      <c r="AJF354">
        <v>21.10208557</v>
      </c>
      <c r="AJG354">
        <v>21.116267570000002</v>
      </c>
      <c r="AJH354">
        <v>21.086503270000001</v>
      </c>
      <c r="AJI354">
        <v>21.088562209999999</v>
      </c>
      <c r="AJJ354">
        <v>21.09027751</v>
      </c>
      <c r="AJK354">
        <v>21.086591940000002</v>
      </c>
      <c r="AJL354">
        <v>21.0938157</v>
      </c>
      <c r="AJM354">
        <v>21.101218169999999</v>
      </c>
      <c r="AJN354">
        <v>21.10303408</v>
      </c>
      <c r="AJO354">
        <v>21.077643980000001</v>
      </c>
      <c r="AJP354">
        <v>21.09016205</v>
      </c>
      <c r="AJQ354">
        <v>21.092713159999999</v>
      </c>
      <c r="AJR354">
        <v>21.092798470000002</v>
      </c>
      <c r="AJS354">
        <v>21.06338654</v>
      </c>
      <c r="AJT354">
        <v>21.108246680000001</v>
      </c>
      <c r="AJU354">
        <v>21.109776180000001</v>
      </c>
      <c r="AJV354">
        <v>21.094854699999999</v>
      </c>
      <c r="AJW354">
        <v>21.102932070000001</v>
      </c>
      <c r="AJX354">
        <v>21.116687559999999</v>
      </c>
    </row>
    <row r="355" spans="1:960" x14ac:dyDescent="0.2">
      <c r="A355" t="s">
        <v>369</v>
      </c>
      <c r="B355" t="s">
        <v>336</v>
      </c>
      <c r="C355" t="s">
        <v>337</v>
      </c>
      <c r="D355">
        <v>20.804677040000001</v>
      </c>
      <c r="E355">
        <v>0.21875</v>
      </c>
      <c r="F355">
        <v>20.8901988</v>
      </c>
      <c r="G355">
        <v>20.885474349999999</v>
      </c>
      <c r="H355">
        <v>20.88869845</v>
      </c>
      <c r="I355">
        <v>20.900137359999999</v>
      </c>
      <c r="J355">
        <v>20.859593520000001</v>
      </c>
      <c r="K355">
        <v>20.87294112</v>
      </c>
      <c r="L355">
        <v>20.91883202</v>
      </c>
      <c r="M355">
        <v>20.884720529999999</v>
      </c>
      <c r="N355">
        <v>20.914905520000001</v>
      </c>
      <c r="O355">
        <v>20.914928239999998</v>
      </c>
      <c r="P355">
        <v>20.912044659999999</v>
      </c>
      <c r="Q355">
        <v>20.926116709999999</v>
      </c>
      <c r="R355">
        <v>20.911149730000002</v>
      </c>
      <c r="S355">
        <v>20.946357620000001</v>
      </c>
      <c r="T355">
        <v>20.886889830000001</v>
      </c>
      <c r="U355">
        <v>20.81901074</v>
      </c>
      <c r="V355">
        <v>20.840686510000001</v>
      </c>
      <c r="W355">
        <v>20.822658300000001</v>
      </c>
      <c r="X355">
        <v>20.833005360000001</v>
      </c>
      <c r="Y355">
        <v>20.85182185</v>
      </c>
      <c r="Z355">
        <v>20.839006659999999</v>
      </c>
      <c r="AA355">
        <v>20.850474210000002</v>
      </c>
      <c r="AB355">
        <v>20.804677040000001</v>
      </c>
      <c r="AC355">
        <v>20.857562420000001</v>
      </c>
      <c r="AD355">
        <v>20.847923250000001</v>
      </c>
      <c r="AE355">
        <v>20.8319388</v>
      </c>
      <c r="AF355">
        <v>20.865436939999999</v>
      </c>
      <c r="AG355">
        <v>20.819617579999999</v>
      </c>
      <c r="AH355">
        <v>20.833954720000001</v>
      </c>
      <c r="AI355">
        <v>20.84007708</v>
      </c>
      <c r="AJ355">
        <v>20.863930629999999</v>
      </c>
      <c r="AK355">
        <v>20.85190772</v>
      </c>
      <c r="AL355">
        <v>20.829654819999998</v>
      </c>
      <c r="AM355">
        <v>20.904233179999999</v>
      </c>
      <c r="AN355">
        <v>20.895508580000001</v>
      </c>
      <c r="AO355">
        <v>20.89003138</v>
      </c>
      <c r="AP355">
        <v>20.867043939999999</v>
      </c>
      <c r="AQ355">
        <v>20.8878992</v>
      </c>
      <c r="AR355">
        <v>20.861414660000001</v>
      </c>
      <c r="AS355">
        <v>20.867319439999999</v>
      </c>
      <c r="AT355">
        <v>20.86535108</v>
      </c>
      <c r="AU355">
        <v>20.90549583</v>
      </c>
      <c r="AV355">
        <v>20.858886389999999</v>
      </c>
      <c r="AW355">
        <v>20.87398232</v>
      </c>
      <c r="AX355">
        <v>20.91637759</v>
      </c>
      <c r="AY355">
        <v>20.893207180000001</v>
      </c>
      <c r="AZ355">
        <v>20.944101719999999</v>
      </c>
      <c r="BA355">
        <v>20.906139629999998</v>
      </c>
      <c r="BB355">
        <v>20.878935510000002</v>
      </c>
      <c r="BC355">
        <v>20.892122690000001</v>
      </c>
      <c r="BD355">
        <v>20.864076499999999</v>
      </c>
      <c r="BE355">
        <v>20.889319570000001</v>
      </c>
      <c r="BF355">
        <v>20.85452201</v>
      </c>
      <c r="BG355">
        <v>20.88615669</v>
      </c>
      <c r="BH355">
        <v>20.87890908</v>
      </c>
      <c r="BI355">
        <v>20.881315090000001</v>
      </c>
      <c r="BJ355">
        <v>20.935553859999999</v>
      </c>
      <c r="BK355">
        <v>20.91475848</v>
      </c>
      <c r="BL355">
        <v>20.913285940000002</v>
      </c>
      <c r="BM355">
        <v>20.915153660000001</v>
      </c>
      <c r="BN355">
        <v>20.897630039999999</v>
      </c>
      <c r="BO355">
        <v>20.88683962</v>
      </c>
      <c r="BP355">
        <v>20.882776100000001</v>
      </c>
      <c r="BQ355">
        <v>20.848801330000001</v>
      </c>
      <c r="BR355">
        <v>20.872663880000001</v>
      </c>
      <c r="BS355">
        <v>20.80458264</v>
      </c>
      <c r="BT355">
        <v>20.83407472</v>
      </c>
      <c r="BU355">
        <v>20.872757379999999</v>
      </c>
      <c r="BV355">
        <v>20.8446055</v>
      </c>
      <c r="BW355">
        <v>20.882494350000002</v>
      </c>
      <c r="BX355">
        <v>20.8961285</v>
      </c>
      <c r="BY355">
        <v>20.844648599999999</v>
      </c>
      <c r="BZ355">
        <v>20.887487010000001</v>
      </c>
      <c r="CA355">
        <v>20.888450979999998</v>
      </c>
      <c r="CB355">
        <v>20.876584990000001</v>
      </c>
      <c r="CC355">
        <v>20.842651610000001</v>
      </c>
      <c r="CD355">
        <v>20.865397980000001</v>
      </c>
      <c r="CE355">
        <v>20.83835831</v>
      </c>
      <c r="CF355">
        <v>20.860145670000001</v>
      </c>
      <c r="CG355">
        <v>20.83818432</v>
      </c>
      <c r="CH355">
        <v>20.842856999999999</v>
      </c>
      <c r="CI355">
        <v>20.871090540000001</v>
      </c>
      <c r="CJ355">
        <v>20.858488789999999</v>
      </c>
      <c r="CK355">
        <v>20.8867057</v>
      </c>
      <c r="CL355">
        <v>20.869625500000001</v>
      </c>
      <c r="CM355">
        <v>20.878724049999999</v>
      </c>
      <c r="CN355">
        <v>20.87820288</v>
      </c>
      <c r="CO355">
        <v>20.91262111</v>
      </c>
      <c r="CP355">
        <v>20.852525239999999</v>
      </c>
      <c r="CQ355">
        <v>20.87258945</v>
      </c>
      <c r="CR355">
        <v>20.864515220000001</v>
      </c>
      <c r="CS355">
        <v>20.854699499999999</v>
      </c>
      <c r="CT355">
        <v>20.888101549999998</v>
      </c>
      <c r="CU355">
        <v>20.87827841</v>
      </c>
      <c r="CV355">
        <v>20.873383619999998</v>
      </c>
      <c r="CW355">
        <v>20.872340659999999</v>
      </c>
      <c r="CX355">
        <v>20.87121368</v>
      </c>
      <c r="CY355">
        <v>20.897510489999998</v>
      </c>
      <c r="CZ355">
        <v>20.860628309999999</v>
      </c>
      <c r="DA355">
        <v>20.832562100000001</v>
      </c>
      <c r="DB355">
        <v>20.856413710000002</v>
      </c>
      <c r="DC355">
        <v>20.854511609999999</v>
      </c>
      <c r="DD355">
        <v>20.894733200000001</v>
      </c>
      <c r="DE355">
        <v>20.858031929999999</v>
      </c>
      <c r="DF355">
        <v>20.871609729999999</v>
      </c>
      <c r="DG355">
        <v>20.802329629999999</v>
      </c>
      <c r="DH355">
        <v>20.816464140000001</v>
      </c>
      <c r="DI355">
        <v>20.823698419999999</v>
      </c>
      <c r="DJ355">
        <v>20.842530579999998</v>
      </c>
      <c r="DK355">
        <v>20.82534235</v>
      </c>
      <c r="DL355">
        <v>20.813463639999998</v>
      </c>
      <c r="DM355">
        <v>20.83624176</v>
      </c>
      <c r="DN355">
        <v>20.856792930000001</v>
      </c>
      <c r="DO355">
        <v>20.814743249999999</v>
      </c>
      <c r="DP355">
        <v>20.835303719999999</v>
      </c>
      <c r="DQ355">
        <v>20.834273979999999</v>
      </c>
      <c r="DR355">
        <v>20.853308779999999</v>
      </c>
      <c r="DS355">
        <v>20.79045473</v>
      </c>
      <c r="DT355">
        <v>20.86360505</v>
      </c>
      <c r="DU355">
        <v>20.83655371</v>
      </c>
      <c r="DV355">
        <v>20.818026199999998</v>
      </c>
      <c r="DW355">
        <v>20.803900890000001</v>
      </c>
      <c r="DX355">
        <v>20.81376727</v>
      </c>
      <c r="DY355">
        <v>20.822286649999999</v>
      </c>
      <c r="DZ355">
        <v>20.857410250000001</v>
      </c>
      <c r="EA355">
        <v>20.83600693</v>
      </c>
      <c r="EB355">
        <v>20.814632199999998</v>
      </c>
      <c r="EC355">
        <v>20.818656709999999</v>
      </c>
      <c r="ED355">
        <v>20.843335740000001</v>
      </c>
      <c r="EE355">
        <v>20.820382429999999</v>
      </c>
      <c r="EF355">
        <v>20.81478255</v>
      </c>
      <c r="EG355">
        <v>20.843966909999999</v>
      </c>
      <c r="EH355">
        <v>20.859044820000001</v>
      </c>
      <c r="EI355">
        <v>20.86690467</v>
      </c>
      <c r="EJ355">
        <v>20.839302530000001</v>
      </c>
      <c r="EK355">
        <v>20.845339110000001</v>
      </c>
      <c r="EL355">
        <v>20.874902859999999</v>
      </c>
      <c r="EM355">
        <v>20.839959149999999</v>
      </c>
      <c r="EN355">
        <v>20.869668220000001</v>
      </c>
      <c r="EO355">
        <v>20.829657699999998</v>
      </c>
      <c r="EP355">
        <v>20.860128719999999</v>
      </c>
      <c r="EQ355">
        <v>20.888445260000001</v>
      </c>
      <c r="ER355">
        <v>20.888333159999998</v>
      </c>
      <c r="ES355">
        <v>20.841262050000001</v>
      </c>
      <c r="ET355">
        <v>20.881018869999998</v>
      </c>
      <c r="EU355">
        <v>20.873116410000002</v>
      </c>
      <c r="EV355">
        <v>20.87699344</v>
      </c>
      <c r="EW355">
        <v>20.878978050000001</v>
      </c>
      <c r="EX355">
        <v>20.933251940000002</v>
      </c>
      <c r="EY355">
        <v>20.874797749999999</v>
      </c>
      <c r="EZ355">
        <v>20.920285759999999</v>
      </c>
      <c r="FA355">
        <v>20.90737876</v>
      </c>
      <c r="FB355">
        <v>20.881898029999999</v>
      </c>
      <c r="FC355">
        <v>20.899513679999998</v>
      </c>
      <c r="FD355">
        <v>20.88615283</v>
      </c>
      <c r="FE355">
        <v>20.924977080000001</v>
      </c>
      <c r="FF355">
        <v>20.884773200000001</v>
      </c>
      <c r="FG355">
        <v>20.858151960000001</v>
      </c>
      <c r="FH355">
        <v>20.932168019999999</v>
      </c>
      <c r="FI355">
        <v>20.899468590000001</v>
      </c>
      <c r="FJ355">
        <v>20.913568739999999</v>
      </c>
      <c r="FK355">
        <v>20.881336990000001</v>
      </c>
      <c r="FL355">
        <v>20.90740263</v>
      </c>
      <c r="FM355">
        <v>20.89723017</v>
      </c>
      <c r="FN355">
        <v>20.919924999999999</v>
      </c>
      <c r="FO355">
        <v>20.892246029999999</v>
      </c>
      <c r="FP355">
        <v>20.901501979999999</v>
      </c>
      <c r="FQ355">
        <v>20.911769209999999</v>
      </c>
      <c r="FR355">
        <v>20.897268270000001</v>
      </c>
      <c r="FS355">
        <v>20.90933004</v>
      </c>
      <c r="FT355">
        <v>20.921018459999999</v>
      </c>
      <c r="FU355">
        <v>20.88065126</v>
      </c>
      <c r="FV355">
        <v>20.886698630000001</v>
      </c>
      <c r="FW355">
        <v>20.88500406</v>
      </c>
      <c r="FX355">
        <v>20.872774889999999</v>
      </c>
      <c r="FY355">
        <v>20.88697419</v>
      </c>
      <c r="FZ355">
        <v>20.867871569999998</v>
      </c>
      <c r="GA355">
        <v>20.899330110000001</v>
      </c>
      <c r="GB355">
        <v>20.88105667</v>
      </c>
      <c r="GC355">
        <v>20.89163434</v>
      </c>
      <c r="GD355">
        <v>20.865686060000002</v>
      </c>
      <c r="GE355">
        <v>20.880286160000001</v>
      </c>
      <c r="GF355">
        <v>20.866966720000001</v>
      </c>
      <c r="GG355">
        <v>20.87103424</v>
      </c>
      <c r="GH355">
        <v>20.867104179999998</v>
      </c>
      <c r="GI355">
        <v>20.883968540000001</v>
      </c>
      <c r="GJ355">
        <v>20.902343909999999</v>
      </c>
      <c r="GK355">
        <v>20.871630060000001</v>
      </c>
      <c r="GL355">
        <v>20.87632348</v>
      </c>
      <c r="GM355">
        <v>20.868321600000002</v>
      </c>
      <c r="GN355">
        <v>20.894974080000001</v>
      </c>
      <c r="GO355">
        <v>20.898614890000001</v>
      </c>
      <c r="GP355">
        <v>20.865829730000002</v>
      </c>
      <c r="GQ355">
        <v>20.86344836</v>
      </c>
      <c r="GR355">
        <v>20.897727249999999</v>
      </c>
      <c r="GS355">
        <v>20.87526639</v>
      </c>
      <c r="GT355">
        <v>20.884579479999999</v>
      </c>
      <c r="GU355">
        <v>20.875883529999999</v>
      </c>
      <c r="GV355">
        <v>20.90240605</v>
      </c>
      <c r="GW355">
        <v>20.879107229999999</v>
      </c>
      <c r="GX355">
        <v>20.875710269999999</v>
      </c>
      <c r="GY355">
        <v>20.902405699999999</v>
      </c>
      <c r="GZ355">
        <v>20.887822759999999</v>
      </c>
      <c r="HA355">
        <v>20.873214189999999</v>
      </c>
      <c r="HB355">
        <v>20.927305</v>
      </c>
      <c r="HC355">
        <v>20.888653659999999</v>
      </c>
      <c r="HD355">
        <v>20.899420710000001</v>
      </c>
      <c r="HE355">
        <v>20.898003209999999</v>
      </c>
      <c r="HF355">
        <v>20.913431490000001</v>
      </c>
      <c r="HG355">
        <v>20.890407159999999</v>
      </c>
      <c r="HH355">
        <v>20.913733969999999</v>
      </c>
      <c r="HI355">
        <v>20.868126870000001</v>
      </c>
      <c r="HJ355">
        <v>20.860446589999999</v>
      </c>
      <c r="HK355">
        <v>20.886648300000001</v>
      </c>
      <c r="HL355">
        <v>20.87974182</v>
      </c>
      <c r="HM355">
        <v>20.91284993</v>
      </c>
      <c r="HN355">
        <v>20.890472389999999</v>
      </c>
      <c r="HO355">
        <v>20.929220130000001</v>
      </c>
      <c r="HP355">
        <v>20.93044536</v>
      </c>
      <c r="HQ355">
        <v>20.891592979999999</v>
      </c>
      <c r="HR355">
        <v>20.914143320000001</v>
      </c>
      <c r="HS355">
        <v>20.890273759999999</v>
      </c>
      <c r="HT355">
        <v>20.913089599999999</v>
      </c>
      <c r="HU355">
        <v>20.86665511</v>
      </c>
      <c r="HV355">
        <v>20.863797659999999</v>
      </c>
      <c r="HW355">
        <v>20.89241586</v>
      </c>
      <c r="HX355">
        <v>20.858004170000001</v>
      </c>
      <c r="HY355">
        <v>20.866191860000001</v>
      </c>
      <c r="HZ355">
        <v>20.90040282</v>
      </c>
      <c r="IA355">
        <v>20.836193130000002</v>
      </c>
      <c r="IB355">
        <v>20.84270446</v>
      </c>
      <c r="IC355">
        <v>20.89258491</v>
      </c>
      <c r="ID355">
        <v>20.857775610000001</v>
      </c>
      <c r="IE355">
        <v>20.890963159999998</v>
      </c>
      <c r="IF355">
        <v>20.902068270000001</v>
      </c>
      <c r="IG355">
        <v>20.864432220000001</v>
      </c>
      <c r="IH355">
        <v>20.881020540000002</v>
      </c>
      <c r="II355">
        <v>20.862141309999998</v>
      </c>
      <c r="IJ355">
        <v>20.879887289999999</v>
      </c>
      <c r="IK355">
        <v>20.866146109999999</v>
      </c>
      <c r="IL355">
        <v>20.871852199999999</v>
      </c>
      <c r="IM355">
        <v>20.882121139999999</v>
      </c>
      <c r="IN355">
        <v>20.844570019999999</v>
      </c>
      <c r="IO355">
        <v>20.90249961</v>
      </c>
      <c r="IP355">
        <v>20.845916150000001</v>
      </c>
      <c r="IQ355">
        <v>20.893140129999999</v>
      </c>
      <c r="IR355">
        <v>20.864868359999999</v>
      </c>
      <c r="IS355">
        <v>20.899504390000001</v>
      </c>
      <c r="IT355">
        <v>20.88680068</v>
      </c>
      <c r="IU355">
        <v>20.872602329999999</v>
      </c>
      <c r="IV355">
        <v>20.89487227</v>
      </c>
      <c r="IW355">
        <v>20.892224630000001</v>
      </c>
      <c r="IX355">
        <v>20.87897516</v>
      </c>
      <c r="IY355">
        <v>20.863019690000002</v>
      </c>
      <c r="IZ355">
        <v>20.884925559999999</v>
      </c>
      <c r="JA355">
        <v>20.916424549999999</v>
      </c>
      <c r="JB355">
        <v>20.911346510000001</v>
      </c>
      <c r="JC355">
        <v>20.902082660000001</v>
      </c>
      <c r="JD355">
        <v>20.914644030000002</v>
      </c>
      <c r="JE355">
        <v>20.892089680000002</v>
      </c>
      <c r="JF355">
        <v>20.90519003</v>
      </c>
      <c r="JG355">
        <v>20.905466019999999</v>
      </c>
      <c r="JH355">
        <v>20.880505339999999</v>
      </c>
      <c r="JI355">
        <v>20.902634750000001</v>
      </c>
      <c r="JJ355">
        <v>20.90382773</v>
      </c>
      <c r="JK355">
        <v>20.916887819999999</v>
      </c>
      <c r="JL355">
        <v>20.89153645</v>
      </c>
      <c r="JM355">
        <v>20.910552729999999</v>
      </c>
      <c r="JN355">
        <v>20.901953580000001</v>
      </c>
      <c r="JO355">
        <v>20.894758620000001</v>
      </c>
      <c r="JP355">
        <v>20.891187720000001</v>
      </c>
      <c r="JQ355">
        <v>20.89840598</v>
      </c>
      <c r="JR355">
        <v>20.91652603</v>
      </c>
      <c r="JS355">
        <v>20.90457687</v>
      </c>
      <c r="JT355">
        <v>20.892094180000001</v>
      </c>
      <c r="JU355">
        <v>20.945691369999999</v>
      </c>
      <c r="JV355">
        <v>20.91394438</v>
      </c>
      <c r="JW355">
        <v>20.91755027</v>
      </c>
      <c r="JX355">
        <v>20.88618044</v>
      </c>
      <c r="JY355">
        <v>20.898040689999998</v>
      </c>
      <c r="JZ355">
        <v>20.893572500000001</v>
      </c>
      <c r="KA355">
        <v>20.851027909999999</v>
      </c>
      <c r="KB355">
        <v>20.88988037</v>
      </c>
      <c r="KC355">
        <v>20.884847430000001</v>
      </c>
      <c r="KD355">
        <v>20.868051430000001</v>
      </c>
      <c r="KE355">
        <v>20.892948350000001</v>
      </c>
      <c r="KF355">
        <v>20.87093891</v>
      </c>
      <c r="KG355">
        <v>20.879557980000001</v>
      </c>
      <c r="KH355">
        <v>20.895699929999999</v>
      </c>
      <c r="KI355">
        <v>20.91658442</v>
      </c>
      <c r="KJ355">
        <v>20.895639249999999</v>
      </c>
      <c r="KK355">
        <v>20.875171340000001</v>
      </c>
      <c r="KL355">
        <v>20.891012610000001</v>
      </c>
      <c r="KM355">
        <v>20.92456748</v>
      </c>
      <c r="KN355">
        <v>20.893319699999999</v>
      </c>
      <c r="KO355">
        <v>20.90948861</v>
      </c>
      <c r="KP355">
        <v>20.891164459999999</v>
      </c>
      <c r="KQ355">
        <v>20.88593088</v>
      </c>
      <c r="KR355">
        <v>20.90151491</v>
      </c>
      <c r="KS355">
        <v>20.883297710000001</v>
      </c>
      <c r="KT355">
        <v>20.917372660000002</v>
      </c>
      <c r="KU355">
        <v>20.897059800000001</v>
      </c>
      <c r="KV355">
        <v>20.911616460000001</v>
      </c>
      <c r="KW355">
        <v>20.894991910000002</v>
      </c>
      <c r="KX355">
        <v>20.904687769999999</v>
      </c>
      <c r="KY355">
        <v>20.93277741</v>
      </c>
      <c r="KZ355">
        <v>20.92968488</v>
      </c>
      <c r="LA355">
        <v>20.884353770000001</v>
      </c>
      <c r="LB355">
        <v>20.930634059999999</v>
      </c>
      <c r="LC355">
        <v>20.934120629999999</v>
      </c>
      <c r="LD355">
        <v>20.916087539999999</v>
      </c>
      <c r="LE355">
        <v>20.88644176</v>
      </c>
      <c r="LF355">
        <v>20.884979430000001</v>
      </c>
      <c r="LG355">
        <v>20.90776542</v>
      </c>
      <c r="LH355">
        <v>20.880595939999999</v>
      </c>
      <c r="LI355">
        <v>20.892196070000001</v>
      </c>
      <c r="LJ355">
        <v>20.901745300000002</v>
      </c>
      <c r="LK355">
        <v>20.931381380000001</v>
      </c>
      <c r="LL355">
        <v>20.91566203</v>
      </c>
      <c r="LM355">
        <v>20.900445810000001</v>
      </c>
      <c r="LN355">
        <v>20.937756929999999</v>
      </c>
      <c r="LO355">
        <v>20.91005706</v>
      </c>
      <c r="LP355">
        <v>20.904818280000001</v>
      </c>
      <c r="LQ355">
        <v>20.93774316</v>
      </c>
      <c r="LR355">
        <v>20.91566182</v>
      </c>
      <c r="LS355">
        <v>20.930351439999999</v>
      </c>
      <c r="LT355">
        <v>20.911684210000001</v>
      </c>
      <c r="LU355">
        <v>20.95176322</v>
      </c>
      <c r="LV355">
        <v>20.934334060000001</v>
      </c>
      <c r="LW355">
        <v>20.93375034</v>
      </c>
      <c r="LX355">
        <v>20.919721580000001</v>
      </c>
      <c r="LY355">
        <v>20.877059339999999</v>
      </c>
      <c r="LZ355">
        <v>20.944590030000001</v>
      </c>
      <c r="MA355">
        <v>20.909998300000002</v>
      </c>
      <c r="MB355">
        <v>20.902862639999999</v>
      </c>
      <c r="MC355">
        <v>20.888110229999999</v>
      </c>
      <c r="MD355">
        <v>20.906088929999999</v>
      </c>
      <c r="ME355">
        <v>20.88598142</v>
      </c>
      <c r="MF355">
        <v>20.894021550000001</v>
      </c>
      <c r="MG355">
        <v>20.958191599999999</v>
      </c>
      <c r="MH355">
        <v>20.92420224</v>
      </c>
      <c r="MI355">
        <v>20.939782910000002</v>
      </c>
      <c r="MJ355">
        <v>20.934791090000001</v>
      </c>
      <c r="MK355">
        <v>20.922006469999999</v>
      </c>
      <c r="ML355">
        <v>20.906045899999999</v>
      </c>
      <c r="MM355">
        <v>20.882195849999999</v>
      </c>
      <c r="MN355">
        <v>20.928101380000001</v>
      </c>
      <c r="MO355">
        <v>20.931988220000001</v>
      </c>
      <c r="MP355">
        <v>20.920894069999999</v>
      </c>
      <c r="MQ355">
        <v>20.89796441</v>
      </c>
      <c r="MR355">
        <v>20.89136392</v>
      </c>
      <c r="MS355">
        <v>20.928140259999999</v>
      </c>
      <c r="MT355">
        <v>20.906693579999999</v>
      </c>
      <c r="MU355">
        <v>20.94804633</v>
      </c>
      <c r="MV355">
        <v>20.915248259999998</v>
      </c>
      <c r="MW355">
        <v>20.936656119999999</v>
      </c>
      <c r="MX355">
        <v>20.907655170000002</v>
      </c>
      <c r="MY355">
        <v>20.937305290000001</v>
      </c>
      <c r="MZ355">
        <v>20.885086940000001</v>
      </c>
      <c r="NA355">
        <v>20.94170055</v>
      </c>
      <c r="NB355">
        <v>20.946324480000001</v>
      </c>
      <c r="NC355">
        <v>20.929398540000001</v>
      </c>
      <c r="ND355">
        <v>20.92801038</v>
      </c>
      <c r="NE355">
        <v>20.926770170000001</v>
      </c>
      <c r="NF355">
        <v>20.898212709999999</v>
      </c>
      <c r="NG355">
        <v>20.909805890000001</v>
      </c>
      <c r="NH355">
        <v>20.949869540000002</v>
      </c>
      <c r="NI355">
        <v>20.89183173</v>
      </c>
      <c r="NJ355">
        <v>20.930313349999999</v>
      </c>
      <c r="NK355">
        <v>20.908465769999999</v>
      </c>
      <c r="NL355">
        <v>20.90696969</v>
      </c>
      <c r="NM355">
        <v>20.922765380000001</v>
      </c>
      <c r="NN355">
        <v>20.904535129999999</v>
      </c>
      <c r="NO355">
        <v>20.918176920000001</v>
      </c>
      <c r="NP355">
        <v>20.907711039999999</v>
      </c>
      <c r="NQ355">
        <v>20.914145090000002</v>
      </c>
      <c r="NR355">
        <v>20.900788080000002</v>
      </c>
      <c r="NS355">
        <v>20.96510297</v>
      </c>
      <c r="NT355">
        <v>20.941784250000001</v>
      </c>
      <c r="NU355">
        <v>20.897698120000001</v>
      </c>
      <c r="NV355">
        <v>20.883023900000001</v>
      </c>
      <c r="NW355">
        <v>20.918352689999999</v>
      </c>
      <c r="NX355">
        <v>20.93660706</v>
      </c>
      <c r="NY355">
        <v>20.93479717</v>
      </c>
      <c r="NZ355">
        <v>20.909991689999998</v>
      </c>
      <c r="OA355">
        <v>20.92731938</v>
      </c>
      <c r="OB355">
        <v>20.976510529999999</v>
      </c>
      <c r="OC355">
        <v>20.91387795</v>
      </c>
      <c r="OD355">
        <v>20.930016179999999</v>
      </c>
      <c r="OE355">
        <v>20.92840863</v>
      </c>
      <c r="OF355">
        <v>20.9318186</v>
      </c>
      <c r="OG355">
        <v>20.921378090000001</v>
      </c>
      <c r="OH355">
        <v>20.950598679999999</v>
      </c>
      <c r="OI355">
        <v>20.924395780000001</v>
      </c>
      <c r="OJ355">
        <v>20.943015460000002</v>
      </c>
      <c r="OK355">
        <v>20.93655566</v>
      </c>
      <c r="OL355">
        <v>20.934780679999999</v>
      </c>
      <c r="OM355">
        <v>20.988007410000002</v>
      </c>
      <c r="ON355">
        <v>20.92837682</v>
      </c>
      <c r="OO355">
        <v>20.92375942</v>
      </c>
      <c r="OP355">
        <v>20.9353762</v>
      </c>
      <c r="OQ355">
        <v>20.927568699999998</v>
      </c>
      <c r="OR355">
        <v>20.94383491</v>
      </c>
      <c r="OS355">
        <v>20.94722295</v>
      </c>
      <c r="OT355">
        <v>20.91704326</v>
      </c>
      <c r="OU355">
        <v>20.931885489999999</v>
      </c>
      <c r="OV355">
        <v>20.97334159</v>
      </c>
      <c r="OW355">
        <v>20.936691979999999</v>
      </c>
      <c r="OX355">
        <v>21.00358855</v>
      </c>
      <c r="OY355">
        <v>20.96570436</v>
      </c>
      <c r="OZ355">
        <v>20.900469690000001</v>
      </c>
      <c r="PA355">
        <v>20.92247279</v>
      </c>
      <c r="PB355">
        <v>20.89741373</v>
      </c>
      <c r="PC355">
        <v>20.931319240000001</v>
      </c>
      <c r="PD355">
        <v>20.91641194</v>
      </c>
      <c r="PE355">
        <v>20.933028589999999</v>
      </c>
      <c r="PF355">
        <v>20.922101619999999</v>
      </c>
      <c r="PG355">
        <v>20.885091360000001</v>
      </c>
      <c r="PH355">
        <v>20.908711619999998</v>
      </c>
      <c r="PI355">
        <v>20.903807950000001</v>
      </c>
      <c r="PJ355">
        <v>20.92112006</v>
      </c>
      <c r="PK355">
        <v>20.88422065</v>
      </c>
      <c r="PL355">
        <v>20.897161950000001</v>
      </c>
      <c r="PM355">
        <v>20.90860262</v>
      </c>
      <c r="PN355">
        <v>20.900377679999998</v>
      </c>
      <c r="PO355">
        <v>20.9608469</v>
      </c>
      <c r="PP355">
        <v>20.919111319999999</v>
      </c>
      <c r="PQ355">
        <v>20.912240369999999</v>
      </c>
      <c r="PR355">
        <v>20.903806840000001</v>
      </c>
      <c r="PS355">
        <v>20.895141160000001</v>
      </c>
      <c r="PT355">
        <v>20.954073659999999</v>
      </c>
      <c r="PU355">
        <v>20.871592140000001</v>
      </c>
      <c r="PV355">
        <v>20.93625814</v>
      </c>
      <c r="PW355">
        <v>20.911682769999999</v>
      </c>
      <c r="PX355">
        <v>20.924284700000001</v>
      </c>
      <c r="PY355">
        <v>20.924540530000002</v>
      </c>
      <c r="PZ355">
        <v>20.93742087</v>
      </c>
      <c r="QA355">
        <v>20.919532749999998</v>
      </c>
      <c r="QB355">
        <v>20.946423859999999</v>
      </c>
      <c r="QC355">
        <v>20.929102830000001</v>
      </c>
      <c r="QD355">
        <v>20.91399311</v>
      </c>
      <c r="QE355">
        <v>20.892998599999999</v>
      </c>
      <c r="QF355">
        <v>20.911264750000001</v>
      </c>
      <c r="QG355">
        <v>20.915512029999999</v>
      </c>
      <c r="QH355">
        <v>20.904102569999999</v>
      </c>
      <c r="QI355">
        <v>20.9169807</v>
      </c>
      <c r="QJ355">
        <v>20.912028339999999</v>
      </c>
      <c r="QK355">
        <v>20.89994008</v>
      </c>
      <c r="QL355">
        <v>20.929085400000002</v>
      </c>
      <c r="QM355">
        <v>20.94845523</v>
      </c>
      <c r="QN355">
        <v>20.90482489</v>
      </c>
      <c r="QO355">
        <v>20.904471839999999</v>
      </c>
      <c r="QP355">
        <v>20.956824430000001</v>
      </c>
      <c r="QQ355">
        <v>20.92398962</v>
      </c>
      <c r="QR355">
        <v>20.949428019999999</v>
      </c>
      <c r="QS355">
        <v>20.94405257</v>
      </c>
      <c r="QT355">
        <v>20.91905247</v>
      </c>
      <c r="QU355">
        <v>20.92622755</v>
      </c>
      <c r="QV355">
        <v>20.905403589999999</v>
      </c>
      <c r="QW355">
        <v>20.964536169999999</v>
      </c>
      <c r="QX355">
        <v>20.907664029999999</v>
      </c>
      <c r="QY355">
        <v>20.904817789999999</v>
      </c>
      <c r="QZ355">
        <v>20.90929732</v>
      </c>
      <c r="RA355">
        <v>20.915637050000001</v>
      </c>
      <c r="RB355">
        <v>20.918834560000001</v>
      </c>
      <c r="RC355">
        <v>20.895526950000001</v>
      </c>
      <c r="RD355">
        <v>20.896516460000001</v>
      </c>
      <c r="RE355">
        <v>20.870720429999999</v>
      </c>
      <c r="RF355">
        <v>20.911768410000001</v>
      </c>
      <c r="RG355">
        <v>20.93031719</v>
      </c>
      <c r="RH355">
        <v>20.939978440000001</v>
      </c>
      <c r="RI355">
        <v>20.93357155</v>
      </c>
      <c r="RJ355">
        <v>20.932583449999999</v>
      </c>
      <c r="RK355">
        <v>20.922470570000002</v>
      </c>
      <c r="RL355">
        <v>20.94169321</v>
      </c>
      <c r="RM355">
        <v>20.956617739999999</v>
      </c>
      <c r="RN355">
        <v>20.903449550000001</v>
      </c>
      <c r="RO355">
        <v>20.918567880000001</v>
      </c>
      <c r="RP355">
        <v>20.920913339999998</v>
      </c>
      <c r="RQ355">
        <v>20.91703227</v>
      </c>
      <c r="RR355">
        <v>20.940730210000002</v>
      </c>
      <c r="RS355">
        <v>20.954762580000001</v>
      </c>
      <c r="RT355">
        <v>20.9632887</v>
      </c>
      <c r="RU355">
        <v>20.931269499999999</v>
      </c>
      <c r="RV355">
        <v>20.94724609</v>
      </c>
      <c r="RW355">
        <v>20.901976000000001</v>
      </c>
      <c r="RX355">
        <v>20.950398230000001</v>
      </c>
      <c r="RY355">
        <v>20.925997299999999</v>
      </c>
      <c r="RZ355">
        <v>20.914213870000001</v>
      </c>
      <c r="SA355">
        <v>20.93876204</v>
      </c>
      <c r="SB355">
        <v>20.93614049</v>
      </c>
      <c r="SC355">
        <v>20.902592030000001</v>
      </c>
      <c r="SD355">
        <v>20.92117374</v>
      </c>
      <c r="SE355">
        <v>20.914901820000001</v>
      </c>
      <c r="SF355">
        <v>20.93447587</v>
      </c>
      <c r="SG355">
        <v>20.934326049999999</v>
      </c>
      <c r="SH355">
        <v>20.921204280000001</v>
      </c>
      <c r="SI355">
        <v>20.967522550000002</v>
      </c>
      <c r="SJ355">
        <v>20.920374280000001</v>
      </c>
      <c r="SK355">
        <v>20.935010309999999</v>
      </c>
      <c r="SL355">
        <v>20.95856809</v>
      </c>
      <c r="SM355">
        <v>20.97525692</v>
      </c>
      <c r="SN355">
        <v>20.94691224</v>
      </c>
      <c r="SO355">
        <v>20.945093</v>
      </c>
      <c r="SP355">
        <v>20.955798659999999</v>
      </c>
      <c r="SQ355">
        <v>20.939323080000001</v>
      </c>
      <c r="SR355">
        <v>20.95920752</v>
      </c>
      <c r="SS355">
        <v>20.95299885</v>
      </c>
      <c r="ST355">
        <v>20.939637909999998</v>
      </c>
      <c r="SU355">
        <v>20.951308480000002</v>
      </c>
      <c r="SV355">
        <v>20.919914639999998</v>
      </c>
      <c r="SW355">
        <v>20.96247584</v>
      </c>
      <c r="SX355">
        <v>20.958347839999998</v>
      </c>
      <c r="SY355">
        <v>20.951000910000001</v>
      </c>
      <c r="SZ355">
        <v>20.912670349999999</v>
      </c>
      <c r="TA355">
        <v>20.97919993</v>
      </c>
      <c r="TB355">
        <v>20.946034390000001</v>
      </c>
      <c r="TC355">
        <v>20.944585780000001</v>
      </c>
      <c r="TD355">
        <v>20.927495230000002</v>
      </c>
      <c r="TE355">
        <v>20.94498746</v>
      </c>
      <c r="TF355">
        <v>20.95432637</v>
      </c>
      <c r="TG355">
        <v>20.94961709</v>
      </c>
      <c r="TH355">
        <v>20.956415530000001</v>
      </c>
      <c r="TI355">
        <v>20.937293329999999</v>
      </c>
      <c r="TJ355">
        <v>20.924469850000001</v>
      </c>
      <c r="TK355">
        <v>20.905560550000001</v>
      </c>
      <c r="TL355">
        <v>20.941386260000002</v>
      </c>
      <c r="TM355">
        <v>20.964546039999998</v>
      </c>
      <c r="TN355">
        <v>20.958512979999998</v>
      </c>
      <c r="TO355">
        <v>20.95565174</v>
      </c>
      <c r="TP355">
        <v>20.92897649</v>
      </c>
      <c r="TQ355">
        <v>20.933042660000002</v>
      </c>
      <c r="TR355">
        <v>20.960284290000001</v>
      </c>
      <c r="TS355">
        <v>20.930306300000002</v>
      </c>
      <c r="TT355">
        <v>20.93067228</v>
      </c>
      <c r="TU355">
        <v>20.93359491</v>
      </c>
      <c r="TV355">
        <v>20.948378659999999</v>
      </c>
      <c r="TW355">
        <v>20.925649029999999</v>
      </c>
      <c r="TX355">
        <v>20.911682039999999</v>
      </c>
      <c r="TY355">
        <v>20.93386688</v>
      </c>
      <c r="TZ355">
        <v>20.971132610000002</v>
      </c>
      <c r="UA355">
        <v>20.952292310000001</v>
      </c>
      <c r="UB355">
        <v>20.947877160000001</v>
      </c>
      <c r="UC355">
        <v>20.966940739999998</v>
      </c>
      <c r="UD355">
        <v>20.962870379999998</v>
      </c>
      <c r="UE355">
        <v>20.93303392</v>
      </c>
      <c r="UF355">
        <v>20.980703299999998</v>
      </c>
      <c r="UG355">
        <v>20.954754189999999</v>
      </c>
      <c r="UH355">
        <v>20.948215569999999</v>
      </c>
      <c r="UI355">
        <v>20.938244130000001</v>
      </c>
      <c r="UJ355">
        <v>20.935961899999999</v>
      </c>
      <c r="UK355">
        <v>20.95339705</v>
      </c>
      <c r="UL355">
        <v>20.960896550000001</v>
      </c>
      <c r="UM355">
        <v>21.013928109999998</v>
      </c>
      <c r="UN355">
        <v>20.97954313</v>
      </c>
      <c r="UO355">
        <v>20.952701019999999</v>
      </c>
      <c r="UP355">
        <v>20.985799119999999</v>
      </c>
      <c r="UQ355">
        <v>21.005532550000002</v>
      </c>
      <c r="UR355">
        <v>20.992935719999998</v>
      </c>
      <c r="US355">
        <v>20.98527915</v>
      </c>
      <c r="UT355">
        <v>20.957553570000002</v>
      </c>
      <c r="UU355">
        <v>20.94588087</v>
      </c>
      <c r="UV355">
        <v>20.98212526</v>
      </c>
      <c r="UW355">
        <v>20.973658239999999</v>
      </c>
      <c r="UX355">
        <v>20.978913510000002</v>
      </c>
      <c r="UY355">
        <v>20.99145936</v>
      </c>
      <c r="UZ355">
        <v>20.96331528</v>
      </c>
      <c r="VA355">
        <v>20.98714193</v>
      </c>
      <c r="VB355">
        <v>20.981283449999999</v>
      </c>
      <c r="VC355">
        <v>20.933169289999999</v>
      </c>
      <c r="VD355">
        <v>20.988509830000002</v>
      </c>
      <c r="VE355">
        <v>20.984712080000001</v>
      </c>
      <c r="VF355">
        <v>21.00049808</v>
      </c>
      <c r="VG355">
        <v>20.98889698</v>
      </c>
      <c r="VH355">
        <v>20.996090330000001</v>
      </c>
      <c r="VI355">
        <v>20.985670720000002</v>
      </c>
      <c r="VJ355">
        <v>20.98704017</v>
      </c>
      <c r="VK355">
        <v>20.94217935</v>
      </c>
      <c r="VL355">
        <v>21.00567105</v>
      </c>
      <c r="VM355">
        <v>21.018494329999999</v>
      </c>
      <c r="VN355">
        <v>21.001024090000001</v>
      </c>
      <c r="VO355">
        <v>20.998154660000001</v>
      </c>
      <c r="VP355">
        <v>20.984964999999999</v>
      </c>
      <c r="VQ355">
        <v>20.982847450000001</v>
      </c>
      <c r="VR355">
        <v>20.991180199999999</v>
      </c>
      <c r="VS355">
        <v>20.991843729999999</v>
      </c>
      <c r="VT355">
        <v>20.982585459999999</v>
      </c>
      <c r="VU355">
        <v>20.980591839999999</v>
      </c>
      <c r="VV355">
        <v>20.961106489999999</v>
      </c>
      <c r="VW355">
        <v>20.975751970000001</v>
      </c>
      <c r="VX355">
        <v>20.991280669999998</v>
      </c>
      <c r="VY355">
        <v>20.971874400000001</v>
      </c>
      <c r="VZ355">
        <v>20.968380209999999</v>
      </c>
      <c r="WA355">
        <v>20.938288910000001</v>
      </c>
      <c r="WB355">
        <v>20.983004319999999</v>
      </c>
      <c r="WC355">
        <v>20.981181110000001</v>
      </c>
      <c r="WD355">
        <v>20.996539370000001</v>
      </c>
      <c r="WE355">
        <v>20.99340304</v>
      </c>
      <c r="WF355">
        <v>20.950010389999999</v>
      </c>
      <c r="WG355">
        <v>20.98113987</v>
      </c>
      <c r="WH355">
        <v>20.980594920000001</v>
      </c>
      <c r="WI355">
        <v>20.99867742</v>
      </c>
      <c r="WJ355">
        <v>21.011127299999998</v>
      </c>
      <c r="WK355">
        <v>21.008602190000001</v>
      </c>
      <c r="WL355">
        <v>20.993880789999999</v>
      </c>
      <c r="WM355">
        <v>20.975292069999998</v>
      </c>
      <c r="WN355">
        <v>20.995404990000001</v>
      </c>
      <c r="WO355">
        <v>20.987736160000001</v>
      </c>
      <c r="WP355">
        <v>20.975843919999999</v>
      </c>
      <c r="WQ355">
        <v>21.021368339999999</v>
      </c>
      <c r="WR355">
        <v>20.990981309999999</v>
      </c>
      <c r="WS355">
        <v>21.008050319999999</v>
      </c>
      <c r="WT355">
        <v>21.007667659999999</v>
      </c>
      <c r="WU355">
        <v>20.99615047</v>
      </c>
      <c r="WV355">
        <v>20.98563833</v>
      </c>
      <c r="WW355">
        <v>20.980092299999999</v>
      </c>
      <c r="WX355">
        <v>20.97711387</v>
      </c>
      <c r="WY355">
        <v>20.987594919999999</v>
      </c>
      <c r="WZ355">
        <v>20.949280900000002</v>
      </c>
      <c r="XA355">
        <v>20.993596419999999</v>
      </c>
      <c r="XB355">
        <v>20.993883060000002</v>
      </c>
      <c r="XC355">
        <v>20.993964080000001</v>
      </c>
      <c r="XD355">
        <v>20.954776200000001</v>
      </c>
      <c r="XE355">
        <v>20.988954249999999</v>
      </c>
      <c r="XF355">
        <v>21.007574890000001</v>
      </c>
      <c r="XG355">
        <v>20.995647810000001</v>
      </c>
      <c r="XH355">
        <v>20.999149880000001</v>
      </c>
      <c r="XI355">
        <v>20.982534600000001</v>
      </c>
      <c r="XJ355">
        <v>20.98478712</v>
      </c>
      <c r="XK355">
        <v>20.980681229999998</v>
      </c>
      <c r="XL355">
        <v>21.012758609999999</v>
      </c>
      <c r="XM355">
        <v>20.96248456</v>
      </c>
      <c r="XN355">
        <v>20.961948580000001</v>
      </c>
      <c r="XO355">
        <v>20.95949766</v>
      </c>
      <c r="XP355">
        <v>20.994022399999999</v>
      </c>
      <c r="XQ355">
        <v>20.929504550000001</v>
      </c>
      <c r="XR355">
        <v>20.971306599999998</v>
      </c>
      <c r="XS355">
        <v>20.97385757</v>
      </c>
      <c r="XT355">
        <v>20.992445780000001</v>
      </c>
      <c r="XU355">
        <v>20.952653640000001</v>
      </c>
      <c r="XV355">
        <v>20.973273219999999</v>
      </c>
      <c r="XW355">
        <v>20.94974972</v>
      </c>
      <c r="XX355">
        <v>20.951249900000001</v>
      </c>
      <c r="XY355">
        <v>20.94708885</v>
      </c>
      <c r="XZ355">
        <v>20.960370919999999</v>
      </c>
      <c r="YA355">
        <v>20.95837813</v>
      </c>
      <c r="YB355">
        <v>20.925542069999999</v>
      </c>
      <c r="YC355">
        <v>20.957074290000001</v>
      </c>
      <c r="YD355">
        <v>20.9513055</v>
      </c>
      <c r="YE355">
        <v>20.947077449999998</v>
      </c>
      <c r="YF355">
        <v>20.940992550000001</v>
      </c>
      <c r="YG355">
        <v>20.927936939999999</v>
      </c>
      <c r="YH355">
        <v>20.948184359999999</v>
      </c>
      <c r="YI355">
        <v>20.953992110000002</v>
      </c>
      <c r="YJ355">
        <v>20.980530739999999</v>
      </c>
      <c r="YK355">
        <v>20.966829529999998</v>
      </c>
      <c r="YL355">
        <v>20.958407380000001</v>
      </c>
      <c r="YM355">
        <v>20.956848000000001</v>
      </c>
      <c r="YN355">
        <v>21.00614603</v>
      </c>
      <c r="YO355">
        <v>21.001254800000002</v>
      </c>
      <c r="YP355">
        <v>20.956151510000002</v>
      </c>
      <c r="YQ355">
        <v>20.955129079999999</v>
      </c>
      <c r="YR355">
        <v>20.956192869999999</v>
      </c>
      <c r="YS355">
        <v>20.94290556</v>
      </c>
      <c r="YT355">
        <v>20.97361566</v>
      </c>
      <c r="YU355">
        <v>20.955913880000001</v>
      </c>
      <c r="YV355">
        <v>20.944488199999999</v>
      </c>
      <c r="YW355">
        <v>20.978809850000001</v>
      </c>
      <c r="YX355">
        <v>20.976863590000001</v>
      </c>
      <c r="YY355">
        <v>20.97753325</v>
      </c>
      <c r="YZ355">
        <v>20.966509219999999</v>
      </c>
      <c r="ZA355">
        <v>20.997127930000001</v>
      </c>
      <c r="ZB355">
        <v>21.012419619999999</v>
      </c>
      <c r="ZC355">
        <v>20.95096002</v>
      </c>
      <c r="ZD355">
        <v>20.980322489999999</v>
      </c>
      <c r="ZE355">
        <v>20.99445661</v>
      </c>
      <c r="ZF355">
        <v>20.94899719</v>
      </c>
      <c r="ZG355">
        <v>20.967900929999999</v>
      </c>
      <c r="ZH355">
        <v>20.977056640000001</v>
      </c>
      <c r="ZI355">
        <v>20.970320040000001</v>
      </c>
      <c r="ZJ355">
        <v>20.96686467</v>
      </c>
      <c r="ZK355">
        <v>20.93793213</v>
      </c>
      <c r="ZL355">
        <v>20.981549909999998</v>
      </c>
      <c r="ZM355">
        <v>20.972276770000001</v>
      </c>
      <c r="ZN355">
        <v>20.999054820000001</v>
      </c>
      <c r="ZO355">
        <v>21.017877540000001</v>
      </c>
      <c r="ZP355">
        <v>21.008939089999998</v>
      </c>
      <c r="ZQ355">
        <v>20.987322559999999</v>
      </c>
      <c r="ZR355">
        <v>20.99034369</v>
      </c>
      <c r="ZS355">
        <v>21.000918219999999</v>
      </c>
      <c r="ZT355">
        <v>20.974673370000001</v>
      </c>
      <c r="ZU355">
        <v>21.019387439999999</v>
      </c>
      <c r="ZV355">
        <v>21.018308470000001</v>
      </c>
      <c r="ZW355">
        <v>20.96851938</v>
      </c>
      <c r="ZX355">
        <v>20.969520190000001</v>
      </c>
      <c r="ZY355">
        <v>20.933499650000002</v>
      </c>
      <c r="ZZ355">
        <v>20.971625110000002</v>
      </c>
      <c r="AAA355">
        <v>20.965403689999999</v>
      </c>
      <c r="AAB355">
        <v>21.00938081</v>
      </c>
      <c r="AAC355">
        <v>21.012762510000002</v>
      </c>
      <c r="AAD355">
        <v>20.9923395</v>
      </c>
      <c r="AAE355">
        <v>21.00846696</v>
      </c>
      <c r="AAF355">
        <v>20.98459115</v>
      </c>
      <c r="AAG355">
        <v>20.982566569999999</v>
      </c>
      <c r="AAH355">
        <v>20.984705259999998</v>
      </c>
      <c r="AAI355">
        <v>20.969540810000002</v>
      </c>
      <c r="AAJ355">
        <v>20.997035239999999</v>
      </c>
      <c r="AAK355">
        <v>20.97773853</v>
      </c>
      <c r="AAL355">
        <v>20.980992539999999</v>
      </c>
      <c r="AAM355">
        <v>21.005738969999999</v>
      </c>
      <c r="AAN355">
        <v>20.961290600000002</v>
      </c>
      <c r="AAO355">
        <v>21.00720424</v>
      </c>
      <c r="AAP355">
        <v>21.003421289999999</v>
      </c>
      <c r="AAQ355">
        <v>20.981376709999999</v>
      </c>
      <c r="AAR355">
        <v>20.980058840000002</v>
      </c>
      <c r="AAS355">
        <v>20.967065290000001</v>
      </c>
      <c r="AAT355">
        <v>20.984563529999999</v>
      </c>
      <c r="AAU355">
        <v>20.98175852</v>
      </c>
      <c r="AAV355">
        <v>20.97651664</v>
      </c>
      <c r="AAW355">
        <v>20.973669080000001</v>
      </c>
      <c r="AAX355">
        <v>21.015018040000001</v>
      </c>
      <c r="AAY355">
        <v>21.028922130000002</v>
      </c>
      <c r="AAZ355">
        <v>20.98158063</v>
      </c>
      <c r="ABA355">
        <v>20.996779870000001</v>
      </c>
      <c r="ABB355">
        <v>21.01439143</v>
      </c>
      <c r="ABC355">
        <v>21.006647789999999</v>
      </c>
      <c r="ABD355">
        <v>20.995970719999999</v>
      </c>
      <c r="ABE355">
        <v>21.019344220000001</v>
      </c>
      <c r="ABF355">
        <v>20.99609237</v>
      </c>
      <c r="ABG355">
        <v>21.00265104</v>
      </c>
      <c r="ABH355">
        <v>20.979245689999999</v>
      </c>
      <c r="ABI355">
        <v>20.96750703</v>
      </c>
      <c r="ABJ355">
        <v>20.99302849</v>
      </c>
      <c r="ABK355">
        <v>20.9867998</v>
      </c>
      <c r="ABL355">
        <v>20.983738819999999</v>
      </c>
      <c r="ABM355">
        <v>20.98449239</v>
      </c>
      <c r="ABN355">
        <v>20.99099996</v>
      </c>
      <c r="ABO355">
        <v>20.993125630000002</v>
      </c>
      <c r="ABP355">
        <v>20.950444220000001</v>
      </c>
      <c r="ABQ355">
        <v>21.014687179999999</v>
      </c>
      <c r="ABR355">
        <v>20.966781480000002</v>
      </c>
      <c r="ABS355">
        <v>20.97181587</v>
      </c>
      <c r="ABT355">
        <v>20.950791339999999</v>
      </c>
      <c r="ABU355">
        <v>20.961145179999999</v>
      </c>
      <c r="ABV355">
        <v>20.935687699999999</v>
      </c>
      <c r="ABW355">
        <v>20.982490800000001</v>
      </c>
      <c r="ABX355">
        <v>20.954033540000001</v>
      </c>
      <c r="ABY355">
        <v>20.97405273</v>
      </c>
      <c r="ABZ355">
        <v>20.98912296</v>
      </c>
      <c r="ACA355">
        <v>20.975928769999999</v>
      </c>
      <c r="ACB355">
        <v>20.98269041</v>
      </c>
      <c r="ACC355">
        <v>21.00762568</v>
      </c>
      <c r="ACD355">
        <v>20.950133610000002</v>
      </c>
      <c r="ACE355">
        <v>20.95290439</v>
      </c>
      <c r="ACF355">
        <v>20.969299169999999</v>
      </c>
      <c r="ACG355">
        <v>21.001048900000001</v>
      </c>
      <c r="ACH355">
        <v>20.985498580000002</v>
      </c>
      <c r="ACI355">
        <v>20.992585510000001</v>
      </c>
      <c r="ACJ355">
        <v>20.982025499999999</v>
      </c>
      <c r="ACK355">
        <v>20.985922009999999</v>
      </c>
      <c r="ACL355">
        <v>21.025909840000001</v>
      </c>
      <c r="ACM355">
        <v>21.027463040000001</v>
      </c>
      <c r="ACN355">
        <v>20.97152582</v>
      </c>
      <c r="ACO355">
        <v>20.982201199999999</v>
      </c>
      <c r="ACP355">
        <v>20.97778945</v>
      </c>
      <c r="ACQ355">
        <v>20.98443335</v>
      </c>
      <c r="ACR355">
        <v>21.011711099999999</v>
      </c>
      <c r="ACS355">
        <v>21.000246000000001</v>
      </c>
      <c r="ACT355">
        <v>20.996328779999999</v>
      </c>
      <c r="ACU355">
        <v>21.014681840000002</v>
      </c>
      <c r="ACV355">
        <v>21.003631739999999</v>
      </c>
      <c r="ACW355">
        <v>20.99925807</v>
      </c>
      <c r="ACX355">
        <v>21.011060659999998</v>
      </c>
      <c r="ACY355">
        <v>21.000900219999998</v>
      </c>
      <c r="ACZ355">
        <v>20.985174870000002</v>
      </c>
      <c r="ADA355">
        <v>21.012346189999999</v>
      </c>
      <c r="ADB355">
        <v>20.978038529999999</v>
      </c>
      <c r="ADC355">
        <v>21.01691632</v>
      </c>
      <c r="ADD355">
        <v>21.028202220000001</v>
      </c>
      <c r="ADE355">
        <v>21.02728737</v>
      </c>
      <c r="ADF355">
        <v>20.96296959</v>
      </c>
      <c r="ADG355">
        <v>20.95240433</v>
      </c>
      <c r="ADH355">
        <v>20.976597470000002</v>
      </c>
      <c r="ADI355">
        <v>20.99903449</v>
      </c>
      <c r="ADJ355">
        <v>21.032319879999999</v>
      </c>
      <c r="ADK355">
        <v>21.024142090000002</v>
      </c>
      <c r="ADL355">
        <v>21.00000159</v>
      </c>
      <c r="ADM355">
        <v>20.99772918</v>
      </c>
      <c r="ADN355">
        <v>21.017935529999999</v>
      </c>
      <c r="ADO355">
        <v>20.96877379</v>
      </c>
      <c r="ADP355">
        <v>20.996448539999999</v>
      </c>
      <c r="ADQ355">
        <v>20.9621602</v>
      </c>
      <c r="ADR355">
        <v>20.965616610000001</v>
      </c>
      <c r="ADS355">
        <v>20.97476387</v>
      </c>
      <c r="ADT355">
        <v>20.964458109999999</v>
      </c>
      <c r="ADU355">
        <v>21.000298650000001</v>
      </c>
      <c r="ADV355">
        <v>20.972306809999999</v>
      </c>
      <c r="ADW355">
        <v>20.981251919999998</v>
      </c>
      <c r="ADX355">
        <v>21.00325131</v>
      </c>
      <c r="ADY355">
        <v>20.971729310000001</v>
      </c>
      <c r="ADZ355">
        <v>20.995597400000001</v>
      </c>
      <c r="AEA355">
        <v>20.985912630000001</v>
      </c>
      <c r="AEB355">
        <v>20.976814019999999</v>
      </c>
      <c r="AEC355">
        <v>20.964099239999999</v>
      </c>
      <c r="AED355">
        <v>20.96257314</v>
      </c>
      <c r="AEE355">
        <v>20.96445568</v>
      </c>
      <c r="AEF355">
        <v>20.98575361</v>
      </c>
      <c r="AEG355">
        <v>20.99299117</v>
      </c>
      <c r="AEH355">
        <v>20.95875414</v>
      </c>
      <c r="AEI355">
        <v>20.98986536</v>
      </c>
      <c r="AEJ355">
        <v>20.99241876</v>
      </c>
      <c r="AEK355">
        <v>20.987587439999999</v>
      </c>
      <c r="AEL355">
        <v>20.973617399999998</v>
      </c>
      <c r="AEM355">
        <v>21.012029099999999</v>
      </c>
      <c r="AEN355">
        <v>20.954585359999999</v>
      </c>
      <c r="AEO355">
        <v>21.014239379999999</v>
      </c>
      <c r="AEP355">
        <v>20.992543149999999</v>
      </c>
      <c r="AEQ355">
        <v>20.98172215</v>
      </c>
      <c r="AER355">
        <v>20.98338463</v>
      </c>
      <c r="AES355">
        <v>21.006908469999999</v>
      </c>
      <c r="AET355">
        <v>20.987906240000001</v>
      </c>
      <c r="AEU355">
        <v>21.008104159999998</v>
      </c>
      <c r="AEV355">
        <v>21.005894489999999</v>
      </c>
      <c r="AEW355">
        <v>21.00482457</v>
      </c>
      <c r="AEX355">
        <v>20.982839070000001</v>
      </c>
      <c r="AEY355">
        <v>20.990269560000002</v>
      </c>
      <c r="AEZ355">
        <v>21.02197627</v>
      </c>
      <c r="AFA355">
        <v>21.024631230000001</v>
      </c>
      <c r="AFB355">
        <v>20.9913101</v>
      </c>
      <c r="AFC355">
        <v>21.004586239999998</v>
      </c>
      <c r="AFD355">
        <v>21.001186229999998</v>
      </c>
      <c r="AFE355">
        <v>20.99198792</v>
      </c>
      <c r="AFF355">
        <v>20.9890902</v>
      </c>
      <c r="AFG355">
        <v>21.01079717</v>
      </c>
      <c r="AFH355">
        <v>20.999216069999999</v>
      </c>
      <c r="AFI355">
        <v>21.03622833</v>
      </c>
      <c r="AFJ355">
        <v>21.036726399999999</v>
      </c>
      <c r="AFK355">
        <v>21.01026233</v>
      </c>
      <c r="AFL355">
        <v>21.029829110000001</v>
      </c>
      <c r="AFM355">
        <v>21.014731919999999</v>
      </c>
      <c r="AFN355">
        <v>20.993906540000001</v>
      </c>
      <c r="AFO355">
        <v>21.00921245</v>
      </c>
      <c r="AFP355">
        <v>21.02744714</v>
      </c>
      <c r="AFQ355">
        <v>21.028984680000001</v>
      </c>
      <c r="AFR355">
        <v>21.020228240000002</v>
      </c>
      <c r="AFS355">
        <v>21.03699894</v>
      </c>
      <c r="AFT355">
        <v>20.997789260000001</v>
      </c>
      <c r="AFU355">
        <v>21.05045445</v>
      </c>
      <c r="AFV355">
        <v>21.02902963</v>
      </c>
      <c r="AFW355">
        <v>21.035198980000001</v>
      </c>
      <c r="AFX355">
        <v>21.03907555</v>
      </c>
      <c r="AFY355">
        <v>21.059180340000001</v>
      </c>
      <c r="AFZ355">
        <v>21.050136139999999</v>
      </c>
      <c r="AGA355">
        <v>21.039994440000001</v>
      </c>
      <c r="AGB355">
        <v>21.046337569999999</v>
      </c>
      <c r="AGC355">
        <v>21.015498090000001</v>
      </c>
      <c r="AGD355">
        <v>21.01954314</v>
      </c>
      <c r="AGE355">
        <v>21.045006399999998</v>
      </c>
      <c r="AGF355">
        <v>20.998524320000001</v>
      </c>
      <c r="AGG355">
        <v>21.010517750000002</v>
      </c>
      <c r="AGH355">
        <v>21.057684170000002</v>
      </c>
      <c r="AGI355">
        <v>21.023512790000002</v>
      </c>
      <c r="AGJ355">
        <v>21.027632839999999</v>
      </c>
      <c r="AGK355">
        <v>21.01531001</v>
      </c>
      <c r="AGL355">
        <v>21.007343680000002</v>
      </c>
      <c r="AGM355">
        <v>21.03092032</v>
      </c>
      <c r="AGN355">
        <v>21.016141080000001</v>
      </c>
      <c r="AGO355">
        <v>20.997449629999998</v>
      </c>
      <c r="AGP355">
        <v>20.990419840000001</v>
      </c>
      <c r="AGQ355">
        <v>21.007368140000001</v>
      </c>
      <c r="AGR355">
        <v>21.045195669999998</v>
      </c>
      <c r="AGS355">
        <v>21.024798560000001</v>
      </c>
      <c r="AGT355">
        <v>20.996083599999999</v>
      </c>
      <c r="AGU355">
        <v>20.991739849999998</v>
      </c>
      <c r="AGV355">
        <v>21.04455965</v>
      </c>
      <c r="AGW355">
        <v>21.037130350000002</v>
      </c>
      <c r="AGX355">
        <v>20.987701900000001</v>
      </c>
      <c r="AGY355">
        <v>21.03341584</v>
      </c>
      <c r="AGZ355">
        <v>21.055734650000002</v>
      </c>
      <c r="AHA355">
        <v>21.10011828</v>
      </c>
      <c r="AHB355">
        <v>21.101864549999998</v>
      </c>
      <c r="AHC355">
        <v>21.064519099999998</v>
      </c>
      <c r="AHD355">
        <v>21.036457850000001</v>
      </c>
      <c r="AHE355">
        <v>21.048630280000001</v>
      </c>
      <c r="AHF355">
        <v>21.034713969999999</v>
      </c>
      <c r="AHG355">
        <v>21.054546129999999</v>
      </c>
      <c r="AHH355">
        <v>21.06392645</v>
      </c>
      <c r="AHI355">
        <v>21.07794732</v>
      </c>
      <c r="AHJ355">
        <v>21.05176998</v>
      </c>
      <c r="AHK355">
        <v>21.036568030000002</v>
      </c>
      <c r="AHL355">
        <v>21.05533011</v>
      </c>
      <c r="AHM355">
        <v>21.068857810000001</v>
      </c>
      <c r="AHN355">
        <v>21.052517009999999</v>
      </c>
      <c r="AHO355">
        <v>21.088278819999999</v>
      </c>
      <c r="AHP355">
        <v>21.06017817</v>
      </c>
      <c r="AHQ355">
        <v>21.066107280000001</v>
      </c>
      <c r="AHR355">
        <v>21.047176239999999</v>
      </c>
      <c r="AHS355">
        <v>21.062626139999999</v>
      </c>
      <c r="AHT355">
        <v>21.056644110000001</v>
      </c>
      <c r="AHU355">
        <v>21.083242640000002</v>
      </c>
      <c r="AHV355">
        <v>21.073429730000001</v>
      </c>
      <c r="AHW355">
        <v>21.078389600000001</v>
      </c>
      <c r="AHX355">
        <v>21.065520299999999</v>
      </c>
      <c r="AHY355">
        <v>21.065113409999999</v>
      </c>
      <c r="AHZ355">
        <v>21.066528229999999</v>
      </c>
      <c r="AIA355">
        <v>21.06628049</v>
      </c>
      <c r="AIB355">
        <v>21.04409965</v>
      </c>
      <c r="AIC355">
        <v>21.05836717</v>
      </c>
      <c r="AID355">
        <v>21.078281830000002</v>
      </c>
      <c r="AIE355">
        <v>21.055646400000001</v>
      </c>
      <c r="AIF355">
        <v>21.06791115</v>
      </c>
      <c r="AIG355">
        <v>21.0347443</v>
      </c>
      <c r="AIH355">
        <v>21.046080679999999</v>
      </c>
      <c r="AII355">
        <v>21.06775244</v>
      </c>
      <c r="AIJ355">
        <v>21.061639410000002</v>
      </c>
      <c r="AIK355">
        <v>21.084174709999999</v>
      </c>
      <c r="AIL355">
        <v>21.038893720000001</v>
      </c>
      <c r="AIM355">
        <v>21.047867449999998</v>
      </c>
      <c r="AIN355">
        <v>21.059652190000001</v>
      </c>
      <c r="AIO355">
        <v>21.035557610000001</v>
      </c>
      <c r="AIP355">
        <v>21.04025197</v>
      </c>
      <c r="AIQ355">
        <v>21.102123299999999</v>
      </c>
      <c r="AIR355">
        <v>21.058949519999999</v>
      </c>
      <c r="AIS355">
        <v>21.062986630000001</v>
      </c>
      <c r="AIT355">
        <v>21.06888253</v>
      </c>
      <c r="AIU355">
        <v>21.060618210000001</v>
      </c>
      <c r="AIV355">
        <v>21.03854377</v>
      </c>
      <c r="AIW355">
        <v>21.066824390000001</v>
      </c>
      <c r="AIX355">
        <v>21.067261469999998</v>
      </c>
      <c r="AIY355">
        <v>21.11216872</v>
      </c>
      <c r="AIZ355">
        <v>21.10578074</v>
      </c>
      <c r="AJA355">
        <v>21.057923679999998</v>
      </c>
      <c r="AJB355">
        <v>21.080546640000001</v>
      </c>
      <c r="AJC355">
        <v>21.098856319999999</v>
      </c>
      <c r="AJD355">
        <v>21.093165639999999</v>
      </c>
      <c r="AJE355">
        <v>21.075571750000002</v>
      </c>
      <c r="AJF355">
        <v>21.080656999999999</v>
      </c>
      <c r="AJG355">
        <v>21.075315190000001</v>
      </c>
      <c r="AJH355">
        <v>21.075550889999999</v>
      </c>
      <c r="AJI355">
        <v>21.108086019999998</v>
      </c>
      <c r="AJJ355">
        <v>21.070753700000001</v>
      </c>
      <c r="AJK355">
        <v>21.062782420000001</v>
      </c>
      <c r="AJL355">
        <v>21.091910940000002</v>
      </c>
      <c r="AJM355">
        <v>21.058837220000001</v>
      </c>
      <c r="AJN355">
        <v>21.06779599</v>
      </c>
      <c r="AJO355">
        <v>21.058596359999999</v>
      </c>
      <c r="AJP355">
        <v>21.06397157</v>
      </c>
      <c r="AJQ355">
        <v>21.09414173</v>
      </c>
      <c r="AJR355">
        <v>21.06232228</v>
      </c>
      <c r="AJS355">
        <v>21.055767490000001</v>
      </c>
      <c r="AJT355">
        <v>21.094437159999998</v>
      </c>
      <c r="AJU355">
        <v>21.045490470000001</v>
      </c>
      <c r="AJV355">
        <v>21.053902319999999</v>
      </c>
      <c r="AJW355">
        <v>21.068170169999998</v>
      </c>
      <c r="AJX355">
        <v>21.08335422</v>
      </c>
    </row>
    <row r="356" spans="1:960" x14ac:dyDescent="0.2">
      <c r="A356" t="s">
        <v>370</v>
      </c>
      <c r="B356" t="s">
        <v>336</v>
      </c>
      <c r="C356" t="s">
        <v>337</v>
      </c>
      <c r="D356">
        <v>20.79278811</v>
      </c>
      <c r="E356">
        <v>0.484375</v>
      </c>
      <c r="F356">
        <v>20.90162737</v>
      </c>
      <c r="G356">
        <v>20.902141019999998</v>
      </c>
      <c r="H356">
        <v>20.960127020000002</v>
      </c>
      <c r="I356">
        <v>20.905375450000001</v>
      </c>
      <c r="J356">
        <v>20.92292685</v>
      </c>
      <c r="K356">
        <v>20.924845879999999</v>
      </c>
      <c r="L356">
        <v>20.958832019999999</v>
      </c>
      <c r="M356">
        <v>20.939006249999998</v>
      </c>
      <c r="N356">
        <v>20.965381709999999</v>
      </c>
      <c r="O356">
        <v>20.954928240000001</v>
      </c>
      <c r="P356">
        <v>20.95061609</v>
      </c>
      <c r="Q356">
        <v>20.96516433</v>
      </c>
      <c r="R356">
        <v>20.944006869999999</v>
      </c>
      <c r="S356">
        <v>20.953500470000002</v>
      </c>
      <c r="T356">
        <v>20.954032689999998</v>
      </c>
      <c r="U356">
        <v>20.81901074</v>
      </c>
      <c r="V356">
        <v>20.867829369999999</v>
      </c>
      <c r="W356">
        <v>20.84551544</v>
      </c>
      <c r="X356">
        <v>20.842529169999999</v>
      </c>
      <c r="Y356">
        <v>20.844202809999999</v>
      </c>
      <c r="Z356">
        <v>20.8518638</v>
      </c>
      <c r="AA356">
        <v>20.846188489999999</v>
      </c>
      <c r="AB356">
        <v>20.83229609</v>
      </c>
      <c r="AC356">
        <v>20.878990989999998</v>
      </c>
      <c r="AD356">
        <v>20.868875630000002</v>
      </c>
      <c r="AE356">
        <v>20.86146261</v>
      </c>
      <c r="AF356">
        <v>20.87210361</v>
      </c>
      <c r="AG356">
        <v>20.854379479999999</v>
      </c>
      <c r="AH356">
        <v>20.84109758</v>
      </c>
      <c r="AI356">
        <v>20.85150565</v>
      </c>
      <c r="AJ356">
        <v>20.862025859999999</v>
      </c>
      <c r="AK356">
        <v>20.832860100000001</v>
      </c>
      <c r="AL356">
        <v>20.833464339999999</v>
      </c>
      <c r="AM356">
        <v>20.886137940000001</v>
      </c>
      <c r="AN356">
        <v>20.89408001</v>
      </c>
      <c r="AO356">
        <v>20.90145995</v>
      </c>
      <c r="AP356">
        <v>20.883234420000001</v>
      </c>
      <c r="AQ356">
        <v>20.88170873</v>
      </c>
      <c r="AR356">
        <v>20.89236704</v>
      </c>
      <c r="AS356">
        <v>20.88874801</v>
      </c>
      <c r="AT356">
        <v>20.857255840000001</v>
      </c>
      <c r="AU356">
        <v>20.887400589999999</v>
      </c>
      <c r="AV356">
        <v>20.860791150000001</v>
      </c>
      <c r="AW356">
        <v>20.895887080000001</v>
      </c>
      <c r="AX356">
        <v>20.90780616</v>
      </c>
      <c r="AY356">
        <v>20.897016700000002</v>
      </c>
      <c r="AZ356">
        <v>20.91553029</v>
      </c>
      <c r="BA356">
        <v>20.917092010000001</v>
      </c>
      <c r="BB356">
        <v>20.8746498</v>
      </c>
      <c r="BC356">
        <v>20.878313169999998</v>
      </c>
      <c r="BD356">
        <v>20.894076500000001</v>
      </c>
      <c r="BE356">
        <v>20.889319570000001</v>
      </c>
      <c r="BF356">
        <v>20.860712490000001</v>
      </c>
      <c r="BG356">
        <v>20.896156690000002</v>
      </c>
      <c r="BH356">
        <v>20.88748051</v>
      </c>
      <c r="BI356">
        <v>20.869410330000001</v>
      </c>
      <c r="BJ356">
        <v>20.915077669999999</v>
      </c>
      <c r="BK356">
        <v>20.90285372</v>
      </c>
      <c r="BL356">
        <v>20.913762129999999</v>
      </c>
      <c r="BM356">
        <v>20.916582229999999</v>
      </c>
      <c r="BN356">
        <v>20.88858243</v>
      </c>
      <c r="BO356">
        <v>20.937315819999998</v>
      </c>
      <c r="BP356">
        <v>20.917538010000001</v>
      </c>
      <c r="BQ356">
        <v>20.856420379999999</v>
      </c>
      <c r="BR356">
        <v>20.890759119999998</v>
      </c>
      <c r="BS356">
        <v>20.834582640000001</v>
      </c>
      <c r="BT356">
        <v>20.835979479999999</v>
      </c>
      <c r="BU356">
        <v>20.857519280000002</v>
      </c>
      <c r="BV356">
        <v>20.876034069999999</v>
      </c>
      <c r="BW356">
        <v>20.89582768</v>
      </c>
      <c r="BX356">
        <v>20.88755707</v>
      </c>
      <c r="BY356">
        <v>20.88560098</v>
      </c>
      <c r="BZ356">
        <v>20.912248909999999</v>
      </c>
      <c r="CA356">
        <v>20.90416527</v>
      </c>
      <c r="CB356">
        <v>20.882299280000002</v>
      </c>
      <c r="CC356">
        <v>20.83598495</v>
      </c>
      <c r="CD356">
        <v>20.871112270000001</v>
      </c>
      <c r="CE356">
        <v>20.85502498</v>
      </c>
      <c r="CF356">
        <v>20.87919329</v>
      </c>
      <c r="CG356">
        <v>20.863422409999998</v>
      </c>
      <c r="CH356">
        <v>20.866666519999999</v>
      </c>
      <c r="CI356">
        <v>20.885852450000002</v>
      </c>
      <c r="CJ356">
        <v>20.85039355</v>
      </c>
      <c r="CK356">
        <v>20.900039029999999</v>
      </c>
      <c r="CL356">
        <v>20.892482640000001</v>
      </c>
      <c r="CM356">
        <v>20.889676430000002</v>
      </c>
      <c r="CN356">
        <v>20.901060019999999</v>
      </c>
      <c r="CO356">
        <v>20.90738301</v>
      </c>
      <c r="CP356">
        <v>20.887287149999999</v>
      </c>
      <c r="CQ356">
        <v>20.87306564</v>
      </c>
      <c r="CR356">
        <v>20.859277129999999</v>
      </c>
      <c r="CS356">
        <v>20.8899376</v>
      </c>
      <c r="CT356">
        <v>20.874292019999999</v>
      </c>
      <c r="CU356">
        <v>20.865421260000002</v>
      </c>
      <c r="CV356">
        <v>20.856716949999999</v>
      </c>
      <c r="CW356">
        <v>20.87853114</v>
      </c>
      <c r="CX356">
        <v>20.85645178</v>
      </c>
      <c r="CY356">
        <v>20.89893906</v>
      </c>
      <c r="CZ356">
        <v>20.874914019999999</v>
      </c>
      <c r="DA356">
        <v>20.868752579999999</v>
      </c>
      <c r="DB356">
        <v>20.865461329999999</v>
      </c>
      <c r="DC356">
        <v>20.876892560000002</v>
      </c>
      <c r="DD356">
        <v>20.900923670000001</v>
      </c>
      <c r="DE356">
        <v>20.887079549999999</v>
      </c>
      <c r="DF356">
        <v>20.891133539999998</v>
      </c>
      <c r="DG356">
        <v>20.82947248</v>
      </c>
      <c r="DH356">
        <v>20.837416520000001</v>
      </c>
      <c r="DI356">
        <v>20.82703175</v>
      </c>
      <c r="DJ356">
        <v>20.837768669999999</v>
      </c>
      <c r="DK356">
        <v>20.843437590000001</v>
      </c>
      <c r="DL356">
        <v>20.8458446</v>
      </c>
      <c r="DM356">
        <v>20.832432239999999</v>
      </c>
      <c r="DN356">
        <v>20.8382215</v>
      </c>
      <c r="DO356">
        <v>20.816648010000002</v>
      </c>
      <c r="DP356">
        <v>20.817208489999999</v>
      </c>
      <c r="DQ356">
        <v>20.813797789999999</v>
      </c>
      <c r="DR356">
        <v>20.81378497</v>
      </c>
      <c r="DS356">
        <v>20.79331187</v>
      </c>
      <c r="DT356">
        <v>20.864081240000001</v>
      </c>
      <c r="DU356">
        <v>20.817506089999998</v>
      </c>
      <c r="DV356">
        <v>20.79278811</v>
      </c>
      <c r="DW356">
        <v>20.829138990000001</v>
      </c>
      <c r="DX356">
        <v>20.833291079999999</v>
      </c>
      <c r="DY356">
        <v>20.844191420000001</v>
      </c>
      <c r="DZ356">
        <v>20.847410249999999</v>
      </c>
      <c r="EA356">
        <v>20.807911690000001</v>
      </c>
      <c r="EB356">
        <v>20.847013149999999</v>
      </c>
      <c r="EC356">
        <v>20.825799570000001</v>
      </c>
      <c r="ED356">
        <v>20.852383360000001</v>
      </c>
      <c r="EE356">
        <v>20.863239579999998</v>
      </c>
      <c r="EF356">
        <v>20.844782550000001</v>
      </c>
      <c r="EG356">
        <v>20.849205000000001</v>
      </c>
      <c r="EH356">
        <v>20.8899972</v>
      </c>
      <c r="EI356">
        <v>20.88404753</v>
      </c>
      <c r="EJ356">
        <v>20.862635869999998</v>
      </c>
      <c r="EK356">
        <v>20.845339110000001</v>
      </c>
      <c r="EL356">
        <v>20.869188569999999</v>
      </c>
      <c r="EM356">
        <v>20.83805439</v>
      </c>
      <c r="EN356">
        <v>20.85966822</v>
      </c>
      <c r="EO356">
        <v>20.843943410000001</v>
      </c>
      <c r="EP356">
        <v>20.88727158</v>
      </c>
      <c r="EQ356">
        <v>20.87273098</v>
      </c>
      <c r="ER356">
        <v>20.894523639999999</v>
      </c>
      <c r="ES356">
        <v>20.851262049999999</v>
      </c>
      <c r="ET356">
        <v>20.886733159999999</v>
      </c>
      <c r="EU356">
        <v>20.866925940000002</v>
      </c>
      <c r="EV356">
        <v>20.884612489999999</v>
      </c>
      <c r="EW356">
        <v>20.85802567</v>
      </c>
      <c r="EX356">
        <v>20.899442409999999</v>
      </c>
      <c r="EY356">
        <v>20.895273939999999</v>
      </c>
      <c r="EZ356">
        <v>20.899333380000002</v>
      </c>
      <c r="FA356">
        <v>20.87833114</v>
      </c>
      <c r="FB356">
        <v>20.863802790000001</v>
      </c>
      <c r="FC356">
        <v>20.879989869999999</v>
      </c>
      <c r="FD356">
        <v>20.87710521</v>
      </c>
      <c r="FE356">
        <v>20.919738989999999</v>
      </c>
      <c r="FF356">
        <v>20.879058919999999</v>
      </c>
      <c r="FG356">
        <v>20.87815196</v>
      </c>
      <c r="FH356">
        <v>20.891691819999998</v>
      </c>
      <c r="FI356">
        <v>20.870897159999998</v>
      </c>
      <c r="FJ356">
        <v>20.918806839999998</v>
      </c>
      <c r="FK356">
        <v>20.87419414</v>
      </c>
      <c r="FL356">
        <v>20.910735970000001</v>
      </c>
      <c r="FM356">
        <v>20.88484922</v>
      </c>
      <c r="FN356">
        <v>20.904210719999998</v>
      </c>
      <c r="FO356">
        <v>20.89034126</v>
      </c>
      <c r="FP356">
        <v>20.894835310000001</v>
      </c>
      <c r="FQ356">
        <v>20.897007309999999</v>
      </c>
      <c r="FR356">
        <v>20.88203017</v>
      </c>
      <c r="FS356">
        <v>20.90028242</v>
      </c>
      <c r="FT356">
        <v>20.913875600000001</v>
      </c>
      <c r="FU356">
        <v>20.873032210000002</v>
      </c>
      <c r="FV356">
        <v>20.913365290000002</v>
      </c>
      <c r="FW356">
        <v>20.882146909999999</v>
      </c>
      <c r="FX356">
        <v>20.906108230000001</v>
      </c>
      <c r="FY356">
        <v>20.880783709999999</v>
      </c>
      <c r="FZ356">
        <v>20.89787157</v>
      </c>
      <c r="GA356">
        <v>20.90123487</v>
      </c>
      <c r="GB356">
        <v>20.898199529999999</v>
      </c>
      <c r="GC356">
        <v>20.897824809999999</v>
      </c>
      <c r="GD356">
        <v>20.87330511</v>
      </c>
      <c r="GE356">
        <v>20.902667109999999</v>
      </c>
      <c r="GF356">
        <v>20.8779191</v>
      </c>
      <c r="GG356">
        <v>20.86865328</v>
      </c>
      <c r="GH356">
        <v>20.835199419999999</v>
      </c>
      <c r="GI356">
        <v>20.888254249999999</v>
      </c>
      <c r="GJ356">
        <v>20.89139153</v>
      </c>
      <c r="GK356">
        <v>20.85305863</v>
      </c>
      <c r="GL356">
        <v>20.862990150000002</v>
      </c>
      <c r="GM356">
        <v>20.857845409999999</v>
      </c>
      <c r="GN356">
        <v>20.864497889999999</v>
      </c>
      <c r="GO356">
        <v>20.896233930000001</v>
      </c>
      <c r="GP356">
        <v>20.865353540000001</v>
      </c>
      <c r="GQ356">
        <v>20.845353119999999</v>
      </c>
      <c r="GR356">
        <v>20.859632019999999</v>
      </c>
      <c r="GS356">
        <v>20.879552100000002</v>
      </c>
      <c r="GT356">
        <v>20.87315091</v>
      </c>
      <c r="GU356">
        <v>20.860645439999999</v>
      </c>
      <c r="GV356">
        <v>20.872882239999999</v>
      </c>
      <c r="GW356">
        <v>20.86196438</v>
      </c>
      <c r="GX356">
        <v>20.885234069999999</v>
      </c>
      <c r="GY356">
        <v>20.862881890000001</v>
      </c>
      <c r="GZ356">
        <v>20.850679899999999</v>
      </c>
      <c r="HA356">
        <v>20.84845228</v>
      </c>
      <c r="HB356">
        <v>20.889209770000001</v>
      </c>
      <c r="HC356">
        <v>20.891034609999998</v>
      </c>
      <c r="HD356">
        <v>20.887992140000001</v>
      </c>
      <c r="HE356">
        <v>20.894669879999999</v>
      </c>
      <c r="HF356">
        <v>20.885812439999999</v>
      </c>
      <c r="HG356">
        <v>20.87993097</v>
      </c>
      <c r="HH356">
        <v>20.876591120000001</v>
      </c>
      <c r="HI356">
        <v>20.85574592</v>
      </c>
      <c r="HJ356">
        <v>20.843303729999999</v>
      </c>
      <c r="HK356">
        <v>20.885695909999999</v>
      </c>
      <c r="HL356">
        <v>20.849741819999998</v>
      </c>
      <c r="HM356">
        <v>20.885230889999999</v>
      </c>
      <c r="HN356">
        <v>20.900948580000001</v>
      </c>
      <c r="HO356">
        <v>20.89636299</v>
      </c>
      <c r="HP356">
        <v>20.905207269999998</v>
      </c>
      <c r="HQ356">
        <v>20.896354880000001</v>
      </c>
      <c r="HR356">
        <v>20.878905230000001</v>
      </c>
      <c r="HS356">
        <v>20.85884519</v>
      </c>
      <c r="HT356">
        <v>20.87880389</v>
      </c>
      <c r="HU356">
        <v>20.836655109999999</v>
      </c>
      <c r="HV356">
        <v>20.848083379999998</v>
      </c>
      <c r="HW356">
        <v>20.856701569999998</v>
      </c>
      <c r="HX356">
        <v>20.838480359999998</v>
      </c>
      <c r="HY356">
        <v>20.88619186</v>
      </c>
      <c r="HZ356">
        <v>20.885640909999999</v>
      </c>
      <c r="IA356">
        <v>20.86381218</v>
      </c>
      <c r="IB356">
        <v>20.847466359999999</v>
      </c>
      <c r="IC356">
        <v>20.865918239999999</v>
      </c>
      <c r="ID356">
        <v>20.835394659999999</v>
      </c>
      <c r="IE356">
        <v>20.897153629999998</v>
      </c>
      <c r="IF356">
        <v>20.865401599999998</v>
      </c>
      <c r="IG356">
        <v>20.865860789999999</v>
      </c>
      <c r="IH356">
        <v>20.870544349999999</v>
      </c>
      <c r="II356">
        <v>20.847855590000002</v>
      </c>
      <c r="IJ356">
        <v>20.852744430000001</v>
      </c>
      <c r="IK356">
        <v>20.868527060000002</v>
      </c>
      <c r="IL356">
        <v>20.877090290000002</v>
      </c>
      <c r="IM356">
        <v>20.862121139999999</v>
      </c>
      <c r="IN356">
        <v>20.835046210000002</v>
      </c>
      <c r="IO356">
        <v>20.885832950000001</v>
      </c>
      <c r="IP356">
        <v>20.827344719999999</v>
      </c>
      <c r="IQ356">
        <v>20.883140130000001</v>
      </c>
      <c r="IR356">
        <v>20.86582074</v>
      </c>
      <c r="IS356">
        <v>20.855218669999999</v>
      </c>
      <c r="IT356">
        <v>20.875848300000001</v>
      </c>
      <c r="IU356">
        <v>20.880697569999999</v>
      </c>
      <c r="IV356">
        <v>20.863443700000001</v>
      </c>
      <c r="IW356">
        <v>20.886986539999999</v>
      </c>
      <c r="IX356">
        <v>20.898975159999999</v>
      </c>
      <c r="IY356">
        <v>20.863972069999999</v>
      </c>
      <c r="IZ356">
        <v>20.858258889999998</v>
      </c>
      <c r="JA356">
        <v>20.860710269999998</v>
      </c>
      <c r="JB356">
        <v>20.873727460000001</v>
      </c>
      <c r="JC356">
        <v>20.873035040000001</v>
      </c>
      <c r="JD356">
        <v>20.88702498</v>
      </c>
      <c r="JE356">
        <v>20.86161349</v>
      </c>
      <c r="JF356">
        <v>20.878047179999999</v>
      </c>
      <c r="JG356">
        <v>20.893085070000001</v>
      </c>
      <c r="JH356">
        <v>20.89288629</v>
      </c>
      <c r="JI356">
        <v>20.87263475</v>
      </c>
      <c r="JJ356">
        <v>20.91858964</v>
      </c>
      <c r="JK356">
        <v>20.935935440000002</v>
      </c>
      <c r="JL356">
        <v>20.912488830000001</v>
      </c>
      <c r="JM356">
        <v>20.94007654</v>
      </c>
      <c r="JN356">
        <v>20.931477390000001</v>
      </c>
      <c r="JO356">
        <v>20.884758619999999</v>
      </c>
      <c r="JP356">
        <v>20.905949629999999</v>
      </c>
      <c r="JQ356">
        <v>20.9126917</v>
      </c>
      <c r="JR356">
        <v>20.92509746</v>
      </c>
      <c r="JS356">
        <v>20.93600545</v>
      </c>
      <c r="JT356">
        <v>20.92114179</v>
      </c>
      <c r="JU356">
        <v>20.96997709</v>
      </c>
      <c r="JV356">
        <v>20.917753900000001</v>
      </c>
      <c r="JW356">
        <v>20.943740739999999</v>
      </c>
      <c r="JX356">
        <v>20.889989969999998</v>
      </c>
      <c r="JY356">
        <v>20.897564500000001</v>
      </c>
      <c r="JZ356">
        <v>20.895001069999999</v>
      </c>
      <c r="KA356">
        <v>20.867694570000001</v>
      </c>
      <c r="KB356">
        <v>20.90416608</v>
      </c>
      <c r="KC356">
        <v>20.888180770000002</v>
      </c>
      <c r="KD356">
        <v>20.914718100000002</v>
      </c>
      <c r="KE356">
        <v>20.928186449999998</v>
      </c>
      <c r="KF356">
        <v>20.885224619999999</v>
      </c>
      <c r="KG356">
        <v>20.880986549999999</v>
      </c>
      <c r="KH356">
        <v>20.903318980000002</v>
      </c>
      <c r="KI356">
        <v>20.907536799999999</v>
      </c>
      <c r="KJ356">
        <v>20.904210679999998</v>
      </c>
      <c r="KK356">
        <v>20.888980870000001</v>
      </c>
      <c r="KL356">
        <v>20.905298330000001</v>
      </c>
      <c r="KM356">
        <v>20.934091280000001</v>
      </c>
      <c r="KN356">
        <v>20.917605420000001</v>
      </c>
      <c r="KO356">
        <v>20.89472671</v>
      </c>
      <c r="KP356">
        <v>20.895926360000001</v>
      </c>
      <c r="KQ356">
        <v>20.919264210000001</v>
      </c>
      <c r="KR356">
        <v>20.920562530000002</v>
      </c>
      <c r="KS356">
        <v>20.91710724</v>
      </c>
      <c r="KT356">
        <v>20.926896469999999</v>
      </c>
      <c r="KU356">
        <v>20.93420266</v>
      </c>
      <c r="KV356">
        <v>20.912568839999999</v>
      </c>
      <c r="KW356">
        <v>20.91737286</v>
      </c>
      <c r="KX356">
        <v>20.904211579999998</v>
      </c>
      <c r="KY356">
        <v>20.940872649999999</v>
      </c>
      <c r="KZ356">
        <v>20.93254202</v>
      </c>
      <c r="LA356">
        <v>20.90721091</v>
      </c>
      <c r="LB356">
        <v>20.93158644</v>
      </c>
      <c r="LC356">
        <v>20.89459682</v>
      </c>
      <c r="LD356">
        <v>20.891325640000002</v>
      </c>
      <c r="LE356">
        <v>20.849298900000001</v>
      </c>
      <c r="LF356">
        <v>20.856884189999999</v>
      </c>
      <c r="LG356">
        <v>20.877765419999999</v>
      </c>
      <c r="LH356">
        <v>20.851072129999999</v>
      </c>
      <c r="LI356">
        <v>20.8655294</v>
      </c>
      <c r="LJ356">
        <v>20.887935779999999</v>
      </c>
      <c r="LK356">
        <v>20.895190899999999</v>
      </c>
      <c r="LL356">
        <v>20.888042980000002</v>
      </c>
      <c r="LM356">
        <v>20.871398190000001</v>
      </c>
      <c r="LN356">
        <v>20.910614079999998</v>
      </c>
      <c r="LO356">
        <v>20.876247530000001</v>
      </c>
      <c r="LP356">
        <v>20.873865899999998</v>
      </c>
      <c r="LQ356">
        <v>20.884409829999999</v>
      </c>
      <c r="LR356">
        <v>20.88280468</v>
      </c>
      <c r="LS356">
        <v>20.91606573</v>
      </c>
      <c r="LT356">
        <v>20.8673985</v>
      </c>
      <c r="LU356">
        <v>20.88509655</v>
      </c>
      <c r="LV356">
        <v>20.880524529999999</v>
      </c>
      <c r="LW356">
        <v>20.895178909999998</v>
      </c>
      <c r="LX356">
        <v>20.87876919</v>
      </c>
      <c r="LY356">
        <v>20.86610696</v>
      </c>
      <c r="LZ356">
        <v>20.901256700000001</v>
      </c>
      <c r="MA356">
        <v>20.885712590000001</v>
      </c>
      <c r="MB356">
        <v>20.882862639999999</v>
      </c>
      <c r="MC356">
        <v>20.868110229999999</v>
      </c>
      <c r="MD356">
        <v>20.863707980000001</v>
      </c>
      <c r="ME356">
        <v>20.863124280000001</v>
      </c>
      <c r="MF356">
        <v>20.870688220000002</v>
      </c>
      <c r="MG356">
        <v>20.892001130000001</v>
      </c>
      <c r="MH356">
        <v>20.89515462</v>
      </c>
      <c r="MI356">
        <v>20.90930672</v>
      </c>
      <c r="MJ356">
        <v>20.882410140000001</v>
      </c>
      <c r="MK356">
        <v>20.91343504</v>
      </c>
      <c r="ML356">
        <v>20.871283999999999</v>
      </c>
      <c r="MM356">
        <v>20.886005369999999</v>
      </c>
      <c r="MN356">
        <v>20.902863279999998</v>
      </c>
      <c r="MO356">
        <v>20.944845359999999</v>
      </c>
      <c r="MP356">
        <v>20.9094655</v>
      </c>
      <c r="MQ356">
        <v>20.905107269999998</v>
      </c>
      <c r="MR356">
        <v>20.897078199999999</v>
      </c>
      <c r="MS356">
        <v>20.913378359999999</v>
      </c>
      <c r="MT356">
        <v>20.882407870000002</v>
      </c>
      <c r="MU356">
        <v>20.892332039999999</v>
      </c>
      <c r="MV356">
        <v>20.857153019999998</v>
      </c>
      <c r="MW356">
        <v>20.911894220000001</v>
      </c>
      <c r="MX356">
        <v>20.89955994</v>
      </c>
      <c r="MY356">
        <v>20.906829099999999</v>
      </c>
      <c r="MZ356">
        <v>20.890801230000001</v>
      </c>
      <c r="NA356">
        <v>20.900748159999999</v>
      </c>
      <c r="NB356">
        <v>20.912038769999999</v>
      </c>
      <c r="NC356">
        <v>20.94035092</v>
      </c>
      <c r="ND356">
        <v>20.920391330000001</v>
      </c>
      <c r="NE356">
        <v>20.918674930000002</v>
      </c>
      <c r="NF356">
        <v>20.882022240000001</v>
      </c>
      <c r="NG356">
        <v>20.881710649999999</v>
      </c>
      <c r="NH356">
        <v>20.940345730000001</v>
      </c>
      <c r="NI356">
        <v>20.88373649</v>
      </c>
      <c r="NJ356">
        <v>20.9079324</v>
      </c>
      <c r="NK356">
        <v>20.87989434</v>
      </c>
      <c r="NL356">
        <v>20.90887446</v>
      </c>
      <c r="NM356">
        <v>20.908479660000001</v>
      </c>
      <c r="NN356">
        <v>20.885963700000001</v>
      </c>
      <c r="NO356">
        <v>20.877700730000001</v>
      </c>
      <c r="NP356">
        <v>20.895806279999999</v>
      </c>
      <c r="NQ356">
        <v>20.885573659999999</v>
      </c>
      <c r="NR356">
        <v>20.882692840000001</v>
      </c>
      <c r="NS356">
        <v>20.919864870000001</v>
      </c>
      <c r="NT356">
        <v>20.92321282</v>
      </c>
      <c r="NU356">
        <v>20.88150765</v>
      </c>
      <c r="NV356">
        <v>20.901595329999999</v>
      </c>
      <c r="NW356">
        <v>20.915019350000001</v>
      </c>
      <c r="NX356">
        <v>20.930416579999999</v>
      </c>
      <c r="NY356">
        <v>20.92051146</v>
      </c>
      <c r="NZ356">
        <v>20.90284883</v>
      </c>
      <c r="OA356">
        <v>20.932081289999999</v>
      </c>
      <c r="OB356">
        <v>20.93365339</v>
      </c>
      <c r="OC356">
        <v>20.900544620000002</v>
      </c>
      <c r="OD356">
        <v>20.900492369999998</v>
      </c>
      <c r="OE356">
        <v>20.89650387</v>
      </c>
      <c r="OF356">
        <v>20.907056690000001</v>
      </c>
      <c r="OG356">
        <v>20.925187609999998</v>
      </c>
      <c r="OH356">
        <v>20.9248844</v>
      </c>
      <c r="OI356">
        <v>20.92963387</v>
      </c>
      <c r="OJ356">
        <v>20.931586889999998</v>
      </c>
      <c r="OK356">
        <v>20.926079470000001</v>
      </c>
      <c r="OL356">
        <v>20.917161629999999</v>
      </c>
      <c r="OM356">
        <v>20.972769320000001</v>
      </c>
      <c r="ON356">
        <v>20.916948250000001</v>
      </c>
      <c r="OO356">
        <v>20.959949890000001</v>
      </c>
      <c r="OP356">
        <v>20.932042859999999</v>
      </c>
      <c r="OQ356">
        <v>20.93804489</v>
      </c>
      <c r="OR356">
        <v>20.93526348</v>
      </c>
      <c r="OS356">
        <v>20.934365809999999</v>
      </c>
      <c r="OT356">
        <v>20.92275755</v>
      </c>
      <c r="OU356">
        <v>20.92093311</v>
      </c>
      <c r="OV356">
        <v>20.956674929999998</v>
      </c>
      <c r="OW356">
        <v>20.94097769</v>
      </c>
      <c r="OX356">
        <v>20.96930283</v>
      </c>
      <c r="OY356">
        <v>20.979513879999999</v>
      </c>
      <c r="OZ356">
        <v>20.934279220000001</v>
      </c>
      <c r="PA356">
        <v>20.956758499999999</v>
      </c>
      <c r="PB356">
        <v>20.924080400000001</v>
      </c>
      <c r="PC356">
        <v>20.93370019</v>
      </c>
      <c r="PD356">
        <v>20.941173840000001</v>
      </c>
      <c r="PE356">
        <v>20.943504780000001</v>
      </c>
      <c r="PF356">
        <v>20.953530189999999</v>
      </c>
      <c r="PG356">
        <v>20.9027104</v>
      </c>
      <c r="PH356">
        <v>20.94204496</v>
      </c>
      <c r="PI356">
        <v>20.957141279999998</v>
      </c>
      <c r="PJ356">
        <v>20.948262920000001</v>
      </c>
      <c r="PK356">
        <v>20.938030170000001</v>
      </c>
      <c r="PL356">
        <v>20.954781000000001</v>
      </c>
      <c r="PM356">
        <v>20.94336453</v>
      </c>
      <c r="PN356">
        <v>20.94275863</v>
      </c>
      <c r="PO356">
        <v>20.968942139999999</v>
      </c>
      <c r="PP356">
        <v>20.938635130000002</v>
      </c>
      <c r="PQ356">
        <v>20.937954659999999</v>
      </c>
      <c r="PR356">
        <v>20.933330649999998</v>
      </c>
      <c r="PS356">
        <v>20.901807829999999</v>
      </c>
      <c r="PT356">
        <v>20.991216519999998</v>
      </c>
      <c r="PU356">
        <v>20.907306420000001</v>
      </c>
      <c r="PV356">
        <v>20.964353379999999</v>
      </c>
      <c r="PW356">
        <v>20.94453991</v>
      </c>
      <c r="PX356">
        <v>20.979046610000001</v>
      </c>
      <c r="PY356">
        <v>20.9959691</v>
      </c>
      <c r="PZ356">
        <v>20.974563719999999</v>
      </c>
      <c r="QA356">
        <v>20.93858037</v>
      </c>
      <c r="QB356">
        <v>20.97261434</v>
      </c>
      <c r="QC356">
        <v>20.97434093</v>
      </c>
      <c r="QD356">
        <v>20.944469300000002</v>
      </c>
      <c r="QE356">
        <v>20.948712879999999</v>
      </c>
      <c r="QF356">
        <v>20.9136457</v>
      </c>
      <c r="QG356">
        <v>20.96265489</v>
      </c>
      <c r="QH356">
        <v>20.919816860000001</v>
      </c>
      <c r="QI356">
        <v>20.94269499</v>
      </c>
      <c r="QJ356">
        <v>20.965837860000001</v>
      </c>
      <c r="QK356">
        <v>20.934225789999999</v>
      </c>
      <c r="QL356">
        <v>20.967180639999999</v>
      </c>
      <c r="QM356">
        <v>20.957979040000001</v>
      </c>
      <c r="QN356">
        <v>20.931015370000001</v>
      </c>
      <c r="QO356">
        <v>20.91923375</v>
      </c>
      <c r="QP356">
        <v>20.972062520000001</v>
      </c>
      <c r="QQ356">
        <v>20.971132480000001</v>
      </c>
      <c r="QR356">
        <v>21.003237550000001</v>
      </c>
      <c r="QS356">
        <v>20.995481139999999</v>
      </c>
      <c r="QT356">
        <v>20.948576280000001</v>
      </c>
      <c r="QU356">
        <v>20.941465640000001</v>
      </c>
      <c r="QV356">
        <v>20.936832160000002</v>
      </c>
      <c r="QW356">
        <v>20.978345690000001</v>
      </c>
      <c r="QX356">
        <v>20.947187840000002</v>
      </c>
      <c r="QY356">
        <v>20.94672255</v>
      </c>
      <c r="QZ356">
        <v>20.959773510000002</v>
      </c>
      <c r="RA356">
        <v>20.96420848</v>
      </c>
      <c r="RB356">
        <v>20.946929789999999</v>
      </c>
      <c r="RC356">
        <v>20.942669810000002</v>
      </c>
      <c r="RD356">
        <v>20.94556408</v>
      </c>
      <c r="RE356">
        <v>20.94500614</v>
      </c>
      <c r="RF356">
        <v>20.92843508</v>
      </c>
      <c r="RG356">
        <v>20.976983860000001</v>
      </c>
      <c r="RH356">
        <v>20.955216539999999</v>
      </c>
      <c r="RI356">
        <v>20.975476310000001</v>
      </c>
      <c r="RJ356">
        <v>20.968297740000001</v>
      </c>
      <c r="RK356">
        <v>20.946280089999998</v>
      </c>
      <c r="RL356">
        <v>20.947883690000001</v>
      </c>
      <c r="RM356">
        <v>20.96423678</v>
      </c>
      <c r="RN356">
        <v>20.932973359999998</v>
      </c>
      <c r="RO356">
        <v>20.950472640000001</v>
      </c>
      <c r="RP356">
        <v>20.94615143</v>
      </c>
      <c r="RQ356">
        <v>20.940841800000001</v>
      </c>
      <c r="RR356">
        <v>20.978349260000002</v>
      </c>
      <c r="RS356">
        <v>20.984762580000002</v>
      </c>
      <c r="RT356">
        <v>20.994717269999999</v>
      </c>
      <c r="RU356">
        <v>20.95507903</v>
      </c>
      <c r="RV356">
        <v>20.961055609999999</v>
      </c>
      <c r="RW356">
        <v>20.931975999999999</v>
      </c>
      <c r="RX356">
        <v>20.976588710000001</v>
      </c>
      <c r="RY356">
        <v>20.9559973</v>
      </c>
      <c r="RZ356">
        <v>20.93088053</v>
      </c>
      <c r="SA356">
        <v>20.95876204</v>
      </c>
      <c r="SB356">
        <v>20.964711919999999</v>
      </c>
      <c r="SC356">
        <v>20.964496789999998</v>
      </c>
      <c r="SD356">
        <v>20.954507069999998</v>
      </c>
      <c r="SE356">
        <v>20.951092299999999</v>
      </c>
      <c r="SF356">
        <v>20.941142540000001</v>
      </c>
      <c r="SG356">
        <v>20.947659380000001</v>
      </c>
      <c r="SH356">
        <v>20.96120428</v>
      </c>
      <c r="SI356">
        <v>20.979903499999999</v>
      </c>
      <c r="SJ356">
        <v>20.938945709999999</v>
      </c>
      <c r="SK356">
        <v>20.95262936</v>
      </c>
      <c r="SL356">
        <v>20.956663330000001</v>
      </c>
      <c r="SM356">
        <v>20.999542630000001</v>
      </c>
      <c r="SN356">
        <v>20.985483670000001</v>
      </c>
      <c r="SO356">
        <v>20.97937872</v>
      </c>
      <c r="SP356">
        <v>20.975322469999998</v>
      </c>
      <c r="SQ356">
        <v>20.94408498</v>
      </c>
      <c r="SR356">
        <v>20.978731329999999</v>
      </c>
      <c r="SS356">
        <v>20.966332189999999</v>
      </c>
      <c r="ST356">
        <v>20.965828380000001</v>
      </c>
      <c r="SU356">
        <v>20.9703561</v>
      </c>
      <c r="SV356">
        <v>20.932771779999999</v>
      </c>
      <c r="SW356">
        <v>20.999618689999998</v>
      </c>
      <c r="SX356">
        <v>20.996919269999999</v>
      </c>
      <c r="SY356">
        <v>20.98242948</v>
      </c>
      <c r="SZ356">
        <v>20.970765579999998</v>
      </c>
      <c r="TA356">
        <v>20.96777136</v>
      </c>
      <c r="TB356">
        <v>20.974605820000001</v>
      </c>
      <c r="TC356">
        <v>20.969347679999998</v>
      </c>
      <c r="TD356">
        <v>20.93463809</v>
      </c>
      <c r="TE356">
        <v>20.97403508</v>
      </c>
      <c r="TF356">
        <v>20.967659699999999</v>
      </c>
      <c r="TG356">
        <v>20.983426609999999</v>
      </c>
      <c r="TH356">
        <v>20.975463139999999</v>
      </c>
      <c r="TI356">
        <v>20.95491238</v>
      </c>
      <c r="TJ356">
        <v>20.94589843</v>
      </c>
      <c r="TK356">
        <v>20.94556055</v>
      </c>
      <c r="TL356">
        <v>20.98091007</v>
      </c>
      <c r="TM356">
        <v>20.984069850000001</v>
      </c>
      <c r="TN356">
        <v>20.981846310000002</v>
      </c>
      <c r="TO356">
        <v>21.012794599999999</v>
      </c>
      <c r="TP356">
        <v>20.954214589999999</v>
      </c>
      <c r="TQ356">
        <v>20.95494742</v>
      </c>
      <c r="TR356">
        <v>20.98552239</v>
      </c>
      <c r="TS356">
        <v>20.956496779999998</v>
      </c>
      <c r="TT356">
        <v>20.964481800000001</v>
      </c>
      <c r="TU356">
        <v>21.00645205</v>
      </c>
      <c r="TV356">
        <v>20.99790247</v>
      </c>
      <c r="TW356">
        <v>20.96755379</v>
      </c>
      <c r="TX356">
        <v>20.9683487</v>
      </c>
      <c r="TY356">
        <v>20.9576764</v>
      </c>
      <c r="TZ356">
        <v>20.982084990000001</v>
      </c>
      <c r="UA356">
        <v>20.998482790000001</v>
      </c>
      <c r="UB356">
        <v>20.95263907</v>
      </c>
      <c r="UC356">
        <v>21.0036074</v>
      </c>
      <c r="UD356">
        <v>20.96715609</v>
      </c>
      <c r="UE356">
        <v>20.967795819999999</v>
      </c>
      <c r="UF356">
        <v>21.01403664</v>
      </c>
      <c r="UG356">
        <v>20.964278</v>
      </c>
      <c r="UH356">
        <v>20.943929860000001</v>
      </c>
      <c r="UI356">
        <v>20.953006030000001</v>
      </c>
      <c r="UJ356">
        <v>20.95405714</v>
      </c>
      <c r="UK356">
        <v>20.955301810000002</v>
      </c>
      <c r="UL356">
        <v>20.95137274</v>
      </c>
      <c r="UM356">
        <v>21.002975729999999</v>
      </c>
      <c r="UN356">
        <v>20.969543130000002</v>
      </c>
      <c r="UO356">
        <v>20.933653400000001</v>
      </c>
      <c r="UP356">
        <v>20.982465789999999</v>
      </c>
      <c r="UQ356">
        <v>21.002675409999998</v>
      </c>
      <c r="UR356">
        <v>20.972935719999999</v>
      </c>
      <c r="US356">
        <v>20.985755340000001</v>
      </c>
      <c r="UT356">
        <v>20.99374405</v>
      </c>
      <c r="UU356">
        <v>20.952071350000001</v>
      </c>
      <c r="UV356">
        <v>20.977839549999999</v>
      </c>
      <c r="UW356">
        <v>20.979372529999999</v>
      </c>
      <c r="UX356">
        <v>20.97700875</v>
      </c>
      <c r="UY356">
        <v>20.966697450000002</v>
      </c>
      <c r="UZ356">
        <v>20.95474385</v>
      </c>
      <c r="VA356">
        <v>20.98142764</v>
      </c>
      <c r="VB356">
        <v>20.98509297</v>
      </c>
      <c r="VC356">
        <v>20.95126453</v>
      </c>
      <c r="VD356">
        <v>20.979462210000001</v>
      </c>
      <c r="VE356">
        <v>20.995664470000001</v>
      </c>
      <c r="VF356">
        <v>20.98335522</v>
      </c>
      <c r="VG356">
        <v>20.959373169999999</v>
      </c>
      <c r="VH356">
        <v>21.014185569999999</v>
      </c>
      <c r="VI356">
        <v>21.014242150000001</v>
      </c>
      <c r="VJ356">
        <v>21.008468740000001</v>
      </c>
      <c r="VK356">
        <v>20.95646507</v>
      </c>
      <c r="VL356">
        <v>21.021385330000001</v>
      </c>
      <c r="VM356">
        <v>20.977065750000001</v>
      </c>
      <c r="VN356">
        <v>20.986262180000001</v>
      </c>
      <c r="VO356">
        <v>20.989583230000001</v>
      </c>
      <c r="VP356">
        <v>20.983536430000001</v>
      </c>
      <c r="VQ356">
        <v>20.958085539999999</v>
      </c>
      <c r="VR356">
        <v>20.98356115</v>
      </c>
      <c r="VS356">
        <v>20.984700870000001</v>
      </c>
      <c r="VT356">
        <v>20.968299739999999</v>
      </c>
      <c r="VU356">
        <v>20.97868708</v>
      </c>
      <c r="VV356">
        <v>20.954916010000002</v>
      </c>
      <c r="VW356">
        <v>21.001466260000001</v>
      </c>
      <c r="VX356">
        <v>20.977471139999999</v>
      </c>
      <c r="VY356">
        <v>20.98568392</v>
      </c>
      <c r="VZ356">
        <v>20.972665930000002</v>
      </c>
      <c r="WA356">
        <v>20.93447939</v>
      </c>
      <c r="WB356">
        <v>20.970147180000001</v>
      </c>
      <c r="WC356">
        <v>20.973562059999999</v>
      </c>
      <c r="WD356">
        <v>20.967967940000001</v>
      </c>
      <c r="WE356">
        <v>20.976260180000001</v>
      </c>
      <c r="WF356">
        <v>20.972867529999998</v>
      </c>
      <c r="WG356">
        <v>20.97256844</v>
      </c>
      <c r="WH356">
        <v>20.963928249999999</v>
      </c>
      <c r="WI356">
        <v>20.964867900000002</v>
      </c>
      <c r="WJ356">
        <v>20.97160349</v>
      </c>
      <c r="WK356">
        <v>20.98431648</v>
      </c>
      <c r="WL356">
        <v>20.987214130000002</v>
      </c>
      <c r="WM356">
        <v>20.96195874</v>
      </c>
      <c r="WN356">
        <v>20.987309759999999</v>
      </c>
      <c r="WO356">
        <v>20.99297426</v>
      </c>
      <c r="WP356">
        <v>20.981082010000002</v>
      </c>
      <c r="WQ356">
        <v>21.018035000000001</v>
      </c>
      <c r="WR356">
        <v>20.982409879999999</v>
      </c>
      <c r="WS356">
        <v>20.985193169999999</v>
      </c>
      <c r="WT356">
        <v>20.994810510000001</v>
      </c>
      <c r="WU356">
        <v>20.999483810000001</v>
      </c>
      <c r="WV356">
        <v>20.99373357</v>
      </c>
      <c r="WW356">
        <v>21.02199706</v>
      </c>
      <c r="WX356">
        <v>20.999018629999998</v>
      </c>
      <c r="WY356">
        <v>20.9885473</v>
      </c>
      <c r="WZ356">
        <v>20.973090429999999</v>
      </c>
      <c r="XA356">
        <v>20.975024990000001</v>
      </c>
      <c r="XB356">
        <v>20.98388306</v>
      </c>
      <c r="XC356">
        <v>21.002535510000001</v>
      </c>
      <c r="XD356">
        <v>20.99096668</v>
      </c>
      <c r="XE356">
        <v>21.005620910000001</v>
      </c>
      <c r="XF356">
        <v>20.996146320000001</v>
      </c>
      <c r="XG356">
        <v>20.99183828</v>
      </c>
      <c r="XH356">
        <v>20.997721299999998</v>
      </c>
      <c r="XI356">
        <v>20.983486979999999</v>
      </c>
      <c r="XJ356">
        <v>21.006691880000002</v>
      </c>
      <c r="XK356">
        <v>20.97068123</v>
      </c>
      <c r="XL356">
        <v>20.99037766</v>
      </c>
      <c r="XM356">
        <v>20.949627419999999</v>
      </c>
      <c r="XN356">
        <v>20.980043819999999</v>
      </c>
      <c r="XO356">
        <v>20.978069090000002</v>
      </c>
      <c r="XP356">
        <v>20.98354621</v>
      </c>
      <c r="XQ356">
        <v>20.939504549999999</v>
      </c>
      <c r="XR356">
        <v>20.965116129999998</v>
      </c>
      <c r="XS356">
        <v>20.9971909</v>
      </c>
      <c r="XT356">
        <v>20.996731499999999</v>
      </c>
      <c r="XU356">
        <v>20.973606019999998</v>
      </c>
      <c r="XV356">
        <v>20.99136846</v>
      </c>
      <c r="XW356">
        <v>20.968321150000001</v>
      </c>
      <c r="XX356">
        <v>20.980773710000001</v>
      </c>
      <c r="XY356">
        <v>20.960898369999999</v>
      </c>
      <c r="XZ356">
        <v>20.9665614</v>
      </c>
      <c r="YA356">
        <v>20.968378130000001</v>
      </c>
      <c r="YB356">
        <v>20.960303969999998</v>
      </c>
      <c r="YC356">
        <v>20.955169529999999</v>
      </c>
      <c r="YD356">
        <v>20.947495979999999</v>
      </c>
      <c r="YE356">
        <v>20.956601259999999</v>
      </c>
      <c r="YF356">
        <v>20.935278270000001</v>
      </c>
      <c r="YG356">
        <v>20.949365520000001</v>
      </c>
      <c r="YH356">
        <v>20.982470079999999</v>
      </c>
      <c r="YI356">
        <v>20.957325440000002</v>
      </c>
      <c r="YJ356">
        <v>20.984340270000001</v>
      </c>
      <c r="YK356">
        <v>20.97159143</v>
      </c>
      <c r="YL356">
        <v>20.983169279999998</v>
      </c>
      <c r="YM356">
        <v>20.961133709999999</v>
      </c>
      <c r="YN356">
        <v>20.99186031</v>
      </c>
      <c r="YO356">
        <v>21.006969080000001</v>
      </c>
      <c r="YP356">
        <v>20.953294369999998</v>
      </c>
      <c r="YQ356">
        <v>20.966557649999999</v>
      </c>
      <c r="YR356">
        <v>20.998573830000002</v>
      </c>
      <c r="YS356">
        <v>20.961953179999998</v>
      </c>
      <c r="YT356">
        <v>21.007901369999999</v>
      </c>
      <c r="YU356">
        <v>20.965437690000002</v>
      </c>
      <c r="YV356">
        <v>20.969250110000001</v>
      </c>
      <c r="YW356">
        <v>21.005952700000002</v>
      </c>
      <c r="YX356">
        <v>20.973054059999999</v>
      </c>
      <c r="YY356">
        <v>20.98277135</v>
      </c>
      <c r="YZ356">
        <v>20.986033030000002</v>
      </c>
      <c r="ZA356">
        <v>20.995223169999999</v>
      </c>
      <c r="ZB356">
        <v>20.98718152</v>
      </c>
      <c r="ZC356">
        <v>20.960483830000001</v>
      </c>
      <c r="ZD356">
        <v>20.987465350000001</v>
      </c>
      <c r="ZE356">
        <v>20.993028039999999</v>
      </c>
      <c r="ZF356">
        <v>20.959473379999999</v>
      </c>
      <c r="ZG356">
        <v>20.969329500000001</v>
      </c>
      <c r="ZH356">
        <v>20.978961399999999</v>
      </c>
      <c r="ZI356">
        <v>20.958891470000001</v>
      </c>
      <c r="ZJ356">
        <v>21.000674190000002</v>
      </c>
      <c r="ZK356">
        <v>20.96126546</v>
      </c>
      <c r="ZL356">
        <v>20.9920261</v>
      </c>
      <c r="ZM356">
        <v>20.984181530000001</v>
      </c>
      <c r="ZN356">
        <v>21.001911960000001</v>
      </c>
      <c r="ZO356">
        <v>20.969782299999999</v>
      </c>
      <c r="ZP356">
        <v>20.993700990000001</v>
      </c>
      <c r="ZQ356">
        <v>20.969227320000002</v>
      </c>
      <c r="ZR356">
        <v>20.98843892</v>
      </c>
      <c r="ZS356">
        <v>20.987584890000001</v>
      </c>
      <c r="ZT356">
        <v>20.989911459999998</v>
      </c>
      <c r="ZU356">
        <v>20.9965303</v>
      </c>
      <c r="ZV356">
        <v>21.00068942</v>
      </c>
      <c r="ZW356">
        <v>20.98851938</v>
      </c>
      <c r="ZX356">
        <v>20.966663050000001</v>
      </c>
      <c r="ZY356">
        <v>20.940166309999999</v>
      </c>
      <c r="ZZ356">
        <v>20.99067273</v>
      </c>
      <c r="AAA356">
        <v>20.95826083</v>
      </c>
      <c r="AAB356">
        <v>21.008428429999999</v>
      </c>
      <c r="AAC356">
        <v>20.97085775</v>
      </c>
      <c r="AAD356">
        <v>20.990434740000001</v>
      </c>
      <c r="AAE356">
        <v>21.007514579999999</v>
      </c>
      <c r="AAF356">
        <v>20.973638770000001</v>
      </c>
      <c r="AAG356">
        <v>20.990185619999998</v>
      </c>
      <c r="AAH356">
        <v>20.96613383</v>
      </c>
      <c r="AAI356">
        <v>20.958588429999999</v>
      </c>
      <c r="AAJ356">
        <v>20.98941619</v>
      </c>
      <c r="AAK356">
        <v>20.967738529999998</v>
      </c>
      <c r="AAL356">
        <v>20.962421110000001</v>
      </c>
      <c r="AAM356">
        <v>21.006691350000001</v>
      </c>
      <c r="AAN356">
        <v>20.951766790000001</v>
      </c>
      <c r="AAO356">
        <v>21.009108999999999</v>
      </c>
      <c r="AAP356">
        <v>20.99913557</v>
      </c>
      <c r="AAQ356">
        <v>20.988995760000002</v>
      </c>
      <c r="AAR356">
        <v>20.980058840000002</v>
      </c>
      <c r="AAS356">
        <v>21.01325576</v>
      </c>
      <c r="AAT356">
        <v>20.99123019</v>
      </c>
      <c r="AAU356">
        <v>20.978901369999999</v>
      </c>
      <c r="AAV356">
        <v>21.003659500000001</v>
      </c>
      <c r="AAW356">
        <v>20.982716700000001</v>
      </c>
      <c r="AAX356">
        <v>21.012160900000001</v>
      </c>
      <c r="AAY356">
        <v>20.99844594</v>
      </c>
      <c r="AAZ356">
        <v>20.99919968</v>
      </c>
      <c r="ABA356">
        <v>21.022970340000001</v>
      </c>
      <c r="ABB356">
        <v>21.003915240000001</v>
      </c>
      <c r="ABC356">
        <v>21.02807636</v>
      </c>
      <c r="ABD356">
        <v>21.005970720000001</v>
      </c>
      <c r="ABE356">
        <v>21.00696327</v>
      </c>
      <c r="ABF356">
        <v>20.986092370000001</v>
      </c>
      <c r="ABG356">
        <v>21.004555799999999</v>
      </c>
      <c r="ABH356">
        <v>20.96591235</v>
      </c>
      <c r="ABI356">
        <v>20.978459409999999</v>
      </c>
      <c r="ABJ356">
        <v>20.99302849</v>
      </c>
      <c r="ABK356">
        <v>20.982990279999999</v>
      </c>
      <c r="ABL356">
        <v>21.00231024</v>
      </c>
      <c r="ABM356">
        <v>21.001159059999999</v>
      </c>
      <c r="ABN356">
        <v>21.017190429999999</v>
      </c>
      <c r="ABO356">
        <v>21.024554210000002</v>
      </c>
      <c r="ABP356">
        <v>21.00711089</v>
      </c>
      <c r="ABQ356">
        <v>21.043734799999999</v>
      </c>
      <c r="ABR356">
        <v>21.004876719999999</v>
      </c>
      <c r="ABS356">
        <v>21.004673010000001</v>
      </c>
      <c r="ABT356">
        <v>20.993648490000002</v>
      </c>
      <c r="ABU356">
        <v>21.017811850000001</v>
      </c>
      <c r="ABV356">
        <v>20.974735320000001</v>
      </c>
      <c r="ABW356">
        <v>21.01915747</v>
      </c>
      <c r="ABX356">
        <v>21.004033539999998</v>
      </c>
      <c r="ABY356">
        <v>21.024528929999999</v>
      </c>
      <c r="ABZ356">
        <v>21.03340867</v>
      </c>
      <c r="ACA356">
        <v>20.96735735</v>
      </c>
      <c r="ACB356">
        <v>20.992214220000001</v>
      </c>
      <c r="ACC356">
        <v>21.045720920000001</v>
      </c>
      <c r="ACD356">
        <v>20.97251456</v>
      </c>
      <c r="ACE356">
        <v>20.976713920000002</v>
      </c>
      <c r="ACF356">
        <v>21.023584880000001</v>
      </c>
      <c r="ACG356">
        <v>21.00390604</v>
      </c>
      <c r="ACH356">
        <v>21.023117630000002</v>
      </c>
      <c r="ACI356">
        <v>21.012585510000001</v>
      </c>
      <c r="ACJ356">
        <v>21.016311219999999</v>
      </c>
      <c r="ACK356">
        <v>20.99496963</v>
      </c>
      <c r="ACL356">
        <v>21.078290800000001</v>
      </c>
      <c r="ACM356">
        <v>21.029367799999999</v>
      </c>
      <c r="ACN356">
        <v>21.011049629999999</v>
      </c>
      <c r="ACO356">
        <v>21.010296440000001</v>
      </c>
      <c r="ACP356">
        <v>21.04826564</v>
      </c>
      <c r="ACQ356">
        <v>21.01014764</v>
      </c>
      <c r="ACR356">
        <v>21.03885395</v>
      </c>
      <c r="ACS356">
        <v>21.032626950000001</v>
      </c>
      <c r="ACT356">
        <v>21.010614499999999</v>
      </c>
      <c r="ACU356">
        <v>21.047062799999999</v>
      </c>
      <c r="ACV356">
        <v>21.034584120000002</v>
      </c>
      <c r="ACW356">
        <v>21.041162830000001</v>
      </c>
      <c r="ACX356">
        <v>21.035822570000001</v>
      </c>
      <c r="ACY356">
        <v>21.041852599999999</v>
      </c>
      <c r="ACZ356">
        <v>21.026603439999999</v>
      </c>
      <c r="ADA356">
        <v>21.036631910000001</v>
      </c>
      <c r="ADB356">
        <v>21.02565757</v>
      </c>
      <c r="ADC356">
        <v>21.059773459999999</v>
      </c>
      <c r="ADD356">
        <v>21.05963079</v>
      </c>
      <c r="ADE356">
        <v>21.064430229999999</v>
      </c>
      <c r="ADF356">
        <v>21.04439816</v>
      </c>
      <c r="ADG356">
        <v>21.031451950000001</v>
      </c>
      <c r="ADH356">
        <v>21.039454620000001</v>
      </c>
      <c r="ADI356">
        <v>21.032844010000002</v>
      </c>
      <c r="ADJ356">
        <v>21.05851036</v>
      </c>
      <c r="ADK356">
        <v>21.026999230000001</v>
      </c>
      <c r="ADL356">
        <v>21.073334930000001</v>
      </c>
      <c r="ADM356">
        <v>21.05534823</v>
      </c>
      <c r="ADN356">
        <v>21.068887910000001</v>
      </c>
      <c r="ADO356">
        <v>21.034488079999999</v>
      </c>
      <c r="ADP356">
        <v>21.030258069999999</v>
      </c>
      <c r="ADQ356">
        <v>21.034541149999999</v>
      </c>
      <c r="ADR356">
        <v>21.046568990000001</v>
      </c>
      <c r="ADS356">
        <v>21.03857339</v>
      </c>
      <c r="ADT356">
        <v>21.033981919999999</v>
      </c>
      <c r="ADU356">
        <v>21.075536750000001</v>
      </c>
      <c r="ADV356">
        <v>21.04849729</v>
      </c>
      <c r="ADW356">
        <v>21.026490020000001</v>
      </c>
      <c r="ADX356">
        <v>21.055632259999999</v>
      </c>
      <c r="ADY356">
        <v>21.01506264</v>
      </c>
      <c r="ADZ356">
        <v>21.0503593</v>
      </c>
      <c r="AEA356">
        <v>21.044007860000001</v>
      </c>
      <c r="AEB356">
        <v>21.049194969999999</v>
      </c>
      <c r="AEC356">
        <v>21.023623050000001</v>
      </c>
      <c r="AED356">
        <v>20.99733505</v>
      </c>
      <c r="AEE356">
        <v>21.015884249999999</v>
      </c>
      <c r="AEF356">
        <v>21.000039319999999</v>
      </c>
      <c r="AEG356">
        <v>21.032514979999998</v>
      </c>
      <c r="AEH356">
        <v>21.008754140000001</v>
      </c>
      <c r="AEI356">
        <v>21.026055840000001</v>
      </c>
      <c r="AEJ356">
        <v>21.063371140000001</v>
      </c>
      <c r="AEK356">
        <v>21.050920770000001</v>
      </c>
      <c r="AEL356">
        <v>21.040284060000001</v>
      </c>
      <c r="AEM356">
        <v>21.072505289999999</v>
      </c>
      <c r="AEN356">
        <v>20.9926806</v>
      </c>
      <c r="AEO356">
        <v>21.048525089999998</v>
      </c>
      <c r="AEP356">
        <v>21.01920982</v>
      </c>
      <c r="AEQ356">
        <v>21.05457929</v>
      </c>
      <c r="AER356">
        <v>21.014813199999999</v>
      </c>
      <c r="AES356">
        <v>21.037384660000001</v>
      </c>
      <c r="AET356">
        <v>21.020763380000002</v>
      </c>
      <c r="AEU356">
        <v>21.04429464</v>
      </c>
      <c r="AEV356">
        <v>21.031608779999999</v>
      </c>
      <c r="AEW356">
        <v>21.0081579</v>
      </c>
      <c r="AEX356">
        <v>21.02569622</v>
      </c>
      <c r="AEY356">
        <v>21.008840989999999</v>
      </c>
      <c r="AEZ356">
        <v>21.043404850000002</v>
      </c>
      <c r="AFA356">
        <v>21.057964559999998</v>
      </c>
      <c r="AFB356">
        <v>21.044643430000001</v>
      </c>
      <c r="AFC356">
        <v>21.035538620000001</v>
      </c>
      <c r="AFD356">
        <v>21.01404337</v>
      </c>
      <c r="AFE356">
        <v>21.043892679999999</v>
      </c>
      <c r="AFF356">
        <v>21.031947349999999</v>
      </c>
      <c r="AFG356">
        <v>21.0393686</v>
      </c>
      <c r="AFH356">
        <v>21.038263690000001</v>
      </c>
      <c r="AFI356">
        <v>21.066228330000001</v>
      </c>
      <c r="AFJ356">
        <v>21.049583550000001</v>
      </c>
      <c r="AFK356">
        <v>21.063595660000001</v>
      </c>
      <c r="AFL356">
        <v>21.043638640000001</v>
      </c>
      <c r="AFM356">
        <v>21.048065250000001</v>
      </c>
      <c r="AFN356">
        <v>21.037239870000001</v>
      </c>
      <c r="AFO356">
        <v>21.06397436</v>
      </c>
      <c r="AFP356">
        <v>21.044113809999999</v>
      </c>
      <c r="AFQ356">
        <v>21.020413250000001</v>
      </c>
      <c r="AFR356">
        <v>21.084990149999999</v>
      </c>
      <c r="AFS356">
        <v>21.091284659999999</v>
      </c>
      <c r="AFT356">
        <v>21.0354083</v>
      </c>
      <c r="AFU356">
        <v>21.079978260000001</v>
      </c>
      <c r="AFV356">
        <v>21.06998201</v>
      </c>
      <c r="AFW356">
        <v>21.074722789999999</v>
      </c>
      <c r="AFX356">
        <v>21.074313650000001</v>
      </c>
      <c r="AFY356">
        <v>21.118704149999999</v>
      </c>
      <c r="AFZ356">
        <v>21.071564710000001</v>
      </c>
      <c r="AGA356">
        <v>21.067613489999999</v>
      </c>
      <c r="AGB356">
        <v>21.09348043</v>
      </c>
      <c r="AGC356">
        <v>21.065498089999998</v>
      </c>
      <c r="AGD356">
        <v>21.076209800000001</v>
      </c>
      <c r="AGE356">
        <v>21.097387359999999</v>
      </c>
      <c r="AGF356">
        <v>21.078048129999999</v>
      </c>
      <c r="AGG356">
        <v>21.063851079999999</v>
      </c>
      <c r="AGH356">
        <v>21.102446069999999</v>
      </c>
      <c r="AGI356">
        <v>21.087798500000002</v>
      </c>
      <c r="AGJ356">
        <v>21.076680450000001</v>
      </c>
      <c r="AGK356">
        <v>21.04388144</v>
      </c>
      <c r="AGL356">
        <v>21.045438910000001</v>
      </c>
      <c r="AGM356">
        <v>21.078539370000001</v>
      </c>
      <c r="AGN356">
        <v>21.048998220000001</v>
      </c>
      <c r="AGO356">
        <v>21.026497249999998</v>
      </c>
      <c r="AGP356">
        <v>21.060896029999999</v>
      </c>
      <c r="AGQ356">
        <v>21.075463379999999</v>
      </c>
      <c r="AGR356">
        <v>21.074243289999998</v>
      </c>
      <c r="AGS356">
        <v>21.07670332</v>
      </c>
      <c r="AGT356">
        <v>21.036083600000001</v>
      </c>
      <c r="AGU356">
        <v>21.057930320000001</v>
      </c>
      <c r="AGV356">
        <v>21.071226320000001</v>
      </c>
      <c r="AGW356">
        <v>21.078082729999998</v>
      </c>
      <c r="AGX356">
        <v>21.01913047</v>
      </c>
      <c r="AGY356">
        <v>21.068653940000001</v>
      </c>
      <c r="AGZ356">
        <v>21.020496550000001</v>
      </c>
      <c r="AHA356">
        <v>21.04202304</v>
      </c>
      <c r="AHB356">
        <v>21.078055030000002</v>
      </c>
      <c r="AHC356">
        <v>21.081661950000001</v>
      </c>
      <c r="AHD356">
        <v>21.022172130000001</v>
      </c>
      <c r="AHE356">
        <v>21.023392179999998</v>
      </c>
      <c r="AHF356">
        <v>21.025190160000001</v>
      </c>
      <c r="AHG356">
        <v>21.027879460000001</v>
      </c>
      <c r="AHH356">
        <v>21.03487883</v>
      </c>
      <c r="AHI356">
        <v>21.038423510000001</v>
      </c>
      <c r="AHJ356">
        <v>21.050341410000001</v>
      </c>
      <c r="AHK356">
        <v>21.0179966</v>
      </c>
      <c r="AHL356">
        <v>21.028663439999999</v>
      </c>
      <c r="AHM356">
        <v>21.064095900000002</v>
      </c>
      <c r="AHN356">
        <v>21.042993209999999</v>
      </c>
      <c r="AHO356">
        <v>21.06827882</v>
      </c>
      <c r="AHP356">
        <v>21.06494008</v>
      </c>
      <c r="AHQ356">
        <v>21.052773940000002</v>
      </c>
      <c r="AHR356">
        <v>21.049557190000002</v>
      </c>
      <c r="AHS356">
        <v>21.030721369999998</v>
      </c>
      <c r="AHT356">
        <v>21.034263159999998</v>
      </c>
      <c r="AHU356">
        <v>21.060385499999999</v>
      </c>
      <c r="AHV356">
        <v>21.08723926</v>
      </c>
      <c r="AHW356">
        <v>21.082675309999999</v>
      </c>
      <c r="AHX356">
        <v>21.035996489999999</v>
      </c>
      <c r="AHY356">
        <v>21.02225627</v>
      </c>
      <c r="AHZ356">
        <v>21.050337750000001</v>
      </c>
      <c r="AIA356">
        <v>21.04247097</v>
      </c>
      <c r="AIB356">
        <v>21.02981394</v>
      </c>
      <c r="AIC356">
        <v>21.06122431</v>
      </c>
      <c r="AID356">
        <v>21.047329449999999</v>
      </c>
      <c r="AIE356">
        <v>21.04993211</v>
      </c>
      <c r="AIF356">
        <v>21.045530200000002</v>
      </c>
      <c r="AIG356">
        <v>21.016649059999999</v>
      </c>
      <c r="AIH356">
        <v>21.0203664</v>
      </c>
      <c r="AII356">
        <v>21.066800059999998</v>
      </c>
      <c r="AIJ356">
        <v>21.04640131</v>
      </c>
      <c r="AIK356">
        <v>21.059412810000001</v>
      </c>
      <c r="AIL356">
        <v>21.03270324</v>
      </c>
      <c r="AIM356">
        <v>21.04643888</v>
      </c>
      <c r="AIN356">
        <v>21.05536648</v>
      </c>
      <c r="AIO356">
        <v>21.03746237</v>
      </c>
      <c r="AIP356">
        <v>21.053585300000002</v>
      </c>
      <c r="AIQ356">
        <v>21.084980439999999</v>
      </c>
      <c r="AIR356">
        <v>21.030378089999999</v>
      </c>
      <c r="AIS356">
        <v>21.076319959999999</v>
      </c>
      <c r="AIT356">
        <v>21.05459682</v>
      </c>
      <c r="AIU356">
        <v>21.063475350000001</v>
      </c>
      <c r="AIV356">
        <v>21.018543770000001</v>
      </c>
      <c r="AIW356">
        <v>21.06063391</v>
      </c>
      <c r="AIX356">
        <v>21.063451950000001</v>
      </c>
      <c r="AIY356">
        <v>21.066930630000002</v>
      </c>
      <c r="AIZ356">
        <v>21.097209320000001</v>
      </c>
      <c r="AJA356">
        <v>21.044114159999999</v>
      </c>
      <c r="AJB356">
        <v>21.026260919999999</v>
      </c>
      <c r="AJC356">
        <v>21.043618219999999</v>
      </c>
      <c r="AJD356">
        <v>21.024594220000001</v>
      </c>
      <c r="AJE356">
        <v>21.0331908</v>
      </c>
      <c r="AJF356">
        <v>21.054466529999999</v>
      </c>
      <c r="AJG356">
        <v>21.047696139999999</v>
      </c>
      <c r="AJH356">
        <v>21.046027080000002</v>
      </c>
      <c r="AJI356">
        <v>21.070466969999998</v>
      </c>
      <c r="AJJ356">
        <v>21.062182270000001</v>
      </c>
      <c r="AJK356">
        <v>21.031830039999999</v>
      </c>
      <c r="AJL356">
        <v>21.05619665</v>
      </c>
      <c r="AJM356">
        <v>21.038837220000001</v>
      </c>
      <c r="AJN356">
        <v>21.071605510000001</v>
      </c>
      <c r="AJO356">
        <v>21.04478684</v>
      </c>
      <c r="AJP356">
        <v>21.063019189999999</v>
      </c>
      <c r="AJQ356">
        <v>21.05890364</v>
      </c>
      <c r="AJR356">
        <v>21.057084190000001</v>
      </c>
      <c r="AJS356">
        <v>21.03719607</v>
      </c>
      <c r="AJT356">
        <v>21.073008590000001</v>
      </c>
      <c r="AJU356">
        <v>21.054538090000001</v>
      </c>
      <c r="AJV356">
        <v>21.061521370000001</v>
      </c>
      <c r="AJW356">
        <v>21.061503500000001</v>
      </c>
      <c r="AJX356">
        <v>21.080973270000001</v>
      </c>
    </row>
    <row r="357" spans="1:960" x14ac:dyDescent="0.2">
      <c r="A357" t="s">
        <v>371</v>
      </c>
      <c r="B357" t="s">
        <v>336</v>
      </c>
      <c r="C357" t="s">
        <v>337</v>
      </c>
      <c r="D357">
        <v>20.76801038</v>
      </c>
      <c r="E357">
        <v>0.96875</v>
      </c>
      <c r="F357">
        <v>20.90210356</v>
      </c>
      <c r="G357">
        <v>20.895950540000001</v>
      </c>
      <c r="H357">
        <v>20.939174640000001</v>
      </c>
      <c r="I357">
        <v>20.899661170000002</v>
      </c>
      <c r="J357">
        <v>20.966260179999999</v>
      </c>
      <c r="K357">
        <v>20.93436969</v>
      </c>
      <c r="L357">
        <v>20.94216535</v>
      </c>
      <c r="M357">
        <v>20.90853006</v>
      </c>
      <c r="N357">
        <v>20.953000750000001</v>
      </c>
      <c r="O357">
        <v>20.939690150000001</v>
      </c>
      <c r="P357">
        <v>20.954425619999999</v>
      </c>
      <c r="Q357">
        <v>20.976116709999999</v>
      </c>
      <c r="R357">
        <v>20.945911639999998</v>
      </c>
      <c r="S357">
        <v>20.983024279999999</v>
      </c>
      <c r="T357">
        <v>20.94688983</v>
      </c>
      <c r="U357">
        <v>20.80186788</v>
      </c>
      <c r="V357">
        <v>20.840210320000001</v>
      </c>
      <c r="W357">
        <v>20.80456306</v>
      </c>
      <c r="X357">
        <v>20.82014822</v>
      </c>
      <c r="Y357">
        <v>20.83372662</v>
      </c>
      <c r="Z357">
        <v>20.808530470000001</v>
      </c>
      <c r="AA357">
        <v>20.79380754</v>
      </c>
      <c r="AB357">
        <v>20.76801038</v>
      </c>
      <c r="AC357">
        <v>20.832800509999998</v>
      </c>
      <c r="AD357">
        <v>20.850780390000001</v>
      </c>
      <c r="AE357">
        <v>20.805748319999999</v>
      </c>
      <c r="AF357">
        <v>20.827341709999999</v>
      </c>
      <c r="AG357">
        <v>20.815808050000001</v>
      </c>
      <c r="AH357">
        <v>20.816335680000002</v>
      </c>
      <c r="AI357">
        <v>20.83150565</v>
      </c>
      <c r="AJ357">
        <v>20.84202586</v>
      </c>
      <c r="AK357">
        <v>20.830479149999999</v>
      </c>
      <c r="AL357">
        <v>20.820607200000001</v>
      </c>
      <c r="AM357">
        <v>20.865661750000001</v>
      </c>
      <c r="AN357">
        <v>20.866460960000001</v>
      </c>
      <c r="AO357">
        <v>20.892412329999999</v>
      </c>
      <c r="AP357">
        <v>20.872282040000002</v>
      </c>
      <c r="AQ357">
        <v>20.848375390000001</v>
      </c>
      <c r="AR357">
        <v>20.870938469999999</v>
      </c>
      <c r="AS357">
        <v>20.863986100000002</v>
      </c>
      <c r="AT357">
        <v>20.857732030000001</v>
      </c>
      <c r="AU357">
        <v>20.843591069999999</v>
      </c>
      <c r="AV357">
        <v>20.874124479999999</v>
      </c>
      <c r="AW357">
        <v>20.843029940000001</v>
      </c>
      <c r="AX357">
        <v>20.882568060000001</v>
      </c>
      <c r="AY357">
        <v>20.8870167</v>
      </c>
      <c r="AZ357">
        <v>20.926006480000002</v>
      </c>
      <c r="BA357">
        <v>20.88471105</v>
      </c>
      <c r="BB357">
        <v>20.88893551</v>
      </c>
      <c r="BC357">
        <v>20.88259888</v>
      </c>
      <c r="BD357">
        <v>20.87312412</v>
      </c>
      <c r="BE357">
        <v>20.893129089999999</v>
      </c>
      <c r="BF357">
        <v>20.846426770000001</v>
      </c>
      <c r="BG357">
        <v>20.866632880000001</v>
      </c>
      <c r="BH357">
        <v>20.877956699999999</v>
      </c>
      <c r="BI357">
        <v>20.882743659999999</v>
      </c>
      <c r="BJ357">
        <v>20.896506240000001</v>
      </c>
      <c r="BK357">
        <v>20.889520390000001</v>
      </c>
      <c r="BL357">
        <v>20.904238320000001</v>
      </c>
      <c r="BM357">
        <v>20.904201279999999</v>
      </c>
      <c r="BN357">
        <v>20.906201469999999</v>
      </c>
      <c r="BO357">
        <v>20.928744389999999</v>
      </c>
      <c r="BP357">
        <v>20.882776100000001</v>
      </c>
      <c r="BQ357">
        <v>20.85689657</v>
      </c>
      <c r="BR357">
        <v>20.83123531</v>
      </c>
      <c r="BS357">
        <v>20.80839216</v>
      </c>
      <c r="BT357">
        <v>20.83407472</v>
      </c>
      <c r="BU357">
        <v>20.882757380000001</v>
      </c>
      <c r="BV357">
        <v>20.862224550000001</v>
      </c>
      <c r="BW357">
        <v>20.896303870000001</v>
      </c>
      <c r="BX357">
        <v>20.869461829999999</v>
      </c>
      <c r="BY357">
        <v>20.84226765</v>
      </c>
      <c r="BZ357">
        <v>20.861772720000001</v>
      </c>
      <c r="CA357">
        <v>20.88416527</v>
      </c>
      <c r="CB357">
        <v>20.884680230000001</v>
      </c>
      <c r="CC357">
        <v>20.825508760000002</v>
      </c>
      <c r="CD357">
        <v>20.856826550000001</v>
      </c>
      <c r="CE357">
        <v>20.82978688</v>
      </c>
      <c r="CF357">
        <v>20.88157425</v>
      </c>
      <c r="CG357">
        <v>20.862946220000001</v>
      </c>
      <c r="CH357">
        <v>20.856666520000001</v>
      </c>
      <c r="CI357">
        <v>20.87251912</v>
      </c>
      <c r="CJ357">
        <v>20.863250690000001</v>
      </c>
      <c r="CK357">
        <v>20.894800929999999</v>
      </c>
      <c r="CL357">
        <v>20.8743874</v>
      </c>
      <c r="CM357">
        <v>20.8563431</v>
      </c>
      <c r="CN357">
        <v>20.879631450000002</v>
      </c>
      <c r="CO357">
        <v>20.901668730000001</v>
      </c>
      <c r="CP357">
        <v>20.85347762</v>
      </c>
      <c r="CQ357">
        <v>20.85020849</v>
      </c>
      <c r="CR357">
        <v>20.865467599999999</v>
      </c>
      <c r="CS357">
        <v>20.842794739999999</v>
      </c>
      <c r="CT357">
        <v>20.876196790000002</v>
      </c>
      <c r="CU357">
        <v>20.866373639999999</v>
      </c>
      <c r="CV357">
        <v>20.861478859999998</v>
      </c>
      <c r="CW357">
        <v>20.853293050000001</v>
      </c>
      <c r="CX357">
        <v>20.866451779999998</v>
      </c>
      <c r="CY357">
        <v>20.858939060000001</v>
      </c>
      <c r="CZ357">
        <v>20.872056879999999</v>
      </c>
      <c r="DA357">
        <v>20.880181149999999</v>
      </c>
      <c r="DB357">
        <v>20.86403275</v>
      </c>
      <c r="DC357">
        <v>20.859273519999999</v>
      </c>
      <c r="DD357">
        <v>20.894733200000001</v>
      </c>
      <c r="DE357">
        <v>20.859460500000001</v>
      </c>
      <c r="DF357">
        <v>20.85160973</v>
      </c>
      <c r="DG357">
        <v>20.79423439</v>
      </c>
      <c r="DH357">
        <v>20.809321279999999</v>
      </c>
      <c r="DI357">
        <v>20.786079369999999</v>
      </c>
      <c r="DJ357">
        <v>20.822054390000002</v>
      </c>
      <c r="DK357">
        <v>20.80248521</v>
      </c>
      <c r="DL357">
        <v>20.831558879999999</v>
      </c>
      <c r="DM357">
        <v>20.81862272</v>
      </c>
      <c r="DN357">
        <v>20.828697689999998</v>
      </c>
      <c r="DO357">
        <v>20.794267059999999</v>
      </c>
      <c r="DP357">
        <v>20.81816087</v>
      </c>
      <c r="DQ357">
        <v>20.822369219999999</v>
      </c>
      <c r="DR357">
        <v>20.797594499999999</v>
      </c>
      <c r="DS357">
        <v>20.798073769999998</v>
      </c>
      <c r="DT357">
        <v>20.841700289999999</v>
      </c>
      <c r="DU357">
        <v>20.826077519999998</v>
      </c>
      <c r="DV357">
        <v>20.80755001</v>
      </c>
      <c r="DW357">
        <v>20.812472320000001</v>
      </c>
      <c r="DX357">
        <v>20.798052989999999</v>
      </c>
      <c r="DY357">
        <v>20.79942951</v>
      </c>
      <c r="DZ357">
        <v>20.826934059999999</v>
      </c>
      <c r="EA357">
        <v>20.80124503</v>
      </c>
      <c r="EB357">
        <v>20.826060770000002</v>
      </c>
      <c r="EC357">
        <v>20.810085279999999</v>
      </c>
      <c r="ED357">
        <v>20.803811929999998</v>
      </c>
      <c r="EE357">
        <v>20.818953860000001</v>
      </c>
      <c r="EF357">
        <v>20.798115889999998</v>
      </c>
      <c r="EG357">
        <v>20.793966910000002</v>
      </c>
      <c r="EH357">
        <v>20.85475911</v>
      </c>
      <c r="EI357">
        <v>20.84119038</v>
      </c>
      <c r="EJ357">
        <v>20.812159680000001</v>
      </c>
      <c r="EK357">
        <v>20.813434350000001</v>
      </c>
      <c r="EL357">
        <v>20.878236189999999</v>
      </c>
      <c r="EM357">
        <v>20.81424487</v>
      </c>
      <c r="EN357">
        <v>20.83633489</v>
      </c>
      <c r="EO357">
        <v>20.823467220000001</v>
      </c>
      <c r="EP357">
        <v>20.85774777</v>
      </c>
      <c r="EQ357">
        <v>20.850826210000001</v>
      </c>
      <c r="ER357">
        <v>20.882142689999998</v>
      </c>
      <c r="ES357">
        <v>20.81173824</v>
      </c>
      <c r="ET357">
        <v>20.881018869999998</v>
      </c>
      <c r="EU357">
        <v>20.846925939999998</v>
      </c>
      <c r="EV357">
        <v>20.840802969999999</v>
      </c>
      <c r="EW357">
        <v>20.847073290000001</v>
      </c>
      <c r="EX357">
        <v>20.888013839999999</v>
      </c>
      <c r="EY357">
        <v>20.856702510000002</v>
      </c>
      <c r="EZ357">
        <v>20.90980957</v>
      </c>
      <c r="FA357">
        <v>20.861188290000001</v>
      </c>
      <c r="FB357">
        <v>20.870469459999999</v>
      </c>
      <c r="FC357">
        <v>20.88046606</v>
      </c>
      <c r="FD357">
        <v>20.855676639999999</v>
      </c>
      <c r="FE357">
        <v>20.897358029999999</v>
      </c>
      <c r="FF357">
        <v>20.8547732</v>
      </c>
      <c r="FG357">
        <v>20.82196149</v>
      </c>
      <c r="FH357">
        <v>20.862168019999999</v>
      </c>
      <c r="FI357">
        <v>20.874230489999999</v>
      </c>
      <c r="FJ357">
        <v>20.894044940000001</v>
      </c>
      <c r="FK357">
        <v>20.864194139999999</v>
      </c>
      <c r="FL357">
        <v>20.89549787</v>
      </c>
      <c r="FM357">
        <v>20.88865874</v>
      </c>
      <c r="FN357">
        <v>20.900401200000001</v>
      </c>
      <c r="FO357">
        <v>20.865579360000002</v>
      </c>
      <c r="FP357">
        <v>20.842454360000001</v>
      </c>
      <c r="FQ357">
        <v>20.8774835</v>
      </c>
      <c r="FR357">
        <v>20.85012541</v>
      </c>
      <c r="FS357">
        <v>20.872187189999998</v>
      </c>
      <c r="FT357">
        <v>20.88673275</v>
      </c>
      <c r="FU357">
        <v>20.87493697</v>
      </c>
      <c r="FV357">
        <v>20.878127200000002</v>
      </c>
      <c r="FW357">
        <v>20.848337390000001</v>
      </c>
      <c r="FX357">
        <v>20.84420347</v>
      </c>
      <c r="FY357">
        <v>20.90745038</v>
      </c>
      <c r="FZ357">
        <v>20.864538240000002</v>
      </c>
      <c r="GA357">
        <v>20.87837772</v>
      </c>
      <c r="GB357">
        <v>20.85772334</v>
      </c>
      <c r="GC357">
        <v>20.893062910000001</v>
      </c>
      <c r="GD357">
        <v>20.868543209999999</v>
      </c>
      <c r="GE357">
        <v>20.896000440000002</v>
      </c>
      <c r="GF357">
        <v>20.856014340000002</v>
      </c>
      <c r="GG357">
        <v>20.911034239999999</v>
      </c>
      <c r="GH357">
        <v>20.867580369999999</v>
      </c>
      <c r="GI357">
        <v>20.882063779999999</v>
      </c>
      <c r="GJ357">
        <v>20.904724860000002</v>
      </c>
      <c r="GK357">
        <v>20.8997253</v>
      </c>
      <c r="GL357">
        <v>20.87346634</v>
      </c>
      <c r="GM357">
        <v>20.894035890000001</v>
      </c>
      <c r="GN357">
        <v>20.90021218</v>
      </c>
      <c r="GO357">
        <v>20.914329169999998</v>
      </c>
      <c r="GP357">
        <v>20.868210680000001</v>
      </c>
      <c r="GQ357">
        <v>20.853924549999999</v>
      </c>
      <c r="GR357">
        <v>20.891060589999999</v>
      </c>
      <c r="GS357">
        <v>20.90717115</v>
      </c>
      <c r="GT357">
        <v>20.906484240000001</v>
      </c>
      <c r="GU357">
        <v>20.898740669999999</v>
      </c>
      <c r="GV357">
        <v>20.903358430000001</v>
      </c>
      <c r="GW357">
        <v>20.876250089999999</v>
      </c>
      <c r="GX357">
        <v>20.927138840000001</v>
      </c>
      <c r="GY357">
        <v>20.899072360000002</v>
      </c>
      <c r="GZ357">
        <v>20.902108479999999</v>
      </c>
      <c r="HA357">
        <v>20.887976089999999</v>
      </c>
      <c r="HB357">
        <v>20.933495480000001</v>
      </c>
      <c r="HC357">
        <v>20.888653659999999</v>
      </c>
      <c r="HD357">
        <v>20.891325470000002</v>
      </c>
      <c r="HE357">
        <v>20.89895559</v>
      </c>
      <c r="HF357">
        <v>20.912002919999999</v>
      </c>
      <c r="HG357">
        <v>20.919454779999999</v>
      </c>
      <c r="HH357">
        <v>20.913257779999999</v>
      </c>
      <c r="HI357">
        <v>20.886222109999999</v>
      </c>
      <c r="HJ357">
        <v>20.872351349999999</v>
      </c>
      <c r="HK357">
        <v>20.91283877</v>
      </c>
      <c r="HL357">
        <v>20.890218010000002</v>
      </c>
      <c r="HM357">
        <v>20.91284993</v>
      </c>
      <c r="HN357">
        <v>20.923805720000001</v>
      </c>
      <c r="HO357">
        <v>20.92255346</v>
      </c>
      <c r="HP357">
        <v>20.919016790000001</v>
      </c>
      <c r="HQ357">
        <v>20.91587869</v>
      </c>
      <c r="HR357">
        <v>20.932714749999999</v>
      </c>
      <c r="HS357">
        <v>20.91979757</v>
      </c>
      <c r="HT357">
        <v>20.921661029999999</v>
      </c>
      <c r="HU357">
        <v>20.868559869999999</v>
      </c>
      <c r="HV357">
        <v>20.866178609999999</v>
      </c>
      <c r="HW357">
        <v>20.85765395</v>
      </c>
      <c r="HX357">
        <v>20.86609941</v>
      </c>
      <c r="HY357">
        <v>20.895239480000001</v>
      </c>
      <c r="HZ357">
        <v>20.888498049999999</v>
      </c>
      <c r="IA357">
        <v>20.84619313</v>
      </c>
      <c r="IB357">
        <v>20.841752069999998</v>
      </c>
      <c r="IC357">
        <v>20.86687062</v>
      </c>
      <c r="ID357">
        <v>20.8534899</v>
      </c>
      <c r="IE357">
        <v>20.88096316</v>
      </c>
      <c r="IF357">
        <v>20.869211119999999</v>
      </c>
      <c r="IG357">
        <v>20.861575080000001</v>
      </c>
      <c r="IH357">
        <v>20.86483007</v>
      </c>
      <c r="II357">
        <v>20.852617500000001</v>
      </c>
      <c r="IJ357">
        <v>20.870839669999999</v>
      </c>
      <c r="IK357">
        <v>20.883765159999999</v>
      </c>
      <c r="IL357">
        <v>20.886614099999999</v>
      </c>
      <c r="IM357">
        <v>20.865930670000001</v>
      </c>
      <c r="IN357">
        <v>20.845998590000001</v>
      </c>
      <c r="IO357">
        <v>20.888690090000001</v>
      </c>
      <c r="IP357">
        <v>20.85115425</v>
      </c>
      <c r="IQ357">
        <v>20.871235370000001</v>
      </c>
      <c r="IR357">
        <v>20.878677889999999</v>
      </c>
      <c r="IS357">
        <v>20.8990282</v>
      </c>
      <c r="IT357">
        <v>20.88632449</v>
      </c>
      <c r="IU357">
        <v>20.874983279999999</v>
      </c>
      <c r="IV357">
        <v>20.847729409999999</v>
      </c>
      <c r="IW357">
        <v>20.885081769999999</v>
      </c>
      <c r="IX357">
        <v>20.896118019999999</v>
      </c>
      <c r="IY357">
        <v>20.855400639999999</v>
      </c>
      <c r="IZ357">
        <v>20.85968746</v>
      </c>
      <c r="JA357">
        <v>20.8888055</v>
      </c>
      <c r="JB357">
        <v>20.873251270000001</v>
      </c>
      <c r="JC357">
        <v>20.870177900000002</v>
      </c>
      <c r="JD357">
        <v>20.900834509999999</v>
      </c>
      <c r="JE357">
        <v>20.89685158</v>
      </c>
      <c r="JF357">
        <v>20.8870948</v>
      </c>
      <c r="JG357">
        <v>20.899275540000001</v>
      </c>
      <c r="JH357">
        <v>20.899076770000001</v>
      </c>
      <c r="JI357">
        <v>20.890729990000001</v>
      </c>
      <c r="JJ357">
        <v>20.892875350000001</v>
      </c>
      <c r="JK357">
        <v>20.922125909999998</v>
      </c>
      <c r="JL357">
        <v>20.908679299999999</v>
      </c>
      <c r="JM357">
        <v>20.910076539999999</v>
      </c>
      <c r="JN357">
        <v>20.909096439999999</v>
      </c>
      <c r="JO357">
        <v>20.896187189999999</v>
      </c>
      <c r="JP357">
        <v>20.896425820000001</v>
      </c>
      <c r="JQ357">
        <v>20.911739319999999</v>
      </c>
      <c r="JR357">
        <v>20.91366889</v>
      </c>
      <c r="JS357">
        <v>20.908862589999998</v>
      </c>
      <c r="JT357">
        <v>20.90971322</v>
      </c>
      <c r="JU357">
        <v>20.915691370000001</v>
      </c>
      <c r="JV357">
        <v>20.911563430000001</v>
      </c>
      <c r="JW357">
        <v>20.931835979999999</v>
      </c>
      <c r="JX357">
        <v>20.88237092</v>
      </c>
      <c r="JY357">
        <v>20.895183549999999</v>
      </c>
      <c r="JZ357">
        <v>20.88976298</v>
      </c>
      <c r="KA357">
        <v>20.868646949999999</v>
      </c>
      <c r="KB357">
        <v>20.911308940000001</v>
      </c>
      <c r="KC357">
        <v>20.863418859999999</v>
      </c>
      <c r="KD357">
        <v>20.879956190000001</v>
      </c>
      <c r="KE357">
        <v>20.91818645</v>
      </c>
      <c r="KF357">
        <v>20.889034150000001</v>
      </c>
      <c r="KG357">
        <v>20.917653219999998</v>
      </c>
      <c r="KH357">
        <v>20.923795170000002</v>
      </c>
      <c r="KI357">
        <v>20.928965380000001</v>
      </c>
      <c r="KJ357">
        <v>20.908972590000001</v>
      </c>
      <c r="KK357">
        <v>20.898028490000002</v>
      </c>
      <c r="KL357">
        <v>20.909584039999999</v>
      </c>
      <c r="KM357">
        <v>20.943615090000002</v>
      </c>
      <c r="KN357">
        <v>20.909986369999999</v>
      </c>
      <c r="KO357">
        <v>20.931393369999999</v>
      </c>
      <c r="KP357">
        <v>20.89259303</v>
      </c>
      <c r="KQ357">
        <v>20.90307374</v>
      </c>
      <c r="KR357">
        <v>20.91389586</v>
      </c>
      <c r="KS357">
        <v>20.930440569999998</v>
      </c>
      <c r="KT357">
        <v>20.929753609999999</v>
      </c>
      <c r="KU357">
        <v>20.900869320000002</v>
      </c>
      <c r="KV357">
        <v>20.9344736</v>
      </c>
      <c r="KW357">
        <v>20.934991910000001</v>
      </c>
      <c r="KX357">
        <v>20.925163959999999</v>
      </c>
      <c r="KY357">
        <v>20.939444080000001</v>
      </c>
      <c r="KZ357">
        <v>20.9387325</v>
      </c>
      <c r="LA357">
        <v>20.891020439999998</v>
      </c>
      <c r="LB357">
        <v>20.929681680000002</v>
      </c>
      <c r="LC357">
        <v>20.883168250000001</v>
      </c>
      <c r="LD357">
        <v>20.86418278</v>
      </c>
      <c r="LE357">
        <v>20.87120367</v>
      </c>
      <c r="LF357">
        <v>20.873550850000001</v>
      </c>
      <c r="LG357">
        <v>20.884908280000001</v>
      </c>
      <c r="LH357">
        <v>20.867738790000001</v>
      </c>
      <c r="LI357">
        <v>20.860291310000001</v>
      </c>
      <c r="LJ357">
        <v>20.876983389999999</v>
      </c>
      <c r="LK357">
        <v>20.876619479999999</v>
      </c>
      <c r="LL357">
        <v>20.870900120000002</v>
      </c>
      <c r="LM357">
        <v>20.87949343</v>
      </c>
      <c r="LN357">
        <v>20.90966169</v>
      </c>
      <c r="LO357">
        <v>20.896723720000001</v>
      </c>
      <c r="LP357">
        <v>20.888627799999998</v>
      </c>
      <c r="LQ357">
        <v>20.874886020000002</v>
      </c>
      <c r="LR357">
        <v>20.872804680000002</v>
      </c>
      <c r="LS357">
        <v>20.91987525</v>
      </c>
      <c r="LT357">
        <v>20.881208019999999</v>
      </c>
      <c r="LU357">
        <v>20.900810839999998</v>
      </c>
      <c r="LV357">
        <v>20.883381669999999</v>
      </c>
      <c r="LW357">
        <v>20.91946463</v>
      </c>
      <c r="LX357">
        <v>20.90781681</v>
      </c>
      <c r="LY357">
        <v>20.88086886</v>
      </c>
      <c r="LZ357">
        <v>20.889828130000001</v>
      </c>
      <c r="MA357">
        <v>20.92571259</v>
      </c>
      <c r="MB357">
        <v>20.870957879999999</v>
      </c>
      <c r="MC357">
        <v>20.87715785</v>
      </c>
      <c r="MD357">
        <v>20.88608893</v>
      </c>
      <c r="ME357">
        <v>20.857410000000002</v>
      </c>
      <c r="MF357">
        <v>20.88687869</v>
      </c>
      <c r="MG357">
        <v>20.927715410000001</v>
      </c>
      <c r="MH357">
        <v>20.932297470000002</v>
      </c>
      <c r="MI357">
        <v>20.92406862</v>
      </c>
      <c r="MJ357">
        <v>20.903362520000002</v>
      </c>
      <c r="MK357">
        <v>20.912958849999999</v>
      </c>
      <c r="ML357">
        <v>20.86652209</v>
      </c>
      <c r="MM357">
        <v>20.886957750000001</v>
      </c>
      <c r="MN357">
        <v>20.884768040000001</v>
      </c>
      <c r="MO357">
        <v>20.934845360000001</v>
      </c>
      <c r="MP357">
        <v>20.90660836</v>
      </c>
      <c r="MQ357">
        <v>20.899392979999998</v>
      </c>
      <c r="MR357">
        <v>20.90326868</v>
      </c>
      <c r="MS357">
        <v>20.914806930000001</v>
      </c>
      <c r="MT357">
        <v>20.898122149999999</v>
      </c>
      <c r="MU357">
        <v>20.92709395</v>
      </c>
      <c r="MV357">
        <v>20.865248260000001</v>
      </c>
      <c r="MW357">
        <v>20.921894219999999</v>
      </c>
      <c r="MX357">
        <v>20.910036130000002</v>
      </c>
      <c r="MY357">
        <v>20.92111482</v>
      </c>
      <c r="MZ357">
        <v>20.88984885</v>
      </c>
      <c r="NA357">
        <v>20.91027197</v>
      </c>
      <c r="NB357">
        <v>20.943943529999999</v>
      </c>
      <c r="NC357">
        <v>20.912255680000001</v>
      </c>
      <c r="ND357">
        <v>20.91943895</v>
      </c>
      <c r="NE357">
        <v>20.91724636</v>
      </c>
      <c r="NF357">
        <v>20.908212710000001</v>
      </c>
      <c r="NG357">
        <v>20.86790113</v>
      </c>
      <c r="NH357">
        <v>20.93939335</v>
      </c>
      <c r="NI357">
        <v>20.86611744</v>
      </c>
      <c r="NJ357">
        <v>20.898884779999999</v>
      </c>
      <c r="NK357">
        <v>20.892275290000001</v>
      </c>
      <c r="NL357">
        <v>20.9064935</v>
      </c>
      <c r="NM357">
        <v>20.90705109</v>
      </c>
      <c r="NN357">
        <v>20.8559637</v>
      </c>
      <c r="NO357">
        <v>20.876272159999999</v>
      </c>
      <c r="NP357">
        <v>20.88818723</v>
      </c>
      <c r="NQ357">
        <v>20.88985937</v>
      </c>
      <c r="NR357">
        <v>20.875073789999998</v>
      </c>
      <c r="NS357">
        <v>20.92415059</v>
      </c>
      <c r="NT357">
        <v>20.92845092</v>
      </c>
      <c r="NU357">
        <v>20.88150765</v>
      </c>
      <c r="NV357">
        <v>20.883023900000001</v>
      </c>
      <c r="NW357">
        <v>20.902638400000001</v>
      </c>
      <c r="NX357">
        <v>20.914226110000001</v>
      </c>
      <c r="NY357">
        <v>20.933368600000001</v>
      </c>
      <c r="NZ357">
        <v>20.89999169</v>
      </c>
      <c r="OA357">
        <v>20.923033669999999</v>
      </c>
      <c r="OB357">
        <v>20.94270101</v>
      </c>
      <c r="OC357">
        <v>20.903877949999998</v>
      </c>
      <c r="OD357">
        <v>20.894778089999999</v>
      </c>
      <c r="OE357">
        <v>20.9050753</v>
      </c>
      <c r="OF357">
        <v>20.916580499999998</v>
      </c>
      <c r="OG357">
        <v>20.933759040000002</v>
      </c>
      <c r="OH357">
        <v>20.93155106</v>
      </c>
      <c r="OI357">
        <v>20.93534816</v>
      </c>
      <c r="OJ357">
        <v>20.928253550000001</v>
      </c>
      <c r="OK357">
        <v>20.8994128</v>
      </c>
      <c r="OL357">
        <v>20.910494969999998</v>
      </c>
      <c r="OM357">
        <v>20.947055030000001</v>
      </c>
      <c r="ON357">
        <v>20.914567300000002</v>
      </c>
      <c r="OO357">
        <v>20.921854660000001</v>
      </c>
      <c r="OP357">
        <v>20.916804769999999</v>
      </c>
      <c r="OQ357">
        <v>20.938521080000001</v>
      </c>
      <c r="OR357">
        <v>20.915739670000001</v>
      </c>
      <c r="OS357">
        <v>20.96103248</v>
      </c>
      <c r="OT357">
        <v>20.91704326</v>
      </c>
      <c r="OU357">
        <v>20.93236168</v>
      </c>
      <c r="OV357">
        <v>20.96096064</v>
      </c>
      <c r="OW357">
        <v>20.91669198</v>
      </c>
      <c r="OX357">
        <v>21.013588550000001</v>
      </c>
      <c r="OY357">
        <v>20.988561499999999</v>
      </c>
      <c r="OZ357">
        <v>20.941898259999999</v>
      </c>
      <c r="PA357">
        <v>20.987710880000002</v>
      </c>
      <c r="PB357">
        <v>20.941223260000001</v>
      </c>
      <c r="PC357">
        <v>20.940843050000002</v>
      </c>
      <c r="PD357">
        <v>20.92879289</v>
      </c>
      <c r="PE357">
        <v>20.957314310000001</v>
      </c>
      <c r="PF357">
        <v>20.957339709999999</v>
      </c>
      <c r="PG357">
        <v>20.94318659</v>
      </c>
      <c r="PH357">
        <v>20.978711619999999</v>
      </c>
      <c r="PI357">
        <v>20.96380795</v>
      </c>
      <c r="PJ357">
        <v>20.963501010000002</v>
      </c>
      <c r="PK357">
        <v>20.951363499999999</v>
      </c>
      <c r="PL357">
        <v>20.944304809999998</v>
      </c>
      <c r="PM357">
        <v>20.95812643</v>
      </c>
      <c r="PN357">
        <v>20.966568160000001</v>
      </c>
      <c r="PO357">
        <v>20.953227859999998</v>
      </c>
      <c r="PP357">
        <v>20.941968469999999</v>
      </c>
      <c r="PQ357">
        <v>20.939859420000001</v>
      </c>
      <c r="PR357">
        <v>20.95523541</v>
      </c>
      <c r="PS357">
        <v>20.930855439999998</v>
      </c>
      <c r="PT357">
        <v>20.980740319999999</v>
      </c>
      <c r="PU357">
        <v>20.936354040000001</v>
      </c>
      <c r="PV357">
        <v>20.961496239999999</v>
      </c>
      <c r="PW357">
        <v>20.919778000000001</v>
      </c>
      <c r="PX357">
        <v>20.956665650000001</v>
      </c>
      <c r="PY357">
        <v>20.99930243</v>
      </c>
      <c r="PZ357">
        <v>20.995992300000001</v>
      </c>
      <c r="QA357">
        <v>20.948104180000001</v>
      </c>
      <c r="QB357">
        <v>20.980233389999999</v>
      </c>
      <c r="QC357">
        <v>20.993864739999999</v>
      </c>
      <c r="QD357">
        <v>20.95732645</v>
      </c>
      <c r="QE357">
        <v>20.96157002</v>
      </c>
      <c r="QF357">
        <v>20.950788559999999</v>
      </c>
      <c r="QG357">
        <v>20.96075012</v>
      </c>
      <c r="QH357">
        <v>20.949340670000002</v>
      </c>
      <c r="QI357">
        <v>20.923647370000001</v>
      </c>
      <c r="QJ357">
        <v>20.965837860000001</v>
      </c>
      <c r="QK357">
        <v>20.948511499999999</v>
      </c>
      <c r="QL357">
        <v>20.951942549999998</v>
      </c>
      <c r="QM357">
        <v>20.97512189</v>
      </c>
      <c r="QN357">
        <v>20.960062990000001</v>
      </c>
      <c r="QO357">
        <v>20.974948040000001</v>
      </c>
      <c r="QP357">
        <v>20.989205380000001</v>
      </c>
      <c r="QQ357">
        <v>20.976370580000001</v>
      </c>
      <c r="QR357">
        <v>21.00228516</v>
      </c>
      <c r="QS357">
        <v>20.994528760000001</v>
      </c>
      <c r="QT357">
        <v>20.967147700000002</v>
      </c>
      <c r="QU357">
        <v>20.969084689999999</v>
      </c>
      <c r="QV357">
        <v>20.927784540000001</v>
      </c>
      <c r="QW357">
        <v>20.993583789999999</v>
      </c>
      <c r="QX357">
        <v>20.937664030000001</v>
      </c>
      <c r="QY357">
        <v>20.953389219999998</v>
      </c>
      <c r="QZ357">
        <v>20.948344939999998</v>
      </c>
      <c r="RA357">
        <v>20.978494189999999</v>
      </c>
      <c r="RB357">
        <v>20.973120269999999</v>
      </c>
      <c r="RC357">
        <v>20.952193619999999</v>
      </c>
      <c r="RD357">
        <v>20.924135509999999</v>
      </c>
      <c r="RE357">
        <v>20.942149000000001</v>
      </c>
      <c r="RF357">
        <v>20.923673170000001</v>
      </c>
      <c r="RG357">
        <v>20.965079100000001</v>
      </c>
      <c r="RH357">
        <v>20.97997844</v>
      </c>
      <c r="RI357">
        <v>20.93976202</v>
      </c>
      <c r="RJ357">
        <v>20.940678689999999</v>
      </c>
      <c r="RK357">
        <v>20.931042000000001</v>
      </c>
      <c r="RL357">
        <v>20.918359880000001</v>
      </c>
      <c r="RM357">
        <v>20.92566536</v>
      </c>
      <c r="RN357">
        <v>20.897735269999998</v>
      </c>
      <c r="RO357">
        <v>20.904282169999998</v>
      </c>
      <c r="RP357">
        <v>20.924246669999999</v>
      </c>
      <c r="RQ357">
        <v>20.916556079999999</v>
      </c>
      <c r="RR357">
        <v>20.948349260000001</v>
      </c>
      <c r="RS357">
        <v>20.941429249999999</v>
      </c>
      <c r="RT357">
        <v>20.949479180000001</v>
      </c>
      <c r="RU357">
        <v>20.9112695</v>
      </c>
      <c r="RV357">
        <v>20.961055609999999</v>
      </c>
      <c r="RW357">
        <v>20.91578552</v>
      </c>
      <c r="RX357">
        <v>20.941826800000001</v>
      </c>
      <c r="RY357">
        <v>20.910283020000001</v>
      </c>
      <c r="RZ357">
        <v>20.92469006</v>
      </c>
      <c r="SA357">
        <v>20.947809660000001</v>
      </c>
      <c r="SB357">
        <v>20.95042621</v>
      </c>
      <c r="SC357">
        <v>20.918306319999999</v>
      </c>
      <c r="SD357">
        <v>20.918316600000001</v>
      </c>
      <c r="SE357">
        <v>20.93442563</v>
      </c>
      <c r="SF357">
        <v>20.92876158</v>
      </c>
      <c r="SG357">
        <v>20.944326050000001</v>
      </c>
      <c r="SH357">
        <v>20.915013800000001</v>
      </c>
      <c r="SI357">
        <v>20.965617779999999</v>
      </c>
      <c r="SJ357">
        <v>20.90561237</v>
      </c>
      <c r="SK357">
        <v>20.93262936</v>
      </c>
      <c r="SL357">
        <v>20.953330000000001</v>
      </c>
      <c r="SM357">
        <v>20.942875959999999</v>
      </c>
      <c r="SN357">
        <v>20.9292932</v>
      </c>
      <c r="SO357">
        <v>20.965093</v>
      </c>
      <c r="SP357">
        <v>20.950084369999999</v>
      </c>
      <c r="SQ357">
        <v>20.91789451</v>
      </c>
      <c r="SR357">
        <v>20.965398</v>
      </c>
      <c r="SS357">
        <v>20.959189330000001</v>
      </c>
      <c r="ST357">
        <v>20.92963791</v>
      </c>
      <c r="SU357">
        <v>20.937498959999999</v>
      </c>
      <c r="SV357">
        <v>20.96800988</v>
      </c>
      <c r="SW357">
        <v>20.964856789999999</v>
      </c>
      <c r="SX357">
        <v>20.963585940000002</v>
      </c>
      <c r="SY357">
        <v>20.955286619999999</v>
      </c>
      <c r="SZ357">
        <v>20.917432250000001</v>
      </c>
      <c r="TA357">
        <v>20.961104689999999</v>
      </c>
      <c r="TB357">
        <v>20.930320099999999</v>
      </c>
      <c r="TC357">
        <v>20.89125245</v>
      </c>
      <c r="TD357">
        <v>20.897971420000001</v>
      </c>
      <c r="TE357">
        <v>20.94165413</v>
      </c>
      <c r="TF357">
        <v>20.927183509999999</v>
      </c>
      <c r="TG357">
        <v>20.953902800000002</v>
      </c>
      <c r="TH357">
        <v>20.954034570000001</v>
      </c>
      <c r="TI357">
        <v>20.923960000000001</v>
      </c>
      <c r="TJ357">
        <v>20.94637462</v>
      </c>
      <c r="TK357">
        <v>20.936036739999999</v>
      </c>
      <c r="TL357">
        <v>20.932338640000001</v>
      </c>
      <c r="TM357">
        <v>20.95740318</v>
      </c>
      <c r="TN357">
        <v>20.951846310000001</v>
      </c>
      <c r="TO357">
        <v>20.963270789999999</v>
      </c>
      <c r="TP357">
        <v>20.93992888</v>
      </c>
      <c r="TQ357">
        <v>20.92018552</v>
      </c>
      <c r="TR357">
        <v>20.946950959999999</v>
      </c>
      <c r="TS357">
        <v>20.947449160000001</v>
      </c>
      <c r="TT357">
        <v>20.921624659999999</v>
      </c>
      <c r="TU357">
        <v>20.95359491</v>
      </c>
      <c r="TV357">
        <v>20.949331040000001</v>
      </c>
      <c r="TW357">
        <v>20.920887130000001</v>
      </c>
      <c r="TX357">
        <v>20.932158229999999</v>
      </c>
      <c r="TY357">
        <v>20.922914500000001</v>
      </c>
      <c r="TZ357">
        <v>20.954465939999999</v>
      </c>
      <c r="UA357">
        <v>20.953720879999999</v>
      </c>
      <c r="UB357">
        <v>20.965496210000001</v>
      </c>
      <c r="UC357">
        <v>20.976464549999999</v>
      </c>
      <c r="UD357">
        <v>20.948584660000002</v>
      </c>
      <c r="UE357">
        <v>20.969224390000001</v>
      </c>
      <c r="UF357">
        <v>20.9811795</v>
      </c>
      <c r="UG357">
        <v>20.968087520000001</v>
      </c>
      <c r="UH357">
        <v>20.956310810000002</v>
      </c>
      <c r="UI357">
        <v>20.967767940000002</v>
      </c>
      <c r="UJ357">
        <v>20.967390470000002</v>
      </c>
      <c r="UK357">
        <v>20.975301810000001</v>
      </c>
      <c r="UL357">
        <v>20.97184893</v>
      </c>
      <c r="UM357">
        <v>21.005356679999998</v>
      </c>
      <c r="UN357">
        <v>20.970495509999999</v>
      </c>
      <c r="UO357">
        <v>20.952701019999999</v>
      </c>
      <c r="UP357">
        <v>20.990084830000001</v>
      </c>
      <c r="UQ357">
        <v>21.004580170000001</v>
      </c>
      <c r="UR357">
        <v>20.993411909999999</v>
      </c>
      <c r="US357">
        <v>20.998612479999998</v>
      </c>
      <c r="UT357">
        <v>20.981839279999999</v>
      </c>
      <c r="UU357">
        <v>20.983023729999999</v>
      </c>
      <c r="UV357">
        <v>20.973553840000001</v>
      </c>
      <c r="UW357">
        <v>20.969372530000001</v>
      </c>
      <c r="UX357">
        <v>20.984151600000001</v>
      </c>
      <c r="UY357">
        <v>20.966697450000002</v>
      </c>
      <c r="UZ357">
        <v>20.949505760000001</v>
      </c>
      <c r="VA357">
        <v>20.989522879999999</v>
      </c>
      <c r="VB357">
        <v>20.994616780000001</v>
      </c>
      <c r="VC357">
        <v>20.953169290000002</v>
      </c>
      <c r="VD357">
        <v>21.005176500000001</v>
      </c>
      <c r="VE357">
        <v>20.966140660000001</v>
      </c>
      <c r="VF357">
        <v>20.998593320000001</v>
      </c>
      <c r="VG357">
        <v>20.979849359999999</v>
      </c>
      <c r="VH357">
        <v>20.98942366</v>
      </c>
      <c r="VI357">
        <v>21.002813580000002</v>
      </c>
      <c r="VJ357">
        <v>21.00132588</v>
      </c>
      <c r="VK357">
        <v>20.941226969999999</v>
      </c>
      <c r="VL357">
        <v>20.983766280000001</v>
      </c>
      <c r="VM357">
        <v>20.982780040000002</v>
      </c>
      <c r="VN357">
        <v>20.984833609999999</v>
      </c>
      <c r="VO357">
        <v>20.994821330000001</v>
      </c>
      <c r="VP357">
        <v>20.967345959999999</v>
      </c>
      <c r="VQ357">
        <v>20.963323639999999</v>
      </c>
      <c r="VR357">
        <v>20.96356115</v>
      </c>
      <c r="VS357">
        <v>20.974224679999999</v>
      </c>
      <c r="VT357">
        <v>20.978775930000001</v>
      </c>
      <c r="VU357">
        <v>20.982972799999999</v>
      </c>
      <c r="VV357">
        <v>20.9706303</v>
      </c>
      <c r="VW357">
        <v>20.995751970000001</v>
      </c>
      <c r="VX357">
        <v>20.986042569999999</v>
      </c>
      <c r="VY357">
        <v>20.96901725</v>
      </c>
      <c r="VZ357">
        <v>21.00361831</v>
      </c>
      <c r="WA357">
        <v>20.95162225</v>
      </c>
      <c r="WB357">
        <v>20.990623370000002</v>
      </c>
      <c r="WC357">
        <v>20.955466820000002</v>
      </c>
      <c r="WD357">
        <v>20.994634609999999</v>
      </c>
      <c r="WE357">
        <v>20.996736370000001</v>
      </c>
      <c r="WF357">
        <v>20.93858182</v>
      </c>
      <c r="WG357">
        <v>20.98161606</v>
      </c>
      <c r="WH357">
        <v>20.976785400000001</v>
      </c>
      <c r="WI357">
        <v>20.972010749999999</v>
      </c>
      <c r="WJ357">
        <v>20.98065111</v>
      </c>
      <c r="WK357">
        <v>20.98098315</v>
      </c>
      <c r="WL357">
        <v>21.00102365</v>
      </c>
      <c r="WM357">
        <v>20.967673019999999</v>
      </c>
      <c r="WN357">
        <v>21.005404989999999</v>
      </c>
      <c r="WO357">
        <v>20.988212359999999</v>
      </c>
      <c r="WP357">
        <v>21.021082010000001</v>
      </c>
      <c r="WQ357">
        <v>21.00232072</v>
      </c>
      <c r="WR357">
        <v>20.976219409999999</v>
      </c>
      <c r="WS357">
        <v>21.016145559999998</v>
      </c>
      <c r="WT357">
        <v>21.013381939999999</v>
      </c>
      <c r="WU357">
        <v>20.99329333</v>
      </c>
      <c r="WV357">
        <v>21.007543089999999</v>
      </c>
      <c r="WW357">
        <v>21.013901829999998</v>
      </c>
      <c r="WX357">
        <v>20.984256729999998</v>
      </c>
      <c r="WY357">
        <v>20.98235682</v>
      </c>
      <c r="WZ357">
        <v>20.95975709</v>
      </c>
      <c r="XA357">
        <v>20.962644040000001</v>
      </c>
      <c r="XB357">
        <v>21.00102592</v>
      </c>
      <c r="XC357">
        <v>20.993487890000001</v>
      </c>
      <c r="XD357">
        <v>20.98858573</v>
      </c>
      <c r="XE357">
        <v>20.994668529999998</v>
      </c>
      <c r="XF357">
        <v>21.014241550000001</v>
      </c>
      <c r="XG357">
        <v>20.99421924</v>
      </c>
      <c r="XH357">
        <v>20.990578450000001</v>
      </c>
      <c r="XI357">
        <v>20.974915549999999</v>
      </c>
      <c r="XJ357">
        <v>21.003358550000002</v>
      </c>
      <c r="XK357">
        <v>20.97068123</v>
      </c>
      <c r="XL357">
        <v>21.01037766</v>
      </c>
      <c r="XM357">
        <v>20.96248456</v>
      </c>
      <c r="XN357">
        <v>20.962424769999998</v>
      </c>
      <c r="XO357">
        <v>20.960926239999999</v>
      </c>
      <c r="XP357">
        <v>20.99211764</v>
      </c>
      <c r="XQ357">
        <v>20.946647410000001</v>
      </c>
      <c r="XR357">
        <v>20.990830410000001</v>
      </c>
      <c r="XS357">
        <v>20.988143279999999</v>
      </c>
      <c r="XT357">
        <v>20.975302930000002</v>
      </c>
      <c r="XU357">
        <v>20.976939349999999</v>
      </c>
      <c r="XV357">
        <v>20.996606549999999</v>
      </c>
      <c r="XW357">
        <v>20.977368770000002</v>
      </c>
      <c r="XX357">
        <v>20.96267847</v>
      </c>
      <c r="XY357">
        <v>20.95899361</v>
      </c>
      <c r="XZ357">
        <v>20.95465664</v>
      </c>
      <c r="YA357">
        <v>20.96694956</v>
      </c>
      <c r="YB357">
        <v>20.981732539999999</v>
      </c>
      <c r="YC357">
        <v>20.97278858</v>
      </c>
      <c r="YD357">
        <v>20.97701979</v>
      </c>
      <c r="YE357">
        <v>20.975648880000001</v>
      </c>
      <c r="YF357">
        <v>20.96099255</v>
      </c>
      <c r="YG357">
        <v>20.961746470000001</v>
      </c>
      <c r="YH357">
        <v>20.988660549999999</v>
      </c>
      <c r="YI357">
        <v>20.974468300000002</v>
      </c>
      <c r="YJ357">
        <v>20.997197409999998</v>
      </c>
      <c r="YK357">
        <v>20.95635334</v>
      </c>
      <c r="YL357">
        <v>20.96983595</v>
      </c>
      <c r="YM357">
        <v>20.983514660000001</v>
      </c>
      <c r="YN357">
        <v>21.008526979999999</v>
      </c>
      <c r="YO357">
        <v>20.98268337</v>
      </c>
      <c r="YP357">
        <v>20.979484849999999</v>
      </c>
      <c r="YQ357">
        <v>20.971795749999998</v>
      </c>
      <c r="YR357">
        <v>20.959050019999999</v>
      </c>
      <c r="YS357">
        <v>20.975762700000001</v>
      </c>
      <c r="YT357">
        <v>20.997901370000001</v>
      </c>
      <c r="YU357">
        <v>20.983056730000001</v>
      </c>
      <c r="YV357">
        <v>20.949726299999998</v>
      </c>
      <c r="YW357">
        <v>20.995000319999999</v>
      </c>
      <c r="YX357">
        <v>21.0059112</v>
      </c>
      <c r="YY357">
        <v>20.98277135</v>
      </c>
      <c r="YZ357">
        <v>21.004128269999999</v>
      </c>
      <c r="ZA357">
        <v>20.974270780000001</v>
      </c>
      <c r="ZB357">
        <v>20.997657709999999</v>
      </c>
      <c r="ZC357">
        <v>20.966198120000001</v>
      </c>
      <c r="ZD357">
        <v>21.003655819999999</v>
      </c>
      <c r="ZE357">
        <v>21.01778994</v>
      </c>
      <c r="ZF357">
        <v>20.971378139999999</v>
      </c>
      <c r="ZG357">
        <v>20.984091400000001</v>
      </c>
      <c r="ZH357">
        <v>20.981342349999998</v>
      </c>
      <c r="ZI357">
        <v>20.99032004</v>
      </c>
      <c r="ZJ357">
        <v>20.970198</v>
      </c>
      <c r="ZK357">
        <v>20.968884509999999</v>
      </c>
      <c r="ZL357">
        <v>20.984407050000002</v>
      </c>
      <c r="ZM357">
        <v>20.965133909999999</v>
      </c>
      <c r="ZN357">
        <v>21.001911960000001</v>
      </c>
      <c r="ZO357">
        <v>20.994544210000001</v>
      </c>
      <c r="ZP357">
        <v>20.997510510000001</v>
      </c>
      <c r="ZQ357">
        <v>20.97637018</v>
      </c>
      <c r="ZR357">
        <v>20.996057969999999</v>
      </c>
      <c r="ZS357">
        <v>20.998061079999999</v>
      </c>
      <c r="ZT357">
        <v>20.958006699999999</v>
      </c>
      <c r="ZU357">
        <v>20.992244589999999</v>
      </c>
      <c r="ZV357">
        <v>21.02640371</v>
      </c>
      <c r="ZW357">
        <v>20.981376529999999</v>
      </c>
      <c r="ZX357">
        <v>20.975710670000002</v>
      </c>
      <c r="ZY357">
        <v>20.935880600000001</v>
      </c>
      <c r="ZZ357">
        <v>20.976863210000001</v>
      </c>
      <c r="AAA357">
        <v>20.98349893</v>
      </c>
      <c r="AAB357">
        <v>21.014142719999999</v>
      </c>
      <c r="AAC357">
        <v>20.97085775</v>
      </c>
      <c r="AAD357">
        <v>20.98900617</v>
      </c>
      <c r="AAE357">
        <v>21.029895530000001</v>
      </c>
      <c r="AAF357">
        <v>20.994114960000001</v>
      </c>
      <c r="AAG357">
        <v>20.976376089999999</v>
      </c>
      <c r="AAH357">
        <v>20.98946716</v>
      </c>
      <c r="AAI357">
        <v>20.992874149999999</v>
      </c>
      <c r="AAJ357">
        <v>20.985606669999999</v>
      </c>
      <c r="AAK357">
        <v>20.979643289999999</v>
      </c>
      <c r="AAL357">
        <v>20.975278249999999</v>
      </c>
      <c r="AAM357">
        <v>21.003358009999999</v>
      </c>
      <c r="AAN357">
        <v>20.976052500000002</v>
      </c>
      <c r="AAO357">
        <v>20.996728050000002</v>
      </c>
      <c r="AAP357">
        <v>20.99627843</v>
      </c>
      <c r="AAQ357">
        <v>20.984233849999999</v>
      </c>
      <c r="AAR357">
        <v>20.99386836</v>
      </c>
      <c r="AAS357">
        <v>21.002303380000001</v>
      </c>
      <c r="AAT357">
        <v>21.008373049999999</v>
      </c>
      <c r="AAU357">
        <v>21.00842518</v>
      </c>
      <c r="AAV357">
        <v>21.00604045</v>
      </c>
      <c r="AAW357">
        <v>21.01938337</v>
      </c>
      <c r="AAX357">
        <v>20.99406566</v>
      </c>
      <c r="AAY357">
        <v>21.002255460000001</v>
      </c>
      <c r="AAZ357">
        <v>21.002533010000001</v>
      </c>
      <c r="ABA357">
        <v>21.014398910000001</v>
      </c>
      <c r="ABB357">
        <v>21.00486763</v>
      </c>
      <c r="ABC357">
        <v>21.000457310000002</v>
      </c>
      <c r="ABD357">
        <v>21.02930405</v>
      </c>
      <c r="ABE357">
        <v>20.994582319999999</v>
      </c>
      <c r="ABF357">
        <v>20.986092370000001</v>
      </c>
      <c r="ABG357">
        <v>21.015508180000001</v>
      </c>
      <c r="ABH357">
        <v>20.982579019999999</v>
      </c>
      <c r="ABI357">
        <v>20.97560227</v>
      </c>
      <c r="ABJ357">
        <v>21.007314210000001</v>
      </c>
      <c r="ABK357">
        <v>20.979656940000002</v>
      </c>
      <c r="ABL357">
        <v>21.018024530000002</v>
      </c>
      <c r="ABM357">
        <v>21.004492389999999</v>
      </c>
      <c r="ABN357">
        <v>21.000999960000001</v>
      </c>
      <c r="ABO357">
        <v>21.03217325</v>
      </c>
      <c r="ABP357">
        <v>20.986158509999999</v>
      </c>
      <c r="ABQ357">
        <v>21.019449089999998</v>
      </c>
      <c r="ABR357">
        <v>21.023924340000001</v>
      </c>
      <c r="ABS357">
        <v>21.001815870000001</v>
      </c>
      <c r="ABT357">
        <v>20.987934200000002</v>
      </c>
      <c r="ABU357">
        <v>21.000668990000001</v>
      </c>
      <c r="ABV357">
        <v>20.97759246</v>
      </c>
      <c r="ABW357">
        <v>21.00487175</v>
      </c>
      <c r="ABX357">
        <v>20.96260496</v>
      </c>
      <c r="ABY357">
        <v>21.00833845</v>
      </c>
      <c r="ABZ357">
        <v>21.011503909999998</v>
      </c>
      <c r="ACA357">
        <v>20.971166870000001</v>
      </c>
      <c r="ACB357">
        <v>20.973166599999999</v>
      </c>
      <c r="ACC357">
        <v>21.025244730000001</v>
      </c>
      <c r="ACD357">
        <v>20.9458479</v>
      </c>
      <c r="ACE357">
        <v>20.94909487</v>
      </c>
      <c r="ACF357">
        <v>21.008346790000001</v>
      </c>
      <c r="ACG357">
        <v>21.008667939999999</v>
      </c>
      <c r="ACH357">
        <v>20.99787954</v>
      </c>
      <c r="ACI357">
        <v>21.013537889999998</v>
      </c>
      <c r="ACJ357">
        <v>21.003930260000001</v>
      </c>
      <c r="ACK357">
        <v>21.00068392</v>
      </c>
      <c r="ACL357">
        <v>21.026386030000001</v>
      </c>
      <c r="ACM357">
        <v>21.0093678</v>
      </c>
      <c r="ACN357">
        <v>21.004382960000001</v>
      </c>
      <c r="ACO357">
        <v>21.02077263</v>
      </c>
      <c r="ACP357">
        <v>21.023027540000001</v>
      </c>
      <c r="ACQ357">
        <v>21.008719070000001</v>
      </c>
      <c r="ACR357">
        <v>21.043615859999999</v>
      </c>
      <c r="ACS357">
        <v>21.001674569999999</v>
      </c>
      <c r="ACT357">
        <v>21.01728116</v>
      </c>
      <c r="ACU357">
        <v>21.029919939999999</v>
      </c>
      <c r="ACV357">
        <v>21.026488879999999</v>
      </c>
      <c r="ACW357">
        <v>21.040686640000001</v>
      </c>
      <c r="ACX357">
        <v>20.990584470000002</v>
      </c>
      <c r="ACY357">
        <v>21.009471649999998</v>
      </c>
      <c r="ACZ357">
        <v>21.017079630000001</v>
      </c>
      <c r="ADA357">
        <v>21.04282238</v>
      </c>
      <c r="ADB357">
        <v>21.009943289999999</v>
      </c>
      <c r="ADC357">
        <v>21.019297269999999</v>
      </c>
      <c r="ADD357">
        <v>21.022487940000001</v>
      </c>
      <c r="ADE357">
        <v>21.065858800000001</v>
      </c>
      <c r="ADF357">
        <v>21.002493399999999</v>
      </c>
      <c r="ADG357">
        <v>20.98716623</v>
      </c>
      <c r="ADH357">
        <v>21.01278795</v>
      </c>
      <c r="ADI357">
        <v>21.037605920000001</v>
      </c>
      <c r="ADJ357">
        <v>21.04755797</v>
      </c>
      <c r="ADK357">
        <v>21.010332559999998</v>
      </c>
      <c r="ADL357">
        <v>21.052858740000001</v>
      </c>
      <c r="ADM357">
        <v>21.027729180000001</v>
      </c>
      <c r="ADN357">
        <v>21.043649810000002</v>
      </c>
      <c r="ADO357">
        <v>21.02115474</v>
      </c>
      <c r="ADP357">
        <v>21.06025807</v>
      </c>
      <c r="ADQ357">
        <v>21.021207820000001</v>
      </c>
      <c r="ADR357">
        <v>21.009426139999999</v>
      </c>
      <c r="ADS357">
        <v>21.016668630000002</v>
      </c>
      <c r="ADT357">
        <v>21.006839070000002</v>
      </c>
      <c r="ADU357">
        <v>21.047917699999999</v>
      </c>
      <c r="ADV357">
        <v>21.008497290000001</v>
      </c>
      <c r="ADW357">
        <v>21.0226805</v>
      </c>
      <c r="ADX357">
        <v>21.04467988</v>
      </c>
      <c r="ADY357">
        <v>21.00315788</v>
      </c>
      <c r="ADZ357">
        <v>21.072264059999998</v>
      </c>
      <c r="AEA357">
        <v>21.044484059999998</v>
      </c>
      <c r="AEB357">
        <v>21.029671159999999</v>
      </c>
      <c r="AEC357">
        <v>21.009813520000002</v>
      </c>
      <c r="AED357">
        <v>21.007811239999999</v>
      </c>
      <c r="AEE357">
        <v>21.012550919999999</v>
      </c>
      <c r="AEF357">
        <v>20.993848839999998</v>
      </c>
      <c r="AEG357">
        <v>21.025848310000001</v>
      </c>
      <c r="AEH357">
        <v>20.998277949999999</v>
      </c>
      <c r="AEI357">
        <v>21.02748441</v>
      </c>
      <c r="AEJ357">
        <v>21.048133050000001</v>
      </c>
      <c r="AEK357">
        <v>21.019968389999999</v>
      </c>
      <c r="AEL357">
        <v>21.026474539999999</v>
      </c>
      <c r="AEM357">
        <v>21.071076720000001</v>
      </c>
      <c r="AEN357">
        <v>21.002680600000001</v>
      </c>
      <c r="AEO357">
        <v>21.036144140000001</v>
      </c>
      <c r="AEP357">
        <v>21.048733630000001</v>
      </c>
      <c r="AEQ357">
        <v>21.029817390000002</v>
      </c>
      <c r="AER357">
        <v>21.024813200000001</v>
      </c>
      <c r="AES357">
        <v>21.01595609</v>
      </c>
      <c r="AET357">
        <v>21.01647767</v>
      </c>
      <c r="AEU357">
        <v>21.040008919999998</v>
      </c>
      <c r="AEV357">
        <v>21.003989730000001</v>
      </c>
      <c r="AEW357">
        <v>21.02482457</v>
      </c>
      <c r="AEX357">
        <v>21.009029550000001</v>
      </c>
      <c r="AEY357">
        <v>21.007888609999998</v>
      </c>
      <c r="AEZ357">
        <v>21.02769056</v>
      </c>
      <c r="AFA357">
        <v>21.02367885</v>
      </c>
      <c r="AFB357">
        <v>21.05797677</v>
      </c>
      <c r="AFC357">
        <v>21.02982433</v>
      </c>
      <c r="AFD357">
        <v>21.027376709999999</v>
      </c>
      <c r="AFE357">
        <v>21.02674983</v>
      </c>
      <c r="AFF357">
        <v>21.019566399999999</v>
      </c>
      <c r="AFG357">
        <v>21.003178120000001</v>
      </c>
      <c r="AFH357">
        <v>20.99112083</v>
      </c>
      <c r="AFI357">
        <v>21.05860929</v>
      </c>
      <c r="AFJ357">
        <v>21.061012120000001</v>
      </c>
      <c r="AFK357">
        <v>21.03597662</v>
      </c>
      <c r="AFL357">
        <v>21.032686259999998</v>
      </c>
      <c r="AFM357">
        <v>21.01854144</v>
      </c>
      <c r="AFN357">
        <v>21.030097019999999</v>
      </c>
      <c r="AFO357">
        <v>21.034450549999999</v>
      </c>
      <c r="AFP357">
        <v>21.048875710000001</v>
      </c>
      <c r="AFQ357">
        <v>21.035175150000001</v>
      </c>
      <c r="AFR357">
        <v>21.05641872</v>
      </c>
      <c r="AFS357">
        <v>21.076522749999999</v>
      </c>
      <c r="AFT357">
        <v>21.01493211</v>
      </c>
      <c r="AFU357">
        <v>21.05569255</v>
      </c>
      <c r="AFV357">
        <v>21.048553439999999</v>
      </c>
      <c r="AFW357">
        <v>21.056627550000002</v>
      </c>
      <c r="AFX357">
        <v>21.071932690000001</v>
      </c>
      <c r="AFY357">
        <v>21.06489462</v>
      </c>
      <c r="AFZ357">
        <v>21.029659949999999</v>
      </c>
      <c r="AGA357">
        <v>21.037613489999998</v>
      </c>
      <c r="AGB357">
        <v>21.040623289999999</v>
      </c>
      <c r="AGC357">
        <v>20.998831419999998</v>
      </c>
      <c r="AGD357">
        <v>21.03763837</v>
      </c>
      <c r="AGE357">
        <v>21.067387360000001</v>
      </c>
      <c r="AGF357">
        <v>21.01423861</v>
      </c>
      <c r="AGG357">
        <v>21.0476606</v>
      </c>
      <c r="AGH357">
        <v>21.075303219999999</v>
      </c>
      <c r="AGI357">
        <v>21.076846119999999</v>
      </c>
      <c r="AGJ357">
        <v>21.076680450000001</v>
      </c>
      <c r="AGK357">
        <v>21.033881439999998</v>
      </c>
      <c r="AGL357">
        <v>21.034962719999999</v>
      </c>
      <c r="AGM357">
        <v>21.066158420000001</v>
      </c>
      <c r="AGN357">
        <v>21.031855360000002</v>
      </c>
      <c r="AGO357">
        <v>21.011735349999999</v>
      </c>
      <c r="AGP357">
        <v>21.038038889999999</v>
      </c>
      <c r="AGQ357">
        <v>21.044034799999999</v>
      </c>
      <c r="AGR357">
        <v>21.06090996</v>
      </c>
      <c r="AGS357">
        <v>21.051465230000002</v>
      </c>
      <c r="AGT357">
        <v>21.01751217</v>
      </c>
      <c r="AGU357">
        <v>21.023644610000002</v>
      </c>
      <c r="AGV357">
        <v>21.050273929999999</v>
      </c>
      <c r="AGW357">
        <v>21.036177970000001</v>
      </c>
      <c r="AGX357">
        <v>20.999130470000001</v>
      </c>
      <c r="AGY357">
        <v>21.055320609999999</v>
      </c>
      <c r="AGZ357">
        <v>21.056210839999999</v>
      </c>
      <c r="AHA357">
        <v>21.067261129999999</v>
      </c>
      <c r="AHB357">
        <v>21.09662646</v>
      </c>
      <c r="AHC357">
        <v>21.08309053</v>
      </c>
      <c r="AHD357">
        <v>21.053600710000001</v>
      </c>
      <c r="AHE357">
        <v>21.061011229999998</v>
      </c>
      <c r="AHF357">
        <v>21.063285400000002</v>
      </c>
      <c r="AHG357">
        <v>21.065498510000001</v>
      </c>
      <c r="AHH357">
        <v>21.06392645</v>
      </c>
      <c r="AHI357">
        <v>21.071280649999999</v>
      </c>
      <c r="AHJ357">
        <v>21.061293790000001</v>
      </c>
      <c r="AHK357">
        <v>21.058472800000001</v>
      </c>
      <c r="AHL357">
        <v>21.080568199999998</v>
      </c>
      <c r="AHM357">
        <v>21.07742923</v>
      </c>
      <c r="AHN357">
        <v>21.06727892</v>
      </c>
      <c r="AHO357">
        <v>21.084945479999998</v>
      </c>
      <c r="AHP357">
        <v>21.074463890000001</v>
      </c>
      <c r="AHQ357">
        <v>21.033250129999999</v>
      </c>
      <c r="AHR357">
        <v>21.062414329999999</v>
      </c>
      <c r="AHS357">
        <v>21.051197559999999</v>
      </c>
      <c r="AHT357">
        <v>21.067120299999999</v>
      </c>
      <c r="AHU357">
        <v>21.082290260000001</v>
      </c>
      <c r="AHV357">
        <v>21.083429729999999</v>
      </c>
      <c r="AHW357">
        <v>21.09219912</v>
      </c>
      <c r="AHX357">
        <v>21.075996490000001</v>
      </c>
      <c r="AHY357">
        <v>21.065589599999999</v>
      </c>
      <c r="AHZ357">
        <v>21.059861560000002</v>
      </c>
      <c r="AIA357">
        <v>21.08294716</v>
      </c>
      <c r="AIB357">
        <v>21.046480599999999</v>
      </c>
      <c r="AIC357">
        <v>21.088843359999998</v>
      </c>
      <c r="AID357">
        <v>21.092091360000001</v>
      </c>
      <c r="AIE357">
        <v>21.070884490000001</v>
      </c>
      <c r="AIF357">
        <v>21.07267306</v>
      </c>
      <c r="AIG357">
        <v>21.045696679999999</v>
      </c>
      <c r="AIH357">
        <v>21.045128299999998</v>
      </c>
      <c r="AII357">
        <v>21.077276250000001</v>
      </c>
      <c r="AIJ357">
        <v>21.070687020000001</v>
      </c>
      <c r="AIK357">
        <v>21.060841379999999</v>
      </c>
      <c r="AIL357">
        <v>21.051274670000002</v>
      </c>
      <c r="AIM357">
        <v>21.04596269</v>
      </c>
      <c r="AIN357">
        <v>21.074414099999998</v>
      </c>
      <c r="AIO357">
        <v>21.04889094</v>
      </c>
      <c r="AIP357">
        <v>21.083109109999999</v>
      </c>
      <c r="AIQ357">
        <v>21.081170920000002</v>
      </c>
      <c r="AIR357">
        <v>21.08037809</v>
      </c>
      <c r="AIS357">
        <v>21.09155805</v>
      </c>
      <c r="AIT357">
        <v>21.072692060000001</v>
      </c>
      <c r="AIU357">
        <v>21.06538011</v>
      </c>
      <c r="AIV357">
        <v>21.052353289999999</v>
      </c>
      <c r="AIW357">
        <v>21.073014860000001</v>
      </c>
      <c r="AIX357">
        <v>21.08011862</v>
      </c>
      <c r="AIY357">
        <v>21.105502059999999</v>
      </c>
      <c r="AIZ357">
        <v>21.108637890000001</v>
      </c>
      <c r="AJA357">
        <v>21.088399880000001</v>
      </c>
      <c r="AJB357">
        <v>21.07387997</v>
      </c>
      <c r="AJC357">
        <v>21.112189650000001</v>
      </c>
      <c r="AJD357">
        <v>21.085546600000001</v>
      </c>
      <c r="AJE357">
        <v>21.08033365</v>
      </c>
      <c r="AJF357">
        <v>21.088276050000001</v>
      </c>
      <c r="AJG357">
        <v>21.076267569999999</v>
      </c>
      <c r="AJH357">
        <v>21.092217550000001</v>
      </c>
      <c r="AJI357">
        <v>21.091895539999999</v>
      </c>
      <c r="AJJ357">
        <v>21.11027751</v>
      </c>
      <c r="AJK357">
        <v>21.07611575</v>
      </c>
      <c r="AJL357">
        <v>21.075720459999999</v>
      </c>
      <c r="AJM357">
        <v>21.080741979999999</v>
      </c>
      <c r="AJN357">
        <v>21.09398646</v>
      </c>
      <c r="AJO357">
        <v>21.08240588</v>
      </c>
      <c r="AJP357">
        <v>21.075876340000001</v>
      </c>
      <c r="AJQ357">
        <v>21.103189350000001</v>
      </c>
      <c r="AJR357">
        <v>21.069465139999998</v>
      </c>
      <c r="AJS357">
        <v>21.077196069999999</v>
      </c>
      <c r="AJT357">
        <v>21.081580020000001</v>
      </c>
      <c r="AJU357">
        <v>21.06834761</v>
      </c>
      <c r="AJV357">
        <v>21.091521369999999</v>
      </c>
      <c r="AJW357">
        <v>21.091503500000002</v>
      </c>
      <c r="AJX357">
        <v>21.089544700000001</v>
      </c>
    </row>
    <row r="358" spans="1:960" x14ac:dyDescent="0.2">
      <c r="A358" t="s">
        <v>372</v>
      </c>
      <c r="B358" t="s">
        <v>336</v>
      </c>
      <c r="C358" t="s">
        <v>337</v>
      </c>
      <c r="D358">
        <v>20.787121389999999</v>
      </c>
      <c r="E358">
        <v>0.625</v>
      </c>
      <c r="F358">
        <v>20.920674989999998</v>
      </c>
      <c r="G358">
        <v>20.929283869999999</v>
      </c>
      <c r="H358">
        <v>20.962507970000001</v>
      </c>
      <c r="I358">
        <v>20.9329945</v>
      </c>
      <c r="J358">
        <v>20.94340304</v>
      </c>
      <c r="K358">
        <v>20.941512540000002</v>
      </c>
      <c r="L358">
        <v>20.981689159999998</v>
      </c>
      <c r="M358">
        <v>20.944244340000001</v>
      </c>
      <c r="N358">
        <v>20.97442933</v>
      </c>
      <c r="O358">
        <v>20.991118719999999</v>
      </c>
      <c r="P358">
        <v>20.988711330000001</v>
      </c>
      <c r="Q358">
        <v>21.000402430000001</v>
      </c>
      <c r="R358">
        <v>20.94448306</v>
      </c>
      <c r="S358">
        <v>20.971595709999999</v>
      </c>
      <c r="T358">
        <v>20.965461260000001</v>
      </c>
      <c r="U358">
        <v>20.836629779999999</v>
      </c>
      <c r="V358">
        <v>20.817829369999998</v>
      </c>
      <c r="W358">
        <v>20.804086869999999</v>
      </c>
      <c r="X358">
        <v>20.806338700000001</v>
      </c>
      <c r="Y358">
        <v>20.821821849999999</v>
      </c>
      <c r="Z358">
        <v>20.852816180000001</v>
      </c>
      <c r="AA358">
        <v>20.832378970000001</v>
      </c>
      <c r="AB358">
        <v>20.814200849999999</v>
      </c>
      <c r="AC358">
        <v>20.867562419999999</v>
      </c>
      <c r="AD358">
        <v>20.86792325</v>
      </c>
      <c r="AE358">
        <v>20.84908166</v>
      </c>
      <c r="AF358">
        <v>20.8778179</v>
      </c>
      <c r="AG358">
        <v>20.850093770000001</v>
      </c>
      <c r="AH358">
        <v>20.843954719999999</v>
      </c>
      <c r="AI358">
        <v>20.868172319999999</v>
      </c>
      <c r="AJ358">
        <v>20.8653592</v>
      </c>
      <c r="AK358">
        <v>20.86047915</v>
      </c>
      <c r="AL358">
        <v>20.8606072</v>
      </c>
      <c r="AM358">
        <v>20.898995079999999</v>
      </c>
      <c r="AN358">
        <v>20.916460959999998</v>
      </c>
      <c r="AO358">
        <v>20.929555189999999</v>
      </c>
      <c r="AP358">
        <v>20.910377279999999</v>
      </c>
      <c r="AQ358">
        <v>20.880756349999999</v>
      </c>
      <c r="AR358">
        <v>20.896176560000001</v>
      </c>
      <c r="AS358">
        <v>20.904462299999999</v>
      </c>
      <c r="AT358">
        <v>20.870589169999999</v>
      </c>
      <c r="AU358">
        <v>20.909781550000002</v>
      </c>
      <c r="AV358">
        <v>20.88888639</v>
      </c>
      <c r="AW358">
        <v>20.89112518</v>
      </c>
      <c r="AX358">
        <v>20.900187110000001</v>
      </c>
      <c r="AY358">
        <v>20.906540509999999</v>
      </c>
      <c r="AZ358">
        <v>20.946958859999999</v>
      </c>
      <c r="BA358">
        <v>20.903282480000001</v>
      </c>
      <c r="BB358">
        <v>20.898935510000001</v>
      </c>
      <c r="BC358">
        <v>20.901170310000001</v>
      </c>
      <c r="BD358">
        <v>20.88788602</v>
      </c>
      <c r="BE358">
        <v>20.915986239999999</v>
      </c>
      <c r="BF358">
        <v>20.86833154</v>
      </c>
      <c r="BG358">
        <v>20.915680500000001</v>
      </c>
      <c r="BH358">
        <v>20.901290029999998</v>
      </c>
      <c r="BI358">
        <v>20.90369604</v>
      </c>
      <c r="BJ358">
        <v>20.932696719999999</v>
      </c>
      <c r="BK358">
        <v>20.910472769999998</v>
      </c>
      <c r="BL358">
        <v>20.9256669</v>
      </c>
      <c r="BM358">
        <v>20.926582230000001</v>
      </c>
      <c r="BN358">
        <v>20.90953481</v>
      </c>
      <c r="BO358">
        <v>20.9382682</v>
      </c>
      <c r="BP358">
        <v>20.91944277</v>
      </c>
      <c r="BQ358">
        <v>20.845468</v>
      </c>
      <c r="BR358">
        <v>20.88028293</v>
      </c>
      <c r="BS358">
        <v>20.830296919999999</v>
      </c>
      <c r="BT358">
        <v>20.836931870000001</v>
      </c>
      <c r="BU358">
        <v>20.867043089999999</v>
      </c>
      <c r="BV358">
        <v>20.855081689999999</v>
      </c>
      <c r="BW358">
        <v>20.895351489999999</v>
      </c>
      <c r="BX358">
        <v>20.891842780000001</v>
      </c>
      <c r="BY358">
        <v>20.867029550000002</v>
      </c>
      <c r="BZ358">
        <v>20.894629859999998</v>
      </c>
      <c r="CA358">
        <v>20.903689079999999</v>
      </c>
      <c r="CB358">
        <v>20.888013569999998</v>
      </c>
      <c r="CC358">
        <v>20.836937330000001</v>
      </c>
      <c r="CD358">
        <v>20.880636079999999</v>
      </c>
      <c r="CE358">
        <v>20.856453550000001</v>
      </c>
      <c r="CF358">
        <v>20.88205044</v>
      </c>
      <c r="CG358">
        <v>20.863422409999998</v>
      </c>
      <c r="CH358">
        <v>20.851904619999999</v>
      </c>
      <c r="CI358">
        <v>20.88490007</v>
      </c>
      <c r="CJ358">
        <v>20.855631649999999</v>
      </c>
      <c r="CK358">
        <v>20.911467600000002</v>
      </c>
      <c r="CL358">
        <v>20.905815969999999</v>
      </c>
      <c r="CM358">
        <v>20.89348596</v>
      </c>
      <c r="CN358">
        <v>20.897250499999998</v>
      </c>
      <c r="CO358">
        <v>20.90690682</v>
      </c>
      <c r="CP358">
        <v>20.909191910000001</v>
      </c>
      <c r="CQ358">
        <v>20.885446590000001</v>
      </c>
      <c r="CR358">
        <v>20.882134270000002</v>
      </c>
      <c r="CS358">
        <v>20.885175690000001</v>
      </c>
      <c r="CT358">
        <v>20.931911070000002</v>
      </c>
      <c r="CU358">
        <v>20.895421259999999</v>
      </c>
      <c r="CV358">
        <v>20.891478859999999</v>
      </c>
      <c r="CW358">
        <v>20.88757876</v>
      </c>
      <c r="CX358">
        <v>20.87645178</v>
      </c>
      <c r="CY358">
        <v>20.91036763</v>
      </c>
      <c r="CZ358">
        <v>20.8758664</v>
      </c>
      <c r="DA358">
        <v>20.88732401</v>
      </c>
      <c r="DB358">
        <v>20.868318469999998</v>
      </c>
      <c r="DC358">
        <v>20.887844940000001</v>
      </c>
      <c r="DD358">
        <v>20.90520939</v>
      </c>
      <c r="DE358">
        <v>20.918031930000001</v>
      </c>
      <c r="DF358">
        <v>20.882085920000002</v>
      </c>
      <c r="DG358">
        <v>20.797091529999999</v>
      </c>
      <c r="DH358">
        <v>20.82789271</v>
      </c>
      <c r="DI358">
        <v>20.818936520000001</v>
      </c>
      <c r="DJ358">
        <v>20.834435339999999</v>
      </c>
      <c r="DK358">
        <v>20.811532830000001</v>
      </c>
      <c r="DL358">
        <v>20.833463640000002</v>
      </c>
      <c r="DM358">
        <v>20.854813190000002</v>
      </c>
      <c r="DN358">
        <v>20.82393579</v>
      </c>
      <c r="DO358">
        <v>20.810933720000001</v>
      </c>
      <c r="DP358">
        <v>20.8362561</v>
      </c>
      <c r="DQ358">
        <v>20.830464460000002</v>
      </c>
      <c r="DR358">
        <v>20.83949926</v>
      </c>
      <c r="DS358">
        <v>20.787121389999999</v>
      </c>
      <c r="DT358">
        <v>20.857890770000001</v>
      </c>
      <c r="DU358">
        <v>20.829410859999999</v>
      </c>
      <c r="DV358">
        <v>20.79278811</v>
      </c>
      <c r="DW358">
        <v>20.810567559999999</v>
      </c>
      <c r="DX358">
        <v>20.809005370000001</v>
      </c>
      <c r="DY358">
        <v>20.83466761</v>
      </c>
      <c r="DZ358">
        <v>20.841219779999999</v>
      </c>
      <c r="EA358">
        <v>20.823149789999999</v>
      </c>
      <c r="EB358">
        <v>20.837965530000002</v>
      </c>
      <c r="EC358">
        <v>20.823894809999999</v>
      </c>
      <c r="ED358">
        <v>20.84619288</v>
      </c>
      <c r="EE358">
        <v>20.862763390000001</v>
      </c>
      <c r="EF358">
        <v>20.822401599999999</v>
      </c>
      <c r="EG358">
        <v>20.831585950000001</v>
      </c>
      <c r="EH358">
        <v>20.830949579999999</v>
      </c>
      <c r="EI358">
        <v>20.827857049999999</v>
      </c>
      <c r="EJ358">
        <v>20.859778720000001</v>
      </c>
      <c r="EK358">
        <v>20.846767679999999</v>
      </c>
      <c r="EL358">
        <v>20.871093330000001</v>
      </c>
      <c r="EM358">
        <v>20.82662582</v>
      </c>
      <c r="EN358">
        <v>20.8806206</v>
      </c>
      <c r="EO358">
        <v>20.82775294</v>
      </c>
      <c r="EP358">
        <v>20.86965253</v>
      </c>
      <c r="EQ358">
        <v>20.86987383</v>
      </c>
      <c r="ER358">
        <v>20.904523640000001</v>
      </c>
      <c r="ES358">
        <v>20.862214430000002</v>
      </c>
      <c r="ET358">
        <v>20.88244744</v>
      </c>
      <c r="EU358">
        <v>20.832164030000001</v>
      </c>
      <c r="EV358">
        <v>20.869850589999999</v>
      </c>
      <c r="EW358">
        <v>20.843739960000001</v>
      </c>
      <c r="EX358">
        <v>20.88277575</v>
      </c>
      <c r="EY358">
        <v>20.855750130000001</v>
      </c>
      <c r="EZ358">
        <v>20.875047670000001</v>
      </c>
      <c r="FA358">
        <v>20.878807330000001</v>
      </c>
      <c r="FB358">
        <v>20.879040889999999</v>
      </c>
      <c r="FC358">
        <v>20.894751769999999</v>
      </c>
      <c r="FD358">
        <v>20.878533780000001</v>
      </c>
      <c r="FE358">
        <v>20.91164375</v>
      </c>
      <c r="FF358">
        <v>20.861916059999999</v>
      </c>
      <c r="FG358">
        <v>20.853866249999999</v>
      </c>
      <c r="FH358">
        <v>20.89216802</v>
      </c>
      <c r="FI358">
        <v>20.865659059999999</v>
      </c>
      <c r="FJ358">
        <v>20.89642589</v>
      </c>
      <c r="FK358">
        <v>20.88228938</v>
      </c>
      <c r="FL358">
        <v>20.891688349999999</v>
      </c>
      <c r="FM358">
        <v>20.875325409999999</v>
      </c>
      <c r="FN358">
        <v>20.898972619999999</v>
      </c>
      <c r="FO358">
        <v>20.893674600000001</v>
      </c>
      <c r="FP358">
        <v>20.88197817</v>
      </c>
      <c r="FQ358">
        <v>20.87700731</v>
      </c>
      <c r="FR358">
        <v>20.874887319999999</v>
      </c>
      <c r="FS358">
        <v>20.889330040000001</v>
      </c>
      <c r="FT358">
        <v>20.891018460000002</v>
      </c>
      <c r="FU358">
        <v>20.855889359999999</v>
      </c>
      <c r="FV358">
        <v>20.878127200000002</v>
      </c>
      <c r="FW358">
        <v>20.880242150000001</v>
      </c>
      <c r="FX358">
        <v>20.88467966</v>
      </c>
      <c r="FY358">
        <v>20.90697419</v>
      </c>
      <c r="FZ358">
        <v>20.88358586</v>
      </c>
      <c r="GA358">
        <v>20.847425340000001</v>
      </c>
      <c r="GB358">
        <v>20.867723340000001</v>
      </c>
      <c r="GC358">
        <v>20.879729569999999</v>
      </c>
      <c r="GD358">
        <v>20.877590829999999</v>
      </c>
      <c r="GE358">
        <v>20.924571870000001</v>
      </c>
      <c r="GF358">
        <v>20.891728629999999</v>
      </c>
      <c r="GG358">
        <v>20.89722471</v>
      </c>
      <c r="GH358">
        <v>20.839961330000001</v>
      </c>
      <c r="GI358">
        <v>20.876349489999999</v>
      </c>
      <c r="GJ358">
        <v>20.858534389999999</v>
      </c>
      <c r="GK358">
        <v>20.854011010000001</v>
      </c>
      <c r="GL358">
        <v>20.84727586</v>
      </c>
      <c r="GM358">
        <v>20.87022636</v>
      </c>
      <c r="GN358">
        <v>20.86545027</v>
      </c>
      <c r="GO358">
        <v>20.879091079999998</v>
      </c>
      <c r="GP358">
        <v>20.883448770000001</v>
      </c>
      <c r="GQ358">
        <v>20.85249598</v>
      </c>
      <c r="GR358">
        <v>20.877251059999999</v>
      </c>
      <c r="GS358">
        <v>20.884790200000001</v>
      </c>
      <c r="GT358">
        <v>20.871722340000002</v>
      </c>
      <c r="GU358">
        <v>20.857788289999998</v>
      </c>
      <c r="GV358">
        <v>20.880977479999999</v>
      </c>
      <c r="GW358">
        <v>20.883392950000001</v>
      </c>
      <c r="GX358">
        <v>20.87428169</v>
      </c>
      <c r="GY358">
        <v>20.86526284</v>
      </c>
      <c r="GZ358">
        <v>20.866394190000001</v>
      </c>
      <c r="HA358">
        <v>20.859404659999999</v>
      </c>
      <c r="HB358">
        <v>20.898257390000001</v>
      </c>
      <c r="HC358">
        <v>20.879129850000002</v>
      </c>
      <c r="HD358">
        <v>20.8846588</v>
      </c>
      <c r="HE358">
        <v>20.888003210000001</v>
      </c>
      <c r="HF358">
        <v>20.893431490000001</v>
      </c>
      <c r="HG358">
        <v>20.863264300000001</v>
      </c>
      <c r="HH358">
        <v>20.868495880000001</v>
      </c>
      <c r="HI358">
        <v>20.879079260000001</v>
      </c>
      <c r="HJ358">
        <v>20.850446590000001</v>
      </c>
      <c r="HK358">
        <v>20.89760068</v>
      </c>
      <c r="HL358">
        <v>20.850218009999999</v>
      </c>
      <c r="HM358">
        <v>20.890945169999998</v>
      </c>
      <c r="HN358">
        <v>20.8647581</v>
      </c>
      <c r="HO358">
        <v>20.906362990000002</v>
      </c>
      <c r="HP358">
        <v>20.892350130000001</v>
      </c>
      <c r="HQ358">
        <v>20.867783450000001</v>
      </c>
      <c r="HR358">
        <v>20.892238559999999</v>
      </c>
      <c r="HS358">
        <v>20.89360709</v>
      </c>
      <c r="HT358">
        <v>20.873565790000001</v>
      </c>
      <c r="HU358">
        <v>20.88998844</v>
      </c>
      <c r="HV358">
        <v>20.88665481</v>
      </c>
      <c r="HW358">
        <v>20.88432062</v>
      </c>
      <c r="HX358">
        <v>20.88943274</v>
      </c>
      <c r="HY358">
        <v>20.891429949999999</v>
      </c>
      <c r="HZ358">
        <v>20.896117100000001</v>
      </c>
      <c r="IA358">
        <v>20.860002659999999</v>
      </c>
      <c r="IB358">
        <v>20.859847309999999</v>
      </c>
      <c r="IC358">
        <v>20.900680149999999</v>
      </c>
      <c r="ID358">
        <v>20.881108950000002</v>
      </c>
      <c r="IE358">
        <v>20.898582210000001</v>
      </c>
      <c r="IF358">
        <v>20.873496840000001</v>
      </c>
      <c r="IG358">
        <v>20.864432220000001</v>
      </c>
      <c r="IH358">
        <v>20.901020540000001</v>
      </c>
      <c r="II358">
        <v>20.882617499999999</v>
      </c>
      <c r="IJ358">
        <v>20.876077760000001</v>
      </c>
      <c r="IK358">
        <v>20.87852706</v>
      </c>
      <c r="IL358">
        <v>20.893756960000001</v>
      </c>
      <c r="IM358">
        <v>20.907835429999999</v>
      </c>
      <c r="IN358">
        <v>20.865046209999999</v>
      </c>
      <c r="IO358">
        <v>20.916309139999999</v>
      </c>
      <c r="IP358">
        <v>20.886868530000001</v>
      </c>
      <c r="IQ358">
        <v>20.892663939999998</v>
      </c>
      <c r="IR358">
        <v>20.880582650000001</v>
      </c>
      <c r="IS358">
        <v>20.870932960000001</v>
      </c>
      <c r="IT358">
        <v>20.914419720000001</v>
      </c>
      <c r="IU358">
        <v>20.888792800000001</v>
      </c>
      <c r="IV358">
        <v>20.90106274</v>
      </c>
      <c r="IW358">
        <v>20.91698654</v>
      </c>
      <c r="IX358">
        <v>20.928022779999999</v>
      </c>
      <c r="IY358">
        <v>20.857781589999998</v>
      </c>
      <c r="IZ358">
        <v>20.898735080000002</v>
      </c>
      <c r="JA358">
        <v>20.912138840000001</v>
      </c>
      <c r="JB358">
        <v>20.91325127</v>
      </c>
      <c r="JC358">
        <v>20.899225510000001</v>
      </c>
      <c r="JD358">
        <v>20.92226308</v>
      </c>
      <c r="JE358">
        <v>20.90208968</v>
      </c>
      <c r="JF358">
        <v>20.900904319999999</v>
      </c>
      <c r="JG358">
        <v>20.923085069999999</v>
      </c>
      <c r="JH358">
        <v>20.920981529999999</v>
      </c>
      <c r="JI358">
        <v>20.912634749999999</v>
      </c>
      <c r="JJ358">
        <v>20.942875350000001</v>
      </c>
      <c r="JK358">
        <v>20.92022115</v>
      </c>
      <c r="JL358">
        <v>20.91201264</v>
      </c>
      <c r="JM358">
        <v>20.91340988</v>
      </c>
      <c r="JN358">
        <v>20.92195358</v>
      </c>
      <c r="JO358">
        <v>20.87666338</v>
      </c>
      <c r="JP358">
        <v>20.902616299999998</v>
      </c>
      <c r="JQ358">
        <v>20.920310740000001</v>
      </c>
      <c r="JR358">
        <v>20.914621270000001</v>
      </c>
      <c r="JS358">
        <v>20.928386400000001</v>
      </c>
      <c r="JT358">
        <v>20.91447513</v>
      </c>
      <c r="JU358">
        <v>20.945691369999999</v>
      </c>
      <c r="JV358">
        <v>20.932039620000001</v>
      </c>
      <c r="JW358">
        <v>20.937074070000001</v>
      </c>
      <c r="JX358">
        <v>20.91189473</v>
      </c>
      <c r="JY358">
        <v>20.906135930000001</v>
      </c>
      <c r="JZ358">
        <v>20.90404869</v>
      </c>
      <c r="KA358">
        <v>20.879599339999999</v>
      </c>
      <c r="KB358">
        <v>20.924166079999999</v>
      </c>
      <c r="KC358">
        <v>20.93341886</v>
      </c>
      <c r="KD358">
        <v>20.909956189999999</v>
      </c>
      <c r="KE358">
        <v>20.931043590000002</v>
      </c>
      <c r="KF358">
        <v>20.917129389999999</v>
      </c>
      <c r="KG358">
        <v>20.934796080000002</v>
      </c>
      <c r="KH358">
        <v>20.9371285</v>
      </c>
      <c r="KI358">
        <v>20.930393949999999</v>
      </c>
      <c r="KJ358">
        <v>20.915163060000001</v>
      </c>
      <c r="KK358">
        <v>20.915171340000001</v>
      </c>
      <c r="KL358">
        <v>20.925774520000001</v>
      </c>
      <c r="KM358">
        <v>20.971710330000001</v>
      </c>
      <c r="KN358">
        <v>20.91712923</v>
      </c>
      <c r="KO358">
        <v>20.933298130000001</v>
      </c>
      <c r="KP358">
        <v>20.920212079999999</v>
      </c>
      <c r="KQ358">
        <v>20.91450231</v>
      </c>
      <c r="KR358">
        <v>20.939133959999999</v>
      </c>
      <c r="KS358">
        <v>20.947583430000002</v>
      </c>
      <c r="KT358">
        <v>20.954515520000001</v>
      </c>
      <c r="KU358">
        <v>20.94848837</v>
      </c>
      <c r="KV358">
        <v>20.953521219999999</v>
      </c>
      <c r="KW358">
        <v>20.945468099999999</v>
      </c>
      <c r="KX358">
        <v>20.913259199999999</v>
      </c>
      <c r="KY358">
        <v>20.9732536</v>
      </c>
      <c r="KZ358">
        <v>20.955875349999999</v>
      </c>
      <c r="LA358">
        <v>20.935782339999999</v>
      </c>
      <c r="LB358">
        <v>20.94015787</v>
      </c>
      <c r="LC358">
        <v>20.876025389999999</v>
      </c>
      <c r="LD358">
        <v>20.858468500000001</v>
      </c>
      <c r="LE358">
        <v>20.88310843</v>
      </c>
      <c r="LF358">
        <v>20.87307466</v>
      </c>
      <c r="LG358">
        <v>20.885384470000002</v>
      </c>
      <c r="LH358">
        <v>20.82678641</v>
      </c>
      <c r="LI358">
        <v>20.849815119999999</v>
      </c>
      <c r="LJ358">
        <v>20.87460244</v>
      </c>
      <c r="LK358">
        <v>20.890429000000001</v>
      </c>
      <c r="LL358">
        <v>20.878519170000001</v>
      </c>
      <c r="LM358">
        <v>20.85282677</v>
      </c>
      <c r="LN358">
        <v>20.89204265</v>
      </c>
      <c r="LO358">
        <v>20.846247529999999</v>
      </c>
      <c r="LP358">
        <v>20.861484950000001</v>
      </c>
      <c r="LQ358">
        <v>20.874409830000001</v>
      </c>
      <c r="LR358">
        <v>20.85994754</v>
      </c>
      <c r="LS358">
        <v>20.907018109999999</v>
      </c>
      <c r="LT358">
        <v>20.87882707</v>
      </c>
      <c r="LU358">
        <v>20.90223941</v>
      </c>
      <c r="LV358">
        <v>20.86385786</v>
      </c>
      <c r="LW358">
        <v>20.908036060000001</v>
      </c>
      <c r="LX358">
        <v>20.909721579999999</v>
      </c>
      <c r="LY358">
        <v>20.857059339999999</v>
      </c>
      <c r="LZ358">
        <v>20.90316146</v>
      </c>
      <c r="MA358">
        <v>20.893807819999999</v>
      </c>
      <c r="MB358">
        <v>20.869053109999999</v>
      </c>
      <c r="MC358">
        <v>20.850014999999999</v>
      </c>
      <c r="MD358">
        <v>20.859898449999999</v>
      </c>
      <c r="ME358">
        <v>20.865981420000001</v>
      </c>
      <c r="MF358">
        <v>20.865926309999999</v>
      </c>
      <c r="MG358">
        <v>20.91485827</v>
      </c>
      <c r="MH358">
        <v>20.88420224</v>
      </c>
      <c r="MI358">
        <v>20.92073529</v>
      </c>
      <c r="MJ358">
        <v>20.90193395</v>
      </c>
      <c r="MK358">
        <v>20.926768379999999</v>
      </c>
      <c r="ML358">
        <v>20.852236380000001</v>
      </c>
      <c r="MM358">
        <v>20.887433940000001</v>
      </c>
      <c r="MN358">
        <v>20.89286328</v>
      </c>
      <c r="MO358">
        <v>20.91389298</v>
      </c>
      <c r="MP358">
        <v>20.8947036</v>
      </c>
      <c r="MQ358">
        <v>20.907488220000001</v>
      </c>
      <c r="MR358">
        <v>20.913268680000002</v>
      </c>
      <c r="MS358">
        <v>20.889092640000001</v>
      </c>
      <c r="MT358">
        <v>20.899074540000001</v>
      </c>
      <c r="MU358">
        <v>20.87757014</v>
      </c>
      <c r="MV358">
        <v>20.862391120000002</v>
      </c>
      <c r="MW358">
        <v>20.890465649999999</v>
      </c>
      <c r="MX358">
        <v>20.875750409999998</v>
      </c>
      <c r="MY358">
        <v>20.911114820000002</v>
      </c>
      <c r="MZ358">
        <v>20.880801229999999</v>
      </c>
      <c r="NA358">
        <v>20.887891020000001</v>
      </c>
      <c r="NB358">
        <v>20.925848290000001</v>
      </c>
      <c r="NC358">
        <v>20.93701759</v>
      </c>
      <c r="ND358">
        <v>20.938010380000001</v>
      </c>
      <c r="NE358">
        <v>20.92343683</v>
      </c>
      <c r="NF358">
        <v>20.903926999999999</v>
      </c>
      <c r="NG358">
        <v>20.89123446</v>
      </c>
      <c r="NH358">
        <v>20.93748858</v>
      </c>
      <c r="NI358">
        <v>20.898498400000001</v>
      </c>
      <c r="NJ358">
        <v>20.917932400000002</v>
      </c>
      <c r="NK358">
        <v>20.90370386</v>
      </c>
      <c r="NL358">
        <v>20.919826839999999</v>
      </c>
      <c r="NM358">
        <v>20.926574899999999</v>
      </c>
      <c r="NN358">
        <v>20.899773230000001</v>
      </c>
      <c r="NO358">
        <v>20.904843589999999</v>
      </c>
      <c r="NP358">
        <v>20.922472939999999</v>
      </c>
      <c r="NQ358">
        <v>20.9036689</v>
      </c>
      <c r="NR358">
        <v>20.915073790000001</v>
      </c>
      <c r="NS358">
        <v>20.943198200000001</v>
      </c>
      <c r="NT358">
        <v>20.947498540000002</v>
      </c>
      <c r="NU358">
        <v>20.908650510000001</v>
      </c>
      <c r="NV358">
        <v>20.90254771</v>
      </c>
      <c r="NW358">
        <v>20.952162210000001</v>
      </c>
      <c r="NX358">
        <v>20.937083250000001</v>
      </c>
      <c r="NY358">
        <v>20.92908289</v>
      </c>
      <c r="NZ358">
        <v>20.91999169</v>
      </c>
      <c r="OA358">
        <v>20.956367</v>
      </c>
      <c r="OB358">
        <v>20.927939110000001</v>
      </c>
      <c r="OC358">
        <v>20.917687470000001</v>
      </c>
      <c r="OD358">
        <v>20.929539989999999</v>
      </c>
      <c r="OE358">
        <v>20.911741970000001</v>
      </c>
      <c r="OF358">
        <v>20.925151929999998</v>
      </c>
      <c r="OG358">
        <v>20.92375904</v>
      </c>
      <c r="OH358">
        <v>20.955360590000002</v>
      </c>
      <c r="OI358">
        <v>20.908681489999999</v>
      </c>
      <c r="OJ358">
        <v>20.953967840000001</v>
      </c>
      <c r="OK358">
        <v>20.95131756</v>
      </c>
      <c r="OL358">
        <v>20.907161630000001</v>
      </c>
      <c r="OM358">
        <v>20.94276932</v>
      </c>
      <c r="ON358">
        <v>20.935519679999999</v>
      </c>
      <c r="OO358">
        <v>20.938045129999999</v>
      </c>
      <c r="OP358">
        <v>20.952042859999999</v>
      </c>
      <c r="OQ358">
        <v>20.915663940000002</v>
      </c>
      <c r="OR358">
        <v>20.960025389999998</v>
      </c>
      <c r="OS358">
        <v>20.941508670000001</v>
      </c>
      <c r="OT358">
        <v>20.92275755</v>
      </c>
      <c r="OU358">
        <v>20.911409299999999</v>
      </c>
      <c r="OV358">
        <v>20.960484449999999</v>
      </c>
      <c r="OW358">
        <v>20.91431103</v>
      </c>
      <c r="OX358">
        <v>21.00977902</v>
      </c>
      <c r="OY358">
        <v>20.97189483</v>
      </c>
      <c r="OZ358">
        <v>20.934755410000001</v>
      </c>
      <c r="PA358">
        <v>20.973901359999999</v>
      </c>
      <c r="PB358">
        <v>20.952651830000001</v>
      </c>
      <c r="PC358">
        <v>20.967509710000002</v>
      </c>
      <c r="PD358">
        <v>20.927840509999999</v>
      </c>
      <c r="PE358">
        <v>20.961600019999999</v>
      </c>
      <c r="PF358">
        <v>20.96924447</v>
      </c>
      <c r="PG358">
        <v>20.953186590000001</v>
      </c>
      <c r="PH358">
        <v>20.94204496</v>
      </c>
      <c r="PI358">
        <v>20.962379370000001</v>
      </c>
      <c r="PJ358">
        <v>20.97350101</v>
      </c>
      <c r="PK358">
        <v>20.95469684</v>
      </c>
      <c r="PL358">
        <v>20.94049528</v>
      </c>
      <c r="PM358">
        <v>20.948126429999999</v>
      </c>
      <c r="PN358">
        <v>20.960377680000001</v>
      </c>
      <c r="PO358">
        <v>20.977513569999999</v>
      </c>
      <c r="PP358">
        <v>20.961492270000001</v>
      </c>
      <c r="PQ358">
        <v>20.957478470000002</v>
      </c>
      <c r="PR358">
        <v>20.948092559999999</v>
      </c>
      <c r="PS358">
        <v>20.944664970000002</v>
      </c>
      <c r="PT358">
        <v>20.979787940000001</v>
      </c>
      <c r="PU358">
        <v>20.929687380000001</v>
      </c>
      <c r="PV358">
        <v>20.961020049999998</v>
      </c>
      <c r="PW358">
        <v>20.95692086</v>
      </c>
      <c r="PX358">
        <v>21.000475179999999</v>
      </c>
      <c r="PY358">
        <v>20.967873860000001</v>
      </c>
      <c r="PZ358">
        <v>20.968373249999999</v>
      </c>
      <c r="QA358">
        <v>20.949532749999999</v>
      </c>
      <c r="QB358">
        <v>20.99309053</v>
      </c>
      <c r="QC358">
        <v>20.991007589999999</v>
      </c>
      <c r="QD358">
        <v>20.965897869999999</v>
      </c>
      <c r="QE358">
        <v>20.974427169999998</v>
      </c>
      <c r="QF358">
        <v>20.947455219999998</v>
      </c>
      <c r="QG358">
        <v>20.964083460000001</v>
      </c>
      <c r="QH358">
        <v>20.934578760000001</v>
      </c>
      <c r="QI358">
        <v>20.945075939999999</v>
      </c>
      <c r="QJ358">
        <v>20.975837859999999</v>
      </c>
      <c r="QK358">
        <v>20.9637496</v>
      </c>
      <c r="QL358">
        <v>20.95051398</v>
      </c>
      <c r="QM358">
        <v>20.953693319999999</v>
      </c>
      <c r="QN358">
        <v>20.943872509999998</v>
      </c>
      <c r="QO358">
        <v>20.945900420000001</v>
      </c>
      <c r="QP358">
        <v>20.988729190000001</v>
      </c>
      <c r="QQ358">
        <v>20.989703909999999</v>
      </c>
      <c r="QR358">
        <v>21.014666120000001</v>
      </c>
      <c r="QS358">
        <v>20.985957330000002</v>
      </c>
      <c r="QT358">
        <v>20.951433420000001</v>
      </c>
      <c r="QU358">
        <v>20.972418019999999</v>
      </c>
      <c r="QV358">
        <v>20.945403590000002</v>
      </c>
      <c r="QW358">
        <v>20.99501236</v>
      </c>
      <c r="QX358">
        <v>20.963854510000001</v>
      </c>
      <c r="QY358">
        <v>20.967198740000001</v>
      </c>
      <c r="QZ358">
        <v>20.97644017</v>
      </c>
      <c r="RA358">
        <v>21.00516086</v>
      </c>
      <c r="RB358">
        <v>20.955501219999999</v>
      </c>
      <c r="RC358">
        <v>20.953146</v>
      </c>
      <c r="RD358">
        <v>20.954611700000001</v>
      </c>
      <c r="RE358">
        <v>20.950720430000001</v>
      </c>
      <c r="RF358">
        <v>20.955577940000001</v>
      </c>
      <c r="RG358">
        <v>20.997460050000001</v>
      </c>
      <c r="RH358">
        <v>20.97093082</v>
      </c>
      <c r="RI358">
        <v>20.9711906</v>
      </c>
      <c r="RJ358">
        <v>20.958297739999999</v>
      </c>
      <c r="RK358">
        <v>20.943899139999999</v>
      </c>
      <c r="RL358">
        <v>20.948359880000002</v>
      </c>
      <c r="RM358">
        <v>20.973284400000001</v>
      </c>
      <c r="RN358">
        <v>20.93154479</v>
      </c>
      <c r="RO358">
        <v>20.944758360000002</v>
      </c>
      <c r="RP358">
        <v>20.93377048</v>
      </c>
      <c r="RQ358">
        <v>20.929889419999999</v>
      </c>
      <c r="RR358">
        <v>20.966920680000001</v>
      </c>
      <c r="RS358">
        <v>20.993334010000002</v>
      </c>
      <c r="RT358">
        <v>21.010907750000001</v>
      </c>
      <c r="RU358">
        <v>20.94936474</v>
      </c>
      <c r="RV358">
        <v>20.995817519999999</v>
      </c>
      <c r="RW358">
        <v>20.926261709999999</v>
      </c>
      <c r="RX358">
        <v>20.990874420000001</v>
      </c>
      <c r="RY358">
        <v>20.96790206</v>
      </c>
      <c r="RZ358">
        <v>20.991832909999999</v>
      </c>
      <c r="SA358">
        <v>20.960190619999999</v>
      </c>
      <c r="SB358">
        <v>20.970426209999999</v>
      </c>
      <c r="SC358">
        <v>20.946401560000002</v>
      </c>
      <c r="SD358">
        <v>20.982602310000001</v>
      </c>
      <c r="SE358">
        <v>20.961568490000001</v>
      </c>
      <c r="SF358">
        <v>20.975904440000001</v>
      </c>
      <c r="SG358">
        <v>20.991945099999999</v>
      </c>
      <c r="SH358">
        <v>20.974537609999999</v>
      </c>
      <c r="SI358">
        <v>21.027998740000001</v>
      </c>
      <c r="SJ358">
        <v>20.941802849999998</v>
      </c>
      <c r="SK358">
        <v>20.978343639999999</v>
      </c>
      <c r="SL358">
        <v>20.977615709999998</v>
      </c>
      <c r="SM358">
        <v>21.013828350000001</v>
      </c>
      <c r="SN358">
        <v>20.97834082</v>
      </c>
      <c r="SO358">
        <v>20.990807289999999</v>
      </c>
      <c r="SP358">
        <v>21.001512940000001</v>
      </c>
      <c r="SQ358">
        <v>20.953608790000001</v>
      </c>
      <c r="SR358">
        <v>20.987302759999999</v>
      </c>
      <c r="SS358">
        <v>21.00776076</v>
      </c>
      <c r="ST358">
        <v>20.964876</v>
      </c>
      <c r="SU358">
        <v>20.980832289999999</v>
      </c>
      <c r="SV358">
        <v>20.97705749</v>
      </c>
      <c r="SW358">
        <v>21.01819012</v>
      </c>
      <c r="SX358">
        <v>20.998824030000002</v>
      </c>
      <c r="SY358">
        <v>20.999096139999999</v>
      </c>
      <c r="SZ358">
        <v>20.966956060000001</v>
      </c>
      <c r="TA358">
        <v>20.993485639999999</v>
      </c>
      <c r="TB358">
        <v>20.978415340000002</v>
      </c>
      <c r="TC358">
        <v>20.960776259999999</v>
      </c>
      <c r="TD358">
        <v>20.968923799999999</v>
      </c>
      <c r="TE358">
        <v>20.966892229999999</v>
      </c>
      <c r="TF358">
        <v>20.967659699999999</v>
      </c>
      <c r="TG358">
        <v>20.981998040000001</v>
      </c>
      <c r="TH358">
        <v>21.003082190000001</v>
      </c>
      <c r="TI358">
        <v>20.971102850000001</v>
      </c>
      <c r="TJ358">
        <v>20.98161271</v>
      </c>
      <c r="TK358">
        <v>20.964608170000002</v>
      </c>
      <c r="TL358">
        <v>20.9894815</v>
      </c>
      <c r="TM358">
        <v>20.984069850000001</v>
      </c>
      <c r="TN358">
        <v>20.9975606</v>
      </c>
      <c r="TO358">
        <v>21.019461270000001</v>
      </c>
      <c r="TP358">
        <v>20.986119349999999</v>
      </c>
      <c r="TQ358">
        <v>20.968280759999999</v>
      </c>
      <c r="TR358">
        <v>20.99457001</v>
      </c>
      <c r="TS358">
        <v>20.980306299999999</v>
      </c>
      <c r="TT358">
        <v>20.981624660000001</v>
      </c>
      <c r="TU358">
        <v>20.989785380000001</v>
      </c>
      <c r="TV358">
        <v>21.01028342</v>
      </c>
      <c r="TW358">
        <v>20.979458560000001</v>
      </c>
      <c r="TX358">
        <v>20.983586800000001</v>
      </c>
      <c r="TY358">
        <v>20.961962119999999</v>
      </c>
      <c r="TZ358">
        <v>21.003037370000001</v>
      </c>
      <c r="UA358">
        <v>21.008006600000002</v>
      </c>
      <c r="UB358">
        <v>20.97025811</v>
      </c>
      <c r="UC358">
        <v>20.969797880000002</v>
      </c>
      <c r="UD358">
        <v>20.948584660000002</v>
      </c>
      <c r="UE358">
        <v>20.9687482</v>
      </c>
      <c r="UF358">
        <v>21.003560449999998</v>
      </c>
      <c r="UG358">
        <v>20.933801809999999</v>
      </c>
      <c r="UH358">
        <v>20.948215569999999</v>
      </c>
      <c r="UI358">
        <v>20.970625080000001</v>
      </c>
      <c r="UJ358">
        <v>20.963580950000001</v>
      </c>
      <c r="UK358">
        <v>20.969111340000001</v>
      </c>
      <c r="UL358">
        <v>20.962325119999999</v>
      </c>
      <c r="UM358">
        <v>20.98345192</v>
      </c>
      <c r="UN358">
        <v>20.973352649999999</v>
      </c>
      <c r="UO358">
        <v>20.9388915</v>
      </c>
      <c r="UP358">
        <v>20.985799119999999</v>
      </c>
      <c r="UQ358">
        <v>21.00410398</v>
      </c>
      <c r="UR358">
        <v>20.990078579999999</v>
      </c>
      <c r="US358">
        <v>20.99337439</v>
      </c>
      <c r="UT358">
        <v>20.995172620000002</v>
      </c>
      <c r="UU358">
        <v>20.969214210000001</v>
      </c>
      <c r="UV358">
        <v>20.979744310000001</v>
      </c>
      <c r="UW358">
        <v>20.969372530000001</v>
      </c>
      <c r="UX358">
        <v>20.97700875</v>
      </c>
      <c r="UY358">
        <v>20.98574507</v>
      </c>
      <c r="UZ358">
        <v>20.96379147</v>
      </c>
      <c r="VA358">
        <v>20.976665740000001</v>
      </c>
      <c r="VB358">
        <v>20.989854879999999</v>
      </c>
      <c r="VC358">
        <v>20.960788340000001</v>
      </c>
      <c r="VD358">
        <v>20.99850983</v>
      </c>
      <c r="VE358">
        <v>20.989950180000001</v>
      </c>
      <c r="VF358">
        <v>20.99716475</v>
      </c>
      <c r="VG358">
        <v>20.99223031</v>
      </c>
      <c r="VH358">
        <v>21.017042709999998</v>
      </c>
      <c r="VI358">
        <v>20.99567072</v>
      </c>
      <c r="VJ358">
        <v>21.000849689999999</v>
      </c>
      <c r="VK358">
        <v>20.96836983</v>
      </c>
      <c r="VL358">
        <v>21.013766279999999</v>
      </c>
      <c r="VM358">
        <v>20.991351470000001</v>
      </c>
      <c r="VN358">
        <v>21.00292885</v>
      </c>
      <c r="VO358">
        <v>21.007678469999998</v>
      </c>
      <c r="VP358">
        <v>21.00591738</v>
      </c>
      <c r="VQ358">
        <v>20.99618078</v>
      </c>
      <c r="VR358">
        <v>21.001656390000001</v>
      </c>
      <c r="VS358">
        <v>21.022319920000001</v>
      </c>
      <c r="VT358">
        <v>20.98353784</v>
      </c>
      <c r="VU358">
        <v>20.999639460000001</v>
      </c>
      <c r="VV358">
        <v>20.955392199999999</v>
      </c>
      <c r="VW358">
        <v>20.997656729999999</v>
      </c>
      <c r="VX358">
        <v>20.97223305</v>
      </c>
      <c r="VY358">
        <v>20.9918744</v>
      </c>
      <c r="VZ358">
        <v>20.993618309999999</v>
      </c>
      <c r="WA358">
        <v>20.951146049999998</v>
      </c>
      <c r="WB358">
        <v>20.979670989999999</v>
      </c>
      <c r="WC358">
        <v>20.99832396</v>
      </c>
      <c r="WD358">
        <v>21.009872699999999</v>
      </c>
      <c r="WE358">
        <v>21.025783990000001</v>
      </c>
      <c r="WF358">
        <v>20.9647723</v>
      </c>
      <c r="WG358">
        <v>20.99304463</v>
      </c>
      <c r="WH358">
        <v>20.974880630000001</v>
      </c>
      <c r="WI358">
        <v>20.983439319999999</v>
      </c>
      <c r="WJ358">
        <v>21.0211273</v>
      </c>
      <c r="WK358">
        <v>21.023364099999998</v>
      </c>
      <c r="WL358">
        <v>21.031976029999999</v>
      </c>
      <c r="WM358">
        <v>20.968625400000001</v>
      </c>
      <c r="WN358">
        <v>21.010643089999999</v>
      </c>
      <c r="WO358">
        <v>20.985831399999999</v>
      </c>
      <c r="WP358">
        <v>20.98822487</v>
      </c>
      <c r="WQ358">
        <v>21.03089215</v>
      </c>
      <c r="WR358">
        <v>20.982886069999999</v>
      </c>
      <c r="WS358">
        <v>21.034716979999999</v>
      </c>
      <c r="WT358">
        <v>21.010524799999999</v>
      </c>
      <c r="WU358">
        <v>21.022817140000001</v>
      </c>
      <c r="WV358">
        <v>21.021352610000001</v>
      </c>
      <c r="WW358">
        <v>21.032473249999999</v>
      </c>
      <c r="WX358">
        <v>20.993304349999999</v>
      </c>
      <c r="WY358">
        <v>21.006166350000001</v>
      </c>
      <c r="WZ358">
        <v>20.999757089999999</v>
      </c>
      <c r="XA358">
        <v>20.970739269999999</v>
      </c>
      <c r="XB358">
        <v>21.005311630000001</v>
      </c>
      <c r="XC358">
        <v>21.01586884</v>
      </c>
      <c r="XD358">
        <v>20.978109539999998</v>
      </c>
      <c r="XE358">
        <v>20.991811389999999</v>
      </c>
      <c r="XF358">
        <v>20.994717739999999</v>
      </c>
      <c r="XG358">
        <v>21.001362090000001</v>
      </c>
      <c r="XH358">
        <v>21.00486416</v>
      </c>
      <c r="XI358">
        <v>20.983963169999999</v>
      </c>
      <c r="XJ358">
        <v>20.980977589999998</v>
      </c>
      <c r="XK358">
        <v>20.984014559999999</v>
      </c>
      <c r="XL358">
        <v>21.02513956</v>
      </c>
      <c r="XM358">
        <v>20.963436940000001</v>
      </c>
      <c r="XN358">
        <v>20.988615249999999</v>
      </c>
      <c r="XO358">
        <v>20.997592900000001</v>
      </c>
      <c r="XP358">
        <v>21.01211764</v>
      </c>
      <c r="XQ358">
        <v>20.988075980000001</v>
      </c>
      <c r="XR358">
        <v>21.008449460000001</v>
      </c>
      <c r="XS358">
        <v>20.9971909</v>
      </c>
      <c r="XT358">
        <v>21.023398159999999</v>
      </c>
      <c r="XU358">
        <v>20.983129829999999</v>
      </c>
      <c r="XV358">
        <v>21.00946369</v>
      </c>
      <c r="XW358">
        <v>20.99403543</v>
      </c>
      <c r="XX358">
        <v>20.990773709999999</v>
      </c>
      <c r="XY358">
        <v>20.977565040000002</v>
      </c>
      <c r="XZ358">
        <v>20.983228069999999</v>
      </c>
      <c r="YA358">
        <v>20.965997170000001</v>
      </c>
      <c r="YB358">
        <v>20.972684919999999</v>
      </c>
      <c r="YC358">
        <v>20.963740959999999</v>
      </c>
      <c r="YD358">
        <v>20.966067410000001</v>
      </c>
      <c r="YE358">
        <v>20.958982209999999</v>
      </c>
      <c r="YF358">
        <v>20.977183029999999</v>
      </c>
      <c r="YG358">
        <v>20.976984559999998</v>
      </c>
      <c r="YH358">
        <v>20.964851029999998</v>
      </c>
      <c r="YI358">
        <v>20.963515919999999</v>
      </c>
      <c r="YJ358">
        <v>20.983387889999999</v>
      </c>
      <c r="YK358">
        <v>20.955400959999999</v>
      </c>
      <c r="YL358">
        <v>20.951740709999999</v>
      </c>
      <c r="YM358">
        <v>20.961609899999999</v>
      </c>
      <c r="YN358">
        <v>21.004241260000001</v>
      </c>
      <c r="YO358">
        <v>20.96792147</v>
      </c>
      <c r="YP358">
        <v>20.968532459999999</v>
      </c>
      <c r="YQ358">
        <v>20.974176700000001</v>
      </c>
      <c r="YR358">
        <v>20.98619287</v>
      </c>
      <c r="YS358">
        <v>20.986238889999999</v>
      </c>
      <c r="YT358">
        <v>21.006948990000001</v>
      </c>
      <c r="YU358">
        <v>20.991628160000001</v>
      </c>
      <c r="YV358">
        <v>20.984964389999998</v>
      </c>
      <c r="YW358">
        <v>20.990238420000001</v>
      </c>
      <c r="YX358">
        <v>21.00019692</v>
      </c>
      <c r="YY358">
        <v>21.005152299999999</v>
      </c>
      <c r="YZ358">
        <v>20.997461600000001</v>
      </c>
      <c r="ZA358">
        <v>21.003318400000001</v>
      </c>
      <c r="ZB358">
        <v>21.008610090000001</v>
      </c>
      <c r="ZC358">
        <v>20.982864790000001</v>
      </c>
      <c r="ZD358">
        <v>21.017941539999999</v>
      </c>
      <c r="ZE358">
        <v>20.994932800000001</v>
      </c>
      <c r="ZF358">
        <v>20.990425760000001</v>
      </c>
      <c r="ZG358">
        <v>21.007900930000002</v>
      </c>
      <c r="ZH358">
        <v>20.99705664</v>
      </c>
      <c r="ZI358">
        <v>20.99032004</v>
      </c>
      <c r="ZJ358">
        <v>21.010197999999999</v>
      </c>
      <c r="ZK358">
        <v>20.99031308</v>
      </c>
      <c r="ZL358">
        <v>21.011073719999999</v>
      </c>
      <c r="ZM358">
        <v>20.99846724</v>
      </c>
      <c r="ZN358">
        <v>21.010483390000001</v>
      </c>
      <c r="ZO358">
        <v>21.018353730000001</v>
      </c>
      <c r="ZP358">
        <v>20.978939090000001</v>
      </c>
      <c r="ZQ358">
        <v>20.986846369999999</v>
      </c>
      <c r="ZR358">
        <v>21.013677019999999</v>
      </c>
      <c r="ZS358">
        <v>21.020918219999999</v>
      </c>
      <c r="ZT358">
        <v>20.978006700000002</v>
      </c>
      <c r="ZU358">
        <v>21.020816010000001</v>
      </c>
      <c r="ZV358">
        <v>21.002117999999999</v>
      </c>
      <c r="ZW358">
        <v>20.99090034</v>
      </c>
      <c r="ZX358">
        <v>20.975710670000002</v>
      </c>
      <c r="ZY358">
        <v>20.947785360000001</v>
      </c>
      <c r="ZZ358">
        <v>21.006863209999999</v>
      </c>
      <c r="AAA358">
        <v>20.990641790000002</v>
      </c>
      <c r="AAB358">
        <v>21.016523670000002</v>
      </c>
      <c r="AAC358">
        <v>21.006572039999998</v>
      </c>
      <c r="AAD358">
        <v>20.994244259999999</v>
      </c>
      <c r="AAE358">
        <v>21.02037172</v>
      </c>
      <c r="AAF358">
        <v>20.99363877</v>
      </c>
      <c r="AAG358">
        <v>20.993518949999999</v>
      </c>
      <c r="AAH358">
        <v>21.004229070000001</v>
      </c>
      <c r="AAI358">
        <v>21.01144558</v>
      </c>
      <c r="AAJ358">
        <v>21.027511430000001</v>
      </c>
      <c r="AAK358">
        <v>21.005357579999998</v>
      </c>
      <c r="AAL358">
        <v>20.988611590000001</v>
      </c>
      <c r="AAM358">
        <v>21.052405629999999</v>
      </c>
      <c r="AAN358">
        <v>20.996052500000001</v>
      </c>
      <c r="AAO358">
        <v>21.055299479999999</v>
      </c>
      <c r="AAP358">
        <v>20.998183189999999</v>
      </c>
      <c r="AAQ358">
        <v>21.050424329999998</v>
      </c>
      <c r="AAR358">
        <v>21.0167255</v>
      </c>
      <c r="AAS358">
        <v>21.012303379999999</v>
      </c>
      <c r="AAT358">
        <v>21.009325430000001</v>
      </c>
      <c r="AAU358">
        <v>21.010329949999999</v>
      </c>
      <c r="AAV358">
        <v>20.99080236</v>
      </c>
      <c r="AAW358">
        <v>20.983192890000002</v>
      </c>
      <c r="AAX358">
        <v>21.025018039999999</v>
      </c>
      <c r="AAY358">
        <v>21.017017370000001</v>
      </c>
      <c r="AAZ358">
        <v>21.01967587</v>
      </c>
      <c r="ABA358">
        <v>21.01963701</v>
      </c>
      <c r="ABB358">
        <v>21.012010480000001</v>
      </c>
      <c r="ABC358">
        <v>21.02188589</v>
      </c>
      <c r="ABD358">
        <v>21.00835167</v>
      </c>
      <c r="ABE358">
        <v>21.046010890000002</v>
      </c>
      <c r="ABF358">
        <v>21.008949520000002</v>
      </c>
      <c r="ABG358">
        <v>21.033127230000002</v>
      </c>
      <c r="ABH358">
        <v>20.980674260000001</v>
      </c>
      <c r="ABI358">
        <v>21.00179275</v>
      </c>
      <c r="ABJ358">
        <v>21.020647539999999</v>
      </c>
      <c r="ABK358">
        <v>21.01537123</v>
      </c>
      <c r="ABL358">
        <v>21.017072150000001</v>
      </c>
      <c r="ABM358">
        <v>20.995444769999999</v>
      </c>
      <c r="ABN358">
        <v>20.99147615</v>
      </c>
      <c r="ABO358">
        <v>21.011220869999999</v>
      </c>
      <c r="ABP358">
        <v>20.991396600000002</v>
      </c>
      <c r="ABQ358">
        <v>21.0037348</v>
      </c>
      <c r="ABR358">
        <v>20.995352910000001</v>
      </c>
      <c r="ABS358">
        <v>21.008482539999999</v>
      </c>
      <c r="ABT358">
        <v>20.968886579999999</v>
      </c>
      <c r="ABU358">
        <v>21.006383280000001</v>
      </c>
      <c r="ABV358">
        <v>20.988068649999999</v>
      </c>
      <c r="ABW358">
        <v>21.012966989999999</v>
      </c>
      <c r="ABX358">
        <v>20.995462109999998</v>
      </c>
      <c r="ABY358">
        <v>21.013576539999999</v>
      </c>
      <c r="ABZ358">
        <v>21.00150391</v>
      </c>
      <c r="ACA358">
        <v>20.982595440000001</v>
      </c>
      <c r="ACB358">
        <v>21.00935707</v>
      </c>
      <c r="ACC358">
        <v>21.02762568</v>
      </c>
      <c r="ACD358">
        <v>20.962038369999998</v>
      </c>
      <c r="ACE358">
        <v>20.961952010000001</v>
      </c>
      <c r="ACF358">
        <v>20.990727740000001</v>
      </c>
      <c r="ACG358">
        <v>21.01866794</v>
      </c>
      <c r="ACH358">
        <v>21.01311763</v>
      </c>
      <c r="ACI358">
        <v>21.00353789</v>
      </c>
      <c r="ACJ358">
        <v>21.024406460000002</v>
      </c>
      <c r="ACK358">
        <v>20.994493439999999</v>
      </c>
      <c r="ACL358">
        <v>21.033052699999999</v>
      </c>
      <c r="ACM358">
        <v>21.03841542</v>
      </c>
      <c r="ACN358">
        <v>21.009144859999999</v>
      </c>
      <c r="ACO358">
        <v>21.00362977</v>
      </c>
      <c r="ACP358">
        <v>20.994932299999999</v>
      </c>
      <c r="ACQ358">
        <v>21.01348097</v>
      </c>
      <c r="ACR358">
        <v>21.043615859999999</v>
      </c>
      <c r="ACS358">
        <v>21.020722190000001</v>
      </c>
      <c r="ACT358">
        <v>21.020614500000001</v>
      </c>
      <c r="ACU358">
        <v>21.033253269999999</v>
      </c>
      <c r="ACV358">
        <v>21.047441259999999</v>
      </c>
      <c r="ACW358">
        <v>21.014972350000001</v>
      </c>
      <c r="ACX358">
        <v>21.000108279999999</v>
      </c>
      <c r="ACY358">
        <v>21.039471649999999</v>
      </c>
      <c r="ACZ358">
        <v>21.006603439999999</v>
      </c>
      <c r="ADA358">
        <v>21.029965239999999</v>
      </c>
      <c r="ADB358">
        <v>21.00184805</v>
      </c>
      <c r="ADC358">
        <v>21.026440130000001</v>
      </c>
      <c r="ADD358">
        <v>21.034392700000001</v>
      </c>
      <c r="ADE358">
        <v>21.025858800000002</v>
      </c>
      <c r="ADF358">
        <v>21.002969589999999</v>
      </c>
      <c r="ADG358">
        <v>20.99859481</v>
      </c>
      <c r="ADH358">
        <v>21.00945462</v>
      </c>
      <c r="ADI358">
        <v>20.994272590000001</v>
      </c>
      <c r="ADJ358">
        <v>21.048986549999999</v>
      </c>
      <c r="ADK358">
        <v>21.021284940000001</v>
      </c>
      <c r="ADL358">
        <v>21.038573020000001</v>
      </c>
      <c r="ADM358">
        <v>21.02296728</v>
      </c>
      <c r="ADN358">
        <v>21.025554570000001</v>
      </c>
      <c r="ADO358">
        <v>21.011630929999999</v>
      </c>
      <c r="ADP358">
        <v>21.007877109999999</v>
      </c>
      <c r="ADQ358">
        <v>21.001684010000002</v>
      </c>
      <c r="ADR358">
        <v>21.008473760000001</v>
      </c>
      <c r="ADS358">
        <v>21.01857339</v>
      </c>
      <c r="ADT358">
        <v>21.0001724</v>
      </c>
      <c r="ADU358">
        <v>21.043631980000001</v>
      </c>
      <c r="ADV358">
        <v>21.015163950000002</v>
      </c>
      <c r="ADW358">
        <v>20.999347159999999</v>
      </c>
      <c r="ADX358">
        <v>21.040394169999999</v>
      </c>
      <c r="ADY358">
        <v>21.000300729999999</v>
      </c>
      <c r="ADZ358">
        <v>21.017502159999999</v>
      </c>
      <c r="AEA358">
        <v>21.00305548</v>
      </c>
      <c r="AEB358">
        <v>21.023004490000002</v>
      </c>
      <c r="AEC358">
        <v>20.994099240000001</v>
      </c>
      <c r="AED358">
        <v>21.013525529999999</v>
      </c>
      <c r="AEE358">
        <v>20.99016997</v>
      </c>
      <c r="AEF358">
        <v>20.967658369999999</v>
      </c>
      <c r="AEG358">
        <v>21.030134019999998</v>
      </c>
      <c r="AEH358">
        <v>21.00780176</v>
      </c>
      <c r="AEI358">
        <v>21.01891298</v>
      </c>
      <c r="AEJ358">
        <v>21.022418760000001</v>
      </c>
      <c r="AEK358">
        <v>21.015682680000001</v>
      </c>
      <c r="AEL358">
        <v>21.021236439999999</v>
      </c>
      <c r="AEM358">
        <v>21.042505290000001</v>
      </c>
      <c r="AEN358">
        <v>21.008394880000001</v>
      </c>
      <c r="AEO358">
        <v>21.029953670000001</v>
      </c>
      <c r="AEP358">
        <v>21.031114580000001</v>
      </c>
      <c r="AEQ358">
        <v>21.01124596</v>
      </c>
      <c r="AER358">
        <v>21.023384629999999</v>
      </c>
      <c r="AES358">
        <v>21.000241800000001</v>
      </c>
      <c r="AET358">
        <v>21.02266814</v>
      </c>
      <c r="AEU358">
        <v>21.033342260000001</v>
      </c>
      <c r="AEV358">
        <v>20.99779925</v>
      </c>
      <c r="AEW358">
        <v>21.003872189999999</v>
      </c>
      <c r="AEX358">
        <v>21.000458120000001</v>
      </c>
      <c r="AEY358">
        <v>20.97693623</v>
      </c>
      <c r="AEZ358">
        <v>21.022928660000002</v>
      </c>
      <c r="AFA358">
        <v>21.037964559999999</v>
      </c>
      <c r="AFB358">
        <v>21.028452959999999</v>
      </c>
      <c r="AFC358">
        <v>21.015538620000001</v>
      </c>
      <c r="AFD358">
        <v>21.038329090000001</v>
      </c>
      <c r="AFE358">
        <v>21.023892679999999</v>
      </c>
      <c r="AFF358">
        <v>21.031947349999999</v>
      </c>
      <c r="AFG358">
        <v>21.029844789999999</v>
      </c>
      <c r="AFH358">
        <v>20.989692260000002</v>
      </c>
      <c r="AFI358">
        <v>21.059561670000001</v>
      </c>
      <c r="AFJ358">
        <v>21.057678790000001</v>
      </c>
      <c r="AFK358">
        <v>21.021214709999999</v>
      </c>
      <c r="AFL358">
        <v>21.052210070000001</v>
      </c>
      <c r="AFM358">
        <v>21.055684299999999</v>
      </c>
      <c r="AFN358">
        <v>21.034858920000001</v>
      </c>
      <c r="AFO358">
        <v>21.016831499999999</v>
      </c>
      <c r="AFP358">
        <v>21.05411381</v>
      </c>
      <c r="AFQ358">
        <v>21.01136563</v>
      </c>
      <c r="AFR358">
        <v>21.040704430000002</v>
      </c>
      <c r="AFS358">
        <v>21.052713229999998</v>
      </c>
      <c r="AFT358">
        <v>21.016360689999999</v>
      </c>
      <c r="AFU358">
        <v>21.051406839999999</v>
      </c>
      <c r="AFV358">
        <v>21.019505819999999</v>
      </c>
      <c r="AFW358">
        <v>21.036151360000002</v>
      </c>
      <c r="AFX358">
        <v>21.061456499999998</v>
      </c>
      <c r="AFY358">
        <v>21.080608909999999</v>
      </c>
      <c r="AFZ358">
        <v>21.044421849999999</v>
      </c>
      <c r="AGA358">
        <v>21.05332778</v>
      </c>
      <c r="AGB358">
        <v>21.033480430000001</v>
      </c>
      <c r="AGC358">
        <v>21.024069520000001</v>
      </c>
      <c r="AGD358">
        <v>21.049543140000001</v>
      </c>
      <c r="AGE358">
        <v>21.083101639999999</v>
      </c>
      <c r="AGF358">
        <v>21.066619559999999</v>
      </c>
      <c r="AGG358">
        <v>21.06480346</v>
      </c>
      <c r="AGH358">
        <v>21.08292226</v>
      </c>
      <c r="AGI358">
        <v>21.062084219999999</v>
      </c>
      <c r="AGJ358">
        <v>21.039537599999999</v>
      </c>
      <c r="AGK358">
        <v>21.027690960000001</v>
      </c>
      <c r="AGL358">
        <v>21.036867480000002</v>
      </c>
      <c r="AGM358">
        <v>21.059491749999999</v>
      </c>
      <c r="AGN358">
        <v>21.016617270000001</v>
      </c>
      <c r="AGO358">
        <v>21.034592490000001</v>
      </c>
      <c r="AGP358">
        <v>21.00994365</v>
      </c>
      <c r="AGQ358">
        <v>21.028796710000002</v>
      </c>
      <c r="AGR358">
        <v>21.0637671</v>
      </c>
      <c r="AGS358">
        <v>21.051465230000002</v>
      </c>
      <c r="AGT358">
        <v>21.019893119999999</v>
      </c>
      <c r="AGU358">
        <v>21.049358900000001</v>
      </c>
      <c r="AGV358">
        <v>21.07313108</v>
      </c>
      <c r="AGW358">
        <v>21.053320830000001</v>
      </c>
      <c r="AGX358">
        <v>21.026273329999999</v>
      </c>
      <c r="AGY358">
        <v>21.041034889999999</v>
      </c>
      <c r="AGZ358">
        <v>21.062877499999999</v>
      </c>
      <c r="AHA358">
        <v>21.081546849999999</v>
      </c>
      <c r="AHB358">
        <v>21.089483600000001</v>
      </c>
      <c r="AHC358">
        <v>21.09832862</v>
      </c>
      <c r="AHD358">
        <v>21.038838800000001</v>
      </c>
      <c r="AHE358">
        <v>21.048630280000001</v>
      </c>
      <c r="AHF358">
        <v>21.050904450000001</v>
      </c>
      <c r="AHG358">
        <v>21.060736609999999</v>
      </c>
      <c r="AHH358">
        <v>21.064402640000001</v>
      </c>
      <c r="AHI358">
        <v>21.100804459999999</v>
      </c>
      <c r="AHJ358">
        <v>21.074150929999998</v>
      </c>
      <c r="AHK358">
        <v>21.056568030000001</v>
      </c>
      <c r="AHL358">
        <v>21.066282489999999</v>
      </c>
      <c r="AHM358">
        <v>21.080762570000001</v>
      </c>
      <c r="AHN358">
        <v>21.056802730000001</v>
      </c>
      <c r="AHO358">
        <v>21.090183580000001</v>
      </c>
      <c r="AHP358">
        <v>21.05970198</v>
      </c>
      <c r="AHQ358">
        <v>21.04801204</v>
      </c>
      <c r="AHR358">
        <v>21.05146195</v>
      </c>
      <c r="AHS358">
        <v>21.056435660000002</v>
      </c>
      <c r="AHT358">
        <v>21.062834590000001</v>
      </c>
      <c r="AHU358">
        <v>21.089433119999999</v>
      </c>
      <c r="AHV358">
        <v>21.074382109999998</v>
      </c>
      <c r="AHW358">
        <v>21.075532450000001</v>
      </c>
      <c r="AHX358">
        <v>21.060758400000001</v>
      </c>
      <c r="AHY358">
        <v>21.04273246</v>
      </c>
      <c r="AHZ358">
        <v>21.07605204</v>
      </c>
      <c r="AIA358">
        <v>21.07723287</v>
      </c>
      <c r="AIB358">
        <v>21.056956790000001</v>
      </c>
      <c r="AIC358">
        <v>21.084081449999999</v>
      </c>
      <c r="AID358">
        <v>21.060186590000001</v>
      </c>
      <c r="AIE358">
        <v>21.039932109999999</v>
      </c>
      <c r="AIF358">
        <v>21.066482579999999</v>
      </c>
      <c r="AIG358">
        <v>21.053791919999998</v>
      </c>
      <c r="AIH358">
        <v>21.056080680000001</v>
      </c>
      <c r="AII358">
        <v>21.091085769999999</v>
      </c>
      <c r="AIJ358">
        <v>21.05497274</v>
      </c>
      <c r="AIK358">
        <v>21.07322233</v>
      </c>
      <c r="AIL358">
        <v>21.054131810000001</v>
      </c>
      <c r="AIM358">
        <v>21.061676970000001</v>
      </c>
      <c r="AIN358">
        <v>21.054890289999999</v>
      </c>
      <c r="AIO358">
        <v>21.05460523</v>
      </c>
      <c r="AIP358">
        <v>21.083585299999999</v>
      </c>
      <c r="AIQ358">
        <v>21.086885209999998</v>
      </c>
      <c r="AIR358">
        <v>21.073711429999999</v>
      </c>
      <c r="AIS358">
        <v>21.102034239999998</v>
      </c>
      <c r="AIT358">
        <v>21.061263490000002</v>
      </c>
      <c r="AIU358">
        <v>21.058237259999999</v>
      </c>
      <c r="AIV358">
        <v>21.04663901</v>
      </c>
      <c r="AIW358">
        <v>21.061586290000001</v>
      </c>
      <c r="AIX358">
        <v>21.07440433</v>
      </c>
      <c r="AIY358">
        <v>21.09216872</v>
      </c>
      <c r="AIZ358">
        <v>21.07387598</v>
      </c>
      <c r="AJA358">
        <v>21.072209399999998</v>
      </c>
      <c r="AJB358">
        <v>21.063879969999999</v>
      </c>
      <c r="AJC358">
        <v>21.067903940000001</v>
      </c>
      <c r="AJD358">
        <v>21.07983231</v>
      </c>
      <c r="AJE358">
        <v>21.076047939999999</v>
      </c>
      <c r="AJF358">
        <v>21.065895099999999</v>
      </c>
      <c r="AJG358">
        <v>21.08626757</v>
      </c>
      <c r="AJH358">
        <v>21.0850747</v>
      </c>
      <c r="AJI358">
        <v>21.096657449999999</v>
      </c>
      <c r="AJJ358">
        <v>21.1159918</v>
      </c>
      <c r="AJK358">
        <v>21.058496699999999</v>
      </c>
      <c r="AJL358">
        <v>21.098577599999999</v>
      </c>
      <c r="AJM358">
        <v>21.055503890000001</v>
      </c>
      <c r="AJN358">
        <v>21.117319800000001</v>
      </c>
      <c r="AJO358">
        <v>21.056691600000001</v>
      </c>
      <c r="AJP358">
        <v>21.07873348</v>
      </c>
      <c r="AJQ358">
        <v>21.09366554</v>
      </c>
      <c r="AJR358">
        <v>21.066607999999999</v>
      </c>
      <c r="AJS358">
        <v>21.0605294</v>
      </c>
      <c r="AJT358">
        <v>21.10491335</v>
      </c>
      <c r="AJU358">
        <v>21.084061899999998</v>
      </c>
      <c r="AJV358">
        <v>21.082473749999998</v>
      </c>
      <c r="AJW358">
        <v>21.070551120000001</v>
      </c>
      <c r="AJX358">
        <v>21.106687560000001</v>
      </c>
    </row>
    <row r="359" spans="1:960" x14ac:dyDescent="0.2">
      <c r="A359" t="s">
        <v>373</v>
      </c>
      <c r="B359" t="s">
        <v>336</v>
      </c>
      <c r="C359" t="s">
        <v>337</v>
      </c>
      <c r="D359">
        <v>20.80252917</v>
      </c>
      <c r="E359">
        <v>0.265625</v>
      </c>
      <c r="F359">
        <v>20.969722610000002</v>
      </c>
      <c r="G359">
        <v>20.954045780000001</v>
      </c>
      <c r="H359">
        <v>20.989174640000002</v>
      </c>
      <c r="I359">
        <v>20.968708790000001</v>
      </c>
      <c r="J359">
        <v>20.9553078</v>
      </c>
      <c r="K359">
        <v>20.96579826</v>
      </c>
      <c r="L359">
        <v>20.992641540000001</v>
      </c>
      <c r="M359">
        <v>20.991387199999998</v>
      </c>
      <c r="N359">
        <v>21.00681028</v>
      </c>
      <c r="O359">
        <v>21.02588063</v>
      </c>
      <c r="P359">
        <v>21.01394943</v>
      </c>
      <c r="Q359">
        <v>21.013259569999999</v>
      </c>
      <c r="R359">
        <v>21.01972116</v>
      </c>
      <c r="S359">
        <v>21.025881420000001</v>
      </c>
      <c r="T359">
        <v>20.997366020000001</v>
      </c>
      <c r="U359">
        <v>20.833296449999999</v>
      </c>
      <c r="V359">
        <v>20.830210319999999</v>
      </c>
      <c r="W359">
        <v>20.824563059999999</v>
      </c>
      <c r="X359">
        <v>20.80252917</v>
      </c>
      <c r="Y359">
        <v>20.838964709999999</v>
      </c>
      <c r="Z359">
        <v>20.853292369999998</v>
      </c>
      <c r="AA359">
        <v>20.865712299999998</v>
      </c>
      <c r="AB359">
        <v>20.819915139999999</v>
      </c>
      <c r="AC359">
        <v>20.882800509999999</v>
      </c>
      <c r="AD359">
        <v>20.865542300000001</v>
      </c>
      <c r="AE359">
        <v>20.841938800000001</v>
      </c>
      <c r="AF359">
        <v>20.864484560000001</v>
      </c>
      <c r="AG359">
        <v>20.84914139</v>
      </c>
      <c r="AH359">
        <v>20.843002340000002</v>
      </c>
      <c r="AI359">
        <v>20.873886599999999</v>
      </c>
      <c r="AJ359">
        <v>20.88583539</v>
      </c>
      <c r="AK359">
        <v>20.890955340000001</v>
      </c>
      <c r="AL359">
        <v>20.849654820000001</v>
      </c>
      <c r="AM359">
        <v>20.913280799999999</v>
      </c>
      <c r="AN359">
        <v>20.879318099999999</v>
      </c>
      <c r="AO359">
        <v>20.919079</v>
      </c>
      <c r="AP359">
        <v>20.893234419999999</v>
      </c>
      <c r="AQ359">
        <v>20.887423009999999</v>
      </c>
      <c r="AR359">
        <v>20.879986089999999</v>
      </c>
      <c r="AS359">
        <v>20.91208134</v>
      </c>
      <c r="AT359">
        <v>20.876303459999999</v>
      </c>
      <c r="AU359">
        <v>20.887876779999999</v>
      </c>
      <c r="AV359">
        <v>20.893172100000001</v>
      </c>
      <c r="AW359">
        <v>20.8949347</v>
      </c>
      <c r="AX359">
        <v>20.932568060000001</v>
      </c>
      <c r="AY359">
        <v>20.919397660000001</v>
      </c>
      <c r="AZ359">
        <v>20.925530290000001</v>
      </c>
      <c r="BA359">
        <v>20.915663439999999</v>
      </c>
      <c r="BB359">
        <v>20.882745029999999</v>
      </c>
      <c r="BC359">
        <v>20.905456019999999</v>
      </c>
      <c r="BD359">
        <v>20.900266980000001</v>
      </c>
      <c r="BE359">
        <v>20.922652899999999</v>
      </c>
      <c r="BF359">
        <v>20.86642677</v>
      </c>
      <c r="BG359">
        <v>20.91806145</v>
      </c>
      <c r="BH359">
        <v>20.885575750000001</v>
      </c>
      <c r="BI359">
        <v>20.901791280000001</v>
      </c>
      <c r="BJ359">
        <v>20.926982429999999</v>
      </c>
      <c r="BK359">
        <v>20.929996580000001</v>
      </c>
      <c r="BL359">
        <v>20.927095470000001</v>
      </c>
      <c r="BM359">
        <v>20.921820329999999</v>
      </c>
      <c r="BN359">
        <v>20.92953481</v>
      </c>
      <c r="BO359">
        <v>20.952553909999999</v>
      </c>
      <c r="BP359">
        <v>20.923252290000001</v>
      </c>
      <c r="BQ359">
        <v>20.83689657</v>
      </c>
      <c r="BR359">
        <v>20.868854349999999</v>
      </c>
      <c r="BS359">
        <v>20.80505883</v>
      </c>
      <c r="BT359">
        <v>20.832646149999999</v>
      </c>
      <c r="BU359">
        <v>20.851328800000001</v>
      </c>
      <c r="BV359">
        <v>20.84412931</v>
      </c>
      <c r="BW359">
        <v>20.85820863</v>
      </c>
      <c r="BX359">
        <v>20.869938019999999</v>
      </c>
      <c r="BY359">
        <v>20.844172409999999</v>
      </c>
      <c r="BZ359">
        <v>20.88082034</v>
      </c>
      <c r="CA359">
        <v>20.873212890000001</v>
      </c>
      <c r="CB359">
        <v>20.864680230000001</v>
      </c>
      <c r="CC359">
        <v>20.832175419999999</v>
      </c>
      <c r="CD359">
        <v>20.840636079999999</v>
      </c>
      <c r="CE359">
        <v>20.84692974</v>
      </c>
      <c r="CF359">
        <v>20.868240910000001</v>
      </c>
      <c r="CG359">
        <v>20.842470030000001</v>
      </c>
      <c r="CH359">
        <v>20.821904620000002</v>
      </c>
      <c r="CI359">
        <v>20.853947689999998</v>
      </c>
      <c r="CJ359">
        <v>20.860869739999998</v>
      </c>
      <c r="CK359">
        <v>20.8867057</v>
      </c>
      <c r="CL359">
        <v>20.893911209999999</v>
      </c>
      <c r="CM359">
        <v>20.865390720000001</v>
      </c>
      <c r="CN359">
        <v>20.87296478</v>
      </c>
      <c r="CO359">
        <v>20.885954439999999</v>
      </c>
      <c r="CP359">
        <v>20.871572860000001</v>
      </c>
      <c r="CQ359">
        <v>20.87639897</v>
      </c>
      <c r="CR359">
        <v>20.882134270000002</v>
      </c>
      <c r="CS359">
        <v>20.878032829999999</v>
      </c>
      <c r="CT359">
        <v>20.89857774</v>
      </c>
      <c r="CU359">
        <v>20.873516500000001</v>
      </c>
      <c r="CV359">
        <v>20.847193140000002</v>
      </c>
      <c r="CW359">
        <v>20.874721619999999</v>
      </c>
      <c r="CX359">
        <v>20.84454702</v>
      </c>
      <c r="CY359">
        <v>20.896081909999999</v>
      </c>
      <c r="CZ359">
        <v>20.86777116</v>
      </c>
      <c r="DA359">
        <v>20.856371630000002</v>
      </c>
      <c r="DB359">
        <v>20.86974704</v>
      </c>
      <c r="DC359">
        <v>20.879749709999999</v>
      </c>
      <c r="DD359">
        <v>20.897590340000001</v>
      </c>
      <c r="DE359">
        <v>20.886603359999999</v>
      </c>
      <c r="DF359">
        <v>20.879704969999999</v>
      </c>
      <c r="DG359">
        <v>20.841853440000001</v>
      </c>
      <c r="DH359">
        <v>20.84122605</v>
      </c>
      <c r="DI359">
        <v>20.840841279999999</v>
      </c>
      <c r="DJ359">
        <v>20.849197239999999</v>
      </c>
      <c r="DK359">
        <v>20.85486616</v>
      </c>
      <c r="DL359">
        <v>20.86679698</v>
      </c>
      <c r="DM359">
        <v>20.85909891</v>
      </c>
      <c r="DN359">
        <v>20.853459600000001</v>
      </c>
      <c r="DO359">
        <v>20.843790869999999</v>
      </c>
      <c r="DP359">
        <v>20.8414942</v>
      </c>
      <c r="DQ359">
        <v>20.844750170000001</v>
      </c>
      <c r="DR359">
        <v>20.820451640000002</v>
      </c>
      <c r="DS359">
        <v>20.81950234</v>
      </c>
      <c r="DT359">
        <v>20.898366960000001</v>
      </c>
      <c r="DU359">
        <v>20.854648950000001</v>
      </c>
      <c r="DV359">
        <v>20.806121439999998</v>
      </c>
      <c r="DW359">
        <v>20.83199613</v>
      </c>
      <c r="DX359">
        <v>20.84281489</v>
      </c>
      <c r="DY359">
        <v>20.82847713</v>
      </c>
      <c r="DZ359">
        <v>20.823600729999999</v>
      </c>
      <c r="EA359">
        <v>20.811721219999999</v>
      </c>
      <c r="EB359">
        <v>20.826060770000002</v>
      </c>
      <c r="EC359">
        <v>20.834371000000001</v>
      </c>
      <c r="ED359">
        <v>20.828097639999999</v>
      </c>
      <c r="EE359">
        <v>20.8470491</v>
      </c>
      <c r="EF359">
        <v>20.835734930000001</v>
      </c>
      <c r="EG359">
        <v>20.858252619999998</v>
      </c>
      <c r="EH359">
        <v>20.856663869999998</v>
      </c>
      <c r="EI359">
        <v>20.86690467</v>
      </c>
      <c r="EJ359">
        <v>20.84692158</v>
      </c>
      <c r="EK359">
        <v>20.857243870000001</v>
      </c>
      <c r="EL359">
        <v>20.91680762</v>
      </c>
      <c r="EM359">
        <v>20.86138772</v>
      </c>
      <c r="EN359">
        <v>20.86823965</v>
      </c>
      <c r="EO359">
        <v>20.841086270000002</v>
      </c>
      <c r="EP359">
        <v>20.892033479999998</v>
      </c>
      <c r="EQ359">
        <v>20.866064309999999</v>
      </c>
      <c r="ER359">
        <v>20.942142690000001</v>
      </c>
      <c r="ES359">
        <v>20.879833479999999</v>
      </c>
      <c r="ET359">
        <v>20.878637919999999</v>
      </c>
      <c r="EU359">
        <v>20.837402130000001</v>
      </c>
      <c r="EV359">
        <v>20.853183919999999</v>
      </c>
      <c r="EW359">
        <v>20.82278758</v>
      </c>
      <c r="EX359">
        <v>20.86229956</v>
      </c>
      <c r="EY359">
        <v>20.830988219999998</v>
      </c>
      <c r="EZ359">
        <v>20.870761949999999</v>
      </c>
      <c r="FA359">
        <v>20.843569240000001</v>
      </c>
      <c r="FB359">
        <v>20.841898029999999</v>
      </c>
      <c r="FC359">
        <v>20.859037489999999</v>
      </c>
      <c r="FD359">
        <v>20.829009970000001</v>
      </c>
      <c r="FE359">
        <v>20.901643750000002</v>
      </c>
      <c r="FF359">
        <v>20.840963680000002</v>
      </c>
      <c r="FG359">
        <v>20.8514853</v>
      </c>
      <c r="FH359">
        <v>20.876929919999998</v>
      </c>
      <c r="FI359">
        <v>20.871373349999999</v>
      </c>
      <c r="FJ359">
        <v>20.88499732</v>
      </c>
      <c r="FK359">
        <v>20.84800366</v>
      </c>
      <c r="FL359">
        <v>20.888831209999999</v>
      </c>
      <c r="FM359">
        <v>20.843420649999999</v>
      </c>
      <c r="FN359">
        <v>20.90849643</v>
      </c>
      <c r="FO359">
        <v>20.874150790000002</v>
      </c>
      <c r="FP359">
        <v>20.863882929999999</v>
      </c>
      <c r="FQ359">
        <v>20.859388259999999</v>
      </c>
      <c r="FR359">
        <v>20.85822065</v>
      </c>
      <c r="FS359">
        <v>20.878377660000002</v>
      </c>
      <c r="FT359">
        <v>20.86339941</v>
      </c>
      <c r="FU359">
        <v>20.863508400000001</v>
      </c>
      <c r="FV359">
        <v>20.869555770000002</v>
      </c>
      <c r="FW359">
        <v>20.842623100000001</v>
      </c>
      <c r="FX359">
        <v>20.863727269999998</v>
      </c>
      <c r="FY359">
        <v>20.873640850000001</v>
      </c>
      <c r="FZ359">
        <v>20.858823959999999</v>
      </c>
      <c r="GA359">
        <v>20.856472960000001</v>
      </c>
      <c r="GB359">
        <v>20.865342380000001</v>
      </c>
      <c r="GC359">
        <v>20.861158140000001</v>
      </c>
      <c r="GD359">
        <v>20.857114630000002</v>
      </c>
      <c r="GE359">
        <v>20.8831433</v>
      </c>
      <c r="GF359">
        <v>20.844109580000001</v>
      </c>
      <c r="GG359">
        <v>20.899129469999998</v>
      </c>
      <c r="GH359">
        <v>20.854723230000001</v>
      </c>
      <c r="GI359">
        <v>20.886349490000001</v>
      </c>
      <c r="GJ359">
        <v>20.893772479999999</v>
      </c>
      <c r="GK359">
        <v>20.87734434</v>
      </c>
      <c r="GL359">
        <v>20.90203777</v>
      </c>
      <c r="GM359">
        <v>20.866416839999999</v>
      </c>
      <c r="GN359">
        <v>20.876878850000001</v>
      </c>
      <c r="GO359">
        <v>20.914805359999999</v>
      </c>
      <c r="GP359">
        <v>20.874877349999998</v>
      </c>
      <c r="GQ359">
        <v>20.853448360000002</v>
      </c>
      <c r="GR359">
        <v>20.88677487</v>
      </c>
      <c r="GS359">
        <v>20.928123530000001</v>
      </c>
      <c r="GT359">
        <v>20.875531859999999</v>
      </c>
      <c r="GU359">
        <v>20.886359720000002</v>
      </c>
      <c r="GV359">
        <v>20.90859652</v>
      </c>
      <c r="GW359">
        <v>20.867202469999999</v>
      </c>
      <c r="GX359">
        <v>20.886186460000001</v>
      </c>
      <c r="GY359">
        <v>20.887643789999998</v>
      </c>
      <c r="GZ359">
        <v>20.873537049999999</v>
      </c>
      <c r="HA359">
        <v>20.873690379999999</v>
      </c>
      <c r="HB359">
        <v>20.909685960000001</v>
      </c>
      <c r="HC359">
        <v>20.89246318</v>
      </c>
      <c r="HD359">
        <v>20.888468329999998</v>
      </c>
      <c r="HE359">
        <v>20.898003209999999</v>
      </c>
      <c r="HF359">
        <v>20.893431490000001</v>
      </c>
      <c r="HG359">
        <v>20.89659764</v>
      </c>
      <c r="HH359">
        <v>20.892781589999998</v>
      </c>
      <c r="HI359">
        <v>20.888603060000001</v>
      </c>
      <c r="HJ359">
        <v>20.851875159999999</v>
      </c>
      <c r="HK359">
        <v>20.88855306</v>
      </c>
      <c r="HL359">
        <v>20.88307515</v>
      </c>
      <c r="HM359">
        <v>20.91523089</v>
      </c>
      <c r="HN359">
        <v>20.904281910000002</v>
      </c>
      <c r="HO359">
        <v>20.906362990000002</v>
      </c>
      <c r="HP359">
        <v>20.921873940000001</v>
      </c>
      <c r="HQ359">
        <v>20.90111679</v>
      </c>
      <c r="HR359">
        <v>20.90795284</v>
      </c>
      <c r="HS359">
        <v>20.862654710000001</v>
      </c>
      <c r="HT359">
        <v>20.917375320000001</v>
      </c>
      <c r="HU359">
        <v>20.881417020000001</v>
      </c>
      <c r="HV359">
        <v>20.892369089999999</v>
      </c>
      <c r="HW359">
        <v>20.909558709999999</v>
      </c>
      <c r="HX359">
        <v>20.878004170000001</v>
      </c>
      <c r="HY359">
        <v>20.90095376</v>
      </c>
      <c r="HZ359">
        <v>20.939926629999999</v>
      </c>
      <c r="IA359">
        <v>20.893812180000001</v>
      </c>
      <c r="IB359">
        <v>20.872704460000001</v>
      </c>
      <c r="IC359">
        <v>20.904965860000001</v>
      </c>
      <c r="ID359">
        <v>20.886823230000001</v>
      </c>
      <c r="IE359">
        <v>20.908582209999999</v>
      </c>
      <c r="IF359">
        <v>20.89873493</v>
      </c>
      <c r="IG359">
        <v>20.911575079999999</v>
      </c>
      <c r="IH359">
        <v>20.901496730000002</v>
      </c>
      <c r="II359">
        <v>20.88118893</v>
      </c>
      <c r="IJ359">
        <v>20.903220619999999</v>
      </c>
      <c r="IK359">
        <v>20.903288969999998</v>
      </c>
      <c r="IL359">
        <v>20.917566480000001</v>
      </c>
      <c r="IM359">
        <v>20.932597340000001</v>
      </c>
      <c r="IN359">
        <v>20.876950969999999</v>
      </c>
      <c r="IO359">
        <v>20.91678533</v>
      </c>
      <c r="IP359">
        <v>20.875439960000001</v>
      </c>
      <c r="IQ359">
        <v>20.907425839999998</v>
      </c>
      <c r="IR359">
        <v>20.899630269999999</v>
      </c>
      <c r="IS359">
        <v>20.890932960000001</v>
      </c>
      <c r="IT359">
        <v>20.929181629999999</v>
      </c>
      <c r="IU359">
        <v>20.919268989999999</v>
      </c>
      <c r="IV359">
        <v>20.88868179</v>
      </c>
      <c r="IW359">
        <v>20.904129390000001</v>
      </c>
      <c r="IX359">
        <v>20.918498970000002</v>
      </c>
      <c r="IY359">
        <v>20.884448259999999</v>
      </c>
      <c r="IZ359">
        <v>20.913020800000002</v>
      </c>
      <c r="JA359">
        <v>20.90309122</v>
      </c>
      <c r="JB359">
        <v>20.917536989999999</v>
      </c>
      <c r="JC359">
        <v>20.904463610000001</v>
      </c>
      <c r="JD359">
        <v>20.939882130000001</v>
      </c>
      <c r="JE359">
        <v>20.904470629999999</v>
      </c>
      <c r="JF359">
        <v>20.924237649999998</v>
      </c>
      <c r="JG359">
        <v>20.926418399999999</v>
      </c>
      <c r="JH359">
        <v>20.940505340000001</v>
      </c>
      <c r="JI359">
        <v>20.912634749999999</v>
      </c>
      <c r="JJ359">
        <v>20.915732500000001</v>
      </c>
      <c r="JK359">
        <v>20.943078289999999</v>
      </c>
      <c r="JL359">
        <v>20.930584069999998</v>
      </c>
      <c r="JM359">
        <v>20.923409880000001</v>
      </c>
      <c r="JN359">
        <v>20.917191679999998</v>
      </c>
      <c r="JO359">
        <v>20.923330050000001</v>
      </c>
      <c r="JP359">
        <v>20.925473440000001</v>
      </c>
      <c r="JQ359">
        <v>20.940310740000001</v>
      </c>
      <c r="JR359">
        <v>20.938906979999999</v>
      </c>
      <c r="JS359">
        <v>20.937910209999998</v>
      </c>
      <c r="JT359">
        <v>20.900189409999999</v>
      </c>
      <c r="JU359">
        <v>20.97235804</v>
      </c>
      <c r="JV359">
        <v>20.95108724</v>
      </c>
      <c r="JW359">
        <v>20.945645500000001</v>
      </c>
      <c r="JX359">
        <v>20.933799489999998</v>
      </c>
      <c r="JY359">
        <v>20.915183549999998</v>
      </c>
      <c r="JZ359">
        <v>20.915477259999999</v>
      </c>
      <c r="KA359">
        <v>20.900075529999999</v>
      </c>
      <c r="KB359">
        <v>20.897499419999999</v>
      </c>
      <c r="KC359">
        <v>20.91008553</v>
      </c>
      <c r="KD359">
        <v>20.889479999999999</v>
      </c>
      <c r="KE359">
        <v>20.93818645</v>
      </c>
      <c r="KF359">
        <v>20.90331986</v>
      </c>
      <c r="KG359">
        <v>20.92193894</v>
      </c>
      <c r="KH359">
        <v>20.92569993</v>
      </c>
      <c r="KI359">
        <v>20.944679659999998</v>
      </c>
      <c r="KJ359">
        <v>20.936115449999999</v>
      </c>
      <c r="KK359">
        <v>20.913266579999998</v>
      </c>
      <c r="KL359">
        <v>20.911964990000001</v>
      </c>
      <c r="KM359">
        <v>20.970281759999999</v>
      </c>
      <c r="KN359">
        <v>20.904272079999998</v>
      </c>
      <c r="KO359">
        <v>20.930917180000002</v>
      </c>
      <c r="KP359">
        <v>20.905926359999999</v>
      </c>
      <c r="KQ359">
        <v>20.92354993</v>
      </c>
      <c r="KR359">
        <v>20.914848240000001</v>
      </c>
      <c r="KS359">
        <v>20.939012000000002</v>
      </c>
      <c r="KT359">
        <v>20.928325040000001</v>
      </c>
      <c r="KU359">
        <v>20.9222979</v>
      </c>
      <c r="KV359">
        <v>20.923521220000001</v>
      </c>
      <c r="KW359">
        <v>20.95261095</v>
      </c>
      <c r="KX359">
        <v>20.906116340000001</v>
      </c>
      <c r="KY359">
        <v>20.95611074</v>
      </c>
      <c r="KZ359">
        <v>20.9387325</v>
      </c>
      <c r="LA359">
        <v>20.937687100000002</v>
      </c>
      <c r="LB359">
        <v>20.941586439999998</v>
      </c>
      <c r="LC359">
        <v>20.909834910000001</v>
      </c>
      <c r="LD359">
        <v>20.871325639999998</v>
      </c>
      <c r="LE359">
        <v>20.888346519999999</v>
      </c>
      <c r="LF359">
        <v>20.878788950000001</v>
      </c>
      <c r="LG359">
        <v>20.92157495</v>
      </c>
      <c r="LH359">
        <v>20.873453080000001</v>
      </c>
      <c r="LI359">
        <v>20.87410083</v>
      </c>
      <c r="LJ359">
        <v>20.878888159999999</v>
      </c>
      <c r="LK359">
        <v>20.89614328</v>
      </c>
      <c r="LL359">
        <v>20.883757259999999</v>
      </c>
      <c r="LM359">
        <v>20.89996962</v>
      </c>
      <c r="LN359">
        <v>20.919185500000001</v>
      </c>
      <c r="LO359">
        <v>20.891485629999998</v>
      </c>
      <c r="LP359">
        <v>20.884342090000001</v>
      </c>
      <c r="LQ359">
        <v>20.914886020000001</v>
      </c>
      <c r="LR359">
        <v>20.902804679999999</v>
      </c>
      <c r="LS359">
        <v>20.934637160000001</v>
      </c>
      <c r="LT359">
        <v>20.868827069999998</v>
      </c>
      <c r="LU359">
        <v>20.92604893</v>
      </c>
      <c r="LV359">
        <v>20.916715010000001</v>
      </c>
      <c r="LW359">
        <v>20.903274150000001</v>
      </c>
      <c r="LX359">
        <v>20.905912050000001</v>
      </c>
      <c r="LY359">
        <v>20.881821240000001</v>
      </c>
      <c r="LZ359">
        <v>20.921732890000001</v>
      </c>
      <c r="MA359">
        <v>20.934760199999999</v>
      </c>
      <c r="MB359">
        <v>20.880005489999999</v>
      </c>
      <c r="MC359">
        <v>20.91858642</v>
      </c>
      <c r="MD359">
        <v>20.882279409999999</v>
      </c>
      <c r="ME359">
        <v>20.883600470000001</v>
      </c>
      <c r="MF359">
        <v>20.91021203</v>
      </c>
      <c r="MG359">
        <v>20.940096369999999</v>
      </c>
      <c r="MH359">
        <v>20.934202240000001</v>
      </c>
      <c r="MI359">
        <v>20.92644958</v>
      </c>
      <c r="MJ359">
        <v>20.923838709999998</v>
      </c>
      <c r="MK359">
        <v>20.927244569999999</v>
      </c>
      <c r="ML359">
        <v>20.880331609999999</v>
      </c>
      <c r="MM359">
        <v>20.885052989999998</v>
      </c>
      <c r="MN359">
        <v>20.928577570000002</v>
      </c>
      <c r="MO359">
        <v>20.950559649999999</v>
      </c>
      <c r="MP359">
        <v>20.91327502</v>
      </c>
      <c r="MQ359">
        <v>20.914154889999999</v>
      </c>
      <c r="MR359">
        <v>20.92945916</v>
      </c>
      <c r="MS359">
        <v>20.90861645</v>
      </c>
      <c r="MT359">
        <v>20.90145549</v>
      </c>
      <c r="MU359">
        <v>20.898998710000001</v>
      </c>
      <c r="MV359">
        <v>20.865248260000001</v>
      </c>
      <c r="MW359">
        <v>20.91094184</v>
      </c>
      <c r="MX359">
        <v>20.907655170000002</v>
      </c>
      <c r="MY359">
        <v>20.90444815</v>
      </c>
      <c r="MZ359">
        <v>20.886515509999999</v>
      </c>
      <c r="NA359">
        <v>20.917891019999999</v>
      </c>
      <c r="NB359">
        <v>20.937276860000001</v>
      </c>
      <c r="NC359">
        <v>20.915112830000002</v>
      </c>
      <c r="ND359">
        <v>20.898486569999999</v>
      </c>
      <c r="NE359">
        <v>20.896293979999999</v>
      </c>
      <c r="NF359">
        <v>20.882974619999999</v>
      </c>
      <c r="NG359">
        <v>20.883615410000001</v>
      </c>
      <c r="NH359">
        <v>20.93082192</v>
      </c>
      <c r="NI359">
        <v>20.89230792</v>
      </c>
      <c r="NJ359">
        <v>20.930313349999999</v>
      </c>
      <c r="NK359">
        <v>20.899894339999999</v>
      </c>
      <c r="NL359">
        <v>20.910303030000001</v>
      </c>
      <c r="NM359">
        <v>20.90467014</v>
      </c>
      <c r="NN359">
        <v>20.879773230000001</v>
      </c>
      <c r="NO359">
        <v>20.905319779999999</v>
      </c>
      <c r="NP359">
        <v>20.894377710000001</v>
      </c>
      <c r="NQ359">
        <v>20.896526040000001</v>
      </c>
      <c r="NR359">
        <v>20.913169029999999</v>
      </c>
      <c r="NS359">
        <v>20.94462678</v>
      </c>
      <c r="NT359">
        <v>20.945117580000002</v>
      </c>
      <c r="NU359">
        <v>20.903412410000001</v>
      </c>
      <c r="NV359">
        <v>20.905881050000001</v>
      </c>
      <c r="NW359">
        <v>20.918352689999999</v>
      </c>
      <c r="NX359">
        <v>20.94517849</v>
      </c>
      <c r="NY359">
        <v>20.910987649999999</v>
      </c>
      <c r="NZ359">
        <v>20.91142026</v>
      </c>
      <c r="OA359">
        <v>20.961128909999999</v>
      </c>
      <c r="OB359">
        <v>20.940320060000001</v>
      </c>
      <c r="OC359">
        <v>20.929592240000002</v>
      </c>
      <c r="OD359">
        <v>20.90763523</v>
      </c>
      <c r="OE359">
        <v>20.923646730000002</v>
      </c>
      <c r="OF359">
        <v>20.88610431</v>
      </c>
      <c r="OG359">
        <v>20.932806660000001</v>
      </c>
      <c r="OH359">
        <v>20.959646299999999</v>
      </c>
      <c r="OI359">
        <v>20.929157679999999</v>
      </c>
      <c r="OJ359">
        <v>20.943967839999999</v>
      </c>
      <c r="OK359">
        <v>20.943222330000001</v>
      </c>
      <c r="OL359">
        <v>20.914304489999999</v>
      </c>
      <c r="OM359">
        <v>20.943245510000001</v>
      </c>
      <c r="ON359">
        <v>20.9245673</v>
      </c>
      <c r="OO359">
        <v>20.948521320000001</v>
      </c>
      <c r="OP359">
        <v>20.95299524</v>
      </c>
      <c r="OQ359">
        <v>20.938997270000002</v>
      </c>
      <c r="OR359">
        <v>20.93764444</v>
      </c>
      <c r="OS359">
        <v>20.941508670000001</v>
      </c>
      <c r="OT359">
        <v>20.939424209999999</v>
      </c>
      <c r="OU359">
        <v>20.925218820000001</v>
      </c>
      <c r="OV359">
        <v>20.998103499999999</v>
      </c>
      <c r="OW359">
        <v>20.947644360000002</v>
      </c>
      <c r="OX359">
        <v>20.982159979999999</v>
      </c>
      <c r="OY359">
        <v>20.984275780000001</v>
      </c>
      <c r="OZ359">
        <v>20.958088740000001</v>
      </c>
      <c r="PA359">
        <v>20.97723469</v>
      </c>
      <c r="PB359">
        <v>20.942651829999999</v>
      </c>
      <c r="PC359">
        <v>20.960843050000001</v>
      </c>
      <c r="PD359">
        <v>20.92879289</v>
      </c>
      <c r="PE359">
        <v>20.947314309999999</v>
      </c>
      <c r="PF359">
        <v>20.95162543</v>
      </c>
      <c r="PG359">
        <v>20.942710399999999</v>
      </c>
      <c r="PH359">
        <v>20.949664009999999</v>
      </c>
      <c r="PI359">
        <v>20.947617470000001</v>
      </c>
      <c r="PJ359">
        <v>20.94731054</v>
      </c>
      <c r="PK359">
        <v>20.932792070000001</v>
      </c>
      <c r="PL359">
        <v>20.951923860000001</v>
      </c>
      <c r="PM359">
        <v>20.938126430000001</v>
      </c>
      <c r="PN359">
        <v>20.958949109999999</v>
      </c>
      <c r="PO359">
        <v>20.96322786</v>
      </c>
      <c r="PP359">
        <v>20.972920850000001</v>
      </c>
      <c r="PQ359">
        <v>20.956526090000001</v>
      </c>
      <c r="PR359">
        <v>20.991425889999999</v>
      </c>
      <c r="PS359">
        <v>20.925141159999999</v>
      </c>
      <c r="PT359">
        <v>21.005978420000002</v>
      </c>
      <c r="PU359">
        <v>20.946354039999999</v>
      </c>
      <c r="PV359">
        <v>20.980543860000001</v>
      </c>
      <c r="PW359">
        <v>20.979778</v>
      </c>
      <c r="PX359">
        <v>20.974760889999999</v>
      </c>
      <c r="PY359">
        <v>20.968350050000002</v>
      </c>
      <c r="PZ359">
        <v>20.97218277</v>
      </c>
      <c r="QA359">
        <v>20.94096132</v>
      </c>
      <c r="QB359">
        <v>20.988328620000001</v>
      </c>
      <c r="QC359">
        <v>20.958626639999999</v>
      </c>
      <c r="QD359">
        <v>20.967326450000002</v>
      </c>
      <c r="QE359">
        <v>20.919189070000002</v>
      </c>
      <c r="QF359">
        <v>20.920312370000001</v>
      </c>
      <c r="QG359">
        <v>20.971226309999999</v>
      </c>
      <c r="QH359">
        <v>20.927435899999999</v>
      </c>
      <c r="QI359">
        <v>20.933647369999999</v>
      </c>
      <c r="QJ359">
        <v>20.958694999999999</v>
      </c>
      <c r="QK359">
        <v>20.968987689999999</v>
      </c>
      <c r="QL359">
        <v>20.969561599999999</v>
      </c>
      <c r="QM359">
        <v>20.972264750000001</v>
      </c>
      <c r="QN359">
        <v>20.940062990000001</v>
      </c>
      <c r="QO359">
        <v>20.923519460000001</v>
      </c>
      <c r="QP359">
        <v>20.99634824</v>
      </c>
      <c r="QQ359">
        <v>20.973989620000001</v>
      </c>
      <c r="QR359">
        <v>20.99657088</v>
      </c>
      <c r="QS359">
        <v>20.96071924</v>
      </c>
      <c r="QT359">
        <v>20.95667151</v>
      </c>
      <c r="QU359">
        <v>20.9838466</v>
      </c>
      <c r="QV359">
        <v>20.94921312</v>
      </c>
      <c r="QW359">
        <v>20.98263141</v>
      </c>
      <c r="QX359">
        <v>20.953854509999999</v>
      </c>
      <c r="QY359">
        <v>20.95529398</v>
      </c>
      <c r="QZ359">
        <v>20.9702497</v>
      </c>
      <c r="RA359">
        <v>20.968018000000001</v>
      </c>
      <c r="RB359">
        <v>20.966929789999998</v>
      </c>
      <c r="RC359">
        <v>20.96171743</v>
      </c>
      <c r="RD359">
        <v>20.935564079999999</v>
      </c>
      <c r="RE359">
        <v>20.926910899999999</v>
      </c>
      <c r="RF359">
        <v>20.9574827</v>
      </c>
      <c r="RG359">
        <v>20.97079338</v>
      </c>
      <c r="RH359">
        <v>20.977597490000001</v>
      </c>
      <c r="RI359">
        <v>20.975476310000001</v>
      </c>
      <c r="RJ359">
        <v>20.978297739999999</v>
      </c>
      <c r="RK359">
        <v>20.969613420000002</v>
      </c>
      <c r="RL359">
        <v>20.989788449999999</v>
      </c>
      <c r="RM359">
        <v>20.970903450000002</v>
      </c>
      <c r="RN359">
        <v>20.958687650000002</v>
      </c>
      <c r="RO359">
        <v>20.96142502</v>
      </c>
      <c r="RP359">
        <v>20.941389529999999</v>
      </c>
      <c r="RQ359">
        <v>20.95988942</v>
      </c>
      <c r="RR359">
        <v>20.964539729999998</v>
      </c>
      <c r="RS359">
        <v>20.989048289999999</v>
      </c>
      <c r="RT359">
        <v>21.00947918</v>
      </c>
      <c r="RU359">
        <v>20.95269807</v>
      </c>
      <c r="RV359">
        <v>20.972960369999999</v>
      </c>
      <c r="RW359">
        <v>20.943880759999999</v>
      </c>
      <c r="RX359">
        <v>20.99611251</v>
      </c>
      <c r="RY359">
        <v>20.943616349999999</v>
      </c>
      <c r="RZ359">
        <v>20.963261490000001</v>
      </c>
      <c r="SA359">
        <v>20.94733347</v>
      </c>
      <c r="SB359">
        <v>20.973283349999999</v>
      </c>
      <c r="SC359">
        <v>20.93068727</v>
      </c>
      <c r="SD359">
        <v>20.969745169999999</v>
      </c>
      <c r="SE359">
        <v>20.945854199999999</v>
      </c>
      <c r="SF359">
        <v>20.976856819999998</v>
      </c>
      <c r="SG359">
        <v>20.99289748</v>
      </c>
      <c r="SH359">
        <v>20.933109040000001</v>
      </c>
      <c r="SI359">
        <v>21.001808260000001</v>
      </c>
      <c r="SJ359">
        <v>20.94275523</v>
      </c>
      <c r="SK359">
        <v>20.9854865</v>
      </c>
      <c r="SL359">
        <v>20.997615710000002</v>
      </c>
      <c r="SM359">
        <v>20.980018820000002</v>
      </c>
      <c r="SN359">
        <v>20.962626530000001</v>
      </c>
      <c r="SO359">
        <v>20.97414062</v>
      </c>
      <c r="SP359">
        <v>20.953893900000001</v>
      </c>
      <c r="SQ359">
        <v>20.942656410000001</v>
      </c>
      <c r="SR359">
        <v>21.005398</v>
      </c>
      <c r="SS359">
        <v>20.985379810000001</v>
      </c>
      <c r="ST359">
        <v>20.950590290000001</v>
      </c>
      <c r="SU359">
        <v>20.980832289999999</v>
      </c>
      <c r="SV359">
        <v>20.968486070000001</v>
      </c>
      <c r="SW359">
        <v>21.00104726</v>
      </c>
      <c r="SX359">
        <v>20.957395460000001</v>
      </c>
      <c r="SY359">
        <v>20.99385805</v>
      </c>
      <c r="SZ359">
        <v>20.956003679999998</v>
      </c>
      <c r="TA359">
        <v>21.01158088</v>
      </c>
      <c r="TB359">
        <v>20.98841534</v>
      </c>
      <c r="TC359">
        <v>20.960300060000002</v>
      </c>
      <c r="TD359">
        <v>20.933209519999998</v>
      </c>
      <c r="TE359">
        <v>20.990701749999999</v>
      </c>
      <c r="TF359">
        <v>20.970516839999998</v>
      </c>
      <c r="TG359">
        <v>20.989617089999999</v>
      </c>
      <c r="TH359">
        <v>21.004034570000002</v>
      </c>
      <c r="TI359">
        <v>20.942531420000002</v>
      </c>
      <c r="TJ359">
        <v>20.974469849999998</v>
      </c>
      <c r="TK359">
        <v>20.955560550000001</v>
      </c>
      <c r="TL359">
        <v>20.973767209999998</v>
      </c>
      <c r="TM359">
        <v>20.982641279999999</v>
      </c>
      <c r="TN359">
        <v>21.001846310000001</v>
      </c>
      <c r="TO359">
        <v>21.026127930000001</v>
      </c>
      <c r="TP359">
        <v>20.971357449999999</v>
      </c>
      <c r="TQ359">
        <v>20.973042660000001</v>
      </c>
      <c r="TR359">
        <v>21.012189060000001</v>
      </c>
      <c r="TS359">
        <v>20.97506821</v>
      </c>
      <c r="TT359">
        <v>21.004957990000001</v>
      </c>
      <c r="TU359">
        <v>21.008356809999999</v>
      </c>
      <c r="TV359">
        <v>20.985521519999999</v>
      </c>
      <c r="TW359">
        <v>20.97564903</v>
      </c>
      <c r="TX359">
        <v>20.954539180000001</v>
      </c>
      <c r="TY359">
        <v>20.956724019999999</v>
      </c>
      <c r="TZ359">
        <v>20.992084989999999</v>
      </c>
      <c r="UA359">
        <v>20.99229231</v>
      </c>
      <c r="UB359">
        <v>20.97263907</v>
      </c>
      <c r="UC359">
        <v>20.987416929999998</v>
      </c>
      <c r="UD359">
        <v>20.95287038</v>
      </c>
      <c r="UE359">
        <v>20.995414870000001</v>
      </c>
      <c r="UF359">
        <v>20.998798539999999</v>
      </c>
      <c r="UG359">
        <v>20.96761133</v>
      </c>
      <c r="UH359">
        <v>20.95773938</v>
      </c>
      <c r="UI359">
        <v>20.964434600000001</v>
      </c>
      <c r="UJ359">
        <v>20.997390469999999</v>
      </c>
      <c r="UK359">
        <v>20.981492289999998</v>
      </c>
      <c r="UL359">
        <v>20.980896550000001</v>
      </c>
      <c r="UM359">
        <v>20.999166200000001</v>
      </c>
      <c r="UN359">
        <v>21.00287646</v>
      </c>
      <c r="UO359">
        <v>20.984129589999998</v>
      </c>
      <c r="UP359">
        <v>20.981989590000001</v>
      </c>
      <c r="UQ359">
        <v>21.0131516</v>
      </c>
      <c r="UR359">
        <v>21.016269059999999</v>
      </c>
      <c r="US359">
        <v>21.001469629999999</v>
      </c>
      <c r="UT359">
        <v>20.971839280000001</v>
      </c>
      <c r="UU359">
        <v>20.985880869999999</v>
      </c>
      <c r="UV359">
        <v>20.989744309999999</v>
      </c>
      <c r="UW359">
        <v>20.993182050000001</v>
      </c>
      <c r="UX359">
        <v>20.990818269999998</v>
      </c>
      <c r="UY359">
        <v>20.998602210000001</v>
      </c>
      <c r="UZ359">
        <v>20.973791469999998</v>
      </c>
      <c r="VA359">
        <v>20.994760979999999</v>
      </c>
      <c r="VB359">
        <v>21.00223583</v>
      </c>
      <c r="VC359">
        <v>20.970788339999999</v>
      </c>
      <c r="VD359">
        <v>20.981843170000001</v>
      </c>
      <c r="VE359">
        <v>20.992807320000001</v>
      </c>
      <c r="VF359">
        <v>20.98859332</v>
      </c>
      <c r="VG359">
        <v>20.981754120000002</v>
      </c>
      <c r="VH359">
        <v>21.027995090000001</v>
      </c>
      <c r="VI359">
        <v>21.00471834</v>
      </c>
      <c r="VJ359">
        <v>20.997992549999999</v>
      </c>
      <c r="VK359">
        <v>20.972655549999999</v>
      </c>
      <c r="VL359">
        <v>21.004242470000001</v>
      </c>
      <c r="VM359">
        <v>21.027541939999999</v>
      </c>
      <c r="VN359">
        <v>20.995309800000001</v>
      </c>
      <c r="VO359">
        <v>21.003868950000001</v>
      </c>
      <c r="VP359">
        <v>21.022584049999999</v>
      </c>
      <c r="VQ359">
        <v>20.998561729999999</v>
      </c>
      <c r="VR359">
        <v>21.0264183</v>
      </c>
      <c r="VS359">
        <v>21.02470087</v>
      </c>
      <c r="VT359">
        <v>20.98639498</v>
      </c>
      <c r="VU359">
        <v>21.018210889999999</v>
      </c>
      <c r="VV359">
        <v>20.98777316</v>
      </c>
      <c r="VW359">
        <v>21.03051387</v>
      </c>
      <c r="VX359">
        <v>21.014614000000002</v>
      </c>
      <c r="VY359">
        <v>21.005683919999999</v>
      </c>
      <c r="VZ359">
        <v>21.00647545</v>
      </c>
      <c r="WA359">
        <v>20.986384149999999</v>
      </c>
      <c r="WB359">
        <v>21.00967099</v>
      </c>
      <c r="WC359">
        <v>20.989752530000001</v>
      </c>
      <c r="WD359">
        <v>21.01653937</v>
      </c>
      <c r="WE359">
        <v>21.030545889999999</v>
      </c>
      <c r="WF359">
        <v>20.992391340000001</v>
      </c>
      <c r="WG359">
        <v>21.01352082</v>
      </c>
      <c r="WH359">
        <v>21.025356819999999</v>
      </c>
      <c r="WI359">
        <v>21.006296469999999</v>
      </c>
      <c r="WJ359">
        <v>21.029222539999999</v>
      </c>
      <c r="WK359">
        <v>21.02764981</v>
      </c>
      <c r="WL359">
        <v>21.012928410000001</v>
      </c>
      <c r="WM359">
        <v>20.996244449999999</v>
      </c>
      <c r="WN359">
        <v>21.02921452</v>
      </c>
      <c r="WO359">
        <v>21.01630759</v>
      </c>
      <c r="WP359">
        <v>21.036796299999999</v>
      </c>
      <c r="WQ359">
        <v>21.03993977</v>
      </c>
      <c r="WR359">
        <v>21.003362259999999</v>
      </c>
      <c r="WS359">
        <v>21.023288409999999</v>
      </c>
      <c r="WT359">
        <v>21.02909623</v>
      </c>
      <c r="WU359">
        <v>21.020436190000002</v>
      </c>
      <c r="WV359">
        <v>21.021828809999999</v>
      </c>
      <c r="WW359">
        <v>21.02437802</v>
      </c>
      <c r="WX359">
        <v>21.032828160000001</v>
      </c>
      <c r="WY359">
        <v>20.9885473</v>
      </c>
      <c r="WZ359">
        <v>20.99404281</v>
      </c>
      <c r="XA359">
        <v>20.99740594</v>
      </c>
      <c r="XB359">
        <v>21.004835440000001</v>
      </c>
      <c r="XC359">
        <v>21.04491646</v>
      </c>
      <c r="XD359">
        <v>21.005252389999999</v>
      </c>
      <c r="XE359">
        <v>21.037525670000001</v>
      </c>
      <c r="XF359">
        <v>21.046146319999998</v>
      </c>
      <c r="XG359">
        <v>21.02136209</v>
      </c>
      <c r="XH359">
        <v>21.027245109999999</v>
      </c>
      <c r="XI359">
        <v>20.96682032</v>
      </c>
      <c r="XJ359">
        <v>20.987168069999999</v>
      </c>
      <c r="XK359">
        <v>20.980205040000001</v>
      </c>
      <c r="XL359">
        <v>21.01371099</v>
      </c>
      <c r="XM359">
        <v>20.963913130000002</v>
      </c>
      <c r="XN359">
        <v>20.961948580000001</v>
      </c>
      <c r="XO359">
        <v>20.986640520000002</v>
      </c>
      <c r="XP359">
        <v>21.01211764</v>
      </c>
      <c r="XQ359">
        <v>20.930933119999999</v>
      </c>
      <c r="XR359">
        <v>20.962258989999999</v>
      </c>
      <c r="XS359">
        <v>20.974809950000001</v>
      </c>
      <c r="XT359">
        <v>21.010064830000001</v>
      </c>
      <c r="XU359">
        <v>20.9545584</v>
      </c>
      <c r="XV359">
        <v>20.963749409999998</v>
      </c>
      <c r="XW359">
        <v>20.96736877</v>
      </c>
      <c r="XX359">
        <v>20.97934514</v>
      </c>
      <c r="XY359">
        <v>20.948993609999999</v>
      </c>
      <c r="XZ359">
        <v>20.989418539999999</v>
      </c>
      <c r="YA359">
        <v>20.957901939999999</v>
      </c>
      <c r="YB359">
        <v>20.968399210000001</v>
      </c>
      <c r="YC359">
        <v>20.95564572</v>
      </c>
      <c r="YD359">
        <v>20.961305500000002</v>
      </c>
      <c r="YE359">
        <v>20.985648879999999</v>
      </c>
      <c r="YF359">
        <v>20.980516359999999</v>
      </c>
      <c r="YG359">
        <v>20.954603609999999</v>
      </c>
      <c r="YH359">
        <v>20.975803410000001</v>
      </c>
      <c r="YI359">
        <v>20.945896869999999</v>
      </c>
      <c r="YJ359">
        <v>20.984816460000001</v>
      </c>
      <c r="YK359">
        <v>20.999686669999999</v>
      </c>
      <c r="YL359">
        <v>20.94888357</v>
      </c>
      <c r="YM359">
        <v>20.966847999999999</v>
      </c>
      <c r="YN359">
        <v>21.011860309999999</v>
      </c>
      <c r="YO359">
        <v>21.007921469999999</v>
      </c>
      <c r="YP359">
        <v>20.967580080000001</v>
      </c>
      <c r="YQ359">
        <v>20.975129079999999</v>
      </c>
      <c r="YR359">
        <v>20.998573830000002</v>
      </c>
      <c r="YS359">
        <v>20.960048409999999</v>
      </c>
      <c r="YT359">
        <v>20.964091849999999</v>
      </c>
      <c r="YU359">
        <v>20.964485310000001</v>
      </c>
      <c r="YV359">
        <v>20.961154870000001</v>
      </c>
      <c r="YW359">
        <v>20.982619369999998</v>
      </c>
      <c r="YX359">
        <v>20.966863589999999</v>
      </c>
      <c r="YY359">
        <v>20.984676109999999</v>
      </c>
      <c r="YZ359">
        <v>20.980318749999999</v>
      </c>
      <c r="ZA359">
        <v>20.982366020000001</v>
      </c>
      <c r="ZB359">
        <v>21.020038670000002</v>
      </c>
      <c r="ZC359">
        <v>20.963817169999999</v>
      </c>
      <c r="ZD359">
        <v>21.026036770000001</v>
      </c>
      <c r="ZE359">
        <v>20.99112328</v>
      </c>
      <c r="ZF359">
        <v>20.98994957</v>
      </c>
      <c r="ZG359">
        <v>20.984567590000001</v>
      </c>
      <c r="ZH359">
        <v>20.98562806</v>
      </c>
      <c r="ZI359">
        <v>20.991748609999998</v>
      </c>
      <c r="ZJ359">
        <v>20.990197999999999</v>
      </c>
      <c r="ZK359">
        <v>20.957455939999999</v>
      </c>
      <c r="ZL359">
        <v>21.01535943</v>
      </c>
      <c r="ZM359">
        <v>20.969895810000001</v>
      </c>
      <c r="ZN359">
        <v>21.0100072</v>
      </c>
      <c r="ZO359">
        <v>20.9850204</v>
      </c>
      <c r="ZP359">
        <v>21.006081940000001</v>
      </c>
      <c r="ZQ359">
        <v>20.981132089999999</v>
      </c>
      <c r="ZR359">
        <v>20.99939131</v>
      </c>
      <c r="ZS359">
        <v>21.002346800000002</v>
      </c>
      <c r="ZT359">
        <v>20.974197180000001</v>
      </c>
      <c r="ZU359">
        <v>21.008911250000001</v>
      </c>
      <c r="ZV359">
        <v>21.02640371</v>
      </c>
      <c r="ZW359">
        <v>20.9828051</v>
      </c>
      <c r="ZX359">
        <v>20.969996380000001</v>
      </c>
      <c r="ZY359">
        <v>20.94349965</v>
      </c>
      <c r="ZZ359">
        <v>20.981148919999999</v>
      </c>
      <c r="AAA359">
        <v>20.96635607</v>
      </c>
      <c r="AAB359">
        <v>20.98604748</v>
      </c>
      <c r="AAC359">
        <v>20.99990537</v>
      </c>
      <c r="AAD359">
        <v>20.991387119999999</v>
      </c>
      <c r="AAE359">
        <v>21.006562200000001</v>
      </c>
      <c r="AAF359">
        <v>20.983638769999999</v>
      </c>
      <c r="AAG359">
        <v>20.985423709999999</v>
      </c>
      <c r="AAH359">
        <v>20.992324310000001</v>
      </c>
      <c r="AAI359">
        <v>20.984778909999999</v>
      </c>
      <c r="AAJ359">
        <v>20.996082860000001</v>
      </c>
      <c r="AAK359">
        <v>20.964405190000001</v>
      </c>
      <c r="AAL359">
        <v>20.984325869999999</v>
      </c>
      <c r="AAM359">
        <v>20.99240563</v>
      </c>
      <c r="AAN359">
        <v>20.981290600000001</v>
      </c>
      <c r="AAO359">
        <v>21.03577567</v>
      </c>
      <c r="AAP359">
        <v>20.99056414</v>
      </c>
      <c r="AAQ359">
        <v>20.993281469999999</v>
      </c>
      <c r="AAR359">
        <v>20.994344550000001</v>
      </c>
      <c r="AAS359">
        <v>21.00468433</v>
      </c>
      <c r="AAT359">
        <v>21.00027781</v>
      </c>
      <c r="AAU359">
        <v>20.98556804</v>
      </c>
      <c r="AAV359">
        <v>21.004611879999999</v>
      </c>
      <c r="AAW359">
        <v>20.98462146</v>
      </c>
      <c r="AAX359">
        <v>21.022160899999999</v>
      </c>
      <c r="AAY359">
        <v>21.018445939999999</v>
      </c>
      <c r="AAZ359">
        <v>20.979199680000001</v>
      </c>
      <c r="ABA359">
        <v>21.006303670000001</v>
      </c>
      <c r="ABB359">
        <v>21.007248579999999</v>
      </c>
      <c r="ABC359">
        <v>21.002838270000002</v>
      </c>
      <c r="ABD359">
        <v>21.004542140000002</v>
      </c>
      <c r="ABE359">
        <v>21.02743946</v>
      </c>
      <c r="ABF359">
        <v>20.987997140000001</v>
      </c>
      <c r="ABG359">
        <v>21.012651040000002</v>
      </c>
      <c r="ABH359">
        <v>20.98019807</v>
      </c>
      <c r="ABI359">
        <v>20.944649890000001</v>
      </c>
      <c r="ABJ359">
        <v>21.002076110000001</v>
      </c>
      <c r="ABK359">
        <v>20.997275989999999</v>
      </c>
      <c r="ABL359">
        <v>20.995167389999999</v>
      </c>
      <c r="ABM359">
        <v>21.02258763</v>
      </c>
      <c r="ABN359">
        <v>21.027190430000001</v>
      </c>
      <c r="ABO359">
        <v>21.0297923</v>
      </c>
      <c r="ABP359">
        <v>21.00996803</v>
      </c>
      <c r="ABQ359">
        <v>21.01754433</v>
      </c>
      <c r="ABR359">
        <v>20.9858291</v>
      </c>
      <c r="ABS359">
        <v>21.025625389999998</v>
      </c>
      <c r="ABT359">
        <v>20.98698182</v>
      </c>
      <c r="ABU359">
        <v>21.005907090000001</v>
      </c>
      <c r="ABV359">
        <v>20.98283056</v>
      </c>
      <c r="ABW359">
        <v>21.02296699</v>
      </c>
      <c r="ABX359">
        <v>20.975938299999999</v>
      </c>
      <c r="ABY359">
        <v>21.030719399999999</v>
      </c>
      <c r="ABZ359">
        <v>21.005313439999998</v>
      </c>
      <c r="ACA359">
        <v>20.979262110000001</v>
      </c>
      <c r="ACB359">
        <v>21.01459517</v>
      </c>
      <c r="ACC359">
        <v>21.010959020000001</v>
      </c>
      <c r="ACD359">
        <v>20.971085989999999</v>
      </c>
      <c r="ACE359">
        <v>20.9376663</v>
      </c>
      <c r="ACF359">
        <v>20.995965829999999</v>
      </c>
      <c r="ACG359">
        <v>21.022001280000001</v>
      </c>
      <c r="ACH359">
        <v>21.00692716</v>
      </c>
      <c r="ACI359">
        <v>21.025442649999999</v>
      </c>
      <c r="ACJ359">
        <v>21.012501690000001</v>
      </c>
      <c r="ACK359">
        <v>20.999731539999999</v>
      </c>
      <c r="ACL359">
        <v>21.066862220000001</v>
      </c>
      <c r="ACM359">
        <v>21.040320179999998</v>
      </c>
      <c r="ACN359">
        <v>21.00676391</v>
      </c>
      <c r="ACO359">
        <v>21.025534539999999</v>
      </c>
      <c r="ACP359">
        <v>21.021598969999999</v>
      </c>
      <c r="ACQ359">
        <v>21.012052400000002</v>
      </c>
      <c r="ACR359">
        <v>21.042187290000001</v>
      </c>
      <c r="ACS359">
        <v>21.036436479999999</v>
      </c>
      <c r="ACT359">
        <v>21.012995449999998</v>
      </c>
      <c r="ACU359">
        <v>21.058491369999999</v>
      </c>
      <c r="ACV359">
        <v>21.046012690000001</v>
      </c>
      <c r="ACW359">
        <v>21.05735331</v>
      </c>
      <c r="ACX359">
        <v>21.04153685</v>
      </c>
      <c r="ACY359">
        <v>21.026138320000001</v>
      </c>
      <c r="ACZ359">
        <v>21.040412969999998</v>
      </c>
      <c r="ADA359">
        <v>21.080917620000001</v>
      </c>
      <c r="ADB359">
        <v>21.008514720000001</v>
      </c>
      <c r="ADC359">
        <v>21.067868699999998</v>
      </c>
      <c r="ADD359">
        <v>21.054868890000002</v>
      </c>
      <c r="ADE359">
        <v>21.05681118</v>
      </c>
      <c r="ADF359">
        <v>21.045350540000001</v>
      </c>
      <c r="ADG359">
        <v>20.986213849999999</v>
      </c>
      <c r="ADH359">
        <v>21.039930810000001</v>
      </c>
      <c r="ADI359">
        <v>21.044748779999999</v>
      </c>
      <c r="ADJ359">
        <v>21.063748449999999</v>
      </c>
      <c r="ADK359">
        <v>21.048427799999999</v>
      </c>
      <c r="ADL359">
        <v>21.071430159999998</v>
      </c>
      <c r="ADM359">
        <v>21.0415387</v>
      </c>
      <c r="ADN359">
        <v>21.061745049999999</v>
      </c>
      <c r="ADO359">
        <v>21.02639284</v>
      </c>
      <c r="ADP359">
        <v>21.04978187</v>
      </c>
      <c r="ADQ359">
        <v>20.997874490000001</v>
      </c>
      <c r="ADR359">
        <v>21.031807090000001</v>
      </c>
      <c r="ADS359">
        <v>21.030954340000001</v>
      </c>
      <c r="ADT359">
        <v>20.984458109999998</v>
      </c>
      <c r="ADU359">
        <v>21.058393890000001</v>
      </c>
      <c r="ADV359">
        <v>21.04611633</v>
      </c>
      <c r="ADW359">
        <v>21.01696621</v>
      </c>
      <c r="ADX359">
        <v>21.07039417</v>
      </c>
      <c r="ADY359">
        <v>21.013157880000001</v>
      </c>
      <c r="ADZ359">
        <v>21.052740249999999</v>
      </c>
      <c r="AEA359">
        <v>21.053055480000001</v>
      </c>
      <c r="AEB359">
        <v>21.033956880000002</v>
      </c>
      <c r="AEC359">
        <v>21.016480189999999</v>
      </c>
      <c r="AED359">
        <v>21.00019219</v>
      </c>
      <c r="AEE359">
        <v>21.0187414</v>
      </c>
      <c r="AEF359">
        <v>21.010039320000001</v>
      </c>
      <c r="AEG359">
        <v>21.025848310000001</v>
      </c>
      <c r="AEH359">
        <v>21.001135089999998</v>
      </c>
      <c r="AEI359">
        <v>21.005579640000001</v>
      </c>
      <c r="AEJ359">
        <v>21.040990189999999</v>
      </c>
      <c r="AEK359">
        <v>21.021873150000001</v>
      </c>
      <c r="AEL359">
        <v>21.038379299999999</v>
      </c>
      <c r="AEM359">
        <v>21.053933860000001</v>
      </c>
      <c r="AEN359">
        <v>21.023632979999999</v>
      </c>
      <c r="AEO359">
        <v>21.037096519999999</v>
      </c>
      <c r="AEP359">
        <v>21.055400290000001</v>
      </c>
      <c r="AEQ359">
        <v>21.04838882</v>
      </c>
      <c r="AER359">
        <v>21.04433701</v>
      </c>
      <c r="AES359">
        <v>21.030717989999999</v>
      </c>
      <c r="AET359">
        <v>21.013144329999999</v>
      </c>
      <c r="AEU359">
        <v>21.031437489999998</v>
      </c>
      <c r="AEV359">
        <v>21.028275440000002</v>
      </c>
      <c r="AEW359">
        <v>21.034824570000001</v>
      </c>
      <c r="AEX359">
        <v>21.01426764</v>
      </c>
      <c r="AEY359">
        <v>20.986936230000001</v>
      </c>
      <c r="AEZ359">
        <v>21.033881040000001</v>
      </c>
      <c r="AFA359">
        <v>21.05034551</v>
      </c>
      <c r="AFB359">
        <v>21.048929149999999</v>
      </c>
      <c r="AFC359">
        <v>21.05839576</v>
      </c>
      <c r="AFD359">
        <v>21.035948139999999</v>
      </c>
      <c r="AFE359">
        <v>21.0381784</v>
      </c>
      <c r="AFF359">
        <v>21.021471160000001</v>
      </c>
      <c r="AFG359">
        <v>21.040797170000001</v>
      </c>
      <c r="AFH359">
        <v>21.03445417</v>
      </c>
      <c r="AFI359">
        <v>21.055752139999999</v>
      </c>
      <c r="AFJ359">
        <v>21.050535929999999</v>
      </c>
      <c r="AFK359">
        <v>21.044548039999999</v>
      </c>
      <c r="AFL359">
        <v>21.056495779999999</v>
      </c>
      <c r="AFM359">
        <v>21.047112869999999</v>
      </c>
      <c r="AFN359">
        <v>21.04866844</v>
      </c>
      <c r="AFO359">
        <v>21.039688640000001</v>
      </c>
      <c r="AFP359">
        <v>21.04839952</v>
      </c>
      <c r="AFQ359">
        <v>21.044222770000001</v>
      </c>
      <c r="AFR359">
        <v>21.0973711</v>
      </c>
      <c r="AFS359">
        <v>21.096522749999998</v>
      </c>
      <c r="AFT359">
        <v>21.03778926</v>
      </c>
      <c r="AFU359">
        <v>21.095216359999998</v>
      </c>
      <c r="AFV359">
        <v>21.06617249</v>
      </c>
      <c r="AFW359">
        <v>21.079960889999999</v>
      </c>
      <c r="AFX359">
        <v>21.084789839999999</v>
      </c>
      <c r="AFY359">
        <v>21.083466049999998</v>
      </c>
      <c r="AFZ359">
        <v>21.081564709999999</v>
      </c>
      <c r="AGA359">
        <v>21.065708730000001</v>
      </c>
      <c r="AGB359">
        <v>21.09919472</v>
      </c>
      <c r="AGC359">
        <v>21.053593330000002</v>
      </c>
      <c r="AGD359">
        <v>21.07192409</v>
      </c>
      <c r="AGE359">
        <v>21.099292120000001</v>
      </c>
      <c r="AGF359">
        <v>21.080429089999999</v>
      </c>
      <c r="AGG359">
        <v>21.095755839999999</v>
      </c>
      <c r="AGH359">
        <v>21.09720798</v>
      </c>
      <c r="AGI359">
        <v>21.07446517</v>
      </c>
      <c r="AGJ359">
        <v>21.100489979999999</v>
      </c>
      <c r="AGK359">
        <v>21.051976669999998</v>
      </c>
      <c r="AGL359">
        <v>21.060200819999999</v>
      </c>
      <c r="AGM359">
        <v>21.089491750000001</v>
      </c>
      <c r="AGN359">
        <v>21.068998220000001</v>
      </c>
      <c r="AGO359">
        <v>21.04506868</v>
      </c>
      <c r="AGP359">
        <v>21.046610319999999</v>
      </c>
      <c r="AGQ359">
        <v>21.057368140000001</v>
      </c>
      <c r="AGR359">
        <v>21.077576619999999</v>
      </c>
      <c r="AGS359">
        <v>21.084322369999999</v>
      </c>
      <c r="AGT359">
        <v>21.034178839999999</v>
      </c>
      <c r="AGU359">
        <v>21.06650175</v>
      </c>
      <c r="AGV359">
        <v>21.0621787</v>
      </c>
      <c r="AGW359">
        <v>21.057606539999998</v>
      </c>
      <c r="AGX359">
        <v>21.03294</v>
      </c>
      <c r="AGY359">
        <v>21.05627299</v>
      </c>
      <c r="AGZ359">
        <v>21.091448929999999</v>
      </c>
      <c r="AHA359">
        <v>21.078689700000002</v>
      </c>
      <c r="AHB359">
        <v>21.112816930000001</v>
      </c>
      <c r="AHC359">
        <v>21.104995290000002</v>
      </c>
      <c r="AHD359">
        <v>21.075029279999999</v>
      </c>
      <c r="AHE359">
        <v>21.056725520000001</v>
      </c>
      <c r="AHF359">
        <v>21.083761590000002</v>
      </c>
      <c r="AHG359">
        <v>21.097403270000001</v>
      </c>
      <c r="AHH359">
        <v>21.089640729999999</v>
      </c>
      <c r="AHI359">
        <v>21.116518750000001</v>
      </c>
      <c r="AHJ359">
        <v>21.09272236</v>
      </c>
      <c r="AHK359">
        <v>21.085139460000001</v>
      </c>
      <c r="AHL359">
        <v>21.081520579999999</v>
      </c>
      <c r="AHM359">
        <v>21.097429229999999</v>
      </c>
      <c r="AHN359">
        <v>21.089659869999998</v>
      </c>
      <c r="AHO359">
        <v>21.103040719999999</v>
      </c>
      <c r="AHP359">
        <v>21.098749600000001</v>
      </c>
      <c r="AHQ359">
        <v>21.05705966</v>
      </c>
      <c r="AHR359">
        <v>21.07146195</v>
      </c>
      <c r="AHS359">
        <v>21.09024518</v>
      </c>
      <c r="AHT359">
        <v>21.089501259999999</v>
      </c>
      <c r="AHU359">
        <v>21.13657598</v>
      </c>
      <c r="AHV359">
        <v>21.120572589999998</v>
      </c>
      <c r="AHW359">
        <v>21.14696103</v>
      </c>
      <c r="AHX359">
        <v>21.123615539999999</v>
      </c>
      <c r="AHY359">
        <v>21.097494359999999</v>
      </c>
      <c r="AHZ359">
        <v>21.098432989999999</v>
      </c>
      <c r="AIA359">
        <v>21.107709060000001</v>
      </c>
      <c r="AIB359">
        <v>21.089337749999999</v>
      </c>
      <c r="AIC359">
        <v>21.114557640000001</v>
      </c>
      <c r="AID359">
        <v>21.10590088</v>
      </c>
      <c r="AIE359">
        <v>21.074694019999999</v>
      </c>
      <c r="AIF359">
        <v>21.115530199999998</v>
      </c>
      <c r="AIG359">
        <v>21.089506199999999</v>
      </c>
      <c r="AIH359">
        <v>21.06084259</v>
      </c>
      <c r="AII359">
        <v>21.10299053</v>
      </c>
      <c r="AIJ359">
        <v>21.078782260000001</v>
      </c>
      <c r="AIK359">
        <v>21.10750805</v>
      </c>
      <c r="AIL359">
        <v>21.07032229</v>
      </c>
      <c r="AIM359">
        <v>21.092153159999999</v>
      </c>
      <c r="AIN359">
        <v>21.083461719999999</v>
      </c>
      <c r="AIO359">
        <v>21.093652850000002</v>
      </c>
      <c r="AIP359">
        <v>21.083109109999999</v>
      </c>
      <c r="AIQ359">
        <v>21.123075679999999</v>
      </c>
      <c r="AIR359">
        <v>21.079425709999999</v>
      </c>
      <c r="AIS359">
        <v>21.104415199999998</v>
      </c>
      <c r="AIT359">
        <v>21.08316825</v>
      </c>
      <c r="AIU359">
        <v>21.1210944</v>
      </c>
      <c r="AIV359">
        <v>21.114258060000001</v>
      </c>
      <c r="AIW359">
        <v>21.093967249999999</v>
      </c>
      <c r="AIX359">
        <v>21.10678528</v>
      </c>
      <c r="AIY359">
        <v>21.124549680000001</v>
      </c>
      <c r="AIZ359">
        <v>21.144828360000002</v>
      </c>
      <c r="AJA359">
        <v>21.104590349999999</v>
      </c>
      <c r="AJB359">
        <v>21.122451399999999</v>
      </c>
      <c r="AJC359">
        <v>21.100761080000002</v>
      </c>
      <c r="AJD359">
        <v>21.07935612</v>
      </c>
      <c r="AJE359">
        <v>21.096524129999999</v>
      </c>
      <c r="AJF359">
        <v>21.14256176</v>
      </c>
      <c r="AJG359">
        <v>21.107219950000001</v>
      </c>
      <c r="AJH359">
        <v>21.116027079999999</v>
      </c>
      <c r="AJI359">
        <v>21.129514589999999</v>
      </c>
      <c r="AJJ359">
        <v>21.133610839999999</v>
      </c>
      <c r="AJK359">
        <v>21.091830040000001</v>
      </c>
      <c r="AJL359">
        <v>21.129529980000001</v>
      </c>
      <c r="AJM359">
        <v>21.088837219999998</v>
      </c>
      <c r="AJN359">
        <v>21.129700750000001</v>
      </c>
      <c r="AJO359">
        <v>21.10002493</v>
      </c>
      <c r="AJP359">
        <v>21.11587634</v>
      </c>
      <c r="AJQ359">
        <v>21.13461792</v>
      </c>
      <c r="AJR359">
        <v>21.102322279999999</v>
      </c>
      <c r="AJS359">
        <v>21.081481780000001</v>
      </c>
      <c r="AJT359">
        <v>21.11967525</v>
      </c>
      <c r="AJU359">
        <v>21.12358571</v>
      </c>
      <c r="AJV359">
        <v>21.1300928</v>
      </c>
      <c r="AJW359">
        <v>21.120074930000001</v>
      </c>
      <c r="AJX359">
        <v>21.126687560000001</v>
      </c>
    </row>
    <row r="360" spans="1:960" x14ac:dyDescent="0.2">
      <c r="A360" t="s">
        <v>374</v>
      </c>
      <c r="B360" t="s">
        <v>336</v>
      </c>
      <c r="C360" t="s">
        <v>337</v>
      </c>
      <c r="D360">
        <v>20.80170592</v>
      </c>
      <c r="E360">
        <v>0.296875</v>
      </c>
      <c r="F360">
        <v>20.94496071</v>
      </c>
      <c r="G360">
        <v>20.923093399999999</v>
      </c>
      <c r="H360">
        <v>20.963460349999998</v>
      </c>
      <c r="I360">
        <v>20.967280219999999</v>
      </c>
      <c r="J360">
        <v>20.95816494</v>
      </c>
      <c r="K360">
        <v>20.950560159999998</v>
      </c>
      <c r="L360">
        <v>20.99835582</v>
      </c>
      <c r="M360">
        <v>20.968053860000001</v>
      </c>
      <c r="N360">
        <v>21.005857899999999</v>
      </c>
      <c r="O360">
        <v>21.00302348</v>
      </c>
      <c r="P360">
        <v>20.995377999999999</v>
      </c>
      <c r="Q360">
        <v>21.029450050000001</v>
      </c>
      <c r="R360">
        <v>20.985435450000001</v>
      </c>
      <c r="S360">
        <v>21.011595710000002</v>
      </c>
      <c r="T360">
        <v>20.989746969999999</v>
      </c>
      <c r="U360">
        <v>20.804248829999999</v>
      </c>
      <c r="V360">
        <v>20.815448409999998</v>
      </c>
      <c r="W360">
        <v>20.80170592</v>
      </c>
      <c r="X360">
        <v>20.82014822</v>
      </c>
      <c r="Y360">
        <v>20.852298040000001</v>
      </c>
      <c r="Z360">
        <v>20.846625710000001</v>
      </c>
      <c r="AA360">
        <v>20.810950399999999</v>
      </c>
      <c r="AB360">
        <v>20.82943895</v>
      </c>
      <c r="AC360">
        <v>20.86899099</v>
      </c>
      <c r="AD360">
        <v>20.865066110000001</v>
      </c>
      <c r="AE360">
        <v>20.84908166</v>
      </c>
      <c r="AF360">
        <v>20.844008370000001</v>
      </c>
      <c r="AG360">
        <v>20.870569960000001</v>
      </c>
      <c r="AH360">
        <v>20.84443091</v>
      </c>
      <c r="AI360">
        <v>20.82579136</v>
      </c>
      <c r="AJ360">
        <v>20.870121099999999</v>
      </c>
      <c r="AK360">
        <v>20.847622000000001</v>
      </c>
      <c r="AL360">
        <v>20.852035770000001</v>
      </c>
      <c r="AM360">
        <v>20.904233179999999</v>
      </c>
      <c r="AN360">
        <v>20.875508580000002</v>
      </c>
      <c r="AO360">
        <v>20.902412330000001</v>
      </c>
      <c r="AP360">
        <v>20.878472510000002</v>
      </c>
      <c r="AQ360">
        <v>20.875042059999998</v>
      </c>
      <c r="AR360">
        <v>20.88046228</v>
      </c>
      <c r="AS360">
        <v>20.895890869999999</v>
      </c>
      <c r="AT360">
        <v>20.874874890000001</v>
      </c>
      <c r="AU360">
        <v>20.895019640000001</v>
      </c>
      <c r="AV360">
        <v>20.885076869999999</v>
      </c>
      <c r="AW360">
        <v>20.880648990000001</v>
      </c>
      <c r="AX360">
        <v>20.913996640000001</v>
      </c>
      <c r="AY360">
        <v>20.903207179999999</v>
      </c>
      <c r="AZ360">
        <v>20.93314934</v>
      </c>
      <c r="BA360">
        <v>20.93090153</v>
      </c>
      <c r="BB360">
        <v>20.876078369999998</v>
      </c>
      <c r="BC360">
        <v>20.893551259999999</v>
      </c>
      <c r="BD360">
        <v>20.863600309999999</v>
      </c>
      <c r="BE360">
        <v>20.904557669999999</v>
      </c>
      <c r="BF360">
        <v>20.86595058</v>
      </c>
      <c r="BG360">
        <v>20.901394790000001</v>
      </c>
      <c r="BH360">
        <v>20.897480510000001</v>
      </c>
      <c r="BI360">
        <v>20.881791280000002</v>
      </c>
      <c r="BJ360">
        <v>20.94174434</v>
      </c>
      <c r="BK360">
        <v>20.905234669999999</v>
      </c>
      <c r="BL360">
        <v>20.909476420000001</v>
      </c>
      <c r="BM360">
        <v>20.91943938</v>
      </c>
      <c r="BN360">
        <v>20.92096338</v>
      </c>
      <c r="BO360">
        <v>20.931125340000001</v>
      </c>
      <c r="BP360">
        <v>20.907061809999998</v>
      </c>
      <c r="BQ360">
        <v>20.815467999999999</v>
      </c>
      <c r="BR360">
        <v>20.85980674</v>
      </c>
      <c r="BS360">
        <v>20.811725490000001</v>
      </c>
      <c r="BT360">
        <v>20.826931869999999</v>
      </c>
      <c r="BU360">
        <v>20.852281189999999</v>
      </c>
      <c r="BV360">
        <v>20.865557880000001</v>
      </c>
      <c r="BW360">
        <v>20.85535149</v>
      </c>
      <c r="BX360">
        <v>20.858033259999999</v>
      </c>
      <c r="BY360">
        <v>20.840362890000002</v>
      </c>
      <c r="BZ360">
        <v>20.88415367</v>
      </c>
      <c r="CA360">
        <v>20.88083194</v>
      </c>
      <c r="CB360">
        <v>20.887537380000001</v>
      </c>
      <c r="CC360">
        <v>20.828365900000001</v>
      </c>
      <c r="CD360">
        <v>20.853493220000001</v>
      </c>
      <c r="CE360">
        <v>20.838834500000001</v>
      </c>
      <c r="CF360">
        <v>20.84728853</v>
      </c>
      <c r="CG360">
        <v>20.834374789999998</v>
      </c>
      <c r="CH360">
        <v>20.830952239999998</v>
      </c>
      <c r="CI360">
        <v>20.839185780000001</v>
      </c>
      <c r="CJ360">
        <v>20.845155460000001</v>
      </c>
      <c r="CK360">
        <v>20.86384855</v>
      </c>
      <c r="CL360">
        <v>20.855815969999998</v>
      </c>
      <c r="CM360">
        <v>20.854438340000002</v>
      </c>
      <c r="CN360">
        <v>20.874393349999998</v>
      </c>
      <c r="CO360">
        <v>20.895954440000001</v>
      </c>
      <c r="CP360">
        <v>20.869191910000001</v>
      </c>
      <c r="CQ360">
        <v>20.883541829999999</v>
      </c>
      <c r="CR360">
        <v>20.885467599999998</v>
      </c>
      <c r="CS360">
        <v>20.8646995</v>
      </c>
      <c r="CT360">
        <v>20.884768210000001</v>
      </c>
      <c r="CU360">
        <v>20.858754600000001</v>
      </c>
      <c r="CV360">
        <v>20.889574100000001</v>
      </c>
      <c r="CW360">
        <v>20.85519781</v>
      </c>
      <c r="CX360">
        <v>20.9054994</v>
      </c>
      <c r="CY360">
        <v>20.86989144</v>
      </c>
      <c r="CZ360">
        <v>20.856342590000001</v>
      </c>
      <c r="DA360">
        <v>20.875419239999999</v>
      </c>
      <c r="DB360">
        <v>20.856413710000002</v>
      </c>
      <c r="DC360">
        <v>20.844987799999998</v>
      </c>
      <c r="DD360">
        <v>20.886637960000002</v>
      </c>
      <c r="DE360">
        <v>20.877555739999998</v>
      </c>
      <c r="DF360">
        <v>20.891133539999998</v>
      </c>
      <c r="DG360">
        <v>20.818996290000001</v>
      </c>
      <c r="DH360">
        <v>20.848845090000001</v>
      </c>
      <c r="DI360">
        <v>20.818460330000001</v>
      </c>
      <c r="DJ360">
        <v>20.84110201</v>
      </c>
      <c r="DK360">
        <v>20.847247110000001</v>
      </c>
      <c r="DL360">
        <v>20.842987449999999</v>
      </c>
      <c r="DM360">
        <v>20.843860809999999</v>
      </c>
      <c r="DN360">
        <v>20.853935790000001</v>
      </c>
      <c r="DO360">
        <v>20.82998134</v>
      </c>
      <c r="DP360">
        <v>20.84482753</v>
      </c>
      <c r="DQ360">
        <v>20.846654940000001</v>
      </c>
      <c r="DR360">
        <v>20.866642120000002</v>
      </c>
      <c r="DS360">
        <v>20.81331187</v>
      </c>
      <c r="DT360">
        <v>20.89503362</v>
      </c>
      <c r="DU360">
        <v>20.859887050000001</v>
      </c>
      <c r="DV360">
        <v>20.84516906</v>
      </c>
      <c r="DW360">
        <v>20.855805650000001</v>
      </c>
      <c r="DX360">
        <v>20.865195849999999</v>
      </c>
      <c r="DY360">
        <v>20.842762839999999</v>
      </c>
      <c r="DZ360">
        <v>20.861219779999999</v>
      </c>
      <c r="EA360">
        <v>20.840292649999999</v>
      </c>
      <c r="EB360">
        <v>20.86891791</v>
      </c>
      <c r="EC360">
        <v>20.822942430000001</v>
      </c>
      <c r="ED360">
        <v>20.843335740000001</v>
      </c>
      <c r="EE360">
        <v>20.887525289999999</v>
      </c>
      <c r="EF360">
        <v>20.857163499999999</v>
      </c>
      <c r="EG360">
        <v>20.84825262</v>
      </c>
      <c r="EH360">
        <v>20.874759109999999</v>
      </c>
      <c r="EI360">
        <v>20.88690467</v>
      </c>
      <c r="EJ360">
        <v>20.872159679999999</v>
      </c>
      <c r="EK360">
        <v>20.852005779999999</v>
      </c>
      <c r="EL360">
        <v>20.90204572</v>
      </c>
      <c r="EM360">
        <v>20.845197249999998</v>
      </c>
      <c r="EN360">
        <v>20.873477739999998</v>
      </c>
      <c r="EO360">
        <v>20.87203865</v>
      </c>
      <c r="EP360">
        <v>20.887747770000001</v>
      </c>
      <c r="EQ360">
        <v>20.894159550000001</v>
      </c>
      <c r="ER360">
        <v>20.93023792</v>
      </c>
      <c r="ES360">
        <v>20.856976329999998</v>
      </c>
      <c r="ET360">
        <v>20.87625697</v>
      </c>
      <c r="EU360">
        <v>20.865021179999999</v>
      </c>
      <c r="EV360">
        <v>20.879374389999999</v>
      </c>
      <c r="EW360">
        <v>20.8465971</v>
      </c>
      <c r="EX360">
        <v>20.892775749999998</v>
      </c>
      <c r="EY360">
        <v>20.878131079999999</v>
      </c>
      <c r="EZ360">
        <v>20.87219052</v>
      </c>
      <c r="FA360">
        <v>20.859759709999999</v>
      </c>
      <c r="FB360">
        <v>20.870469459999999</v>
      </c>
      <c r="FC360">
        <v>20.881418440000001</v>
      </c>
      <c r="FD360">
        <v>20.83424806</v>
      </c>
      <c r="FE360">
        <v>20.907358030000001</v>
      </c>
      <c r="FF360">
        <v>20.878582730000002</v>
      </c>
      <c r="FG360">
        <v>20.85434244</v>
      </c>
      <c r="FH360">
        <v>20.885025160000001</v>
      </c>
      <c r="FI360">
        <v>20.878992400000001</v>
      </c>
      <c r="FJ360">
        <v>20.880235410000001</v>
      </c>
      <c r="FK360">
        <v>20.872289380000002</v>
      </c>
      <c r="FL360">
        <v>20.905021680000001</v>
      </c>
      <c r="FM360">
        <v>20.87961112</v>
      </c>
      <c r="FN360">
        <v>20.903734530000001</v>
      </c>
      <c r="FO360">
        <v>20.893674600000001</v>
      </c>
      <c r="FP360">
        <v>20.86150198</v>
      </c>
      <c r="FQ360">
        <v>20.884150170000002</v>
      </c>
      <c r="FR360">
        <v>20.888696840000001</v>
      </c>
      <c r="FS360">
        <v>20.887425279999999</v>
      </c>
      <c r="FT360">
        <v>20.91578037</v>
      </c>
      <c r="FU360">
        <v>20.881127450000001</v>
      </c>
      <c r="FV360">
        <v>20.87955577</v>
      </c>
      <c r="FW360">
        <v>20.874051680000001</v>
      </c>
      <c r="FX360">
        <v>20.869441559999999</v>
      </c>
      <c r="FY360">
        <v>20.886021809999999</v>
      </c>
      <c r="FZ360">
        <v>20.86263348</v>
      </c>
      <c r="GA360">
        <v>20.88694915</v>
      </c>
      <c r="GB360">
        <v>20.895818569999999</v>
      </c>
      <c r="GC360">
        <v>20.88972957</v>
      </c>
      <c r="GD360">
        <v>20.871400349999998</v>
      </c>
      <c r="GE360">
        <v>20.893143299999998</v>
      </c>
      <c r="GF360">
        <v>20.909823859999999</v>
      </c>
      <c r="GG360">
        <v>20.88579614</v>
      </c>
      <c r="GH360">
        <v>20.85091371</v>
      </c>
      <c r="GI360">
        <v>20.86253997</v>
      </c>
      <c r="GJ360">
        <v>20.861391529999999</v>
      </c>
      <c r="GK360">
        <v>20.859725300000001</v>
      </c>
      <c r="GL360">
        <v>20.856799670000001</v>
      </c>
      <c r="GM360">
        <v>20.847369220000001</v>
      </c>
      <c r="GN360">
        <v>20.855450269999999</v>
      </c>
      <c r="GO360">
        <v>20.892900600000001</v>
      </c>
      <c r="GP360">
        <v>20.855353539999999</v>
      </c>
      <c r="GQ360">
        <v>20.84011503</v>
      </c>
      <c r="GR360">
        <v>20.873917729999999</v>
      </c>
      <c r="GS360">
        <v>20.861933059999998</v>
      </c>
      <c r="GT360">
        <v>20.864103289999999</v>
      </c>
      <c r="GU360">
        <v>20.833026390000001</v>
      </c>
      <c r="GV360">
        <v>20.871453670000001</v>
      </c>
      <c r="GW360">
        <v>20.834821519999998</v>
      </c>
      <c r="GX360">
        <v>20.877138840000001</v>
      </c>
      <c r="GY360">
        <v>20.878119980000001</v>
      </c>
      <c r="GZ360">
        <v>20.849727519999998</v>
      </c>
      <c r="HA360">
        <v>20.864642759999999</v>
      </c>
      <c r="HB360">
        <v>20.913019290000001</v>
      </c>
      <c r="HC360">
        <v>20.891510799999999</v>
      </c>
      <c r="HD360">
        <v>20.862277850000002</v>
      </c>
      <c r="HE360">
        <v>20.88086036</v>
      </c>
      <c r="HF360">
        <v>20.88390768</v>
      </c>
      <c r="HG360">
        <v>20.863264300000001</v>
      </c>
      <c r="HH360">
        <v>20.873257779999999</v>
      </c>
      <c r="HI360">
        <v>20.88431735</v>
      </c>
      <c r="HJ360">
        <v>20.852351349999999</v>
      </c>
      <c r="HK360">
        <v>20.88045782</v>
      </c>
      <c r="HL360">
        <v>20.85402753</v>
      </c>
      <c r="HM360">
        <v>20.887611840000002</v>
      </c>
      <c r="HN360">
        <v>20.88571048</v>
      </c>
      <c r="HO360">
        <v>20.88255346</v>
      </c>
      <c r="HP360">
        <v>20.897588219999999</v>
      </c>
      <c r="HQ360">
        <v>20.88111679</v>
      </c>
      <c r="HR360">
        <v>20.903667129999999</v>
      </c>
      <c r="HS360">
        <v>20.889321379999998</v>
      </c>
      <c r="HT360">
        <v>20.89594675</v>
      </c>
      <c r="HU360">
        <v>20.858559870000001</v>
      </c>
      <c r="HV360">
        <v>20.861892900000001</v>
      </c>
      <c r="HW360">
        <v>20.889082519999999</v>
      </c>
      <c r="HX360">
        <v>20.838956549999999</v>
      </c>
      <c r="HY360">
        <v>20.87142995</v>
      </c>
      <c r="HZ360">
        <v>20.900879010000001</v>
      </c>
      <c r="IA360">
        <v>20.837145509999999</v>
      </c>
      <c r="IB360">
        <v>20.83699017</v>
      </c>
      <c r="IC360">
        <v>20.890680150000001</v>
      </c>
      <c r="ID360">
        <v>20.861585139999999</v>
      </c>
      <c r="IE360">
        <v>20.88953459</v>
      </c>
      <c r="IF360">
        <v>20.871115880000001</v>
      </c>
      <c r="IG360">
        <v>20.873003650000001</v>
      </c>
      <c r="IH360">
        <v>20.851496730000001</v>
      </c>
      <c r="II360">
        <v>20.847379400000001</v>
      </c>
      <c r="IJ360">
        <v>20.856553949999999</v>
      </c>
      <c r="IK360">
        <v>20.850908019999999</v>
      </c>
      <c r="IL360">
        <v>20.891852199999999</v>
      </c>
      <c r="IM360">
        <v>20.896406859999999</v>
      </c>
      <c r="IN360">
        <v>20.849331920000001</v>
      </c>
      <c r="IO360">
        <v>20.872499609999998</v>
      </c>
      <c r="IP360">
        <v>20.846868529999998</v>
      </c>
      <c r="IQ360">
        <v>20.859330610000001</v>
      </c>
      <c r="IR360">
        <v>20.878677889999999</v>
      </c>
      <c r="IS360">
        <v>20.858075809999999</v>
      </c>
      <c r="IT360">
        <v>20.908229250000002</v>
      </c>
      <c r="IU360">
        <v>20.863554709999999</v>
      </c>
      <c r="IV360">
        <v>20.855348459999998</v>
      </c>
      <c r="IW360">
        <v>20.87412939</v>
      </c>
      <c r="IX360">
        <v>20.891832300000001</v>
      </c>
      <c r="IY360">
        <v>20.845876830000002</v>
      </c>
      <c r="IZ360">
        <v>20.869687460000002</v>
      </c>
      <c r="JA360">
        <v>20.878805499999999</v>
      </c>
      <c r="JB360">
        <v>20.86087032</v>
      </c>
      <c r="JC360">
        <v>20.881130280000001</v>
      </c>
      <c r="JD360">
        <v>20.890358320000001</v>
      </c>
      <c r="JE360">
        <v>20.887803959999999</v>
      </c>
      <c r="JF360">
        <v>20.89614242</v>
      </c>
      <c r="JG360">
        <v>20.899275540000001</v>
      </c>
      <c r="JH360">
        <v>20.883362479999999</v>
      </c>
      <c r="JI360">
        <v>20.890729990000001</v>
      </c>
      <c r="JJ360">
        <v>20.88620869</v>
      </c>
      <c r="JK360">
        <v>20.914983060000001</v>
      </c>
      <c r="JL360">
        <v>20.892488830000001</v>
      </c>
      <c r="JM360">
        <v>20.907695589999999</v>
      </c>
      <c r="JN360">
        <v>20.88671549</v>
      </c>
      <c r="JO360">
        <v>20.887139569999999</v>
      </c>
      <c r="JP360">
        <v>20.873568680000002</v>
      </c>
      <c r="JQ360">
        <v>20.917929789999999</v>
      </c>
      <c r="JR360">
        <v>20.917478410000001</v>
      </c>
      <c r="JS360">
        <v>20.888862589999999</v>
      </c>
      <c r="JT360">
        <v>20.87733227</v>
      </c>
      <c r="JU360">
        <v>20.91473899</v>
      </c>
      <c r="JV360">
        <v>20.887277709999999</v>
      </c>
      <c r="JW360">
        <v>20.877074069999999</v>
      </c>
      <c r="JX360">
        <v>20.871418540000001</v>
      </c>
      <c r="JY360">
        <v>20.886612119999999</v>
      </c>
      <c r="JZ360">
        <v>20.890715360000002</v>
      </c>
      <c r="KA360">
        <v>20.87198029</v>
      </c>
      <c r="KB360">
        <v>20.896547030000001</v>
      </c>
      <c r="KC360">
        <v>20.880085529999999</v>
      </c>
      <c r="KD360">
        <v>20.86709905</v>
      </c>
      <c r="KE360">
        <v>20.891043589999999</v>
      </c>
      <c r="KF360">
        <v>20.856176999999999</v>
      </c>
      <c r="KG360">
        <v>20.880986549999999</v>
      </c>
      <c r="KH360">
        <v>20.91665231</v>
      </c>
      <c r="KI360">
        <v>20.90563204</v>
      </c>
      <c r="KJ360">
        <v>20.886115449999998</v>
      </c>
      <c r="KK360">
        <v>20.898028490000002</v>
      </c>
      <c r="KL360">
        <v>20.905774520000001</v>
      </c>
      <c r="KM360">
        <v>20.953138899999999</v>
      </c>
      <c r="KN360">
        <v>20.89046256</v>
      </c>
      <c r="KO360">
        <v>20.887107660000002</v>
      </c>
      <c r="KP360">
        <v>20.871164459999999</v>
      </c>
      <c r="KQ360">
        <v>20.87402612</v>
      </c>
      <c r="KR360">
        <v>20.85818158</v>
      </c>
      <c r="KS360">
        <v>20.872821519999999</v>
      </c>
      <c r="KT360">
        <v>20.904991710000001</v>
      </c>
      <c r="KU360">
        <v>20.87277409</v>
      </c>
      <c r="KV360">
        <v>20.89971169</v>
      </c>
      <c r="KW360">
        <v>20.91165857</v>
      </c>
      <c r="KX360">
        <v>20.868973489999998</v>
      </c>
      <c r="KY360">
        <v>20.901825030000001</v>
      </c>
      <c r="KZ360">
        <v>20.910161070000001</v>
      </c>
      <c r="LA360">
        <v>20.877687099999999</v>
      </c>
      <c r="LB360">
        <v>20.900634060000002</v>
      </c>
      <c r="LC360">
        <v>20.879358719999999</v>
      </c>
      <c r="LD360">
        <v>20.856087540000001</v>
      </c>
      <c r="LE360">
        <v>20.88596557</v>
      </c>
      <c r="LF360">
        <v>20.89545562</v>
      </c>
      <c r="LG360">
        <v>20.8987178</v>
      </c>
      <c r="LH360">
        <v>20.86964356</v>
      </c>
      <c r="LI360">
        <v>20.858386549999999</v>
      </c>
      <c r="LJ360">
        <v>20.86603101</v>
      </c>
      <c r="LK360">
        <v>20.86900043</v>
      </c>
      <c r="LL360">
        <v>20.862328689999998</v>
      </c>
      <c r="LM360">
        <v>20.89330296</v>
      </c>
      <c r="LN360">
        <v>20.912995030000001</v>
      </c>
      <c r="LO360">
        <v>20.86958087</v>
      </c>
      <c r="LP360">
        <v>20.86005638</v>
      </c>
      <c r="LQ360">
        <v>20.879647930000001</v>
      </c>
      <c r="LR360">
        <v>20.87470944</v>
      </c>
      <c r="LS360">
        <v>20.906541919999999</v>
      </c>
      <c r="LT360">
        <v>20.853588980000001</v>
      </c>
      <c r="LU360">
        <v>20.887001309999999</v>
      </c>
      <c r="LV360">
        <v>20.860048339999999</v>
      </c>
      <c r="LW360">
        <v>20.885655100000001</v>
      </c>
      <c r="LX360">
        <v>20.897340620000001</v>
      </c>
      <c r="LY360">
        <v>20.861821240000001</v>
      </c>
      <c r="LZ360">
        <v>20.895066230000001</v>
      </c>
      <c r="MA360">
        <v>20.910474489999999</v>
      </c>
      <c r="MB360">
        <v>20.87810073</v>
      </c>
      <c r="MC360">
        <v>20.8895388</v>
      </c>
      <c r="MD360">
        <v>20.893707979999999</v>
      </c>
      <c r="ME360">
        <v>20.87407666</v>
      </c>
      <c r="MF360">
        <v>20.88068822</v>
      </c>
      <c r="MG360">
        <v>20.898667790000001</v>
      </c>
      <c r="MH360">
        <v>20.905154620000001</v>
      </c>
      <c r="MI360">
        <v>20.902163860000002</v>
      </c>
      <c r="MJ360">
        <v>20.894791089999998</v>
      </c>
      <c r="MK360">
        <v>20.918196949999999</v>
      </c>
      <c r="ML360">
        <v>20.867950660000002</v>
      </c>
      <c r="MM360">
        <v>20.881719660000002</v>
      </c>
      <c r="MN360">
        <v>20.909053759999999</v>
      </c>
      <c r="MO360">
        <v>20.93436917</v>
      </c>
      <c r="MP360">
        <v>20.932322639999999</v>
      </c>
      <c r="MQ360">
        <v>20.93272632</v>
      </c>
      <c r="MR360">
        <v>20.93803059</v>
      </c>
      <c r="MS360">
        <v>20.918616449999998</v>
      </c>
      <c r="MT360">
        <v>20.885741199999998</v>
      </c>
      <c r="MU360">
        <v>20.906141569999999</v>
      </c>
      <c r="MV360">
        <v>20.890486360000001</v>
      </c>
      <c r="MW360">
        <v>20.904275169999998</v>
      </c>
      <c r="MX360">
        <v>20.909083750000001</v>
      </c>
      <c r="MY360">
        <v>20.935400529999999</v>
      </c>
      <c r="MZ360">
        <v>20.917467890000001</v>
      </c>
      <c r="NA360">
        <v>20.94170055</v>
      </c>
      <c r="NB360">
        <v>20.932038769999998</v>
      </c>
      <c r="NC360">
        <v>20.95701759</v>
      </c>
      <c r="ND360">
        <v>20.936105619999999</v>
      </c>
      <c r="NE360">
        <v>20.969151119999999</v>
      </c>
      <c r="NF360">
        <v>20.923926999999999</v>
      </c>
      <c r="NG360">
        <v>20.924091610000001</v>
      </c>
      <c r="NH360">
        <v>20.964631440000002</v>
      </c>
      <c r="NI360">
        <v>20.90040316</v>
      </c>
      <c r="NJ360">
        <v>20.959360969999999</v>
      </c>
      <c r="NK360">
        <v>20.912751480000001</v>
      </c>
      <c r="NL360">
        <v>20.922207790000002</v>
      </c>
      <c r="NM360">
        <v>20.934193950000001</v>
      </c>
      <c r="NN360">
        <v>20.906439890000001</v>
      </c>
      <c r="NO360">
        <v>20.901034070000001</v>
      </c>
      <c r="NP360">
        <v>20.95818723</v>
      </c>
      <c r="NQ360">
        <v>20.900335559999998</v>
      </c>
      <c r="NR360">
        <v>20.913169029999999</v>
      </c>
      <c r="NS360">
        <v>20.9684363</v>
      </c>
      <c r="NT360">
        <v>20.947022350000001</v>
      </c>
      <c r="NU360">
        <v>20.915793359999999</v>
      </c>
      <c r="NV360">
        <v>20.91635724</v>
      </c>
      <c r="NW360">
        <v>20.93454316</v>
      </c>
      <c r="NX360">
        <v>20.944702299999999</v>
      </c>
      <c r="NY360">
        <v>20.92003527</v>
      </c>
      <c r="NZ360">
        <v>20.94094407</v>
      </c>
      <c r="OA360">
        <v>20.974938430000002</v>
      </c>
      <c r="OB360">
        <v>20.989843870000001</v>
      </c>
      <c r="OC360">
        <v>20.9462589</v>
      </c>
      <c r="OD360">
        <v>20.940016180000001</v>
      </c>
      <c r="OE360">
        <v>20.927456249999999</v>
      </c>
      <c r="OF360">
        <v>20.941818600000001</v>
      </c>
      <c r="OG360">
        <v>20.9356638</v>
      </c>
      <c r="OH360">
        <v>20.964408209999998</v>
      </c>
      <c r="OI360">
        <v>20.948205300000001</v>
      </c>
      <c r="OJ360">
        <v>20.983015460000001</v>
      </c>
      <c r="OK360">
        <v>20.947984229999999</v>
      </c>
      <c r="OL360">
        <v>20.934304489999999</v>
      </c>
      <c r="OM360">
        <v>20.988007410000002</v>
      </c>
      <c r="ON360">
        <v>20.940281590000001</v>
      </c>
      <c r="OO360">
        <v>20.934711799999999</v>
      </c>
      <c r="OP360">
        <v>20.960614289999999</v>
      </c>
      <c r="OQ360">
        <v>20.941378220000001</v>
      </c>
      <c r="OR360">
        <v>20.933358720000001</v>
      </c>
      <c r="OS360">
        <v>20.971032480000002</v>
      </c>
      <c r="OT360">
        <v>20.9403766</v>
      </c>
      <c r="OU360">
        <v>20.936647390000001</v>
      </c>
      <c r="OV360">
        <v>21.005246360000001</v>
      </c>
      <c r="OW360">
        <v>20.967168170000001</v>
      </c>
      <c r="OX360">
        <v>20.999302830000001</v>
      </c>
      <c r="OY360">
        <v>20.99189483</v>
      </c>
      <c r="OZ360">
        <v>20.932374450000001</v>
      </c>
      <c r="PA360">
        <v>20.963901360000001</v>
      </c>
      <c r="PB360">
        <v>20.939794689999999</v>
      </c>
      <c r="PC360">
        <v>20.933223999999999</v>
      </c>
      <c r="PD360">
        <v>20.929745270000002</v>
      </c>
      <c r="PE360">
        <v>20.923504779999998</v>
      </c>
      <c r="PF360">
        <v>20.938292090000001</v>
      </c>
      <c r="PG360">
        <v>20.894615170000002</v>
      </c>
      <c r="PH360">
        <v>20.932044959999999</v>
      </c>
      <c r="PI360">
        <v>20.936188900000001</v>
      </c>
      <c r="PJ360">
        <v>20.911596249999999</v>
      </c>
      <c r="PK360">
        <v>20.910411119999999</v>
      </c>
      <c r="PL360">
        <v>20.938114330000001</v>
      </c>
      <c r="PM360">
        <v>20.94907881</v>
      </c>
      <c r="PN360">
        <v>20.93609197</v>
      </c>
      <c r="PO360">
        <v>20.96322786</v>
      </c>
      <c r="PP360">
        <v>20.941016080000001</v>
      </c>
      <c r="PQ360">
        <v>20.932716559999999</v>
      </c>
      <c r="PR360">
        <v>20.915711600000002</v>
      </c>
      <c r="PS360">
        <v>20.897998300000001</v>
      </c>
      <c r="PT360">
        <v>20.958835560000001</v>
      </c>
      <c r="PU360">
        <v>20.916354040000002</v>
      </c>
      <c r="PV360">
        <v>20.963401000000001</v>
      </c>
      <c r="PW360">
        <v>20.909301809999999</v>
      </c>
      <c r="PX360">
        <v>20.930475179999998</v>
      </c>
      <c r="PY360">
        <v>20.969302429999999</v>
      </c>
      <c r="PZ360">
        <v>20.958373250000001</v>
      </c>
      <c r="QA360">
        <v>20.951913699999999</v>
      </c>
      <c r="QB360">
        <v>20.972138149999999</v>
      </c>
      <c r="QC360">
        <v>20.96815045</v>
      </c>
      <c r="QD360">
        <v>20.929231210000001</v>
      </c>
      <c r="QE360">
        <v>20.92633193</v>
      </c>
      <c r="QF360">
        <v>20.932693319999998</v>
      </c>
      <c r="QG360">
        <v>20.930750119999999</v>
      </c>
      <c r="QH360">
        <v>20.946483520000001</v>
      </c>
      <c r="QI360">
        <v>20.937933080000001</v>
      </c>
      <c r="QJ360">
        <v>20.9539331</v>
      </c>
      <c r="QK360">
        <v>20.93755912</v>
      </c>
      <c r="QL360">
        <v>20.952418739999999</v>
      </c>
      <c r="QM360">
        <v>20.9598838</v>
      </c>
      <c r="QN360">
        <v>20.940062990000001</v>
      </c>
      <c r="QO360">
        <v>20.91399565</v>
      </c>
      <c r="QP360">
        <v>20.97063395</v>
      </c>
      <c r="QQ360">
        <v>20.982561050000001</v>
      </c>
      <c r="QR360">
        <v>20.961332779999999</v>
      </c>
      <c r="QS360">
        <v>20.947862099999998</v>
      </c>
      <c r="QT360">
        <v>20.951909610000001</v>
      </c>
      <c r="QU360">
        <v>20.953846599999999</v>
      </c>
      <c r="QV360">
        <v>20.94730835</v>
      </c>
      <c r="QW360">
        <v>20.96215522</v>
      </c>
      <c r="QX360">
        <v>20.937664030000001</v>
      </c>
      <c r="QY360">
        <v>20.935293980000001</v>
      </c>
      <c r="QZ360">
        <v>20.93263065</v>
      </c>
      <c r="RA360">
        <v>20.961827530000001</v>
      </c>
      <c r="RB360">
        <v>20.948834560000002</v>
      </c>
      <c r="RC360">
        <v>20.95600314</v>
      </c>
      <c r="RD360">
        <v>20.940325980000001</v>
      </c>
      <c r="RE360">
        <v>20.93595852</v>
      </c>
      <c r="RF360">
        <v>20.909387460000001</v>
      </c>
      <c r="RG360">
        <v>20.959841000000001</v>
      </c>
      <c r="RH360">
        <v>20.96854987</v>
      </c>
      <c r="RI360">
        <v>20.96880964</v>
      </c>
      <c r="RJ360">
        <v>20.9854406</v>
      </c>
      <c r="RK360">
        <v>20.962470570000001</v>
      </c>
      <c r="RL360">
        <v>20.966931299999999</v>
      </c>
      <c r="RM360">
        <v>20.96614155</v>
      </c>
      <c r="RN360">
        <v>20.94011622</v>
      </c>
      <c r="RO360">
        <v>20.92618693</v>
      </c>
      <c r="RP360">
        <v>20.937580000000001</v>
      </c>
      <c r="RQ360">
        <v>20.959413229999999</v>
      </c>
      <c r="RR360">
        <v>20.976444489999999</v>
      </c>
      <c r="RS360">
        <v>20.983810200000001</v>
      </c>
      <c r="RT360">
        <v>21.003288699999999</v>
      </c>
      <c r="RU360">
        <v>20.94936474</v>
      </c>
      <c r="RV360">
        <v>20.972484179999999</v>
      </c>
      <c r="RW360">
        <v>20.95959504</v>
      </c>
      <c r="RX360">
        <v>20.974683939999998</v>
      </c>
      <c r="RY360">
        <v>20.954092540000001</v>
      </c>
      <c r="RZ360">
        <v>20.978499580000001</v>
      </c>
      <c r="SA360">
        <v>20.97638109</v>
      </c>
      <c r="SB360">
        <v>20.973283349999999</v>
      </c>
      <c r="SC360">
        <v>20.949734889999998</v>
      </c>
      <c r="SD360">
        <v>20.99355469</v>
      </c>
      <c r="SE360">
        <v>20.947758960000002</v>
      </c>
      <c r="SF360">
        <v>20.964475870000001</v>
      </c>
      <c r="SG360">
        <v>20.963373669999999</v>
      </c>
      <c r="SH360">
        <v>20.949775710000001</v>
      </c>
      <c r="SI360">
        <v>20.981808260000001</v>
      </c>
      <c r="SJ360">
        <v>20.95513618</v>
      </c>
      <c r="SK360">
        <v>20.97977221</v>
      </c>
      <c r="SL360">
        <v>20.976663330000001</v>
      </c>
      <c r="SM360">
        <v>21.000971199999999</v>
      </c>
      <c r="SN360">
        <v>20.976912240000001</v>
      </c>
      <c r="SO360">
        <v>21.007950149999999</v>
      </c>
      <c r="SP360">
        <v>20.979131989999999</v>
      </c>
      <c r="SQ360">
        <v>20.9531326</v>
      </c>
      <c r="SR360">
        <v>21.04635038</v>
      </c>
      <c r="SS360">
        <v>20.977760759999999</v>
      </c>
      <c r="ST360">
        <v>20.954399810000002</v>
      </c>
      <c r="SU360">
        <v>21.007498959999999</v>
      </c>
      <c r="SV360">
        <v>20.96515273</v>
      </c>
      <c r="SW360">
        <v>21.008190119999998</v>
      </c>
      <c r="SX360">
        <v>21.007395460000001</v>
      </c>
      <c r="SY360">
        <v>21.007191379999998</v>
      </c>
      <c r="SZ360">
        <v>20.959337009999999</v>
      </c>
      <c r="TA360">
        <v>21.009676120000002</v>
      </c>
      <c r="TB360">
        <v>20.971748680000001</v>
      </c>
      <c r="TC360">
        <v>20.963633399999999</v>
      </c>
      <c r="TD360">
        <v>20.957495229999999</v>
      </c>
      <c r="TE360">
        <v>20.99451127</v>
      </c>
      <c r="TF360">
        <v>20.986707320000001</v>
      </c>
      <c r="TG360">
        <v>21.00199804</v>
      </c>
      <c r="TH360">
        <v>21.009272670000001</v>
      </c>
      <c r="TI360">
        <v>20.96729333</v>
      </c>
      <c r="TJ360">
        <v>20.962565089999998</v>
      </c>
      <c r="TK360">
        <v>20.958893880000002</v>
      </c>
      <c r="TL360">
        <v>20.99852911</v>
      </c>
      <c r="TM360">
        <v>20.984546040000001</v>
      </c>
      <c r="TN360">
        <v>20.996608219999999</v>
      </c>
      <c r="TO360">
        <v>21.014699360000002</v>
      </c>
      <c r="TP360">
        <v>20.981357450000001</v>
      </c>
      <c r="TQ360">
        <v>20.987804570000002</v>
      </c>
      <c r="TR360">
        <v>21.010760479999998</v>
      </c>
      <c r="TS360">
        <v>20.98459201</v>
      </c>
      <c r="TT360">
        <v>20.9692437</v>
      </c>
      <c r="TU360">
        <v>21.011213959999999</v>
      </c>
      <c r="TV360">
        <v>21.01266437</v>
      </c>
      <c r="TW360">
        <v>20.991839509999998</v>
      </c>
      <c r="TX360">
        <v>20.967396319999999</v>
      </c>
      <c r="TY360">
        <v>20.97434307</v>
      </c>
      <c r="TZ360">
        <v>21.002561180000001</v>
      </c>
      <c r="UA360">
        <v>21.017530409999999</v>
      </c>
      <c r="UB360">
        <v>20.937400969999999</v>
      </c>
      <c r="UC360">
        <v>20.982655019999999</v>
      </c>
      <c r="UD360">
        <v>20.954298949999998</v>
      </c>
      <c r="UE360">
        <v>20.935414869999999</v>
      </c>
      <c r="UF360">
        <v>20.950703300000001</v>
      </c>
      <c r="UG360">
        <v>20.928563709999999</v>
      </c>
      <c r="UH360">
        <v>20.923929860000001</v>
      </c>
      <c r="UI360">
        <v>20.9144346</v>
      </c>
      <c r="UJ360">
        <v>20.92834285</v>
      </c>
      <c r="UK360">
        <v>20.951492290000001</v>
      </c>
      <c r="UL360">
        <v>20.911848930000001</v>
      </c>
      <c r="UM360">
        <v>20.952499530000001</v>
      </c>
      <c r="UN360">
        <v>20.943352650000001</v>
      </c>
      <c r="UO360">
        <v>20.914129590000002</v>
      </c>
      <c r="UP360">
        <v>20.9367515</v>
      </c>
      <c r="UQ360">
        <v>20.9631516</v>
      </c>
      <c r="UR360">
        <v>20.943888099999999</v>
      </c>
      <c r="US360">
        <v>20.945279150000001</v>
      </c>
      <c r="UT360">
        <v>20.951839280000002</v>
      </c>
      <c r="UU360">
        <v>20.923976110000002</v>
      </c>
      <c r="UV360">
        <v>20.94355384</v>
      </c>
      <c r="UW360">
        <v>20.920801099999998</v>
      </c>
      <c r="UX360">
        <v>20.942246839999999</v>
      </c>
      <c r="UY360">
        <v>20.957173640000001</v>
      </c>
      <c r="UZ360">
        <v>20.923315280000001</v>
      </c>
      <c r="VA360">
        <v>20.94618955</v>
      </c>
      <c r="VB360">
        <v>20.956521540000001</v>
      </c>
      <c r="VC360">
        <v>20.937455010000001</v>
      </c>
      <c r="VD360">
        <v>20.985652689999998</v>
      </c>
      <c r="VE360">
        <v>20.976616849999999</v>
      </c>
      <c r="VF360">
        <v>20.95716475</v>
      </c>
      <c r="VG360">
        <v>20.945087449999999</v>
      </c>
      <c r="VH360">
        <v>20.98609033</v>
      </c>
      <c r="VI360">
        <v>20.976146910000001</v>
      </c>
      <c r="VJ360">
        <v>20.9551354</v>
      </c>
      <c r="VK360">
        <v>20.915036499999999</v>
      </c>
      <c r="VL360">
        <v>20.992813900000002</v>
      </c>
      <c r="VM360">
        <v>20.95563718</v>
      </c>
      <c r="VN360">
        <v>20.95626218</v>
      </c>
      <c r="VO360">
        <v>20.954345140000001</v>
      </c>
      <c r="VP360">
        <v>20.951631670000001</v>
      </c>
      <c r="VQ360">
        <v>20.946656969999999</v>
      </c>
      <c r="VR360">
        <v>20.958323060000001</v>
      </c>
      <c r="VS360">
        <v>20.955653250000001</v>
      </c>
      <c r="VT360">
        <v>20.964014030000001</v>
      </c>
      <c r="VU360">
        <v>20.961544230000001</v>
      </c>
      <c r="VV360">
        <v>20.96777316</v>
      </c>
      <c r="VW360">
        <v>20.980513869999999</v>
      </c>
      <c r="VX360">
        <v>20.959852099999999</v>
      </c>
      <c r="VY360">
        <v>20.955207730000001</v>
      </c>
      <c r="VZ360">
        <v>20.993142120000002</v>
      </c>
      <c r="WA360">
        <v>20.934003199999999</v>
      </c>
      <c r="WB360">
        <v>20.964432890000001</v>
      </c>
      <c r="WC360">
        <v>20.958323960000001</v>
      </c>
      <c r="WD360">
        <v>20.968444130000002</v>
      </c>
      <c r="WE360">
        <v>20.96435542</v>
      </c>
      <c r="WF360">
        <v>20.946200869999998</v>
      </c>
      <c r="WG360">
        <v>20.97828273</v>
      </c>
      <c r="WH360">
        <v>20.95059492</v>
      </c>
      <c r="WI360">
        <v>20.962486940000002</v>
      </c>
      <c r="WJ360">
        <v>20.991603489999999</v>
      </c>
      <c r="WK360">
        <v>20.990983150000002</v>
      </c>
      <c r="WL360">
        <v>21.008642699999999</v>
      </c>
      <c r="WM360">
        <v>20.951958739999998</v>
      </c>
      <c r="WN360">
        <v>20.96540499</v>
      </c>
      <c r="WO360">
        <v>20.961069500000001</v>
      </c>
      <c r="WP360">
        <v>20.977272490000001</v>
      </c>
      <c r="WQ360">
        <v>21.01374929</v>
      </c>
      <c r="WR360">
        <v>20.96288607</v>
      </c>
      <c r="WS360">
        <v>20.99185984</v>
      </c>
      <c r="WT360">
        <v>20.997191470000001</v>
      </c>
      <c r="WU360">
        <v>20.994245710000001</v>
      </c>
      <c r="WV360">
        <v>20.975638329999999</v>
      </c>
      <c r="WW360">
        <v>20.98961611</v>
      </c>
      <c r="WX360">
        <v>21.00616149</v>
      </c>
      <c r="WY360">
        <v>20.975690159999999</v>
      </c>
      <c r="WZ360">
        <v>20.95309043</v>
      </c>
      <c r="XA360">
        <v>20.957882130000002</v>
      </c>
      <c r="XB360">
        <v>20.964835440000002</v>
      </c>
      <c r="XC360">
        <v>20.984916460000001</v>
      </c>
      <c r="XD360">
        <v>20.95953811</v>
      </c>
      <c r="XE360">
        <v>20.98990663</v>
      </c>
      <c r="XF360">
        <v>21.00471774</v>
      </c>
      <c r="XG360">
        <v>20.976123999999999</v>
      </c>
      <c r="XH360">
        <v>20.964387970000001</v>
      </c>
      <c r="XI360">
        <v>20.983486979999999</v>
      </c>
      <c r="XJ360">
        <v>21.006691880000002</v>
      </c>
      <c r="XK360">
        <v>20.991633610000001</v>
      </c>
      <c r="XL360">
        <v>21.020853850000002</v>
      </c>
      <c r="XM360">
        <v>20.983436940000001</v>
      </c>
      <c r="XN360">
        <v>20.982900959999998</v>
      </c>
      <c r="XO360">
        <v>21.000450050000001</v>
      </c>
      <c r="XP360">
        <v>20.993546210000002</v>
      </c>
      <c r="XQ360">
        <v>20.956647409999999</v>
      </c>
      <c r="XR360">
        <v>21.002258990000001</v>
      </c>
      <c r="XS360">
        <v>20.981000420000001</v>
      </c>
      <c r="XT360">
        <v>21.018636260000001</v>
      </c>
      <c r="XU360">
        <v>20.954082209999999</v>
      </c>
      <c r="XV360">
        <v>20.996130359999999</v>
      </c>
      <c r="XW360">
        <v>20.981178289999999</v>
      </c>
      <c r="XX360">
        <v>20.972678470000002</v>
      </c>
      <c r="XY360">
        <v>20.966612659999999</v>
      </c>
      <c r="XZ360">
        <v>20.978942350000001</v>
      </c>
      <c r="YA360">
        <v>20.962187650000001</v>
      </c>
      <c r="YB360">
        <v>20.965542070000001</v>
      </c>
      <c r="YC360">
        <v>20.97040762</v>
      </c>
      <c r="YD360">
        <v>20.99225788</v>
      </c>
      <c r="YE360">
        <v>20.98279174</v>
      </c>
      <c r="YF360">
        <v>20.981944930000001</v>
      </c>
      <c r="YG360">
        <v>20.973175040000001</v>
      </c>
      <c r="YH360">
        <v>20.98389865</v>
      </c>
      <c r="YI360">
        <v>20.96399211</v>
      </c>
      <c r="YJ360">
        <v>21.001959320000001</v>
      </c>
      <c r="YK360">
        <v>20.973496189999999</v>
      </c>
      <c r="YL360">
        <v>20.958883570000001</v>
      </c>
      <c r="YM360">
        <v>20.973514659999999</v>
      </c>
      <c r="YN360">
        <v>21.016146030000002</v>
      </c>
      <c r="YO360">
        <v>21.001254800000002</v>
      </c>
      <c r="YP360">
        <v>20.976627700000002</v>
      </c>
      <c r="YQ360">
        <v>20.956557650000001</v>
      </c>
      <c r="YR360">
        <v>20.990478589999999</v>
      </c>
      <c r="YS360">
        <v>20.96957222</v>
      </c>
      <c r="YT360">
        <v>20.997901370000001</v>
      </c>
      <c r="YU360">
        <v>20.978294829999999</v>
      </c>
      <c r="YV360">
        <v>20.972583440000001</v>
      </c>
      <c r="YW360">
        <v>20.985000320000001</v>
      </c>
      <c r="YX360">
        <v>20.963530250000002</v>
      </c>
      <c r="YY360">
        <v>20.991818970000001</v>
      </c>
      <c r="YZ360">
        <v>20.990794940000001</v>
      </c>
      <c r="ZA360">
        <v>20.998556499999999</v>
      </c>
      <c r="ZB360">
        <v>21.00432438</v>
      </c>
      <c r="ZC360">
        <v>20.955721929999999</v>
      </c>
      <c r="ZD360">
        <v>21.008893919999998</v>
      </c>
      <c r="ZE360">
        <v>21.010647089999999</v>
      </c>
      <c r="ZF360">
        <v>20.988997189999999</v>
      </c>
      <c r="ZG360">
        <v>20.999329500000002</v>
      </c>
      <c r="ZH360">
        <v>20.99419949</v>
      </c>
      <c r="ZI360">
        <v>20.983177189999999</v>
      </c>
      <c r="ZJ360">
        <v>20.980198000000001</v>
      </c>
      <c r="ZK360">
        <v>20.963646409999999</v>
      </c>
      <c r="ZL360">
        <v>20.98916895</v>
      </c>
      <c r="ZM360">
        <v>20.981800580000002</v>
      </c>
      <c r="ZN360">
        <v>21.00667387</v>
      </c>
      <c r="ZO360">
        <v>20.992163260000002</v>
      </c>
      <c r="ZP360">
        <v>21.005605750000001</v>
      </c>
      <c r="ZQ360">
        <v>20.966846369999999</v>
      </c>
      <c r="ZR360">
        <v>21.01701035</v>
      </c>
      <c r="ZS360">
        <v>20.989489649999999</v>
      </c>
      <c r="ZT360">
        <v>20.98514956</v>
      </c>
      <c r="ZU360">
        <v>21.001768389999999</v>
      </c>
      <c r="ZV360">
        <v>21.021165620000001</v>
      </c>
      <c r="ZW360">
        <v>20.983281290000001</v>
      </c>
      <c r="ZX360">
        <v>20.98332972</v>
      </c>
      <c r="ZY360">
        <v>20.957785359999999</v>
      </c>
      <c r="ZZ360">
        <v>21.004482249999999</v>
      </c>
      <c r="AAA360">
        <v>20.980165599999999</v>
      </c>
      <c r="AAB360">
        <v>21.00652367</v>
      </c>
      <c r="AAC360">
        <v>21.005619660000001</v>
      </c>
      <c r="AAD360">
        <v>21.001863310000001</v>
      </c>
      <c r="AAE360">
        <v>21.023705060000001</v>
      </c>
      <c r="AAF360">
        <v>21.001257819999999</v>
      </c>
      <c r="AAG360">
        <v>20.986852280000001</v>
      </c>
      <c r="AAH360">
        <v>21.008990969999999</v>
      </c>
      <c r="AAI360">
        <v>21.018588430000001</v>
      </c>
      <c r="AAJ360">
        <v>21.020368569999999</v>
      </c>
      <c r="AAK360">
        <v>20.996309960000001</v>
      </c>
      <c r="AAL360">
        <v>20.99337349</v>
      </c>
      <c r="AAM360">
        <v>21.028596109999999</v>
      </c>
      <c r="AAN360">
        <v>20.976528689999999</v>
      </c>
      <c r="AAO360">
        <v>21.03339471</v>
      </c>
      <c r="AAP360">
        <v>21.015326049999999</v>
      </c>
      <c r="AAQ360">
        <v>21.017567190000001</v>
      </c>
      <c r="AAR360">
        <v>21.022915980000001</v>
      </c>
      <c r="AAS360">
        <v>21.003255759999998</v>
      </c>
      <c r="AAT360">
        <v>21.01742067</v>
      </c>
      <c r="AAU360">
        <v>21.0174728</v>
      </c>
      <c r="AAV360">
        <v>21.025088069999999</v>
      </c>
      <c r="AAW360">
        <v>21.026526230000002</v>
      </c>
      <c r="AAX360">
        <v>21.036446609999999</v>
      </c>
      <c r="AAY360">
        <v>21.019398320000001</v>
      </c>
      <c r="AAZ360">
        <v>21.012533009999999</v>
      </c>
      <c r="ABA360">
        <v>21.016303669999999</v>
      </c>
      <c r="ABB360">
        <v>21.000105720000001</v>
      </c>
      <c r="ABC360">
        <v>21.058076360000001</v>
      </c>
      <c r="ABD360">
        <v>21.02882786</v>
      </c>
      <c r="ABE360">
        <v>21.034582319999998</v>
      </c>
      <c r="ABF360">
        <v>20.992759039999999</v>
      </c>
      <c r="ABG360">
        <v>21.027889139999999</v>
      </c>
      <c r="ABH360">
        <v>20.993055210000001</v>
      </c>
      <c r="ABI360">
        <v>20.97274513</v>
      </c>
      <c r="ABJ360">
        <v>21.007790400000001</v>
      </c>
      <c r="ABK360">
        <v>20.979180750000001</v>
      </c>
      <c r="ABL360">
        <v>21.008976910000001</v>
      </c>
      <c r="ABM360">
        <v>21.021635249999999</v>
      </c>
      <c r="ABN360">
        <v>20.99099996</v>
      </c>
      <c r="ABO360">
        <v>21.02931611</v>
      </c>
      <c r="ABP360">
        <v>21.003301359999998</v>
      </c>
      <c r="ABQ360">
        <v>21.01802052</v>
      </c>
      <c r="ABR360">
        <v>21.012971960000002</v>
      </c>
      <c r="ABS360">
        <v>20.9803873</v>
      </c>
      <c r="ABT360">
        <v>20.98079134</v>
      </c>
      <c r="ABU360">
        <v>20.99971661</v>
      </c>
      <c r="ABV360">
        <v>20.973306749999999</v>
      </c>
      <c r="ABW360">
        <v>21.011538420000001</v>
      </c>
      <c r="ABX360">
        <v>20.985938300000001</v>
      </c>
      <c r="ABY360">
        <v>21.015005120000001</v>
      </c>
      <c r="ABZ360">
        <v>21.01007534</v>
      </c>
      <c r="ACA360">
        <v>20.980214490000002</v>
      </c>
      <c r="ACB360">
        <v>20.984118980000002</v>
      </c>
      <c r="ACC360">
        <v>20.985244730000002</v>
      </c>
      <c r="ACD360">
        <v>20.958228850000001</v>
      </c>
      <c r="ACE360">
        <v>20.9524282</v>
      </c>
      <c r="ACF360">
        <v>21.007394399999999</v>
      </c>
      <c r="ACG360">
        <v>21.005810799999999</v>
      </c>
      <c r="ACH360">
        <v>20.995974780000001</v>
      </c>
      <c r="ACI360">
        <v>20.990680749999999</v>
      </c>
      <c r="ACJ360">
        <v>20.96250169</v>
      </c>
      <c r="ACK360">
        <v>20.96258868</v>
      </c>
      <c r="ACL360">
        <v>21.030195559999999</v>
      </c>
      <c r="ACM360">
        <v>21.029367799999999</v>
      </c>
      <c r="ACN360">
        <v>20.970097249999998</v>
      </c>
      <c r="ACO360">
        <v>20.999820249999999</v>
      </c>
      <c r="ACP360">
        <v>20.99350373</v>
      </c>
      <c r="ACQ360">
        <v>20.989671449999999</v>
      </c>
      <c r="ACR360">
        <v>21.019806339999999</v>
      </c>
      <c r="ACS360">
        <v>21.021198380000001</v>
      </c>
      <c r="ACT360">
        <v>21.04013831</v>
      </c>
      <c r="ACU360">
        <v>21.034205650000001</v>
      </c>
      <c r="ACV360">
        <v>21.022679360000001</v>
      </c>
      <c r="ACW360">
        <v>21.019258069999999</v>
      </c>
      <c r="ACX360">
        <v>20.987727329999998</v>
      </c>
      <c r="ACY360">
        <v>21.01375737</v>
      </c>
      <c r="ACZ360">
        <v>20.994222489999999</v>
      </c>
      <c r="ADA360">
        <v>21.023298570000001</v>
      </c>
      <c r="ADB360">
        <v>20.997562340000002</v>
      </c>
      <c r="ADC360">
        <v>21.015487740000001</v>
      </c>
      <c r="ADD360">
        <v>21.02201174</v>
      </c>
      <c r="ADE360">
        <v>21.040144510000001</v>
      </c>
      <c r="ADF360">
        <v>21.001541020000001</v>
      </c>
      <c r="ADG360">
        <v>20.980023379999999</v>
      </c>
      <c r="ADH360">
        <v>21.003264139999999</v>
      </c>
      <c r="ADI360">
        <v>20.999986870000001</v>
      </c>
      <c r="ADJ360">
        <v>21.039938930000002</v>
      </c>
      <c r="ADK360">
        <v>21.013189700000002</v>
      </c>
      <c r="ADL360">
        <v>21.020953970000001</v>
      </c>
      <c r="ADM360">
        <v>20.999157749999998</v>
      </c>
      <c r="ADN360">
        <v>21.039840290000001</v>
      </c>
      <c r="ADO360">
        <v>21.000202359999999</v>
      </c>
      <c r="ADP360">
        <v>21.026924730000001</v>
      </c>
      <c r="ADQ360">
        <v>20.993588769999999</v>
      </c>
      <c r="ADR360">
        <v>20.988473760000002</v>
      </c>
      <c r="ADS360">
        <v>21.020954339999999</v>
      </c>
      <c r="ADT360">
        <v>20.973029539999999</v>
      </c>
      <c r="ADU360">
        <v>21.023631980000001</v>
      </c>
      <c r="ADV360">
        <v>21.003259190000001</v>
      </c>
      <c r="ADW360">
        <v>20.978394779999999</v>
      </c>
      <c r="ADX360">
        <v>21.021822740000001</v>
      </c>
      <c r="ADY360">
        <v>20.986491210000001</v>
      </c>
      <c r="ADZ360">
        <v>21.004168830000001</v>
      </c>
      <c r="AEA360">
        <v>21.010198339999999</v>
      </c>
      <c r="AEB360">
        <v>21.025861639999999</v>
      </c>
      <c r="AEC360">
        <v>21.001242090000002</v>
      </c>
      <c r="AED360">
        <v>20.972573140000002</v>
      </c>
      <c r="AEE360">
        <v>20.997789019999999</v>
      </c>
      <c r="AEF360">
        <v>20.986705990000001</v>
      </c>
      <c r="AEG360">
        <v>21.003943549999999</v>
      </c>
      <c r="AEH360">
        <v>20.979706520000001</v>
      </c>
      <c r="AEI360">
        <v>21.01891298</v>
      </c>
      <c r="AEJ360">
        <v>21.023371139999998</v>
      </c>
      <c r="AEK360">
        <v>21.007587440000002</v>
      </c>
      <c r="AEL360">
        <v>21.013141210000001</v>
      </c>
      <c r="AEM360">
        <v>21.067267189999999</v>
      </c>
      <c r="AEN360">
        <v>21.023632979999999</v>
      </c>
      <c r="AEO360">
        <v>21.016620329999999</v>
      </c>
      <c r="AEP360">
        <v>21.02730506</v>
      </c>
      <c r="AEQ360">
        <v>21.046960250000001</v>
      </c>
      <c r="AER360">
        <v>21.02100368</v>
      </c>
      <c r="AES360">
        <v>21.005956090000002</v>
      </c>
      <c r="AET360">
        <v>21.00743005</v>
      </c>
      <c r="AEU360">
        <v>21.03000892</v>
      </c>
      <c r="AEV360">
        <v>21.023037349999999</v>
      </c>
      <c r="AEW360">
        <v>21.007205519999999</v>
      </c>
      <c r="AEX360">
        <v>21.015220020000001</v>
      </c>
      <c r="AEY360">
        <v>20.983602900000001</v>
      </c>
      <c r="AEZ360">
        <v>21.023881039999999</v>
      </c>
      <c r="AFA360">
        <v>21.019393130000001</v>
      </c>
      <c r="AFB360">
        <v>21.029881530000001</v>
      </c>
      <c r="AFC360">
        <v>21.026014809999999</v>
      </c>
      <c r="AFD360">
        <v>21.01690052</v>
      </c>
      <c r="AFE360">
        <v>21.025321250000001</v>
      </c>
      <c r="AFF360">
        <v>21.020042589999999</v>
      </c>
      <c r="AFG360">
        <v>21.01079717</v>
      </c>
      <c r="AFH360">
        <v>21.002549399999999</v>
      </c>
      <c r="AFI360">
        <v>21.037656900000002</v>
      </c>
      <c r="AFJ360">
        <v>21.046726400000001</v>
      </c>
      <c r="AFK360">
        <v>21.05645281</v>
      </c>
      <c r="AFL360">
        <v>21.033162449999999</v>
      </c>
      <c r="AFM360">
        <v>21.004731920000001</v>
      </c>
      <c r="AFN360">
        <v>21.012477969999999</v>
      </c>
      <c r="AFO360">
        <v>21.024450550000001</v>
      </c>
      <c r="AFP360">
        <v>21.037923330000002</v>
      </c>
      <c r="AFQ360">
        <v>21.016127529999999</v>
      </c>
      <c r="AFR360">
        <v>21.064037769999999</v>
      </c>
      <c r="AFS360">
        <v>21.05699894</v>
      </c>
      <c r="AFT360">
        <v>21.035884500000002</v>
      </c>
      <c r="AFU360">
        <v>21.043311599999999</v>
      </c>
      <c r="AFV360">
        <v>21.041886770000001</v>
      </c>
      <c r="AFW360">
        <v>21.066151359999999</v>
      </c>
      <c r="AFX360">
        <v>21.067646979999999</v>
      </c>
      <c r="AFY360">
        <v>21.077275570000001</v>
      </c>
      <c r="AFZ360">
        <v>21.052993279999999</v>
      </c>
      <c r="AGA360">
        <v>21.06523254</v>
      </c>
      <c r="AGB360">
        <v>21.065861380000001</v>
      </c>
      <c r="AGC360">
        <v>21.012164760000001</v>
      </c>
      <c r="AGD360">
        <v>21.050971709999999</v>
      </c>
      <c r="AGE360">
        <v>21.065958779999999</v>
      </c>
      <c r="AGF360">
        <v>21.062333850000002</v>
      </c>
      <c r="AGG360">
        <v>21.050517750000001</v>
      </c>
      <c r="AGH360">
        <v>21.073398449999999</v>
      </c>
      <c r="AGI360">
        <v>21.052560410000002</v>
      </c>
      <c r="AGJ360">
        <v>21.033823309999999</v>
      </c>
      <c r="AGK360">
        <v>21.008643339999999</v>
      </c>
      <c r="AGL360">
        <v>21.043534149999999</v>
      </c>
      <c r="AGM360">
        <v>21.05663461</v>
      </c>
      <c r="AGN360">
        <v>21.028998219999998</v>
      </c>
      <c r="AGO360">
        <v>21.018402009999999</v>
      </c>
      <c r="AGP360">
        <v>21.037562699999999</v>
      </c>
      <c r="AGQ360">
        <v>21.025939569999998</v>
      </c>
      <c r="AGR360">
        <v>21.081862340000001</v>
      </c>
      <c r="AGS360">
        <v>21.060036660000002</v>
      </c>
      <c r="AGT360">
        <v>21.01179788</v>
      </c>
      <c r="AGU360">
        <v>21.031739850000001</v>
      </c>
      <c r="AGV360">
        <v>21.03932155</v>
      </c>
      <c r="AGW360">
        <v>21.06427321</v>
      </c>
      <c r="AGX360">
        <v>21.01294</v>
      </c>
      <c r="AGY360">
        <v>21.041034889999999</v>
      </c>
      <c r="AGZ360">
        <v>21.08954417</v>
      </c>
      <c r="AHA360">
        <v>21.07964209</v>
      </c>
      <c r="AHB360">
        <v>21.123769320000001</v>
      </c>
      <c r="AHC360">
        <v>21.097376239999999</v>
      </c>
      <c r="AHD360">
        <v>21.079791180000001</v>
      </c>
      <c r="AHE360">
        <v>21.066725519999999</v>
      </c>
      <c r="AHF360">
        <v>21.089952060000002</v>
      </c>
      <c r="AHG360">
        <v>21.077403270000001</v>
      </c>
      <c r="AHH360">
        <v>21.091545490000001</v>
      </c>
      <c r="AHI360">
        <v>21.09509018</v>
      </c>
      <c r="AHJ360">
        <v>21.07462713</v>
      </c>
      <c r="AHK360">
        <v>21.077520410000002</v>
      </c>
      <c r="AHL360">
        <v>21.069615819999999</v>
      </c>
      <c r="AHM360">
        <v>21.090286379999998</v>
      </c>
      <c r="AHN360">
        <v>21.08204082</v>
      </c>
      <c r="AHO360">
        <v>21.076374049999998</v>
      </c>
      <c r="AHP360">
        <v>21.098273410000001</v>
      </c>
      <c r="AHQ360">
        <v>21.046107280000001</v>
      </c>
      <c r="AHR360">
        <v>21.061461950000002</v>
      </c>
      <c r="AHS360">
        <v>21.082149940000001</v>
      </c>
      <c r="AHT360">
        <v>21.081406019999999</v>
      </c>
      <c r="AHU360">
        <v>21.074671210000002</v>
      </c>
      <c r="AHV360">
        <v>21.114382110000001</v>
      </c>
      <c r="AHW360">
        <v>21.089818170000001</v>
      </c>
      <c r="AHX360">
        <v>21.094091729999999</v>
      </c>
      <c r="AHY360">
        <v>21.085113410000002</v>
      </c>
      <c r="AHZ360">
        <v>21.063671079999999</v>
      </c>
      <c r="AIA360">
        <v>21.08342335</v>
      </c>
      <c r="AIB360">
        <v>21.07314727</v>
      </c>
      <c r="AIC360">
        <v>21.111224310000001</v>
      </c>
      <c r="AID360">
        <v>21.095424690000002</v>
      </c>
      <c r="AIE360">
        <v>21.09897973</v>
      </c>
      <c r="AIF360">
        <v>21.092196869999999</v>
      </c>
      <c r="AIG360">
        <v>21.074268109999998</v>
      </c>
      <c r="AIH360">
        <v>21.076556870000001</v>
      </c>
      <c r="AII360">
        <v>21.083942910000001</v>
      </c>
      <c r="AIJ360">
        <v>21.1068775</v>
      </c>
      <c r="AIK360">
        <v>21.07846043</v>
      </c>
      <c r="AIL360">
        <v>21.047941340000001</v>
      </c>
      <c r="AIM360">
        <v>21.074057920000001</v>
      </c>
      <c r="AIN360">
        <v>21.06393791</v>
      </c>
      <c r="AIO360">
        <v>21.05508142</v>
      </c>
      <c r="AIP360">
        <v>21.067871019999998</v>
      </c>
      <c r="AIQ360">
        <v>21.115456640000001</v>
      </c>
      <c r="AIR360">
        <v>21.042759050000001</v>
      </c>
      <c r="AIS360">
        <v>21.094891390000001</v>
      </c>
      <c r="AIT360">
        <v>21.10031111</v>
      </c>
      <c r="AIU360">
        <v>21.083951540000001</v>
      </c>
      <c r="AIV360">
        <v>21.060448529999999</v>
      </c>
      <c r="AIW360">
        <v>21.090633910000001</v>
      </c>
      <c r="AIX360">
        <v>21.07440433</v>
      </c>
      <c r="AIY360">
        <v>21.122644919999999</v>
      </c>
      <c r="AIZ360">
        <v>21.136256929999998</v>
      </c>
      <c r="AJA360">
        <v>21.098399879999999</v>
      </c>
      <c r="AJB360">
        <v>21.110070449999998</v>
      </c>
      <c r="AJC360">
        <v>21.11123727</v>
      </c>
      <c r="AJD360">
        <v>21.095070410000002</v>
      </c>
      <c r="AJE360">
        <v>21.088428889999999</v>
      </c>
      <c r="AJF360">
        <v>21.103037950000001</v>
      </c>
      <c r="AJG360">
        <v>21.083410430000001</v>
      </c>
      <c r="AJH360">
        <v>21.089360410000001</v>
      </c>
      <c r="AJI360">
        <v>21.105228879999999</v>
      </c>
      <c r="AJJ360">
        <v>21.111706080000001</v>
      </c>
      <c r="AJK360">
        <v>21.080401470000002</v>
      </c>
      <c r="AJL360">
        <v>21.095244269999998</v>
      </c>
      <c r="AJM360">
        <v>21.08121817</v>
      </c>
      <c r="AJN360">
        <v>21.116367409999999</v>
      </c>
      <c r="AJO360">
        <v>21.081929689999999</v>
      </c>
      <c r="AJP360">
        <v>21.091114430000001</v>
      </c>
      <c r="AJQ360">
        <v>21.12509412</v>
      </c>
      <c r="AJR360">
        <v>21.101846089999999</v>
      </c>
      <c r="AJS360">
        <v>21.079577019999999</v>
      </c>
      <c r="AJT360">
        <v>21.12538954</v>
      </c>
      <c r="AJU360">
        <v>21.121680940000001</v>
      </c>
      <c r="AJV360">
        <v>21.103426129999999</v>
      </c>
      <c r="AJW360">
        <v>21.08483683</v>
      </c>
      <c r="AJX360">
        <v>21.11240184</v>
      </c>
    </row>
    <row r="361" spans="1:960" x14ac:dyDescent="0.2">
      <c r="A361" t="s">
        <v>375</v>
      </c>
      <c r="B361" t="s">
        <v>336</v>
      </c>
      <c r="C361" t="s">
        <v>337</v>
      </c>
      <c r="D361">
        <v>20.78515324</v>
      </c>
      <c r="E361">
        <v>0.71875</v>
      </c>
      <c r="F361">
        <v>20.963532140000002</v>
      </c>
      <c r="G361">
        <v>20.97023626</v>
      </c>
      <c r="H361">
        <v>21.010127019999999</v>
      </c>
      <c r="I361">
        <v>20.98251831</v>
      </c>
      <c r="J361">
        <v>20.965783989999998</v>
      </c>
      <c r="K361">
        <v>20.992464930000001</v>
      </c>
      <c r="L361">
        <v>21.03264154</v>
      </c>
      <c r="M361">
        <v>20.990434820000001</v>
      </c>
      <c r="N361">
        <v>21.026334089999999</v>
      </c>
      <c r="O361">
        <v>20.99159491</v>
      </c>
      <c r="P361">
        <v>21.01156847</v>
      </c>
      <c r="Q361">
        <v>21.03135481</v>
      </c>
      <c r="R361">
        <v>21.02305449</v>
      </c>
      <c r="S361">
        <v>21.03873857</v>
      </c>
      <c r="T361">
        <v>21.026889829999998</v>
      </c>
      <c r="U361">
        <v>20.82234407</v>
      </c>
      <c r="V361">
        <v>20.854019839999999</v>
      </c>
      <c r="W361">
        <v>20.818848769999999</v>
      </c>
      <c r="X361">
        <v>20.824910119999998</v>
      </c>
      <c r="Y361">
        <v>20.842298039999999</v>
      </c>
      <c r="Z361">
        <v>20.831863800000001</v>
      </c>
      <c r="AA361">
        <v>20.830950399999999</v>
      </c>
      <c r="AB361">
        <v>20.78515324</v>
      </c>
      <c r="AC361">
        <v>20.849943369999998</v>
      </c>
      <c r="AD361">
        <v>20.83887563</v>
      </c>
      <c r="AE361">
        <v>20.841462610000001</v>
      </c>
      <c r="AF361">
        <v>20.833532179999999</v>
      </c>
      <c r="AG361">
        <v>20.84676043</v>
      </c>
      <c r="AH361">
        <v>20.877288060000001</v>
      </c>
      <c r="AI361">
        <v>20.851029459999999</v>
      </c>
      <c r="AJ361">
        <v>20.847263959999999</v>
      </c>
      <c r="AK361">
        <v>20.85476486</v>
      </c>
      <c r="AL361">
        <v>20.84013101</v>
      </c>
      <c r="AM361">
        <v>20.909947460000001</v>
      </c>
      <c r="AN361">
        <v>20.90027048</v>
      </c>
      <c r="AO361">
        <v>20.928602810000001</v>
      </c>
      <c r="AP361">
        <v>20.893234419999999</v>
      </c>
      <c r="AQ361">
        <v>20.86504206</v>
      </c>
      <c r="AR361">
        <v>20.882367039999998</v>
      </c>
      <c r="AS361">
        <v>20.910176580000002</v>
      </c>
      <c r="AT361">
        <v>20.893446319999999</v>
      </c>
      <c r="AU361">
        <v>20.921210120000001</v>
      </c>
      <c r="AV361">
        <v>20.92126734</v>
      </c>
      <c r="AW361">
        <v>20.893029940000002</v>
      </c>
      <c r="AX361">
        <v>20.908758540000001</v>
      </c>
      <c r="AY361">
        <v>20.915111939999999</v>
      </c>
      <c r="AZ361">
        <v>20.92743505</v>
      </c>
      <c r="BA361">
        <v>20.92280629</v>
      </c>
      <c r="BB361">
        <v>20.887030750000001</v>
      </c>
      <c r="BC361">
        <v>20.894027449999999</v>
      </c>
      <c r="BD361">
        <v>20.89360031</v>
      </c>
      <c r="BE361">
        <v>20.921700520000002</v>
      </c>
      <c r="BF361">
        <v>20.87785534</v>
      </c>
      <c r="BG361">
        <v>20.905680499999999</v>
      </c>
      <c r="BH361">
        <v>20.897004320000001</v>
      </c>
      <c r="BI361">
        <v>20.88702937</v>
      </c>
      <c r="BJ361">
        <v>20.926982429999999</v>
      </c>
      <c r="BK361">
        <v>20.92332991</v>
      </c>
      <c r="BL361">
        <v>20.96090499</v>
      </c>
      <c r="BM361">
        <v>20.931820330000001</v>
      </c>
      <c r="BN361">
        <v>20.94429671</v>
      </c>
      <c r="BO361">
        <v>20.948268200000001</v>
      </c>
      <c r="BP361">
        <v>20.91087134</v>
      </c>
      <c r="BQ361">
        <v>20.820229900000001</v>
      </c>
      <c r="BR361">
        <v>20.86599721</v>
      </c>
      <c r="BS361">
        <v>20.80267787</v>
      </c>
      <c r="BT361">
        <v>20.819789010000001</v>
      </c>
      <c r="BU361">
        <v>20.858471659999999</v>
      </c>
      <c r="BV361">
        <v>20.854129310000001</v>
      </c>
      <c r="BW361">
        <v>20.844399110000001</v>
      </c>
      <c r="BX361">
        <v>20.860890399999999</v>
      </c>
      <c r="BY361">
        <v>20.817505740000001</v>
      </c>
      <c r="BZ361">
        <v>20.870820340000002</v>
      </c>
      <c r="CA361">
        <v>20.848450979999999</v>
      </c>
      <c r="CB361">
        <v>20.841823089999998</v>
      </c>
      <c r="CC361">
        <v>20.819318280000001</v>
      </c>
      <c r="CD361">
        <v>20.81254084</v>
      </c>
      <c r="CE361">
        <v>20.816453549999999</v>
      </c>
      <c r="CF361">
        <v>20.857288530000002</v>
      </c>
      <c r="CG361">
        <v>20.84151765</v>
      </c>
      <c r="CH361">
        <v>20.830952239999998</v>
      </c>
      <c r="CI361">
        <v>20.839661970000002</v>
      </c>
      <c r="CJ361">
        <v>20.849441169999999</v>
      </c>
      <c r="CK361">
        <v>20.874324739999999</v>
      </c>
      <c r="CL361">
        <v>20.861530259999999</v>
      </c>
      <c r="CM361">
        <v>20.865866910000001</v>
      </c>
      <c r="CN361">
        <v>20.870583830000001</v>
      </c>
      <c r="CO361">
        <v>20.864525870000001</v>
      </c>
      <c r="CP361">
        <v>20.861096669999998</v>
      </c>
      <c r="CQ361">
        <v>20.833065640000001</v>
      </c>
      <c r="CR361">
        <v>20.856419979999998</v>
      </c>
      <c r="CS361">
        <v>20.8646995</v>
      </c>
      <c r="CT361">
        <v>20.87762536</v>
      </c>
      <c r="CU361">
        <v>20.843040309999999</v>
      </c>
      <c r="CV361">
        <v>20.846240760000001</v>
      </c>
      <c r="CW361">
        <v>20.862816859999999</v>
      </c>
      <c r="CX361">
        <v>20.860737490000002</v>
      </c>
      <c r="CY361">
        <v>20.865129530000001</v>
      </c>
      <c r="CZ361">
        <v>20.844914020000001</v>
      </c>
      <c r="DA361">
        <v>20.854466859999999</v>
      </c>
      <c r="DB361">
        <v>20.854032749999998</v>
      </c>
      <c r="DC361">
        <v>20.852606850000001</v>
      </c>
      <c r="DD361">
        <v>20.901399860000001</v>
      </c>
      <c r="DE361">
        <v>20.87898431</v>
      </c>
      <c r="DF361">
        <v>20.87494306</v>
      </c>
      <c r="DG361">
        <v>20.851377249999999</v>
      </c>
      <c r="DH361">
        <v>20.866464140000001</v>
      </c>
      <c r="DI361">
        <v>20.853698420000001</v>
      </c>
      <c r="DJ361">
        <v>20.863959149999999</v>
      </c>
      <c r="DK361">
        <v>20.859151870000002</v>
      </c>
      <c r="DL361">
        <v>20.862987449999999</v>
      </c>
      <c r="DM361">
        <v>20.867194139999999</v>
      </c>
      <c r="DN361">
        <v>20.874411980000001</v>
      </c>
      <c r="DO361">
        <v>20.82664801</v>
      </c>
      <c r="DP361">
        <v>20.85911325</v>
      </c>
      <c r="DQ361">
        <v>20.86141684</v>
      </c>
      <c r="DR361">
        <v>20.867594499999999</v>
      </c>
      <c r="DS361">
        <v>20.839026149999999</v>
      </c>
      <c r="DT361">
        <v>20.911700289999999</v>
      </c>
      <c r="DU361">
        <v>20.8770299</v>
      </c>
      <c r="DV361">
        <v>20.859454769999999</v>
      </c>
      <c r="DW361">
        <v>20.853424700000001</v>
      </c>
      <c r="DX361">
        <v>20.868529179999999</v>
      </c>
      <c r="DY361">
        <v>20.853239030000001</v>
      </c>
      <c r="DZ361">
        <v>20.85360073</v>
      </c>
      <c r="EA361">
        <v>20.840292649999999</v>
      </c>
      <c r="EB361">
        <v>20.873203629999999</v>
      </c>
      <c r="EC361">
        <v>20.837704330000001</v>
      </c>
      <c r="ED361">
        <v>20.865240499999999</v>
      </c>
      <c r="EE361">
        <v>20.874668150000002</v>
      </c>
      <c r="EF361">
        <v>20.87525874</v>
      </c>
      <c r="EG361">
        <v>20.875395480000002</v>
      </c>
      <c r="EH361">
        <v>20.894759109999999</v>
      </c>
      <c r="EI361">
        <v>20.886428479999999</v>
      </c>
      <c r="EJ361">
        <v>20.889778719999999</v>
      </c>
      <c r="EK361">
        <v>20.87343435</v>
      </c>
      <c r="EL361">
        <v>20.905855240000001</v>
      </c>
      <c r="EM361">
        <v>20.863768669999999</v>
      </c>
      <c r="EN361">
        <v>20.89204917</v>
      </c>
      <c r="EO361">
        <v>20.88061008</v>
      </c>
      <c r="EP361">
        <v>20.911081100000001</v>
      </c>
      <c r="EQ361">
        <v>20.89035002</v>
      </c>
      <c r="ER361">
        <v>20.954047450000001</v>
      </c>
      <c r="ES361">
        <v>20.882690620000002</v>
      </c>
      <c r="ET361">
        <v>20.836256970000001</v>
      </c>
      <c r="EU361">
        <v>20.82454499</v>
      </c>
      <c r="EV361">
        <v>20.829374390000002</v>
      </c>
      <c r="EW361">
        <v>20.82040662</v>
      </c>
      <c r="EX361">
        <v>20.85610908</v>
      </c>
      <c r="EY361">
        <v>20.822416789999998</v>
      </c>
      <c r="EZ361">
        <v>20.833142899999999</v>
      </c>
      <c r="FA361">
        <v>20.832616860000002</v>
      </c>
      <c r="FB361">
        <v>20.81380279</v>
      </c>
      <c r="FC361">
        <v>20.838561290000001</v>
      </c>
      <c r="FD361">
        <v>20.799962350000001</v>
      </c>
      <c r="FE361">
        <v>20.880691370000001</v>
      </c>
      <c r="FF361">
        <v>20.809058919999998</v>
      </c>
      <c r="FG361">
        <v>20.797675770000001</v>
      </c>
      <c r="FH361">
        <v>20.84597754</v>
      </c>
      <c r="FI361">
        <v>20.835182870000001</v>
      </c>
      <c r="FJ361">
        <v>20.866425889999999</v>
      </c>
      <c r="FK361">
        <v>20.849432230000001</v>
      </c>
      <c r="FL361">
        <v>20.856450250000002</v>
      </c>
      <c r="FM361">
        <v>20.843896839999999</v>
      </c>
      <c r="FN361">
        <v>20.84135358</v>
      </c>
      <c r="FO361">
        <v>20.86129364</v>
      </c>
      <c r="FP361">
        <v>20.852454359999999</v>
      </c>
      <c r="FQ361">
        <v>20.856054929999999</v>
      </c>
      <c r="FR361">
        <v>20.84155398</v>
      </c>
      <c r="FS361">
        <v>20.86504433</v>
      </c>
      <c r="FT361">
        <v>20.86625656</v>
      </c>
      <c r="FU361">
        <v>20.859222689999999</v>
      </c>
      <c r="FV361">
        <v>20.84765101</v>
      </c>
      <c r="FW361">
        <v>20.85595644</v>
      </c>
      <c r="FX361">
        <v>20.85944156</v>
      </c>
      <c r="FY361">
        <v>20.87554562</v>
      </c>
      <c r="FZ361">
        <v>20.85120491</v>
      </c>
      <c r="GA361">
        <v>20.850282490000001</v>
      </c>
      <c r="GB361">
        <v>20.87581857</v>
      </c>
      <c r="GC361">
        <v>20.86068195</v>
      </c>
      <c r="GD361">
        <v>20.84663844</v>
      </c>
      <c r="GE361">
        <v>20.852190920000002</v>
      </c>
      <c r="GF361">
        <v>20.847919099999999</v>
      </c>
      <c r="GG361">
        <v>20.91198662</v>
      </c>
      <c r="GH361">
        <v>20.860437520000001</v>
      </c>
      <c r="GI361">
        <v>20.904444730000002</v>
      </c>
      <c r="GJ361">
        <v>20.91139153</v>
      </c>
      <c r="GK361">
        <v>20.89734434</v>
      </c>
      <c r="GL361">
        <v>20.900609200000002</v>
      </c>
      <c r="GM361">
        <v>20.879750170000001</v>
      </c>
      <c r="GN361">
        <v>20.927831229999999</v>
      </c>
      <c r="GO361">
        <v>20.923852979999999</v>
      </c>
      <c r="GP361">
        <v>20.91106782</v>
      </c>
      <c r="GQ361">
        <v>20.902495980000001</v>
      </c>
      <c r="GR361">
        <v>20.900108209999999</v>
      </c>
      <c r="GS361">
        <v>20.897171149999998</v>
      </c>
      <c r="GT361">
        <v>20.881246149999999</v>
      </c>
      <c r="GU361">
        <v>20.886835909999999</v>
      </c>
      <c r="GV361">
        <v>20.897644140000001</v>
      </c>
      <c r="GW361">
        <v>20.892440570000002</v>
      </c>
      <c r="GX361">
        <v>20.912853120000001</v>
      </c>
      <c r="GY361">
        <v>20.898596170000001</v>
      </c>
      <c r="GZ361">
        <v>20.896394189999999</v>
      </c>
      <c r="HA361">
        <v>20.889880850000001</v>
      </c>
      <c r="HB361">
        <v>20.954447859999998</v>
      </c>
      <c r="HC361">
        <v>20.91008223</v>
      </c>
      <c r="HD361">
        <v>20.919896900000001</v>
      </c>
      <c r="HE361">
        <v>20.92800321</v>
      </c>
      <c r="HF361">
        <v>20.941050539999999</v>
      </c>
      <c r="HG361">
        <v>20.911359539999999</v>
      </c>
      <c r="HH361">
        <v>20.900400640000001</v>
      </c>
      <c r="HI361">
        <v>20.909555449999999</v>
      </c>
      <c r="HJ361">
        <v>20.877113260000002</v>
      </c>
      <c r="HK361">
        <v>20.91569591</v>
      </c>
      <c r="HL361">
        <v>20.887360860000001</v>
      </c>
      <c r="HM361">
        <v>20.946659459999999</v>
      </c>
      <c r="HN361">
        <v>20.941900960000002</v>
      </c>
      <c r="HO361">
        <v>20.923505840000001</v>
      </c>
      <c r="HP361">
        <v>20.95092155</v>
      </c>
      <c r="HQ361">
        <v>20.937783450000001</v>
      </c>
      <c r="HR361">
        <v>20.94271475</v>
      </c>
      <c r="HS361">
        <v>20.917416620000001</v>
      </c>
      <c r="HT361">
        <v>20.90737532</v>
      </c>
      <c r="HU361">
        <v>20.862845589999999</v>
      </c>
      <c r="HV361">
        <v>20.887131</v>
      </c>
      <c r="HW361">
        <v>20.895273</v>
      </c>
      <c r="HX361">
        <v>20.888480359999999</v>
      </c>
      <c r="HY361">
        <v>20.904763290000002</v>
      </c>
      <c r="HZ361">
        <v>20.92945044</v>
      </c>
      <c r="IA361">
        <v>20.89905027</v>
      </c>
      <c r="IB361">
        <v>20.865561599999999</v>
      </c>
      <c r="IC361">
        <v>20.90401348</v>
      </c>
      <c r="ID361">
        <v>20.907775610000002</v>
      </c>
      <c r="IE361">
        <v>20.91286792</v>
      </c>
      <c r="IF361">
        <v>20.892068269999999</v>
      </c>
      <c r="IG361">
        <v>20.913479840000001</v>
      </c>
      <c r="IH361">
        <v>20.929591970000001</v>
      </c>
      <c r="II361">
        <v>20.8873794</v>
      </c>
      <c r="IJ361">
        <v>20.905601570000002</v>
      </c>
      <c r="IK361">
        <v>20.900908019999999</v>
      </c>
      <c r="IL361">
        <v>20.922804580000001</v>
      </c>
      <c r="IM361">
        <v>20.899263999999999</v>
      </c>
      <c r="IN361">
        <v>20.868379539999999</v>
      </c>
      <c r="IO361">
        <v>20.913928179999999</v>
      </c>
      <c r="IP361">
        <v>20.8887733</v>
      </c>
      <c r="IQ361">
        <v>20.89694965</v>
      </c>
      <c r="IR361">
        <v>20.881535029999998</v>
      </c>
      <c r="IS361">
        <v>20.895694859999999</v>
      </c>
      <c r="IT361">
        <v>20.908705439999999</v>
      </c>
      <c r="IU361">
        <v>20.88164995</v>
      </c>
      <c r="IV361">
        <v>20.881538930000001</v>
      </c>
      <c r="IW361">
        <v>20.87079606</v>
      </c>
      <c r="IX361">
        <v>20.907070399999999</v>
      </c>
      <c r="IY361">
        <v>20.883495880000002</v>
      </c>
      <c r="IZ361">
        <v>20.870639839999999</v>
      </c>
      <c r="JA361">
        <v>20.872138840000002</v>
      </c>
      <c r="JB361">
        <v>20.885632220000002</v>
      </c>
      <c r="JC361">
        <v>20.905415990000002</v>
      </c>
      <c r="JD361">
        <v>20.920358319999998</v>
      </c>
      <c r="JE361">
        <v>20.886375390000001</v>
      </c>
      <c r="JF361">
        <v>20.91661861</v>
      </c>
      <c r="JG361">
        <v>20.9064184</v>
      </c>
      <c r="JH361">
        <v>20.916219630000001</v>
      </c>
      <c r="JI361">
        <v>20.917396660000001</v>
      </c>
      <c r="JJ361">
        <v>20.925256310000002</v>
      </c>
      <c r="JK361">
        <v>20.948792579999999</v>
      </c>
      <c r="JL361">
        <v>20.922488829999999</v>
      </c>
      <c r="JM361">
        <v>20.92198131</v>
      </c>
      <c r="JN361">
        <v>20.891001200000002</v>
      </c>
      <c r="JO361">
        <v>20.912853859999998</v>
      </c>
      <c r="JP361">
        <v>20.86690201</v>
      </c>
      <c r="JQ361">
        <v>20.926977409999999</v>
      </c>
      <c r="JR361">
        <v>20.917954600000002</v>
      </c>
      <c r="JS361">
        <v>20.923148300000001</v>
      </c>
      <c r="JT361">
        <v>20.9059037</v>
      </c>
      <c r="JU361">
        <v>20.941881850000001</v>
      </c>
      <c r="JV361">
        <v>20.93108724</v>
      </c>
      <c r="JW361">
        <v>20.923264549999999</v>
      </c>
      <c r="JX361">
        <v>20.904751869999998</v>
      </c>
      <c r="JY361">
        <v>20.89327879</v>
      </c>
      <c r="JZ361">
        <v>20.885953449999999</v>
      </c>
      <c r="KA361">
        <v>20.873885049999998</v>
      </c>
      <c r="KB361">
        <v>20.88702323</v>
      </c>
      <c r="KC361">
        <v>20.878656960000001</v>
      </c>
      <c r="KD361">
        <v>20.893289530000001</v>
      </c>
      <c r="KE361">
        <v>20.93580549</v>
      </c>
      <c r="KF361">
        <v>20.901415100000001</v>
      </c>
      <c r="KG361">
        <v>20.925272270000001</v>
      </c>
      <c r="KH361">
        <v>20.932366600000002</v>
      </c>
      <c r="KI361">
        <v>20.946584420000001</v>
      </c>
      <c r="KJ361">
        <v>20.941353540000001</v>
      </c>
      <c r="KK361">
        <v>20.886599910000001</v>
      </c>
      <c r="KL361">
        <v>20.91625071</v>
      </c>
      <c r="KM361">
        <v>20.978376999999998</v>
      </c>
      <c r="KN361">
        <v>20.91141494</v>
      </c>
      <c r="KO361">
        <v>20.950440990000001</v>
      </c>
      <c r="KP361">
        <v>20.91259303</v>
      </c>
      <c r="KQ361">
        <v>20.921645170000001</v>
      </c>
      <c r="KR361">
        <v>20.909610149999999</v>
      </c>
      <c r="KS361">
        <v>20.948535809999999</v>
      </c>
      <c r="KT361">
        <v>20.94784885</v>
      </c>
      <c r="KU361">
        <v>20.933250279999999</v>
      </c>
      <c r="KV361">
        <v>20.948283119999999</v>
      </c>
      <c r="KW361">
        <v>20.913087139999998</v>
      </c>
      <c r="KX361">
        <v>20.896592529999999</v>
      </c>
      <c r="KY361">
        <v>20.931825029999999</v>
      </c>
      <c r="KZ361">
        <v>20.939208690000001</v>
      </c>
      <c r="LA361">
        <v>20.923401389999999</v>
      </c>
      <c r="LB361">
        <v>20.936824529999999</v>
      </c>
      <c r="LC361">
        <v>20.904120630000001</v>
      </c>
      <c r="LD361">
        <v>20.85513516</v>
      </c>
      <c r="LE361">
        <v>20.884060810000001</v>
      </c>
      <c r="LF361">
        <v>20.86402704</v>
      </c>
      <c r="LG361">
        <v>20.88681304</v>
      </c>
      <c r="LH361">
        <v>20.868691170000002</v>
      </c>
      <c r="LI361">
        <v>20.877434170000001</v>
      </c>
      <c r="LJ361">
        <v>20.880316730000001</v>
      </c>
      <c r="LK361">
        <v>20.897571859999999</v>
      </c>
      <c r="LL361">
        <v>20.880423929999999</v>
      </c>
      <c r="LM361">
        <v>20.892350579999999</v>
      </c>
      <c r="LN361">
        <v>20.90347122</v>
      </c>
      <c r="LO361">
        <v>20.883866579999999</v>
      </c>
      <c r="LP361">
        <v>20.8786278</v>
      </c>
      <c r="LQ361">
        <v>20.89964793</v>
      </c>
      <c r="LR361">
        <v>20.899947539999999</v>
      </c>
      <c r="LS361">
        <v>20.917970489999998</v>
      </c>
      <c r="LT361">
        <v>20.87930326</v>
      </c>
      <c r="LU361">
        <v>20.90557274</v>
      </c>
      <c r="LV361">
        <v>20.891000720000001</v>
      </c>
      <c r="LW361">
        <v>20.909464629999999</v>
      </c>
      <c r="LX361">
        <v>20.91924539</v>
      </c>
      <c r="LY361">
        <v>20.86658315</v>
      </c>
      <c r="LZ361">
        <v>20.8912567</v>
      </c>
      <c r="MA361">
        <v>20.92380782</v>
      </c>
      <c r="MB361">
        <v>20.901434070000001</v>
      </c>
      <c r="MC361">
        <v>20.914300709999999</v>
      </c>
      <c r="MD361">
        <v>20.91561274</v>
      </c>
      <c r="ME361">
        <v>20.919790949999999</v>
      </c>
      <c r="MF361">
        <v>20.907831080000001</v>
      </c>
      <c r="MG361">
        <v>20.934858269999999</v>
      </c>
      <c r="MH361">
        <v>20.93324986</v>
      </c>
      <c r="MI361">
        <v>20.914068619999998</v>
      </c>
      <c r="MJ361">
        <v>20.89907681</v>
      </c>
      <c r="MK361">
        <v>20.930101709999999</v>
      </c>
      <c r="ML361">
        <v>20.882712569999999</v>
      </c>
      <c r="MM361">
        <v>20.907910130000001</v>
      </c>
      <c r="MN361">
        <v>20.910482330000001</v>
      </c>
      <c r="MO361">
        <v>20.93675013</v>
      </c>
      <c r="MP361">
        <v>20.919465500000001</v>
      </c>
      <c r="MQ361">
        <v>20.925583459999999</v>
      </c>
      <c r="MR361">
        <v>20.92660201</v>
      </c>
      <c r="MS361">
        <v>20.903854549999998</v>
      </c>
      <c r="MT361">
        <v>20.894788819999999</v>
      </c>
      <c r="MU361">
        <v>20.9394749</v>
      </c>
      <c r="MV361">
        <v>20.897629210000002</v>
      </c>
      <c r="MW361">
        <v>20.921894219999999</v>
      </c>
      <c r="MX361">
        <v>20.896226599999999</v>
      </c>
      <c r="MY361">
        <v>20.915400529999999</v>
      </c>
      <c r="MZ361">
        <v>20.879848849999998</v>
      </c>
      <c r="NA361">
        <v>20.917414829999998</v>
      </c>
      <c r="NB361">
        <v>20.941562579999999</v>
      </c>
      <c r="NC361">
        <v>20.961303300000001</v>
      </c>
      <c r="ND361">
        <v>20.93134371</v>
      </c>
      <c r="NE361">
        <v>20.930579689999998</v>
      </c>
      <c r="NF361">
        <v>20.913927000000001</v>
      </c>
      <c r="NG361">
        <v>20.915520180000001</v>
      </c>
      <c r="NH361">
        <v>20.972726680000001</v>
      </c>
      <c r="NI361">
        <v>20.91278411</v>
      </c>
      <c r="NJ361">
        <v>20.921265729999998</v>
      </c>
      <c r="NK361">
        <v>20.92418005</v>
      </c>
      <c r="NL361">
        <v>20.921255410000001</v>
      </c>
      <c r="NM361">
        <v>20.921813</v>
      </c>
      <c r="NN361">
        <v>20.894535130000001</v>
      </c>
      <c r="NO361">
        <v>20.901034070000001</v>
      </c>
      <c r="NP361">
        <v>20.933901509999998</v>
      </c>
      <c r="NQ361">
        <v>20.913192710000001</v>
      </c>
      <c r="NR361">
        <v>20.900311890000001</v>
      </c>
      <c r="NS361">
        <v>20.955579159999999</v>
      </c>
      <c r="NT361">
        <v>20.96654616</v>
      </c>
      <c r="NU361">
        <v>20.924840979999999</v>
      </c>
      <c r="NV361">
        <v>20.915404859999999</v>
      </c>
      <c r="NW361">
        <v>20.946924119999998</v>
      </c>
      <c r="NX361">
        <v>20.945654680000001</v>
      </c>
      <c r="NY361">
        <v>20.936225740000001</v>
      </c>
      <c r="NZ361">
        <v>20.929515500000001</v>
      </c>
      <c r="OA361">
        <v>20.963033670000002</v>
      </c>
      <c r="OB361">
        <v>20.975558150000001</v>
      </c>
      <c r="OC361">
        <v>20.93721128</v>
      </c>
      <c r="OD361">
        <v>20.932397129999998</v>
      </c>
      <c r="OE361">
        <v>20.917932440000001</v>
      </c>
      <c r="OF361">
        <v>20.925151929999998</v>
      </c>
      <c r="OG361">
        <v>20.929949520000001</v>
      </c>
      <c r="OH361">
        <v>20.975836780000002</v>
      </c>
      <c r="OI361">
        <v>20.939157680000001</v>
      </c>
      <c r="OJ361">
        <v>20.946348789999998</v>
      </c>
      <c r="OK361">
        <v>20.957984230000001</v>
      </c>
      <c r="OL361">
        <v>20.950494970000001</v>
      </c>
      <c r="OM361">
        <v>20.967055030000001</v>
      </c>
      <c r="ON361">
        <v>20.932186349999998</v>
      </c>
      <c r="OO361">
        <v>20.949949889999999</v>
      </c>
      <c r="OP361">
        <v>20.963471439999999</v>
      </c>
      <c r="OQ361">
        <v>20.947092510000001</v>
      </c>
      <c r="OR361">
        <v>20.93573967</v>
      </c>
      <c r="OS361">
        <v>20.94960391</v>
      </c>
      <c r="OT361">
        <v>20.94609088</v>
      </c>
      <c r="OU361">
        <v>20.955695009999999</v>
      </c>
      <c r="OV361">
        <v>21.000484449999998</v>
      </c>
      <c r="OW361">
        <v>20.92859674</v>
      </c>
      <c r="OX361">
        <v>20.982159979999999</v>
      </c>
      <c r="OY361">
        <v>20.997132929999999</v>
      </c>
      <c r="OZ361">
        <v>20.930469689999999</v>
      </c>
      <c r="PA361">
        <v>21.0015204</v>
      </c>
      <c r="PB361">
        <v>20.92646135</v>
      </c>
      <c r="PC361">
        <v>20.947509709999999</v>
      </c>
      <c r="PD361">
        <v>20.923554800000002</v>
      </c>
      <c r="PE361">
        <v>20.946361929999998</v>
      </c>
      <c r="PF361">
        <v>20.926387330000001</v>
      </c>
      <c r="PG361">
        <v>20.921758019999999</v>
      </c>
      <c r="PH361">
        <v>20.9501402</v>
      </c>
      <c r="PI361">
        <v>20.933807949999998</v>
      </c>
      <c r="PJ361">
        <v>20.954453390000001</v>
      </c>
      <c r="PK361">
        <v>20.92279207</v>
      </c>
      <c r="PL361">
        <v>20.92811433</v>
      </c>
      <c r="PM361">
        <v>20.909555009999998</v>
      </c>
      <c r="PN361">
        <v>20.92228244</v>
      </c>
      <c r="PO361">
        <v>20.968465949999999</v>
      </c>
      <c r="PP361">
        <v>20.934825610000001</v>
      </c>
      <c r="PQ361">
        <v>20.928907039999999</v>
      </c>
      <c r="PR361">
        <v>20.920473510000001</v>
      </c>
      <c r="PS361">
        <v>20.911807830000001</v>
      </c>
      <c r="PT361">
        <v>20.97835937</v>
      </c>
      <c r="PU361">
        <v>20.925401659999999</v>
      </c>
      <c r="PV361">
        <v>20.947210519999999</v>
      </c>
      <c r="PW361">
        <v>20.914539909999998</v>
      </c>
      <c r="PX361">
        <v>20.941427560000001</v>
      </c>
      <c r="PY361">
        <v>20.972635759999999</v>
      </c>
      <c r="PZ361">
        <v>20.962658959999999</v>
      </c>
      <c r="QA361">
        <v>20.914770839999999</v>
      </c>
      <c r="QB361">
        <v>20.96404291</v>
      </c>
      <c r="QC361">
        <v>20.943864739999999</v>
      </c>
      <c r="QD361">
        <v>20.933993109999999</v>
      </c>
      <c r="QE361">
        <v>20.920141449999999</v>
      </c>
      <c r="QF361">
        <v>20.92888379</v>
      </c>
      <c r="QG361">
        <v>20.947416789999998</v>
      </c>
      <c r="QH361">
        <v>20.917435900000001</v>
      </c>
      <c r="QI361">
        <v>20.924123560000002</v>
      </c>
      <c r="QJ361">
        <v>20.920599760000002</v>
      </c>
      <c r="QK361">
        <v>20.919463889999999</v>
      </c>
      <c r="QL361">
        <v>20.965752070000001</v>
      </c>
      <c r="QM361">
        <v>20.972264750000001</v>
      </c>
      <c r="QN361">
        <v>20.908634410000001</v>
      </c>
      <c r="QO361">
        <v>20.918281369999999</v>
      </c>
      <c r="QP361">
        <v>20.965872050000002</v>
      </c>
      <c r="QQ361">
        <v>20.947322960000001</v>
      </c>
      <c r="QR361">
        <v>20.982761360000001</v>
      </c>
      <c r="QS361">
        <v>20.959290670000001</v>
      </c>
      <c r="QT361">
        <v>20.93048104</v>
      </c>
      <c r="QU361">
        <v>20.95527517</v>
      </c>
      <c r="QV361">
        <v>20.94683216</v>
      </c>
      <c r="QW361">
        <v>20.95691712</v>
      </c>
      <c r="QX361">
        <v>20.95099737</v>
      </c>
      <c r="QY361">
        <v>20.918151120000001</v>
      </c>
      <c r="QZ361">
        <v>20.955487789999999</v>
      </c>
      <c r="RA361">
        <v>20.93563705</v>
      </c>
      <c r="RB361">
        <v>20.947882180000001</v>
      </c>
      <c r="RC361">
        <v>20.937431709999998</v>
      </c>
      <c r="RD361">
        <v>20.916992650000001</v>
      </c>
      <c r="RE361">
        <v>20.926910899999999</v>
      </c>
      <c r="RF361">
        <v>20.941768410000002</v>
      </c>
      <c r="RG361">
        <v>20.937936239999999</v>
      </c>
      <c r="RH361">
        <v>20.981407010000002</v>
      </c>
      <c r="RI361">
        <v>20.985476309999999</v>
      </c>
      <c r="RJ361">
        <v>20.973059639999999</v>
      </c>
      <c r="RK361">
        <v>20.95342295</v>
      </c>
      <c r="RL361">
        <v>20.957883689999999</v>
      </c>
      <c r="RM361">
        <v>20.944236780000001</v>
      </c>
      <c r="RN361">
        <v>20.94011622</v>
      </c>
      <c r="RO361">
        <v>20.936663119999999</v>
      </c>
      <c r="RP361">
        <v>20.94043714</v>
      </c>
      <c r="RQ361">
        <v>20.932746559999998</v>
      </c>
      <c r="RR361">
        <v>20.969301640000001</v>
      </c>
      <c r="RS361">
        <v>20.987619720000001</v>
      </c>
      <c r="RT361">
        <v>20.989955370000001</v>
      </c>
      <c r="RU361">
        <v>20.942221880000002</v>
      </c>
      <c r="RV361">
        <v>20.951055610000001</v>
      </c>
      <c r="RW361">
        <v>20.93626171</v>
      </c>
      <c r="RX361">
        <v>20.957064899999999</v>
      </c>
      <c r="RY361">
        <v>20.955044919999999</v>
      </c>
      <c r="RZ361">
        <v>20.94849958</v>
      </c>
      <c r="SA361">
        <v>20.949238229999999</v>
      </c>
      <c r="SB361">
        <v>20.951854780000001</v>
      </c>
      <c r="SC361">
        <v>20.937830129999998</v>
      </c>
      <c r="SD361">
        <v>20.977840409999999</v>
      </c>
      <c r="SE361">
        <v>20.951092299999999</v>
      </c>
      <c r="SF361">
        <v>20.95161873</v>
      </c>
      <c r="SG361">
        <v>20.962421290000002</v>
      </c>
      <c r="SH361">
        <v>20.949775710000001</v>
      </c>
      <c r="SI361">
        <v>20.971332069999999</v>
      </c>
      <c r="SJ361">
        <v>20.961326660000001</v>
      </c>
      <c r="SK361">
        <v>20.961200779999999</v>
      </c>
      <c r="SL361">
        <v>20.980472859999999</v>
      </c>
      <c r="SM361">
        <v>20.96382835</v>
      </c>
      <c r="SN361">
        <v>20.967388440000001</v>
      </c>
      <c r="SO361">
        <v>20.984616809999999</v>
      </c>
      <c r="SP361">
        <v>20.953417699999999</v>
      </c>
      <c r="SQ361">
        <v>20.949323079999999</v>
      </c>
      <c r="SR361">
        <v>20.977302760000001</v>
      </c>
      <c r="SS361">
        <v>20.969189329999999</v>
      </c>
      <c r="ST361">
        <v>20.957256950000001</v>
      </c>
      <c r="SU361">
        <v>20.968927529999998</v>
      </c>
      <c r="SV361">
        <v>20.995628920000001</v>
      </c>
      <c r="SW361">
        <v>20.991047259999998</v>
      </c>
      <c r="SX361">
        <v>20.97691927</v>
      </c>
      <c r="SY361">
        <v>20.986715190000002</v>
      </c>
      <c r="SZ361">
        <v>20.94600368</v>
      </c>
      <c r="TA361">
        <v>21.003961839999999</v>
      </c>
      <c r="TB361">
        <v>20.990796289999999</v>
      </c>
      <c r="TC361">
        <v>20.956966730000001</v>
      </c>
      <c r="TD361">
        <v>20.95225714</v>
      </c>
      <c r="TE361">
        <v>20.96736842</v>
      </c>
      <c r="TF361">
        <v>20.968135889999999</v>
      </c>
      <c r="TG361">
        <v>20.979617090000001</v>
      </c>
      <c r="TH361">
        <v>20.97879648</v>
      </c>
      <c r="TI361">
        <v>20.948721899999999</v>
      </c>
      <c r="TJ361">
        <v>20.982088900000001</v>
      </c>
      <c r="TK361">
        <v>20.93365579</v>
      </c>
      <c r="TL361">
        <v>20.972814830000001</v>
      </c>
      <c r="TM361">
        <v>20.953593659999999</v>
      </c>
      <c r="TN361">
        <v>21.00041774</v>
      </c>
      <c r="TO361">
        <v>20.98088984</v>
      </c>
      <c r="TP361">
        <v>20.971357449999999</v>
      </c>
      <c r="TQ361">
        <v>20.94304266</v>
      </c>
      <c r="TR361">
        <v>20.997903340000001</v>
      </c>
      <c r="TS361">
        <v>20.971734869999999</v>
      </c>
      <c r="TT361">
        <v>20.975434180000001</v>
      </c>
      <c r="TU361">
        <v>20.990737769999999</v>
      </c>
      <c r="TV361">
        <v>20.998854850000001</v>
      </c>
      <c r="TW361">
        <v>20.96422046</v>
      </c>
      <c r="TX361">
        <v>20.954539180000001</v>
      </c>
      <c r="TY361">
        <v>20.964819259999999</v>
      </c>
      <c r="TZ361">
        <v>20.982084990000001</v>
      </c>
      <c r="UA361">
        <v>20.989911360000001</v>
      </c>
      <c r="UB361">
        <v>20.988829540000001</v>
      </c>
      <c r="UC361">
        <v>20.990750259999999</v>
      </c>
      <c r="UD361">
        <v>20.960489419999998</v>
      </c>
      <c r="UE361">
        <v>20.971129149999999</v>
      </c>
      <c r="UF361">
        <v>20.99975092</v>
      </c>
      <c r="UG361">
        <v>20.963325619999999</v>
      </c>
      <c r="UH361">
        <v>20.942501279999998</v>
      </c>
      <c r="UI361">
        <v>20.982529840000002</v>
      </c>
      <c r="UJ361">
        <v>20.96643809</v>
      </c>
      <c r="UK361">
        <v>20.958158950000001</v>
      </c>
      <c r="UL361">
        <v>20.987563219999998</v>
      </c>
      <c r="UM361">
        <v>20.99773763</v>
      </c>
      <c r="UN361">
        <v>20.987162170000001</v>
      </c>
      <c r="UO361">
        <v>20.943653399999999</v>
      </c>
      <c r="UP361">
        <v>20.978656260000001</v>
      </c>
      <c r="UQ361">
        <v>21.01267541</v>
      </c>
      <c r="UR361">
        <v>20.985792870000001</v>
      </c>
      <c r="US361">
        <v>20.998612479999998</v>
      </c>
      <c r="UT361">
        <v>20.983744049999999</v>
      </c>
      <c r="UU361">
        <v>20.98064278</v>
      </c>
      <c r="UV361">
        <v>21.000220500000001</v>
      </c>
      <c r="UW361">
        <v>20.974134429999999</v>
      </c>
      <c r="UX361">
        <v>20.990342080000001</v>
      </c>
      <c r="UY361">
        <v>20.957173640000001</v>
      </c>
      <c r="UZ361">
        <v>20.95474385</v>
      </c>
      <c r="VA361">
        <v>21.00476098</v>
      </c>
      <c r="VB361">
        <v>21.004616779999999</v>
      </c>
      <c r="VC361">
        <v>20.981740720000001</v>
      </c>
      <c r="VD361">
        <v>21.011843169999999</v>
      </c>
      <c r="VE361">
        <v>20.984235890000001</v>
      </c>
      <c r="VF361">
        <v>21.005259989999999</v>
      </c>
      <c r="VG361">
        <v>20.987468400000001</v>
      </c>
      <c r="VH361">
        <v>21.022280800000001</v>
      </c>
      <c r="VI361">
        <v>20.999956430000001</v>
      </c>
      <c r="VJ361">
        <v>21.014659210000001</v>
      </c>
      <c r="VK361">
        <v>20.96789364</v>
      </c>
      <c r="VL361">
        <v>21.003766280000001</v>
      </c>
      <c r="VM361">
        <v>21.011351470000001</v>
      </c>
      <c r="VN361">
        <v>20.987690749999999</v>
      </c>
      <c r="VO361">
        <v>21.01767847</v>
      </c>
      <c r="VP361">
        <v>20.98782215</v>
      </c>
      <c r="VQ361">
        <v>20.974752209999998</v>
      </c>
      <c r="VR361">
        <v>20.98927544</v>
      </c>
      <c r="VS361">
        <v>20.98946278</v>
      </c>
      <c r="VT361">
        <v>20.984014030000001</v>
      </c>
      <c r="VU361">
        <v>20.989163269999999</v>
      </c>
      <c r="VV361">
        <v>20.987296969999999</v>
      </c>
      <c r="VW361">
        <v>21.011942449999999</v>
      </c>
      <c r="VX361">
        <v>20.997947329999999</v>
      </c>
      <c r="VY361">
        <v>21.019493440000002</v>
      </c>
      <c r="VZ361">
        <v>21.013142120000001</v>
      </c>
      <c r="WA361">
        <v>20.981622250000001</v>
      </c>
      <c r="WB361">
        <v>20.995861470000001</v>
      </c>
      <c r="WC361">
        <v>21.013562060000002</v>
      </c>
      <c r="WD361">
        <v>21.018920319999999</v>
      </c>
      <c r="WE361">
        <v>20.996736370000001</v>
      </c>
      <c r="WF361">
        <v>20.97667706</v>
      </c>
      <c r="WG361">
        <v>21.005901779999999</v>
      </c>
      <c r="WH361">
        <v>20.984404439999999</v>
      </c>
      <c r="WI361">
        <v>20.983439319999999</v>
      </c>
      <c r="WJ361">
        <v>21.01303206</v>
      </c>
      <c r="WK361">
        <v>21.015268859999999</v>
      </c>
      <c r="WL361">
        <v>21.02388079</v>
      </c>
      <c r="WM361">
        <v>20.990053979999999</v>
      </c>
      <c r="WN361">
        <v>20.997785950000001</v>
      </c>
      <c r="WO361">
        <v>21.014879019999999</v>
      </c>
      <c r="WP361">
        <v>21.024415340000001</v>
      </c>
      <c r="WQ361">
        <v>21.032796909999998</v>
      </c>
      <c r="WR361">
        <v>20.982409879999999</v>
      </c>
      <c r="WS361">
        <v>21.019002700000001</v>
      </c>
      <c r="WT361">
        <v>21.036239080000001</v>
      </c>
      <c r="WU361">
        <v>21.029483809999999</v>
      </c>
      <c r="WV361">
        <v>20.994685950000001</v>
      </c>
      <c r="WW361">
        <v>21.012473249999999</v>
      </c>
      <c r="WX361">
        <v>21.011399579999999</v>
      </c>
      <c r="WY361">
        <v>20.986642539999998</v>
      </c>
      <c r="WZ361">
        <v>20.992614240000002</v>
      </c>
      <c r="XA361">
        <v>20.99216784</v>
      </c>
      <c r="XB361">
        <v>21.005787819999998</v>
      </c>
      <c r="XC361">
        <v>21.009678359999999</v>
      </c>
      <c r="XD361">
        <v>21.000966680000001</v>
      </c>
      <c r="XE361">
        <v>21.007049479999999</v>
      </c>
      <c r="XF361">
        <v>20.999003460000001</v>
      </c>
      <c r="XG361">
        <v>21.016600189999998</v>
      </c>
      <c r="XH361">
        <v>20.998197489999999</v>
      </c>
      <c r="XI361">
        <v>20.99301079</v>
      </c>
      <c r="XJ361">
        <v>21.018120450000001</v>
      </c>
      <c r="XK361">
        <v>21.005443140000001</v>
      </c>
      <c r="XL361">
        <v>21.053710989999999</v>
      </c>
      <c r="XM361">
        <v>20.979151229999999</v>
      </c>
      <c r="XN361">
        <v>20.991948579999999</v>
      </c>
      <c r="XO361">
        <v>21.0175929</v>
      </c>
      <c r="XP361">
        <v>21.02735573</v>
      </c>
      <c r="XQ361">
        <v>20.975695030000001</v>
      </c>
      <c r="XR361">
        <v>20.987973270000001</v>
      </c>
      <c r="XS361">
        <v>21.00338137</v>
      </c>
      <c r="XT361">
        <v>21.02625531</v>
      </c>
      <c r="XU361">
        <v>20.987891730000001</v>
      </c>
      <c r="XV361">
        <v>20.994701790000001</v>
      </c>
      <c r="XW361">
        <v>20.99355924</v>
      </c>
      <c r="XX361">
        <v>20.99505942</v>
      </c>
      <c r="XY361">
        <v>20.987088849999999</v>
      </c>
      <c r="XZ361">
        <v>21.00418045</v>
      </c>
      <c r="YA361">
        <v>20.971235270000001</v>
      </c>
      <c r="YB361">
        <v>20.9936373</v>
      </c>
      <c r="YC361">
        <v>20.983740959999999</v>
      </c>
      <c r="YD361">
        <v>21.001781690000001</v>
      </c>
      <c r="YE361">
        <v>20.989934590000001</v>
      </c>
      <c r="YF361">
        <v>21.02146874</v>
      </c>
      <c r="YG361">
        <v>20.979841709999999</v>
      </c>
      <c r="YH361">
        <v>20.99199389</v>
      </c>
      <c r="YI361">
        <v>20.965420680000001</v>
      </c>
      <c r="YJ361">
        <v>21.020530740000002</v>
      </c>
      <c r="YK361">
        <v>20.991115239999999</v>
      </c>
      <c r="YL361">
        <v>20.982693090000001</v>
      </c>
      <c r="YM361">
        <v>20.988752760000001</v>
      </c>
      <c r="YN361">
        <v>21.034241260000002</v>
      </c>
      <c r="YO361">
        <v>21.0060167</v>
      </c>
      <c r="YP361">
        <v>20.973770559999998</v>
      </c>
      <c r="YQ361">
        <v>20.987033839999999</v>
      </c>
      <c r="YR361">
        <v>20.99190716</v>
      </c>
      <c r="YS361">
        <v>20.988619839999998</v>
      </c>
      <c r="YT361">
        <v>20.993139469999999</v>
      </c>
      <c r="YU361">
        <v>20.969247209999999</v>
      </c>
      <c r="YV361">
        <v>20.972107250000001</v>
      </c>
      <c r="YW361">
        <v>20.990714610000001</v>
      </c>
      <c r="YX361">
        <v>20.9911493</v>
      </c>
      <c r="YY361">
        <v>20.98848563</v>
      </c>
      <c r="YZ361">
        <v>21.00793779</v>
      </c>
      <c r="ZA361">
        <v>20.99950888</v>
      </c>
      <c r="ZB361">
        <v>21.031467240000001</v>
      </c>
      <c r="ZC361">
        <v>20.97667431</v>
      </c>
      <c r="ZD361">
        <v>21.002227250000001</v>
      </c>
      <c r="ZE361">
        <v>20.994932800000001</v>
      </c>
      <c r="ZF361">
        <v>21.00423528</v>
      </c>
      <c r="ZG361">
        <v>21.007424740000001</v>
      </c>
      <c r="ZH361">
        <v>20.998485209999998</v>
      </c>
      <c r="ZI361">
        <v>21.014605759999998</v>
      </c>
      <c r="ZJ361">
        <v>20.99400752</v>
      </c>
      <c r="ZK361">
        <v>20.989836889999999</v>
      </c>
      <c r="ZL361">
        <v>21.01250229</v>
      </c>
      <c r="ZM361">
        <v>21.013229150000001</v>
      </c>
      <c r="ZN361">
        <v>21.022864340000002</v>
      </c>
      <c r="ZO361">
        <v>21.01406802</v>
      </c>
      <c r="ZP361">
        <v>21.000367659999998</v>
      </c>
      <c r="ZQ361">
        <v>21.012560659999998</v>
      </c>
      <c r="ZR361">
        <v>21.03748654</v>
      </c>
      <c r="ZS361">
        <v>20.996156320000001</v>
      </c>
      <c r="ZT361">
        <v>20.998006700000001</v>
      </c>
      <c r="ZU361">
        <v>21.020816010000001</v>
      </c>
      <c r="ZV361">
        <v>21.044498950000001</v>
      </c>
      <c r="ZW361">
        <v>20.998043190000001</v>
      </c>
      <c r="ZX361">
        <v>20.98952019</v>
      </c>
      <c r="ZY361">
        <v>20.96159488</v>
      </c>
      <c r="ZZ361">
        <v>21.000672730000002</v>
      </c>
      <c r="AAA361">
        <v>20.991117979999999</v>
      </c>
      <c r="AAB361">
        <v>21.010809389999999</v>
      </c>
      <c r="AAC361">
        <v>21.021333940000002</v>
      </c>
      <c r="AAD361">
        <v>21.017101409999999</v>
      </c>
      <c r="AAE361">
        <v>21.035609820000001</v>
      </c>
      <c r="AAF361">
        <v>21.023162580000001</v>
      </c>
      <c r="AAG361">
        <v>21.002090379999999</v>
      </c>
      <c r="AAH361">
        <v>21.017086209999999</v>
      </c>
      <c r="AAI361">
        <v>21.004778909999999</v>
      </c>
      <c r="AAJ361">
        <v>21.023225719999999</v>
      </c>
      <c r="AAK361">
        <v>21.020595669999999</v>
      </c>
      <c r="AAL361">
        <v>21.006706820000002</v>
      </c>
      <c r="AAM361">
        <v>21.037167539999999</v>
      </c>
      <c r="AAN361">
        <v>21.01033821</v>
      </c>
      <c r="AAO361">
        <v>21.030061379999999</v>
      </c>
      <c r="AAP361">
        <v>21.039135569999999</v>
      </c>
      <c r="AAQ361">
        <v>21.029471950000001</v>
      </c>
      <c r="AAR361">
        <v>21.004344549999999</v>
      </c>
      <c r="AAS361">
        <v>21.038493859999999</v>
      </c>
      <c r="AAT361">
        <v>21.039801619999999</v>
      </c>
      <c r="AAU361">
        <v>21.015091850000001</v>
      </c>
      <c r="AAV361">
        <v>21.01413569</v>
      </c>
      <c r="AAW361">
        <v>21.01652623</v>
      </c>
      <c r="AAX361">
        <v>21.03739899</v>
      </c>
      <c r="AAY361">
        <v>21.017493559999998</v>
      </c>
      <c r="AAZ361">
        <v>21.014437770000001</v>
      </c>
      <c r="ABA361">
        <v>21.044398910000002</v>
      </c>
      <c r="ABB361">
        <v>21.034391429999999</v>
      </c>
      <c r="ABC361">
        <v>21.067600169999999</v>
      </c>
      <c r="ABD361">
        <v>21.039304049999998</v>
      </c>
      <c r="ABE361">
        <v>21.086010890000001</v>
      </c>
      <c r="ABF361">
        <v>21.03133047</v>
      </c>
      <c r="ABG361">
        <v>21.05217485</v>
      </c>
      <c r="ABH361">
        <v>21.023055209999999</v>
      </c>
      <c r="ABI361">
        <v>21.014649890000001</v>
      </c>
      <c r="ABJ361">
        <v>21.034933250000002</v>
      </c>
      <c r="ABK361">
        <v>21.030133129999999</v>
      </c>
      <c r="ABL361">
        <v>21.038976909999999</v>
      </c>
      <c r="ABM361">
        <v>21.044492389999998</v>
      </c>
      <c r="ABN361">
        <v>21.022428529999999</v>
      </c>
      <c r="ABO361">
        <v>21.045506589999999</v>
      </c>
      <c r="ABP361">
        <v>20.993777550000001</v>
      </c>
      <c r="ABQ361">
        <v>21.039925279999999</v>
      </c>
      <c r="ABR361">
        <v>21.00297196</v>
      </c>
      <c r="ABS361">
        <v>21.04086349</v>
      </c>
      <c r="ABT361">
        <v>20.997458009999999</v>
      </c>
      <c r="ABU361">
        <v>21.0201928</v>
      </c>
      <c r="ABV361">
        <v>20.990925799999999</v>
      </c>
      <c r="ABW361">
        <v>21.027252699999998</v>
      </c>
      <c r="ABX361">
        <v>21.00022401</v>
      </c>
      <c r="ABY361">
        <v>21.015481309999998</v>
      </c>
      <c r="ABZ361">
        <v>21.042932480000001</v>
      </c>
      <c r="ACA361">
        <v>21.01069068</v>
      </c>
      <c r="ACB361">
        <v>21.005547549999999</v>
      </c>
      <c r="ACC361">
        <v>21.023816159999999</v>
      </c>
      <c r="ACD361">
        <v>21.00632409</v>
      </c>
      <c r="ACE361">
        <v>20.989571059999999</v>
      </c>
      <c r="ACF361">
        <v>21.029299170000002</v>
      </c>
      <c r="ACG361">
        <v>21.02723937</v>
      </c>
      <c r="ACH361">
        <v>21.01883192</v>
      </c>
      <c r="ACI361">
        <v>21.033537890000002</v>
      </c>
      <c r="ACJ361">
        <v>21.033930260000002</v>
      </c>
      <c r="ACK361">
        <v>20.99830296</v>
      </c>
      <c r="ACL361">
        <v>21.071147939999999</v>
      </c>
      <c r="ACM361">
        <v>21.04174875</v>
      </c>
      <c r="ACN361">
        <v>21.011049629999999</v>
      </c>
      <c r="ACO361">
        <v>21.028867869999999</v>
      </c>
      <c r="ACP361">
        <v>21.02731326</v>
      </c>
      <c r="ACQ361">
        <v>21.048719070000001</v>
      </c>
      <c r="ACR361">
        <v>21.057425380000002</v>
      </c>
      <c r="ACS361">
        <v>21.035960289999998</v>
      </c>
      <c r="ACT361">
        <v>21.072043069999999</v>
      </c>
      <c r="ACU361">
        <v>21.04230089</v>
      </c>
      <c r="ACV361">
        <v>21.058869829999999</v>
      </c>
      <c r="ACW361">
        <v>21.048305689999999</v>
      </c>
      <c r="ACX361">
        <v>21.0091559</v>
      </c>
      <c r="ACY361">
        <v>21.031852600000001</v>
      </c>
      <c r="ACZ361">
        <v>20.997079630000002</v>
      </c>
      <c r="ADA361">
        <v>21.054727140000001</v>
      </c>
      <c r="ADB361">
        <v>21.026609959999998</v>
      </c>
      <c r="ADC361">
        <v>21.039297269999999</v>
      </c>
      <c r="ADD361">
        <v>21.052487939999999</v>
      </c>
      <c r="ADE361">
        <v>21.064430229999999</v>
      </c>
      <c r="ADF361">
        <v>21.03296959</v>
      </c>
      <c r="ADG361">
        <v>20.99859481</v>
      </c>
      <c r="ADH361">
        <v>21.039930810000001</v>
      </c>
      <c r="ADI361">
        <v>21.027129729999999</v>
      </c>
      <c r="ADJ361">
        <v>21.07374845</v>
      </c>
      <c r="ADK361">
        <v>21.050808750000002</v>
      </c>
      <c r="ADL361">
        <v>21.06619207</v>
      </c>
      <c r="ADM361">
        <v>21.053919659999998</v>
      </c>
      <c r="ADN361">
        <v>21.046983149999999</v>
      </c>
      <c r="ADO361">
        <v>21.051154740000001</v>
      </c>
      <c r="ADP361">
        <v>21.036448539999999</v>
      </c>
      <c r="ADQ361">
        <v>21.027874489999999</v>
      </c>
      <c r="ADR361">
        <v>21.017045190000001</v>
      </c>
      <c r="ADS361">
        <v>21.03857339</v>
      </c>
      <c r="ADT361">
        <v>21.012553350000001</v>
      </c>
      <c r="ADU361">
        <v>21.052679600000001</v>
      </c>
      <c r="ADV361">
        <v>21.028497290000001</v>
      </c>
      <c r="ADW361">
        <v>21.013156689999999</v>
      </c>
      <c r="ADX361">
        <v>21.06467988</v>
      </c>
      <c r="ADY361">
        <v>21.004110260000001</v>
      </c>
      <c r="ADZ361">
        <v>21.03845454</v>
      </c>
      <c r="AEA361">
        <v>21.05781739</v>
      </c>
      <c r="AEB361">
        <v>21.037766399999999</v>
      </c>
      <c r="AEC361">
        <v>21.031242089999999</v>
      </c>
      <c r="AED361">
        <v>21.02638267</v>
      </c>
      <c r="AEE361">
        <v>21.023027110000001</v>
      </c>
      <c r="AEF361">
        <v>21.019086940000001</v>
      </c>
      <c r="AEG361">
        <v>21.05441974</v>
      </c>
      <c r="AEH361">
        <v>21.005897000000001</v>
      </c>
      <c r="AEI361">
        <v>21.023674880000002</v>
      </c>
      <c r="AEJ361">
        <v>21.06765686</v>
      </c>
      <c r="AEK361">
        <v>21.0294922</v>
      </c>
      <c r="AEL361">
        <v>21.02790311</v>
      </c>
      <c r="AEM361">
        <v>21.078695759999999</v>
      </c>
      <c r="AEN361">
        <v>21.015061549999999</v>
      </c>
      <c r="AEO361">
        <v>21.041382240000001</v>
      </c>
      <c r="AEP361">
        <v>21.03063839</v>
      </c>
      <c r="AEQ361">
        <v>21.062198339999998</v>
      </c>
      <c r="AER361">
        <v>21.013384630000001</v>
      </c>
      <c r="AES361">
        <v>21.01976561</v>
      </c>
      <c r="AET361">
        <v>21.01933481</v>
      </c>
      <c r="AEU361">
        <v>21.042389870000001</v>
      </c>
      <c r="AEV361">
        <v>21.021132590000001</v>
      </c>
      <c r="AEW361">
        <v>21.027205519999999</v>
      </c>
      <c r="AEX361">
        <v>21.030458119999999</v>
      </c>
      <c r="AEY361">
        <v>21.0236029</v>
      </c>
      <c r="AEZ361">
        <v>21.037690560000001</v>
      </c>
      <c r="AFA361">
        <v>21.02701218</v>
      </c>
      <c r="AFB361">
        <v>21.024167240000001</v>
      </c>
      <c r="AFC361">
        <v>21.06696719</v>
      </c>
      <c r="AFD361">
        <v>21.052614800000001</v>
      </c>
      <c r="AFE361">
        <v>21.05055935</v>
      </c>
      <c r="AFF361">
        <v>21.02718544</v>
      </c>
      <c r="AFG361">
        <v>21.04555908</v>
      </c>
      <c r="AFH361">
        <v>21.0525494</v>
      </c>
      <c r="AFI361">
        <v>21.052894999999999</v>
      </c>
      <c r="AFJ361">
        <v>21.09244069</v>
      </c>
      <c r="AFK361">
        <v>21.053595659999999</v>
      </c>
      <c r="AFL361">
        <v>21.046971970000001</v>
      </c>
      <c r="AFM361">
        <v>21.02425573</v>
      </c>
      <c r="AFN361">
        <v>21.036287489999999</v>
      </c>
      <c r="AFO361">
        <v>21.029212449999999</v>
      </c>
      <c r="AFP361">
        <v>21.0393519</v>
      </c>
      <c r="AFQ361">
        <v>21.02612753</v>
      </c>
      <c r="AFR361">
        <v>21.068799670000001</v>
      </c>
      <c r="AFS361">
        <v>21.069379900000001</v>
      </c>
      <c r="AFT361">
        <v>21.039694019999999</v>
      </c>
      <c r="AFU361">
        <v>21.075216359999999</v>
      </c>
      <c r="AFV361">
        <v>21.053791530000002</v>
      </c>
      <c r="AFW361">
        <v>21.05186565</v>
      </c>
      <c r="AFX361">
        <v>21.066218410000001</v>
      </c>
      <c r="AFY361">
        <v>21.088227960000001</v>
      </c>
      <c r="AFZ361">
        <v>21.063469470000001</v>
      </c>
      <c r="AGA361">
        <v>21.058565869999999</v>
      </c>
      <c r="AGB361">
        <v>21.066337570000002</v>
      </c>
      <c r="AGC361">
        <v>21.056450470000001</v>
      </c>
      <c r="AGD361">
        <v>21.039543139999999</v>
      </c>
      <c r="AGE361">
        <v>21.09548259</v>
      </c>
      <c r="AGF361">
        <v>21.07900051</v>
      </c>
      <c r="AGG361">
        <v>21.0528987</v>
      </c>
      <c r="AGH361">
        <v>21.101017500000001</v>
      </c>
      <c r="AGI361">
        <v>21.072560410000001</v>
      </c>
      <c r="AGJ361">
        <v>21.058109030000001</v>
      </c>
      <c r="AGK361">
        <v>21.0505481</v>
      </c>
      <c r="AGL361">
        <v>21.050677010000001</v>
      </c>
      <c r="AGM361">
        <v>21.064729839999998</v>
      </c>
      <c r="AGN361">
        <v>21.044236309999999</v>
      </c>
      <c r="AGO361">
        <v>21.023163919999998</v>
      </c>
      <c r="AGP361">
        <v>21.02708651</v>
      </c>
      <c r="AGQ361">
        <v>21.01593957</v>
      </c>
      <c r="AGR361">
        <v>21.066148049999999</v>
      </c>
      <c r="AGS361">
        <v>21.087179519999999</v>
      </c>
      <c r="AGT361">
        <v>21.03275026</v>
      </c>
      <c r="AGU361">
        <v>21.02221604</v>
      </c>
      <c r="AGV361">
        <v>21.05932155</v>
      </c>
      <c r="AGW361">
        <v>21.069035110000002</v>
      </c>
      <c r="AGX361">
        <v>21.055320949999999</v>
      </c>
      <c r="AGY361">
        <v>21.054368230000001</v>
      </c>
      <c r="AGZ361">
        <v>21.085258459999999</v>
      </c>
      <c r="AHA361">
        <v>21.06821351</v>
      </c>
      <c r="AHB361">
        <v>21.108055029999999</v>
      </c>
      <c r="AHC361">
        <v>21.0745191</v>
      </c>
      <c r="AHD361">
        <v>21.073600710000001</v>
      </c>
      <c r="AHE361">
        <v>21.05053504</v>
      </c>
      <c r="AHF361">
        <v>21.067571109999999</v>
      </c>
      <c r="AHG361">
        <v>21.076927080000001</v>
      </c>
      <c r="AHH361">
        <v>21.065355019999998</v>
      </c>
      <c r="AHI361">
        <v>21.091280650000002</v>
      </c>
      <c r="AHJ361">
        <v>21.075579510000001</v>
      </c>
      <c r="AHK361">
        <v>21.042758509999999</v>
      </c>
      <c r="AHL361">
        <v>21.031044390000002</v>
      </c>
      <c r="AHM361">
        <v>21.092191140000001</v>
      </c>
      <c r="AHN361">
        <v>21.080136060000001</v>
      </c>
      <c r="AHO361">
        <v>21.095897860000001</v>
      </c>
      <c r="AHP361">
        <v>21.072082930000001</v>
      </c>
      <c r="AHQ361">
        <v>21.04848823</v>
      </c>
      <c r="AHR361">
        <v>21.067652429999999</v>
      </c>
      <c r="AHS361">
        <v>21.080721369999999</v>
      </c>
      <c r="AHT361">
        <v>21.063786969999999</v>
      </c>
      <c r="AHU361">
        <v>21.105623600000001</v>
      </c>
      <c r="AHV361">
        <v>21.094382110000002</v>
      </c>
      <c r="AHW361">
        <v>21.085056260000002</v>
      </c>
      <c r="AHX361">
        <v>21.087901259999999</v>
      </c>
      <c r="AHY361">
        <v>21.077018169999999</v>
      </c>
      <c r="AHZ361">
        <v>21.085575840000001</v>
      </c>
      <c r="AIA361">
        <v>21.08009002</v>
      </c>
      <c r="AIB361">
        <v>21.05886155</v>
      </c>
      <c r="AIC361">
        <v>21.0817005</v>
      </c>
      <c r="AID361">
        <v>21.083996119999998</v>
      </c>
      <c r="AIE361">
        <v>21.060884489999999</v>
      </c>
      <c r="AIF361">
        <v>21.0555302</v>
      </c>
      <c r="AIG361">
        <v>21.064744300000001</v>
      </c>
      <c r="AIH361">
        <v>21.068937819999999</v>
      </c>
      <c r="AII361">
        <v>21.112990530000001</v>
      </c>
      <c r="AIJ361">
        <v>21.07830607</v>
      </c>
      <c r="AIK361">
        <v>21.09941281</v>
      </c>
      <c r="AIL361">
        <v>21.07317943</v>
      </c>
      <c r="AIM361">
        <v>21.07881983</v>
      </c>
      <c r="AIN361">
        <v>21.07584267</v>
      </c>
      <c r="AIO361">
        <v>21.07174809</v>
      </c>
      <c r="AIP361">
        <v>21.071680539999999</v>
      </c>
      <c r="AIQ361">
        <v>21.102123299999999</v>
      </c>
      <c r="AIR361">
        <v>21.055616189999999</v>
      </c>
      <c r="AIS361">
        <v>21.092986629999999</v>
      </c>
      <c r="AIT361">
        <v>21.0455492</v>
      </c>
      <c r="AIU361">
        <v>21.083475350000001</v>
      </c>
      <c r="AIV361">
        <v>21.0671152</v>
      </c>
      <c r="AIW361">
        <v>21.070633910000002</v>
      </c>
      <c r="AIX361">
        <v>21.096309089999998</v>
      </c>
      <c r="AIY361">
        <v>21.10312111</v>
      </c>
      <c r="AIZ361">
        <v>21.121495029999998</v>
      </c>
      <c r="AJA361">
        <v>21.08554273</v>
      </c>
      <c r="AJB361">
        <v>21.087689489999999</v>
      </c>
      <c r="AJC361">
        <v>21.111713460000001</v>
      </c>
      <c r="AJD361">
        <v>21.086498979999998</v>
      </c>
      <c r="AJE361">
        <v>21.06890508</v>
      </c>
      <c r="AJF361">
        <v>21.113037949999999</v>
      </c>
      <c r="AJG361">
        <v>21.07388662</v>
      </c>
      <c r="AJH361">
        <v>21.109836600000001</v>
      </c>
      <c r="AJI361">
        <v>21.104752680000001</v>
      </c>
      <c r="AJJ361">
        <v>21.12456323</v>
      </c>
      <c r="AJK361">
        <v>21.08516337</v>
      </c>
      <c r="AJL361">
        <v>21.101434739999998</v>
      </c>
      <c r="AJM361">
        <v>21.064551510000001</v>
      </c>
      <c r="AJN361">
        <v>21.096843610000001</v>
      </c>
      <c r="AJO361">
        <v>21.087167789999999</v>
      </c>
      <c r="AJP361">
        <v>21.08159062</v>
      </c>
      <c r="AJQ361">
        <v>21.110332209999999</v>
      </c>
      <c r="AJR361">
        <v>21.075655609999998</v>
      </c>
      <c r="AJS361">
        <v>21.088148449999998</v>
      </c>
      <c r="AJT361">
        <v>21.103008590000002</v>
      </c>
      <c r="AJU361">
        <v>21.096442849999999</v>
      </c>
      <c r="AJV361">
        <v>21.082473749999998</v>
      </c>
      <c r="AJW361">
        <v>21.089122549999999</v>
      </c>
      <c r="AJX361">
        <v>21.110973269999999</v>
      </c>
    </row>
    <row r="362" spans="1:960" x14ac:dyDescent="0.2">
      <c r="A362" t="s">
        <v>376</v>
      </c>
      <c r="B362" t="s">
        <v>336</v>
      </c>
      <c r="C362" t="s">
        <v>337</v>
      </c>
      <c r="D362">
        <v>20.798372579999999</v>
      </c>
      <c r="E362">
        <v>0.390625</v>
      </c>
      <c r="F362">
        <v>20.96829404</v>
      </c>
      <c r="G362">
        <v>20.968807680000001</v>
      </c>
      <c r="H362">
        <v>20.981555589999999</v>
      </c>
      <c r="I362">
        <v>20.98585164</v>
      </c>
      <c r="J362">
        <v>20.983403039999999</v>
      </c>
      <c r="K362">
        <v>20.985798259999999</v>
      </c>
      <c r="L362">
        <v>21.05311773</v>
      </c>
      <c r="M362">
        <v>20.988530059999999</v>
      </c>
      <c r="N362">
        <v>21.013953140000002</v>
      </c>
      <c r="O362">
        <v>21.02349967</v>
      </c>
      <c r="P362">
        <v>21.024901809999999</v>
      </c>
      <c r="Q362">
        <v>21.05468814</v>
      </c>
      <c r="R362">
        <v>21.038768780000002</v>
      </c>
      <c r="S362">
        <v>21.02731</v>
      </c>
      <c r="T362">
        <v>21.021175549999999</v>
      </c>
      <c r="U362">
        <v>20.8309155</v>
      </c>
      <c r="V362">
        <v>20.832591270000002</v>
      </c>
      <c r="W362">
        <v>20.798372579999999</v>
      </c>
      <c r="X362">
        <v>20.80300536</v>
      </c>
      <c r="Y362">
        <v>20.841345660000002</v>
      </c>
      <c r="Z362">
        <v>20.8571019</v>
      </c>
      <c r="AA362">
        <v>20.838569450000001</v>
      </c>
      <c r="AB362">
        <v>20.801819900000002</v>
      </c>
      <c r="AC362">
        <v>20.880895750000001</v>
      </c>
      <c r="AD362">
        <v>20.87649468</v>
      </c>
      <c r="AE362">
        <v>20.85574832</v>
      </c>
      <c r="AF362">
        <v>20.867341710000002</v>
      </c>
      <c r="AG362">
        <v>20.851522339999999</v>
      </c>
      <c r="AH362">
        <v>20.863002340000001</v>
      </c>
      <c r="AI362">
        <v>20.84817232</v>
      </c>
      <c r="AJ362">
        <v>20.877263960000001</v>
      </c>
      <c r="AK362">
        <v>20.851431529999999</v>
      </c>
      <c r="AL362">
        <v>20.844892919999999</v>
      </c>
      <c r="AM362">
        <v>20.91375699</v>
      </c>
      <c r="AN362">
        <v>20.899794289999999</v>
      </c>
      <c r="AO362">
        <v>20.936221849999999</v>
      </c>
      <c r="AP362">
        <v>20.878472510000002</v>
      </c>
      <c r="AQ362">
        <v>20.87932777</v>
      </c>
      <c r="AR362">
        <v>20.915224179999999</v>
      </c>
      <c r="AS362">
        <v>20.887795629999999</v>
      </c>
      <c r="AT362">
        <v>20.89154156</v>
      </c>
      <c r="AU362">
        <v>20.8969244</v>
      </c>
      <c r="AV362">
        <v>20.878886390000002</v>
      </c>
      <c r="AW362">
        <v>20.866839460000001</v>
      </c>
      <c r="AX362">
        <v>20.917329970000001</v>
      </c>
      <c r="AY362">
        <v>20.917492889999998</v>
      </c>
      <c r="AZ362">
        <v>20.9502922</v>
      </c>
      <c r="BA362">
        <v>20.937092010000001</v>
      </c>
      <c r="BB362">
        <v>20.904173610000001</v>
      </c>
      <c r="BC362">
        <v>20.925456019999999</v>
      </c>
      <c r="BD362">
        <v>20.900266980000001</v>
      </c>
      <c r="BE362">
        <v>20.938843380000002</v>
      </c>
      <c r="BF362">
        <v>20.901664870000001</v>
      </c>
      <c r="BG362">
        <v>20.910918599999999</v>
      </c>
      <c r="BH362">
        <v>20.913670979999999</v>
      </c>
      <c r="BI362">
        <v>20.919410330000002</v>
      </c>
      <c r="BJ362">
        <v>20.939839580000001</v>
      </c>
      <c r="BK362">
        <v>20.939996579999999</v>
      </c>
      <c r="BL362">
        <v>20.94423832</v>
      </c>
      <c r="BM362">
        <v>20.93086795</v>
      </c>
      <c r="BN362">
        <v>20.946677659999999</v>
      </c>
      <c r="BO362">
        <v>20.92160153</v>
      </c>
      <c r="BP362">
        <v>20.9280142</v>
      </c>
      <c r="BQ362">
        <v>20.831658470000001</v>
      </c>
      <c r="BR362">
        <v>20.858854350000001</v>
      </c>
      <c r="BS362">
        <v>20.79982073</v>
      </c>
      <c r="BT362">
        <v>20.831693770000001</v>
      </c>
      <c r="BU362">
        <v>20.866566899999999</v>
      </c>
      <c r="BV362">
        <v>20.8793674</v>
      </c>
      <c r="BW362">
        <v>20.88392292</v>
      </c>
      <c r="BX362">
        <v>20.8761285</v>
      </c>
      <c r="BY362">
        <v>20.840839079999999</v>
      </c>
      <c r="BZ362">
        <v>20.875106049999999</v>
      </c>
      <c r="CA362">
        <v>20.87178432</v>
      </c>
      <c r="CB362">
        <v>20.853251660000002</v>
      </c>
      <c r="CC362">
        <v>20.854556370000001</v>
      </c>
      <c r="CD362">
        <v>20.86492179</v>
      </c>
      <c r="CE362">
        <v>20.83788212</v>
      </c>
      <c r="CF362">
        <v>20.891574250000001</v>
      </c>
      <c r="CG362">
        <v>20.8991367</v>
      </c>
      <c r="CH362">
        <v>20.866190329999998</v>
      </c>
      <c r="CI362">
        <v>20.883947689999999</v>
      </c>
      <c r="CJ362">
        <v>20.872298310000001</v>
      </c>
      <c r="CK362">
        <v>20.885277120000001</v>
      </c>
      <c r="CL362">
        <v>20.891054069999999</v>
      </c>
      <c r="CM362">
        <v>20.90872405</v>
      </c>
      <c r="CN362">
        <v>20.900583829999999</v>
      </c>
      <c r="CO362">
        <v>20.910716350000001</v>
      </c>
      <c r="CP362">
        <v>20.85109667</v>
      </c>
      <c r="CQ362">
        <v>20.881160869999999</v>
      </c>
      <c r="CR362">
        <v>20.894515219999999</v>
      </c>
      <c r="CS362">
        <v>20.877556640000002</v>
      </c>
      <c r="CT362">
        <v>20.940482500000002</v>
      </c>
      <c r="CU362">
        <v>20.84684983</v>
      </c>
      <c r="CV362">
        <v>20.90719314</v>
      </c>
      <c r="CW362">
        <v>20.854721619999999</v>
      </c>
      <c r="CX362">
        <v>20.872166069999999</v>
      </c>
      <c r="CY362">
        <v>20.906558100000002</v>
      </c>
      <c r="CZ362">
        <v>20.875390209999999</v>
      </c>
      <c r="DA362">
        <v>20.87303829</v>
      </c>
      <c r="DB362">
        <v>20.872127989999999</v>
      </c>
      <c r="DC362">
        <v>20.883559229999999</v>
      </c>
      <c r="DD362">
        <v>20.904733199999999</v>
      </c>
      <c r="DE362">
        <v>20.871841450000002</v>
      </c>
      <c r="DF362">
        <v>20.873990679999999</v>
      </c>
      <c r="DG362">
        <v>20.83232963</v>
      </c>
      <c r="DH362">
        <v>20.860749859999999</v>
      </c>
      <c r="DI362">
        <v>20.83798414</v>
      </c>
      <c r="DJ362">
        <v>20.85872105</v>
      </c>
      <c r="DK362">
        <v>20.845342349999999</v>
      </c>
      <c r="DL362">
        <v>20.8406065</v>
      </c>
      <c r="DM362">
        <v>20.854813190000002</v>
      </c>
      <c r="DN362">
        <v>20.87631674</v>
      </c>
      <c r="DO362">
        <v>20.828552770000002</v>
      </c>
      <c r="DP362">
        <v>20.866732299999999</v>
      </c>
      <c r="DQ362">
        <v>20.841416840000001</v>
      </c>
      <c r="DR362">
        <v>20.872832590000002</v>
      </c>
      <c r="DS362">
        <v>20.859502339999999</v>
      </c>
      <c r="DT362">
        <v>20.902176480000001</v>
      </c>
      <c r="DU362">
        <v>20.88560133</v>
      </c>
      <c r="DV362">
        <v>20.841359539999999</v>
      </c>
      <c r="DW362">
        <v>20.861996130000001</v>
      </c>
      <c r="DX362">
        <v>20.874243459999999</v>
      </c>
      <c r="DY362">
        <v>20.83466761</v>
      </c>
      <c r="DZ362">
        <v>20.865981680000001</v>
      </c>
      <c r="EA362">
        <v>20.839816460000002</v>
      </c>
      <c r="EB362">
        <v>20.87367982</v>
      </c>
      <c r="EC362">
        <v>20.849132900000001</v>
      </c>
      <c r="ED362">
        <v>20.848097639999999</v>
      </c>
      <c r="EE362">
        <v>20.883715769999998</v>
      </c>
      <c r="EF362">
        <v>20.855734930000001</v>
      </c>
      <c r="EG362">
        <v>20.870157379999998</v>
      </c>
      <c r="EH362">
        <v>20.902378150000001</v>
      </c>
      <c r="EI362">
        <v>20.88690467</v>
      </c>
      <c r="EJ362">
        <v>20.894540630000002</v>
      </c>
      <c r="EK362">
        <v>20.883434350000002</v>
      </c>
      <c r="EL362">
        <v>20.908712380000001</v>
      </c>
      <c r="EM362">
        <v>20.871387720000001</v>
      </c>
      <c r="EN362">
        <v>20.902525359999998</v>
      </c>
      <c r="EO362">
        <v>20.882991029999999</v>
      </c>
      <c r="EP362">
        <v>20.92822396</v>
      </c>
      <c r="EQ362">
        <v>20.891778590000001</v>
      </c>
      <c r="ER362">
        <v>20.9616665</v>
      </c>
      <c r="ES362">
        <v>20.895071569999999</v>
      </c>
      <c r="ET362">
        <v>20.85863792</v>
      </c>
      <c r="EU362">
        <v>20.865021179999999</v>
      </c>
      <c r="EV362">
        <v>20.85651725</v>
      </c>
      <c r="EW362">
        <v>20.848978049999999</v>
      </c>
      <c r="EX362">
        <v>20.910394799999999</v>
      </c>
      <c r="EY362">
        <v>20.869083459999999</v>
      </c>
      <c r="EZ362">
        <v>20.870761949999999</v>
      </c>
      <c r="FA362">
        <v>20.848331139999999</v>
      </c>
      <c r="FB362">
        <v>20.857136130000001</v>
      </c>
      <c r="FC362">
        <v>20.879989869999999</v>
      </c>
      <c r="FD362">
        <v>20.841390919999998</v>
      </c>
      <c r="FE362">
        <v>20.896881839999999</v>
      </c>
      <c r="FF362">
        <v>20.882868439999999</v>
      </c>
      <c r="FG362">
        <v>20.850056720000001</v>
      </c>
      <c r="FH362">
        <v>20.896453730000001</v>
      </c>
      <c r="FI362">
        <v>20.862801919999999</v>
      </c>
      <c r="FJ362">
        <v>20.90833065</v>
      </c>
      <c r="FK362">
        <v>20.90038461</v>
      </c>
      <c r="FL362">
        <v>20.90121216</v>
      </c>
      <c r="FM362">
        <v>20.91151589</v>
      </c>
      <c r="FN362">
        <v>20.880877389999998</v>
      </c>
      <c r="FO362">
        <v>20.908436500000001</v>
      </c>
      <c r="FP362">
        <v>20.878168649999999</v>
      </c>
      <c r="FQ362">
        <v>20.88319778</v>
      </c>
      <c r="FR362">
        <v>20.86107779</v>
      </c>
      <c r="FS362">
        <v>20.883139570000001</v>
      </c>
      <c r="FT362">
        <v>20.870066080000001</v>
      </c>
      <c r="FU362">
        <v>20.87446078</v>
      </c>
      <c r="FV362">
        <v>20.861936719999999</v>
      </c>
      <c r="FW362">
        <v>20.852623099999999</v>
      </c>
      <c r="FX362">
        <v>20.88801299</v>
      </c>
      <c r="FY362">
        <v>20.868878949999999</v>
      </c>
      <c r="FZ362">
        <v>20.881681100000002</v>
      </c>
      <c r="GA362">
        <v>20.8698063</v>
      </c>
      <c r="GB362">
        <v>20.888675719999998</v>
      </c>
      <c r="GC362">
        <v>20.894015289999999</v>
      </c>
      <c r="GD362">
        <v>20.88187654</v>
      </c>
      <c r="GE362">
        <v>20.887429010000002</v>
      </c>
      <c r="GF362">
        <v>20.88363339</v>
      </c>
      <c r="GG362">
        <v>20.88008185</v>
      </c>
      <c r="GH362">
        <v>20.837580370000001</v>
      </c>
      <c r="GI362">
        <v>20.86873044</v>
      </c>
      <c r="GJ362">
        <v>20.897105809999999</v>
      </c>
      <c r="GK362">
        <v>20.868772920000001</v>
      </c>
      <c r="GL362">
        <v>20.883466339999998</v>
      </c>
      <c r="GM362">
        <v>20.8635597</v>
      </c>
      <c r="GN362">
        <v>20.89640266</v>
      </c>
      <c r="GO362">
        <v>20.87766251</v>
      </c>
      <c r="GP362">
        <v>20.874401160000001</v>
      </c>
      <c r="GQ362">
        <v>20.869162639999999</v>
      </c>
      <c r="GR362">
        <v>20.90963202</v>
      </c>
      <c r="GS362">
        <v>20.891456869999999</v>
      </c>
      <c r="GT362">
        <v>20.872674719999999</v>
      </c>
      <c r="GU362">
        <v>20.87016925</v>
      </c>
      <c r="GV362">
        <v>20.854787000000002</v>
      </c>
      <c r="GW362">
        <v>20.86815485</v>
      </c>
      <c r="GX362">
        <v>20.878567409999999</v>
      </c>
      <c r="GY362">
        <v>20.905262839999999</v>
      </c>
      <c r="GZ362">
        <v>20.845441810000001</v>
      </c>
      <c r="HA362">
        <v>20.87702371</v>
      </c>
      <c r="HB362">
        <v>20.890638339999999</v>
      </c>
      <c r="HC362">
        <v>20.901510800000001</v>
      </c>
      <c r="HD362">
        <v>20.914658800000002</v>
      </c>
      <c r="HE362">
        <v>20.86657464</v>
      </c>
      <c r="HF362">
        <v>20.923907679999999</v>
      </c>
      <c r="HG362">
        <v>20.889454780000001</v>
      </c>
      <c r="HH362">
        <v>20.907067309999999</v>
      </c>
      <c r="HI362">
        <v>20.894317350000001</v>
      </c>
      <c r="HJ362">
        <v>20.85568469</v>
      </c>
      <c r="HK362">
        <v>20.90045782</v>
      </c>
      <c r="HL362">
        <v>20.857837050000001</v>
      </c>
      <c r="HM362">
        <v>20.915707080000001</v>
      </c>
      <c r="HN362">
        <v>20.892853339999998</v>
      </c>
      <c r="HO362">
        <v>20.910648699999999</v>
      </c>
      <c r="HP362">
        <v>20.893778699999999</v>
      </c>
      <c r="HQ362">
        <v>20.905402500000001</v>
      </c>
      <c r="HR362">
        <v>20.91652427</v>
      </c>
      <c r="HS362">
        <v>20.878368999999999</v>
      </c>
      <c r="HT362">
        <v>20.889280079999999</v>
      </c>
      <c r="HU362">
        <v>20.886178919999999</v>
      </c>
      <c r="HV362">
        <v>20.902845280000001</v>
      </c>
      <c r="HW362">
        <v>20.909082519999998</v>
      </c>
      <c r="HX362">
        <v>20.86609941</v>
      </c>
      <c r="HY362">
        <v>20.909049</v>
      </c>
      <c r="HZ362">
        <v>20.91516472</v>
      </c>
      <c r="IA362">
        <v>20.87524075</v>
      </c>
      <c r="IB362">
        <v>20.849847310000001</v>
      </c>
      <c r="IC362">
        <v>20.907823010000001</v>
      </c>
      <c r="ID362">
        <v>20.88872799</v>
      </c>
      <c r="IE362">
        <v>20.9038203</v>
      </c>
      <c r="IF362">
        <v>20.903020649999998</v>
      </c>
      <c r="IG362">
        <v>20.897289359999998</v>
      </c>
      <c r="IH362">
        <v>20.89673483</v>
      </c>
      <c r="II362">
        <v>20.871188929999999</v>
      </c>
      <c r="IJ362">
        <v>20.914649189999999</v>
      </c>
      <c r="IK362">
        <v>20.90805087</v>
      </c>
      <c r="IL362">
        <v>20.917566480000001</v>
      </c>
      <c r="IM362">
        <v>20.90545448</v>
      </c>
      <c r="IN362">
        <v>20.85980812</v>
      </c>
      <c r="IO362">
        <v>20.933451989999998</v>
      </c>
      <c r="IP362">
        <v>20.877820910000001</v>
      </c>
      <c r="IQ362">
        <v>20.907902029999999</v>
      </c>
      <c r="IR362">
        <v>20.88629693</v>
      </c>
      <c r="IS362">
        <v>20.897599620000001</v>
      </c>
      <c r="IT362">
        <v>20.914419720000001</v>
      </c>
      <c r="IU362">
        <v>20.901649949999999</v>
      </c>
      <c r="IV362">
        <v>20.90630084</v>
      </c>
      <c r="IW362">
        <v>20.912224630000001</v>
      </c>
      <c r="IX362">
        <v>20.932784680000001</v>
      </c>
      <c r="IY362">
        <v>20.88206731</v>
      </c>
      <c r="IZ362">
        <v>20.904449369999998</v>
      </c>
      <c r="JA362">
        <v>20.904043600000001</v>
      </c>
      <c r="JB362">
        <v>20.914203650000001</v>
      </c>
      <c r="JC362">
        <v>20.922558850000001</v>
      </c>
      <c r="JD362">
        <v>20.938929739999999</v>
      </c>
      <c r="JE362">
        <v>20.903994440000002</v>
      </c>
      <c r="JF362">
        <v>20.918047179999999</v>
      </c>
      <c r="JG362">
        <v>20.926418399999999</v>
      </c>
      <c r="JH362">
        <v>20.921457719999999</v>
      </c>
      <c r="JI362">
        <v>20.92453952</v>
      </c>
      <c r="JJ362">
        <v>20.921922970000001</v>
      </c>
      <c r="JK362">
        <v>20.92022115</v>
      </c>
      <c r="JL362">
        <v>20.905345969999999</v>
      </c>
      <c r="JM362">
        <v>20.923886069999998</v>
      </c>
      <c r="JN362">
        <v>20.89290596</v>
      </c>
      <c r="JO362">
        <v>20.895710999999999</v>
      </c>
      <c r="JP362">
        <v>20.873568680000002</v>
      </c>
      <c r="JQ362">
        <v>20.909834549999999</v>
      </c>
      <c r="JR362">
        <v>20.90747841</v>
      </c>
      <c r="JS362">
        <v>20.91362449</v>
      </c>
      <c r="JT362">
        <v>20.915903700000001</v>
      </c>
      <c r="JU362">
        <v>20.94378661</v>
      </c>
      <c r="JV362">
        <v>20.907277709999999</v>
      </c>
      <c r="JW362">
        <v>20.92707407</v>
      </c>
      <c r="JX362">
        <v>20.88570425</v>
      </c>
      <c r="JY362">
        <v>20.910897840000001</v>
      </c>
      <c r="JZ362">
        <v>20.903572499999999</v>
      </c>
      <c r="KA362">
        <v>20.879599339999999</v>
      </c>
      <c r="KB362">
        <v>20.894642269999999</v>
      </c>
      <c r="KC362">
        <v>20.89532363</v>
      </c>
      <c r="KD362">
        <v>20.871384760000002</v>
      </c>
      <c r="KE362">
        <v>20.91199597</v>
      </c>
      <c r="KF362">
        <v>20.893796049999999</v>
      </c>
      <c r="KG362">
        <v>20.8986056</v>
      </c>
      <c r="KH362">
        <v>20.899985640000001</v>
      </c>
      <c r="KI362">
        <v>20.925155849999999</v>
      </c>
      <c r="KJ362">
        <v>20.90754402</v>
      </c>
      <c r="KK362">
        <v>20.90279039</v>
      </c>
      <c r="KL362">
        <v>20.886726899999999</v>
      </c>
      <c r="KM362">
        <v>20.922662710000001</v>
      </c>
      <c r="KN362">
        <v>20.888557800000001</v>
      </c>
      <c r="KO362">
        <v>20.913298130000001</v>
      </c>
      <c r="KP362">
        <v>20.898783510000001</v>
      </c>
      <c r="KQ362">
        <v>20.91450231</v>
      </c>
      <c r="KR362">
        <v>20.899610150000001</v>
      </c>
      <c r="KS362">
        <v>20.901869139999999</v>
      </c>
      <c r="KT362">
        <v>20.916420280000001</v>
      </c>
      <c r="KU362">
        <v>20.91086932</v>
      </c>
      <c r="KV362">
        <v>20.90780693</v>
      </c>
      <c r="KW362">
        <v>20.915468099999998</v>
      </c>
      <c r="KX362">
        <v>20.891830630000001</v>
      </c>
      <c r="KY362">
        <v>20.923253599999999</v>
      </c>
      <c r="KZ362">
        <v>20.9387325</v>
      </c>
      <c r="LA362">
        <v>20.897210909999998</v>
      </c>
      <c r="LB362">
        <v>20.904443579999999</v>
      </c>
      <c r="LC362">
        <v>20.911739669999999</v>
      </c>
      <c r="LD362">
        <v>20.912754209999999</v>
      </c>
      <c r="LE362">
        <v>20.911203669999999</v>
      </c>
      <c r="LF362">
        <v>20.91021752</v>
      </c>
      <c r="LG362">
        <v>20.91586066</v>
      </c>
      <c r="LH362">
        <v>20.903929269999999</v>
      </c>
      <c r="LI362">
        <v>20.91505321</v>
      </c>
      <c r="LJ362">
        <v>20.897935780000001</v>
      </c>
      <c r="LK362">
        <v>20.92185757</v>
      </c>
      <c r="LL362">
        <v>20.908995359999999</v>
      </c>
      <c r="LM362">
        <v>20.902826770000001</v>
      </c>
      <c r="LN362">
        <v>20.919185500000001</v>
      </c>
      <c r="LO362">
        <v>20.919580870000001</v>
      </c>
      <c r="LP362">
        <v>20.896246850000001</v>
      </c>
      <c r="LQ362">
        <v>20.92631459</v>
      </c>
      <c r="LR362">
        <v>20.906138009999999</v>
      </c>
      <c r="LS362">
        <v>20.947018109999998</v>
      </c>
      <c r="LT362">
        <v>20.93358898</v>
      </c>
      <c r="LU362">
        <v>20.941287030000002</v>
      </c>
      <c r="LV362">
        <v>20.911953100000002</v>
      </c>
      <c r="LW362">
        <v>20.924226529999999</v>
      </c>
      <c r="LX362">
        <v>20.94876919</v>
      </c>
      <c r="LY362">
        <v>20.894678389999999</v>
      </c>
      <c r="LZ362">
        <v>20.940304319999999</v>
      </c>
      <c r="MA362">
        <v>20.942379249999998</v>
      </c>
      <c r="MB362">
        <v>20.918100729999999</v>
      </c>
      <c r="MC362">
        <v>20.94096738</v>
      </c>
      <c r="MD362">
        <v>20.93608893</v>
      </c>
      <c r="ME362">
        <v>20.895981419999998</v>
      </c>
      <c r="MF362">
        <v>20.905450120000001</v>
      </c>
      <c r="MG362">
        <v>20.952001129999999</v>
      </c>
      <c r="MH362">
        <v>20.95991652</v>
      </c>
      <c r="MI362">
        <v>20.972163859999998</v>
      </c>
      <c r="MJ362">
        <v>20.924791089999999</v>
      </c>
      <c r="MK362">
        <v>20.96010171</v>
      </c>
      <c r="ML362">
        <v>20.917474469999998</v>
      </c>
      <c r="MM362">
        <v>20.905529179999998</v>
      </c>
      <c r="MN362">
        <v>20.9219109</v>
      </c>
      <c r="MO362">
        <v>20.959131079999999</v>
      </c>
      <c r="MP362">
        <v>20.960417880000001</v>
      </c>
      <c r="MQ362">
        <v>20.940821549999999</v>
      </c>
      <c r="MR362">
        <v>20.968506779999998</v>
      </c>
      <c r="MS362">
        <v>20.93718788</v>
      </c>
      <c r="MT362">
        <v>20.917645960000002</v>
      </c>
      <c r="MU362">
        <v>20.929951089999999</v>
      </c>
      <c r="MV362">
        <v>20.90191493</v>
      </c>
      <c r="MW362">
        <v>20.94046565</v>
      </c>
      <c r="MX362">
        <v>20.921464700000001</v>
      </c>
      <c r="MY362">
        <v>20.94825767</v>
      </c>
      <c r="MZ362">
        <v>20.917944080000002</v>
      </c>
      <c r="NA362">
        <v>20.919319590000001</v>
      </c>
      <c r="NB362">
        <v>20.94489591</v>
      </c>
      <c r="NC362">
        <v>20.970350920000001</v>
      </c>
      <c r="ND362">
        <v>20.954677050000001</v>
      </c>
      <c r="NE362">
        <v>20.93248445</v>
      </c>
      <c r="NF362">
        <v>20.935831759999999</v>
      </c>
      <c r="NG362">
        <v>20.918853510000002</v>
      </c>
      <c r="NH362">
        <v>20.949393350000001</v>
      </c>
      <c r="NI362">
        <v>20.914688869999999</v>
      </c>
      <c r="NJ362">
        <v>20.95174192</v>
      </c>
      <c r="NK362">
        <v>20.92608482</v>
      </c>
      <c r="NL362">
        <v>20.956493500000001</v>
      </c>
      <c r="NM362">
        <v>20.945622520000001</v>
      </c>
      <c r="NN362">
        <v>20.903106560000001</v>
      </c>
      <c r="NO362">
        <v>20.92293883</v>
      </c>
      <c r="NP362">
        <v>20.93247294</v>
      </c>
      <c r="NQ362">
        <v>20.929859369999999</v>
      </c>
      <c r="NR362">
        <v>20.942216649999999</v>
      </c>
      <c r="NS362">
        <v>20.966531539999998</v>
      </c>
      <c r="NT362">
        <v>20.971308059999998</v>
      </c>
      <c r="NU362">
        <v>20.95150765</v>
      </c>
      <c r="NV362">
        <v>20.954928670000001</v>
      </c>
      <c r="NW362">
        <v>20.969305070000001</v>
      </c>
      <c r="NX362">
        <v>20.99184515</v>
      </c>
      <c r="NY362">
        <v>20.96670194</v>
      </c>
      <c r="NZ362">
        <v>20.948086920000001</v>
      </c>
      <c r="OA362">
        <v>20.981605099999999</v>
      </c>
      <c r="OB362">
        <v>20.998891489999998</v>
      </c>
      <c r="OC362">
        <v>20.981973190000001</v>
      </c>
      <c r="OD362">
        <v>20.97382571</v>
      </c>
      <c r="OE362">
        <v>20.956980059999999</v>
      </c>
      <c r="OF362">
        <v>20.964675740000001</v>
      </c>
      <c r="OG362">
        <v>20.96423523</v>
      </c>
      <c r="OH362">
        <v>20.978217730000001</v>
      </c>
      <c r="OI362">
        <v>20.962491010000001</v>
      </c>
      <c r="OJ362">
        <v>20.984444029999999</v>
      </c>
      <c r="OK362">
        <v>20.994174709999999</v>
      </c>
      <c r="OL362">
        <v>20.988590200000001</v>
      </c>
      <c r="OM362">
        <v>20.985626459999999</v>
      </c>
      <c r="ON362">
        <v>20.961233969999999</v>
      </c>
      <c r="OO362">
        <v>20.96756894</v>
      </c>
      <c r="OP362">
        <v>20.988233340000001</v>
      </c>
      <c r="OQ362">
        <v>20.980902029999999</v>
      </c>
      <c r="OR362">
        <v>20.965739670000001</v>
      </c>
      <c r="OS362">
        <v>20.980556289999999</v>
      </c>
      <c r="OT362">
        <v>20.974186119999999</v>
      </c>
      <c r="OU362">
        <v>20.972837869999999</v>
      </c>
      <c r="OV362">
        <v>20.996198740000001</v>
      </c>
      <c r="OW362">
        <v>20.960025309999999</v>
      </c>
      <c r="OX362">
        <v>21.027874260000001</v>
      </c>
      <c r="OY362">
        <v>21.024751970000001</v>
      </c>
      <c r="OZ362">
        <v>20.94570779</v>
      </c>
      <c r="PA362">
        <v>20.963425170000001</v>
      </c>
      <c r="PB362">
        <v>20.952651830000001</v>
      </c>
      <c r="PC362">
        <v>20.963700190000001</v>
      </c>
      <c r="PD362">
        <v>20.952602420000002</v>
      </c>
      <c r="PE362">
        <v>20.950171449999999</v>
      </c>
      <c r="PF362">
        <v>20.961149240000001</v>
      </c>
      <c r="PG362">
        <v>20.934615170000001</v>
      </c>
      <c r="PH362">
        <v>20.980140200000001</v>
      </c>
      <c r="PI362">
        <v>20.942855560000002</v>
      </c>
      <c r="PJ362">
        <v>20.963024820000001</v>
      </c>
      <c r="PK362">
        <v>20.958506360000001</v>
      </c>
      <c r="PL362">
        <v>20.932400049999998</v>
      </c>
      <c r="PM362">
        <v>20.935269290000001</v>
      </c>
      <c r="PN362">
        <v>20.955139580000001</v>
      </c>
      <c r="PO362">
        <v>20.981799290000001</v>
      </c>
      <c r="PP362">
        <v>20.98101608</v>
      </c>
      <c r="PQ362">
        <v>20.957478470000002</v>
      </c>
      <c r="PR362">
        <v>20.944283030000001</v>
      </c>
      <c r="PS362">
        <v>20.936569729999999</v>
      </c>
      <c r="PT362">
        <v>21.00788318</v>
      </c>
      <c r="PU362">
        <v>20.933496900000002</v>
      </c>
      <c r="PV362">
        <v>20.974829570000001</v>
      </c>
      <c r="PW362">
        <v>20.954063720000001</v>
      </c>
      <c r="PX362">
        <v>20.963332319999999</v>
      </c>
      <c r="PY362">
        <v>20.995016719999999</v>
      </c>
      <c r="PZ362">
        <v>20.978373250000001</v>
      </c>
      <c r="QA362">
        <v>20.937151799999999</v>
      </c>
      <c r="QB362">
        <v>20.9897572</v>
      </c>
      <c r="QC362">
        <v>20.966721880000001</v>
      </c>
      <c r="QD362">
        <v>20.93161216</v>
      </c>
      <c r="QE362">
        <v>20.953950979999998</v>
      </c>
      <c r="QF362">
        <v>20.958407600000001</v>
      </c>
      <c r="QG362">
        <v>20.96075012</v>
      </c>
      <c r="QH362">
        <v>20.949816859999999</v>
      </c>
      <c r="QI362">
        <v>20.93745689</v>
      </c>
      <c r="QJ362">
        <v>20.934885479999998</v>
      </c>
      <c r="QK362">
        <v>20.950892459999999</v>
      </c>
      <c r="QL362">
        <v>20.97099017</v>
      </c>
      <c r="QM362">
        <v>20.96274094</v>
      </c>
      <c r="QN362">
        <v>20.939110599999999</v>
      </c>
      <c r="QO362">
        <v>20.942090889999999</v>
      </c>
      <c r="QP362">
        <v>20.991586330000001</v>
      </c>
      <c r="QQ362">
        <v>20.988275340000001</v>
      </c>
      <c r="QR362">
        <v>21.00514231</v>
      </c>
      <c r="QS362">
        <v>20.982624000000001</v>
      </c>
      <c r="QT362">
        <v>20.972385800000001</v>
      </c>
      <c r="QU362">
        <v>20.96670374</v>
      </c>
      <c r="QV362">
        <v>20.95254645</v>
      </c>
      <c r="QW362">
        <v>20.972631410000002</v>
      </c>
      <c r="QX362">
        <v>20.964806889999998</v>
      </c>
      <c r="QY362">
        <v>20.952913030000001</v>
      </c>
      <c r="QZ362">
        <v>20.95644017</v>
      </c>
      <c r="RA362">
        <v>20.977541810000002</v>
      </c>
      <c r="RB362">
        <v>20.965977410000001</v>
      </c>
      <c r="RC362">
        <v>20.96171743</v>
      </c>
      <c r="RD362">
        <v>20.948897410000001</v>
      </c>
      <c r="RE362">
        <v>20.964529949999999</v>
      </c>
      <c r="RF362">
        <v>20.939387459999999</v>
      </c>
      <c r="RG362">
        <v>20.95555529</v>
      </c>
      <c r="RH362">
        <v>20.990930819999999</v>
      </c>
      <c r="RI362">
        <v>20.952142980000001</v>
      </c>
      <c r="RJ362">
        <v>20.954488220000002</v>
      </c>
      <c r="RK362">
        <v>20.94437533</v>
      </c>
      <c r="RL362">
        <v>20.954074160000001</v>
      </c>
      <c r="RM362">
        <v>20.950903449999998</v>
      </c>
      <c r="RN362">
        <v>20.915354319999999</v>
      </c>
      <c r="RO362">
        <v>20.935234550000001</v>
      </c>
      <c r="RP362">
        <v>20.934722860000001</v>
      </c>
      <c r="RQ362">
        <v>20.92846084</v>
      </c>
      <c r="RR362">
        <v>20.968825450000001</v>
      </c>
      <c r="RS362">
        <v>20.9485721</v>
      </c>
      <c r="RT362">
        <v>20.976622039999999</v>
      </c>
      <c r="RU362">
        <v>20.93174569</v>
      </c>
      <c r="RV362">
        <v>20.96772228</v>
      </c>
      <c r="RW362">
        <v>20.91864266</v>
      </c>
      <c r="RX362">
        <v>20.94087442</v>
      </c>
      <c r="RY362">
        <v>20.93266397</v>
      </c>
      <c r="RZ362">
        <v>20.940880530000001</v>
      </c>
      <c r="SA362">
        <v>20.942571569999998</v>
      </c>
      <c r="SB362">
        <v>20.941378589999999</v>
      </c>
      <c r="SC362">
        <v>20.949258700000001</v>
      </c>
      <c r="SD362">
        <v>20.98212612</v>
      </c>
      <c r="SE362">
        <v>20.971568489999999</v>
      </c>
      <c r="SF362">
        <v>20.960190149999999</v>
      </c>
      <c r="SG362">
        <v>20.946230809999999</v>
      </c>
      <c r="SH362">
        <v>20.965489989999998</v>
      </c>
      <c r="SI362">
        <v>20.974189209999999</v>
      </c>
      <c r="SJ362">
        <v>20.936088569999999</v>
      </c>
      <c r="SK362">
        <v>20.948343640000001</v>
      </c>
      <c r="SL362">
        <v>20.962853809999999</v>
      </c>
      <c r="SM362">
        <v>20.972399769999999</v>
      </c>
      <c r="SN362">
        <v>20.951674149999999</v>
      </c>
      <c r="SO362">
        <v>20.973188239999999</v>
      </c>
      <c r="SP362">
        <v>20.954846280000002</v>
      </c>
      <c r="SQ362">
        <v>20.930751650000001</v>
      </c>
      <c r="SR362">
        <v>20.99206466</v>
      </c>
      <c r="SS362">
        <v>20.99347504</v>
      </c>
      <c r="ST362">
        <v>20.966780759999999</v>
      </c>
      <c r="SU362">
        <v>20.988451340000001</v>
      </c>
      <c r="SV362">
        <v>20.96229559</v>
      </c>
      <c r="SW362">
        <v>21.012952030000001</v>
      </c>
      <c r="SX362">
        <v>20.992633560000002</v>
      </c>
      <c r="SY362">
        <v>20.978143759999998</v>
      </c>
      <c r="SZ362">
        <v>20.956479869999999</v>
      </c>
      <c r="TA362">
        <v>21.013009449999998</v>
      </c>
      <c r="TB362">
        <v>20.969367720000001</v>
      </c>
      <c r="TC362">
        <v>20.947919110000001</v>
      </c>
      <c r="TD362">
        <v>20.950828569999999</v>
      </c>
      <c r="TE362">
        <v>20.97355889</v>
      </c>
      <c r="TF362">
        <v>20.96861208</v>
      </c>
      <c r="TG362">
        <v>20.97580756</v>
      </c>
      <c r="TH362">
        <v>20.990225049999999</v>
      </c>
      <c r="TI362">
        <v>20.948721899999999</v>
      </c>
      <c r="TJ362">
        <v>20.962088900000001</v>
      </c>
      <c r="TK362">
        <v>20.932227220000001</v>
      </c>
      <c r="TL362">
        <v>20.97233864</v>
      </c>
      <c r="TM362">
        <v>20.993593659999998</v>
      </c>
      <c r="TN362">
        <v>20.975655840000002</v>
      </c>
      <c r="TO362">
        <v>20.99565174</v>
      </c>
      <c r="TP362">
        <v>20.95802411</v>
      </c>
      <c r="TQ362">
        <v>20.979709329999999</v>
      </c>
      <c r="TR362">
        <v>20.996950959999999</v>
      </c>
      <c r="TS362">
        <v>20.97792535</v>
      </c>
      <c r="TT362">
        <v>20.972577040000001</v>
      </c>
      <c r="TU362">
        <v>20.979785379999999</v>
      </c>
      <c r="TV362">
        <v>20.98409294</v>
      </c>
      <c r="TW362">
        <v>20.988506170000001</v>
      </c>
      <c r="TX362">
        <v>20.979301079999999</v>
      </c>
      <c r="TY362">
        <v>20.952914499999999</v>
      </c>
      <c r="TZ362">
        <v>20.988751650000001</v>
      </c>
      <c r="UA362">
        <v>21.008006600000002</v>
      </c>
      <c r="UB362">
        <v>20.969305729999999</v>
      </c>
      <c r="UC362">
        <v>20.996940739999999</v>
      </c>
      <c r="UD362">
        <v>20.960013230000001</v>
      </c>
      <c r="UE362">
        <v>20.943986299999999</v>
      </c>
      <c r="UF362">
        <v>20.980227110000001</v>
      </c>
      <c r="UG362">
        <v>20.944754190000001</v>
      </c>
      <c r="UH362">
        <v>20.935834620000001</v>
      </c>
      <c r="UI362">
        <v>20.938244130000001</v>
      </c>
      <c r="UJ362">
        <v>20.959295229999999</v>
      </c>
      <c r="UK362">
        <v>20.966730380000001</v>
      </c>
      <c r="UL362">
        <v>20.953277509999999</v>
      </c>
      <c r="UM362">
        <v>20.987261440000001</v>
      </c>
      <c r="UN362">
        <v>20.966209790000001</v>
      </c>
      <c r="UO362">
        <v>20.927462930000001</v>
      </c>
      <c r="UP362">
        <v>20.96579912</v>
      </c>
      <c r="UQ362">
        <v>20.967913500000002</v>
      </c>
      <c r="UR362">
        <v>20.97103096</v>
      </c>
      <c r="US362">
        <v>20.978136289999998</v>
      </c>
      <c r="UT362">
        <v>20.95564881</v>
      </c>
      <c r="UU362">
        <v>20.948261819999999</v>
      </c>
      <c r="UV362">
        <v>20.956887170000002</v>
      </c>
      <c r="UW362">
        <v>20.97127729</v>
      </c>
      <c r="UX362">
        <v>20.976532550000002</v>
      </c>
      <c r="UY362">
        <v>20.975268880000002</v>
      </c>
      <c r="UZ362">
        <v>20.935220040000001</v>
      </c>
      <c r="VA362">
        <v>20.98714193</v>
      </c>
      <c r="VB362">
        <v>21.001283449999999</v>
      </c>
      <c r="VC362">
        <v>20.949359770000001</v>
      </c>
      <c r="VD362">
        <v>20.981843170000001</v>
      </c>
      <c r="VE362">
        <v>20.98614066</v>
      </c>
      <c r="VF362">
        <v>20.979545699999999</v>
      </c>
      <c r="VG362">
        <v>20.974135069999999</v>
      </c>
      <c r="VH362">
        <v>21.005614139999999</v>
      </c>
      <c r="VI362">
        <v>20.974718339999999</v>
      </c>
      <c r="VJ362">
        <v>21.01894493</v>
      </c>
      <c r="VK362">
        <v>20.975512689999999</v>
      </c>
      <c r="VL362">
        <v>21.019480569999999</v>
      </c>
      <c r="VM362">
        <v>21.006589559999998</v>
      </c>
      <c r="VN362">
        <v>20.983881230000001</v>
      </c>
      <c r="VO362">
        <v>20.994821330000001</v>
      </c>
      <c r="VP362">
        <v>21.013536429999998</v>
      </c>
      <c r="VQ362">
        <v>20.97284745</v>
      </c>
      <c r="VR362">
        <v>20.967846869999999</v>
      </c>
      <c r="VS362">
        <v>20.974224679999999</v>
      </c>
      <c r="VT362">
        <v>20.946394980000001</v>
      </c>
      <c r="VU362">
        <v>21.002972799999998</v>
      </c>
      <c r="VV362">
        <v>20.97396363</v>
      </c>
      <c r="VW362">
        <v>20.97527578</v>
      </c>
      <c r="VX362">
        <v>20.959852099999999</v>
      </c>
      <c r="VY362">
        <v>20.968064869999999</v>
      </c>
      <c r="VZ362">
        <v>20.96552307</v>
      </c>
      <c r="WA362">
        <v>20.93495558</v>
      </c>
      <c r="WB362">
        <v>20.973480510000002</v>
      </c>
      <c r="WC362">
        <v>20.987371580000001</v>
      </c>
      <c r="WD362">
        <v>20.983206039999999</v>
      </c>
      <c r="WE362">
        <v>20.985307800000001</v>
      </c>
      <c r="WF362">
        <v>20.953343719999999</v>
      </c>
      <c r="WG362">
        <v>20.97542559</v>
      </c>
      <c r="WH362">
        <v>20.98773778</v>
      </c>
      <c r="WI362">
        <v>20.97296313</v>
      </c>
      <c r="WJ362">
        <v>20.989698730000001</v>
      </c>
      <c r="WK362">
        <v>20.99003076</v>
      </c>
      <c r="WL362">
        <v>20.988166509999999</v>
      </c>
      <c r="WM362">
        <v>20.946244449999998</v>
      </c>
      <c r="WN362">
        <v>20.998262140000001</v>
      </c>
      <c r="WO362">
        <v>20.997736159999999</v>
      </c>
      <c r="WP362">
        <v>21.002510579999999</v>
      </c>
      <c r="WQ362">
        <v>20.99946357</v>
      </c>
      <c r="WR362">
        <v>20.985267019999998</v>
      </c>
      <c r="WS362">
        <v>20.996145559999999</v>
      </c>
      <c r="WT362">
        <v>21.019096229999999</v>
      </c>
      <c r="WU362">
        <v>21.015674279999999</v>
      </c>
      <c r="WV362">
        <v>21.019447849999999</v>
      </c>
      <c r="WW362">
        <v>21.013425640000001</v>
      </c>
      <c r="WX362">
        <v>21.00616149</v>
      </c>
      <c r="WY362">
        <v>20.998547299999998</v>
      </c>
      <c r="WZ362">
        <v>20.972614239999999</v>
      </c>
      <c r="XA362">
        <v>20.977405940000001</v>
      </c>
      <c r="XB362">
        <v>20.987216400000001</v>
      </c>
      <c r="XC362">
        <v>21.000630739999998</v>
      </c>
      <c r="XD362">
        <v>20.97715715</v>
      </c>
      <c r="XE362">
        <v>21.005620910000001</v>
      </c>
      <c r="XF362">
        <v>20.996622510000002</v>
      </c>
      <c r="XG362">
        <v>20.979933519999999</v>
      </c>
      <c r="XH362">
        <v>20.982959399999999</v>
      </c>
      <c r="XI362">
        <v>20.995867929999999</v>
      </c>
      <c r="XJ362">
        <v>21.00478712</v>
      </c>
      <c r="XK362">
        <v>21.014490760000001</v>
      </c>
      <c r="XL362">
        <v>21.029901469999999</v>
      </c>
      <c r="XM362">
        <v>20.97677028</v>
      </c>
      <c r="XN362">
        <v>21.01337715</v>
      </c>
      <c r="XO362">
        <v>21.00854528</v>
      </c>
      <c r="XP362">
        <v>21.028784300000002</v>
      </c>
      <c r="XQ362">
        <v>20.999504550000001</v>
      </c>
      <c r="XR362">
        <v>21.035116129999999</v>
      </c>
      <c r="XS362">
        <v>21.031952799999999</v>
      </c>
      <c r="XT362">
        <v>21.033874350000001</v>
      </c>
      <c r="XU362">
        <v>20.982177449999998</v>
      </c>
      <c r="XV362">
        <v>21.037082739999999</v>
      </c>
      <c r="XW362">
        <v>21.021178290000002</v>
      </c>
      <c r="XX362">
        <v>21.021726090000001</v>
      </c>
      <c r="XY362">
        <v>21.007088849999999</v>
      </c>
      <c r="XZ362">
        <v>21.009418539999999</v>
      </c>
      <c r="YA362">
        <v>20.992187650000002</v>
      </c>
      <c r="YB362">
        <v>20.99935159</v>
      </c>
      <c r="YC362">
        <v>21.010883809999999</v>
      </c>
      <c r="YD362">
        <v>21.013686450000002</v>
      </c>
      <c r="YE362">
        <v>20.990886979999999</v>
      </c>
      <c r="YF362">
        <v>21.010992550000001</v>
      </c>
      <c r="YG362">
        <v>20.98412742</v>
      </c>
      <c r="YH362">
        <v>21.000565309999999</v>
      </c>
      <c r="YI362">
        <v>20.986373059999998</v>
      </c>
      <c r="YJ362">
        <v>21.002911699999999</v>
      </c>
      <c r="YK362">
        <v>20.998734290000002</v>
      </c>
      <c r="YL362">
        <v>20.99602642</v>
      </c>
      <c r="YM362">
        <v>21.002086089999999</v>
      </c>
      <c r="YN362">
        <v>21.028050790000002</v>
      </c>
      <c r="YO362">
        <v>21.016016700000002</v>
      </c>
      <c r="YP362">
        <v>20.999484850000002</v>
      </c>
      <c r="YQ362">
        <v>20.98512908</v>
      </c>
      <c r="YR362">
        <v>21.028097639999999</v>
      </c>
      <c r="YS362">
        <v>21.011000800000001</v>
      </c>
      <c r="YT362">
        <v>21.01171089</v>
      </c>
      <c r="YU362">
        <v>21.005437690000001</v>
      </c>
      <c r="YV362">
        <v>21.002583439999999</v>
      </c>
      <c r="YW362">
        <v>21.01833366</v>
      </c>
      <c r="YX362">
        <v>20.995435010000001</v>
      </c>
      <c r="YY362">
        <v>21.021818970000002</v>
      </c>
      <c r="YZ362">
        <v>21.020318750000001</v>
      </c>
      <c r="ZA362">
        <v>21.01427078</v>
      </c>
      <c r="ZB362">
        <v>21.020038670000002</v>
      </c>
      <c r="ZC362">
        <v>20.996198119999999</v>
      </c>
      <c r="ZD362">
        <v>21.00508439</v>
      </c>
      <c r="ZE362">
        <v>21.030647089999999</v>
      </c>
      <c r="ZF362">
        <v>20.99804481</v>
      </c>
      <c r="ZG362">
        <v>21.023615209999999</v>
      </c>
      <c r="ZH362">
        <v>21.01515187</v>
      </c>
      <c r="ZI362">
        <v>20.995081949999999</v>
      </c>
      <c r="ZJ362">
        <v>21.01067419</v>
      </c>
      <c r="ZK362">
        <v>20.998408319999999</v>
      </c>
      <c r="ZL362">
        <v>21.029168949999999</v>
      </c>
      <c r="ZM362">
        <v>21.03322915</v>
      </c>
      <c r="ZN362">
        <v>21.03857863</v>
      </c>
      <c r="ZO362">
        <v>21.003115640000001</v>
      </c>
      <c r="ZP362">
        <v>21.043700990000001</v>
      </c>
      <c r="ZQ362">
        <v>21.006370180000001</v>
      </c>
      <c r="ZR362">
        <v>21.047010350000001</v>
      </c>
      <c r="ZS362">
        <v>21.02472775</v>
      </c>
      <c r="ZT362">
        <v>21.021340039999998</v>
      </c>
      <c r="ZU362">
        <v>21.038435060000001</v>
      </c>
      <c r="ZV362">
        <v>21.030213230000001</v>
      </c>
      <c r="ZW362">
        <v>21.007090810000001</v>
      </c>
      <c r="ZX362">
        <v>21.01475829</v>
      </c>
      <c r="ZY362">
        <v>20.992547269999999</v>
      </c>
      <c r="ZZ362">
        <v>21.026863209999998</v>
      </c>
      <c r="AAA362">
        <v>21.017308450000002</v>
      </c>
      <c r="AAB362">
        <v>21.039857000000001</v>
      </c>
      <c r="AAC362">
        <v>21.036095849999999</v>
      </c>
      <c r="AAD362">
        <v>21.02424426</v>
      </c>
      <c r="AAE362">
        <v>21.03418125</v>
      </c>
      <c r="AAF362">
        <v>21.043162580000001</v>
      </c>
      <c r="AAG362">
        <v>21.017804659999999</v>
      </c>
      <c r="AAH362">
        <v>21.000419539999999</v>
      </c>
      <c r="AAI362">
        <v>21.025255099999999</v>
      </c>
      <c r="AAJ362">
        <v>21.05036857</v>
      </c>
      <c r="AAK362">
        <v>21.01535758</v>
      </c>
      <c r="AAL362">
        <v>21.027183010000002</v>
      </c>
      <c r="AAM362">
        <v>21.05288182</v>
      </c>
      <c r="AAN362">
        <v>21.031290599999998</v>
      </c>
      <c r="AAO362">
        <v>21.07482328</v>
      </c>
      <c r="AAP362">
        <v>21.039135569999999</v>
      </c>
      <c r="AAQ362">
        <v>21.037567190000001</v>
      </c>
      <c r="AAR362">
        <v>21.03101122</v>
      </c>
      <c r="AAS362">
        <v>21.060874810000001</v>
      </c>
      <c r="AAT362">
        <v>21.05503972</v>
      </c>
      <c r="AAU362">
        <v>21.06032995</v>
      </c>
      <c r="AAV362">
        <v>21.057469019999999</v>
      </c>
      <c r="AAW362">
        <v>21.064621460000001</v>
      </c>
      <c r="AAX362">
        <v>21.078827570000001</v>
      </c>
      <c r="AAY362">
        <v>21.037969749999998</v>
      </c>
      <c r="AAZ362">
        <v>21.079675869999999</v>
      </c>
      <c r="ABA362">
        <v>21.035351290000001</v>
      </c>
      <c r="ABB362">
        <v>21.041058100000001</v>
      </c>
      <c r="ABC362">
        <v>21.040933500000001</v>
      </c>
      <c r="ABD362">
        <v>21.051208809999999</v>
      </c>
      <c r="ABE362">
        <v>21.078391839999998</v>
      </c>
      <c r="ABF362">
        <v>21.043711420000001</v>
      </c>
      <c r="ABG362">
        <v>21.035984379999999</v>
      </c>
      <c r="ABH362">
        <v>21.033531400000001</v>
      </c>
      <c r="ABI362">
        <v>21.031792750000001</v>
      </c>
      <c r="ABJ362">
        <v>21.061599919999999</v>
      </c>
      <c r="ABK362">
        <v>21.032514089999999</v>
      </c>
      <c r="ABL362">
        <v>21.018976909999999</v>
      </c>
      <c r="ABM362">
        <v>21.039254289999999</v>
      </c>
      <c r="ABN362">
        <v>21.019095199999999</v>
      </c>
      <c r="ABO362">
        <v>21.0297923</v>
      </c>
      <c r="ABP362">
        <v>21.01377755</v>
      </c>
      <c r="ABQ362">
        <v>21.046591939999999</v>
      </c>
      <c r="ABR362">
        <v>21.015352910000001</v>
      </c>
      <c r="ABS362">
        <v>21.002292059999998</v>
      </c>
      <c r="ABT362">
        <v>21.007458010000001</v>
      </c>
      <c r="ABU362">
        <v>21.033049940000001</v>
      </c>
      <c r="ABV362">
        <v>21.00044961</v>
      </c>
      <c r="ABW362">
        <v>21.04868128</v>
      </c>
      <c r="ABX362">
        <v>21.00308115</v>
      </c>
      <c r="ABY362">
        <v>21.009290830000001</v>
      </c>
      <c r="ABZ362">
        <v>21.017218199999999</v>
      </c>
      <c r="ACA362">
        <v>20.998309729999999</v>
      </c>
      <c r="ACB362">
        <v>21.012214220000001</v>
      </c>
      <c r="ACC362">
        <v>21.038578059999999</v>
      </c>
      <c r="ACD362">
        <v>20.978705040000001</v>
      </c>
      <c r="ACE362">
        <v>21.000999629999999</v>
      </c>
      <c r="ACF362">
        <v>21.026918210000002</v>
      </c>
      <c r="ACG362">
        <v>21.028667939999998</v>
      </c>
      <c r="ACH362">
        <v>21.02168906</v>
      </c>
      <c r="ACI362">
        <v>21.017347409999999</v>
      </c>
      <c r="ACJ362">
        <v>21.011549309999999</v>
      </c>
      <c r="ACK362">
        <v>21.030683920000001</v>
      </c>
      <c r="ACL362">
        <v>21.053052699999999</v>
      </c>
      <c r="ACM362">
        <v>21.042224940000001</v>
      </c>
      <c r="ACN362">
        <v>21.019621050000001</v>
      </c>
      <c r="ACO362">
        <v>21.060296439999998</v>
      </c>
      <c r="ACP362">
        <v>21.038741829999999</v>
      </c>
      <c r="ACQ362">
        <v>21.01586193</v>
      </c>
      <c r="ACR362">
        <v>21.02694919</v>
      </c>
      <c r="ACS362">
        <v>21.033579339999999</v>
      </c>
      <c r="ACT362">
        <v>21.042995449999999</v>
      </c>
      <c r="ACU362">
        <v>21.043729460000002</v>
      </c>
      <c r="ACV362">
        <v>21.074584120000001</v>
      </c>
      <c r="ACW362">
        <v>21.06354378</v>
      </c>
      <c r="ACX362">
        <v>21.023441609999999</v>
      </c>
      <c r="ACY362">
        <v>21.043757370000002</v>
      </c>
      <c r="ACZ362">
        <v>21.006603439999999</v>
      </c>
      <c r="ADA362">
        <v>21.081393810000002</v>
      </c>
      <c r="ADB362">
        <v>21.014705190000001</v>
      </c>
      <c r="ADC362">
        <v>21.06120203</v>
      </c>
      <c r="ADD362">
        <v>21.040583170000001</v>
      </c>
      <c r="ADE362">
        <v>21.06538261</v>
      </c>
      <c r="ADF362">
        <v>21.039636260000002</v>
      </c>
      <c r="ADG362">
        <v>21.01335671</v>
      </c>
      <c r="ADH362">
        <v>21.03659747</v>
      </c>
      <c r="ADI362">
        <v>21.040939250000001</v>
      </c>
      <c r="ADJ362">
        <v>21.068986550000002</v>
      </c>
      <c r="ADK362">
        <v>21.038903990000001</v>
      </c>
      <c r="ADL362">
        <v>21.068573019999999</v>
      </c>
      <c r="ADM362">
        <v>21.062967279999999</v>
      </c>
      <c r="ADN362">
        <v>21.061745049999999</v>
      </c>
      <c r="ADO362">
        <v>21.02972617</v>
      </c>
      <c r="ADP362">
        <v>21.03740092</v>
      </c>
      <c r="ADQ362">
        <v>21.007398299999998</v>
      </c>
      <c r="ADR362">
        <v>21.028949950000001</v>
      </c>
      <c r="ADS362">
        <v>21.05047815</v>
      </c>
      <c r="ADT362">
        <v>21.04588669</v>
      </c>
      <c r="ADU362">
        <v>21.062203409999999</v>
      </c>
      <c r="ADV362">
        <v>21.02754491</v>
      </c>
      <c r="ADW362">
        <v>21.026966210000001</v>
      </c>
      <c r="ADX362">
        <v>21.067060829999999</v>
      </c>
      <c r="ADY362">
        <v>21.014110259999999</v>
      </c>
      <c r="ADZ362">
        <v>21.059406920000001</v>
      </c>
      <c r="AEA362">
        <v>21.044484059999998</v>
      </c>
      <c r="AEB362">
        <v>21.046814019999999</v>
      </c>
      <c r="AEC362">
        <v>20.99695638</v>
      </c>
      <c r="AED362">
        <v>21.022096950000002</v>
      </c>
      <c r="AEE362">
        <v>21.038265209999999</v>
      </c>
      <c r="AEF362">
        <v>21.032420269999999</v>
      </c>
      <c r="AEG362">
        <v>21.056800689999999</v>
      </c>
      <c r="AEH362">
        <v>21.01161128</v>
      </c>
      <c r="AEI362">
        <v>21.037008220000001</v>
      </c>
      <c r="AEJ362">
        <v>21.06289495</v>
      </c>
      <c r="AEK362">
        <v>21.039968389999999</v>
      </c>
      <c r="AEL362">
        <v>21.026474539999999</v>
      </c>
      <c r="AEM362">
        <v>21.081552909999999</v>
      </c>
      <c r="AEN362">
        <v>21.04506155</v>
      </c>
      <c r="AEO362">
        <v>21.051382239999999</v>
      </c>
      <c r="AEP362">
        <v>21.05682887</v>
      </c>
      <c r="AEQ362">
        <v>21.04886501</v>
      </c>
      <c r="AER362">
        <v>21.031003680000001</v>
      </c>
      <c r="AES362">
        <v>21.026432280000002</v>
      </c>
      <c r="AET362">
        <v>21.041715759999999</v>
      </c>
      <c r="AEU362">
        <v>21.034294639999999</v>
      </c>
      <c r="AEV362">
        <v>21.016846869999998</v>
      </c>
      <c r="AEW362">
        <v>21.026729329999998</v>
      </c>
      <c r="AEX362">
        <v>21.03998193</v>
      </c>
      <c r="AEY362">
        <v>21.008840989999999</v>
      </c>
      <c r="AEZ362">
        <v>21.04816675</v>
      </c>
      <c r="AFA362">
        <v>21.04225027</v>
      </c>
      <c r="AFB362">
        <v>21.07273867</v>
      </c>
      <c r="AFC362">
        <v>21.051729099999999</v>
      </c>
      <c r="AFD362">
        <v>21.039281469999999</v>
      </c>
      <c r="AFE362">
        <v>21.041035539999999</v>
      </c>
      <c r="AFF362">
        <v>21.04718544</v>
      </c>
      <c r="AFG362">
        <v>21.05174955</v>
      </c>
      <c r="AFH362">
        <v>21.026835120000001</v>
      </c>
      <c r="AFI362">
        <v>21.062895000000001</v>
      </c>
      <c r="AFJ362">
        <v>21.045297829999999</v>
      </c>
      <c r="AFK362">
        <v>21.053595659999999</v>
      </c>
      <c r="AFL362">
        <v>21.055543400000001</v>
      </c>
      <c r="AFM362">
        <v>21.074255730000001</v>
      </c>
      <c r="AFN362">
        <v>21.038192250000002</v>
      </c>
      <c r="AFO362">
        <v>21.037783879999999</v>
      </c>
      <c r="AFP362">
        <v>21.060304290000001</v>
      </c>
      <c r="AFQ362">
        <v>21.038984679999999</v>
      </c>
      <c r="AFR362">
        <v>21.060704430000001</v>
      </c>
      <c r="AFS362">
        <v>21.093189420000002</v>
      </c>
      <c r="AFT362">
        <v>21.030170210000001</v>
      </c>
      <c r="AFU362">
        <v>21.06759731</v>
      </c>
      <c r="AFV362">
        <v>21.047124870000001</v>
      </c>
      <c r="AFW362">
        <v>21.056151360000001</v>
      </c>
      <c r="AFX362">
        <v>21.08574222</v>
      </c>
      <c r="AFY362">
        <v>21.073942240000001</v>
      </c>
      <c r="AFZ362">
        <v>21.07680281</v>
      </c>
      <c r="AGA362">
        <v>21.066184920000001</v>
      </c>
      <c r="AGB362">
        <v>21.081575669999999</v>
      </c>
      <c r="AGC362">
        <v>21.058831420000001</v>
      </c>
      <c r="AGD362">
        <v>21.097638369999999</v>
      </c>
      <c r="AGE362">
        <v>21.096434980000002</v>
      </c>
      <c r="AGF362">
        <v>21.082333850000001</v>
      </c>
      <c r="AGG362">
        <v>21.072422509999999</v>
      </c>
      <c r="AGH362">
        <v>21.089588930000001</v>
      </c>
      <c r="AGI362">
        <v>21.0977985</v>
      </c>
      <c r="AGJ362">
        <v>21.065728069999999</v>
      </c>
      <c r="AGK362">
        <v>21.05007191</v>
      </c>
      <c r="AGL362">
        <v>21.048772249999999</v>
      </c>
      <c r="AGM362">
        <v>21.084729840000001</v>
      </c>
      <c r="AGN362">
        <v>21.03947441</v>
      </c>
      <c r="AGO362">
        <v>21.042687730000001</v>
      </c>
      <c r="AGP362">
        <v>21.046134129999999</v>
      </c>
      <c r="AGQ362">
        <v>21.058320519999999</v>
      </c>
      <c r="AGR362">
        <v>21.065195670000001</v>
      </c>
      <c r="AGS362">
        <v>21.064322369999999</v>
      </c>
      <c r="AGT362">
        <v>21.027988359999998</v>
      </c>
      <c r="AGU362">
        <v>21.04602556</v>
      </c>
      <c r="AGV362">
        <v>21.072178699999998</v>
      </c>
      <c r="AGW362">
        <v>21.062844630000001</v>
      </c>
      <c r="AGX362">
        <v>21.031987619999999</v>
      </c>
      <c r="AGY362">
        <v>21.061511079999999</v>
      </c>
      <c r="AGZ362">
        <v>21.088115599999998</v>
      </c>
      <c r="AHA362">
        <v>21.096308749999999</v>
      </c>
      <c r="AHB362">
        <v>21.14329313</v>
      </c>
      <c r="AHC362">
        <v>21.108328620000002</v>
      </c>
      <c r="AHD362">
        <v>21.089314989999998</v>
      </c>
      <c r="AHE362">
        <v>21.10005885</v>
      </c>
      <c r="AHF362">
        <v>21.08233302</v>
      </c>
      <c r="AHG362">
        <v>21.12549851</v>
      </c>
      <c r="AHH362">
        <v>21.079640730000001</v>
      </c>
      <c r="AHI362">
        <v>21.116994940000001</v>
      </c>
      <c r="AHJ362">
        <v>21.123198550000001</v>
      </c>
      <c r="AHK362">
        <v>21.0784728</v>
      </c>
      <c r="AHL362">
        <v>21.077711059999999</v>
      </c>
      <c r="AHM362">
        <v>21.1240959</v>
      </c>
      <c r="AHN362">
        <v>21.099183679999999</v>
      </c>
      <c r="AHO362">
        <v>21.125897859999998</v>
      </c>
      <c r="AHP362">
        <v>21.10589246</v>
      </c>
      <c r="AHQ362">
        <v>21.09182156</v>
      </c>
      <c r="AHR362">
        <v>21.081938139999998</v>
      </c>
      <c r="AHS362">
        <v>21.08691185</v>
      </c>
      <c r="AHT362">
        <v>21.088548880000001</v>
      </c>
      <c r="AHU362">
        <v>21.120385500000001</v>
      </c>
      <c r="AHV362">
        <v>21.13057259</v>
      </c>
      <c r="AHW362">
        <v>21.096008640000001</v>
      </c>
      <c r="AHX362">
        <v>21.10694887</v>
      </c>
      <c r="AHY362">
        <v>21.094161029999999</v>
      </c>
      <c r="AHZ362">
        <v>21.08462346</v>
      </c>
      <c r="AIA362">
        <v>21.10866145</v>
      </c>
      <c r="AIB362">
        <v>21.092194889999998</v>
      </c>
      <c r="AIC362">
        <v>21.13074812</v>
      </c>
      <c r="AID362">
        <v>21.136377070000002</v>
      </c>
      <c r="AIE362">
        <v>21.094694019999999</v>
      </c>
      <c r="AIF362">
        <v>21.1055302</v>
      </c>
      <c r="AIG362">
        <v>21.09569668</v>
      </c>
      <c r="AIH362">
        <v>21.12227116</v>
      </c>
      <c r="AII362">
        <v>21.118228630000001</v>
      </c>
      <c r="AIJ362">
        <v>21.11306798</v>
      </c>
      <c r="AIK362">
        <v>21.111793760000001</v>
      </c>
      <c r="AIL362">
        <v>21.089846099999999</v>
      </c>
      <c r="AIM362">
        <v>21.116915070000001</v>
      </c>
      <c r="AIN362">
        <v>21.112033149999998</v>
      </c>
      <c r="AIO362">
        <v>21.093652850000002</v>
      </c>
      <c r="AIP362">
        <v>21.103585299999999</v>
      </c>
      <c r="AIQ362">
        <v>21.131170919999999</v>
      </c>
      <c r="AIR362">
        <v>21.093235239999998</v>
      </c>
      <c r="AIS362">
        <v>21.135843770000001</v>
      </c>
      <c r="AIT362">
        <v>21.102692059999999</v>
      </c>
      <c r="AIU362">
        <v>21.11728488</v>
      </c>
      <c r="AIV362">
        <v>21.089496149999999</v>
      </c>
      <c r="AIW362">
        <v>21.088252959999998</v>
      </c>
      <c r="AIX362">
        <v>21.113451950000002</v>
      </c>
      <c r="AIY362">
        <v>21.145978249999999</v>
      </c>
      <c r="AIZ362">
        <v>21.145304549999999</v>
      </c>
      <c r="AJA362">
        <v>21.113637969999999</v>
      </c>
      <c r="AJB362">
        <v>21.129118070000001</v>
      </c>
      <c r="AJC362">
        <v>21.139332509999999</v>
      </c>
      <c r="AJD362">
        <v>21.114118019999999</v>
      </c>
      <c r="AJE362">
        <v>21.117476509999999</v>
      </c>
      <c r="AJF362">
        <v>21.138752239999999</v>
      </c>
      <c r="AJG362">
        <v>21.11531519</v>
      </c>
      <c r="AJH362">
        <v>21.136503269999999</v>
      </c>
      <c r="AJI362">
        <v>21.127609830000001</v>
      </c>
      <c r="AJJ362">
        <v>21.131706080000001</v>
      </c>
      <c r="AJK362">
        <v>21.10563956</v>
      </c>
      <c r="AJL362">
        <v>21.124768079999999</v>
      </c>
      <c r="AJM362">
        <v>21.097884839999999</v>
      </c>
      <c r="AJN362">
        <v>21.156843609999999</v>
      </c>
      <c r="AJO362">
        <v>21.099072549999999</v>
      </c>
      <c r="AJP362">
        <v>21.11063824</v>
      </c>
      <c r="AJQ362">
        <v>21.130332209999999</v>
      </c>
      <c r="AJR362">
        <v>21.108988950000001</v>
      </c>
      <c r="AJS362">
        <v>21.125767490000001</v>
      </c>
      <c r="AJT362">
        <v>21.163960970000002</v>
      </c>
      <c r="AJU362">
        <v>21.13834761</v>
      </c>
      <c r="AJV362">
        <v>21.132473749999999</v>
      </c>
      <c r="AJW362">
        <v>21.13340826</v>
      </c>
      <c r="AJX362">
        <v>21.127639940000002</v>
      </c>
    </row>
    <row r="363" spans="1:960" x14ac:dyDescent="0.2">
      <c r="A363" t="s">
        <v>377</v>
      </c>
      <c r="B363" t="s">
        <v>336</v>
      </c>
      <c r="C363" t="s">
        <v>337</v>
      </c>
      <c r="D363">
        <v>20.806467820000002</v>
      </c>
      <c r="E363">
        <v>0.171875</v>
      </c>
      <c r="F363">
        <v>20.953055939999999</v>
      </c>
      <c r="G363">
        <v>20.954998159999999</v>
      </c>
      <c r="H363">
        <v>21.013460349999999</v>
      </c>
      <c r="I363">
        <v>20.99966117</v>
      </c>
      <c r="J363">
        <v>20.959117320000001</v>
      </c>
      <c r="K363">
        <v>20.978655400000001</v>
      </c>
      <c r="L363">
        <v>21.02359392</v>
      </c>
      <c r="M363">
        <v>20.991387199999998</v>
      </c>
      <c r="N363">
        <v>21.002524560000001</v>
      </c>
      <c r="O363">
        <v>21.002547289999999</v>
      </c>
      <c r="P363">
        <v>21.003473240000002</v>
      </c>
      <c r="Q363">
        <v>21.004211949999998</v>
      </c>
      <c r="R363">
        <v>20.992102110000001</v>
      </c>
      <c r="S363">
        <v>21.043500470000001</v>
      </c>
      <c r="T363">
        <v>21.02212793</v>
      </c>
      <c r="U363">
        <v>20.81377264</v>
      </c>
      <c r="V363">
        <v>20.849257940000001</v>
      </c>
      <c r="W363">
        <v>20.806467820000002</v>
      </c>
      <c r="X363">
        <v>20.8111006</v>
      </c>
      <c r="Y363">
        <v>20.840393280000001</v>
      </c>
      <c r="Z363">
        <v>20.859006659999999</v>
      </c>
      <c r="AA363">
        <v>20.839045639999998</v>
      </c>
      <c r="AB363">
        <v>20.827534190000002</v>
      </c>
      <c r="AC363">
        <v>20.852800510000002</v>
      </c>
      <c r="AD363">
        <v>20.873161339999999</v>
      </c>
      <c r="AE363">
        <v>20.841938800000001</v>
      </c>
      <c r="AF363">
        <v>20.873055990000001</v>
      </c>
      <c r="AG363">
        <v>20.852950910000001</v>
      </c>
      <c r="AH363">
        <v>20.851097580000001</v>
      </c>
      <c r="AI363">
        <v>20.852934220000002</v>
      </c>
      <c r="AJ363">
        <v>20.863930629999999</v>
      </c>
      <c r="AK363">
        <v>20.85476486</v>
      </c>
      <c r="AL363">
        <v>20.83965482</v>
      </c>
      <c r="AM363">
        <v>20.898995079999999</v>
      </c>
      <c r="AN363">
        <v>20.889318100000001</v>
      </c>
      <c r="AO363">
        <v>20.923364710000001</v>
      </c>
      <c r="AP363">
        <v>20.886091560000001</v>
      </c>
      <c r="AQ363">
        <v>20.87932777</v>
      </c>
      <c r="AR363">
        <v>20.88379561</v>
      </c>
      <c r="AS363">
        <v>20.903986100000001</v>
      </c>
      <c r="AT363">
        <v>20.883922510000001</v>
      </c>
      <c r="AU363">
        <v>20.93501964</v>
      </c>
      <c r="AV363">
        <v>20.89221972</v>
      </c>
      <c r="AW363">
        <v>20.895887080000001</v>
      </c>
      <c r="AX363">
        <v>20.910187109999999</v>
      </c>
      <c r="AY363">
        <v>20.893683370000002</v>
      </c>
      <c r="AZ363">
        <v>20.93362553</v>
      </c>
      <c r="BA363">
        <v>20.912806289999999</v>
      </c>
      <c r="BB363">
        <v>20.867506939999998</v>
      </c>
      <c r="BC363">
        <v>20.904027450000001</v>
      </c>
      <c r="BD363">
        <v>20.88169555</v>
      </c>
      <c r="BE363">
        <v>20.900748140000001</v>
      </c>
      <c r="BF363">
        <v>20.877379149999999</v>
      </c>
      <c r="BG363">
        <v>20.912823360000001</v>
      </c>
      <c r="BH363">
        <v>20.889861459999999</v>
      </c>
      <c r="BI363">
        <v>20.903219849999999</v>
      </c>
      <c r="BJ363">
        <v>20.942696720000001</v>
      </c>
      <c r="BK363">
        <v>20.91761563</v>
      </c>
      <c r="BL363">
        <v>20.932809750000001</v>
      </c>
      <c r="BM363">
        <v>20.946582230000001</v>
      </c>
      <c r="BN363">
        <v>20.922868139999999</v>
      </c>
      <c r="BO363">
        <v>20.95350629</v>
      </c>
      <c r="BP363">
        <v>20.96039515</v>
      </c>
      <c r="BQ363">
        <v>20.841658469999999</v>
      </c>
      <c r="BR363">
        <v>20.84933054</v>
      </c>
      <c r="BS363">
        <v>20.818868349999999</v>
      </c>
      <c r="BT363">
        <v>20.817408060000002</v>
      </c>
      <c r="BU363">
        <v>20.841328799999999</v>
      </c>
      <c r="BV363">
        <v>20.857938829999998</v>
      </c>
      <c r="BW363">
        <v>20.850113400000001</v>
      </c>
      <c r="BX363">
        <v>20.8708904</v>
      </c>
      <c r="BY363">
        <v>20.84560098</v>
      </c>
      <c r="BZ363">
        <v>20.876534620000001</v>
      </c>
      <c r="CA363">
        <v>20.888450979999998</v>
      </c>
      <c r="CB363">
        <v>20.868489759999999</v>
      </c>
      <c r="CC363">
        <v>20.81265161</v>
      </c>
      <c r="CD363">
        <v>20.845874169999998</v>
      </c>
      <c r="CE363">
        <v>20.831691639999999</v>
      </c>
      <c r="CF363">
        <v>20.863955199999999</v>
      </c>
      <c r="CG363">
        <v>20.85627955</v>
      </c>
      <c r="CH363">
        <v>20.837142709999998</v>
      </c>
      <c r="CI363">
        <v>20.88728102</v>
      </c>
      <c r="CJ363">
        <v>20.85372688</v>
      </c>
      <c r="CK363">
        <v>20.875753320000001</v>
      </c>
      <c r="CL363">
        <v>20.893911209999999</v>
      </c>
      <c r="CM363">
        <v>20.874914530000002</v>
      </c>
      <c r="CN363">
        <v>20.888202880000001</v>
      </c>
      <c r="CO363">
        <v>20.877383009999999</v>
      </c>
      <c r="CP363">
        <v>20.849191909999998</v>
      </c>
      <c r="CQ363">
        <v>20.8849704</v>
      </c>
      <c r="CR363">
        <v>20.90689617</v>
      </c>
      <c r="CS363">
        <v>20.87327093</v>
      </c>
      <c r="CT363">
        <v>20.89238726</v>
      </c>
      <c r="CU363">
        <v>20.857326029999999</v>
      </c>
      <c r="CV363">
        <v>20.874336</v>
      </c>
      <c r="CW363">
        <v>20.87281686</v>
      </c>
      <c r="CX363">
        <v>20.875975589999999</v>
      </c>
      <c r="CY363">
        <v>20.886081910000001</v>
      </c>
      <c r="CZ363">
        <v>20.88158069</v>
      </c>
      <c r="DA363">
        <v>20.872085909999999</v>
      </c>
      <c r="DB363">
        <v>20.876889899999998</v>
      </c>
      <c r="DC363">
        <v>20.853083040000001</v>
      </c>
      <c r="DD363">
        <v>20.914733200000001</v>
      </c>
      <c r="DE363">
        <v>20.90517479</v>
      </c>
      <c r="DF363">
        <v>20.87494306</v>
      </c>
      <c r="DG363">
        <v>20.830424860000001</v>
      </c>
      <c r="DH363">
        <v>20.853607</v>
      </c>
      <c r="DI363">
        <v>20.842746040000002</v>
      </c>
      <c r="DJ363">
        <v>20.864911530000001</v>
      </c>
      <c r="DK363">
        <v>20.846770920000001</v>
      </c>
      <c r="DL363">
        <v>20.842035070000001</v>
      </c>
      <c r="DM363">
        <v>20.82767033</v>
      </c>
      <c r="DN363">
        <v>20.842507220000002</v>
      </c>
      <c r="DO363">
        <v>20.822838489999999</v>
      </c>
      <c r="DP363">
        <v>20.8362561</v>
      </c>
      <c r="DQ363">
        <v>20.839512079999999</v>
      </c>
      <c r="DR363">
        <v>20.851880210000001</v>
      </c>
      <c r="DS363">
        <v>20.814740440000001</v>
      </c>
      <c r="DT363">
        <v>20.869319340000001</v>
      </c>
      <c r="DU363">
        <v>20.855125139999998</v>
      </c>
      <c r="DV363">
        <v>20.838502389999999</v>
      </c>
      <c r="DW363">
        <v>20.849615180000001</v>
      </c>
      <c r="DX363">
        <v>20.819005369999999</v>
      </c>
      <c r="DY363">
        <v>20.827048560000001</v>
      </c>
      <c r="DZ363">
        <v>20.86550549</v>
      </c>
      <c r="EA363">
        <v>20.82124503</v>
      </c>
      <c r="EB363">
        <v>20.857489340000001</v>
      </c>
      <c r="EC363">
        <v>20.827228139999999</v>
      </c>
      <c r="ED363">
        <v>20.82238336</v>
      </c>
      <c r="EE363">
        <v>20.8270491</v>
      </c>
      <c r="EF363">
        <v>20.82621112</v>
      </c>
      <c r="EG363">
        <v>20.83968119</v>
      </c>
      <c r="EH363">
        <v>20.865235299999998</v>
      </c>
      <c r="EI363">
        <v>20.868333239999998</v>
      </c>
      <c r="EJ363">
        <v>20.87025491</v>
      </c>
      <c r="EK363">
        <v>20.869148630000002</v>
      </c>
      <c r="EL363">
        <v>20.91347429</v>
      </c>
      <c r="EM363">
        <v>20.89376867</v>
      </c>
      <c r="EN363">
        <v>20.876334889999999</v>
      </c>
      <c r="EO363">
        <v>20.855848170000002</v>
      </c>
      <c r="EP363">
        <v>20.909652529999999</v>
      </c>
      <c r="EQ363">
        <v>20.869397639999999</v>
      </c>
      <c r="ER363">
        <v>20.934047450000001</v>
      </c>
      <c r="ES363">
        <v>20.868404900000002</v>
      </c>
      <c r="ET363">
        <v>20.8995903</v>
      </c>
      <c r="EU363">
        <v>20.85121165</v>
      </c>
      <c r="EV363">
        <v>20.85366011</v>
      </c>
      <c r="EW363">
        <v>20.853263770000002</v>
      </c>
      <c r="EX363">
        <v>20.875632889999999</v>
      </c>
      <c r="EY363">
        <v>20.867654890000001</v>
      </c>
      <c r="EZ363">
        <v>20.876476239999999</v>
      </c>
      <c r="FA363">
        <v>20.84642638</v>
      </c>
      <c r="FB363">
        <v>20.88570756</v>
      </c>
      <c r="FC363">
        <v>20.859037489999999</v>
      </c>
      <c r="FD363">
        <v>20.853771869999999</v>
      </c>
      <c r="FE363">
        <v>20.902119939999999</v>
      </c>
      <c r="FF363">
        <v>20.856677959999999</v>
      </c>
      <c r="FG363">
        <v>20.8714853</v>
      </c>
      <c r="FH363">
        <v>20.889310869999999</v>
      </c>
      <c r="FI363">
        <v>20.88946859</v>
      </c>
      <c r="FJ363">
        <v>20.90499732</v>
      </c>
      <c r="FK363">
        <v>20.891336989999999</v>
      </c>
      <c r="FL363">
        <v>20.911688349999999</v>
      </c>
      <c r="FM363">
        <v>20.906277790000001</v>
      </c>
      <c r="FN363">
        <v>20.91087739</v>
      </c>
      <c r="FO363">
        <v>20.895103169999999</v>
      </c>
      <c r="FP363">
        <v>20.889597219999999</v>
      </c>
      <c r="FQ363">
        <v>20.918435880000001</v>
      </c>
      <c r="FR363">
        <v>20.895363509999999</v>
      </c>
      <c r="FS363">
        <v>20.886949090000002</v>
      </c>
      <c r="FT363">
        <v>20.91530418</v>
      </c>
      <c r="FU363">
        <v>20.91541316</v>
      </c>
      <c r="FV363">
        <v>20.8828891</v>
      </c>
      <c r="FW363">
        <v>20.855004059999999</v>
      </c>
      <c r="FX363">
        <v>20.895155849999998</v>
      </c>
      <c r="FY363">
        <v>20.900307519999998</v>
      </c>
      <c r="FZ363">
        <v>20.876442999999998</v>
      </c>
      <c r="GA363">
        <v>20.87599677</v>
      </c>
      <c r="GB363">
        <v>20.891056670000001</v>
      </c>
      <c r="GC363">
        <v>20.905443859999998</v>
      </c>
      <c r="GD363">
        <v>20.892828919999999</v>
      </c>
      <c r="GE363">
        <v>20.89980997</v>
      </c>
      <c r="GF363">
        <v>20.86363339</v>
      </c>
      <c r="GG363">
        <v>20.905319949999999</v>
      </c>
      <c r="GH363">
        <v>20.860913709999998</v>
      </c>
      <c r="GI363">
        <v>20.870159019999999</v>
      </c>
      <c r="GJ363">
        <v>20.89139153</v>
      </c>
      <c r="GK363">
        <v>20.881153869999999</v>
      </c>
      <c r="GL363">
        <v>20.866799669999999</v>
      </c>
      <c r="GM363">
        <v>20.864988270000001</v>
      </c>
      <c r="GN363">
        <v>20.89973599</v>
      </c>
      <c r="GO363">
        <v>20.905281550000002</v>
      </c>
      <c r="GP363">
        <v>20.895829729999999</v>
      </c>
      <c r="GQ363">
        <v>20.867734070000001</v>
      </c>
      <c r="GR363">
        <v>20.890108210000001</v>
      </c>
      <c r="GS363">
        <v>20.901933060000001</v>
      </c>
      <c r="GT363">
        <v>20.887436619999999</v>
      </c>
      <c r="GU363">
        <v>20.872074009999999</v>
      </c>
      <c r="GV363">
        <v>20.875263189999998</v>
      </c>
      <c r="GW363">
        <v>20.87386914</v>
      </c>
      <c r="GX363">
        <v>20.879043599999999</v>
      </c>
      <c r="GY363">
        <v>20.874786650000001</v>
      </c>
      <c r="GZ363">
        <v>20.875917999999999</v>
      </c>
      <c r="HA363">
        <v>20.86892847</v>
      </c>
      <c r="HB363">
        <v>20.92920977</v>
      </c>
      <c r="HC363">
        <v>20.881510800000001</v>
      </c>
      <c r="HD363">
        <v>20.8898969</v>
      </c>
      <c r="HE363">
        <v>20.873717500000001</v>
      </c>
      <c r="HF363">
        <v>20.89866958</v>
      </c>
      <c r="HG363">
        <v>20.854692870000001</v>
      </c>
      <c r="HH363">
        <v>20.903257780000001</v>
      </c>
      <c r="HI363">
        <v>20.891460210000002</v>
      </c>
      <c r="HJ363">
        <v>20.877589449999999</v>
      </c>
      <c r="HK363">
        <v>20.88617211</v>
      </c>
      <c r="HL363">
        <v>20.880694200000001</v>
      </c>
      <c r="HM363">
        <v>20.90094517</v>
      </c>
      <c r="HN363">
        <v>20.90285334</v>
      </c>
      <c r="HO363">
        <v>20.88779156</v>
      </c>
      <c r="HP363">
        <v>20.908540599999998</v>
      </c>
      <c r="HQ363">
        <v>20.882069170000001</v>
      </c>
      <c r="HR363">
        <v>20.90747665</v>
      </c>
      <c r="HS363">
        <v>20.869321379999999</v>
      </c>
      <c r="HT363">
        <v>20.896899130000001</v>
      </c>
      <c r="HU363">
        <v>20.83808368</v>
      </c>
      <c r="HV363">
        <v>20.854273849999998</v>
      </c>
      <c r="HW363">
        <v>20.891463479999999</v>
      </c>
      <c r="HX363">
        <v>20.849432740000001</v>
      </c>
      <c r="HY363">
        <v>20.86523948</v>
      </c>
      <c r="HZ363">
        <v>20.922783769999999</v>
      </c>
      <c r="IA363">
        <v>20.867621700000001</v>
      </c>
      <c r="IB363">
        <v>20.843656840000001</v>
      </c>
      <c r="IC363">
        <v>20.8982992</v>
      </c>
      <c r="ID363">
        <v>20.854442280000001</v>
      </c>
      <c r="IE363">
        <v>20.8838203</v>
      </c>
      <c r="IF363">
        <v>20.888734929999998</v>
      </c>
      <c r="IG363">
        <v>20.890622700000002</v>
      </c>
      <c r="IH363">
        <v>20.916258639999999</v>
      </c>
      <c r="II363">
        <v>20.870712730000001</v>
      </c>
      <c r="IJ363">
        <v>20.885125380000002</v>
      </c>
      <c r="IK363">
        <v>20.885193730000001</v>
      </c>
      <c r="IL363">
        <v>20.88709029</v>
      </c>
      <c r="IM363">
        <v>20.89164495</v>
      </c>
      <c r="IN363">
        <v>20.855046210000001</v>
      </c>
      <c r="IO363">
        <v>20.90535676</v>
      </c>
      <c r="IP363">
        <v>20.872106630000001</v>
      </c>
      <c r="IQ363">
        <v>20.890282989999999</v>
      </c>
      <c r="IR363">
        <v>20.884868359999999</v>
      </c>
      <c r="IS363">
        <v>20.862361530000001</v>
      </c>
      <c r="IT363">
        <v>20.893467340000001</v>
      </c>
      <c r="IU363">
        <v>20.881173759999999</v>
      </c>
      <c r="IV363">
        <v>20.866300840000001</v>
      </c>
      <c r="IW363">
        <v>20.901272250000002</v>
      </c>
      <c r="IX363">
        <v>20.923737060000001</v>
      </c>
      <c r="IY363">
        <v>20.866353019999998</v>
      </c>
      <c r="IZ363">
        <v>20.886354130000001</v>
      </c>
      <c r="JA363">
        <v>20.891662650000001</v>
      </c>
      <c r="JB363">
        <v>20.88087032</v>
      </c>
      <c r="JC363">
        <v>20.89541599</v>
      </c>
      <c r="JD363">
        <v>20.88416784</v>
      </c>
      <c r="JE363">
        <v>20.89685158</v>
      </c>
      <c r="JF363">
        <v>20.920904320000002</v>
      </c>
      <c r="JG363">
        <v>20.899751729999998</v>
      </c>
      <c r="JH363">
        <v>20.897648199999999</v>
      </c>
      <c r="JI363">
        <v>20.905491900000001</v>
      </c>
      <c r="JJ363">
        <v>20.931446780000002</v>
      </c>
      <c r="JK363">
        <v>20.933554489999999</v>
      </c>
      <c r="JL363">
        <v>20.94677454</v>
      </c>
      <c r="JM363">
        <v>20.935790829999998</v>
      </c>
      <c r="JN363">
        <v>20.88957263</v>
      </c>
      <c r="JO363">
        <v>20.901425280000002</v>
      </c>
      <c r="JP363">
        <v>20.903568679999999</v>
      </c>
      <c r="JQ363">
        <v>20.95697741</v>
      </c>
      <c r="JR363">
        <v>20.936049839999999</v>
      </c>
      <c r="JS363">
        <v>20.944576869999999</v>
      </c>
      <c r="JT363">
        <v>20.940189409999999</v>
      </c>
      <c r="JU363">
        <v>20.968072320000001</v>
      </c>
      <c r="JV363">
        <v>20.935372950000001</v>
      </c>
      <c r="JW363">
        <v>20.925645500000002</v>
      </c>
      <c r="JX363">
        <v>20.914275679999999</v>
      </c>
      <c r="JY363">
        <v>20.932802599999999</v>
      </c>
      <c r="JZ363">
        <v>20.93833441</v>
      </c>
      <c r="KA363">
        <v>20.90959934</v>
      </c>
      <c r="KB363">
        <v>20.92511846</v>
      </c>
      <c r="KC363">
        <v>20.895799820000001</v>
      </c>
      <c r="KD363">
        <v>20.91090857</v>
      </c>
      <c r="KE363">
        <v>20.91247216</v>
      </c>
      <c r="KF363">
        <v>20.919986529999999</v>
      </c>
      <c r="KG363">
        <v>20.952891319999999</v>
      </c>
      <c r="KH363">
        <v>20.932366600000002</v>
      </c>
      <c r="KI363">
        <v>20.938012990000001</v>
      </c>
      <c r="KJ363">
        <v>20.948020209999999</v>
      </c>
      <c r="KK363">
        <v>20.92326658</v>
      </c>
      <c r="KL363">
        <v>20.93958404</v>
      </c>
      <c r="KM363">
        <v>20.974567480000001</v>
      </c>
      <c r="KN363">
        <v>20.92808161</v>
      </c>
      <c r="KO363">
        <v>20.937107659999999</v>
      </c>
      <c r="KP363">
        <v>20.914973979999999</v>
      </c>
      <c r="KQ363">
        <v>20.930216590000001</v>
      </c>
      <c r="KR363">
        <v>20.911991100000002</v>
      </c>
      <c r="KS363">
        <v>20.932821520000001</v>
      </c>
      <c r="KT363">
        <v>20.950705989999999</v>
      </c>
      <c r="KU363">
        <v>20.94515504</v>
      </c>
      <c r="KV363">
        <v>20.95780693</v>
      </c>
      <c r="KW363">
        <v>20.950706189999998</v>
      </c>
      <c r="KX363">
        <v>20.923735390000001</v>
      </c>
      <c r="KY363">
        <v>20.967063119999999</v>
      </c>
      <c r="KZ363">
        <v>20.945875350000001</v>
      </c>
      <c r="LA363">
        <v>20.946258530000001</v>
      </c>
      <c r="LB363">
        <v>20.943967390000001</v>
      </c>
      <c r="LC363">
        <v>20.916501579999998</v>
      </c>
      <c r="LD363">
        <v>20.859897069999999</v>
      </c>
      <c r="LE363">
        <v>20.892156050000001</v>
      </c>
      <c r="LF363">
        <v>20.87307466</v>
      </c>
      <c r="LG363">
        <v>20.871098759999999</v>
      </c>
      <c r="LH363">
        <v>20.832976890000001</v>
      </c>
      <c r="LI363">
        <v>20.846005600000002</v>
      </c>
      <c r="LJ363">
        <v>20.86269768</v>
      </c>
      <c r="LK363">
        <v>20.869952810000001</v>
      </c>
      <c r="LL363">
        <v>20.861852500000001</v>
      </c>
      <c r="LM363">
        <v>20.86473153</v>
      </c>
      <c r="LN363">
        <v>20.901566460000002</v>
      </c>
      <c r="LO363">
        <v>20.88148563</v>
      </c>
      <c r="LP363">
        <v>20.865294469999998</v>
      </c>
      <c r="LQ363">
        <v>20.872028879999998</v>
      </c>
      <c r="LR363">
        <v>20.88042373</v>
      </c>
      <c r="LS363">
        <v>20.9022562</v>
      </c>
      <c r="LT363">
        <v>20.863112780000002</v>
      </c>
      <c r="LU363">
        <v>20.902715600000001</v>
      </c>
      <c r="LV363">
        <v>20.87290548</v>
      </c>
      <c r="LW363">
        <v>20.91946463</v>
      </c>
      <c r="LX363">
        <v>20.903054910000002</v>
      </c>
      <c r="LY363">
        <v>20.86039267</v>
      </c>
      <c r="LZ363">
        <v>20.894113839999999</v>
      </c>
      <c r="MA363">
        <v>20.918093540000001</v>
      </c>
      <c r="MB363">
        <v>20.888100730000001</v>
      </c>
      <c r="MC363">
        <v>20.888110229999999</v>
      </c>
      <c r="MD363">
        <v>20.881327020000001</v>
      </c>
      <c r="ME363">
        <v>20.875029040000001</v>
      </c>
      <c r="MF363">
        <v>20.88687869</v>
      </c>
      <c r="MG363">
        <v>20.924382080000001</v>
      </c>
      <c r="MH363">
        <v>20.931345090000001</v>
      </c>
      <c r="MI363">
        <v>20.939306720000001</v>
      </c>
      <c r="MJ363">
        <v>20.909076809999998</v>
      </c>
      <c r="MK363">
        <v>20.958196950000001</v>
      </c>
      <c r="ML363">
        <v>20.893188760000001</v>
      </c>
      <c r="MM363">
        <v>20.884100610000001</v>
      </c>
      <c r="MN363">
        <v>20.891434709999999</v>
      </c>
      <c r="MO363">
        <v>20.92579774</v>
      </c>
      <c r="MP363">
        <v>20.92708455</v>
      </c>
      <c r="MQ363">
        <v>20.91510727</v>
      </c>
      <c r="MR363">
        <v>20.918030590000001</v>
      </c>
      <c r="MS363">
        <v>20.912902169999999</v>
      </c>
      <c r="MT363">
        <v>20.885741199999998</v>
      </c>
      <c r="MU363">
        <v>20.91852252</v>
      </c>
      <c r="MV363">
        <v>20.877629209999998</v>
      </c>
      <c r="MW363">
        <v>20.909513270000001</v>
      </c>
      <c r="MX363">
        <v>20.902417079999999</v>
      </c>
      <c r="MY363">
        <v>20.931591010000002</v>
      </c>
      <c r="MZ363">
        <v>20.876515510000001</v>
      </c>
      <c r="NA363">
        <v>20.91551007</v>
      </c>
      <c r="NB363">
        <v>20.951562580000001</v>
      </c>
      <c r="NC363">
        <v>20.932255680000001</v>
      </c>
      <c r="ND363">
        <v>20.92467705</v>
      </c>
      <c r="NE363">
        <v>20.899151119999999</v>
      </c>
      <c r="NF363">
        <v>20.888688909999999</v>
      </c>
      <c r="NG363">
        <v>20.882186839999999</v>
      </c>
      <c r="NH363">
        <v>20.925107629999999</v>
      </c>
      <c r="NI363">
        <v>20.886593640000001</v>
      </c>
      <c r="NJ363">
        <v>20.91126573</v>
      </c>
      <c r="NK363">
        <v>20.901799100000002</v>
      </c>
      <c r="NL363">
        <v>20.919350649999998</v>
      </c>
      <c r="NM363">
        <v>20.920384429999999</v>
      </c>
      <c r="NN363">
        <v>20.890725610000001</v>
      </c>
      <c r="NO363">
        <v>20.895319780000001</v>
      </c>
      <c r="NP363">
        <v>20.922949129999999</v>
      </c>
      <c r="NQ363">
        <v>20.888430799999998</v>
      </c>
      <c r="NR363">
        <v>20.871264270000001</v>
      </c>
      <c r="NS363">
        <v>20.934150590000002</v>
      </c>
      <c r="NT363">
        <v>20.945117580000002</v>
      </c>
      <c r="NU363">
        <v>20.897221930000001</v>
      </c>
      <c r="NV363">
        <v>20.905881050000001</v>
      </c>
      <c r="NW363">
        <v>20.95406697</v>
      </c>
      <c r="NX363">
        <v>20.93613087</v>
      </c>
      <c r="NY363">
        <v>20.919559079999999</v>
      </c>
      <c r="NZ363">
        <v>20.922372639999999</v>
      </c>
      <c r="OA363">
        <v>20.942557480000001</v>
      </c>
      <c r="OB363">
        <v>20.965081959999999</v>
      </c>
      <c r="OC363">
        <v>20.93721128</v>
      </c>
      <c r="OD363">
        <v>20.91287333</v>
      </c>
      <c r="OE363">
        <v>20.913170539999999</v>
      </c>
      <c r="OF363">
        <v>20.914199549999999</v>
      </c>
      <c r="OG363">
        <v>20.921854280000002</v>
      </c>
      <c r="OH363">
        <v>20.94012249</v>
      </c>
      <c r="OI363">
        <v>20.923443389999999</v>
      </c>
      <c r="OJ363">
        <v>20.950158309999999</v>
      </c>
      <c r="OK363">
        <v>20.949412800000001</v>
      </c>
      <c r="OL363">
        <v>20.912875920000001</v>
      </c>
      <c r="OM363">
        <v>20.952769320000002</v>
      </c>
      <c r="ON363">
        <v>20.93694825</v>
      </c>
      <c r="OO363">
        <v>20.949473699999999</v>
      </c>
      <c r="OP363">
        <v>20.957757149999999</v>
      </c>
      <c r="OQ363">
        <v>20.935187750000001</v>
      </c>
      <c r="OR363">
        <v>20.95859682</v>
      </c>
      <c r="OS363">
        <v>20.942937239999999</v>
      </c>
      <c r="OT363">
        <v>20.918948019999998</v>
      </c>
      <c r="OU363">
        <v>20.91569501</v>
      </c>
      <c r="OV363">
        <v>20.96143683</v>
      </c>
      <c r="OW363">
        <v>20.93716817</v>
      </c>
      <c r="OX363">
        <v>20.988350449999999</v>
      </c>
      <c r="OY363">
        <v>21.016656739999998</v>
      </c>
      <c r="OZ363">
        <v>20.91332684</v>
      </c>
      <c r="PA363">
        <v>20.935329930000002</v>
      </c>
      <c r="PB363">
        <v>20.900747070000001</v>
      </c>
      <c r="PC363">
        <v>20.94608114</v>
      </c>
      <c r="PD363">
        <v>20.927364319999999</v>
      </c>
      <c r="PE363">
        <v>20.935885729999999</v>
      </c>
      <c r="PF363">
        <v>20.941149240000001</v>
      </c>
      <c r="PG363">
        <v>20.90461517</v>
      </c>
      <c r="PH363">
        <v>20.918235429999999</v>
      </c>
      <c r="PI363">
        <v>20.92666509</v>
      </c>
      <c r="PJ363">
        <v>20.92683435</v>
      </c>
      <c r="PK363">
        <v>20.921839689999999</v>
      </c>
      <c r="PL363">
        <v>20.917161950000001</v>
      </c>
      <c r="PM363">
        <v>20.930507389999999</v>
      </c>
      <c r="PN363">
        <v>20.921330059999999</v>
      </c>
      <c r="PO363">
        <v>20.970370710000001</v>
      </c>
      <c r="PP363">
        <v>20.945301799999999</v>
      </c>
      <c r="PQ363">
        <v>20.932716559999999</v>
      </c>
      <c r="PR363">
        <v>20.949521130000001</v>
      </c>
      <c r="PS363">
        <v>20.9379983</v>
      </c>
      <c r="PT363">
        <v>20.99597842</v>
      </c>
      <c r="PU363">
        <v>20.916830229999999</v>
      </c>
      <c r="PV363">
        <v>20.941020049999999</v>
      </c>
      <c r="PW363">
        <v>20.945492290000001</v>
      </c>
      <c r="PX363">
        <v>20.948570409999999</v>
      </c>
      <c r="PY363">
        <v>20.973111960000001</v>
      </c>
      <c r="PZ363">
        <v>20.96027801</v>
      </c>
      <c r="QA363">
        <v>20.927151800000001</v>
      </c>
      <c r="QB363">
        <v>20.979757200000002</v>
      </c>
      <c r="QC363">
        <v>20.945769500000001</v>
      </c>
      <c r="QD363">
        <v>20.95494549</v>
      </c>
      <c r="QE363">
        <v>20.928236689999999</v>
      </c>
      <c r="QF363">
        <v>20.923645700000002</v>
      </c>
      <c r="QG363">
        <v>20.938369170000001</v>
      </c>
      <c r="QH363">
        <v>20.928388290000001</v>
      </c>
      <c r="QI363">
        <v>20.94888546</v>
      </c>
      <c r="QJ363">
        <v>20.921552139999999</v>
      </c>
      <c r="QK363">
        <v>20.938511500000001</v>
      </c>
      <c r="QL363">
        <v>20.955275879999999</v>
      </c>
      <c r="QM363">
        <v>20.963693320000001</v>
      </c>
      <c r="QN363">
        <v>20.931967749999998</v>
      </c>
      <c r="QO363">
        <v>20.906852799999999</v>
      </c>
      <c r="QP363">
        <v>20.953967290000001</v>
      </c>
      <c r="QQ363">
        <v>20.964942000000001</v>
      </c>
      <c r="QR363">
        <v>20.97609469</v>
      </c>
      <c r="QS363">
        <v>20.968338289999998</v>
      </c>
      <c r="QT363">
        <v>20.971909610000001</v>
      </c>
      <c r="QU363">
        <v>20.967656120000001</v>
      </c>
      <c r="QV363">
        <v>20.92683216</v>
      </c>
      <c r="QW363">
        <v>20.98882188</v>
      </c>
      <c r="QX363">
        <v>20.956235459999998</v>
      </c>
      <c r="QY363">
        <v>20.947198740000001</v>
      </c>
      <c r="QZ363">
        <v>20.93548779</v>
      </c>
      <c r="RA363">
        <v>20.960398959999999</v>
      </c>
      <c r="RB363">
        <v>20.955025030000002</v>
      </c>
      <c r="RC363">
        <v>20.934098379999998</v>
      </c>
      <c r="RD363">
        <v>20.91270694</v>
      </c>
      <c r="RE363">
        <v>20.913101380000001</v>
      </c>
      <c r="RF363">
        <v>20.950339840000002</v>
      </c>
      <c r="RG363">
        <v>20.920793379999999</v>
      </c>
      <c r="RH363">
        <v>20.955692729999999</v>
      </c>
      <c r="RI363">
        <v>20.969762020000001</v>
      </c>
      <c r="RJ363">
        <v>20.958297739999999</v>
      </c>
      <c r="RK363">
        <v>20.954375330000001</v>
      </c>
      <c r="RL363">
        <v>20.966455109999998</v>
      </c>
      <c r="RM363">
        <v>20.963284399999999</v>
      </c>
      <c r="RN363">
        <v>20.926782889999998</v>
      </c>
      <c r="RO363">
        <v>20.941425020000001</v>
      </c>
      <c r="RP363">
        <v>20.93710381</v>
      </c>
      <c r="RQ363">
        <v>20.938937030000002</v>
      </c>
      <c r="RR363">
        <v>20.982634969999999</v>
      </c>
      <c r="RS363">
        <v>20.959048289999998</v>
      </c>
      <c r="RT363">
        <v>20.98614585</v>
      </c>
      <c r="RU363">
        <v>20.9465076</v>
      </c>
      <c r="RV363">
        <v>20.972960369999999</v>
      </c>
      <c r="RW363">
        <v>20.943404569999998</v>
      </c>
      <c r="RX363">
        <v>20.983255369999998</v>
      </c>
      <c r="RY363">
        <v>20.936473490000001</v>
      </c>
      <c r="RZ363">
        <v>20.946594820000001</v>
      </c>
      <c r="SA363">
        <v>20.969714419999999</v>
      </c>
      <c r="SB363">
        <v>20.966616680000001</v>
      </c>
      <c r="SC363">
        <v>20.941163459999999</v>
      </c>
      <c r="SD363">
        <v>20.947840410000001</v>
      </c>
      <c r="SE363">
        <v>20.954425629999999</v>
      </c>
      <c r="SF363">
        <v>20.944475870000002</v>
      </c>
      <c r="SG363">
        <v>20.967659380000001</v>
      </c>
      <c r="SH363">
        <v>20.944061420000001</v>
      </c>
      <c r="SI363">
        <v>20.990855880000002</v>
      </c>
      <c r="SJ363">
        <v>20.939421899999999</v>
      </c>
      <c r="SK363">
        <v>20.957867449999998</v>
      </c>
      <c r="SL363">
        <v>20.960472859999999</v>
      </c>
      <c r="SM363">
        <v>20.947161680000001</v>
      </c>
      <c r="SN363">
        <v>20.931674149999999</v>
      </c>
      <c r="SO363">
        <v>20.976045379999999</v>
      </c>
      <c r="SP363">
        <v>20.96294151</v>
      </c>
      <c r="SQ363">
        <v>20.931227839999998</v>
      </c>
      <c r="SR363">
        <v>20.981588469999998</v>
      </c>
      <c r="SS363">
        <v>20.982998850000001</v>
      </c>
      <c r="ST363">
        <v>20.957256950000001</v>
      </c>
      <c r="SU363">
        <v>20.971308480000001</v>
      </c>
      <c r="SV363">
        <v>20.976581299999999</v>
      </c>
      <c r="SW363">
        <v>20.990094880000001</v>
      </c>
      <c r="SX363">
        <v>21.003585940000001</v>
      </c>
      <c r="SY363">
        <v>20.977191380000001</v>
      </c>
      <c r="SZ363">
        <v>20.94219416</v>
      </c>
      <c r="TA363">
        <v>20.98491422</v>
      </c>
      <c r="TB363">
        <v>20.968891530000001</v>
      </c>
      <c r="TC363">
        <v>20.9436334</v>
      </c>
      <c r="TD363">
        <v>20.962733329999999</v>
      </c>
      <c r="TE363">
        <v>20.96213032</v>
      </c>
      <c r="TF363">
        <v>20.975754940000002</v>
      </c>
      <c r="TG363">
        <v>20.991045660000001</v>
      </c>
      <c r="TH363">
        <v>21.006891719999999</v>
      </c>
      <c r="TI363">
        <v>20.936340950000002</v>
      </c>
      <c r="TJ363">
        <v>20.970660330000001</v>
      </c>
      <c r="TK363">
        <v>20.953655789999999</v>
      </c>
      <c r="TL363">
        <v>20.958529110000001</v>
      </c>
      <c r="TM363">
        <v>20.979784129999999</v>
      </c>
      <c r="TN363">
        <v>21.004703460000002</v>
      </c>
      <c r="TO363">
        <v>20.997080319999998</v>
      </c>
      <c r="TP363">
        <v>20.953738399999999</v>
      </c>
      <c r="TQ363">
        <v>20.965423609999998</v>
      </c>
      <c r="TR363">
        <v>20.978379530000002</v>
      </c>
      <c r="TS363">
        <v>20.958401540000001</v>
      </c>
      <c r="TT363">
        <v>20.958291320000001</v>
      </c>
      <c r="TU363">
        <v>20.990261579999999</v>
      </c>
      <c r="TV363">
        <v>20.982188180000001</v>
      </c>
      <c r="TW363">
        <v>20.982791890000001</v>
      </c>
      <c r="TX363">
        <v>20.954062990000001</v>
      </c>
      <c r="TY363">
        <v>20.983866880000001</v>
      </c>
      <c r="TZ363">
        <v>20.962084990000001</v>
      </c>
      <c r="UA363">
        <v>20.981339930000001</v>
      </c>
      <c r="UB363">
        <v>20.983591449999999</v>
      </c>
      <c r="UC363">
        <v>20.995988359999998</v>
      </c>
      <c r="UD363">
        <v>20.974298950000001</v>
      </c>
      <c r="UE363">
        <v>20.963986299999998</v>
      </c>
      <c r="UF363">
        <v>21.01356045</v>
      </c>
      <c r="UG363">
        <v>20.976658950000001</v>
      </c>
      <c r="UH363">
        <v>20.955834620000001</v>
      </c>
      <c r="UI363">
        <v>20.964910790000001</v>
      </c>
      <c r="UJ363">
        <v>20.973580949999999</v>
      </c>
      <c r="UK363">
        <v>20.962920860000001</v>
      </c>
      <c r="UL363">
        <v>20.985182269999999</v>
      </c>
      <c r="UM363">
        <v>20.997261439999999</v>
      </c>
      <c r="UN363">
        <v>20.971924080000001</v>
      </c>
      <c r="UO363">
        <v>20.966986729999999</v>
      </c>
      <c r="UP363">
        <v>20.976275309999998</v>
      </c>
      <c r="UQ363">
        <v>20.976008740000001</v>
      </c>
      <c r="UR363">
        <v>20.997697630000001</v>
      </c>
      <c r="US363">
        <v>20.995755339999999</v>
      </c>
      <c r="UT363">
        <v>20.969934519999999</v>
      </c>
      <c r="UU363">
        <v>20.97159516</v>
      </c>
      <c r="UV363">
        <v>20.961172879999999</v>
      </c>
      <c r="UW363">
        <v>20.967467769999999</v>
      </c>
      <c r="UX363">
        <v>20.99510398</v>
      </c>
      <c r="UY363">
        <v>20.98574507</v>
      </c>
      <c r="UZ363">
        <v>20.985696229999999</v>
      </c>
      <c r="VA363">
        <v>20.9785705</v>
      </c>
      <c r="VB363">
        <v>21.027950109999999</v>
      </c>
      <c r="VC363">
        <v>20.974121669999999</v>
      </c>
      <c r="VD363">
        <v>20.99041459</v>
      </c>
      <c r="VE363">
        <v>20.978997799999998</v>
      </c>
      <c r="VF363">
        <v>20.995736180000002</v>
      </c>
      <c r="VG363">
        <v>20.969373170000001</v>
      </c>
      <c r="VH363">
        <v>20.994185569999999</v>
      </c>
      <c r="VI363">
        <v>20.99614691</v>
      </c>
      <c r="VJ363">
        <v>21.002278260000001</v>
      </c>
      <c r="VK363">
        <v>20.98551269</v>
      </c>
      <c r="VL363">
        <v>21.010432949999998</v>
      </c>
      <c r="VM363">
        <v>21.015160989999998</v>
      </c>
      <c r="VN363">
        <v>20.999119329999999</v>
      </c>
      <c r="VO363">
        <v>21.0262499</v>
      </c>
      <c r="VP363">
        <v>21.011155479999999</v>
      </c>
      <c r="VQ363">
        <v>21.00808554</v>
      </c>
      <c r="VR363">
        <v>20.99260877</v>
      </c>
      <c r="VS363">
        <v>20.998986590000001</v>
      </c>
      <c r="VT363">
        <v>20.97496641</v>
      </c>
      <c r="VU363">
        <v>21.002020420000001</v>
      </c>
      <c r="VV363">
        <v>20.99110649</v>
      </c>
      <c r="VW363">
        <v>20.98670435</v>
      </c>
      <c r="VX363">
        <v>21.00794733</v>
      </c>
      <c r="VY363">
        <v>20.979969629999999</v>
      </c>
      <c r="VZ363">
        <v>21.00647545</v>
      </c>
      <c r="WA363">
        <v>20.971146050000002</v>
      </c>
      <c r="WB363">
        <v>20.993480510000001</v>
      </c>
      <c r="WC363">
        <v>20.98927634</v>
      </c>
      <c r="WD363">
        <v>21.013682230000001</v>
      </c>
      <c r="WE363">
        <v>21.019117319999999</v>
      </c>
      <c r="WF363">
        <v>20.987153249999999</v>
      </c>
      <c r="WG363">
        <v>21.016854160000001</v>
      </c>
      <c r="WH363">
        <v>21.004404439999998</v>
      </c>
      <c r="WI363">
        <v>21.006772659999999</v>
      </c>
      <c r="WJ363">
        <v>21.006841590000001</v>
      </c>
      <c r="WK363">
        <v>21.02145934</v>
      </c>
      <c r="WL363">
        <v>21.028166509999998</v>
      </c>
      <c r="WM363">
        <v>21.003863500000001</v>
      </c>
      <c r="WN363">
        <v>21.005881179999999</v>
      </c>
      <c r="WO363">
        <v>21.023450449999999</v>
      </c>
      <c r="WP363">
        <v>21.01203439</v>
      </c>
      <c r="WQ363">
        <v>21.028034999999999</v>
      </c>
      <c r="WR363">
        <v>21.02098131</v>
      </c>
      <c r="WS363">
        <v>21.035193169999999</v>
      </c>
      <c r="WT363">
        <v>21.027667659999999</v>
      </c>
      <c r="WU363">
        <v>21.041388569999999</v>
      </c>
      <c r="WV363">
        <v>21.02563833</v>
      </c>
      <c r="WW363">
        <v>21.03913992</v>
      </c>
      <c r="WX363">
        <v>21.029971010000001</v>
      </c>
      <c r="WY363">
        <v>20.99140444</v>
      </c>
      <c r="WZ363">
        <v>21.013090429999998</v>
      </c>
      <c r="XA363">
        <v>20.998358320000001</v>
      </c>
      <c r="XB363">
        <v>21.01007354</v>
      </c>
      <c r="XC363">
        <v>21.032059319999998</v>
      </c>
      <c r="XD363">
        <v>20.991919060000001</v>
      </c>
      <c r="XE363">
        <v>21.038478049999998</v>
      </c>
      <c r="XF363">
        <v>21.043765359999998</v>
      </c>
      <c r="XG363">
        <v>21.017076379999999</v>
      </c>
      <c r="XH363">
        <v>21.040102260000001</v>
      </c>
      <c r="XI363">
        <v>21.000153650000001</v>
      </c>
      <c r="XJ363">
        <v>21.023358550000001</v>
      </c>
      <c r="XK363">
        <v>21.01639552</v>
      </c>
      <c r="XL363">
        <v>21.0484729</v>
      </c>
      <c r="XM363">
        <v>20.987722659999999</v>
      </c>
      <c r="XN363">
        <v>20.99004382</v>
      </c>
      <c r="XO363">
        <v>21.024735759999999</v>
      </c>
      <c r="XP363">
        <v>21.01259383</v>
      </c>
      <c r="XQ363">
        <v>20.997123599999998</v>
      </c>
      <c r="XR363">
        <v>21.005116130000001</v>
      </c>
      <c r="XS363">
        <v>21.0119528</v>
      </c>
      <c r="XT363">
        <v>21.01244578</v>
      </c>
      <c r="XU363">
        <v>20.993606020000001</v>
      </c>
      <c r="XV363">
        <v>21.003749410000001</v>
      </c>
      <c r="XW363">
        <v>21.001654479999999</v>
      </c>
      <c r="XX363">
        <v>21.000773710000001</v>
      </c>
      <c r="XY363">
        <v>20.983755519999999</v>
      </c>
      <c r="XZ363">
        <v>20.99608521</v>
      </c>
      <c r="YA363">
        <v>20.969806699999999</v>
      </c>
      <c r="YB363">
        <v>20.994589690000002</v>
      </c>
      <c r="YC363">
        <v>20.986598099999998</v>
      </c>
      <c r="YD363">
        <v>20.974162639999999</v>
      </c>
      <c r="YE363">
        <v>20.98898221</v>
      </c>
      <c r="YF363">
        <v>20.985754459999999</v>
      </c>
      <c r="YG363">
        <v>20.98984171</v>
      </c>
      <c r="YH363">
        <v>20.989136739999999</v>
      </c>
      <c r="YI363">
        <v>20.968754019999999</v>
      </c>
      <c r="YJ363">
        <v>21.02434027</v>
      </c>
      <c r="YK363">
        <v>20.97397239</v>
      </c>
      <c r="YL363">
        <v>20.97840738</v>
      </c>
      <c r="YM363">
        <v>21.002562279999999</v>
      </c>
      <c r="YN363">
        <v>21.02947936</v>
      </c>
      <c r="YO363">
        <v>21.01506432</v>
      </c>
      <c r="YP363">
        <v>20.979008650000001</v>
      </c>
      <c r="YQ363">
        <v>21.004652889999999</v>
      </c>
      <c r="YR363">
        <v>21.021430970000001</v>
      </c>
      <c r="YS363">
        <v>20.97195318</v>
      </c>
      <c r="YT363">
        <v>20.967425179999999</v>
      </c>
      <c r="YU363">
        <v>20.97353292</v>
      </c>
      <c r="YV363">
        <v>20.9744882</v>
      </c>
      <c r="YW363">
        <v>21.01880985</v>
      </c>
      <c r="YX363">
        <v>21.00019692</v>
      </c>
      <c r="YY363">
        <v>21.005628489999999</v>
      </c>
      <c r="YZ363">
        <v>21.000794939999999</v>
      </c>
      <c r="ZA363">
        <v>21.006651739999999</v>
      </c>
      <c r="ZB363">
        <v>21.032895809999999</v>
      </c>
      <c r="ZC363">
        <v>20.987150499999998</v>
      </c>
      <c r="ZD363">
        <v>21.008893919999998</v>
      </c>
      <c r="ZE363">
        <v>21.0149328</v>
      </c>
      <c r="ZF363">
        <v>20.995663860000001</v>
      </c>
      <c r="ZG363">
        <v>20.984567590000001</v>
      </c>
      <c r="ZH363">
        <v>21.013247109999998</v>
      </c>
      <c r="ZI363">
        <v>20.970320040000001</v>
      </c>
      <c r="ZJ363">
        <v>21.006388479999998</v>
      </c>
      <c r="ZK363">
        <v>20.976979750000002</v>
      </c>
      <c r="ZL363">
        <v>21.006788</v>
      </c>
      <c r="ZM363">
        <v>20.981324390000001</v>
      </c>
      <c r="ZN363">
        <v>21.010483390000001</v>
      </c>
      <c r="ZO363">
        <v>21.00549659</v>
      </c>
      <c r="ZP363">
        <v>20.993700990000001</v>
      </c>
      <c r="ZQ363">
        <v>20.982560660000001</v>
      </c>
      <c r="ZR363">
        <v>20.997486540000001</v>
      </c>
      <c r="ZS363">
        <v>21.018061079999999</v>
      </c>
      <c r="ZT363">
        <v>20.975625749999999</v>
      </c>
      <c r="ZU363">
        <v>21.024625539999999</v>
      </c>
      <c r="ZV363">
        <v>21.033546569999999</v>
      </c>
      <c r="ZW363">
        <v>20.983281290000001</v>
      </c>
      <c r="ZX363">
        <v>20.982377339999999</v>
      </c>
      <c r="ZY363">
        <v>20.96397584</v>
      </c>
      <c r="ZZ363">
        <v>21.00591082</v>
      </c>
      <c r="AAA363">
        <v>20.991117979999999</v>
      </c>
      <c r="AAB363">
        <v>21.008428429999999</v>
      </c>
      <c r="AAC363">
        <v>20.986095850000002</v>
      </c>
      <c r="AAD363">
        <v>20.988053789999999</v>
      </c>
      <c r="AAE363">
        <v>21.018943149999998</v>
      </c>
      <c r="AAF363">
        <v>20.990781630000001</v>
      </c>
      <c r="AAG363">
        <v>20.992566570000001</v>
      </c>
      <c r="AAH363">
        <v>20.979467159999999</v>
      </c>
      <c r="AAI363">
        <v>20.98811224</v>
      </c>
      <c r="AAJ363">
        <v>21.002749529999999</v>
      </c>
      <c r="AAK363">
        <v>20.99535758</v>
      </c>
      <c r="AAL363">
        <v>21.010040159999999</v>
      </c>
      <c r="AAM363">
        <v>21.025262779999998</v>
      </c>
      <c r="AAN363">
        <v>21.013671550000002</v>
      </c>
      <c r="AAO363">
        <v>21.057204240000001</v>
      </c>
      <c r="AAP363">
        <v>21.029135570000001</v>
      </c>
      <c r="AAQ363">
        <v>21.022329089999999</v>
      </c>
      <c r="AAR363">
        <v>21.002915980000001</v>
      </c>
      <c r="AAS363">
        <v>21.011351000000001</v>
      </c>
      <c r="AAT363">
        <v>21.01456353</v>
      </c>
      <c r="AAU363">
        <v>21.033187089999998</v>
      </c>
      <c r="AAV363">
        <v>21.034135689999999</v>
      </c>
      <c r="AAW363">
        <v>21.033192889999999</v>
      </c>
      <c r="AAX363">
        <v>21.041208520000001</v>
      </c>
      <c r="AAY363">
        <v>21.02558879</v>
      </c>
      <c r="AAZ363">
        <v>21.020152060000001</v>
      </c>
      <c r="ABA363">
        <v>21.032017960000001</v>
      </c>
      <c r="ABB363">
        <v>21.035343820000001</v>
      </c>
      <c r="ABC363">
        <v>21.04807636</v>
      </c>
      <c r="ABD363">
        <v>21.03739929</v>
      </c>
      <c r="ABE363">
        <v>21.05934422</v>
      </c>
      <c r="ABF363">
        <v>21.033711419999999</v>
      </c>
      <c r="ABG363">
        <v>21.047889139999999</v>
      </c>
      <c r="ABH363">
        <v>20.98019807</v>
      </c>
      <c r="ABI363">
        <v>21.012745129999999</v>
      </c>
      <c r="ABJ363">
        <v>21.017790399999999</v>
      </c>
      <c r="ABK363">
        <v>21.00441885</v>
      </c>
      <c r="ABL363">
        <v>21.030405479999999</v>
      </c>
      <c r="ABM363">
        <v>21.0487781</v>
      </c>
      <c r="ABN363">
        <v>21.03480948</v>
      </c>
      <c r="ABO363">
        <v>21.06122087</v>
      </c>
      <c r="ABP363">
        <v>21.020920409999999</v>
      </c>
      <c r="ABQ363">
        <v>21.04468718</v>
      </c>
      <c r="ABR363">
        <v>21.041067200000001</v>
      </c>
      <c r="ABS363">
        <v>21.042768250000002</v>
      </c>
      <c r="ABT363">
        <v>21.008886579999999</v>
      </c>
      <c r="ABU363">
        <v>21.0254309</v>
      </c>
      <c r="ABV363">
        <v>21.018544840000001</v>
      </c>
      <c r="ABW363">
        <v>21.041538419999998</v>
      </c>
      <c r="ABX363">
        <v>21.0259383</v>
      </c>
      <c r="ABY363">
        <v>21.029767020000001</v>
      </c>
      <c r="ABZ363">
        <v>21.03578963</v>
      </c>
      <c r="ACA363">
        <v>21.015928769999999</v>
      </c>
      <c r="ACB363">
        <v>21.0379285</v>
      </c>
      <c r="ACC363">
        <v>21.061435209999999</v>
      </c>
      <c r="ACD363">
        <v>20.999181230000001</v>
      </c>
      <c r="ACE363">
        <v>20.99004725</v>
      </c>
      <c r="ACF363">
        <v>21.029775359999999</v>
      </c>
      <c r="ACG363">
        <v>21.045810800000002</v>
      </c>
      <c r="ACH363">
        <v>21.042641440000001</v>
      </c>
      <c r="ACI363">
        <v>21.03210932</v>
      </c>
      <c r="ACJ363">
        <v>21.051549309999999</v>
      </c>
      <c r="ACK363">
        <v>21.019731539999999</v>
      </c>
      <c r="ACL363">
        <v>21.08638603</v>
      </c>
      <c r="ACM363">
        <v>21.064605889999999</v>
      </c>
      <c r="ACN363">
        <v>21.051049630000001</v>
      </c>
      <c r="ACO363">
        <v>21.059344060000001</v>
      </c>
      <c r="ACP363">
        <v>21.026360870000001</v>
      </c>
      <c r="ACQ363">
        <v>21.049671450000002</v>
      </c>
      <c r="ACR363">
        <v>21.077901570000002</v>
      </c>
      <c r="ACS363">
        <v>21.053103140000001</v>
      </c>
      <c r="ACT363">
        <v>21.063471639999999</v>
      </c>
      <c r="ACU363">
        <v>21.056110409999999</v>
      </c>
      <c r="ACV363">
        <v>21.056012689999999</v>
      </c>
      <c r="ACW363">
        <v>21.067829499999998</v>
      </c>
      <c r="ACX363">
        <v>21.03867971</v>
      </c>
      <c r="ACY363">
        <v>21.05423356</v>
      </c>
      <c r="ACZ363">
        <v>21.039936780000001</v>
      </c>
      <c r="ADA363">
        <v>21.087108099999998</v>
      </c>
      <c r="ADB363">
        <v>21.024705189999999</v>
      </c>
      <c r="ADC363">
        <v>21.074059170000002</v>
      </c>
      <c r="ADD363">
        <v>21.080583170000001</v>
      </c>
      <c r="ADE363">
        <v>21.08204928</v>
      </c>
      <c r="ADF363">
        <v>21.066302929999999</v>
      </c>
      <c r="ADG363">
        <v>21.014309090000001</v>
      </c>
      <c r="ADH363">
        <v>21.043740329999999</v>
      </c>
      <c r="ADI363">
        <v>21.06617735</v>
      </c>
      <c r="ADJ363">
        <v>21.10279607</v>
      </c>
      <c r="ADK363">
        <v>21.053665899999999</v>
      </c>
      <c r="ADL363">
        <v>21.073334930000001</v>
      </c>
      <c r="ADM363">
        <v>21.0615387</v>
      </c>
      <c r="ADN363">
        <v>21.09460219</v>
      </c>
      <c r="ADO363">
        <v>21.068773790000002</v>
      </c>
      <c r="ADP363">
        <v>21.059305680000001</v>
      </c>
      <c r="ADQ363">
        <v>21.0173983</v>
      </c>
      <c r="ADR363">
        <v>21.03942614</v>
      </c>
      <c r="ADS363">
        <v>21.05952577</v>
      </c>
      <c r="ADT363">
        <v>21.030648589999998</v>
      </c>
      <c r="ADU363">
        <v>21.07506055</v>
      </c>
      <c r="ADV363">
        <v>21.037544910000001</v>
      </c>
      <c r="ADW363">
        <v>21.043632880000001</v>
      </c>
      <c r="ADX363">
        <v>21.07325131</v>
      </c>
      <c r="ADY363">
        <v>21.02649121</v>
      </c>
      <c r="ADZ363">
        <v>21.057025970000002</v>
      </c>
      <c r="AEA363">
        <v>21.059722149999999</v>
      </c>
      <c r="AEB363">
        <v>21.07348069</v>
      </c>
      <c r="AEC363">
        <v>21.055527810000001</v>
      </c>
      <c r="AED363">
        <v>21.068763619999999</v>
      </c>
      <c r="AEE363">
        <v>21.051598540000001</v>
      </c>
      <c r="AEF363">
        <v>21.037182179999999</v>
      </c>
      <c r="AEG363">
        <v>21.055848309999998</v>
      </c>
      <c r="AEH363">
        <v>21.044944619999999</v>
      </c>
      <c r="AEI363">
        <v>21.046055840000001</v>
      </c>
      <c r="AEJ363">
        <v>21.098133050000001</v>
      </c>
      <c r="AEK363">
        <v>21.056635060000001</v>
      </c>
      <c r="AEL363">
        <v>21.070284059999999</v>
      </c>
      <c r="AEM363">
        <v>21.10060052</v>
      </c>
      <c r="AEN363">
        <v>21.043156790000001</v>
      </c>
      <c r="AEO363">
        <v>21.059001290000001</v>
      </c>
      <c r="AEP363">
        <v>21.07968601</v>
      </c>
      <c r="AEQ363">
        <v>21.054103099999999</v>
      </c>
      <c r="AER363">
        <v>21.051479870000001</v>
      </c>
      <c r="AES363">
        <v>21.066908470000001</v>
      </c>
      <c r="AET363">
        <v>21.040763380000001</v>
      </c>
      <c r="AEU363">
        <v>21.07572321</v>
      </c>
      <c r="AEV363">
        <v>21.06779925</v>
      </c>
      <c r="AEW363">
        <v>21.061491239999999</v>
      </c>
      <c r="AEX363">
        <v>21.05712479</v>
      </c>
      <c r="AEY363">
        <v>21.0436029</v>
      </c>
      <c r="AEZ363">
        <v>21.06007151</v>
      </c>
      <c r="AFA363">
        <v>21.097964560000001</v>
      </c>
      <c r="AFB363">
        <v>21.067976770000001</v>
      </c>
      <c r="AFC363">
        <v>21.076967190000001</v>
      </c>
      <c r="AFD363">
        <v>21.064519560000001</v>
      </c>
      <c r="AFE363">
        <v>21.083892680000002</v>
      </c>
      <c r="AFF363">
        <v>21.054804489999999</v>
      </c>
      <c r="AFG363">
        <v>21.096987649999999</v>
      </c>
      <c r="AFH363">
        <v>21.047311310000001</v>
      </c>
      <c r="AFI363">
        <v>21.08527595</v>
      </c>
      <c r="AFJ363">
        <v>21.08910736</v>
      </c>
      <c r="AFK363">
        <v>21.091214709999999</v>
      </c>
      <c r="AFL363">
        <v>21.07792435</v>
      </c>
      <c r="AFM363">
        <v>21.08854144</v>
      </c>
      <c r="AFN363">
        <v>21.073430349999999</v>
      </c>
      <c r="AFO363">
        <v>21.057783879999999</v>
      </c>
      <c r="AFP363">
        <v>21.110304289999998</v>
      </c>
      <c r="AFQ363">
        <v>21.06327039</v>
      </c>
      <c r="AFR363">
        <v>21.10308538</v>
      </c>
      <c r="AFS363">
        <v>21.1093799</v>
      </c>
      <c r="AFT363">
        <v>21.09017021</v>
      </c>
      <c r="AFU363">
        <v>21.10188303</v>
      </c>
      <c r="AFV363">
        <v>21.07474392</v>
      </c>
      <c r="AFW363">
        <v>21.105198980000001</v>
      </c>
      <c r="AFX363">
        <v>21.103837460000001</v>
      </c>
      <c r="AFY363">
        <v>21.11965653</v>
      </c>
      <c r="AFZ363">
        <v>21.11489804</v>
      </c>
      <c r="AGA363">
        <v>21.05951825</v>
      </c>
      <c r="AGB363">
        <v>21.106337570000001</v>
      </c>
      <c r="AGC363">
        <v>21.073117140000001</v>
      </c>
      <c r="AGD363">
        <v>21.083352659999999</v>
      </c>
      <c r="AGE363">
        <v>21.097387359999999</v>
      </c>
      <c r="AGF363">
        <v>21.091857659999999</v>
      </c>
      <c r="AGG363">
        <v>21.084327269999999</v>
      </c>
      <c r="AGH363">
        <v>21.133398450000001</v>
      </c>
      <c r="AGI363">
        <v>21.102084219999998</v>
      </c>
      <c r="AGJ363">
        <v>21.094775689999999</v>
      </c>
      <c r="AGK363">
        <v>21.08483382</v>
      </c>
      <c r="AGL363">
        <v>21.081153199999999</v>
      </c>
      <c r="AGM363">
        <v>21.11282508</v>
      </c>
      <c r="AGN363">
        <v>21.078522029999998</v>
      </c>
      <c r="AGO363">
        <v>21.057449630000001</v>
      </c>
      <c r="AGP363">
        <v>21.07041984</v>
      </c>
      <c r="AGQ363">
        <v>21.055463379999999</v>
      </c>
      <c r="AGR363">
        <v>21.10805281</v>
      </c>
      <c r="AGS363">
        <v>21.086703320000002</v>
      </c>
      <c r="AGT363">
        <v>21.05275026</v>
      </c>
      <c r="AGU363">
        <v>21.07507318</v>
      </c>
      <c r="AGV363">
        <v>21.084083459999999</v>
      </c>
      <c r="AGW363">
        <v>21.078082729999998</v>
      </c>
      <c r="AGX363">
        <v>21.07055905</v>
      </c>
      <c r="AGY363">
        <v>21.11151108</v>
      </c>
      <c r="AGZ363">
        <v>21.054306069999999</v>
      </c>
      <c r="AHA363">
        <v>21.090594469999999</v>
      </c>
      <c r="AHB363">
        <v>21.089483600000001</v>
      </c>
      <c r="AHC363">
        <v>21.094519099999999</v>
      </c>
      <c r="AHD363">
        <v>21.049314989999999</v>
      </c>
      <c r="AHE363">
        <v>21.075296940000001</v>
      </c>
      <c r="AHF363">
        <v>21.05042825</v>
      </c>
      <c r="AHG363">
        <v>21.068831840000001</v>
      </c>
      <c r="AHH363">
        <v>21.094402639999998</v>
      </c>
      <c r="AHI363">
        <v>21.08699494</v>
      </c>
      <c r="AHJ363">
        <v>21.05176998</v>
      </c>
      <c r="AHK363">
        <v>21.050853750000002</v>
      </c>
      <c r="AHL363">
        <v>21.05533011</v>
      </c>
      <c r="AHM363">
        <v>21.09123876</v>
      </c>
      <c r="AHN363">
        <v>21.066802729999999</v>
      </c>
      <c r="AHO363">
        <v>21.1039931</v>
      </c>
      <c r="AHP363">
        <v>21.067321029999999</v>
      </c>
      <c r="AHQ363">
        <v>21.05372633</v>
      </c>
      <c r="AHR363">
        <v>21.070509569999999</v>
      </c>
      <c r="AHS363">
        <v>21.07500709</v>
      </c>
      <c r="AHT363">
        <v>21.071406020000001</v>
      </c>
      <c r="AHU363">
        <v>21.074195020000001</v>
      </c>
      <c r="AHV363">
        <v>21.077715449999999</v>
      </c>
      <c r="AHW363">
        <v>21.107913409999998</v>
      </c>
      <c r="AHX363">
        <v>21.061710779999999</v>
      </c>
      <c r="AHY363">
        <v>21.061303890000001</v>
      </c>
      <c r="AHZ363">
        <v>21.072718699999999</v>
      </c>
      <c r="AIA363">
        <v>21.058661449999999</v>
      </c>
      <c r="AIB363">
        <v>21.074099650000001</v>
      </c>
      <c r="AIC363">
        <v>21.111700500000001</v>
      </c>
      <c r="AID363">
        <v>21.092091360000001</v>
      </c>
      <c r="AIE363">
        <v>21.07850354</v>
      </c>
      <c r="AIF363">
        <v>21.109815909999998</v>
      </c>
      <c r="AIG363">
        <v>21.069030009999999</v>
      </c>
      <c r="AIH363">
        <v>21.06703306</v>
      </c>
      <c r="AII363">
        <v>21.102038149999998</v>
      </c>
      <c r="AIJ363">
        <v>21.062591789999999</v>
      </c>
      <c r="AIK363">
        <v>21.083698519999999</v>
      </c>
      <c r="AIL363">
        <v>21.06698896</v>
      </c>
      <c r="AIM363">
        <v>21.057391259999999</v>
      </c>
      <c r="AIN363">
        <v>21.082985529999998</v>
      </c>
      <c r="AIO363">
        <v>21.081748090000001</v>
      </c>
      <c r="AIP363">
        <v>21.065490059999998</v>
      </c>
      <c r="AIQ363">
        <v>21.088789970000001</v>
      </c>
      <c r="AIR363">
        <v>21.06228286</v>
      </c>
      <c r="AIS363">
        <v>21.087748529999999</v>
      </c>
      <c r="AIT363">
        <v>21.072215870000001</v>
      </c>
      <c r="AIU363">
        <v>21.07157059</v>
      </c>
      <c r="AIV363">
        <v>21.0671152</v>
      </c>
      <c r="AIW363">
        <v>21.07253867</v>
      </c>
      <c r="AIX363">
        <v>21.08011862</v>
      </c>
      <c r="AIY363">
        <v>21.11788301</v>
      </c>
      <c r="AIZ363">
        <v>21.109114080000001</v>
      </c>
      <c r="AJA363">
        <v>21.084114159999999</v>
      </c>
      <c r="AJB363">
        <v>21.094832350000001</v>
      </c>
      <c r="AJC363">
        <v>21.086951559999999</v>
      </c>
      <c r="AJD363">
        <v>21.063641830000002</v>
      </c>
      <c r="AJE363">
        <v>21.087000320000001</v>
      </c>
      <c r="AJF363">
        <v>21.10208557</v>
      </c>
      <c r="AJG363">
        <v>21.087696139999998</v>
      </c>
      <c r="AJH363">
        <v>21.063169930000001</v>
      </c>
      <c r="AJI363">
        <v>21.10427649</v>
      </c>
      <c r="AJJ363">
        <v>21.115515609999999</v>
      </c>
      <c r="AJK363">
        <v>21.062306230000001</v>
      </c>
      <c r="AJL363">
        <v>21.100482360000001</v>
      </c>
      <c r="AJM363">
        <v>21.065027700000002</v>
      </c>
      <c r="AJN363">
        <v>21.106367410000001</v>
      </c>
      <c r="AJO363">
        <v>21.079072549999999</v>
      </c>
      <c r="AJP363">
        <v>21.089685859999999</v>
      </c>
      <c r="AJQ363">
        <v>21.115094119999998</v>
      </c>
      <c r="AJR363">
        <v>21.08565561</v>
      </c>
      <c r="AJS363">
        <v>21.0752913</v>
      </c>
      <c r="AJT363">
        <v>21.122532400000001</v>
      </c>
      <c r="AJU363">
        <v>21.09739523</v>
      </c>
      <c r="AJV363">
        <v>21.09580708</v>
      </c>
      <c r="AJW363">
        <v>21.089122549999999</v>
      </c>
      <c r="AJX363">
        <v>21.092878030000001</v>
      </c>
    </row>
    <row r="364" spans="1:960" x14ac:dyDescent="0.2">
      <c r="A364" t="s">
        <v>378</v>
      </c>
      <c r="B364" t="s">
        <v>336</v>
      </c>
      <c r="C364" t="s">
        <v>337</v>
      </c>
      <c r="D364">
        <v>20.822296089999998</v>
      </c>
      <c r="E364">
        <v>9.375E-2</v>
      </c>
      <c r="F364">
        <v>20.952103560000001</v>
      </c>
      <c r="G364">
        <v>20.981188639999999</v>
      </c>
      <c r="H364">
        <v>20.996793690000001</v>
      </c>
      <c r="I364">
        <v>20.993946879999999</v>
      </c>
      <c r="J364">
        <v>20.96721256</v>
      </c>
      <c r="K364">
        <v>20.977226829999999</v>
      </c>
      <c r="L364">
        <v>21.02930821</v>
      </c>
      <c r="M364">
        <v>20.982815769999998</v>
      </c>
      <c r="N364">
        <v>21.003476939999999</v>
      </c>
      <c r="O364">
        <v>21.04064253</v>
      </c>
      <c r="P364">
        <v>21.001092280000002</v>
      </c>
      <c r="Q364">
        <v>21.03421195</v>
      </c>
      <c r="R364">
        <v>21.00876878</v>
      </c>
      <c r="S364">
        <v>21.018262379999999</v>
      </c>
      <c r="T364">
        <v>21.034508880000001</v>
      </c>
      <c r="U364">
        <v>20.831867880000001</v>
      </c>
      <c r="V364">
        <v>20.835448410000001</v>
      </c>
      <c r="W364">
        <v>20.83408687</v>
      </c>
      <c r="X364">
        <v>20.833957739999999</v>
      </c>
      <c r="Y364">
        <v>20.83086947</v>
      </c>
      <c r="Z364">
        <v>20.826625709999998</v>
      </c>
      <c r="AA364">
        <v>20.830474209999998</v>
      </c>
      <c r="AB364">
        <v>20.822296089999998</v>
      </c>
      <c r="AC364">
        <v>20.872324320000001</v>
      </c>
      <c r="AD364">
        <v>20.8703042</v>
      </c>
      <c r="AE364">
        <v>20.8319388</v>
      </c>
      <c r="AF364">
        <v>20.864484560000001</v>
      </c>
      <c r="AG364">
        <v>20.848665189999998</v>
      </c>
      <c r="AH364">
        <v>20.836335680000001</v>
      </c>
      <c r="AI364">
        <v>20.844838979999999</v>
      </c>
      <c r="AJ364">
        <v>20.882978250000001</v>
      </c>
      <c r="AK364">
        <v>20.870002960000001</v>
      </c>
      <c r="AL364">
        <v>20.837750060000001</v>
      </c>
      <c r="AM364">
        <v>20.902328409999999</v>
      </c>
      <c r="AN364">
        <v>20.864556199999999</v>
      </c>
      <c r="AO364">
        <v>20.91336471</v>
      </c>
      <c r="AP364">
        <v>20.92037728</v>
      </c>
      <c r="AQ364">
        <v>20.878851579999999</v>
      </c>
      <c r="AR364">
        <v>20.883319419999999</v>
      </c>
      <c r="AS364">
        <v>20.911128959999999</v>
      </c>
      <c r="AT364">
        <v>20.869636790000001</v>
      </c>
      <c r="AU364">
        <v>20.887400589999999</v>
      </c>
      <c r="AV364">
        <v>20.893172100000001</v>
      </c>
      <c r="AW364">
        <v>20.881601369999998</v>
      </c>
      <c r="AX364">
        <v>20.90828235</v>
      </c>
      <c r="AY364">
        <v>20.901778610000001</v>
      </c>
      <c r="AZ364">
        <v>20.93648267</v>
      </c>
      <c r="BA364">
        <v>20.914711050000001</v>
      </c>
      <c r="BB364">
        <v>20.899411700000002</v>
      </c>
      <c r="BC364">
        <v>20.930694119999998</v>
      </c>
      <c r="BD364">
        <v>20.90502888</v>
      </c>
      <c r="BE364">
        <v>20.907414809999999</v>
      </c>
      <c r="BF364">
        <v>20.878807729999998</v>
      </c>
      <c r="BG364">
        <v>20.915680500000001</v>
      </c>
      <c r="BH364">
        <v>20.907004319999999</v>
      </c>
      <c r="BI364">
        <v>20.902743659999999</v>
      </c>
      <c r="BJ364">
        <v>20.951744340000001</v>
      </c>
      <c r="BK364">
        <v>20.919996579999999</v>
      </c>
      <c r="BL364">
        <v>20.930904989999998</v>
      </c>
      <c r="BM364">
        <v>20.929439380000002</v>
      </c>
      <c r="BN364">
        <v>20.935249089999999</v>
      </c>
      <c r="BO364">
        <v>20.96731582</v>
      </c>
      <c r="BP364">
        <v>20.917538010000001</v>
      </c>
      <c r="BQ364">
        <v>20.858801329999999</v>
      </c>
      <c r="BR364">
        <v>20.88361626</v>
      </c>
      <c r="BS364">
        <v>20.846963590000001</v>
      </c>
      <c r="BT364">
        <v>20.862169959999999</v>
      </c>
      <c r="BU364">
        <v>20.878471659999999</v>
      </c>
      <c r="BV364">
        <v>20.872224549999999</v>
      </c>
      <c r="BW364">
        <v>20.895351489999999</v>
      </c>
      <c r="BX364">
        <v>20.900890400000002</v>
      </c>
      <c r="BY364">
        <v>20.892743840000001</v>
      </c>
      <c r="BZ364">
        <v>20.88082034</v>
      </c>
      <c r="CA364">
        <v>20.889879560000001</v>
      </c>
      <c r="CB364">
        <v>20.891823089999999</v>
      </c>
      <c r="CC364">
        <v>20.848842090000002</v>
      </c>
      <c r="CD364">
        <v>20.86158846</v>
      </c>
      <c r="CE364">
        <v>20.85026307</v>
      </c>
      <c r="CF364">
        <v>20.89062186</v>
      </c>
      <c r="CG364">
        <v>20.8938986</v>
      </c>
      <c r="CH364">
        <v>20.85904747</v>
      </c>
      <c r="CI364">
        <v>20.882042930000001</v>
      </c>
      <c r="CJ364">
        <v>20.857536410000002</v>
      </c>
      <c r="CK364">
        <v>20.911943789999999</v>
      </c>
      <c r="CL364">
        <v>20.913911209999998</v>
      </c>
      <c r="CM364">
        <v>20.897771670000001</v>
      </c>
      <c r="CN364">
        <v>20.90153621</v>
      </c>
      <c r="CO364">
        <v>20.914525869999999</v>
      </c>
      <c r="CP364">
        <v>20.88252524</v>
      </c>
      <c r="CQ364">
        <v>20.894494210000001</v>
      </c>
      <c r="CR364">
        <v>20.906419979999999</v>
      </c>
      <c r="CS364">
        <v>20.88755664</v>
      </c>
      <c r="CT364">
        <v>20.909530119999999</v>
      </c>
      <c r="CU364">
        <v>20.867802220000002</v>
      </c>
      <c r="CV364">
        <v>20.890050290000001</v>
      </c>
      <c r="CW364">
        <v>20.874245429999998</v>
      </c>
      <c r="CX364">
        <v>20.875975589999999</v>
      </c>
      <c r="CY364">
        <v>20.889415249999999</v>
      </c>
      <c r="CZ364">
        <v>20.873961640000001</v>
      </c>
      <c r="DA364">
        <v>20.89018115</v>
      </c>
      <c r="DB364">
        <v>20.877842279999999</v>
      </c>
      <c r="DC364">
        <v>20.873083040000001</v>
      </c>
      <c r="DD364">
        <v>20.93425701</v>
      </c>
      <c r="DE364">
        <v>20.900412880000001</v>
      </c>
      <c r="DF364">
        <v>20.902085920000001</v>
      </c>
      <c r="DG364">
        <v>20.851853439999999</v>
      </c>
      <c r="DH364">
        <v>20.871702240000001</v>
      </c>
      <c r="DI364">
        <v>20.84179366</v>
      </c>
      <c r="DJ364">
        <v>20.870149619999999</v>
      </c>
      <c r="DK364">
        <v>20.87486616</v>
      </c>
      <c r="DL364">
        <v>20.854416019999999</v>
      </c>
      <c r="DM364">
        <v>20.86481319</v>
      </c>
      <c r="DN364">
        <v>20.872507219999999</v>
      </c>
      <c r="DO364">
        <v>20.838076579999999</v>
      </c>
      <c r="DP364">
        <v>20.84530372</v>
      </c>
      <c r="DQ364">
        <v>20.845226360000002</v>
      </c>
      <c r="DR364">
        <v>20.863784970000001</v>
      </c>
      <c r="DS364">
        <v>20.851883300000001</v>
      </c>
      <c r="DT364">
        <v>20.89217648</v>
      </c>
      <c r="DU364">
        <v>20.851315620000001</v>
      </c>
      <c r="DV364">
        <v>20.837073820000001</v>
      </c>
      <c r="DW364">
        <v>20.833900889999999</v>
      </c>
      <c r="DX364">
        <v>20.88043394</v>
      </c>
      <c r="DY364">
        <v>20.833715219999998</v>
      </c>
      <c r="DZ364">
        <v>20.870267399999999</v>
      </c>
      <c r="EA364">
        <v>20.8274355</v>
      </c>
      <c r="EB364">
        <v>20.846536960000002</v>
      </c>
      <c r="EC364">
        <v>20.84865671</v>
      </c>
      <c r="ED364">
        <v>20.847145260000001</v>
      </c>
      <c r="EE364">
        <v>20.861810999999999</v>
      </c>
      <c r="EF364">
        <v>20.859068270000002</v>
      </c>
      <c r="EG364">
        <v>20.858252619999998</v>
      </c>
      <c r="EH364">
        <v>20.882854340000002</v>
      </c>
      <c r="EI364">
        <v>20.890714190000001</v>
      </c>
      <c r="EJ364">
        <v>20.868350150000001</v>
      </c>
      <c r="EK364">
        <v>20.884386729999999</v>
      </c>
      <c r="EL364">
        <v>20.921569529999999</v>
      </c>
      <c r="EM364">
        <v>20.8875782</v>
      </c>
      <c r="EN364">
        <v>20.910144410000001</v>
      </c>
      <c r="EO364">
        <v>20.8596577</v>
      </c>
      <c r="EP364">
        <v>20.908223960000001</v>
      </c>
      <c r="EQ364">
        <v>20.885111930000001</v>
      </c>
      <c r="ER364">
        <v>20.964047449999999</v>
      </c>
      <c r="ES364">
        <v>20.897452520000002</v>
      </c>
      <c r="ET364">
        <v>20.889590299999998</v>
      </c>
      <c r="EU364">
        <v>20.841687839999999</v>
      </c>
      <c r="EV364">
        <v>20.866993440000002</v>
      </c>
      <c r="EW364">
        <v>20.829930430000001</v>
      </c>
      <c r="EX364">
        <v>20.898013840000001</v>
      </c>
      <c r="EY364">
        <v>20.852892990000001</v>
      </c>
      <c r="EZ364">
        <v>20.890285760000001</v>
      </c>
      <c r="FA364">
        <v>20.86975971</v>
      </c>
      <c r="FB364">
        <v>20.879517079999999</v>
      </c>
      <c r="FC364">
        <v>20.877132719999999</v>
      </c>
      <c r="FD364">
        <v>20.85424806</v>
      </c>
      <c r="FE364">
        <v>20.91545327</v>
      </c>
      <c r="FF364">
        <v>20.896677960000002</v>
      </c>
      <c r="FG364">
        <v>20.8662472</v>
      </c>
      <c r="FH364">
        <v>20.912168019999999</v>
      </c>
      <c r="FI364">
        <v>20.868040019999999</v>
      </c>
      <c r="FJ364">
        <v>20.914521130000001</v>
      </c>
      <c r="FK364">
        <v>20.90276557</v>
      </c>
      <c r="FL364">
        <v>20.89216454</v>
      </c>
      <c r="FM364">
        <v>20.91151589</v>
      </c>
      <c r="FN364">
        <v>20.904686909999999</v>
      </c>
      <c r="FO364">
        <v>20.891293640000001</v>
      </c>
      <c r="FP364">
        <v>20.886740069999998</v>
      </c>
      <c r="FQ364">
        <v>20.893673979999999</v>
      </c>
      <c r="FR364">
        <v>20.880601599999999</v>
      </c>
      <c r="FS364">
        <v>20.881710999999999</v>
      </c>
      <c r="FT364">
        <v>20.90101846</v>
      </c>
      <c r="FU364">
        <v>20.89779412</v>
      </c>
      <c r="FV364">
        <v>20.893841479999999</v>
      </c>
      <c r="FW364">
        <v>20.87357548</v>
      </c>
      <c r="FX364">
        <v>20.87896537</v>
      </c>
      <c r="FY364">
        <v>20.88697419</v>
      </c>
      <c r="FZ364">
        <v>20.88072872</v>
      </c>
      <c r="GA364">
        <v>20.873139630000001</v>
      </c>
      <c r="GB364">
        <v>20.895818569999999</v>
      </c>
      <c r="GC364">
        <v>20.896872429999998</v>
      </c>
      <c r="GD364">
        <v>20.903305110000002</v>
      </c>
      <c r="GE364">
        <v>20.904571870000002</v>
      </c>
      <c r="GF364">
        <v>20.891252439999999</v>
      </c>
      <c r="GG364">
        <v>20.883891380000001</v>
      </c>
      <c r="GH364">
        <v>20.852818469999999</v>
      </c>
      <c r="GI364">
        <v>20.87063521</v>
      </c>
      <c r="GJ364">
        <v>20.869962959999999</v>
      </c>
      <c r="GK364">
        <v>20.883058630000001</v>
      </c>
      <c r="GL364">
        <v>20.87299015</v>
      </c>
      <c r="GM364">
        <v>20.87260732</v>
      </c>
      <c r="GN364">
        <v>20.898307419999998</v>
      </c>
      <c r="GO364">
        <v>20.90671012</v>
      </c>
      <c r="GP364">
        <v>20.877258300000001</v>
      </c>
      <c r="GQ364">
        <v>20.885353120000001</v>
      </c>
      <c r="GR364">
        <v>20.893917729999998</v>
      </c>
      <c r="GS364">
        <v>20.87526639</v>
      </c>
      <c r="GT364">
        <v>20.870769960000001</v>
      </c>
      <c r="GU364">
        <v>20.891121630000001</v>
      </c>
      <c r="GV364">
        <v>20.892406050000002</v>
      </c>
      <c r="GW364">
        <v>20.874821520000001</v>
      </c>
      <c r="GX364">
        <v>20.900948360000001</v>
      </c>
      <c r="GY364">
        <v>20.870500939999999</v>
      </c>
      <c r="GZ364">
        <v>20.87401324</v>
      </c>
      <c r="HA364">
        <v>20.887499900000002</v>
      </c>
      <c r="HB364">
        <v>20.93206691</v>
      </c>
      <c r="HC364">
        <v>20.91246318</v>
      </c>
      <c r="HD364">
        <v>20.878944520000001</v>
      </c>
      <c r="HE364">
        <v>20.900860359999999</v>
      </c>
      <c r="HF364">
        <v>20.88724101</v>
      </c>
      <c r="HG364">
        <v>20.886121450000001</v>
      </c>
      <c r="HH364">
        <v>20.900400640000001</v>
      </c>
      <c r="HI364">
        <v>20.914317350000001</v>
      </c>
      <c r="HJ364">
        <v>20.862827540000001</v>
      </c>
      <c r="HK364">
        <v>20.903314959999999</v>
      </c>
      <c r="HL364">
        <v>20.849741819999998</v>
      </c>
      <c r="HM364">
        <v>20.904754700000002</v>
      </c>
      <c r="HN364">
        <v>20.886186670000001</v>
      </c>
      <c r="HO364">
        <v>20.909696319999998</v>
      </c>
      <c r="HP364">
        <v>20.917112029999998</v>
      </c>
      <c r="HQ364">
        <v>20.911592980000002</v>
      </c>
      <c r="HR364">
        <v>20.914619510000001</v>
      </c>
      <c r="HS364">
        <v>20.885988050000002</v>
      </c>
      <c r="HT364">
        <v>20.888803889999998</v>
      </c>
      <c r="HU364">
        <v>20.859036060000001</v>
      </c>
      <c r="HV364">
        <v>20.877130999999999</v>
      </c>
      <c r="HW364">
        <v>20.88717776</v>
      </c>
      <c r="HX364">
        <v>20.848004169999999</v>
      </c>
      <c r="HY364">
        <v>20.879525189999999</v>
      </c>
      <c r="HZ364">
        <v>20.89992663</v>
      </c>
      <c r="IA364">
        <v>20.853812179999998</v>
      </c>
      <c r="IB364">
        <v>20.844609219999999</v>
      </c>
      <c r="IC364">
        <v>20.89544205</v>
      </c>
      <c r="ID364">
        <v>20.847299419999999</v>
      </c>
      <c r="IE364">
        <v>20.881439350000001</v>
      </c>
      <c r="IF364">
        <v>20.880639689999999</v>
      </c>
      <c r="IG364">
        <v>20.87157508</v>
      </c>
      <c r="IH364">
        <v>20.883877680000001</v>
      </c>
      <c r="II364">
        <v>20.874522259999999</v>
      </c>
      <c r="IJ364">
        <v>20.862744429999999</v>
      </c>
      <c r="IK364">
        <v>20.851384209999999</v>
      </c>
      <c r="IL364">
        <v>20.89613791</v>
      </c>
      <c r="IM364">
        <v>20.895454480000001</v>
      </c>
      <c r="IN364">
        <v>20.837427160000001</v>
      </c>
      <c r="IO364">
        <v>20.885356760000001</v>
      </c>
      <c r="IP364">
        <v>20.86258282</v>
      </c>
      <c r="IQ364">
        <v>20.877902030000001</v>
      </c>
      <c r="IR364">
        <v>20.861058839999998</v>
      </c>
      <c r="IS364">
        <v>20.880932959999999</v>
      </c>
      <c r="IT364">
        <v>20.86965782</v>
      </c>
      <c r="IU364">
        <v>20.870221369999999</v>
      </c>
      <c r="IV364">
        <v>20.870110360000002</v>
      </c>
      <c r="IW364">
        <v>20.874605580000001</v>
      </c>
      <c r="IX364">
        <v>20.903737060000001</v>
      </c>
      <c r="IY364">
        <v>20.866353019999998</v>
      </c>
      <c r="IZ364">
        <v>20.87397318</v>
      </c>
      <c r="JA364">
        <v>20.863091220000001</v>
      </c>
      <c r="JB364">
        <v>20.899441750000001</v>
      </c>
      <c r="JC364">
        <v>20.89827313</v>
      </c>
      <c r="JD364">
        <v>20.920358319999998</v>
      </c>
      <c r="JE364">
        <v>20.9058992</v>
      </c>
      <c r="JF364">
        <v>20.936142419999999</v>
      </c>
      <c r="JG364">
        <v>20.931656499999999</v>
      </c>
      <c r="JH364">
        <v>20.91050534</v>
      </c>
      <c r="JI364">
        <v>20.925491900000001</v>
      </c>
      <c r="JJ364">
        <v>20.89811345</v>
      </c>
      <c r="JK364">
        <v>20.930221150000001</v>
      </c>
      <c r="JL364">
        <v>20.91820311</v>
      </c>
      <c r="JM364">
        <v>20.894362260000001</v>
      </c>
      <c r="JN364">
        <v>20.896239300000001</v>
      </c>
      <c r="JO364">
        <v>20.886187190000001</v>
      </c>
      <c r="JP364">
        <v>20.89547344</v>
      </c>
      <c r="JQ364">
        <v>20.906501219999999</v>
      </c>
      <c r="JR364">
        <v>20.903668889999999</v>
      </c>
      <c r="JS364">
        <v>20.90457687</v>
      </c>
      <c r="JT364">
        <v>20.904951319999999</v>
      </c>
      <c r="JU364">
        <v>20.932834230000001</v>
      </c>
      <c r="JV364">
        <v>20.89346819</v>
      </c>
      <c r="JW364">
        <v>20.922312170000001</v>
      </c>
      <c r="JX364">
        <v>20.89475187</v>
      </c>
      <c r="JY364">
        <v>20.882326410000001</v>
      </c>
      <c r="JZ364">
        <v>20.87785822</v>
      </c>
      <c r="KA364">
        <v>20.884837430000001</v>
      </c>
      <c r="KB364">
        <v>20.90702323</v>
      </c>
      <c r="KC364">
        <v>20.89532363</v>
      </c>
      <c r="KD364">
        <v>20.873765720000002</v>
      </c>
      <c r="KE364">
        <v>20.914853109999999</v>
      </c>
      <c r="KF364">
        <v>20.910462720000002</v>
      </c>
      <c r="KG364">
        <v>20.937653220000001</v>
      </c>
      <c r="KH364">
        <v>20.939033259999999</v>
      </c>
      <c r="KI364">
        <v>20.931822520000001</v>
      </c>
      <c r="KJ364">
        <v>20.924210680000002</v>
      </c>
      <c r="KK364">
        <v>20.904218960000001</v>
      </c>
      <c r="KL364">
        <v>20.891964990000002</v>
      </c>
      <c r="KM364">
        <v>20.95599605</v>
      </c>
      <c r="KN364">
        <v>20.894748270000001</v>
      </c>
      <c r="KO364">
        <v>20.921869560000001</v>
      </c>
      <c r="KP364">
        <v>20.91783113</v>
      </c>
      <c r="KQ364">
        <v>20.936883259999998</v>
      </c>
      <c r="KR364">
        <v>20.900086340000001</v>
      </c>
      <c r="KS364">
        <v>20.919488189999999</v>
      </c>
      <c r="KT364">
        <v>20.921182179999999</v>
      </c>
      <c r="KU364">
        <v>20.92801218</v>
      </c>
      <c r="KV364">
        <v>20.910187879999999</v>
      </c>
      <c r="KW364">
        <v>20.930706189999999</v>
      </c>
      <c r="KX364">
        <v>20.898497299999999</v>
      </c>
      <c r="KY364">
        <v>20.928491699999999</v>
      </c>
      <c r="KZ364">
        <v>20.93635154</v>
      </c>
      <c r="LA364">
        <v>20.920068059999998</v>
      </c>
      <c r="LB364">
        <v>20.91111025</v>
      </c>
      <c r="LC364">
        <v>20.8803111</v>
      </c>
      <c r="LD364">
        <v>20.859897069999999</v>
      </c>
      <c r="LE364">
        <v>20.8692989</v>
      </c>
      <c r="LF364">
        <v>20.882122280000001</v>
      </c>
      <c r="LG364">
        <v>20.884908280000001</v>
      </c>
      <c r="LH364">
        <v>20.853929269999998</v>
      </c>
      <c r="LI364">
        <v>20.85648179</v>
      </c>
      <c r="LJ364">
        <v>20.872697680000002</v>
      </c>
      <c r="LK364">
        <v>20.876143280000001</v>
      </c>
      <c r="LL364">
        <v>20.861852500000001</v>
      </c>
      <c r="LM364">
        <v>20.897588670000001</v>
      </c>
      <c r="LN364">
        <v>20.899661689999999</v>
      </c>
      <c r="LO364">
        <v>20.882438010000001</v>
      </c>
      <c r="LP364">
        <v>20.868151610000002</v>
      </c>
      <c r="LQ364">
        <v>20.889171739999998</v>
      </c>
      <c r="LR364">
        <v>20.86566182</v>
      </c>
      <c r="LS364">
        <v>20.908446680000001</v>
      </c>
      <c r="LT364">
        <v>20.87596993</v>
      </c>
      <c r="LU364">
        <v>20.900810839999998</v>
      </c>
      <c r="LV364">
        <v>20.885286440000002</v>
      </c>
      <c r="LW364">
        <v>20.891845579999998</v>
      </c>
      <c r="LX364">
        <v>20.90162634</v>
      </c>
      <c r="LY364">
        <v>20.856106960000002</v>
      </c>
      <c r="LZ364">
        <v>20.892685270000001</v>
      </c>
      <c r="MA364">
        <v>20.899522109999999</v>
      </c>
      <c r="MB364">
        <v>20.867148350000001</v>
      </c>
      <c r="MC364">
        <v>20.866681660000001</v>
      </c>
      <c r="MD364">
        <v>20.88323179</v>
      </c>
      <c r="ME364">
        <v>20.855029040000002</v>
      </c>
      <c r="MF364">
        <v>20.884973930000001</v>
      </c>
      <c r="MG364">
        <v>20.92962017</v>
      </c>
      <c r="MH364">
        <v>20.903249859999999</v>
      </c>
      <c r="MI364">
        <v>20.92930672</v>
      </c>
      <c r="MJ364">
        <v>20.886695849999999</v>
      </c>
      <c r="MK364">
        <v>20.925816000000001</v>
      </c>
      <c r="ML364">
        <v>20.887950660000001</v>
      </c>
      <c r="MM364">
        <v>20.876005370000001</v>
      </c>
      <c r="MN364">
        <v>20.88952995</v>
      </c>
      <c r="MO364">
        <v>20.943416790000001</v>
      </c>
      <c r="MP364">
        <v>20.948036930000001</v>
      </c>
      <c r="MQ364">
        <v>20.937012030000002</v>
      </c>
      <c r="MR364">
        <v>20.927554390000001</v>
      </c>
      <c r="MS364">
        <v>20.914806930000001</v>
      </c>
      <c r="MT364">
        <v>20.898598339999999</v>
      </c>
      <c r="MU364">
        <v>20.93566538</v>
      </c>
      <c r="MV364">
        <v>20.86715302</v>
      </c>
      <c r="MW364">
        <v>20.9228466</v>
      </c>
      <c r="MX364">
        <v>20.91479803</v>
      </c>
      <c r="MY364">
        <v>20.93063862</v>
      </c>
      <c r="MZ364">
        <v>20.886991699999999</v>
      </c>
      <c r="NA364">
        <v>20.919319590000001</v>
      </c>
      <c r="NB364">
        <v>20.931562580000001</v>
      </c>
      <c r="NC364">
        <v>20.949874730000001</v>
      </c>
      <c r="ND364">
        <v>20.93324848</v>
      </c>
      <c r="NE364">
        <v>20.93200826</v>
      </c>
      <c r="NF364">
        <v>20.898212709999999</v>
      </c>
      <c r="NG364">
        <v>20.900758270000001</v>
      </c>
      <c r="NH364">
        <v>20.940345730000001</v>
      </c>
      <c r="NI364">
        <v>20.889926970000001</v>
      </c>
      <c r="NJ364">
        <v>20.913170489999999</v>
      </c>
      <c r="NK364">
        <v>20.929894340000001</v>
      </c>
      <c r="NL364">
        <v>20.92363636</v>
      </c>
      <c r="NM364">
        <v>20.922765380000001</v>
      </c>
      <c r="NN364">
        <v>20.887392269999999</v>
      </c>
      <c r="NO364">
        <v>20.92055788</v>
      </c>
      <c r="NP364">
        <v>20.931520559999999</v>
      </c>
      <c r="NQ364">
        <v>20.88652604</v>
      </c>
      <c r="NR364">
        <v>20.87935951</v>
      </c>
      <c r="NS364">
        <v>20.936531540000001</v>
      </c>
      <c r="NT364">
        <v>20.94083187</v>
      </c>
      <c r="NU364">
        <v>20.907698119999999</v>
      </c>
      <c r="NV364">
        <v>20.903500090000001</v>
      </c>
      <c r="NW364">
        <v>20.9226384</v>
      </c>
      <c r="NX364">
        <v>20.938988009999999</v>
      </c>
      <c r="NY364">
        <v>20.922416219999999</v>
      </c>
      <c r="NZ364">
        <v>20.933801209999999</v>
      </c>
      <c r="OA364">
        <v>20.954938429999999</v>
      </c>
      <c r="OB364">
        <v>20.961272439999998</v>
      </c>
      <c r="OC364">
        <v>20.93768747</v>
      </c>
      <c r="OD364">
        <v>20.932397129999998</v>
      </c>
      <c r="OE364">
        <v>20.932694349999998</v>
      </c>
      <c r="OF364">
        <v>20.914199549999999</v>
      </c>
      <c r="OG364">
        <v>20.919473329999999</v>
      </c>
      <c r="OH364">
        <v>20.934884400000001</v>
      </c>
      <c r="OI364">
        <v>20.922014820000001</v>
      </c>
      <c r="OJ364">
        <v>20.92444403</v>
      </c>
      <c r="OK364">
        <v>20.917984229999998</v>
      </c>
      <c r="OL364">
        <v>20.928590199999999</v>
      </c>
      <c r="OM364">
        <v>20.97134075</v>
      </c>
      <c r="ON364">
        <v>20.91313873</v>
      </c>
      <c r="OO364">
        <v>20.92994989</v>
      </c>
      <c r="OP364">
        <v>20.945376199999998</v>
      </c>
      <c r="OQ364">
        <v>20.959473460000002</v>
      </c>
      <c r="OR364">
        <v>20.91764444</v>
      </c>
      <c r="OS364">
        <v>20.948651519999999</v>
      </c>
      <c r="OT364">
        <v>20.910376599999999</v>
      </c>
      <c r="OU364">
        <v>20.933790250000001</v>
      </c>
      <c r="OV364">
        <v>20.950960640000002</v>
      </c>
      <c r="OW364">
        <v>20.919072929999999</v>
      </c>
      <c r="OX364">
        <v>20.98025522</v>
      </c>
      <c r="OY364">
        <v>20.976180549999999</v>
      </c>
      <c r="OZ364">
        <v>20.90808874</v>
      </c>
      <c r="PA364">
        <v>20.978187070000001</v>
      </c>
      <c r="PB364">
        <v>20.930270879999998</v>
      </c>
      <c r="PC364">
        <v>20.916081139999999</v>
      </c>
      <c r="PD364">
        <v>20.92022146</v>
      </c>
      <c r="PE364">
        <v>20.944457159999999</v>
      </c>
      <c r="PF364">
        <v>20.946863520000001</v>
      </c>
      <c r="PG364">
        <v>20.91699612</v>
      </c>
      <c r="PH364">
        <v>20.94156877</v>
      </c>
      <c r="PI364">
        <v>20.933807949999998</v>
      </c>
      <c r="PJ364">
        <v>20.963977199999999</v>
      </c>
      <c r="PK364">
        <v>20.94041112</v>
      </c>
      <c r="PL364">
        <v>20.930019089999998</v>
      </c>
      <c r="PM364">
        <v>20.912412150000002</v>
      </c>
      <c r="PN364">
        <v>20.920853869999998</v>
      </c>
      <c r="PO364">
        <v>20.961799289999998</v>
      </c>
      <c r="PP364">
        <v>20.944825609999999</v>
      </c>
      <c r="PQ364">
        <v>20.924621330000001</v>
      </c>
      <c r="PR364">
        <v>20.922378269999999</v>
      </c>
      <c r="PS364">
        <v>20.916093539999999</v>
      </c>
      <c r="PT364">
        <v>20.970740320000001</v>
      </c>
      <c r="PU364">
        <v>20.916830229999999</v>
      </c>
      <c r="PV364">
        <v>20.964353379999999</v>
      </c>
      <c r="PW364">
        <v>20.93644467</v>
      </c>
      <c r="PX364">
        <v>20.930951369999999</v>
      </c>
      <c r="PY364">
        <v>20.957397669999999</v>
      </c>
      <c r="PZ364">
        <v>20.965516109999999</v>
      </c>
      <c r="QA364">
        <v>20.934770839999999</v>
      </c>
      <c r="QB364">
        <v>20.985471480000001</v>
      </c>
      <c r="QC364">
        <v>20.96529331</v>
      </c>
      <c r="QD364">
        <v>20.932564540000001</v>
      </c>
      <c r="QE364">
        <v>20.928236689999999</v>
      </c>
      <c r="QF364">
        <v>20.911740940000001</v>
      </c>
      <c r="QG364">
        <v>20.947416789999998</v>
      </c>
      <c r="QH364">
        <v>20.938388289999999</v>
      </c>
      <c r="QI364">
        <v>20.936504509999999</v>
      </c>
      <c r="QJ364">
        <v>20.935837859999999</v>
      </c>
      <c r="QK364">
        <v>20.962797219999999</v>
      </c>
      <c r="QL364">
        <v>20.974323500000001</v>
      </c>
      <c r="QM364">
        <v>20.967979039999999</v>
      </c>
      <c r="QN364">
        <v>20.932920129999999</v>
      </c>
      <c r="QO364">
        <v>20.92209089</v>
      </c>
      <c r="QP364">
        <v>20.971586330000001</v>
      </c>
      <c r="QQ364">
        <v>20.954941999999999</v>
      </c>
      <c r="QR364">
        <v>20.986094690000002</v>
      </c>
      <c r="QS364">
        <v>20.976909719999998</v>
      </c>
      <c r="QT364">
        <v>20.964290559999998</v>
      </c>
      <c r="QU364">
        <v>20.961941830000001</v>
      </c>
      <c r="QV364">
        <v>20.94683216</v>
      </c>
      <c r="QW364">
        <v>20.985488549999999</v>
      </c>
      <c r="QX364">
        <v>20.97147356</v>
      </c>
      <c r="QY364">
        <v>20.939103500000002</v>
      </c>
      <c r="QZ364">
        <v>20.93834494</v>
      </c>
      <c r="RA364">
        <v>20.968970389999999</v>
      </c>
      <c r="RB364">
        <v>20.964548839999999</v>
      </c>
      <c r="RC364">
        <v>20.93600314</v>
      </c>
      <c r="RD364">
        <v>20.926992649999999</v>
      </c>
      <c r="RE364">
        <v>20.926910899999999</v>
      </c>
      <c r="RF364">
        <v>20.940816030000001</v>
      </c>
      <c r="RG364">
        <v>20.948888620000002</v>
      </c>
      <c r="RH364">
        <v>20.988073679999999</v>
      </c>
      <c r="RI364">
        <v>20.940714400000001</v>
      </c>
      <c r="RJ364">
        <v>20.924964410000001</v>
      </c>
      <c r="RK364">
        <v>20.916280090000001</v>
      </c>
      <c r="RL364">
        <v>20.93550273</v>
      </c>
      <c r="RM364">
        <v>20.95233202</v>
      </c>
      <c r="RN364">
        <v>20.921544789999999</v>
      </c>
      <c r="RO364">
        <v>20.925234549999999</v>
      </c>
      <c r="RP364">
        <v>20.927103809999998</v>
      </c>
      <c r="RQ364">
        <v>20.918937029999999</v>
      </c>
      <c r="RR364">
        <v>20.926444490000002</v>
      </c>
      <c r="RS364">
        <v>20.955238770000001</v>
      </c>
      <c r="RT364">
        <v>20.956145849999999</v>
      </c>
      <c r="RU364">
        <v>20.912698070000001</v>
      </c>
      <c r="RV364">
        <v>20.943436569999999</v>
      </c>
      <c r="RW364">
        <v>20.92149981</v>
      </c>
      <c r="RX364">
        <v>20.942302990000002</v>
      </c>
      <c r="RY364">
        <v>20.90075921</v>
      </c>
      <c r="RZ364">
        <v>20.917547200000001</v>
      </c>
      <c r="SA364">
        <v>20.922571569999999</v>
      </c>
      <c r="SB364">
        <v>20.952807159999999</v>
      </c>
      <c r="SC364">
        <v>20.91306822</v>
      </c>
      <c r="SD364">
        <v>20.924507070000001</v>
      </c>
      <c r="SE364">
        <v>20.962044680000002</v>
      </c>
      <c r="SF364">
        <v>20.941142540000001</v>
      </c>
      <c r="SG364">
        <v>20.954326049999999</v>
      </c>
      <c r="SH364">
        <v>20.930251899999998</v>
      </c>
      <c r="SI364">
        <v>20.980379689999999</v>
      </c>
      <c r="SJ364">
        <v>20.92561237</v>
      </c>
      <c r="SK364">
        <v>20.93881983</v>
      </c>
      <c r="SL364">
        <v>20.934282379999999</v>
      </c>
      <c r="SM364">
        <v>20.927637870000002</v>
      </c>
      <c r="SN364">
        <v>20.9240551</v>
      </c>
      <c r="SO364">
        <v>20.949378719999999</v>
      </c>
      <c r="SP364">
        <v>20.951512940000001</v>
      </c>
      <c r="SQ364">
        <v>20.923132599999999</v>
      </c>
      <c r="SR364">
        <v>20.963493230000001</v>
      </c>
      <c r="SS364">
        <v>20.963475039999999</v>
      </c>
      <c r="ST364">
        <v>20.928685519999998</v>
      </c>
      <c r="SU364">
        <v>20.953213250000001</v>
      </c>
      <c r="SV364">
        <v>20.93848607</v>
      </c>
      <c r="SW364">
        <v>20.98057107</v>
      </c>
      <c r="SX364">
        <v>20.975490700000002</v>
      </c>
      <c r="SY364">
        <v>20.961000909999999</v>
      </c>
      <c r="SZ364">
        <v>20.947432249999999</v>
      </c>
      <c r="TA364">
        <v>20.981580879999999</v>
      </c>
      <c r="TB364">
        <v>20.935082009999999</v>
      </c>
      <c r="TC364">
        <v>20.93553816</v>
      </c>
      <c r="TD364">
        <v>20.915590470000001</v>
      </c>
      <c r="TE364">
        <v>20.93593984</v>
      </c>
      <c r="TF364">
        <v>20.95718351</v>
      </c>
      <c r="TG364">
        <v>20.942474229999998</v>
      </c>
      <c r="TH364">
        <v>20.96689172</v>
      </c>
      <c r="TI364">
        <v>20.924436190000002</v>
      </c>
      <c r="TJ364">
        <v>20.92875557</v>
      </c>
      <c r="TK364">
        <v>20.936036739999999</v>
      </c>
      <c r="TL364">
        <v>20.941862449999999</v>
      </c>
      <c r="TM364">
        <v>20.943117470000001</v>
      </c>
      <c r="TN364">
        <v>20.953274889999999</v>
      </c>
      <c r="TO364">
        <v>20.98993746</v>
      </c>
      <c r="TP364">
        <v>20.955166970000001</v>
      </c>
      <c r="TQ364">
        <v>20.938280760000001</v>
      </c>
      <c r="TR364">
        <v>20.975046200000001</v>
      </c>
      <c r="TS364">
        <v>20.947925349999998</v>
      </c>
      <c r="TT364">
        <v>20.944957989999999</v>
      </c>
      <c r="TU364">
        <v>20.9740711</v>
      </c>
      <c r="TV364">
        <v>20.988854849999999</v>
      </c>
      <c r="TW364">
        <v>20.947553790000001</v>
      </c>
      <c r="TX364">
        <v>20.931682039999998</v>
      </c>
      <c r="TY364">
        <v>20.935295450000002</v>
      </c>
      <c r="TZ364">
        <v>20.953037370000001</v>
      </c>
      <c r="UA364">
        <v>20.98086374</v>
      </c>
      <c r="UB364">
        <v>20.972162879999999</v>
      </c>
      <c r="UC364">
        <v>20.998845500000002</v>
      </c>
      <c r="UD364">
        <v>20.985251330000001</v>
      </c>
      <c r="UE364">
        <v>20.971129149999999</v>
      </c>
      <c r="UF364">
        <v>20.99975092</v>
      </c>
      <c r="UG364">
        <v>20.96999228</v>
      </c>
      <c r="UH364">
        <v>20.96964414</v>
      </c>
      <c r="UI364">
        <v>20.959196510000002</v>
      </c>
      <c r="UJ364">
        <v>20.990247620000002</v>
      </c>
      <c r="UK364">
        <v>20.964825619999999</v>
      </c>
      <c r="UL364">
        <v>20.97708703</v>
      </c>
      <c r="UM364">
        <v>21.000118579999999</v>
      </c>
      <c r="UN364">
        <v>21.005257409999999</v>
      </c>
      <c r="UO364">
        <v>20.968891500000002</v>
      </c>
      <c r="UP364">
        <v>20.98056102</v>
      </c>
      <c r="UQ364">
        <v>21.006484929999999</v>
      </c>
      <c r="UR364">
        <v>21.00007858</v>
      </c>
      <c r="US364">
        <v>20.99337439</v>
      </c>
      <c r="UT364">
        <v>20.992791669999999</v>
      </c>
      <c r="UU364">
        <v>20.993023730000001</v>
      </c>
      <c r="UV364">
        <v>20.986410979999999</v>
      </c>
      <c r="UW364">
        <v>20.98842015</v>
      </c>
      <c r="UX364">
        <v>20.99748494</v>
      </c>
      <c r="UY364">
        <v>20.998126020000001</v>
      </c>
      <c r="UZ364">
        <v>20.985696229999999</v>
      </c>
      <c r="VA364">
        <v>20.993808600000001</v>
      </c>
      <c r="VB364">
        <v>21.021283449999999</v>
      </c>
      <c r="VC364">
        <v>20.9779312</v>
      </c>
      <c r="VD364">
        <v>21.003271739999999</v>
      </c>
      <c r="VE364">
        <v>20.998997800000001</v>
      </c>
      <c r="VF364">
        <v>21.002879029999999</v>
      </c>
      <c r="VG364">
        <v>20.970325549999998</v>
      </c>
      <c r="VH364">
        <v>21.02180461</v>
      </c>
      <c r="VI364">
        <v>21.021861189999999</v>
      </c>
      <c r="VJ364">
        <v>21.014183020000001</v>
      </c>
      <c r="VK364">
        <v>20.984084119999999</v>
      </c>
      <c r="VL364">
        <v>21.021861520000002</v>
      </c>
      <c r="VM364">
        <v>21.034684800000001</v>
      </c>
      <c r="VN364">
        <v>21.004833609999999</v>
      </c>
      <c r="VO364">
        <v>21.005297519999999</v>
      </c>
      <c r="VP364">
        <v>21.004488810000002</v>
      </c>
      <c r="VQ364">
        <v>20.978085539999999</v>
      </c>
      <c r="VR364">
        <v>20.990227820000001</v>
      </c>
      <c r="VS364">
        <v>21.020891349999999</v>
      </c>
      <c r="VT364">
        <v>20.991633069999999</v>
      </c>
      <c r="VU364">
        <v>20.99582994</v>
      </c>
      <c r="VV364">
        <v>20.989677919999998</v>
      </c>
      <c r="VW364">
        <v>20.993371020000001</v>
      </c>
      <c r="VX364">
        <v>20.997471139999998</v>
      </c>
      <c r="VY364">
        <v>21.000445819999999</v>
      </c>
      <c r="VZ364">
        <v>20.999332590000002</v>
      </c>
      <c r="WA364">
        <v>20.938288910000001</v>
      </c>
      <c r="WB364">
        <v>20.988242419999999</v>
      </c>
      <c r="WC364">
        <v>20.99832396</v>
      </c>
      <c r="WD364">
        <v>21.01320604</v>
      </c>
      <c r="WE364">
        <v>21.007212559999999</v>
      </c>
      <c r="WF364">
        <v>20.97667706</v>
      </c>
      <c r="WG364">
        <v>21.020663679999998</v>
      </c>
      <c r="WH364">
        <v>20.992499680000002</v>
      </c>
      <c r="WI364">
        <v>21.026296469999998</v>
      </c>
      <c r="WJ364">
        <v>21.036365400000001</v>
      </c>
      <c r="WK364">
        <v>21.029554569999998</v>
      </c>
      <c r="WL364">
        <v>21.02102365</v>
      </c>
      <c r="WM364">
        <v>20.983387310000001</v>
      </c>
      <c r="WN364">
        <v>21.030166900000001</v>
      </c>
      <c r="WO364">
        <v>21.011545689999998</v>
      </c>
      <c r="WP364">
        <v>21.027748679999998</v>
      </c>
      <c r="WQ364">
        <v>21.050415959999999</v>
      </c>
      <c r="WR364">
        <v>21.028600359999999</v>
      </c>
      <c r="WS364">
        <v>21.045669369999999</v>
      </c>
      <c r="WT364">
        <v>21.02338194</v>
      </c>
      <c r="WU364">
        <v>21.012817139999999</v>
      </c>
      <c r="WV364">
        <v>21.027543090000002</v>
      </c>
      <c r="WW364">
        <v>21.025330400000001</v>
      </c>
      <c r="WX364">
        <v>21.02663768</v>
      </c>
      <c r="WY364">
        <v>21.01140444</v>
      </c>
      <c r="WZ364">
        <v>21.008328519999999</v>
      </c>
      <c r="XA364">
        <v>21.00597737</v>
      </c>
      <c r="XB364">
        <v>20.999597349999998</v>
      </c>
      <c r="XC364">
        <v>21.017297410000001</v>
      </c>
      <c r="XD364">
        <v>21.002395249999999</v>
      </c>
      <c r="XE364">
        <v>21.019906630000001</v>
      </c>
      <c r="XF364">
        <v>21.019479650000001</v>
      </c>
      <c r="XG364">
        <v>21.015647810000001</v>
      </c>
      <c r="XH364">
        <v>21.031530830000001</v>
      </c>
      <c r="XI364">
        <v>20.972534599999999</v>
      </c>
      <c r="XJ364">
        <v>20.990025209999999</v>
      </c>
      <c r="XK364">
        <v>20.964014559999999</v>
      </c>
      <c r="XL364">
        <v>21.012282419999998</v>
      </c>
      <c r="XM364">
        <v>20.958198849999999</v>
      </c>
      <c r="XN364">
        <v>20.956234290000001</v>
      </c>
      <c r="XO364">
        <v>20.994735760000001</v>
      </c>
      <c r="XP364">
        <v>20.98068907</v>
      </c>
      <c r="XQ364">
        <v>20.960456929999999</v>
      </c>
      <c r="XR364">
        <v>20.97797327</v>
      </c>
      <c r="XS364">
        <v>20.975762329999998</v>
      </c>
      <c r="XT364">
        <v>20.996731499999999</v>
      </c>
      <c r="XU364">
        <v>20.97836792</v>
      </c>
      <c r="XV364">
        <v>20.978511309999998</v>
      </c>
      <c r="XW364">
        <v>20.97689257</v>
      </c>
      <c r="XX364">
        <v>20.95934514</v>
      </c>
      <c r="XY364">
        <v>20.97042218</v>
      </c>
      <c r="XZ364">
        <v>20.97560902</v>
      </c>
      <c r="YA364">
        <v>20.947901940000001</v>
      </c>
      <c r="YB364">
        <v>20.971732540000001</v>
      </c>
      <c r="YC364">
        <v>20.978502859999999</v>
      </c>
      <c r="YD364">
        <v>20.969876930000002</v>
      </c>
      <c r="YE364">
        <v>20.94231555</v>
      </c>
      <c r="YF364">
        <v>20.967183030000001</v>
      </c>
      <c r="YG364">
        <v>20.958889330000002</v>
      </c>
      <c r="YH364">
        <v>20.95770817</v>
      </c>
      <c r="YI364">
        <v>20.962087350000001</v>
      </c>
      <c r="YJ364">
        <v>21.000530739999999</v>
      </c>
      <c r="YK364">
        <v>20.987305719999998</v>
      </c>
      <c r="YL364">
        <v>20.962216900000001</v>
      </c>
      <c r="YM364">
        <v>20.974467050000001</v>
      </c>
      <c r="YN364">
        <v>20.993288880000001</v>
      </c>
      <c r="YO364">
        <v>20.99696908</v>
      </c>
      <c r="YP364">
        <v>20.95472294</v>
      </c>
      <c r="YQ364">
        <v>20.945129080000001</v>
      </c>
      <c r="YR364">
        <v>20.989050020000001</v>
      </c>
      <c r="YS364">
        <v>20.977667459999999</v>
      </c>
      <c r="YT364">
        <v>21.00885375</v>
      </c>
      <c r="YU364">
        <v>20.96686626</v>
      </c>
      <c r="YV364">
        <v>20.96258344</v>
      </c>
      <c r="YW364">
        <v>20.999762230000002</v>
      </c>
      <c r="YX364">
        <v>21.002101679999999</v>
      </c>
      <c r="YY364">
        <v>21.00610468</v>
      </c>
      <c r="YZ364">
        <v>21.000318750000002</v>
      </c>
      <c r="ZA364">
        <v>20.992366019999999</v>
      </c>
      <c r="ZB364">
        <v>21.020991049999999</v>
      </c>
      <c r="ZC364">
        <v>20.966674309999998</v>
      </c>
      <c r="ZD364">
        <v>21.004132009999999</v>
      </c>
      <c r="ZE364">
        <v>20.991599470000001</v>
      </c>
      <c r="ZF364">
        <v>20.996616240000002</v>
      </c>
      <c r="ZG364">
        <v>20.987424740000002</v>
      </c>
      <c r="ZH364">
        <v>20.998009020000001</v>
      </c>
      <c r="ZI364">
        <v>20.98984385</v>
      </c>
      <c r="ZJ364">
        <v>20.984483709999999</v>
      </c>
      <c r="ZK364">
        <v>20.969360699999999</v>
      </c>
      <c r="ZL364">
        <v>20.988216569999999</v>
      </c>
      <c r="ZM364">
        <v>20.978943430000001</v>
      </c>
      <c r="ZN364">
        <v>21.0152453</v>
      </c>
      <c r="ZO364">
        <v>21.00597278</v>
      </c>
      <c r="ZP364">
        <v>20.986081939999998</v>
      </c>
      <c r="ZQ364">
        <v>20.975893989999999</v>
      </c>
      <c r="ZR364">
        <v>21.00843892</v>
      </c>
      <c r="ZS364">
        <v>20.997584889999999</v>
      </c>
      <c r="ZT364">
        <v>20.969911459999999</v>
      </c>
      <c r="ZU364">
        <v>21.016054109999999</v>
      </c>
      <c r="ZV364">
        <v>21.01783228</v>
      </c>
      <c r="ZW364">
        <v>20.99423367</v>
      </c>
      <c r="ZX364">
        <v>20.971901150000001</v>
      </c>
      <c r="ZY364">
        <v>20.942071070000001</v>
      </c>
      <c r="ZZ364">
        <v>20.969244159999999</v>
      </c>
      <c r="AAA364">
        <v>20.973022740000001</v>
      </c>
      <c r="AAB364">
        <v>21.01176177</v>
      </c>
      <c r="AAC364">
        <v>21.001333939999999</v>
      </c>
      <c r="AAD364">
        <v>20.96614903</v>
      </c>
      <c r="AAE364">
        <v>21.01751458</v>
      </c>
      <c r="AAF364">
        <v>20.97268639</v>
      </c>
      <c r="AAG364">
        <v>20.97161419</v>
      </c>
      <c r="AAH364">
        <v>20.994229069999999</v>
      </c>
      <c r="AAI364">
        <v>20.99715986</v>
      </c>
      <c r="AAJ364">
        <v>20.991320949999999</v>
      </c>
      <c r="AAK364">
        <v>20.984881380000001</v>
      </c>
      <c r="AAL364">
        <v>20.988135400000001</v>
      </c>
      <c r="AAM364">
        <v>21.002881819999999</v>
      </c>
      <c r="AAN364">
        <v>20.9860525</v>
      </c>
      <c r="AAO364">
        <v>20.987680430000001</v>
      </c>
      <c r="AAP364">
        <v>21.007707</v>
      </c>
      <c r="AAQ364">
        <v>21.00232909</v>
      </c>
      <c r="AAR364">
        <v>21.005773120000001</v>
      </c>
      <c r="AAS364">
        <v>21.02230338</v>
      </c>
      <c r="AAT364">
        <v>21.004563529999999</v>
      </c>
      <c r="AAU364">
        <v>21.0227109</v>
      </c>
      <c r="AAV364">
        <v>21.00223093</v>
      </c>
      <c r="AAW364">
        <v>20.998430989999999</v>
      </c>
      <c r="AAX364">
        <v>21.04644661</v>
      </c>
      <c r="AAY364">
        <v>20.992255459999999</v>
      </c>
      <c r="AAZ364">
        <v>21.02539015</v>
      </c>
      <c r="ABA364">
        <v>21.021541769999999</v>
      </c>
      <c r="ABB364">
        <v>21.012962859999998</v>
      </c>
      <c r="ABC364">
        <v>21.047123979999999</v>
      </c>
      <c r="ABD364">
        <v>21.041685000000001</v>
      </c>
      <c r="ABE364">
        <v>21.045534700000001</v>
      </c>
      <c r="ABF364">
        <v>21.028949520000001</v>
      </c>
      <c r="ABG364">
        <v>21.021222470000001</v>
      </c>
      <c r="ABH364">
        <v>20.984959969999998</v>
      </c>
      <c r="ABI364">
        <v>20.98179275</v>
      </c>
      <c r="ABJ364">
        <v>21.035409439999999</v>
      </c>
      <c r="ABK364">
        <v>20.979180750000001</v>
      </c>
      <c r="ABL364">
        <v>20.968024530000001</v>
      </c>
      <c r="ABM364">
        <v>20.998778099999999</v>
      </c>
      <c r="ABN364">
        <v>20.978142819999999</v>
      </c>
      <c r="ABO364">
        <v>21.031697059999999</v>
      </c>
      <c r="ABP364">
        <v>20.979491840000001</v>
      </c>
      <c r="ABQ364">
        <v>21.004210990000001</v>
      </c>
      <c r="ABR364">
        <v>20.99154339</v>
      </c>
      <c r="ABS364">
        <v>20.998482540000001</v>
      </c>
      <c r="ABT364">
        <v>20.973648489999999</v>
      </c>
      <c r="ABU364">
        <v>20.98257375</v>
      </c>
      <c r="ABV364">
        <v>20.995211510000001</v>
      </c>
      <c r="ABW364">
        <v>20.988681280000002</v>
      </c>
      <c r="ABX364">
        <v>20.978795439999999</v>
      </c>
      <c r="ABY364">
        <v>20.969767019999999</v>
      </c>
      <c r="ABZ364">
        <v>20.98102772</v>
      </c>
      <c r="ACA364">
        <v>20.957833539999999</v>
      </c>
      <c r="ACB364">
        <v>20.97126183</v>
      </c>
      <c r="ACC364">
        <v>20.99238759</v>
      </c>
      <c r="ACD364">
        <v>20.949181230000001</v>
      </c>
      <c r="ACE364">
        <v>20.94909487</v>
      </c>
      <c r="ACF364">
        <v>20.969299169999999</v>
      </c>
      <c r="ACG364">
        <v>20.979620329999999</v>
      </c>
      <c r="ACH364">
        <v>20.990736680000001</v>
      </c>
      <c r="ACI364">
        <v>20.99115694</v>
      </c>
      <c r="ACJ364">
        <v>20.995835029999999</v>
      </c>
      <c r="ACK364">
        <v>20.953541059999999</v>
      </c>
      <c r="ACL364">
        <v>21.029719369999999</v>
      </c>
      <c r="ACM364">
        <v>21.01555828</v>
      </c>
      <c r="ACN364">
        <v>20.954859150000001</v>
      </c>
      <c r="ACO364">
        <v>21.003153579999999</v>
      </c>
      <c r="ACP364">
        <v>20.979218020000001</v>
      </c>
      <c r="ACQ364">
        <v>20.997766689999999</v>
      </c>
      <c r="ACR364">
        <v>21.021711100000001</v>
      </c>
      <c r="ACS364">
        <v>20.99643648</v>
      </c>
      <c r="ACT364">
        <v>21.02585259</v>
      </c>
      <c r="ACU364">
        <v>21.02468184</v>
      </c>
      <c r="ACV364">
        <v>21.029822209999999</v>
      </c>
      <c r="ACW364">
        <v>21.020686640000001</v>
      </c>
      <c r="ACX364">
        <v>21.00629876</v>
      </c>
      <c r="ACY364">
        <v>21.015662129999999</v>
      </c>
      <c r="ACZ364">
        <v>21.006127249999999</v>
      </c>
      <c r="ADA364">
        <v>21.01377476</v>
      </c>
      <c r="ADB364">
        <v>20.980419479999998</v>
      </c>
      <c r="ADC364">
        <v>21.027392509999999</v>
      </c>
      <c r="ADD364">
        <v>21.008202220000001</v>
      </c>
      <c r="ADE364">
        <v>21.040620709999999</v>
      </c>
      <c r="ADF364">
        <v>20.9977315</v>
      </c>
      <c r="ADG364">
        <v>20.983356709999999</v>
      </c>
      <c r="ADH364">
        <v>20.98088319</v>
      </c>
      <c r="ADI364">
        <v>21.012844009999998</v>
      </c>
      <c r="ADJ364">
        <v>21.036605590000001</v>
      </c>
      <c r="ADK364">
        <v>21.016523039999999</v>
      </c>
      <c r="ADL364">
        <v>21.016192069999999</v>
      </c>
      <c r="ADM364">
        <v>21.018681560000001</v>
      </c>
      <c r="ADN364">
        <v>21.05126886</v>
      </c>
      <c r="ADO364">
        <v>21.008297599999999</v>
      </c>
      <c r="ADP364">
        <v>21.00882949</v>
      </c>
      <c r="ADQ364">
        <v>20.983588770000001</v>
      </c>
      <c r="ADR364">
        <v>20.98466423</v>
      </c>
      <c r="ADS364">
        <v>21.019525770000001</v>
      </c>
      <c r="ADT364">
        <v>20.964458109999999</v>
      </c>
      <c r="ADU364">
        <v>21.003631980000002</v>
      </c>
      <c r="ADV364">
        <v>20.977544909999999</v>
      </c>
      <c r="ADW364">
        <v>20.989347160000001</v>
      </c>
      <c r="ADX364">
        <v>21.026108449999999</v>
      </c>
      <c r="ADY364">
        <v>20.978395970000001</v>
      </c>
      <c r="ADZ364">
        <v>21.03274025</v>
      </c>
      <c r="AEA364">
        <v>21.01115072</v>
      </c>
      <c r="AEB364">
        <v>21.01490926</v>
      </c>
      <c r="AEC364">
        <v>20.99314686</v>
      </c>
      <c r="AED364">
        <v>20.98257314</v>
      </c>
      <c r="AEE364">
        <v>20.996836630000001</v>
      </c>
      <c r="AEF364">
        <v>20.9862298</v>
      </c>
      <c r="AEG364">
        <v>21.014895930000002</v>
      </c>
      <c r="AEH364">
        <v>20.963039850000001</v>
      </c>
      <c r="AEI364">
        <v>20.997960599999999</v>
      </c>
      <c r="AEJ364">
        <v>21.026228280000002</v>
      </c>
      <c r="AEK364">
        <v>20.99520648</v>
      </c>
      <c r="AEL364">
        <v>21.008379300000001</v>
      </c>
      <c r="AEM364">
        <v>21.05631481</v>
      </c>
      <c r="AEN364">
        <v>20.992204409999999</v>
      </c>
      <c r="AEO364">
        <v>21.031382239999999</v>
      </c>
      <c r="AEP364">
        <v>21.017305060000002</v>
      </c>
      <c r="AEQ364">
        <v>21.017912630000001</v>
      </c>
      <c r="AER364">
        <v>21.023860819999999</v>
      </c>
      <c r="AES364">
        <v>20.988813230000002</v>
      </c>
      <c r="AET364">
        <v>20.987906240000001</v>
      </c>
      <c r="AEU364">
        <v>21.00334226</v>
      </c>
      <c r="AEV364">
        <v>21.00637068</v>
      </c>
      <c r="AEW364">
        <v>21.02149124</v>
      </c>
      <c r="AEX364">
        <v>21.018077170000002</v>
      </c>
      <c r="AEY364">
        <v>20.990745749999999</v>
      </c>
      <c r="AEZ364">
        <v>21.025785800000001</v>
      </c>
      <c r="AFA364">
        <v>21.01510742</v>
      </c>
      <c r="AFB364">
        <v>21.039405339999998</v>
      </c>
      <c r="AFC364">
        <v>21.03791957</v>
      </c>
      <c r="AFD364">
        <v>21.012138610000001</v>
      </c>
      <c r="AFE364">
        <v>21.03865459</v>
      </c>
      <c r="AFF364">
        <v>21.019566399999999</v>
      </c>
      <c r="AFG364">
        <v>21.0193686</v>
      </c>
      <c r="AFH364">
        <v>21.010644639999999</v>
      </c>
      <c r="AFI364">
        <v>21.05860929</v>
      </c>
      <c r="AFJ364">
        <v>21.058154980000001</v>
      </c>
      <c r="AFK364">
        <v>21.044548039999999</v>
      </c>
      <c r="AFL364">
        <v>21.046971970000001</v>
      </c>
      <c r="AFM364">
        <v>21.045684300000001</v>
      </c>
      <c r="AFN364">
        <v>21.01295416</v>
      </c>
      <c r="AFO364">
        <v>21.021593410000001</v>
      </c>
      <c r="AFP364">
        <v>21.03316143</v>
      </c>
      <c r="AFQ364">
        <v>21.03184182</v>
      </c>
      <c r="AFR364">
        <v>21.0273711</v>
      </c>
      <c r="AFS364">
        <v>21.072713230000002</v>
      </c>
      <c r="AFT364">
        <v>21.002551159999999</v>
      </c>
      <c r="AFU364">
        <v>21.062359220000001</v>
      </c>
      <c r="AFV364">
        <v>21.063315339999999</v>
      </c>
      <c r="AFW364">
        <v>21.06662755</v>
      </c>
      <c r="AFX364">
        <v>21.07383746</v>
      </c>
      <c r="AFY364">
        <v>21.09918034</v>
      </c>
      <c r="AFZ364">
        <v>21.05394566</v>
      </c>
      <c r="AGA364">
        <v>21.03951825</v>
      </c>
      <c r="AGB364">
        <v>21.03586138</v>
      </c>
      <c r="AGC364">
        <v>21.023593330000001</v>
      </c>
      <c r="AGD364">
        <v>21.023828850000001</v>
      </c>
      <c r="AGE364">
        <v>21.08976831</v>
      </c>
      <c r="AGF364">
        <v>21.059952890000002</v>
      </c>
      <c r="AGG364">
        <v>21.0476606</v>
      </c>
      <c r="AGH364">
        <v>21.07149369</v>
      </c>
      <c r="AGI364">
        <v>21.049703260000001</v>
      </c>
      <c r="AGJ364">
        <v>21.060013789999999</v>
      </c>
      <c r="AGK364">
        <v>21.047690960000001</v>
      </c>
      <c r="AGL364">
        <v>21.019724629999999</v>
      </c>
      <c r="AGM364">
        <v>21.058063180000001</v>
      </c>
      <c r="AGN364">
        <v>21.008522030000002</v>
      </c>
      <c r="AGO364">
        <v>21.020306779999999</v>
      </c>
      <c r="AGP364">
        <v>21.0328008</v>
      </c>
      <c r="AGQ364">
        <v>21.023082420000001</v>
      </c>
      <c r="AGR364">
        <v>21.039005190000001</v>
      </c>
      <c r="AGS364">
        <v>21.03622713</v>
      </c>
      <c r="AGT364">
        <v>20.97989312</v>
      </c>
      <c r="AGU364">
        <v>21.021739849999999</v>
      </c>
      <c r="AGV364">
        <v>21.037892979999999</v>
      </c>
      <c r="AGW364">
        <v>21.03570178</v>
      </c>
      <c r="AGX364">
        <v>21.01294</v>
      </c>
      <c r="AGY364">
        <v>21.04436823</v>
      </c>
      <c r="AGZ364">
        <v>21.050972739999999</v>
      </c>
      <c r="AHA364">
        <v>21.08535637</v>
      </c>
      <c r="AHB364">
        <v>21.09138836</v>
      </c>
      <c r="AHC364">
        <v>21.078804810000001</v>
      </c>
      <c r="AHD364">
        <v>21.040267369999999</v>
      </c>
      <c r="AHE364">
        <v>21.0424398</v>
      </c>
      <c r="AHF364">
        <v>21.04185683</v>
      </c>
      <c r="AHG364">
        <v>21.03883184</v>
      </c>
      <c r="AHH364">
        <v>21.071545489999998</v>
      </c>
      <c r="AHI364">
        <v>21.06604256</v>
      </c>
      <c r="AHJ364">
        <v>21.04938903</v>
      </c>
      <c r="AHK364">
        <v>21.057520409999999</v>
      </c>
      <c r="AHL364">
        <v>21.030092010000001</v>
      </c>
      <c r="AHM364">
        <v>21.065048279999999</v>
      </c>
      <c r="AHN364">
        <v>21.045850349999998</v>
      </c>
      <c r="AHO364">
        <v>21.037802620000001</v>
      </c>
      <c r="AHP364">
        <v>21.06541627</v>
      </c>
      <c r="AHQ364">
        <v>21.04848823</v>
      </c>
      <c r="AHR364">
        <v>21.04479529</v>
      </c>
      <c r="AHS364">
        <v>21.046911850000001</v>
      </c>
      <c r="AHT364">
        <v>21.034739349999999</v>
      </c>
      <c r="AHU364">
        <v>21.075147399999999</v>
      </c>
      <c r="AHV364">
        <v>21.05771545</v>
      </c>
      <c r="AHW364">
        <v>21.078389600000001</v>
      </c>
      <c r="AHX364">
        <v>21.073139350000002</v>
      </c>
      <c r="AHY364">
        <v>21.055589600000001</v>
      </c>
      <c r="AHZ364">
        <v>21.055099649999999</v>
      </c>
      <c r="AIA364">
        <v>21.069137640000001</v>
      </c>
      <c r="AIB364">
        <v>21.043147269999999</v>
      </c>
      <c r="AIC364">
        <v>21.075033829999999</v>
      </c>
      <c r="AID364">
        <v>21.049234210000002</v>
      </c>
      <c r="AIE364">
        <v>21.061836880000001</v>
      </c>
      <c r="AIF364">
        <v>21.08505401</v>
      </c>
      <c r="AIG364">
        <v>21.044744300000001</v>
      </c>
      <c r="AIH364">
        <v>21.0403664</v>
      </c>
      <c r="AII364">
        <v>21.077752440000001</v>
      </c>
      <c r="AIJ364">
        <v>21.06068702</v>
      </c>
      <c r="AIK364">
        <v>21.069412809999999</v>
      </c>
      <c r="AIL364">
        <v>21.042703240000002</v>
      </c>
      <c r="AIM364">
        <v>21.059296020000001</v>
      </c>
      <c r="AIN364">
        <v>21.045842669999999</v>
      </c>
      <c r="AIO364">
        <v>21.038414750000001</v>
      </c>
      <c r="AIP364">
        <v>21.063109109999999</v>
      </c>
      <c r="AIQ364">
        <v>21.095456639999998</v>
      </c>
      <c r="AIR364">
        <v>21.0399019</v>
      </c>
      <c r="AIS364">
        <v>21.08584377</v>
      </c>
      <c r="AIT364">
        <v>21.039358719999999</v>
      </c>
      <c r="AIU364">
        <v>21.05680869</v>
      </c>
      <c r="AIV364">
        <v>21.050448530000001</v>
      </c>
      <c r="AIW364">
        <v>21.071586289999999</v>
      </c>
      <c r="AIX364">
        <v>21.071071</v>
      </c>
      <c r="AIY364">
        <v>21.08931158</v>
      </c>
      <c r="AIZ364">
        <v>21.104828359999999</v>
      </c>
      <c r="AJA364">
        <v>21.068876070000002</v>
      </c>
      <c r="AJB364">
        <v>21.06530854</v>
      </c>
      <c r="AJC364">
        <v>21.09028489</v>
      </c>
      <c r="AJD364">
        <v>21.057451360000002</v>
      </c>
      <c r="AJE364">
        <v>21.083666990000001</v>
      </c>
      <c r="AJF364">
        <v>21.08732367</v>
      </c>
      <c r="AJG364">
        <v>21.092458050000001</v>
      </c>
      <c r="AJH364">
        <v>21.06459851</v>
      </c>
      <c r="AJI364">
        <v>21.10951459</v>
      </c>
      <c r="AJJ364">
        <v>21.113134649999999</v>
      </c>
      <c r="AJK364">
        <v>21.06468718</v>
      </c>
      <c r="AJL364">
        <v>21.08524427</v>
      </c>
      <c r="AJM364">
        <v>21.059313410000001</v>
      </c>
      <c r="AJN364">
        <v>21.089700749999999</v>
      </c>
      <c r="AJO364">
        <v>21.0766916</v>
      </c>
      <c r="AJP364">
        <v>21.07301919</v>
      </c>
      <c r="AJQ364">
        <v>21.086522689999999</v>
      </c>
      <c r="AJR364">
        <v>21.062798470000001</v>
      </c>
      <c r="AJS364">
        <v>21.072910350000001</v>
      </c>
      <c r="AJT364">
        <v>21.106818109999999</v>
      </c>
      <c r="AJU364">
        <v>21.070728559999999</v>
      </c>
      <c r="AJV364">
        <v>21.071521369999999</v>
      </c>
      <c r="AJW364">
        <v>21.04055112</v>
      </c>
      <c r="AJX364">
        <v>21.076211359999999</v>
      </c>
    </row>
    <row r="365" spans="1:960" x14ac:dyDescent="0.2">
      <c r="A365" t="s">
        <v>379</v>
      </c>
      <c r="B365" t="s">
        <v>336</v>
      </c>
      <c r="C365" t="s">
        <v>337</v>
      </c>
      <c r="D365">
        <v>20.785515440000001</v>
      </c>
      <c r="E365">
        <v>0.703125</v>
      </c>
      <c r="F365">
        <v>21.004484519999998</v>
      </c>
      <c r="G365">
        <v>20.974998159999998</v>
      </c>
      <c r="H365">
        <v>21.00536512</v>
      </c>
      <c r="I365">
        <v>20.986804029999998</v>
      </c>
      <c r="J365">
        <v>20.990545900000001</v>
      </c>
      <c r="K365">
        <v>20.992464930000001</v>
      </c>
      <c r="L365">
        <v>21.020260589999999</v>
      </c>
      <c r="M365">
        <v>20.991387199999998</v>
      </c>
      <c r="N365">
        <v>21.025857899999998</v>
      </c>
      <c r="O365">
        <v>21.034928239999999</v>
      </c>
      <c r="P365">
        <v>20.99966371</v>
      </c>
      <c r="Q365">
        <v>21.048497659999999</v>
      </c>
      <c r="R365">
        <v>21.001625919999999</v>
      </c>
      <c r="S365">
        <v>21.057786190000002</v>
      </c>
      <c r="T365">
        <v>21.015461259999999</v>
      </c>
      <c r="U365">
        <v>20.823772640000001</v>
      </c>
      <c r="V365">
        <v>20.84830556</v>
      </c>
      <c r="W365">
        <v>20.785515440000001</v>
      </c>
      <c r="X365">
        <v>20.82014822</v>
      </c>
      <c r="Y365">
        <v>20.804679</v>
      </c>
      <c r="Z365">
        <v>20.844244750000001</v>
      </c>
      <c r="AA365">
        <v>20.82047421</v>
      </c>
      <c r="AB365">
        <v>20.801819900000002</v>
      </c>
      <c r="AC365">
        <v>20.879943369999999</v>
      </c>
      <c r="AD365">
        <v>20.898875629999999</v>
      </c>
      <c r="AE365">
        <v>20.859557850000002</v>
      </c>
      <c r="AF365">
        <v>20.90686552</v>
      </c>
      <c r="AG365">
        <v>20.863427099999999</v>
      </c>
      <c r="AH365">
        <v>20.874430910000001</v>
      </c>
      <c r="AI365">
        <v>20.849124700000001</v>
      </c>
      <c r="AJ365">
        <v>20.869644910000002</v>
      </c>
      <c r="AK365">
        <v>20.848574379999999</v>
      </c>
      <c r="AL365">
        <v>20.852511960000001</v>
      </c>
      <c r="AM365">
        <v>20.898518889999998</v>
      </c>
      <c r="AN365">
        <v>20.898365720000001</v>
      </c>
      <c r="AO365">
        <v>20.910983760000001</v>
      </c>
      <c r="AP365">
        <v>20.91180585</v>
      </c>
      <c r="AQ365">
        <v>20.866946819999999</v>
      </c>
      <c r="AR365">
        <v>20.900462279999999</v>
      </c>
      <c r="AS365">
        <v>20.892081340000001</v>
      </c>
      <c r="AT365">
        <v>20.88868441</v>
      </c>
      <c r="AU365">
        <v>20.914067259999999</v>
      </c>
      <c r="AV365">
        <v>20.899362579999998</v>
      </c>
      <c r="AW365">
        <v>20.877791850000001</v>
      </c>
      <c r="AX365">
        <v>20.915425209999999</v>
      </c>
      <c r="AY365">
        <v>20.907969090000002</v>
      </c>
      <c r="AZ365">
        <v>20.9650541</v>
      </c>
      <c r="BA365">
        <v>20.911377720000001</v>
      </c>
      <c r="BB365">
        <v>20.899887889999999</v>
      </c>
      <c r="BC365">
        <v>20.899265549999999</v>
      </c>
      <c r="BD365">
        <v>20.901219359999999</v>
      </c>
      <c r="BE365">
        <v>20.909795760000002</v>
      </c>
      <c r="BF365">
        <v>20.873569629999999</v>
      </c>
      <c r="BG365">
        <v>20.916632880000002</v>
      </c>
      <c r="BH365">
        <v>20.903194790000001</v>
      </c>
      <c r="BI365">
        <v>20.873219850000002</v>
      </c>
      <c r="BJ365">
        <v>20.936030049999999</v>
      </c>
      <c r="BK365">
        <v>20.898091820000001</v>
      </c>
      <c r="BL365">
        <v>20.92376213</v>
      </c>
      <c r="BM365">
        <v>20.970867949999999</v>
      </c>
      <c r="BN365">
        <v>20.940963379999999</v>
      </c>
      <c r="BO365">
        <v>20.949220579999999</v>
      </c>
      <c r="BP365">
        <v>20.932299910000001</v>
      </c>
      <c r="BQ365">
        <v>20.859277519999999</v>
      </c>
      <c r="BR365">
        <v>20.85409245</v>
      </c>
      <c r="BS365">
        <v>20.841725490000002</v>
      </c>
      <c r="BT365">
        <v>20.823598530000002</v>
      </c>
      <c r="BU365">
        <v>20.872281189999999</v>
      </c>
      <c r="BV365">
        <v>20.863176930000002</v>
      </c>
      <c r="BW365">
        <v>20.851065779999999</v>
      </c>
      <c r="BX365">
        <v>20.885176120000001</v>
      </c>
      <c r="BY365">
        <v>20.843220030000001</v>
      </c>
      <c r="BZ365">
        <v>20.870820340000002</v>
      </c>
      <c r="CA365">
        <v>20.881308130000001</v>
      </c>
      <c r="CB365">
        <v>20.856584990000002</v>
      </c>
      <c r="CC365">
        <v>20.82741352</v>
      </c>
      <c r="CD365">
        <v>20.851112270000002</v>
      </c>
      <c r="CE365">
        <v>20.838834500000001</v>
      </c>
      <c r="CF365">
        <v>20.87347901</v>
      </c>
      <c r="CG365">
        <v>20.874850980000001</v>
      </c>
      <c r="CH365">
        <v>20.845714139999998</v>
      </c>
      <c r="CI365">
        <v>20.869185779999999</v>
      </c>
      <c r="CJ365">
        <v>20.84229831</v>
      </c>
      <c r="CK365">
        <v>20.861943790000002</v>
      </c>
      <c r="CL365">
        <v>20.889625500000001</v>
      </c>
      <c r="CM365">
        <v>20.869676429999998</v>
      </c>
      <c r="CN365">
        <v>20.889155259999999</v>
      </c>
      <c r="CO365">
        <v>20.901668730000001</v>
      </c>
      <c r="CP365">
        <v>20.864429999999999</v>
      </c>
      <c r="CQ365">
        <v>20.874494210000002</v>
      </c>
      <c r="CR365">
        <v>20.85451522</v>
      </c>
      <c r="CS365">
        <v>20.861842360000001</v>
      </c>
      <c r="CT365">
        <v>20.902387260000001</v>
      </c>
      <c r="CU365">
        <v>20.854945069999999</v>
      </c>
      <c r="CV365">
        <v>20.871002669999999</v>
      </c>
      <c r="CW365">
        <v>20.87281686</v>
      </c>
      <c r="CX365">
        <v>20.862166070000001</v>
      </c>
      <c r="CY365">
        <v>20.888939059999998</v>
      </c>
      <c r="CZ365">
        <v>20.84681878</v>
      </c>
      <c r="DA365">
        <v>20.863514479999999</v>
      </c>
      <c r="DB365">
        <v>20.868794659999999</v>
      </c>
      <c r="DC365">
        <v>20.857368749999999</v>
      </c>
      <c r="DD365">
        <v>20.90568558</v>
      </c>
      <c r="DE365">
        <v>20.885650980000001</v>
      </c>
      <c r="DF365">
        <v>20.89875258</v>
      </c>
      <c r="DG365">
        <v>20.813758199999999</v>
      </c>
      <c r="DH365">
        <v>20.846940329999999</v>
      </c>
      <c r="DI365">
        <v>20.818460330000001</v>
      </c>
      <c r="DJ365">
        <v>20.845387720000002</v>
      </c>
      <c r="DK365">
        <v>20.821056639999998</v>
      </c>
      <c r="DL365">
        <v>20.85251126</v>
      </c>
      <c r="DM365">
        <v>20.843860809999999</v>
      </c>
      <c r="DN365">
        <v>20.854411979999998</v>
      </c>
      <c r="DO365">
        <v>20.81569563</v>
      </c>
      <c r="DP365">
        <v>20.840541819999999</v>
      </c>
      <c r="DQ365">
        <v>20.833797789999998</v>
      </c>
      <c r="DR365">
        <v>20.846165930000002</v>
      </c>
      <c r="DS365">
        <v>20.809978539999999</v>
      </c>
      <c r="DT365">
        <v>20.88027172</v>
      </c>
      <c r="DU365">
        <v>20.844172759999999</v>
      </c>
      <c r="DV365">
        <v>20.818502389999999</v>
      </c>
      <c r="DW365">
        <v>20.80866279</v>
      </c>
      <c r="DX365">
        <v>20.824243460000002</v>
      </c>
      <c r="DY365">
        <v>20.826572370000001</v>
      </c>
      <c r="DZ365">
        <v>20.83312454</v>
      </c>
      <c r="EA365">
        <v>20.83648312</v>
      </c>
      <c r="EB365">
        <v>20.862251239999999</v>
      </c>
      <c r="EC365">
        <v>20.835799569999999</v>
      </c>
      <c r="ED365">
        <v>20.82571669</v>
      </c>
      <c r="EE365">
        <v>20.838001479999999</v>
      </c>
      <c r="EF365">
        <v>20.824306360000001</v>
      </c>
      <c r="EG365">
        <v>20.85110976</v>
      </c>
      <c r="EH365">
        <v>20.870949580000001</v>
      </c>
      <c r="EI365">
        <v>20.87214277</v>
      </c>
      <c r="EJ365">
        <v>20.84073111</v>
      </c>
      <c r="EK365">
        <v>20.834862919999999</v>
      </c>
      <c r="EL365">
        <v>20.888236190000001</v>
      </c>
      <c r="EM365">
        <v>20.83281629</v>
      </c>
      <c r="EN365">
        <v>20.890620599999998</v>
      </c>
      <c r="EO365">
        <v>20.844419599999998</v>
      </c>
      <c r="EP365">
        <v>20.886319199999999</v>
      </c>
      <c r="EQ365">
        <v>20.89035002</v>
      </c>
      <c r="ER365">
        <v>20.91595221</v>
      </c>
      <c r="ES365">
        <v>20.848881089999999</v>
      </c>
      <c r="ET365">
        <v>20.855304579999999</v>
      </c>
      <c r="EU365">
        <v>20.81644975</v>
      </c>
      <c r="EV365">
        <v>20.863660110000001</v>
      </c>
      <c r="EW365">
        <v>20.84040662</v>
      </c>
      <c r="EX365">
        <v>20.849442410000002</v>
      </c>
      <c r="EY365">
        <v>20.84098822</v>
      </c>
      <c r="EZ365">
        <v>20.846952430000002</v>
      </c>
      <c r="FA365">
        <v>20.85452162</v>
      </c>
      <c r="FB365">
        <v>20.84808851</v>
      </c>
      <c r="FC365">
        <v>20.84570415</v>
      </c>
      <c r="FD365">
        <v>20.85091473</v>
      </c>
      <c r="FE365">
        <v>20.882119939999999</v>
      </c>
      <c r="FF365">
        <v>20.83715415</v>
      </c>
      <c r="FG365">
        <v>20.84243768</v>
      </c>
      <c r="FH365">
        <v>20.88978706</v>
      </c>
      <c r="FI365">
        <v>20.86946859</v>
      </c>
      <c r="FJ365">
        <v>20.8559497</v>
      </c>
      <c r="FK365">
        <v>20.856098899999999</v>
      </c>
      <c r="FL365">
        <v>20.883116919999999</v>
      </c>
      <c r="FM365">
        <v>20.86484922</v>
      </c>
      <c r="FN365">
        <v>20.872782149999999</v>
      </c>
      <c r="FO365">
        <v>20.862246030000001</v>
      </c>
      <c r="FP365">
        <v>20.857692459999999</v>
      </c>
      <c r="FQ365">
        <v>20.864626359999999</v>
      </c>
      <c r="FR365">
        <v>20.83488732</v>
      </c>
      <c r="FS365">
        <v>20.849330040000002</v>
      </c>
      <c r="FT365">
        <v>20.864351790000001</v>
      </c>
      <c r="FU365">
        <v>20.858746499999999</v>
      </c>
      <c r="FV365">
        <v>20.87717482</v>
      </c>
      <c r="FW365">
        <v>20.83595644</v>
      </c>
      <c r="FX365">
        <v>20.831346320000002</v>
      </c>
      <c r="FY365">
        <v>20.838402760000001</v>
      </c>
      <c r="FZ365">
        <v>20.832157290000001</v>
      </c>
      <c r="GA365">
        <v>20.837425339999999</v>
      </c>
      <c r="GB365">
        <v>20.846770960000001</v>
      </c>
      <c r="GC365">
        <v>20.864967669999999</v>
      </c>
      <c r="GD365">
        <v>20.856162250000001</v>
      </c>
      <c r="GE365">
        <v>20.846000440000001</v>
      </c>
      <c r="GF365">
        <v>20.850776249999999</v>
      </c>
      <c r="GG365">
        <v>20.890081850000001</v>
      </c>
      <c r="GH365">
        <v>20.87091371</v>
      </c>
      <c r="GI365">
        <v>20.867778059999999</v>
      </c>
      <c r="GJ365">
        <v>20.89996296</v>
      </c>
      <c r="GK365">
        <v>20.88543958</v>
      </c>
      <c r="GL365">
        <v>20.863942529999999</v>
      </c>
      <c r="GM365">
        <v>20.859750170000002</v>
      </c>
      <c r="GN365">
        <v>20.89449789</v>
      </c>
      <c r="GO365">
        <v>20.878614890000001</v>
      </c>
      <c r="GP365">
        <v>20.86440116</v>
      </c>
      <c r="GQ365">
        <v>20.857257879999999</v>
      </c>
      <c r="GR365">
        <v>20.892965350000001</v>
      </c>
      <c r="GS365">
        <v>20.8747902</v>
      </c>
      <c r="GT365">
        <v>20.88219853</v>
      </c>
      <c r="GU365">
        <v>20.888740670000001</v>
      </c>
      <c r="GV365">
        <v>20.880501290000002</v>
      </c>
      <c r="GW365">
        <v>20.881488189999999</v>
      </c>
      <c r="GX365">
        <v>20.901900739999999</v>
      </c>
      <c r="GY365">
        <v>20.88907236</v>
      </c>
      <c r="GZ365">
        <v>20.874489430000001</v>
      </c>
      <c r="HA365">
        <v>20.85416657</v>
      </c>
      <c r="HB365">
        <v>20.925400239999998</v>
      </c>
      <c r="HC365">
        <v>20.908177469999998</v>
      </c>
      <c r="HD365">
        <v>20.873706420000001</v>
      </c>
      <c r="HE365">
        <v>20.893241310000001</v>
      </c>
      <c r="HF365">
        <v>20.915336249999999</v>
      </c>
      <c r="HG365">
        <v>20.892788110000001</v>
      </c>
      <c r="HH365">
        <v>20.897067310000001</v>
      </c>
      <c r="HI365">
        <v>20.870984020000002</v>
      </c>
      <c r="HJ365">
        <v>20.86425612</v>
      </c>
      <c r="HK365">
        <v>20.905695909999999</v>
      </c>
      <c r="HL365">
        <v>20.868313239999999</v>
      </c>
      <c r="HM365">
        <v>20.89808803</v>
      </c>
      <c r="HN365">
        <v>20.9199962</v>
      </c>
      <c r="HO365">
        <v>20.913029649999999</v>
      </c>
      <c r="HP365">
        <v>20.914254889999999</v>
      </c>
      <c r="HQ365">
        <v>20.893973930000001</v>
      </c>
      <c r="HR365">
        <v>20.903190940000002</v>
      </c>
      <c r="HS365">
        <v>20.897416620000001</v>
      </c>
      <c r="HT365">
        <v>20.896422940000001</v>
      </c>
      <c r="HU365">
        <v>20.867607490000001</v>
      </c>
      <c r="HV365">
        <v>20.89046433</v>
      </c>
      <c r="HW365">
        <v>20.930034899999999</v>
      </c>
      <c r="HX365">
        <v>20.89800417</v>
      </c>
      <c r="HY365">
        <v>20.919525190000002</v>
      </c>
      <c r="HZ365">
        <v>20.934688529999999</v>
      </c>
      <c r="IA365">
        <v>20.886193129999999</v>
      </c>
      <c r="IB365">
        <v>20.88318065</v>
      </c>
      <c r="IC365">
        <v>20.913537290000001</v>
      </c>
      <c r="ID365">
        <v>20.899204180000002</v>
      </c>
      <c r="IE365">
        <v>20.88096316</v>
      </c>
      <c r="IF365">
        <v>20.888258740000001</v>
      </c>
      <c r="IG365">
        <v>20.909194129999999</v>
      </c>
      <c r="IH365">
        <v>20.904830069999999</v>
      </c>
      <c r="II365">
        <v>20.884522260000001</v>
      </c>
      <c r="IJ365">
        <v>20.918458709999999</v>
      </c>
      <c r="IK365">
        <v>20.90138421</v>
      </c>
      <c r="IL365">
        <v>20.9166141</v>
      </c>
      <c r="IM365">
        <v>20.913549719999999</v>
      </c>
      <c r="IN365">
        <v>20.867903349999999</v>
      </c>
      <c r="IO365">
        <v>20.921071040000001</v>
      </c>
      <c r="IP365">
        <v>20.905916149999999</v>
      </c>
      <c r="IQ365">
        <v>20.91409251</v>
      </c>
      <c r="IR365">
        <v>20.895344550000001</v>
      </c>
      <c r="IS365">
        <v>20.906171050000001</v>
      </c>
      <c r="IT365">
        <v>20.912038769999999</v>
      </c>
      <c r="IU365">
        <v>20.904030899999999</v>
      </c>
      <c r="IV365">
        <v>20.918681790000001</v>
      </c>
      <c r="IW365">
        <v>20.916034150000002</v>
      </c>
      <c r="IX365">
        <v>20.924213259999998</v>
      </c>
      <c r="IY365">
        <v>20.924924449999999</v>
      </c>
      <c r="IZ365">
        <v>20.892544610000002</v>
      </c>
      <c r="JA365">
        <v>20.928805499999999</v>
      </c>
      <c r="JB365">
        <v>20.90991794</v>
      </c>
      <c r="JC365">
        <v>20.908273130000001</v>
      </c>
      <c r="JD365">
        <v>20.929882129999999</v>
      </c>
      <c r="JE365">
        <v>20.941613490000002</v>
      </c>
      <c r="JF365">
        <v>20.933761459999999</v>
      </c>
      <c r="JG365">
        <v>20.948799350000002</v>
      </c>
      <c r="JH365">
        <v>20.912886289999999</v>
      </c>
      <c r="JI365">
        <v>20.944539519999999</v>
      </c>
      <c r="JJ365">
        <v>20.890970589999998</v>
      </c>
      <c r="JK365">
        <v>20.9378402</v>
      </c>
      <c r="JL365">
        <v>20.89106026</v>
      </c>
      <c r="JM365">
        <v>20.911981310000002</v>
      </c>
      <c r="JN365">
        <v>20.87528691</v>
      </c>
      <c r="JO365">
        <v>20.907139569999998</v>
      </c>
      <c r="JP365">
        <v>20.900235339999998</v>
      </c>
      <c r="JQ365">
        <v>20.88650122</v>
      </c>
      <c r="JR365">
        <v>20.929383179999999</v>
      </c>
      <c r="JS365">
        <v>20.932195920000002</v>
      </c>
      <c r="JT365">
        <v>20.903998940000001</v>
      </c>
      <c r="JU365">
        <v>20.957596129999999</v>
      </c>
      <c r="JV365">
        <v>20.914896760000001</v>
      </c>
      <c r="JW365">
        <v>20.926121689999999</v>
      </c>
      <c r="JX365">
        <v>20.906656630000001</v>
      </c>
      <c r="JY365">
        <v>20.90518355</v>
      </c>
      <c r="JZ365">
        <v>20.91309631</v>
      </c>
      <c r="KA365">
        <v>20.89531362</v>
      </c>
      <c r="KB365">
        <v>20.912737509999999</v>
      </c>
      <c r="KC365">
        <v>20.909609339999999</v>
      </c>
      <c r="KD365">
        <v>20.897575239999998</v>
      </c>
      <c r="KE365">
        <v>20.922948349999999</v>
      </c>
      <c r="KF365">
        <v>20.888081769999999</v>
      </c>
      <c r="KG365">
        <v>20.920986549999999</v>
      </c>
      <c r="KH365">
        <v>20.915699929999999</v>
      </c>
      <c r="KI365">
        <v>20.917536800000001</v>
      </c>
      <c r="KJ365">
        <v>20.920877350000001</v>
      </c>
      <c r="KK365">
        <v>20.90850468</v>
      </c>
      <c r="KL365">
        <v>20.90767928</v>
      </c>
      <c r="KM365">
        <v>20.949805569999999</v>
      </c>
      <c r="KN365">
        <v>20.91427208</v>
      </c>
      <c r="KO365">
        <v>20.939012420000001</v>
      </c>
      <c r="KP365">
        <v>20.903069219999999</v>
      </c>
      <c r="KQ365">
        <v>20.898788020000001</v>
      </c>
      <c r="KR365">
        <v>20.918181579999999</v>
      </c>
      <c r="KS365">
        <v>20.913773899999999</v>
      </c>
      <c r="KT365">
        <v>20.915467899999999</v>
      </c>
      <c r="KU365">
        <v>20.924678849999999</v>
      </c>
      <c r="KV365">
        <v>20.911616460000001</v>
      </c>
      <c r="KW365">
        <v>20.94642048</v>
      </c>
      <c r="KX365">
        <v>20.90278301</v>
      </c>
      <c r="KY365">
        <v>20.931348839999998</v>
      </c>
      <c r="KZ365">
        <v>20.947780120000001</v>
      </c>
      <c r="LA365">
        <v>20.923877579999999</v>
      </c>
      <c r="LB365">
        <v>20.94301501</v>
      </c>
      <c r="LC365">
        <v>20.908406339999999</v>
      </c>
      <c r="LD365">
        <v>20.86084945</v>
      </c>
      <c r="LE365">
        <v>20.879298899999998</v>
      </c>
      <c r="LF365">
        <v>20.908788950000002</v>
      </c>
      <c r="LG365">
        <v>20.884908280000001</v>
      </c>
      <c r="LH365">
        <v>20.863453079999999</v>
      </c>
      <c r="LI365">
        <v>20.86838655</v>
      </c>
      <c r="LJ365">
        <v>20.861269109999999</v>
      </c>
      <c r="LK365">
        <v>20.895190899999999</v>
      </c>
      <c r="LL365">
        <v>20.87280488</v>
      </c>
      <c r="LM365">
        <v>20.871398190000001</v>
      </c>
      <c r="LN365">
        <v>20.919661690000002</v>
      </c>
      <c r="LO365">
        <v>20.89624753</v>
      </c>
      <c r="LP365">
        <v>20.877199229999999</v>
      </c>
      <c r="LQ365">
        <v>20.889647929999999</v>
      </c>
      <c r="LR365">
        <v>20.88613801</v>
      </c>
      <c r="LS365">
        <v>20.92273239</v>
      </c>
      <c r="LT365">
        <v>20.89977945</v>
      </c>
      <c r="LU365">
        <v>20.899382259999999</v>
      </c>
      <c r="LV365">
        <v>20.90147691</v>
      </c>
      <c r="LW365">
        <v>20.9256551</v>
      </c>
      <c r="LX365">
        <v>20.903054910000002</v>
      </c>
      <c r="LY365">
        <v>20.880392669999999</v>
      </c>
      <c r="LZ365">
        <v>20.90887575</v>
      </c>
      <c r="MA365">
        <v>20.930474490000002</v>
      </c>
      <c r="MB365">
        <v>20.904767400000001</v>
      </c>
      <c r="MC365">
        <v>20.90334833</v>
      </c>
      <c r="MD365">
        <v>20.91561274</v>
      </c>
      <c r="ME365">
        <v>20.899314759999999</v>
      </c>
      <c r="MF365">
        <v>20.885450120000002</v>
      </c>
      <c r="MG365">
        <v>20.942001130000001</v>
      </c>
      <c r="MH365">
        <v>20.920392710000002</v>
      </c>
      <c r="MI365">
        <v>20.96454481</v>
      </c>
      <c r="MJ365">
        <v>20.920981569999999</v>
      </c>
      <c r="MK365">
        <v>20.943435040000001</v>
      </c>
      <c r="ML365">
        <v>20.90747447</v>
      </c>
      <c r="MM365">
        <v>20.90648156</v>
      </c>
      <c r="MN365">
        <v>20.919529950000001</v>
      </c>
      <c r="MO365">
        <v>20.937702510000001</v>
      </c>
      <c r="MP365">
        <v>20.920894069999999</v>
      </c>
      <c r="MQ365">
        <v>20.927964410000001</v>
      </c>
      <c r="MR365">
        <v>20.925173439999998</v>
      </c>
      <c r="MS365">
        <v>20.911473600000001</v>
      </c>
      <c r="MT365">
        <v>20.902407870000001</v>
      </c>
      <c r="MU365">
        <v>20.90995109</v>
      </c>
      <c r="MV365">
        <v>20.920010170000001</v>
      </c>
      <c r="MW365">
        <v>20.947132310000001</v>
      </c>
      <c r="MX365">
        <v>20.941464700000001</v>
      </c>
      <c r="MY365">
        <v>20.916829100000001</v>
      </c>
      <c r="MZ365">
        <v>20.886515509999999</v>
      </c>
      <c r="NA365">
        <v>20.911700549999999</v>
      </c>
      <c r="NB365">
        <v>20.92775305</v>
      </c>
      <c r="NC365">
        <v>20.961303300000001</v>
      </c>
      <c r="ND365">
        <v>20.938486569999998</v>
      </c>
      <c r="NE365">
        <v>20.947722550000002</v>
      </c>
      <c r="NF365">
        <v>20.898688910000001</v>
      </c>
      <c r="NG365">
        <v>20.893615409999999</v>
      </c>
      <c r="NH365">
        <v>20.95748858</v>
      </c>
      <c r="NI365">
        <v>20.92135554</v>
      </c>
      <c r="NJ365">
        <v>20.945551439999999</v>
      </c>
      <c r="NK365">
        <v>20.910846719999999</v>
      </c>
      <c r="NL365">
        <v>20.926493499999999</v>
      </c>
      <c r="NM365">
        <v>20.921813</v>
      </c>
      <c r="NN365">
        <v>20.912630369999999</v>
      </c>
      <c r="NO365">
        <v>20.92293883</v>
      </c>
      <c r="NP365">
        <v>20.942472939999998</v>
      </c>
      <c r="NQ365">
        <v>20.906526039999999</v>
      </c>
      <c r="NR365">
        <v>20.908407130000001</v>
      </c>
      <c r="NS365">
        <v>20.949388679999998</v>
      </c>
      <c r="NT365">
        <v>20.906069970000001</v>
      </c>
      <c r="NU365">
        <v>20.910079079999999</v>
      </c>
      <c r="NV365">
        <v>20.913023899999999</v>
      </c>
      <c r="NW365">
        <v>20.95978126</v>
      </c>
      <c r="NX365">
        <v>20.947083249999999</v>
      </c>
      <c r="NY365">
        <v>20.924320980000001</v>
      </c>
      <c r="NZ365">
        <v>20.93808692</v>
      </c>
      <c r="OA365">
        <v>20.972557479999999</v>
      </c>
      <c r="OB365">
        <v>20.973177199999999</v>
      </c>
      <c r="OC365">
        <v>20.938639850000001</v>
      </c>
      <c r="OD365">
        <v>20.947159039999999</v>
      </c>
      <c r="OE365">
        <v>20.927932439999999</v>
      </c>
      <c r="OF365">
        <v>20.9465805</v>
      </c>
      <c r="OG365">
        <v>20.948997139999999</v>
      </c>
      <c r="OH365">
        <v>20.97774154</v>
      </c>
      <c r="OI365">
        <v>20.960110060000002</v>
      </c>
      <c r="OJ365">
        <v>20.971110700000001</v>
      </c>
      <c r="OK365">
        <v>20.981793750000001</v>
      </c>
      <c r="OL365">
        <v>20.959542590000002</v>
      </c>
      <c r="OM365">
        <v>20.98038837</v>
      </c>
      <c r="ON365">
        <v>20.940757779999998</v>
      </c>
      <c r="OO365">
        <v>20.965664180000001</v>
      </c>
      <c r="OP365">
        <v>20.977280960000002</v>
      </c>
      <c r="OQ365">
        <v>20.96375918</v>
      </c>
      <c r="OR365">
        <v>20.97907301</v>
      </c>
      <c r="OS365">
        <v>20.973889620000001</v>
      </c>
      <c r="OT365">
        <v>20.959900399999999</v>
      </c>
      <c r="OU365">
        <v>20.96759977</v>
      </c>
      <c r="OV365">
        <v>20.999532070000001</v>
      </c>
      <c r="OW365">
        <v>20.914787220000001</v>
      </c>
      <c r="OX365">
        <v>20.981207600000001</v>
      </c>
      <c r="OY365">
        <v>20.996180549999998</v>
      </c>
      <c r="OZ365">
        <v>20.946183980000001</v>
      </c>
      <c r="PA365">
        <v>20.970091830000001</v>
      </c>
      <c r="PB365">
        <v>20.947413730000001</v>
      </c>
      <c r="PC365">
        <v>20.969890660000001</v>
      </c>
      <c r="PD365">
        <v>20.934507180000001</v>
      </c>
      <c r="PE365">
        <v>20.93064764</v>
      </c>
      <c r="PF365">
        <v>20.963054</v>
      </c>
      <c r="PG365">
        <v>20.913186589999999</v>
      </c>
      <c r="PH365">
        <v>20.963473530000002</v>
      </c>
      <c r="PI365">
        <v>20.936665090000002</v>
      </c>
      <c r="PJ365">
        <v>20.962548630000001</v>
      </c>
      <c r="PK365">
        <v>20.944696839999999</v>
      </c>
      <c r="PL365">
        <v>20.94240005</v>
      </c>
      <c r="PM365">
        <v>20.944793099999998</v>
      </c>
      <c r="PN365">
        <v>20.946091970000001</v>
      </c>
      <c r="PO365">
        <v>20.985132620000002</v>
      </c>
      <c r="PP365">
        <v>20.970539890000001</v>
      </c>
      <c r="PQ365">
        <v>20.948430850000001</v>
      </c>
      <c r="PR365">
        <v>20.935235410000001</v>
      </c>
      <c r="PS365">
        <v>20.936093540000002</v>
      </c>
      <c r="PT365">
        <v>21.01645461</v>
      </c>
      <c r="PU365">
        <v>20.936354040000001</v>
      </c>
      <c r="PV365">
        <v>20.97387719</v>
      </c>
      <c r="PW365">
        <v>20.955492289999999</v>
      </c>
      <c r="PX365">
        <v>20.954284699999999</v>
      </c>
      <c r="PY365">
        <v>20.979302430000001</v>
      </c>
      <c r="PZ365">
        <v>20.974563719999999</v>
      </c>
      <c r="QA365">
        <v>20.937627989999999</v>
      </c>
      <c r="QB365">
        <v>20.9897572</v>
      </c>
      <c r="QC365">
        <v>20.958626639999999</v>
      </c>
      <c r="QD365">
        <v>20.94018359</v>
      </c>
      <c r="QE365">
        <v>20.935855740000001</v>
      </c>
      <c r="QF365">
        <v>20.91078856</v>
      </c>
      <c r="QG365">
        <v>20.938369170000001</v>
      </c>
      <c r="QH365">
        <v>20.947435899999999</v>
      </c>
      <c r="QI365">
        <v>20.94031403</v>
      </c>
      <c r="QJ365">
        <v>20.943456909999998</v>
      </c>
      <c r="QK365">
        <v>20.981844840000001</v>
      </c>
      <c r="QL365">
        <v>20.98575207</v>
      </c>
      <c r="QM365">
        <v>20.98369332</v>
      </c>
      <c r="QN365">
        <v>20.93672965</v>
      </c>
      <c r="QO365">
        <v>20.918281369999999</v>
      </c>
      <c r="QP365">
        <v>20.977300620000001</v>
      </c>
      <c r="QQ365">
        <v>20.96398962</v>
      </c>
      <c r="QR365">
        <v>21.003713739999998</v>
      </c>
      <c r="QS365">
        <v>20.990719240000001</v>
      </c>
      <c r="QT365">
        <v>20.95905247</v>
      </c>
      <c r="QU365">
        <v>20.96146564</v>
      </c>
      <c r="QV365">
        <v>20.942070260000001</v>
      </c>
      <c r="QW365">
        <v>20.95358379</v>
      </c>
      <c r="QX365">
        <v>20.980997370000001</v>
      </c>
      <c r="QY365">
        <v>20.952436840000001</v>
      </c>
      <c r="QZ365">
        <v>20.964059219999999</v>
      </c>
      <c r="RA365">
        <v>20.968494190000001</v>
      </c>
      <c r="RB365">
        <v>20.949786939999999</v>
      </c>
      <c r="RC365">
        <v>20.963145999999998</v>
      </c>
      <c r="RD365">
        <v>20.937945030000002</v>
      </c>
      <c r="RE365">
        <v>20.946910899999999</v>
      </c>
      <c r="RF365">
        <v>20.946530320000001</v>
      </c>
      <c r="RG365">
        <v>20.972698149999999</v>
      </c>
      <c r="RH365">
        <v>21.000930820000001</v>
      </c>
      <c r="RI365">
        <v>20.95738107</v>
      </c>
      <c r="RJ365">
        <v>20.957345360000001</v>
      </c>
      <c r="RK365">
        <v>20.921994380000001</v>
      </c>
      <c r="RL365">
        <v>20.93550273</v>
      </c>
      <c r="RM365">
        <v>20.955189170000001</v>
      </c>
      <c r="RN365">
        <v>20.91964003</v>
      </c>
      <c r="RO365">
        <v>20.926663120000001</v>
      </c>
      <c r="RP365">
        <v>20.964246670000001</v>
      </c>
      <c r="RQ365">
        <v>20.93131799</v>
      </c>
      <c r="RR365">
        <v>20.94787307</v>
      </c>
      <c r="RS365">
        <v>20.963334010000001</v>
      </c>
      <c r="RT365">
        <v>20.989002989999999</v>
      </c>
      <c r="RU365">
        <v>20.931269499999999</v>
      </c>
      <c r="RV365">
        <v>20.969150849999998</v>
      </c>
      <c r="RW365">
        <v>20.934833139999999</v>
      </c>
      <c r="RX365">
        <v>20.954207749999998</v>
      </c>
      <c r="RY365">
        <v>20.94075921</v>
      </c>
      <c r="RZ365">
        <v>20.92802339</v>
      </c>
      <c r="SA365">
        <v>20.949238229999999</v>
      </c>
      <c r="SB365">
        <v>20.94471192</v>
      </c>
      <c r="SC365">
        <v>20.944496789999999</v>
      </c>
      <c r="SD365">
        <v>20.939745169999998</v>
      </c>
      <c r="SE365">
        <v>20.945378009999999</v>
      </c>
      <c r="SF365">
        <v>20.961142540000001</v>
      </c>
      <c r="SG365">
        <v>20.954326049999999</v>
      </c>
      <c r="SH365">
        <v>20.95215666</v>
      </c>
      <c r="SI365">
        <v>20.973236830000001</v>
      </c>
      <c r="SJ365">
        <v>20.942279039999999</v>
      </c>
      <c r="SK365">
        <v>20.922153170000001</v>
      </c>
      <c r="SL365">
        <v>20.948568089999998</v>
      </c>
      <c r="SM365">
        <v>20.959066440000001</v>
      </c>
      <c r="SN365">
        <v>20.9440551</v>
      </c>
      <c r="SO365">
        <v>20.97080729</v>
      </c>
      <c r="SP365">
        <v>20.95056056</v>
      </c>
      <c r="SQ365">
        <v>20.938846890000001</v>
      </c>
      <c r="SR365">
        <v>20.983493230000001</v>
      </c>
      <c r="SS365">
        <v>20.972046469999999</v>
      </c>
      <c r="ST365">
        <v>20.967256949999999</v>
      </c>
      <c r="SU365">
        <v>20.957975149999999</v>
      </c>
      <c r="SV365">
        <v>20.957533690000002</v>
      </c>
      <c r="SW365">
        <v>20.997237739999999</v>
      </c>
      <c r="SX365">
        <v>20.96263356</v>
      </c>
      <c r="SY365">
        <v>20.994334240000001</v>
      </c>
      <c r="SZ365">
        <v>20.949337010000001</v>
      </c>
      <c r="TA365">
        <v>20.988723740000001</v>
      </c>
      <c r="TB365">
        <v>20.97127248</v>
      </c>
      <c r="TC365">
        <v>20.94696673</v>
      </c>
      <c r="TD365">
        <v>20.959399990000001</v>
      </c>
      <c r="TE365">
        <v>20.959749370000001</v>
      </c>
      <c r="TF365">
        <v>20.94575494</v>
      </c>
      <c r="TG365">
        <v>20.967712330000001</v>
      </c>
      <c r="TH365">
        <v>20.983558380000002</v>
      </c>
      <c r="TI365">
        <v>20.948245709999998</v>
      </c>
      <c r="TJ365">
        <v>20.951136519999999</v>
      </c>
      <c r="TK365">
        <v>20.93365579</v>
      </c>
      <c r="TL365">
        <v>20.953767209999999</v>
      </c>
      <c r="TM365">
        <v>20.96883175</v>
      </c>
      <c r="TN365">
        <v>20.970893929999999</v>
      </c>
      <c r="TO365">
        <v>20.976127930000001</v>
      </c>
      <c r="TP365">
        <v>20.924690779999999</v>
      </c>
      <c r="TQ365">
        <v>20.950661709999999</v>
      </c>
      <c r="TR365">
        <v>20.966950959999998</v>
      </c>
      <c r="TS365">
        <v>20.968877729999999</v>
      </c>
      <c r="TT365">
        <v>20.954005609999999</v>
      </c>
      <c r="TU365">
        <v>20.97740443</v>
      </c>
      <c r="TV365">
        <v>20.991711989999999</v>
      </c>
      <c r="TW365">
        <v>20.966601409999999</v>
      </c>
      <c r="TX365">
        <v>20.969777270000002</v>
      </c>
      <c r="TY365">
        <v>20.97434307</v>
      </c>
      <c r="TZ365">
        <v>20.980656419999999</v>
      </c>
      <c r="UA365">
        <v>20.983244689999999</v>
      </c>
      <c r="UB365">
        <v>20.95025811</v>
      </c>
      <c r="UC365">
        <v>20.975988359999999</v>
      </c>
      <c r="UD365">
        <v>20.954298949999998</v>
      </c>
      <c r="UE365">
        <v>20.935414869999999</v>
      </c>
      <c r="UF365">
        <v>20.974512829999998</v>
      </c>
      <c r="UG365">
        <v>20.923801810000001</v>
      </c>
      <c r="UH365">
        <v>20.932977480000002</v>
      </c>
      <c r="UI365">
        <v>20.935863170000001</v>
      </c>
      <c r="UJ365">
        <v>20.930247619999999</v>
      </c>
      <c r="UK365">
        <v>20.939587530000001</v>
      </c>
      <c r="UL365">
        <v>20.943277510000001</v>
      </c>
      <c r="UM365">
        <v>20.984880489999998</v>
      </c>
      <c r="UN365">
        <v>20.948590750000001</v>
      </c>
      <c r="UO365">
        <v>20.923177209999999</v>
      </c>
      <c r="UP365">
        <v>20.95437055</v>
      </c>
      <c r="UQ365">
        <v>20.990294460000001</v>
      </c>
      <c r="UR365">
        <v>20.968650010000001</v>
      </c>
      <c r="US365">
        <v>20.971469630000001</v>
      </c>
      <c r="UT365">
        <v>20.968982140000001</v>
      </c>
      <c r="UU365">
        <v>20.955404680000001</v>
      </c>
      <c r="UV365">
        <v>20.934506219999999</v>
      </c>
      <c r="UW365">
        <v>20.939848720000001</v>
      </c>
      <c r="UX365">
        <v>20.982246839999998</v>
      </c>
      <c r="UY365">
        <v>20.945745070000001</v>
      </c>
      <c r="UZ365">
        <v>20.911886710000001</v>
      </c>
      <c r="VA365">
        <v>20.96666574</v>
      </c>
      <c r="VB365">
        <v>20.969378679999998</v>
      </c>
      <c r="VC365">
        <v>20.94555025</v>
      </c>
      <c r="VD365">
        <v>20.9699384</v>
      </c>
      <c r="VE365">
        <v>20.969950180000001</v>
      </c>
      <c r="VF365">
        <v>20.97145046</v>
      </c>
      <c r="VG365">
        <v>20.947944589999999</v>
      </c>
      <c r="VH365">
        <v>20.9775189</v>
      </c>
      <c r="VI365">
        <v>20.978051669999999</v>
      </c>
      <c r="VJ365">
        <v>20.979897309999998</v>
      </c>
      <c r="VK365">
        <v>20.948846020000001</v>
      </c>
      <c r="VL365">
        <v>20.984242470000002</v>
      </c>
      <c r="VM365">
        <v>20.966589559999999</v>
      </c>
      <c r="VN365">
        <v>20.95864314</v>
      </c>
      <c r="VO365">
        <v>20.978630849999998</v>
      </c>
      <c r="VP365">
        <v>20.96782215</v>
      </c>
      <c r="VQ365">
        <v>20.960466490000002</v>
      </c>
      <c r="VR365">
        <v>20.944513539999999</v>
      </c>
      <c r="VS365">
        <v>20.98374849</v>
      </c>
      <c r="VT365">
        <v>20.950204500000002</v>
      </c>
      <c r="VU365">
        <v>20.980591839999999</v>
      </c>
      <c r="VV365">
        <v>20.9706303</v>
      </c>
      <c r="VW365">
        <v>20.972894830000001</v>
      </c>
      <c r="VX365">
        <v>20.962233049999998</v>
      </c>
      <c r="VY365">
        <v>20.984731539999999</v>
      </c>
      <c r="VZ365">
        <v>20.96552307</v>
      </c>
      <c r="WA365">
        <v>20.94638415</v>
      </c>
      <c r="WB365">
        <v>20.97157575</v>
      </c>
      <c r="WC365">
        <v>20.94832396</v>
      </c>
      <c r="WD365">
        <v>20.99320604</v>
      </c>
      <c r="WE365">
        <v>20.964831610000001</v>
      </c>
      <c r="WF365">
        <v>20.926677059999999</v>
      </c>
      <c r="WG365">
        <v>20.960187489999999</v>
      </c>
      <c r="WH365">
        <v>20.98249968</v>
      </c>
      <c r="WI365">
        <v>20.970582180000001</v>
      </c>
      <c r="WJ365">
        <v>21.003032059999999</v>
      </c>
      <c r="WK365">
        <v>20.98431648</v>
      </c>
      <c r="WL365">
        <v>20.993404600000002</v>
      </c>
      <c r="WM365">
        <v>20.951482550000001</v>
      </c>
      <c r="WN365">
        <v>20.991119279999999</v>
      </c>
      <c r="WO365">
        <v>20.970593310000002</v>
      </c>
      <c r="WP365">
        <v>21.004415340000001</v>
      </c>
      <c r="WQ365">
        <v>20.99660643</v>
      </c>
      <c r="WR365">
        <v>20.984790830000001</v>
      </c>
      <c r="WS365">
        <v>21.019002700000001</v>
      </c>
      <c r="WT365">
        <v>20.983381940000001</v>
      </c>
      <c r="WU365">
        <v>21.000912379999999</v>
      </c>
      <c r="WV365">
        <v>20.98849547</v>
      </c>
      <c r="WW365">
        <v>21.002473250000001</v>
      </c>
      <c r="WX365">
        <v>20.988066249999999</v>
      </c>
      <c r="WY365">
        <v>20.975690159999999</v>
      </c>
      <c r="WZ365">
        <v>20.97356662</v>
      </c>
      <c r="XA365">
        <v>20.98835832</v>
      </c>
      <c r="XB365">
        <v>20.98102592</v>
      </c>
      <c r="XC365">
        <v>20.97205932</v>
      </c>
      <c r="XD365">
        <v>20.972395250000002</v>
      </c>
      <c r="XE365">
        <v>20.98419234</v>
      </c>
      <c r="XF365">
        <v>20.99805108</v>
      </c>
      <c r="XG365">
        <v>20.970885899999999</v>
      </c>
      <c r="XH365">
        <v>20.973435590000001</v>
      </c>
      <c r="XI365">
        <v>20.997296510000002</v>
      </c>
      <c r="XJ365">
        <v>21.014787120000001</v>
      </c>
      <c r="XK365">
        <v>21.00496695</v>
      </c>
      <c r="XL365">
        <v>21.013234799999999</v>
      </c>
      <c r="XM365">
        <v>20.957722660000002</v>
      </c>
      <c r="XN365">
        <v>20.982900959999998</v>
      </c>
      <c r="XO365">
        <v>21.003307190000001</v>
      </c>
      <c r="XP365">
        <v>21.009260489999999</v>
      </c>
      <c r="XQ365">
        <v>20.970456930000001</v>
      </c>
      <c r="XR365">
        <v>20.98702089</v>
      </c>
      <c r="XS365">
        <v>20.988143279999999</v>
      </c>
      <c r="XT365">
        <v>21.016255309999998</v>
      </c>
      <c r="XU365">
        <v>20.98360602</v>
      </c>
      <c r="XV365">
        <v>20.978987499999999</v>
      </c>
      <c r="XW365">
        <v>20.98736877</v>
      </c>
      <c r="XX365">
        <v>21.001726089999998</v>
      </c>
      <c r="XY365">
        <v>20.987088849999999</v>
      </c>
      <c r="XZ365">
        <v>20.980370919999999</v>
      </c>
      <c r="YA365">
        <v>20.96742575</v>
      </c>
      <c r="YB365">
        <v>20.981732539999999</v>
      </c>
      <c r="YC365">
        <v>20.978026669999998</v>
      </c>
      <c r="YD365">
        <v>20.994162639999999</v>
      </c>
      <c r="YE365">
        <v>20.955648879999998</v>
      </c>
      <c r="YF365">
        <v>20.97765922</v>
      </c>
      <c r="YG365">
        <v>20.97555599</v>
      </c>
      <c r="YH365">
        <v>20.971517689999999</v>
      </c>
      <c r="YI365">
        <v>20.973515920000001</v>
      </c>
      <c r="YJ365">
        <v>21.009102169999998</v>
      </c>
      <c r="YK365">
        <v>20.96302</v>
      </c>
      <c r="YL365">
        <v>20.979835949999998</v>
      </c>
      <c r="YM365">
        <v>20.98827657</v>
      </c>
      <c r="YN365">
        <v>20.9975746</v>
      </c>
      <c r="YO365">
        <v>20.983635750000001</v>
      </c>
      <c r="YP365">
        <v>20.969008649999999</v>
      </c>
      <c r="YQ365">
        <v>20.957986219999999</v>
      </c>
      <c r="YR365">
        <v>20.969050020000001</v>
      </c>
      <c r="YS365">
        <v>20.967667460000001</v>
      </c>
      <c r="YT365">
        <v>20.99980613</v>
      </c>
      <c r="YU365">
        <v>20.99067578</v>
      </c>
      <c r="YV365">
        <v>20.96305963</v>
      </c>
      <c r="YW365">
        <v>21.008809849999999</v>
      </c>
      <c r="YX365">
        <v>20.997339780000001</v>
      </c>
      <c r="YY365">
        <v>20.988009439999999</v>
      </c>
      <c r="YZ365">
        <v>21.00508065</v>
      </c>
      <c r="ZA365">
        <v>20.982366020000001</v>
      </c>
      <c r="ZB365">
        <v>21.024324379999999</v>
      </c>
      <c r="ZC365">
        <v>20.963817169999999</v>
      </c>
      <c r="ZD365">
        <v>21.006512959999998</v>
      </c>
      <c r="ZE365">
        <v>20.99731375</v>
      </c>
      <c r="ZF365">
        <v>20.98947338</v>
      </c>
      <c r="ZG365">
        <v>21.00123426</v>
      </c>
      <c r="ZH365">
        <v>20.99705664</v>
      </c>
      <c r="ZI365">
        <v>20.99889147</v>
      </c>
      <c r="ZJ365">
        <v>20.992102760000002</v>
      </c>
      <c r="ZK365">
        <v>20.974598790000002</v>
      </c>
      <c r="ZL365">
        <v>20.99154991</v>
      </c>
      <c r="ZM365">
        <v>20.984657720000001</v>
      </c>
      <c r="ZN365">
        <v>20.995721490000001</v>
      </c>
      <c r="ZO365">
        <v>21.030734689999999</v>
      </c>
      <c r="ZP365">
        <v>21.002272420000001</v>
      </c>
      <c r="ZQ365">
        <v>20.989703509999998</v>
      </c>
      <c r="ZR365">
        <v>21.011772260000001</v>
      </c>
      <c r="ZS365">
        <v>20.99901346</v>
      </c>
      <c r="ZT365">
        <v>20.991340040000001</v>
      </c>
      <c r="ZU365">
        <v>21.037958870000001</v>
      </c>
      <c r="ZV365">
        <v>21.025451329999999</v>
      </c>
      <c r="ZW365">
        <v>21.007567000000002</v>
      </c>
      <c r="ZX365">
        <v>20.97761543</v>
      </c>
      <c r="ZY365">
        <v>20.939690120000002</v>
      </c>
      <c r="ZZ365">
        <v>21.010196539999999</v>
      </c>
      <c r="AAA365">
        <v>20.982070360000002</v>
      </c>
      <c r="AAB365">
        <v>20.989857000000001</v>
      </c>
      <c r="AAC365">
        <v>20.995143460000001</v>
      </c>
      <c r="AAD365">
        <v>20.991387119999999</v>
      </c>
      <c r="AAE365">
        <v>21.02037172</v>
      </c>
      <c r="AAF365">
        <v>20.991734009999998</v>
      </c>
      <c r="AAG365">
        <v>21.00923324</v>
      </c>
      <c r="AAH365">
        <v>21.010895730000001</v>
      </c>
      <c r="AAI365">
        <v>20.995255100000001</v>
      </c>
      <c r="AAJ365">
        <v>20.994178099999999</v>
      </c>
      <c r="AAK365">
        <v>21.00154805</v>
      </c>
      <c r="AAL365">
        <v>20.975278249999999</v>
      </c>
      <c r="AAM365">
        <v>21.008119919999999</v>
      </c>
      <c r="AAN365">
        <v>20.97748107</v>
      </c>
      <c r="AAO365">
        <v>21.025775670000002</v>
      </c>
      <c r="AAP365">
        <v>21.035326049999998</v>
      </c>
      <c r="AAQ365">
        <v>21.020424330000001</v>
      </c>
      <c r="AAR365">
        <v>20.977677880000002</v>
      </c>
      <c r="AAS365">
        <v>21.01563672</v>
      </c>
      <c r="AAT365">
        <v>20.996468289999999</v>
      </c>
      <c r="AAU365">
        <v>20.996044229999999</v>
      </c>
      <c r="AAV365">
        <v>21.004611879999999</v>
      </c>
      <c r="AAW365">
        <v>21.009859559999999</v>
      </c>
      <c r="AAX365">
        <v>21.03120852</v>
      </c>
      <c r="AAY365">
        <v>21.018445939999999</v>
      </c>
      <c r="AAZ365">
        <v>21.03443777</v>
      </c>
      <c r="ABA365">
        <v>21.02773225</v>
      </c>
      <c r="ABB365">
        <v>21.026772390000001</v>
      </c>
      <c r="ABC365">
        <v>21.037600170000001</v>
      </c>
      <c r="ABD365">
        <v>21.035970720000002</v>
      </c>
      <c r="ABE365">
        <v>21.05601089</v>
      </c>
      <c r="ABF365">
        <v>21.040378090000001</v>
      </c>
      <c r="ABG365">
        <v>21.024079610000001</v>
      </c>
      <c r="ABH365">
        <v>21.011150449999999</v>
      </c>
      <c r="ABI365">
        <v>21.00798322</v>
      </c>
      <c r="ABJ365">
        <v>21.043980869999999</v>
      </c>
      <c r="ABK365">
        <v>21.030133129999999</v>
      </c>
      <c r="ABL365">
        <v>21.01088167</v>
      </c>
      <c r="ABM365">
        <v>21.038778099999998</v>
      </c>
      <c r="ABN365">
        <v>21.004333290000002</v>
      </c>
      <c r="ABO365">
        <v>21.036935159999999</v>
      </c>
      <c r="ABP365">
        <v>20.994729939999999</v>
      </c>
      <c r="ABQ365">
        <v>21.020401469999999</v>
      </c>
      <c r="ABR365">
        <v>21.017733870000001</v>
      </c>
      <c r="ABS365">
        <v>20.999434919999999</v>
      </c>
      <c r="ABT365">
        <v>20.9779342</v>
      </c>
      <c r="ABU365">
        <v>21.00828804</v>
      </c>
      <c r="ABV365">
        <v>20.997116269999999</v>
      </c>
      <c r="ABW365">
        <v>21.013443179999999</v>
      </c>
      <c r="ABX365">
        <v>20.986890679999998</v>
      </c>
      <c r="ABY365">
        <v>21.015481309999998</v>
      </c>
      <c r="ABZ365">
        <v>21.026265819999999</v>
      </c>
      <c r="ACA365">
        <v>20.98164306</v>
      </c>
      <c r="ACB365">
        <v>20.999833259999999</v>
      </c>
      <c r="ACC365">
        <v>21.026197109999998</v>
      </c>
      <c r="ACD365">
        <v>20.9858479</v>
      </c>
      <c r="ACE365">
        <v>20.980999629999999</v>
      </c>
      <c r="ACF365">
        <v>20.989299169999999</v>
      </c>
      <c r="ACG365">
        <v>21.034382229999999</v>
      </c>
      <c r="ACH365">
        <v>21.020736679999999</v>
      </c>
      <c r="ACI365">
        <v>21.034490269999999</v>
      </c>
      <c r="ACJ365">
        <v>21.0172636</v>
      </c>
      <c r="ACK365">
        <v>21.00687439</v>
      </c>
      <c r="ACL365">
        <v>21.069243180000001</v>
      </c>
      <c r="ACM365">
        <v>21.022224940000001</v>
      </c>
      <c r="ACN365">
        <v>21.002478199999999</v>
      </c>
      <c r="ACO365">
        <v>21.03267739</v>
      </c>
      <c r="ACP365">
        <v>20.99874183</v>
      </c>
      <c r="ACQ365">
        <v>21.027290499999999</v>
      </c>
      <c r="ACR365">
        <v>21.043615859999999</v>
      </c>
      <c r="ACS365">
        <v>21.02596029</v>
      </c>
      <c r="ACT365">
        <v>21.04394783</v>
      </c>
      <c r="ACU365">
        <v>21.038015179999999</v>
      </c>
      <c r="ACV365">
        <v>21.033631740000001</v>
      </c>
      <c r="ACW365">
        <v>21.041162830000001</v>
      </c>
      <c r="ACX365">
        <v>21.028679709999999</v>
      </c>
      <c r="ACY365">
        <v>21.027090699999999</v>
      </c>
      <c r="ACZ365">
        <v>20.994222489999999</v>
      </c>
      <c r="ADA365">
        <v>21.05425095</v>
      </c>
      <c r="ADB365">
        <v>20.986609959999999</v>
      </c>
      <c r="ADC365">
        <v>21.027392509999999</v>
      </c>
      <c r="ADD365">
        <v>21.029630789999999</v>
      </c>
      <c r="ADE365">
        <v>21.04490642</v>
      </c>
      <c r="ADF365">
        <v>21.028683879999999</v>
      </c>
      <c r="ADG365">
        <v>20.982404330000001</v>
      </c>
      <c r="ADH365">
        <v>21.029454619999999</v>
      </c>
      <c r="ADI365">
        <v>21.04046306</v>
      </c>
      <c r="ADJ365">
        <v>21.0561294</v>
      </c>
      <c r="ADK365">
        <v>21.038427800000001</v>
      </c>
      <c r="ADL365">
        <v>21.0547635</v>
      </c>
      <c r="ADM365">
        <v>21.045348229999998</v>
      </c>
      <c r="ADN365">
        <v>21.05364981</v>
      </c>
      <c r="ADO365">
        <v>21.025916649999999</v>
      </c>
      <c r="ADP365">
        <v>21.0435914</v>
      </c>
      <c r="ADQ365">
        <v>21.012636390000001</v>
      </c>
      <c r="ADR365">
        <v>21.012283279999998</v>
      </c>
      <c r="ADS365">
        <v>21.03857339</v>
      </c>
      <c r="ADT365">
        <v>21.00826764</v>
      </c>
      <c r="ADU365">
        <v>21.040774840000001</v>
      </c>
      <c r="ADV365">
        <v>21.012306809999998</v>
      </c>
      <c r="ADW365">
        <v>20.99125192</v>
      </c>
      <c r="ADX365">
        <v>21.037060830000001</v>
      </c>
      <c r="ADY365">
        <v>21.01172931</v>
      </c>
      <c r="ADZ365">
        <v>21.048454540000002</v>
      </c>
      <c r="AEA365">
        <v>21.026388820000001</v>
      </c>
      <c r="AEB365">
        <v>21.033480690000001</v>
      </c>
      <c r="AEC365">
        <v>21.011718290000001</v>
      </c>
      <c r="AED365">
        <v>21.025430289999999</v>
      </c>
      <c r="AEE365">
        <v>21.018265209999999</v>
      </c>
      <c r="AEF365">
        <v>21.014325029999998</v>
      </c>
      <c r="AEG365">
        <v>21.027753069999999</v>
      </c>
      <c r="AEH365">
        <v>20.9906589</v>
      </c>
      <c r="AEI365">
        <v>21.003674879999998</v>
      </c>
      <c r="AEJ365">
        <v>21.028133050000001</v>
      </c>
      <c r="AEK365">
        <v>21.008063629999999</v>
      </c>
      <c r="AEL365">
        <v>21.035045969999999</v>
      </c>
      <c r="AEM365">
        <v>21.05964814</v>
      </c>
      <c r="AEN365">
        <v>21.020775830000002</v>
      </c>
      <c r="AEO365">
        <v>21.057572709999999</v>
      </c>
      <c r="AEP365">
        <v>21.046352679999998</v>
      </c>
      <c r="AEQ365">
        <v>21.036007869999999</v>
      </c>
      <c r="AER365">
        <v>21.031956059999999</v>
      </c>
      <c r="AES365">
        <v>21.0602418</v>
      </c>
      <c r="AET365">
        <v>21.021239569999999</v>
      </c>
      <c r="AEU365">
        <v>21.056199400000001</v>
      </c>
      <c r="AEV365">
        <v>21.030656400000002</v>
      </c>
      <c r="AEW365">
        <v>21.035300759999998</v>
      </c>
      <c r="AEX365">
        <v>21.024743829999998</v>
      </c>
      <c r="AEY365">
        <v>21.001221940000001</v>
      </c>
      <c r="AEZ365">
        <v>21.04530961</v>
      </c>
      <c r="AFA365">
        <v>21.0560598</v>
      </c>
      <c r="AFB365">
        <v>21.045595809999998</v>
      </c>
      <c r="AFC365">
        <v>21.060300529999999</v>
      </c>
      <c r="AFD365">
        <v>21.070233850000001</v>
      </c>
      <c r="AFE365">
        <v>21.042940300000001</v>
      </c>
      <c r="AFF365">
        <v>21.04385211</v>
      </c>
      <c r="AFG365">
        <v>21.03651146</v>
      </c>
      <c r="AFH365">
        <v>21.031120829999999</v>
      </c>
      <c r="AFI365">
        <v>21.082895000000001</v>
      </c>
      <c r="AFJ365">
        <v>21.070535929999998</v>
      </c>
      <c r="AFK365">
        <v>21.05645281</v>
      </c>
      <c r="AFL365">
        <v>21.078400540000001</v>
      </c>
      <c r="AFM365">
        <v>21.063779539999999</v>
      </c>
      <c r="AFN365">
        <v>21.031049400000001</v>
      </c>
      <c r="AFO365">
        <v>21.022069599999998</v>
      </c>
      <c r="AFP365">
        <v>21.078399520000001</v>
      </c>
      <c r="AFQ365">
        <v>21.037079909999999</v>
      </c>
      <c r="AFR365">
        <v>21.087371099999999</v>
      </c>
      <c r="AFS365">
        <v>21.09176085</v>
      </c>
      <c r="AFT365">
        <v>21.026360690000001</v>
      </c>
      <c r="AFU365">
        <v>21.082359220000001</v>
      </c>
      <c r="AFV365">
        <v>21.068553439999999</v>
      </c>
      <c r="AFW365">
        <v>21.076627550000001</v>
      </c>
      <c r="AFX365">
        <v>21.079551739999999</v>
      </c>
      <c r="AFY365">
        <v>21.08156129</v>
      </c>
      <c r="AFZ365">
        <v>21.064898039999999</v>
      </c>
      <c r="AGA365">
        <v>21.063803969999999</v>
      </c>
      <c r="AGB365">
        <v>21.07919472</v>
      </c>
      <c r="AGC365">
        <v>21.027402850000001</v>
      </c>
      <c r="AGD365">
        <v>21.074781229999999</v>
      </c>
      <c r="AGE365">
        <v>21.08405402</v>
      </c>
      <c r="AGF365">
        <v>21.07233385</v>
      </c>
      <c r="AGG365">
        <v>21.09337489</v>
      </c>
      <c r="AGH365">
        <v>21.104827019999998</v>
      </c>
      <c r="AGI365">
        <v>21.099227070000001</v>
      </c>
      <c r="AGJ365">
        <v>21.06906141</v>
      </c>
      <c r="AGK365">
        <v>21.051024290000001</v>
      </c>
      <c r="AGL365">
        <v>21.03543891</v>
      </c>
      <c r="AGM365">
        <v>21.065682219999999</v>
      </c>
      <c r="AGN365">
        <v>21.046141080000002</v>
      </c>
      <c r="AGO365">
        <v>21.031735350000002</v>
      </c>
      <c r="AGP365">
        <v>21.048515080000001</v>
      </c>
      <c r="AGQ365">
        <v>21.052606229999999</v>
      </c>
      <c r="AGR365">
        <v>21.069481379999999</v>
      </c>
      <c r="AGS365">
        <v>21.09670332</v>
      </c>
      <c r="AGT365">
        <v>21.034178839999999</v>
      </c>
      <c r="AGU365">
        <v>21.044596989999999</v>
      </c>
      <c r="AGV365">
        <v>21.08836917</v>
      </c>
      <c r="AGW365">
        <v>21.061416059999999</v>
      </c>
      <c r="AGX365">
        <v>21.049130470000001</v>
      </c>
      <c r="AGY365">
        <v>21.079130129999999</v>
      </c>
      <c r="AGZ365">
        <v>21.097163219999999</v>
      </c>
      <c r="AHA365">
        <v>21.10916589</v>
      </c>
      <c r="AHB365">
        <v>21.13424551</v>
      </c>
      <c r="AHC365">
        <v>21.089281</v>
      </c>
      <c r="AHD365">
        <v>21.085981660000002</v>
      </c>
      <c r="AHE365">
        <v>21.077201710000001</v>
      </c>
      <c r="AHF365">
        <v>21.078523489999998</v>
      </c>
      <c r="AHG365">
        <v>21.105974700000001</v>
      </c>
      <c r="AHH365">
        <v>21.08440264</v>
      </c>
      <c r="AHI365">
        <v>21.122709230000002</v>
      </c>
      <c r="AHJ365">
        <v>21.090341410000001</v>
      </c>
      <c r="AHK365">
        <v>21.09609184</v>
      </c>
      <c r="AHL365">
        <v>21.056282490000001</v>
      </c>
      <c r="AHM365">
        <v>21.08838162</v>
      </c>
      <c r="AHN365">
        <v>21.069659869999999</v>
      </c>
      <c r="AHO365">
        <v>21.108755009999999</v>
      </c>
      <c r="AHP365">
        <v>21.082082929999999</v>
      </c>
      <c r="AHQ365">
        <v>21.078488230000001</v>
      </c>
      <c r="AHR365">
        <v>21.079557189999999</v>
      </c>
      <c r="AHS365">
        <v>21.06976899</v>
      </c>
      <c r="AHT365">
        <v>21.080453640000002</v>
      </c>
      <c r="AHU365">
        <v>21.100861689999999</v>
      </c>
      <c r="AHV365">
        <v>21.115810679999999</v>
      </c>
      <c r="AHW365">
        <v>21.100294359999999</v>
      </c>
      <c r="AHX365">
        <v>21.09504411</v>
      </c>
      <c r="AHY365">
        <v>21.085589599999999</v>
      </c>
      <c r="AHZ365">
        <v>21.109385369999998</v>
      </c>
      <c r="AIA365">
        <v>21.093423349999998</v>
      </c>
      <c r="AIB365">
        <v>21.092671079999999</v>
      </c>
      <c r="AIC365">
        <v>21.115986209999999</v>
      </c>
      <c r="AID365">
        <v>21.11161517</v>
      </c>
      <c r="AIE365">
        <v>21.097074970000001</v>
      </c>
      <c r="AIF365">
        <v>21.09981591</v>
      </c>
      <c r="AIG365">
        <v>21.092363349999999</v>
      </c>
      <c r="AIH365">
        <v>21.08750925</v>
      </c>
      <c r="AII365">
        <v>21.11441911</v>
      </c>
      <c r="AIJ365">
        <v>21.138782259999999</v>
      </c>
      <c r="AIK365">
        <v>21.135127090000001</v>
      </c>
      <c r="AIL365">
        <v>21.114608</v>
      </c>
      <c r="AIM365">
        <v>21.115010309999999</v>
      </c>
      <c r="AIN365">
        <v>21.129176000000001</v>
      </c>
      <c r="AIO365">
        <v>21.09889094</v>
      </c>
      <c r="AIP365">
        <v>21.103109109999998</v>
      </c>
      <c r="AIQ365">
        <v>21.109742350000001</v>
      </c>
      <c r="AIR365">
        <v>21.092759050000002</v>
      </c>
      <c r="AIS365">
        <v>21.098700910000002</v>
      </c>
      <c r="AIT365">
        <v>21.070787299999999</v>
      </c>
      <c r="AIU365">
        <v>21.086332500000001</v>
      </c>
      <c r="AIV365">
        <v>21.07616282</v>
      </c>
      <c r="AIW365">
        <v>21.105872009999999</v>
      </c>
      <c r="AIX365">
        <v>21.09154719</v>
      </c>
      <c r="AIY365">
        <v>21.13550206</v>
      </c>
      <c r="AIZ365">
        <v>21.153875979999999</v>
      </c>
      <c r="AJA365">
        <v>21.107923679999999</v>
      </c>
      <c r="AJB365">
        <v>21.086737110000001</v>
      </c>
      <c r="AJC365">
        <v>21.122189649999999</v>
      </c>
      <c r="AJD365">
        <v>21.090308499999999</v>
      </c>
      <c r="AJE365">
        <v>21.107000320000001</v>
      </c>
      <c r="AJF365">
        <v>21.12256176</v>
      </c>
      <c r="AJG365">
        <v>21.121981860000002</v>
      </c>
      <c r="AJH365">
        <v>21.107455649999999</v>
      </c>
      <c r="AJI365">
        <v>21.122371730000001</v>
      </c>
      <c r="AJJ365">
        <v>21.106467989999999</v>
      </c>
      <c r="AJK365">
        <v>21.08468718</v>
      </c>
      <c r="AJL365">
        <v>21.12238713</v>
      </c>
      <c r="AJM365">
        <v>21.079789600000002</v>
      </c>
      <c r="AJN365">
        <v>21.12827218</v>
      </c>
      <c r="AJO365">
        <v>21.101929689999999</v>
      </c>
      <c r="AJP365">
        <v>21.106352529999999</v>
      </c>
      <c r="AJQ365">
        <v>21.138427449999998</v>
      </c>
      <c r="AJR365">
        <v>21.093750849999999</v>
      </c>
      <c r="AJS365">
        <v>21.09814845</v>
      </c>
      <c r="AJT365">
        <v>21.13348478</v>
      </c>
      <c r="AJU365">
        <v>21.089776180000001</v>
      </c>
      <c r="AJV365">
        <v>21.105330890000001</v>
      </c>
      <c r="AJW365">
        <v>21.08721779</v>
      </c>
      <c r="AJX365">
        <v>21.100973270000001</v>
      </c>
    </row>
    <row r="366" spans="1:960" x14ac:dyDescent="0.2">
      <c r="A366" t="s">
        <v>380</v>
      </c>
      <c r="B366" t="s">
        <v>336</v>
      </c>
      <c r="C366" t="s">
        <v>337</v>
      </c>
      <c r="D366">
        <v>20.816096179999999</v>
      </c>
      <c r="E366">
        <v>0.125</v>
      </c>
      <c r="F366">
        <v>20.973055939999998</v>
      </c>
      <c r="G366">
        <v>20.987379109999999</v>
      </c>
      <c r="H366">
        <v>21.02536512</v>
      </c>
      <c r="I366">
        <v>20.99156593</v>
      </c>
      <c r="J366">
        <v>21.012450659999999</v>
      </c>
      <c r="K366">
        <v>21.008655399999999</v>
      </c>
      <c r="L366">
        <v>21.04740344</v>
      </c>
      <c r="M366">
        <v>21.018053859999998</v>
      </c>
      <c r="N366">
        <v>21.070143609999999</v>
      </c>
      <c r="O366">
        <v>21.047785390000001</v>
      </c>
      <c r="P366">
        <v>21.067758950000002</v>
      </c>
      <c r="Q366">
        <v>21.031831</v>
      </c>
      <c r="R366">
        <v>21.061625920000001</v>
      </c>
      <c r="S366">
        <v>21.050167139999999</v>
      </c>
      <c r="T366">
        <v>21.059746969999999</v>
      </c>
      <c r="U366">
        <v>20.817582160000001</v>
      </c>
      <c r="V366">
        <v>20.85449603</v>
      </c>
      <c r="W366">
        <v>20.825991630000001</v>
      </c>
      <c r="X366">
        <v>20.83729108</v>
      </c>
      <c r="Y366">
        <v>20.853250419999998</v>
      </c>
      <c r="Z366">
        <v>20.858054280000001</v>
      </c>
      <c r="AA366">
        <v>20.85809326</v>
      </c>
      <c r="AB366">
        <v>20.82896276</v>
      </c>
      <c r="AC366">
        <v>20.874705280000001</v>
      </c>
      <c r="AD366">
        <v>20.871732770000001</v>
      </c>
      <c r="AE366">
        <v>20.851938799999999</v>
      </c>
      <c r="AF366">
        <v>20.885436940000002</v>
      </c>
      <c r="AG366">
        <v>20.88437948</v>
      </c>
      <c r="AH366">
        <v>20.883478530000001</v>
      </c>
      <c r="AI366">
        <v>20.865315169999999</v>
      </c>
      <c r="AJ366">
        <v>20.890121100000002</v>
      </c>
      <c r="AK366">
        <v>20.870002960000001</v>
      </c>
      <c r="AL366">
        <v>20.87441673</v>
      </c>
      <c r="AM366">
        <v>20.93423318</v>
      </c>
      <c r="AN366">
        <v>20.896937149999999</v>
      </c>
      <c r="AO366">
        <v>20.914317090000001</v>
      </c>
      <c r="AP366">
        <v>20.912282040000001</v>
      </c>
      <c r="AQ366">
        <v>20.912661109999998</v>
      </c>
      <c r="AR366">
        <v>20.9095099</v>
      </c>
      <c r="AS366">
        <v>20.9144623</v>
      </c>
      <c r="AT366">
        <v>20.91201775</v>
      </c>
      <c r="AU366">
        <v>20.9469244</v>
      </c>
      <c r="AV366">
        <v>20.908886389999999</v>
      </c>
      <c r="AW366">
        <v>20.924458510000001</v>
      </c>
      <c r="AX366">
        <v>20.934472830000001</v>
      </c>
      <c r="AY366">
        <v>20.942730990000001</v>
      </c>
      <c r="AZ366">
        <v>20.96553029</v>
      </c>
      <c r="BA366">
        <v>20.95471105</v>
      </c>
      <c r="BB366">
        <v>20.93512599</v>
      </c>
      <c r="BC366">
        <v>20.942122690000001</v>
      </c>
      <c r="BD366">
        <v>20.92550507</v>
      </c>
      <c r="BE366">
        <v>20.951224329999999</v>
      </c>
      <c r="BF366">
        <v>20.918331540000001</v>
      </c>
      <c r="BG366">
        <v>20.919966219999999</v>
      </c>
      <c r="BH366">
        <v>20.936528129999999</v>
      </c>
      <c r="BI366">
        <v>20.913219850000001</v>
      </c>
      <c r="BJ366">
        <v>20.967458629999999</v>
      </c>
      <c r="BK366">
        <v>20.945710859999998</v>
      </c>
      <c r="BL366">
        <v>20.945190709999999</v>
      </c>
      <c r="BM366">
        <v>20.928963190000001</v>
      </c>
      <c r="BN366">
        <v>20.958106239999999</v>
      </c>
      <c r="BO366">
        <v>20.939220580000001</v>
      </c>
      <c r="BP366">
        <v>20.944204670000001</v>
      </c>
      <c r="BQ366">
        <v>20.841658469999999</v>
      </c>
      <c r="BR366">
        <v>20.867425780000001</v>
      </c>
      <c r="BS366">
        <v>20.817439780000001</v>
      </c>
      <c r="BT366">
        <v>20.847408059999999</v>
      </c>
      <c r="BU366">
        <v>20.877995469999998</v>
      </c>
      <c r="BV366">
        <v>20.862700740000001</v>
      </c>
      <c r="BW366">
        <v>20.865351489999998</v>
      </c>
      <c r="BX366">
        <v>20.877080880000001</v>
      </c>
      <c r="BY366">
        <v>20.876553359999999</v>
      </c>
      <c r="BZ366">
        <v>20.879867959999999</v>
      </c>
      <c r="CA366">
        <v>20.887498600000001</v>
      </c>
      <c r="CB366">
        <v>20.853251660000002</v>
      </c>
      <c r="CC366">
        <v>20.81884209</v>
      </c>
      <c r="CD366">
        <v>20.850636080000001</v>
      </c>
      <c r="CE366">
        <v>20.84121545</v>
      </c>
      <c r="CF366">
        <v>20.876812340000001</v>
      </c>
      <c r="CG366">
        <v>20.885803360000001</v>
      </c>
      <c r="CH366">
        <v>20.882857000000001</v>
      </c>
      <c r="CI366">
        <v>20.857757209999999</v>
      </c>
      <c r="CJ366">
        <v>20.846584029999999</v>
      </c>
      <c r="CK366">
        <v>20.908610459999998</v>
      </c>
      <c r="CL366">
        <v>20.907244540000001</v>
      </c>
      <c r="CM366">
        <v>20.894438340000001</v>
      </c>
      <c r="CN366">
        <v>20.892488589999999</v>
      </c>
      <c r="CO366">
        <v>20.903573489999999</v>
      </c>
      <c r="CP366">
        <v>20.86204905</v>
      </c>
      <c r="CQ366">
        <v>20.860684679999999</v>
      </c>
      <c r="CR366">
        <v>20.856419979999998</v>
      </c>
      <c r="CS366">
        <v>20.853747120000001</v>
      </c>
      <c r="CT366">
        <v>20.888101549999998</v>
      </c>
      <c r="CU366">
        <v>20.87827841</v>
      </c>
      <c r="CV366">
        <v>20.885288379999999</v>
      </c>
      <c r="CW366">
        <v>20.886626379999999</v>
      </c>
      <c r="CX366">
        <v>20.87359464</v>
      </c>
      <c r="CY366">
        <v>20.891796200000002</v>
      </c>
      <c r="CZ366">
        <v>20.87015212</v>
      </c>
      <c r="DA366">
        <v>20.880657339999999</v>
      </c>
      <c r="DB366">
        <v>20.882604180000001</v>
      </c>
      <c r="DC366">
        <v>20.874035419999998</v>
      </c>
      <c r="DD366">
        <v>20.921876050000002</v>
      </c>
      <c r="DE366">
        <v>20.8794605</v>
      </c>
      <c r="DF366">
        <v>20.904943060000001</v>
      </c>
      <c r="DG366">
        <v>20.82661534</v>
      </c>
      <c r="DH366">
        <v>20.842178430000001</v>
      </c>
      <c r="DI366">
        <v>20.825603180000002</v>
      </c>
      <c r="DJ366">
        <v>20.84395915</v>
      </c>
      <c r="DK366">
        <v>20.852961400000002</v>
      </c>
      <c r="DL366">
        <v>20.82632079</v>
      </c>
      <c r="DM366">
        <v>20.857670330000001</v>
      </c>
      <c r="DN366">
        <v>20.854888169999999</v>
      </c>
      <c r="DO366">
        <v>20.824743250000001</v>
      </c>
      <c r="DP366">
        <v>20.842446580000001</v>
      </c>
      <c r="DQ366">
        <v>20.845226360000002</v>
      </c>
      <c r="DR366">
        <v>20.854737360000001</v>
      </c>
      <c r="DS366">
        <v>20.821407109999999</v>
      </c>
      <c r="DT366">
        <v>20.896462199999998</v>
      </c>
      <c r="DU366">
        <v>20.829410859999999</v>
      </c>
      <c r="DV366">
        <v>20.82516906</v>
      </c>
      <c r="DW366">
        <v>20.831043749999999</v>
      </c>
      <c r="DX366">
        <v>20.858052990000001</v>
      </c>
      <c r="DY366">
        <v>20.816096179999999</v>
      </c>
      <c r="DZ366">
        <v>20.85360073</v>
      </c>
      <c r="EA366">
        <v>20.823149789999999</v>
      </c>
      <c r="EB366">
        <v>20.850346479999999</v>
      </c>
      <c r="EC366">
        <v>20.841037660000001</v>
      </c>
      <c r="ED366">
        <v>20.830478599999999</v>
      </c>
      <c r="EE366">
        <v>20.854668149999998</v>
      </c>
      <c r="EF366">
        <v>20.845258739999998</v>
      </c>
      <c r="EG366">
        <v>20.85110976</v>
      </c>
      <c r="EH366">
        <v>20.857140059999999</v>
      </c>
      <c r="EI366">
        <v>20.86976181</v>
      </c>
      <c r="EJ366">
        <v>20.855969200000001</v>
      </c>
      <c r="EK366">
        <v>20.85914863</v>
      </c>
      <c r="EL366">
        <v>20.90823619</v>
      </c>
      <c r="EM366">
        <v>20.865673439999998</v>
      </c>
      <c r="EN366">
        <v>20.86871584</v>
      </c>
      <c r="EO366">
        <v>20.876324360000002</v>
      </c>
      <c r="EP366">
        <v>20.904890630000001</v>
      </c>
      <c r="EQ366">
        <v>20.897492880000001</v>
      </c>
      <c r="ER366">
        <v>20.925952209999998</v>
      </c>
      <c r="ES366">
        <v>20.879357280000001</v>
      </c>
      <c r="ET366">
        <v>20.863876009999998</v>
      </c>
      <c r="EU366">
        <v>20.835497369999999</v>
      </c>
      <c r="EV366">
        <v>20.84842201</v>
      </c>
      <c r="EW366">
        <v>20.823739960000001</v>
      </c>
      <c r="EX366">
        <v>20.89753765</v>
      </c>
      <c r="EY366">
        <v>20.84955965</v>
      </c>
      <c r="EZ366">
        <v>20.878381000000001</v>
      </c>
      <c r="FA366">
        <v>20.839759709999999</v>
      </c>
      <c r="FB366">
        <v>20.846183750000002</v>
      </c>
      <c r="FC366">
        <v>20.87522796</v>
      </c>
      <c r="FD366">
        <v>20.840914730000001</v>
      </c>
      <c r="FE366">
        <v>20.887358030000001</v>
      </c>
      <c r="FF366">
        <v>20.847630339999998</v>
      </c>
      <c r="FG366">
        <v>20.84053291</v>
      </c>
      <c r="FH366">
        <v>20.885977539999999</v>
      </c>
      <c r="FI366">
        <v>20.879468589999998</v>
      </c>
      <c r="FJ366">
        <v>20.877854459999998</v>
      </c>
      <c r="FK366">
        <v>20.884670329999999</v>
      </c>
      <c r="FL366">
        <v>20.914069300000001</v>
      </c>
      <c r="FM366">
        <v>20.858658739999999</v>
      </c>
      <c r="FN366">
        <v>20.887544049999999</v>
      </c>
      <c r="FO366">
        <v>20.868436500000001</v>
      </c>
      <c r="FP366">
        <v>20.863406739999999</v>
      </c>
      <c r="FQ366">
        <v>20.847007309999999</v>
      </c>
      <c r="FR366">
        <v>20.859173030000001</v>
      </c>
      <c r="FS366">
        <v>20.875044330000001</v>
      </c>
      <c r="FT366">
        <v>20.87768513</v>
      </c>
      <c r="FU366">
        <v>20.855889359999999</v>
      </c>
      <c r="FV366">
        <v>20.852412910000002</v>
      </c>
      <c r="FW366">
        <v>20.85024215</v>
      </c>
      <c r="FX366">
        <v>20.861346319999999</v>
      </c>
      <c r="FY366">
        <v>20.853640850000001</v>
      </c>
      <c r="FZ366">
        <v>20.849776339999998</v>
      </c>
      <c r="GA366">
        <v>20.861234870000001</v>
      </c>
      <c r="GB366">
        <v>20.859151910000001</v>
      </c>
      <c r="GC366">
        <v>20.868777189999999</v>
      </c>
      <c r="GD366">
        <v>20.851876539999999</v>
      </c>
      <c r="GE366">
        <v>20.881714729999999</v>
      </c>
      <c r="GF366">
        <v>20.84887148</v>
      </c>
      <c r="GG366">
        <v>20.883415190000001</v>
      </c>
      <c r="GH366">
        <v>20.843770849999999</v>
      </c>
      <c r="GI366">
        <v>20.87682568</v>
      </c>
      <c r="GJ366">
        <v>20.90853439</v>
      </c>
      <c r="GK366">
        <v>20.909249110000001</v>
      </c>
      <c r="GL366">
        <v>20.889180629999998</v>
      </c>
      <c r="GM366">
        <v>20.903083509999998</v>
      </c>
      <c r="GN366">
        <v>20.90306932</v>
      </c>
      <c r="GO366">
        <v>20.894805359999999</v>
      </c>
      <c r="GP366">
        <v>20.889639249999998</v>
      </c>
      <c r="GQ366">
        <v>20.87249598</v>
      </c>
      <c r="GR366">
        <v>20.891060589999999</v>
      </c>
      <c r="GS366">
        <v>20.901456870000001</v>
      </c>
      <c r="GT366">
        <v>20.891722340000001</v>
      </c>
      <c r="GU366">
        <v>20.907788289999999</v>
      </c>
      <c r="GV366">
        <v>20.899072719999999</v>
      </c>
      <c r="GW366">
        <v>20.895297710000001</v>
      </c>
      <c r="GX366">
        <v>20.914281689999999</v>
      </c>
      <c r="GY366">
        <v>20.917167599999999</v>
      </c>
      <c r="GZ366">
        <v>20.883537050000001</v>
      </c>
      <c r="HA366">
        <v>20.899880849999999</v>
      </c>
      <c r="HB366">
        <v>20.927781199999998</v>
      </c>
      <c r="HC366">
        <v>20.88579652</v>
      </c>
      <c r="HD366">
        <v>20.90132547</v>
      </c>
      <c r="HE366">
        <v>20.894193690000002</v>
      </c>
      <c r="HF366">
        <v>20.910574350000001</v>
      </c>
      <c r="HG366">
        <v>20.893740489999999</v>
      </c>
      <c r="HH366">
        <v>20.898972069999999</v>
      </c>
      <c r="HI366">
        <v>20.903841159999999</v>
      </c>
      <c r="HJ366">
        <v>20.870922780000001</v>
      </c>
      <c r="HK366">
        <v>20.91236258</v>
      </c>
      <c r="HL366">
        <v>20.86878943</v>
      </c>
      <c r="HM366">
        <v>20.914278509999999</v>
      </c>
      <c r="HN366">
        <v>20.899043819999999</v>
      </c>
      <c r="HO366">
        <v>20.94017251</v>
      </c>
      <c r="HP366">
        <v>20.921397750000001</v>
      </c>
      <c r="HQ366">
        <v>20.925402500000001</v>
      </c>
      <c r="HR366">
        <v>20.927000459999999</v>
      </c>
      <c r="HS366">
        <v>20.89646424</v>
      </c>
      <c r="HT366">
        <v>20.90166103</v>
      </c>
      <c r="HU366">
        <v>20.82617892</v>
      </c>
      <c r="HV366">
        <v>20.84427385</v>
      </c>
      <c r="HW366">
        <v>20.873368240000001</v>
      </c>
      <c r="HX366">
        <v>20.82228989</v>
      </c>
      <c r="HY366">
        <v>20.872382330000001</v>
      </c>
      <c r="HZ366">
        <v>20.900879010000001</v>
      </c>
      <c r="IA366">
        <v>20.8376217</v>
      </c>
      <c r="IB366">
        <v>20.822704460000001</v>
      </c>
      <c r="IC366">
        <v>20.856870619999999</v>
      </c>
      <c r="ID366">
        <v>20.832061329999998</v>
      </c>
      <c r="IE366">
        <v>20.869534590000001</v>
      </c>
      <c r="IF366">
        <v>20.844449220000001</v>
      </c>
      <c r="IG366">
        <v>20.851098889999999</v>
      </c>
      <c r="IH366">
        <v>20.85911578</v>
      </c>
      <c r="II366">
        <v>20.84309369</v>
      </c>
      <c r="IJ366">
        <v>20.852268240000001</v>
      </c>
      <c r="IK366">
        <v>20.84709849</v>
      </c>
      <c r="IL366">
        <v>20.894233150000002</v>
      </c>
      <c r="IM366">
        <v>20.872121140000001</v>
      </c>
      <c r="IN366">
        <v>20.823617639999998</v>
      </c>
      <c r="IO366">
        <v>20.888690090000001</v>
      </c>
      <c r="IP366">
        <v>20.843535200000002</v>
      </c>
      <c r="IQ366">
        <v>20.836473460000001</v>
      </c>
      <c r="IR366">
        <v>20.84201122</v>
      </c>
      <c r="IS366">
        <v>20.858075809999999</v>
      </c>
      <c r="IT366">
        <v>20.867753059999998</v>
      </c>
      <c r="IU366">
        <v>20.85260233</v>
      </c>
      <c r="IV366">
        <v>20.86868179</v>
      </c>
      <c r="IW366">
        <v>20.871272250000001</v>
      </c>
      <c r="IX366">
        <v>20.888498970000001</v>
      </c>
      <c r="IY366">
        <v>20.849686349999999</v>
      </c>
      <c r="IZ366">
        <v>20.854449370000001</v>
      </c>
      <c r="JA366">
        <v>20.88261503</v>
      </c>
      <c r="JB366">
        <v>20.851346509999999</v>
      </c>
      <c r="JC366">
        <v>20.85113028</v>
      </c>
      <c r="JD366">
        <v>20.902739270000001</v>
      </c>
      <c r="JE366">
        <v>20.87304206</v>
      </c>
      <c r="JF366">
        <v>20.884237649999999</v>
      </c>
      <c r="JG366">
        <v>20.91213269</v>
      </c>
      <c r="JH366">
        <v>20.878600580000001</v>
      </c>
      <c r="JI366">
        <v>20.86692047</v>
      </c>
      <c r="JJ366">
        <v>20.92716107</v>
      </c>
      <c r="JK366">
        <v>20.918792580000002</v>
      </c>
      <c r="JL366">
        <v>20.900584070000001</v>
      </c>
      <c r="JM366">
        <v>20.919124159999999</v>
      </c>
      <c r="JN366">
        <v>20.889096439999999</v>
      </c>
      <c r="JO366">
        <v>20.912853859999998</v>
      </c>
      <c r="JP366">
        <v>20.89833058</v>
      </c>
      <c r="JQ366">
        <v>20.919834550000001</v>
      </c>
      <c r="JR366">
        <v>20.917954600000002</v>
      </c>
      <c r="JS366">
        <v>20.9131483</v>
      </c>
      <c r="JT366">
        <v>20.915427510000001</v>
      </c>
      <c r="JU366">
        <v>20.962358040000002</v>
      </c>
      <c r="JV366">
        <v>20.908706280000001</v>
      </c>
      <c r="JW366">
        <v>20.92993122</v>
      </c>
      <c r="JX366">
        <v>20.908085199999999</v>
      </c>
      <c r="JY366">
        <v>20.897088310000001</v>
      </c>
      <c r="JZ366">
        <v>20.906905829999999</v>
      </c>
      <c r="KA366">
        <v>20.87864695</v>
      </c>
      <c r="KB366">
        <v>20.91035656</v>
      </c>
      <c r="KC366">
        <v>20.911514100000002</v>
      </c>
      <c r="KD366">
        <v>20.91090857</v>
      </c>
      <c r="KE366">
        <v>20.931519779999999</v>
      </c>
      <c r="KF366">
        <v>20.919510339999999</v>
      </c>
      <c r="KG366">
        <v>20.93051036</v>
      </c>
      <c r="KH366">
        <v>20.914271360000001</v>
      </c>
      <c r="KI366">
        <v>20.926584420000001</v>
      </c>
      <c r="KJ366">
        <v>20.944686870000002</v>
      </c>
      <c r="KK366">
        <v>20.89945706</v>
      </c>
      <c r="KL366">
        <v>20.912441179999998</v>
      </c>
      <c r="KM366">
        <v>20.95599605</v>
      </c>
      <c r="KN366">
        <v>20.917605420000001</v>
      </c>
      <c r="KO366">
        <v>20.934250519999999</v>
      </c>
      <c r="KP366">
        <v>20.89545017</v>
      </c>
      <c r="KQ366">
        <v>20.922597549999999</v>
      </c>
      <c r="KR366">
        <v>20.91056253</v>
      </c>
      <c r="KS366">
        <v>20.917583430000001</v>
      </c>
      <c r="KT366">
        <v>20.95118218</v>
      </c>
      <c r="KU366">
        <v>20.920393130000001</v>
      </c>
      <c r="KV366">
        <v>20.91685455</v>
      </c>
      <c r="KW366">
        <v>20.947849049999999</v>
      </c>
      <c r="KX366">
        <v>20.91087825</v>
      </c>
      <c r="KY366">
        <v>20.923253599999999</v>
      </c>
      <c r="KZ366">
        <v>20.94444678</v>
      </c>
      <c r="LA366">
        <v>20.942925200000001</v>
      </c>
      <c r="LB366">
        <v>20.929681680000002</v>
      </c>
      <c r="LC366">
        <v>20.896501579999999</v>
      </c>
      <c r="LD366">
        <v>20.878944690000001</v>
      </c>
      <c r="LE366">
        <v>20.866441760000001</v>
      </c>
      <c r="LF366">
        <v>20.888312760000002</v>
      </c>
      <c r="LG366">
        <v>20.906336849999999</v>
      </c>
      <c r="LH366">
        <v>20.88107213</v>
      </c>
      <c r="LI366">
        <v>20.87410083</v>
      </c>
      <c r="LJ366">
        <v>20.893650059999999</v>
      </c>
      <c r="LK366">
        <v>20.90947662</v>
      </c>
      <c r="LL366">
        <v>20.884709650000001</v>
      </c>
      <c r="LM366">
        <v>20.89996962</v>
      </c>
      <c r="LN366">
        <v>20.90347122</v>
      </c>
      <c r="LO366">
        <v>20.878152289999999</v>
      </c>
      <c r="LP366">
        <v>20.891961139999999</v>
      </c>
      <c r="LQ366">
        <v>20.89679078</v>
      </c>
      <c r="LR366">
        <v>20.893280870000002</v>
      </c>
      <c r="LS366">
        <v>20.909399059999998</v>
      </c>
      <c r="LT366">
        <v>20.883588979999999</v>
      </c>
      <c r="LU366">
        <v>20.925096549999999</v>
      </c>
      <c r="LV366">
        <v>20.896715010000001</v>
      </c>
      <c r="LW366">
        <v>20.906131290000001</v>
      </c>
      <c r="LX366">
        <v>20.904007289999999</v>
      </c>
      <c r="LY366">
        <v>20.89801172</v>
      </c>
      <c r="LZ366">
        <v>20.931732889999999</v>
      </c>
      <c r="MA366">
        <v>20.937141159999999</v>
      </c>
      <c r="MB366">
        <v>20.900005490000002</v>
      </c>
      <c r="MC366">
        <v>20.92096738</v>
      </c>
      <c r="MD366">
        <v>20.921803220000001</v>
      </c>
      <c r="ME366">
        <v>20.889790949999998</v>
      </c>
      <c r="MF366">
        <v>20.873545360000001</v>
      </c>
      <c r="MG366">
        <v>20.930572560000002</v>
      </c>
      <c r="MH366">
        <v>20.926106999999998</v>
      </c>
      <c r="MI366">
        <v>20.936925769999998</v>
      </c>
      <c r="MJ366">
        <v>20.909552999999999</v>
      </c>
      <c r="MK366">
        <v>20.938196949999998</v>
      </c>
      <c r="ML366">
        <v>20.897474469999999</v>
      </c>
      <c r="MM366">
        <v>20.88314823</v>
      </c>
      <c r="MN366">
        <v>20.910958520000001</v>
      </c>
      <c r="MO366">
        <v>20.94865489</v>
      </c>
      <c r="MP366">
        <v>20.92994169</v>
      </c>
      <c r="MQ366">
        <v>20.946059649999999</v>
      </c>
      <c r="MR366">
        <v>20.925173439999998</v>
      </c>
      <c r="MS366">
        <v>20.936711689999999</v>
      </c>
      <c r="MT366">
        <v>20.917169770000001</v>
      </c>
      <c r="MU366">
        <v>20.93566538</v>
      </c>
      <c r="MV366">
        <v>20.892391119999999</v>
      </c>
      <c r="MW366">
        <v>20.952846600000001</v>
      </c>
      <c r="MX366">
        <v>20.904321840000001</v>
      </c>
      <c r="MY366">
        <v>20.967305289999999</v>
      </c>
      <c r="MZ366">
        <v>20.935563129999998</v>
      </c>
      <c r="NA366">
        <v>20.946938639999999</v>
      </c>
      <c r="NB366">
        <v>20.978229240000001</v>
      </c>
      <c r="NC366">
        <v>20.977017589999999</v>
      </c>
      <c r="ND366">
        <v>20.9718199</v>
      </c>
      <c r="NE366">
        <v>20.952960640000001</v>
      </c>
      <c r="NF366">
        <v>20.92154605</v>
      </c>
      <c r="NG366">
        <v>20.9145678</v>
      </c>
      <c r="NH366">
        <v>20.970345729999998</v>
      </c>
      <c r="NI366">
        <v>20.94135554</v>
      </c>
      <c r="NJ366">
        <v>20.96364668</v>
      </c>
      <c r="NK366">
        <v>20.946084819999999</v>
      </c>
      <c r="NL366">
        <v>20.950303030000001</v>
      </c>
      <c r="NM366">
        <v>20.95086062</v>
      </c>
      <c r="NN366">
        <v>20.926439890000001</v>
      </c>
      <c r="NO366">
        <v>20.94389121</v>
      </c>
      <c r="NP366">
        <v>20.961996750000001</v>
      </c>
      <c r="NQ366">
        <v>20.929859369999999</v>
      </c>
      <c r="NR366">
        <v>20.942692839999999</v>
      </c>
      <c r="NS366">
        <v>20.974150590000001</v>
      </c>
      <c r="NT366">
        <v>20.968927109999999</v>
      </c>
      <c r="NU366">
        <v>20.947698119999998</v>
      </c>
      <c r="NV366">
        <v>20.938738189999999</v>
      </c>
      <c r="NW366">
        <v>20.969781260000001</v>
      </c>
      <c r="NX366">
        <v>20.966607060000001</v>
      </c>
      <c r="NY366">
        <v>20.96384479</v>
      </c>
      <c r="NZ366">
        <v>20.953801210000002</v>
      </c>
      <c r="OA366">
        <v>21.019224149999999</v>
      </c>
      <c r="OB366">
        <v>21.002701009999999</v>
      </c>
      <c r="OC366">
        <v>20.98102081</v>
      </c>
      <c r="OD366">
        <v>20.96811142</v>
      </c>
      <c r="OE366">
        <v>20.953646729999999</v>
      </c>
      <c r="OF366">
        <v>20.947532880000001</v>
      </c>
      <c r="OG366">
        <v>20.962330470000001</v>
      </c>
      <c r="OH366">
        <v>20.971074869999999</v>
      </c>
      <c r="OI366">
        <v>20.946300539999999</v>
      </c>
      <c r="OJ366">
        <v>20.955872599999999</v>
      </c>
      <c r="OK366">
        <v>20.966555660000001</v>
      </c>
      <c r="OL366">
        <v>20.951447349999999</v>
      </c>
      <c r="OM366">
        <v>20.99800741</v>
      </c>
      <c r="ON366">
        <v>20.95409111</v>
      </c>
      <c r="OO366">
        <v>20.990902269999999</v>
      </c>
      <c r="OP366">
        <v>20.990138099999999</v>
      </c>
      <c r="OQ366">
        <v>20.974711559999999</v>
      </c>
      <c r="OR366">
        <v>20.977644439999999</v>
      </c>
      <c r="OS366">
        <v>20.980080099999999</v>
      </c>
      <c r="OT366">
        <v>20.968948019999999</v>
      </c>
      <c r="OU366">
        <v>20.98807596</v>
      </c>
      <c r="OV366">
        <v>20.982865400000001</v>
      </c>
      <c r="OW366">
        <v>20.962882449999999</v>
      </c>
      <c r="OX366">
        <v>21.007874260000001</v>
      </c>
      <c r="OY366">
        <v>21.030942450000001</v>
      </c>
      <c r="OZ366">
        <v>20.952374450000001</v>
      </c>
      <c r="PA366">
        <v>20.967710879999998</v>
      </c>
      <c r="PB366">
        <v>20.93836611</v>
      </c>
      <c r="PC366">
        <v>20.95703352</v>
      </c>
      <c r="PD366">
        <v>20.94022146</v>
      </c>
      <c r="PE366">
        <v>20.941123829999999</v>
      </c>
      <c r="PF366">
        <v>20.953530189999999</v>
      </c>
      <c r="PG366">
        <v>20.909377070000001</v>
      </c>
      <c r="PH366">
        <v>20.928711620000001</v>
      </c>
      <c r="PI366">
        <v>20.954284139999999</v>
      </c>
      <c r="PJ366">
        <v>20.94731054</v>
      </c>
      <c r="PK366">
        <v>20.917553980000001</v>
      </c>
      <c r="PL366">
        <v>20.924780999999999</v>
      </c>
      <c r="PM366">
        <v>20.9347931</v>
      </c>
      <c r="PN366">
        <v>20.941330059999999</v>
      </c>
      <c r="PO366">
        <v>20.93751357</v>
      </c>
      <c r="PP366">
        <v>20.94244466</v>
      </c>
      <c r="PQ366">
        <v>20.94176418</v>
      </c>
      <c r="PR366">
        <v>20.947140180000002</v>
      </c>
      <c r="PS366">
        <v>20.94085544</v>
      </c>
      <c r="PT366">
        <v>21.010264129999999</v>
      </c>
      <c r="PU366">
        <v>20.945401660000002</v>
      </c>
      <c r="PV366">
        <v>20.981020050000001</v>
      </c>
      <c r="PW366">
        <v>20.948825620000001</v>
      </c>
      <c r="PX366">
        <v>20.974284699999998</v>
      </c>
      <c r="PY366">
        <v>20.97882624</v>
      </c>
      <c r="PZ366">
        <v>20.975992300000001</v>
      </c>
      <c r="QA366">
        <v>20.947627990000001</v>
      </c>
      <c r="QB366">
        <v>20.97594767</v>
      </c>
      <c r="QC366">
        <v>20.97386474</v>
      </c>
      <c r="QD366">
        <v>20.97256454</v>
      </c>
      <c r="QE366">
        <v>20.936808119999998</v>
      </c>
      <c r="QF366">
        <v>20.909359989999999</v>
      </c>
      <c r="QG366">
        <v>20.955512030000001</v>
      </c>
      <c r="QH366">
        <v>20.932197810000002</v>
      </c>
      <c r="QI366">
        <v>20.950790219999998</v>
      </c>
      <c r="QJ366">
        <v>20.963933099999998</v>
      </c>
      <c r="QK366">
        <v>20.946130549999999</v>
      </c>
      <c r="QL366">
        <v>20.9943235</v>
      </c>
      <c r="QM366">
        <v>20.963693320000001</v>
      </c>
      <c r="QN366">
        <v>20.951967750000001</v>
      </c>
      <c r="QO366">
        <v>20.950662319999999</v>
      </c>
      <c r="QP366">
        <v>20.97920538</v>
      </c>
      <c r="QQ366">
        <v>20.997799149999999</v>
      </c>
      <c r="QR366">
        <v>21.001808969999999</v>
      </c>
      <c r="QS366">
        <v>20.99310019</v>
      </c>
      <c r="QT366">
        <v>20.970481039999999</v>
      </c>
      <c r="QU366">
        <v>20.974322789999999</v>
      </c>
      <c r="QV366">
        <v>20.959213120000001</v>
      </c>
      <c r="QW366">
        <v>20.98929807</v>
      </c>
      <c r="QX366">
        <v>20.991473559999999</v>
      </c>
      <c r="QY366">
        <v>20.95529398</v>
      </c>
      <c r="QZ366">
        <v>20.945963979999998</v>
      </c>
      <c r="RA366">
        <v>20.944684670000001</v>
      </c>
      <c r="RB366">
        <v>20.981691699999999</v>
      </c>
      <c r="RC366">
        <v>20.957431710000002</v>
      </c>
      <c r="RD366">
        <v>20.943183130000001</v>
      </c>
      <c r="RE366">
        <v>20.944053759999999</v>
      </c>
      <c r="RF366">
        <v>20.949863650000001</v>
      </c>
      <c r="RG366">
        <v>20.97079338</v>
      </c>
      <c r="RH366">
        <v>21.011407009999999</v>
      </c>
      <c r="RI366">
        <v>20.950238209999998</v>
      </c>
      <c r="RJ366">
        <v>20.944012019999999</v>
      </c>
      <c r="RK366">
        <v>20.92389914</v>
      </c>
      <c r="RL366">
        <v>20.934550349999999</v>
      </c>
      <c r="RM366">
        <v>20.94566536</v>
      </c>
      <c r="RN366">
        <v>20.932973359999998</v>
      </c>
      <c r="RO366">
        <v>20.926663120000001</v>
      </c>
      <c r="RP366">
        <v>20.929960950000002</v>
      </c>
      <c r="RQ366">
        <v>20.940365610000001</v>
      </c>
      <c r="RR366">
        <v>20.973111159999998</v>
      </c>
      <c r="RS366">
        <v>20.94904829</v>
      </c>
      <c r="RT366">
        <v>20.964717270000001</v>
      </c>
      <c r="RU366">
        <v>20.922698069999999</v>
      </c>
      <c r="RV366">
        <v>20.971531800000001</v>
      </c>
      <c r="RW366">
        <v>20.940547420000001</v>
      </c>
      <c r="RX366">
        <v>20.972302989999999</v>
      </c>
      <c r="RY366">
        <v>20.945997299999998</v>
      </c>
      <c r="RZ366">
        <v>20.93373768</v>
      </c>
      <c r="SA366">
        <v>20.956857280000001</v>
      </c>
      <c r="SB366">
        <v>20.964235729999999</v>
      </c>
      <c r="SC366">
        <v>20.93068727</v>
      </c>
      <c r="SD366">
        <v>20.95022136</v>
      </c>
      <c r="SE366">
        <v>20.939187539999999</v>
      </c>
      <c r="SF366">
        <v>20.945428249999999</v>
      </c>
      <c r="SG366">
        <v>20.965278430000001</v>
      </c>
      <c r="SH366">
        <v>20.935966180000001</v>
      </c>
      <c r="SI366">
        <v>20.958474930000001</v>
      </c>
      <c r="SJ366">
        <v>20.93465999</v>
      </c>
      <c r="SK366">
        <v>20.952153169999999</v>
      </c>
      <c r="SL366">
        <v>20.957615709999999</v>
      </c>
      <c r="SM366">
        <v>20.96382835</v>
      </c>
      <c r="SN366">
        <v>20.929769390000001</v>
      </c>
      <c r="SO366">
        <v>20.963664430000001</v>
      </c>
      <c r="SP366">
        <v>20.972941509999998</v>
      </c>
      <c r="SQ366">
        <v>20.948846889999999</v>
      </c>
      <c r="SR366">
        <v>20.982064659999999</v>
      </c>
      <c r="SS366">
        <v>20.962998850000002</v>
      </c>
      <c r="ST366">
        <v>20.928209330000001</v>
      </c>
      <c r="SU366">
        <v>20.952260859999999</v>
      </c>
      <c r="SV366">
        <v>20.957533690000002</v>
      </c>
      <c r="SW366">
        <v>20.979142499999998</v>
      </c>
      <c r="SX366">
        <v>20.967871649999999</v>
      </c>
      <c r="SY366">
        <v>20.97338186</v>
      </c>
      <c r="SZ366">
        <v>20.917432250000001</v>
      </c>
      <c r="TA366">
        <v>20.989199930000002</v>
      </c>
      <c r="TB366">
        <v>20.962701060000001</v>
      </c>
      <c r="TC366">
        <v>20.963157209999999</v>
      </c>
      <c r="TD366">
        <v>20.923685710000001</v>
      </c>
      <c r="TE366">
        <v>20.955939839999999</v>
      </c>
      <c r="TF366">
        <v>20.970040650000001</v>
      </c>
      <c r="TG366">
        <v>20.982474230000001</v>
      </c>
      <c r="TH366">
        <v>20.965463140000001</v>
      </c>
      <c r="TI366">
        <v>20.945864759999999</v>
      </c>
      <c r="TJ366">
        <v>20.96399366</v>
      </c>
      <c r="TK366">
        <v>20.94889388</v>
      </c>
      <c r="TL366">
        <v>20.97852911</v>
      </c>
      <c r="TM366">
        <v>20.957879370000001</v>
      </c>
      <c r="TN366">
        <v>20.967084409999998</v>
      </c>
      <c r="TO366">
        <v>20.980413649999999</v>
      </c>
      <c r="TP366">
        <v>20.95754792</v>
      </c>
      <c r="TQ366">
        <v>20.95494742</v>
      </c>
      <c r="TR366">
        <v>20.993141439999999</v>
      </c>
      <c r="TS366">
        <v>20.956972969999999</v>
      </c>
      <c r="TT366">
        <v>20.961624659999998</v>
      </c>
      <c r="TU366">
        <v>20.9740711</v>
      </c>
      <c r="TV366">
        <v>20.97504533</v>
      </c>
      <c r="TW366">
        <v>20.953744270000001</v>
      </c>
      <c r="TX366">
        <v>20.969777270000002</v>
      </c>
      <c r="TY366">
        <v>20.975771640000001</v>
      </c>
      <c r="TZ366">
        <v>20.971608799999998</v>
      </c>
      <c r="UA366">
        <v>20.970387550000002</v>
      </c>
      <c r="UB366">
        <v>20.977400970000001</v>
      </c>
      <c r="UC366">
        <v>21.018369310000001</v>
      </c>
      <c r="UD366">
        <v>20.973822760000001</v>
      </c>
      <c r="UE366">
        <v>20.971129149999999</v>
      </c>
      <c r="UF366">
        <v>21.003084260000001</v>
      </c>
      <c r="UG366">
        <v>20.997135140000001</v>
      </c>
      <c r="UH366">
        <v>20.977739379999999</v>
      </c>
      <c r="UI366">
        <v>20.97586317</v>
      </c>
      <c r="UJ366">
        <v>21.00405714</v>
      </c>
      <c r="UK366">
        <v>20.97720657</v>
      </c>
      <c r="UL366">
        <v>20.97422989</v>
      </c>
      <c r="UM366">
        <v>21.01869001</v>
      </c>
      <c r="UN366">
        <v>20.9857336</v>
      </c>
      <c r="UO366">
        <v>20.973177209999999</v>
      </c>
      <c r="UP366">
        <v>20.996751499999998</v>
      </c>
      <c r="UQ366">
        <v>21.016484930000001</v>
      </c>
      <c r="UR366">
        <v>21.007697629999999</v>
      </c>
      <c r="US366">
        <v>21.004326769999999</v>
      </c>
      <c r="UT366">
        <v>21.010886899999999</v>
      </c>
      <c r="UU366">
        <v>20.990166590000001</v>
      </c>
      <c r="UV366">
        <v>20.992125260000002</v>
      </c>
      <c r="UW366">
        <v>21.008420149999999</v>
      </c>
      <c r="UX366">
        <v>21.010342080000001</v>
      </c>
      <c r="UY366">
        <v>20.995268880000001</v>
      </c>
      <c r="UZ366">
        <v>20.968553379999999</v>
      </c>
      <c r="VA366">
        <v>21.001427639999999</v>
      </c>
      <c r="VB366">
        <v>21.01080726</v>
      </c>
      <c r="VC366">
        <v>20.97221691</v>
      </c>
      <c r="VD366">
        <v>20.997081260000002</v>
      </c>
      <c r="VE366">
        <v>21.009950180000001</v>
      </c>
      <c r="VF366">
        <v>20.99716475</v>
      </c>
      <c r="VG366">
        <v>20.992706500000001</v>
      </c>
      <c r="VH366">
        <v>21.028471280000002</v>
      </c>
      <c r="VI366">
        <v>21.025670720000001</v>
      </c>
      <c r="VJ366">
        <v>21.016087779999999</v>
      </c>
      <c r="VK366">
        <v>21.00598888</v>
      </c>
      <c r="VL366">
        <v>21.024718660000001</v>
      </c>
      <c r="VM366">
        <v>21.014208610000001</v>
      </c>
      <c r="VN366">
        <v>21.030547899999998</v>
      </c>
      <c r="VO366">
        <v>21.016726089999999</v>
      </c>
      <c r="VP366">
        <v>21.019726909999999</v>
      </c>
      <c r="VQ366">
        <v>20.98760935</v>
      </c>
      <c r="VR366">
        <v>21.003561149999999</v>
      </c>
      <c r="VS366">
        <v>21.022319920000001</v>
      </c>
      <c r="VT366">
        <v>20.99496641</v>
      </c>
      <c r="VU366">
        <v>21.022496610000001</v>
      </c>
      <c r="VV366">
        <v>20.99158268</v>
      </c>
      <c r="VW366">
        <v>21.022894829999998</v>
      </c>
      <c r="VX366">
        <v>21.00794733</v>
      </c>
      <c r="VY366">
        <v>21.005207729999999</v>
      </c>
      <c r="VZ366">
        <v>21.027427830000001</v>
      </c>
      <c r="WA366">
        <v>20.976860340000002</v>
      </c>
      <c r="WB366">
        <v>20.980147179999999</v>
      </c>
      <c r="WC366">
        <v>21.011181109999999</v>
      </c>
      <c r="WD366">
        <v>21.026063180000001</v>
      </c>
      <c r="WE366">
        <v>21.018641129999999</v>
      </c>
      <c r="WF366">
        <v>20.977629440000001</v>
      </c>
      <c r="WG366">
        <v>20.995901780000001</v>
      </c>
      <c r="WH366">
        <v>21.018690159999998</v>
      </c>
      <c r="WI366">
        <v>20.984391710000001</v>
      </c>
      <c r="WJ366">
        <v>21.022555870000001</v>
      </c>
      <c r="WK366">
        <v>21.057649810000001</v>
      </c>
      <c r="WL366">
        <v>21.030547460000001</v>
      </c>
      <c r="WM366">
        <v>21.007196830000002</v>
      </c>
      <c r="WN366">
        <v>21.0149288</v>
      </c>
      <c r="WO366">
        <v>21.03011712</v>
      </c>
      <c r="WP366">
        <v>21.04108201</v>
      </c>
      <c r="WQ366">
        <v>21.038035000000001</v>
      </c>
      <c r="WR366">
        <v>21.014790829999999</v>
      </c>
      <c r="WS366">
        <v>21.037097939999999</v>
      </c>
      <c r="WT366">
        <v>21.050048610000001</v>
      </c>
      <c r="WU366">
        <v>21.040912380000002</v>
      </c>
      <c r="WV366">
        <v>21.021352610000001</v>
      </c>
      <c r="WW366">
        <v>21.031044680000001</v>
      </c>
      <c r="WX366">
        <v>21.025685299999999</v>
      </c>
      <c r="WY366">
        <v>21.032833010000001</v>
      </c>
      <c r="WZ366">
        <v>21.004042810000001</v>
      </c>
      <c r="XA366">
        <v>21.02073927</v>
      </c>
      <c r="XB366">
        <v>21.014359249999998</v>
      </c>
      <c r="XC366">
        <v>21.030630739999999</v>
      </c>
      <c r="XD366">
        <v>20.989538110000002</v>
      </c>
      <c r="XE366">
        <v>21.052763769999999</v>
      </c>
      <c r="XF366">
        <v>21.057098700000001</v>
      </c>
      <c r="XG366">
        <v>21.02374305</v>
      </c>
      <c r="XH366">
        <v>21.038197490000002</v>
      </c>
      <c r="XI366">
        <v>20.99348698</v>
      </c>
      <c r="XJ366">
        <v>21.003834739999999</v>
      </c>
      <c r="XK366">
        <v>20.994966949999998</v>
      </c>
      <c r="XL366">
        <v>21.009901469999999</v>
      </c>
      <c r="XM366">
        <v>20.972960749999999</v>
      </c>
      <c r="XN366">
        <v>20.994805719999999</v>
      </c>
      <c r="XO366">
        <v>20.992354809999998</v>
      </c>
      <c r="XP366">
        <v>20.995927160000001</v>
      </c>
      <c r="XQ366">
        <v>20.970456930000001</v>
      </c>
      <c r="XR366">
        <v>20.99035422</v>
      </c>
      <c r="XS366">
        <v>20.967190899999999</v>
      </c>
      <c r="XT366">
        <v>20.996255309999999</v>
      </c>
      <c r="XU366">
        <v>20.973129830000001</v>
      </c>
      <c r="XV366">
        <v>21.001368459999998</v>
      </c>
      <c r="XW366">
        <v>21.004987809999999</v>
      </c>
      <c r="XX366">
        <v>20.975535610000001</v>
      </c>
      <c r="XY366">
        <v>20.96423171</v>
      </c>
      <c r="XZ366">
        <v>20.985609019999998</v>
      </c>
      <c r="YA366">
        <v>20.976949560000001</v>
      </c>
      <c r="YB366">
        <v>20.99078016</v>
      </c>
      <c r="YC366">
        <v>20.998026670000002</v>
      </c>
      <c r="YD366">
        <v>21.00082931</v>
      </c>
      <c r="YE366">
        <v>20.98660126</v>
      </c>
      <c r="YF366">
        <v>20.993373510000001</v>
      </c>
      <c r="YG366">
        <v>20.97222266</v>
      </c>
      <c r="YH366">
        <v>20.99199389</v>
      </c>
      <c r="YI366">
        <v>20.960182589999999</v>
      </c>
      <c r="YJ366">
        <v>21.002911699999999</v>
      </c>
      <c r="YK366">
        <v>20.99159143</v>
      </c>
      <c r="YL366">
        <v>20.98126452</v>
      </c>
      <c r="YM366">
        <v>20.997800380000001</v>
      </c>
      <c r="YN366">
        <v>21.027574600000001</v>
      </c>
      <c r="YO366">
        <v>21.012207180000001</v>
      </c>
      <c r="YP366">
        <v>20.983294369999999</v>
      </c>
      <c r="YQ366">
        <v>20.964176699999999</v>
      </c>
      <c r="YR366">
        <v>21.000954780000001</v>
      </c>
      <c r="YS366">
        <v>20.971476989999999</v>
      </c>
      <c r="YT366">
        <v>21.002663269999999</v>
      </c>
      <c r="YU366">
        <v>20.979723400000001</v>
      </c>
      <c r="YV366">
        <v>20.97496439</v>
      </c>
      <c r="YW366">
        <v>20.988809849999999</v>
      </c>
      <c r="YX366">
        <v>21.00305406</v>
      </c>
      <c r="YY366">
        <v>20.998961820000002</v>
      </c>
      <c r="YZ366">
        <v>20.994604460000001</v>
      </c>
      <c r="ZA366">
        <v>21.004270779999999</v>
      </c>
      <c r="ZB366">
        <v>21.023848189999999</v>
      </c>
      <c r="ZC366">
        <v>20.981436219999999</v>
      </c>
      <c r="ZD366">
        <v>21.020322490000002</v>
      </c>
      <c r="ZE366">
        <v>21.031123279999999</v>
      </c>
      <c r="ZF366">
        <v>20.991378139999998</v>
      </c>
      <c r="ZG366">
        <v>21.00980569</v>
      </c>
      <c r="ZH366">
        <v>21.003723300000001</v>
      </c>
      <c r="ZI366">
        <v>20.97555814</v>
      </c>
      <c r="ZJ366">
        <v>21.007340859999999</v>
      </c>
      <c r="ZK366">
        <v>20.97317022</v>
      </c>
      <c r="ZL366">
        <v>20.990597520000001</v>
      </c>
      <c r="ZM366">
        <v>20.98370534</v>
      </c>
      <c r="ZN366">
        <v>21.009054819999999</v>
      </c>
      <c r="ZO366">
        <v>20.998353730000002</v>
      </c>
      <c r="ZP366">
        <v>20.995129559999999</v>
      </c>
      <c r="ZQ366">
        <v>21.004941609999999</v>
      </c>
      <c r="ZR366">
        <v>20.994629400000001</v>
      </c>
      <c r="ZS366">
        <v>21.019489650000001</v>
      </c>
      <c r="ZT366">
        <v>20.99991146</v>
      </c>
      <c r="ZU366">
        <v>21.029863630000001</v>
      </c>
      <c r="ZV366">
        <v>21.03497514</v>
      </c>
      <c r="ZW366">
        <v>20.985186049999999</v>
      </c>
      <c r="ZX366">
        <v>20.989044</v>
      </c>
      <c r="ZY366">
        <v>20.967785360000001</v>
      </c>
      <c r="ZZ366">
        <v>20.991148920000001</v>
      </c>
      <c r="AAA366">
        <v>20.99207036</v>
      </c>
      <c r="AAB366">
        <v>21.021761770000001</v>
      </c>
      <c r="AAC366">
        <v>20.988952990000001</v>
      </c>
      <c r="AAD366">
        <v>20.981863310000001</v>
      </c>
      <c r="AAE366">
        <v>20.99989553</v>
      </c>
      <c r="AAF366">
        <v>20.975067339999999</v>
      </c>
      <c r="AAG366">
        <v>20.997328469999999</v>
      </c>
      <c r="AAH366">
        <v>20.988514779999999</v>
      </c>
      <c r="AAI366">
        <v>21.003826530000001</v>
      </c>
      <c r="AAJ366">
        <v>21.01513048</v>
      </c>
      <c r="AAK366">
        <v>20.991548049999999</v>
      </c>
      <c r="AAL366">
        <v>21.01099254</v>
      </c>
      <c r="AAM366">
        <v>21.005738969999999</v>
      </c>
      <c r="AAN366">
        <v>20.9808144</v>
      </c>
      <c r="AAO366">
        <v>21.018156619999999</v>
      </c>
      <c r="AAP366">
        <v>21.00199271</v>
      </c>
      <c r="AAQ366">
        <v>21.027090999999999</v>
      </c>
      <c r="AAR366">
        <v>21.001487409999999</v>
      </c>
      <c r="AAS366">
        <v>21.03897005</v>
      </c>
      <c r="AAT366">
        <v>21.02408733</v>
      </c>
      <c r="AAU366">
        <v>21.024615659999998</v>
      </c>
      <c r="AAV366">
        <v>21.00270712</v>
      </c>
      <c r="AAW366">
        <v>21.010335749999999</v>
      </c>
      <c r="AAX366">
        <v>21.041208520000001</v>
      </c>
      <c r="AAY366">
        <v>21.04225546</v>
      </c>
      <c r="AAZ366">
        <v>21.01729491</v>
      </c>
      <c r="ABA366">
        <v>21.028684630000001</v>
      </c>
      <c r="ABB366">
        <v>21.026296200000001</v>
      </c>
      <c r="ABC366">
        <v>21.049981120000002</v>
      </c>
      <c r="ABD366">
        <v>21.034065949999999</v>
      </c>
      <c r="ABE366">
        <v>21.026487079999999</v>
      </c>
      <c r="ABF366">
        <v>21.017044760000001</v>
      </c>
      <c r="ABG366">
        <v>21.035984379999999</v>
      </c>
      <c r="ABH366">
        <v>20.996388540000002</v>
      </c>
      <c r="ABI366">
        <v>21.011316560000001</v>
      </c>
      <c r="ABJ366">
        <v>21.032552299999999</v>
      </c>
      <c r="ABK366">
        <v>21.003466469999999</v>
      </c>
      <c r="ABL366">
        <v>21.022310239999999</v>
      </c>
      <c r="ABM366">
        <v>21.02830191</v>
      </c>
      <c r="ABN366">
        <v>21.032428530000001</v>
      </c>
      <c r="ABO366">
        <v>21.045506589999999</v>
      </c>
      <c r="ABP366">
        <v>21.017110890000001</v>
      </c>
      <c r="ABQ366">
        <v>21.04944909</v>
      </c>
      <c r="ABR366">
        <v>21.02344815</v>
      </c>
      <c r="ABS366">
        <v>21.019434919999998</v>
      </c>
      <c r="ABT366">
        <v>21.005553249999998</v>
      </c>
      <c r="ABU366">
        <v>21.01400233</v>
      </c>
      <c r="ABV366">
        <v>21.015687700000001</v>
      </c>
      <c r="ABW366">
        <v>21.026300320000001</v>
      </c>
      <c r="ABX366">
        <v>21.016890679999999</v>
      </c>
      <c r="ABY366">
        <v>21.033576539999999</v>
      </c>
      <c r="ABZ366">
        <v>21.05626582</v>
      </c>
      <c r="ACA366">
        <v>21.03164306</v>
      </c>
      <c r="ACB366">
        <v>21.03554755</v>
      </c>
      <c r="ACC366">
        <v>21.049530440000002</v>
      </c>
      <c r="ACD366">
        <v>21.025371710000002</v>
      </c>
      <c r="ACE366">
        <v>20.99576154</v>
      </c>
      <c r="ACF366">
        <v>21.03406107</v>
      </c>
      <c r="ACG366">
        <v>21.06438223</v>
      </c>
      <c r="ACH366">
        <v>21.016450970000001</v>
      </c>
      <c r="ACI366">
        <v>21.031156939999999</v>
      </c>
      <c r="ACJ366">
        <v>21.048692169999999</v>
      </c>
      <c r="ACK366">
        <v>21.010207730000001</v>
      </c>
      <c r="ACL366">
        <v>21.104957460000001</v>
      </c>
      <c r="ACM366">
        <v>21.058415419999999</v>
      </c>
      <c r="ACN366">
        <v>21.046287719999999</v>
      </c>
      <c r="ACO366">
        <v>21.047439300000001</v>
      </c>
      <c r="ACP366">
        <v>21.056360869999999</v>
      </c>
      <c r="ACQ366">
        <v>21.065861930000001</v>
      </c>
      <c r="ACR366">
        <v>21.085996810000001</v>
      </c>
      <c r="ACS366">
        <v>21.055484100000001</v>
      </c>
      <c r="ACT366">
        <v>21.050614499999998</v>
      </c>
      <c r="ACU366">
        <v>21.07420565</v>
      </c>
      <c r="ACV366">
        <v>21.072203170000002</v>
      </c>
      <c r="ACW366">
        <v>21.06878188</v>
      </c>
      <c r="ACX366">
        <v>21.040584469999999</v>
      </c>
      <c r="ACY366">
        <v>21.046138320000001</v>
      </c>
      <c r="ACZ366">
        <v>21.044222489999999</v>
      </c>
      <c r="ADA366">
        <v>21.058536669999999</v>
      </c>
      <c r="ADB366">
        <v>21.027086149999999</v>
      </c>
      <c r="ADC366">
        <v>21.073106790000001</v>
      </c>
      <c r="ADD366">
        <v>21.04820222</v>
      </c>
      <c r="ADE366">
        <v>21.06823975</v>
      </c>
      <c r="ADF366">
        <v>21.04963626</v>
      </c>
      <c r="ADG366">
        <v>21.021451949999999</v>
      </c>
      <c r="ADH366">
        <v>21.05374033</v>
      </c>
      <c r="ADI366">
        <v>21.049986870000001</v>
      </c>
      <c r="ADJ366">
        <v>21.083272260000001</v>
      </c>
      <c r="ADK366">
        <v>21.053189700000001</v>
      </c>
      <c r="ADL366">
        <v>21.073334930000001</v>
      </c>
      <c r="ADM366">
        <v>21.044872040000001</v>
      </c>
      <c r="ADN366">
        <v>21.09460219</v>
      </c>
      <c r="ADO366">
        <v>21.06163093</v>
      </c>
      <c r="ADP366">
        <v>21.065972349999999</v>
      </c>
      <c r="ADQ366">
        <v>21.047874490000002</v>
      </c>
      <c r="ADR366">
        <v>21.05704519</v>
      </c>
      <c r="ADS366">
        <v>21.04381149</v>
      </c>
      <c r="ADT366">
        <v>21.032553350000001</v>
      </c>
      <c r="ADU366">
        <v>21.065060549999998</v>
      </c>
      <c r="ADV366">
        <v>21.05183062</v>
      </c>
      <c r="ADW366">
        <v>21.02934716</v>
      </c>
      <c r="ADX366">
        <v>21.051346550000002</v>
      </c>
      <c r="ADY366">
        <v>21.03887216</v>
      </c>
      <c r="ADZ366">
        <v>21.083216440000001</v>
      </c>
      <c r="AEA366">
        <v>21.04067453</v>
      </c>
      <c r="AEB366">
        <v>21.059671160000001</v>
      </c>
      <c r="AEC366">
        <v>21.036003999999998</v>
      </c>
      <c r="AED366">
        <v>21.004001720000002</v>
      </c>
      <c r="AEE366">
        <v>21.032074730000001</v>
      </c>
      <c r="AEF366">
        <v>21.008610749999999</v>
      </c>
      <c r="AEG366">
        <v>21.056324499999999</v>
      </c>
      <c r="AEH366">
        <v>21.01684938</v>
      </c>
      <c r="AEI366">
        <v>21.03653203</v>
      </c>
      <c r="AEJ366">
        <v>21.07146638</v>
      </c>
      <c r="AEK366">
        <v>21.063301719999998</v>
      </c>
      <c r="AEL366">
        <v>21.060760250000001</v>
      </c>
      <c r="AEM366">
        <v>21.067267189999999</v>
      </c>
      <c r="AEN366">
        <v>21.020775830000002</v>
      </c>
      <c r="AEO366">
        <v>21.057572709999999</v>
      </c>
      <c r="AEP366">
        <v>21.067305059999999</v>
      </c>
      <c r="AEQ366">
        <v>21.044579290000001</v>
      </c>
      <c r="AER366">
        <v>21.039575110000001</v>
      </c>
      <c r="AES366">
        <v>21.042146559999999</v>
      </c>
      <c r="AET366">
        <v>21.025525290000001</v>
      </c>
      <c r="AEU366">
        <v>21.050961300000001</v>
      </c>
      <c r="AEV366">
        <v>21.05589449</v>
      </c>
      <c r="AEW366">
        <v>21.051491240000001</v>
      </c>
      <c r="AEX366">
        <v>21.048077169999999</v>
      </c>
      <c r="AEY366">
        <v>21.0383648</v>
      </c>
      <c r="AEZ366">
        <v>21.066261990000001</v>
      </c>
      <c r="AFA366">
        <v>21.064155039999999</v>
      </c>
      <c r="AFB366">
        <v>21.05797677</v>
      </c>
      <c r="AFC366">
        <v>21.070300530000001</v>
      </c>
      <c r="AFD366">
        <v>21.06356718</v>
      </c>
      <c r="AFE366">
        <v>21.080083160000001</v>
      </c>
      <c r="AFF366">
        <v>21.0643283</v>
      </c>
      <c r="AFG366">
        <v>21.070797169999999</v>
      </c>
      <c r="AFH366">
        <v>21.048263689999999</v>
      </c>
      <c r="AFI366">
        <v>21.084323569999999</v>
      </c>
      <c r="AFJ366">
        <v>21.08053593</v>
      </c>
      <c r="AFK366">
        <v>21.07978614</v>
      </c>
      <c r="AFL366">
        <v>21.076495779999998</v>
      </c>
      <c r="AFM366">
        <v>21.054731919999998</v>
      </c>
      <c r="AFN366">
        <v>21.046287490000001</v>
      </c>
      <c r="AFO366">
        <v>21.058260069999999</v>
      </c>
      <c r="AFP366">
        <v>21.077923330000001</v>
      </c>
      <c r="AFQ366">
        <v>21.042794199999999</v>
      </c>
      <c r="AFR366">
        <v>21.096418719999999</v>
      </c>
      <c r="AFS366">
        <v>21.09461799</v>
      </c>
      <c r="AFT366">
        <v>21.071122590000002</v>
      </c>
      <c r="AFU366">
        <v>21.083311599999998</v>
      </c>
      <c r="AFV366">
        <v>21.065220109999998</v>
      </c>
      <c r="AFW366">
        <v>21.077103739999998</v>
      </c>
      <c r="AFX366">
        <v>21.094789840000001</v>
      </c>
      <c r="AFY366">
        <v>21.097751760000001</v>
      </c>
      <c r="AFZ366">
        <v>21.089183760000001</v>
      </c>
      <c r="AGA366">
        <v>21.09999444</v>
      </c>
      <c r="AGB366">
        <v>21.089670909999999</v>
      </c>
      <c r="AGC366">
        <v>21.074069519999998</v>
      </c>
      <c r="AGD366">
        <v>21.105733610000001</v>
      </c>
      <c r="AGE366">
        <v>21.103101639999998</v>
      </c>
      <c r="AGF366">
        <v>21.097095750000001</v>
      </c>
      <c r="AGG366">
        <v>21.086232030000001</v>
      </c>
      <c r="AGH366">
        <v>21.127207980000001</v>
      </c>
      <c r="AGI366">
        <v>21.107798500000001</v>
      </c>
      <c r="AGJ366">
        <v>21.059537599999999</v>
      </c>
      <c r="AGK366">
        <v>21.068167150000001</v>
      </c>
      <c r="AGL366">
        <v>21.071153200000001</v>
      </c>
      <c r="AGM366">
        <v>21.089967940000001</v>
      </c>
      <c r="AGN366">
        <v>21.050426789999999</v>
      </c>
      <c r="AGO366">
        <v>21.054592490000001</v>
      </c>
      <c r="AGP366">
        <v>21.046610319999999</v>
      </c>
      <c r="AGQ366">
        <v>21.05355861</v>
      </c>
      <c r="AGR366">
        <v>21.076624240000001</v>
      </c>
      <c r="AGS366">
        <v>21.07670332</v>
      </c>
      <c r="AGT366">
        <v>21.060369309999999</v>
      </c>
      <c r="AGU366">
        <v>21.056501749999999</v>
      </c>
      <c r="AGV366">
        <v>21.086940599999998</v>
      </c>
      <c r="AGW366">
        <v>21.088558920000001</v>
      </c>
      <c r="AGX366">
        <v>21.054368570000001</v>
      </c>
      <c r="AGY366">
        <v>21.085796800000001</v>
      </c>
      <c r="AGZ366">
        <v>21.039067979999999</v>
      </c>
      <c r="AHA366">
        <v>21.071546850000001</v>
      </c>
      <c r="AHB366">
        <v>21.083769319999998</v>
      </c>
      <c r="AHC366">
        <v>21.08642386</v>
      </c>
      <c r="AHD366">
        <v>21.03788642</v>
      </c>
      <c r="AHE366">
        <v>21.05101123</v>
      </c>
      <c r="AHF366">
        <v>21.051856829999998</v>
      </c>
      <c r="AHG366">
        <v>21.06406994</v>
      </c>
      <c r="AHH366">
        <v>21.050593110000001</v>
      </c>
      <c r="AHI366">
        <v>21.065090179999999</v>
      </c>
      <c r="AHJ366">
        <v>21.064627130000002</v>
      </c>
      <c r="AHK366">
        <v>21.05228232</v>
      </c>
      <c r="AHL366">
        <v>21.02628249</v>
      </c>
      <c r="AHM366">
        <v>21.07742923</v>
      </c>
      <c r="AHN366">
        <v>21.069659869999999</v>
      </c>
      <c r="AHO366">
        <v>21.05780262</v>
      </c>
      <c r="AHP366">
        <v>21.049225790000001</v>
      </c>
      <c r="AHQ366">
        <v>21.029916799999999</v>
      </c>
      <c r="AHR366">
        <v>21.04289052</v>
      </c>
      <c r="AHS366">
        <v>21.039292799999998</v>
      </c>
      <c r="AHT366">
        <v>21.043310779999999</v>
      </c>
      <c r="AHU366">
        <v>21.079909310000001</v>
      </c>
      <c r="AHV366">
        <v>21.067715450000001</v>
      </c>
      <c r="AHW366">
        <v>21.067437219999999</v>
      </c>
      <c r="AHX366">
        <v>21.090758399999999</v>
      </c>
      <c r="AHY366">
        <v>21.05178008</v>
      </c>
      <c r="AHZ366">
        <v>21.043671079999999</v>
      </c>
      <c r="AIA366">
        <v>21.056756679999999</v>
      </c>
      <c r="AIB366">
        <v>21.051242510000002</v>
      </c>
      <c r="AIC366">
        <v>21.066462399999999</v>
      </c>
      <c r="AID366">
        <v>21.08256755</v>
      </c>
      <c r="AIE366">
        <v>21.062789259999999</v>
      </c>
      <c r="AIF366">
        <v>21.062196870000001</v>
      </c>
      <c r="AIG366">
        <v>21.027601440000002</v>
      </c>
      <c r="AIH366">
        <v>21.04084259</v>
      </c>
      <c r="AII366">
        <v>21.095371490000002</v>
      </c>
      <c r="AIJ366">
        <v>21.076401310000001</v>
      </c>
      <c r="AIK366">
        <v>21.089888999999999</v>
      </c>
      <c r="AIL366">
        <v>21.068893719999998</v>
      </c>
      <c r="AIM366">
        <v>21.064534120000001</v>
      </c>
      <c r="AIN366">
        <v>21.07250934</v>
      </c>
      <c r="AIO366">
        <v>21.09508142</v>
      </c>
      <c r="AIP366">
        <v>21.078823400000001</v>
      </c>
      <c r="AIQ366">
        <v>21.072599490000002</v>
      </c>
      <c r="AIR366">
        <v>21.06514</v>
      </c>
      <c r="AIS366">
        <v>21.086796150000001</v>
      </c>
      <c r="AIT366">
        <v>21.067930149999999</v>
      </c>
      <c r="AIU366">
        <v>21.076332499999999</v>
      </c>
      <c r="AIV366">
        <v>21.057115199999998</v>
      </c>
      <c r="AIW366">
        <v>21.07444344</v>
      </c>
      <c r="AIX366">
        <v>21.087261470000001</v>
      </c>
      <c r="AIY366">
        <v>21.113121110000002</v>
      </c>
      <c r="AIZ366">
        <v>21.098637889999999</v>
      </c>
      <c r="AJA366">
        <v>21.09982845</v>
      </c>
      <c r="AJB366">
        <v>21.080070450000001</v>
      </c>
      <c r="AJC366">
        <v>21.09361822</v>
      </c>
      <c r="AJD366">
        <v>21.08840374</v>
      </c>
      <c r="AJE366">
        <v>21.096524129999999</v>
      </c>
      <c r="AJF366">
        <v>21.09018081</v>
      </c>
      <c r="AJG366">
        <v>21.096743759999999</v>
      </c>
      <c r="AJH366">
        <v>21.078884219999999</v>
      </c>
      <c r="AJI366">
        <v>21.110466970000001</v>
      </c>
      <c r="AJJ366">
        <v>21.103134650000001</v>
      </c>
      <c r="AJK366">
        <v>21.072782419999999</v>
      </c>
      <c r="AJL366">
        <v>21.08476808</v>
      </c>
      <c r="AJM366">
        <v>21.059313410000001</v>
      </c>
      <c r="AJN366">
        <v>21.107319799999999</v>
      </c>
      <c r="AJO366">
        <v>21.08812017</v>
      </c>
      <c r="AJP366">
        <v>21.093971570000001</v>
      </c>
      <c r="AJQ366">
        <v>21.1108084</v>
      </c>
      <c r="AJR366">
        <v>21.09089371</v>
      </c>
      <c r="AJS366">
        <v>21.067196070000001</v>
      </c>
      <c r="AJT366">
        <v>21.115865729999999</v>
      </c>
      <c r="AJU366">
        <v>21.09168094</v>
      </c>
      <c r="AJV366">
        <v>21.077711839999999</v>
      </c>
      <c r="AJW366">
        <v>21.09340826</v>
      </c>
      <c r="AJX366">
        <v>21.095735170000001</v>
      </c>
    </row>
    <row r="367" spans="1:960" x14ac:dyDescent="0.2">
      <c r="A367" t="s">
        <v>381</v>
      </c>
      <c r="B367" t="s">
        <v>336</v>
      </c>
      <c r="C367" t="s">
        <v>337</v>
      </c>
      <c r="D367">
        <v>20.817420200000001</v>
      </c>
      <c r="E367">
        <v>0.109375</v>
      </c>
      <c r="F367">
        <v>20.981627370000002</v>
      </c>
      <c r="G367">
        <v>20.992141019999998</v>
      </c>
      <c r="H367">
        <v>21.014412740000001</v>
      </c>
      <c r="I367">
        <v>20.99728022</v>
      </c>
      <c r="J367">
        <v>20.99006971</v>
      </c>
      <c r="K367">
        <v>20.98627445</v>
      </c>
      <c r="L367">
        <v>21.025498679999998</v>
      </c>
      <c r="M367">
        <v>21.003291959999999</v>
      </c>
      <c r="N367">
        <v>21.049667419999999</v>
      </c>
      <c r="O367">
        <v>21.036356820000002</v>
      </c>
      <c r="P367">
        <v>21.029187520000001</v>
      </c>
      <c r="Q367">
        <v>21.032783380000001</v>
      </c>
      <c r="R367">
        <v>21.03162592</v>
      </c>
      <c r="S367">
        <v>21.028262380000001</v>
      </c>
      <c r="T367">
        <v>21.052604120000002</v>
      </c>
      <c r="U367">
        <v>20.840439310000001</v>
      </c>
      <c r="V367">
        <v>20.853543649999999</v>
      </c>
      <c r="W367">
        <v>20.817420200000001</v>
      </c>
      <c r="X367">
        <v>20.82871965</v>
      </c>
      <c r="Y367">
        <v>20.859440899999999</v>
      </c>
      <c r="Z367">
        <v>20.852339990000001</v>
      </c>
      <c r="AA367">
        <v>20.83190278</v>
      </c>
      <c r="AB367">
        <v>20.818486570000001</v>
      </c>
      <c r="AC367">
        <v>20.868038609999999</v>
      </c>
      <c r="AD367">
        <v>20.836494680000001</v>
      </c>
      <c r="AE367">
        <v>20.872414989999999</v>
      </c>
      <c r="AF367">
        <v>20.8925798</v>
      </c>
      <c r="AG367">
        <v>20.865808049999998</v>
      </c>
      <c r="AH367">
        <v>20.864430909999999</v>
      </c>
      <c r="AI367">
        <v>20.874362789999999</v>
      </c>
      <c r="AJ367">
        <v>20.910597289999998</v>
      </c>
      <c r="AK367">
        <v>20.865717239999999</v>
      </c>
      <c r="AL367">
        <v>20.86298815</v>
      </c>
      <c r="AM367">
        <v>20.942804599999999</v>
      </c>
      <c r="AN367">
        <v>20.89741334</v>
      </c>
      <c r="AO367">
        <v>20.915269469999998</v>
      </c>
      <c r="AP367">
        <v>20.927996319999998</v>
      </c>
      <c r="AQ367">
        <v>20.909803960000001</v>
      </c>
      <c r="AR367">
        <v>20.910938470000001</v>
      </c>
      <c r="AS367">
        <v>20.904462299999999</v>
      </c>
      <c r="AT367">
        <v>20.906779650000001</v>
      </c>
      <c r="AU367">
        <v>20.94359107</v>
      </c>
      <c r="AV367">
        <v>20.939838770000001</v>
      </c>
      <c r="AW367">
        <v>20.89445851</v>
      </c>
      <c r="AX367">
        <v>20.905425210000001</v>
      </c>
      <c r="AY367">
        <v>20.915111939999999</v>
      </c>
      <c r="AZ367">
        <v>20.956006479999999</v>
      </c>
      <c r="BA367">
        <v>20.946139630000001</v>
      </c>
      <c r="BB367">
        <v>20.90988789</v>
      </c>
      <c r="BC367">
        <v>20.913075070000001</v>
      </c>
      <c r="BD367">
        <v>20.900743169999998</v>
      </c>
      <c r="BE367">
        <v>20.935510050000001</v>
      </c>
      <c r="BF367">
        <v>20.905950579999999</v>
      </c>
      <c r="BG367">
        <v>20.928537639999998</v>
      </c>
      <c r="BH367">
        <v>20.919385269999999</v>
      </c>
      <c r="BI367">
        <v>20.907505560000001</v>
      </c>
      <c r="BJ367">
        <v>20.952220530000002</v>
      </c>
      <c r="BK367">
        <v>20.931425149999999</v>
      </c>
      <c r="BL367">
        <v>20.94614309</v>
      </c>
      <c r="BM367">
        <v>20.936106039999999</v>
      </c>
      <c r="BN367">
        <v>20.948582429999998</v>
      </c>
      <c r="BO367">
        <v>20.953982480000001</v>
      </c>
      <c r="BP367">
        <v>20.95182372</v>
      </c>
      <c r="BQ367">
        <v>20.87737276</v>
      </c>
      <c r="BR367">
        <v>20.882187689999999</v>
      </c>
      <c r="BS367">
        <v>20.853630249999998</v>
      </c>
      <c r="BT367">
        <v>20.848836630000001</v>
      </c>
      <c r="BU367">
        <v>20.858471659999999</v>
      </c>
      <c r="BV367">
        <v>20.877462640000001</v>
      </c>
      <c r="BW367">
        <v>20.898208629999999</v>
      </c>
      <c r="BX367">
        <v>20.918509449999998</v>
      </c>
      <c r="BY367">
        <v>20.861315269999999</v>
      </c>
      <c r="BZ367">
        <v>20.88129653</v>
      </c>
      <c r="CA367">
        <v>20.868450979999999</v>
      </c>
      <c r="CB367">
        <v>20.88420404</v>
      </c>
      <c r="CC367">
        <v>20.848365900000001</v>
      </c>
      <c r="CD367">
        <v>20.882540840000001</v>
      </c>
      <c r="CE367">
        <v>20.84359641</v>
      </c>
      <c r="CF367">
        <v>20.88490758</v>
      </c>
      <c r="CG367">
        <v>20.881517649999999</v>
      </c>
      <c r="CH367">
        <v>20.878571279999999</v>
      </c>
      <c r="CI367">
        <v>20.87299531</v>
      </c>
      <c r="CJ367">
        <v>20.870393549999999</v>
      </c>
      <c r="CK367">
        <v>20.913848550000001</v>
      </c>
      <c r="CL367">
        <v>20.89819692</v>
      </c>
      <c r="CM367">
        <v>20.875390719999999</v>
      </c>
      <c r="CN367">
        <v>20.879631450000002</v>
      </c>
      <c r="CO367">
        <v>20.91547825</v>
      </c>
      <c r="CP367">
        <v>20.887287149999999</v>
      </c>
      <c r="CQ367">
        <v>20.8849704</v>
      </c>
      <c r="CR367">
        <v>20.893086650000001</v>
      </c>
      <c r="CS367">
        <v>20.898509019999999</v>
      </c>
      <c r="CT367">
        <v>20.90714917</v>
      </c>
      <c r="CU367">
        <v>20.878754600000001</v>
      </c>
      <c r="CV367">
        <v>20.889097899999999</v>
      </c>
      <c r="CW367">
        <v>20.889959709999999</v>
      </c>
      <c r="CX367">
        <v>20.890261299999999</v>
      </c>
      <c r="CY367">
        <v>20.88751049</v>
      </c>
      <c r="CZ367">
        <v>20.89919974</v>
      </c>
      <c r="DA367">
        <v>20.89875258</v>
      </c>
      <c r="DB367">
        <v>20.885937519999999</v>
      </c>
      <c r="DC367">
        <v>20.877844939999999</v>
      </c>
      <c r="DD367">
        <v>20.913304620000002</v>
      </c>
      <c r="DE367">
        <v>20.887079549999999</v>
      </c>
      <c r="DF367">
        <v>20.88684782</v>
      </c>
      <c r="DG367">
        <v>20.798520100000001</v>
      </c>
      <c r="DH367">
        <v>20.83313081</v>
      </c>
      <c r="DI367">
        <v>20.80703175</v>
      </c>
      <c r="DJ367">
        <v>20.821578200000001</v>
      </c>
      <c r="DK367">
        <v>20.798199489999998</v>
      </c>
      <c r="DL367">
        <v>20.824892210000002</v>
      </c>
      <c r="DM367">
        <v>20.817670329999999</v>
      </c>
      <c r="DN367">
        <v>20.811554829999999</v>
      </c>
      <c r="DO367">
        <v>20.806171819999999</v>
      </c>
      <c r="DP367">
        <v>20.8362561</v>
      </c>
      <c r="DQ367">
        <v>20.833321600000001</v>
      </c>
      <c r="DR367">
        <v>20.821404019999999</v>
      </c>
      <c r="DS367">
        <v>20.819026149999999</v>
      </c>
      <c r="DT367">
        <v>20.865033619999998</v>
      </c>
      <c r="DU367">
        <v>20.82464895</v>
      </c>
      <c r="DV367">
        <v>20.825645250000001</v>
      </c>
      <c r="DW367">
        <v>20.819138989999999</v>
      </c>
      <c r="DX367">
        <v>20.838052990000001</v>
      </c>
      <c r="DY367">
        <v>20.83181046</v>
      </c>
      <c r="DZ367">
        <v>20.83312454</v>
      </c>
      <c r="EA367">
        <v>20.82124503</v>
      </c>
      <c r="EB367">
        <v>20.827013149999999</v>
      </c>
      <c r="EC367">
        <v>20.828656710000001</v>
      </c>
      <c r="ED367">
        <v>20.804764309999999</v>
      </c>
      <c r="EE367">
        <v>20.833715770000001</v>
      </c>
      <c r="EF367">
        <v>20.830496839999999</v>
      </c>
      <c r="EG367">
        <v>20.83063357</v>
      </c>
      <c r="EH367">
        <v>20.865711489999999</v>
      </c>
      <c r="EI367">
        <v>20.85499991</v>
      </c>
      <c r="EJ367">
        <v>20.83501682</v>
      </c>
      <c r="EK367">
        <v>20.857720059999998</v>
      </c>
      <c r="EL367">
        <v>20.878236189999999</v>
      </c>
      <c r="EM367">
        <v>20.827102010000001</v>
      </c>
      <c r="EN367">
        <v>20.88871584</v>
      </c>
      <c r="EO367">
        <v>20.878705320000002</v>
      </c>
      <c r="EP367">
        <v>20.880604909999999</v>
      </c>
      <c r="EQ367">
        <v>20.877016690000001</v>
      </c>
      <c r="ER367">
        <v>20.922142690000001</v>
      </c>
      <c r="ES367">
        <v>20.88078586</v>
      </c>
      <c r="ET367">
        <v>20.883399820000001</v>
      </c>
      <c r="EU367">
        <v>20.849783080000002</v>
      </c>
      <c r="EV367">
        <v>20.840326780000002</v>
      </c>
      <c r="EW367">
        <v>20.818025670000001</v>
      </c>
      <c r="EX367">
        <v>20.868966220000001</v>
      </c>
      <c r="EY367">
        <v>20.853845369999998</v>
      </c>
      <c r="EZ367">
        <v>20.846000050000001</v>
      </c>
      <c r="FA367">
        <v>20.844045430000001</v>
      </c>
      <c r="FB367">
        <v>20.870945649999999</v>
      </c>
      <c r="FC367">
        <v>20.87189463</v>
      </c>
      <c r="FD367">
        <v>20.860438540000001</v>
      </c>
      <c r="FE367">
        <v>20.917358029999999</v>
      </c>
      <c r="FF367">
        <v>20.85715415</v>
      </c>
      <c r="FG367">
        <v>20.850532909999998</v>
      </c>
      <c r="FH367">
        <v>20.885501349999998</v>
      </c>
      <c r="FI367">
        <v>20.854230489999999</v>
      </c>
      <c r="FJ367">
        <v>20.895949699999999</v>
      </c>
      <c r="FK367">
        <v>20.87990842</v>
      </c>
      <c r="FL367">
        <v>20.905021680000001</v>
      </c>
      <c r="FM367">
        <v>20.87627779</v>
      </c>
      <c r="FN367">
        <v>20.864210719999999</v>
      </c>
      <c r="FO367">
        <v>20.854626979999999</v>
      </c>
      <c r="FP367">
        <v>20.859597220000001</v>
      </c>
      <c r="FQ367">
        <v>20.86319778</v>
      </c>
      <c r="FR367">
        <v>20.857268269999999</v>
      </c>
      <c r="FS367">
        <v>20.843139570000002</v>
      </c>
      <c r="FT367">
        <v>20.888637509999999</v>
      </c>
      <c r="FU367">
        <v>20.885413159999999</v>
      </c>
      <c r="FV367">
        <v>20.887174819999998</v>
      </c>
      <c r="FW367">
        <v>20.858337389999999</v>
      </c>
      <c r="FX367">
        <v>20.863251080000001</v>
      </c>
      <c r="FY367">
        <v>20.88983133</v>
      </c>
      <c r="FZ367">
        <v>20.881204910000001</v>
      </c>
      <c r="GA367">
        <v>20.877425339999998</v>
      </c>
      <c r="GB367">
        <v>20.873913810000001</v>
      </c>
      <c r="GC367">
        <v>20.897824809999999</v>
      </c>
      <c r="GD367">
        <v>20.853305110000001</v>
      </c>
      <c r="GE367">
        <v>20.881238539999998</v>
      </c>
      <c r="GF367">
        <v>20.86363339</v>
      </c>
      <c r="GG367">
        <v>20.88579614</v>
      </c>
      <c r="GH367">
        <v>20.861389899999999</v>
      </c>
      <c r="GI367">
        <v>20.84492092</v>
      </c>
      <c r="GJ367">
        <v>20.89996296</v>
      </c>
      <c r="GK367">
        <v>20.87734434</v>
      </c>
      <c r="GL367">
        <v>20.894418720000001</v>
      </c>
      <c r="GM367">
        <v>20.868321600000002</v>
      </c>
      <c r="GN367">
        <v>20.899259799999999</v>
      </c>
      <c r="GO367">
        <v>20.884329170000001</v>
      </c>
      <c r="GP367">
        <v>20.888686870000001</v>
      </c>
      <c r="GQ367">
        <v>20.88440074</v>
      </c>
      <c r="GR367">
        <v>20.89201297</v>
      </c>
      <c r="GS367">
        <v>20.87193306</v>
      </c>
      <c r="GT367">
        <v>20.877436620000001</v>
      </c>
      <c r="GU367">
        <v>20.886359720000002</v>
      </c>
      <c r="GV367">
        <v>20.906215570000001</v>
      </c>
      <c r="GW367">
        <v>20.869107230000001</v>
      </c>
      <c r="GX367">
        <v>20.898567409999998</v>
      </c>
      <c r="GY367">
        <v>20.883358080000001</v>
      </c>
      <c r="GZ367">
        <v>20.870203709999998</v>
      </c>
      <c r="HA367">
        <v>20.8774999</v>
      </c>
      <c r="HB367">
        <v>20.931114529999999</v>
      </c>
      <c r="HC367">
        <v>20.89770128</v>
      </c>
      <c r="HD367">
        <v>20.899896900000002</v>
      </c>
      <c r="HE367">
        <v>20.879431780000001</v>
      </c>
      <c r="HF367">
        <v>20.86343149</v>
      </c>
      <c r="HG367">
        <v>20.889930970000002</v>
      </c>
      <c r="HH367">
        <v>20.898495879999999</v>
      </c>
      <c r="HI367">
        <v>20.883364969999999</v>
      </c>
      <c r="HJ367">
        <v>20.871398970000001</v>
      </c>
      <c r="HK367">
        <v>20.890457820000002</v>
      </c>
      <c r="HL367">
        <v>20.884979909999998</v>
      </c>
      <c r="HM367">
        <v>20.890945169999998</v>
      </c>
      <c r="HN367">
        <v>20.88809144</v>
      </c>
      <c r="HO367">
        <v>20.900648700000001</v>
      </c>
      <c r="HP367">
        <v>20.905683459999999</v>
      </c>
      <c r="HQ367">
        <v>20.90159298</v>
      </c>
      <c r="HR367">
        <v>20.891762369999999</v>
      </c>
      <c r="HS367">
        <v>20.904083279999998</v>
      </c>
      <c r="HT367">
        <v>20.894518179999999</v>
      </c>
      <c r="HU367">
        <v>20.825226539999999</v>
      </c>
      <c r="HV367">
        <v>20.85570242</v>
      </c>
      <c r="HW367">
        <v>20.865272999999998</v>
      </c>
      <c r="HX367">
        <v>20.842766080000001</v>
      </c>
      <c r="HY367">
        <v>20.887144240000001</v>
      </c>
      <c r="HZ367">
        <v>20.89516472</v>
      </c>
      <c r="IA367">
        <v>20.850955039999999</v>
      </c>
      <c r="IB367">
        <v>20.841275880000001</v>
      </c>
      <c r="IC367">
        <v>20.903537289999999</v>
      </c>
      <c r="ID367">
        <v>20.863489900000001</v>
      </c>
      <c r="IE367">
        <v>20.861439350000001</v>
      </c>
      <c r="IF367">
        <v>20.862068270000002</v>
      </c>
      <c r="IG367">
        <v>20.855860790000001</v>
      </c>
      <c r="IH367">
        <v>20.86768721</v>
      </c>
      <c r="II367">
        <v>20.861665120000001</v>
      </c>
      <c r="IJ367">
        <v>20.867982520000002</v>
      </c>
      <c r="IK367">
        <v>20.861860400000001</v>
      </c>
      <c r="IL367">
        <v>20.881852200000001</v>
      </c>
      <c r="IM367">
        <v>20.883073530000001</v>
      </c>
      <c r="IN367">
        <v>20.84218907</v>
      </c>
      <c r="IO367">
        <v>20.885832950000001</v>
      </c>
      <c r="IP367">
        <v>20.852582819999999</v>
      </c>
      <c r="IQ367">
        <v>20.89123537</v>
      </c>
      <c r="IR367">
        <v>20.878201700000002</v>
      </c>
      <c r="IS367">
        <v>20.867123429999999</v>
      </c>
      <c r="IT367">
        <v>20.905372109999998</v>
      </c>
      <c r="IU367">
        <v>20.869268989999998</v>
      </c>
      <c r="IV367">
        <v>20.895824650000002</v>
      </c>
      <c r="IW367">
        <v>20.883177010000001</v>
      </c>
      <c r="IX367">
        <v>20.893260869999999</v>
      </c>
      <c r="IY367">
        <v>20.910162540000002</v>
      </c>
      <c r="IZ367">
        <v>20.895877939999998</v>
      </c>
      <c r="JA367">
        <v>20.918329310000001</v>
      </c>
      <c r="JB367">
        <v>20.87229889</v>
      </c>
      <c r="JC367">
        <v>20.899701700000001</v>
      </c>
      <c r="JD367">
        <v>20.91321546</v>
      </c>
      <c r="JE367">
        <v>20.90875634</v>
      </c>
      <c r="JF367">
        <v>20.902809080000001</v>
      </c>
      <c r="JG367">
        <v>20.905466019999999</v>
      </c>
      <c r="JH367">
        <v>20.88717201</v>
      </c>
      <c r="JI367">
        <v>20.90453952</v>
      </c>
      <c r="JJ367">
        <v>20.909065829999999</v>
      </c>
      <c r="JK367">
        <v>20.902602099999999</v>
      </c>
      <c r="JL367">
        <v>20.882012639999999</v>
      </c>
      <c r="JM367">
        <v>20.885314640000001</v>
      </c>
      <c r="JN367">
        <v>20.873858340000002</v>
      </c>
      <c r="JO367">
        <v>20.90523481</v>
      </c>
      <c r="JP367">
        <v>20.903568679999999</v>
      </c>
      <c r="JQ367">
        <v>20.903167889999999</v>
      </c>
      <c r="JR367">
        <v>20.924145079999999</v>
      </c>
      <c r="JS367">
        <v>20.890767350000001</v>
      </c>
      <c r="JT367">
        <v>20.878760840000002</v>
      </c>
      <c r="JU367">
        <v>20.94092947</v>
      </c>
      <c r="JV367">
        <v>20.901087239999999</v>
      </c>
      <c r="JW367">
        <v>20.91755027</v>
      </c>
      <c r="JX367">
        <v>20.916180440000002</v>
      </c>
      <c r="JY367">
        <v>20.874707359999999</v>
      </c>
      <c r="JZ367">
        <v>20.891191549999999</v>
      </c>
      <c r="KA367">
        <v>20.877218379999999</v>
      </c>
      <c r="KB367">
        <v>20.912737509999999</v>
      </c>
      <c r="KC367">
        <v>20.89246648</v>
      </c>
      <c r="KD367">
        <v>20.894241910000002</v>
      </c>
      <c r="KE367">
        <v>20.920567399999999</v>
      </c>
      <c r="KF367">
        <v>20.890938909999999</v>
      </c>
      <c r="KG367">
        <v>20.916700840000001</v>
      </c>
      <c r="KH367">
        <v>20.906652309999998</v>
      </c>
      <c r="KI367">
        <v>20.92229871</v>
      </c>
      <c r="KJ367">
        <v>20.903734490000002</v>
      </c>
      <c r="KK367">
        <v>20.864218959999999</v>
      </c>
      <c r="KL367">
        <v>20.88720309</v>
      </c>
      <c r="KM367">
        <v>20.92218652</v>
      </c>
      <c r="KN367">
        <v>20.888557800000001</v>
      </c>
      <c r="KO367">
        <v>20.904726709999998</v>
      </c>
      <c r="KP367">
        <v>20.887354940000002</v>
      </c>
      <c r="KQ367">
        <v>20.896883259999999</v>
      </c>
      <c r="KR367">
        <v>20.895800619999999</v>
      </c>
      <c r="KS367">
        <v>20.883773900000001</v>
      </c>
      <c r="KT367">
        <v>20.93308695</v>
      </c>
      <c r="KU367">
        <v>20.903250280000002</v>
      </c>
      <c r="KV367">
        <v>20.894473600000001</v>
      </c>
      <c r="KW367">
        <v>20.918325240000001</v>
      </c>
      <c r="KX367">
        <v>20.894687770000001</v>
      </c>
      <c r="KY367">
        <v>20.937539309999998</v>
      </c>
      <c r="KZ367">
        <v>20.936827739999998</v>
      </c>
      <c r="LA367">
        <v>20.922925200000002</v>
      </c>
      <c r="LB367">
        <v>20.913015009999999</v>
      </c>
      <c r="LC367">
        <v>20.910787289999998</v>
      </c>
      <c r="LD367">
        <v>20.877516119999999</v>
      </c>
      <c r="LE367">
        <v>20.896441759999998</v>
      </c>
      <c r="LF367">
        <v>20.89878895</v>
      </c>
      <c r="LG367">
        <v>20.925384470000001</v>
      </c>
      <c r="LH367">
        <v>20.856786410000002</v>
      </c>
      <c r="LI367">
        <v>20.880767500000001</v>
      </c>
      <c r="LJ367">
        <v>20.889364350000001</v>
      </c>
      <c r="LK367">
        <v>20.887571860000001</v>
      </c>
      <c r="LL367">
        <v>20.89566203</v>
      </c>
      <c r="LM367">
        <v>20.901398189999998</v>
      </c>
      <c r="LN367">
        <v>20.912518840000001</v>
      </c>
      <c r="LO367">
        <v>20.90434277</v>
      </c>
      <c r="LP367">
        <v>20.914818279999999</v>
      </c>
      <c r="LQ367">
        <v>20.906790780000001</v>
      </c>
      <c r="LR367">
        <v>20.90709039</v>
      </c>
      <c r="LS367">
        <v>20.933684769999999</v>
      </c>
      <c r="LT367">
        <v>20.888350880000001</v>
      </c>
      <c r="LU367">
        <v>20.9374775</v>
      </c>
      <c r="LV367">
        <v>20.921000719999999</v>
      </c>
      <c r="LW367">
        <v>20.926131290000001</v>
      </c>
      <c r="LX367">
        <v>20.903531099999999</v>
      </c>
      <c r="LY367">
        <v>20.885630769999999</v>
      </c>
      <c r="LZ367">
        <v>20.941732890000001</v>
      </c>
      <c r="MA367">
        <v>20.920950680000001</v>
      </c>
      <c r="MB367">
        <v>20.901910260000001</v>
      </c>
      <c r="MC367">
        <v>20.895253090000001</v>
      </c>
      <c r="MD367">
        <v>20.93037464</v>
      </c>
      <c r="ME367">
        <v>20.90645761</v>
      </c>
      <c r="MF367">
        <v>20.88925965</v>
      </c>
      <c r="MG367">
        <v>20.957715409999999</v>
      </c>
      <c r="MH367">
        <v>20.939916520000001</v>
      </c>
      <c r="MI367">
        <v>20.974068620000001</v>
      </c>
      <c r="MJ367">
        <v>20.918124429999999</v>
      </c>
      <c r="MK367">
        <v>20.95105409</v>
      </c>
      <c r="ML367">
        <v>20.926522089999999</v>
      </c>
      <c r="MM367">
        <v>20.88886252</v>
      </c>
      <c r="MN367">
        <v>20.940958519999999</v>
      </c>
      <c r="MO367">
        <v>20.935797740000002</v>
      </c>
      <c r="MP367">
        <v>20.938036929999999</v>
      </c>
      <c r="MQ367">
        <v>20.925583459999999</v>
      </c>
      <c r="MR367">
        <v>20.94374487</v>
      </c>
      <c r="MS367">
        <v>20.926711690000001</v>
      </c>
      <c r="MT367">
        <v>20.915741199999999</v>
      </c>
      <c r="MU367">
        <v>20.94423681</v>
      </c>
      <c r="MV367">
        <v>20.897153020000001</v>
      </c>
      <c r="MW367">
        <v>20.930941839999999</v>
      </c>
      <c r="MX367">
        <v>20.924798030000002</v>
      </c>
      <c r="MY367">
        <v>20.94492434</v>
      </c>
      <c r="MZ367">
        <v>20.888420270000001</v>
      </c>
      <c r="NA367">
        <v>20.93312912</v>
      </c>
      <c r="NB367">
        <v>20.94822924</v>
      </c>
      <c r="NC367">
        <v>20.944636639999999</v>
      </c>
      <c r="ND367">
        <v>20.946581810000001</v>
      </c>
      <c r="NE367">
        <v>20.963436829999999</v>
      </c>
      <c r="NF367">
        <v>20.908688909999999</v>
      </c>
      <c r="NG367">
        <v>20.926472560000001</v>
      </c>
      <c r="NH367">
        <v>20.982250489999998</v>
      </c>
      <c r="NI367">
        <v>20.914688869999999</v>
      </c>
      <c r="NJ367">
        <v>20.982694299999999</v>
      </c>
      <c r="NK367">
        <v>20.917037199999999</v>
      </c>
      <c r="NL367">
        <v>20.938874460000001</v>
      </c>
      <c r="NM367">
        <v>20.947527279999999</v>
      </c>
      <c r="NN367">
        <v>20.92215418</v>
      </c>
      <c r="NO367">
        <v>20.942462639999999</v>
      </c>
      <c r="NP367">
        <v>20.977234849999999</v>
      </c>
      <c r="NQ367">
        <v>20.928430800000001</v>
      </c>
      <c r="NR367">
        <v>20.91745474</v>
      </c>
      <c r="NS367">
        <v>20.981769629999999</v>
      </c>
      <c r="NT367">
        <v>20.990831870000001</v>
      </c>
      <c r="NU367">
        <v>20.941983839999999</v>
      </c>
      <c r="NV367">
        <v>20.92540486</v>
      </c>
      <c r="NW367">
        <v>20.967876499999999</v>
      </c>
      <c r="NX367">
        <v>20.944702299999999</v>
      </c>
      <c r="NY367">
        <v>20.944797170000001</v>
      </c>
      <c r="NZ367">
        <v>20.9695155</v>
      </c>
      <c r="OA367">
        <v>20.974938430000002</v>
      </c>
      <c r="OB367">
        <v>20.9684153</v>
      </c>
      <c r="OC367">
        <v>20.940544620000001</v>
      </c>
      <c r="OD367">
        <v>20.962873330000001</v>
      </c>
      <c r="OE367">
        <v>20.939837199999999</v>
      </c>
      <c r="OF367">
        <v>20.915628120000001</v>
      </c>
      <c r="OG367">
        <v>20.953759040000001</v>
      </c>
      <c r="OH367">
        <v>20.982027250000002</v>
      </c>
      <c r="OI367">
        <v>20.92106244</v>
      </c>
      <c r="OJ367">
        <v>20.97730117</v>
      </c>
      <c r="OK367">
        <v>20.95750804</v>
      </c>
      <c r="OL367">
        <v>20.957637819999999</v>
      </c>
      <c r="OM367">
        <v>20.989912180000001</v>
      </c>
      <c r="ON367">
        <v>20.969805399999998</v>
      </c>
      <c r="OO367">
        <v>20.962330850000001</v>
      </c>
      <c r="OP367">
        <v>20.99061429</v>
      </c>
      <c r="OQ367">
        <v>20.971854409999999</v>
      </c>
      <c r="OR367">
        <v>20.967644440000001</v>
      </c>
      <c r="OS367">
        <v>20.956746760000001</v>
      </c>
      <c r="OT367">
        <v>20.927519449999998</v>
      </c>
      <c r="OU367">
        <v>20.957599770000002</v>
      </c>
      <c r="OV367">
        <v>20.9781035</v>
      </c>
      <c r="OW367">
        <v>20.964311030000001</v>
      </c>
      <c r="OX367">
        <v>21.020255219999999</v>
      </c>
      <c r="OY367">
        <v>20.998561500000001</v>
      </c>
      <c r="OZ367">
        <v>20.944279219999999</v>
      </c>
      <c r="PA367">
        <v>20.967710879999998</v>
      </c>
      <c r="PB367">
        <v>20.936461349999998</v>
      </c>
      <c r="PC367">
        <v>20.944176379999998</v>
      </c>
      <c r="PD367">
        <v>20.97498337</v>
      </c>
      <c r="PE367">
        <v>20.95445716</v>
      </c>
      <c r="PF367">
        <v>20.95448257</v>
      </c>
      <c r="PG367">
        <v>20.929377070000001</v>
      </c>
      <c r="PH367">
        <v>20.972521149999999</v>
      </c>
      <c r="PI367">
        <v>20.95333175</v>
      </c>
      <c r="PJ367">
        <v>20.99112006</v>
      </c>
      <c r="PK367">
        <v>20.94326826</v>
      </c>
      <c r="PL367">
        <v>20.94049528</v>
      </c>
      <c r="PM367">
        <v>20.950983579999999</v>
      </c>
      <c r="PN367">
        <v>20.957996730000001</v>
      </c>
      <c r="PO367">
        <v>20.982751669999999</v>
      </c>
      <c r="PP367">
        <v>20.95482561</v>
      </c>
      <c r="PQ367">
        <v>20.933668950000001</v>
      </c>
      <c r="PR367">
        <v>20.933806839999999</v>
      </c>
      <c r="PS367">
        <v>20.937045919999999</v>
      </c>
      <c r="PT367">
        <v>20.99026413</v>
      </c>
      <c r="PU367">
        <v>20.941592140000001</v>
      </c>
      <c r="PV367">
        <v>20.964353379999999</v>
      </c>
      <c r="PW367">
        <v>20.95073038</v>
      </c>
      <c r="PX367">
        <v>20.959998989999999</v>
      </c>
      <c r="PY367">
        <v>20.985016720000001</v>
      </c>
      <c r="PZ367">
        <v>20.985992299999999</v>
      </c>
      <c r="QA367">
        <v>20.95858037</v>
      </c>
      <c r="QB367">
        <v>20.996900050000001</v>
      </c>
      <c r="QC367">
        <v>20.974817120000001</v>
      </c>
      <c r="QD367">
        <v>20.962088349999998</v>
      </c>
      <c r="QE367">
        <v>20.976808120000001</v>
      </c>
      <c r="QF367">
        <v>20.92269332</v>
      </c>
      <c r="QG367">
        <v>20.96265489</v>
      </c>
      <c r="QH367">
        <v>20.958864479999999</v>
      </c>
      <c r="QI367">
        <v>20.944123560000001</v>
      </c>
      <c r="QJ367">
        <v>20.964409289999999</v>
      </c>
      <c r="QK367">
        <v>20.973749600000001</v>
      </c>
      <c r="QL367">
        <v>20.9890854</v>
      </c>
      <c r="QM367">
        <v>20.973217129999998</v>
      </c>
      <c r="QN367">
        <v>20.954824890000001</v>
      </c>
      <c r="QO367">
        <v>20.935900419999999</v>
      </c>
      <c r="QP367">
        <v>20.986348240000002</v>
      </c>
      <c r="QQ367">
        <v>20.983513429999999</v>
      </c>
      <c r="QR367">
        <v>20.986570879999999</v>
      </c>
      <c r="QS367">
        <v>20.98452876</v>
      </c>
      <c r="QT367">
        <v>20.983814370000001</v>
      </c>
      <c r="QU367">
        <v>20.9933704</v>
      </c>
      <c r="QV367">
        <v>20.959213120000001</v>
      </c>
      <c r="QW367">
        <v>20.975012360000001</v>
      </c>
      <c r="QX367">
        <v>20.98623546</v>
      </c>
      <c r="QY367">
        <v>20.959579690000002</v>
      </c>
      <c r="QZ367">
        <v>20.97358303</v>
      </c>
      <c r="RA367">
        <v>20.959446580000002</v>
      </c>
      <c r="RB367">
        <v>20.963120270000001</v>
      </c>
      <c r="RC367">
        <v>20.988860280000001</v>
      </c>
      <c r="RD367">
        <v>20.96270694</v>
      </c>
      <c r="RE367">
        <v>20.93595852</v>
      </c>
      <c r="RF367">
        <v>20.95176841</v>
      </c>
      <c r="RG367">
        <v>20.987460049999999</v>
      </c>
      <c r="RH367">
        <v>20.999026059999998</v>
      </c>
      <c r="RI367">
        <v>20.940714400000001</v>
      </c>
      <c r="RJ367">
        <v>20.95925012</v>
      </c>
      <c r="RK367">
        <v>20.9358039</v>
      </c>
      <c r="RL367">
        <v>20.933597970000001</v>
      </c>
      <c r="RM367">
        <v>20.92899869</v>
      </c>
      <c r="RN367">
        <v>20.90487813</v>
      </c>
      <c r="RO367">
        <v>20.9176155</v>
      </c>
      <c r="RP367">
        <v>20.93091334</v>
      </c>
      <c r="RQ367">
        <v>20.949889420000002</v>
      </c>
      <c r="RR367">
        <v>20.949301640000002</v>
      </c>
      <c r="RS367">
        <v>20.946667340000001</v>
      </c>
      <c r="RT367">
        <v>20.98662204</v>
      </c>
      <c r="RU367">
        <v>20.94079331</v>
      </c>
      <c r="RV367">
        <v>20.972484179999999</v>
      </c>
      <c r="RW367">
        <v>20.938642659999999</v>
      </c>
      <c r="RX367">
        <v>20.960398229999999</v>
      </c>
      <c r="RY367">
        <v>20.92742587</v>
      </c>
      <c r="RZ367">
        <v>20.93707101</v>
      </c>
      <c r="SA367">
        <v>20.95923823</v>
      </c>
      <c r="SB367">
        <v>20.97423573</v>
      </c>
      <c r="SC367">
        <v>20.924496789999999</v>
      </c>
      <c r="SD367">
        <v>20.91784041</v>
      </c>
      <c r="SE367">
        <v>20.907758959999999</v>
      </c>
      <c r="SF367">
        <v>20.95828539</v>
      </c>
      <c r="SG367">
        <v>20.959087950000001</v>
      </c>
      <c r="SH367">
        <v>20.93739476</v>
      </c>
      <c r="SI367">
        <v>20.993236830000001</v>
      </c>
      <c r="SJ367">
        <v>20.922279039999999</v>
      </c>
      <c r="SK367">
        <v>20.942153170000001</v>
      </c>
      <c r="SL367">
        <v>20.951901429999999</v>
      </c>
      <c r="SM367">
        <v>20.959542630000001</v>
      </c>
      <c r="SN367">
        <v>20.936912240000002</v>
      </c>
      <c r="SO367">
        <v>20.959854910000001</v>
      </c>
      <c r="SP367">
        <v>20.941036749999999</v>
      </c>
      <c r="SQ367">
        <v>20.957894509999999</v>
      </c>
      <c r="SR367">
        <v>20.99158847</v>
      </c>
      <c r="SS367">
        <v>20.95823695</v>
      </c>
      <c r="ST367">
        <v>20.939161720000001</v>
      </c>
      <c r="SU367">
        <v>20.95845134</v>
      </c>
      <c r="SV367">
        <v>20.929438449999999</v>
      </c>
      <c r="SW367">
        <v>20.993428219999998</v>
      </c>
      <c r="SX367">
        <v>20.980252610000001</v>
      </c>
      <c r="SY367">
        <v>20.965286620000001</v>
      </c>
      <c r="SZ367">
        <v>20.93362273</v>
      </c>
      <c r="TA367">
        <v>20.97348564</v>
      </c>
      <c r="TB367">
        <v>20.964129629999999</v>
      </c>
      <c r="TC367">
        <v>20.953633400000001</v>
      </c>
      <c r="TD367">
        <v>20.938923800000001</v>
      </c>
      <c r="TE367">
        <v>20.93641603</v>
      </c>
      <c r="TF367">
        <v>20.943373990000001</v>
      </c>
      <c r="TG367">
        <v>20.954855179999999</v>
      </c>
      <c r="TH367">
        <v>20.96212981</v>
      </c>
      <c r="TI367">
        <v>20.937293329999999</v>
      </c>
      <c r="TJ367">
        <v>20.953517470000001</v>
      </c>
      <c r="TK367">
        <v>20.924608169999999</v>
      </c>
      <c r="TL367">
        <v>20.956148160000001</v>
      </c>
      <c r="TM367">
        <v>20.974069849999999</v>
      </c>
      <c r="TN367">
        <v>20.969941550000001</v>
      </c>
      <c r="TO367">
        <v>21.004223169999999</v>
      </c>
      <c r="TP367">
        <v>20.930405069999999</v>
      </c>
      <c r="TQ367">
        <v>20.927328379999999</v>
      </c>
      <c r="TR367">
        <v>20.977903340000001</v>
      </c>
      <c r="TS367">
        <v>20.962211060000001</v>
      </c>
      <c r="TT367">
        <v>20.96638656</v>
      </c>
      <c r="TU367">
        <v>20.998356810000001</v>
      </c>
      <c r="TV367">
        <v>20.967426280000002</v>
      </c>
      <c r="TW367">
        <v>20.945172840000001</v>
      </c>
      <c r="TX367">
        <v>20.958824889999999</v>
      </c>
      <c r="TY367">
        <v>20.93958117</v>
      </c>
      <c r="TZ367">
        <v>20.959704039999998</v>
      </c>
      <c r="UA367">
        <v>20.990863740000002</v>
      </c>
      <c r="UB367">
        <v>20.988353350000001</v>
      </c>
      <c r="UC367">
        <v>21.00027407</v>
      </c>
      <c r="UD367">
        <v>20.97620371</v>
      </c>
      <c r="UE367">
        <v>20.977795820000001</v>
      </c>
      <c r="UF367">
        <v>21.002608070000001</v>
      </c>
      <c r="UG367">
        <v>20.982373240000001</v>
      </c>
      <c r="UH367">
        <v>20.95773938</v>
      </c>
      <c r="UI367">
        <v>20.944910790000002</v>
      </c>
      <c r="UJ367">
        <v>20.961676189999999</v>
      </c>
      <c r="UK367">
        <v>20.988158949999999</v>
      </c>
      <c r="UL367">
        <v>20.966610840000001</v>
      </c>
      <c r="UM367">
        <v>21.013451920000001</v>
      </c>
      <c r="UN367">
        <v>20.985257409999999</v>
      </c>
      <c r="UO367">
        <v>20.942701020000001</v>
      </c>
      <c r="UP367">
        <v>20.972941980000002</v>
      </c>
      <c r="UQ367">
        <v>20.990770650000002</v>
      </c>
      <c r="UR367">
        <v>21.00531668</v>
      </c>
      <c r="US367">
        <v>20.991469630000001</v>
      </c>
      <c r="UT367">
        <v>20.973744050000001</v>
      </c>
      <c r="UU367">
        <v>20.95778563</v>
      </c>
      <c r="UV367">
        <v>20.984982410000001</v>
      </c>
      <c r="UW367">
        <v>20.972705860000001</v>
      </c>
      <c r="UX367">
        <v>20.981294460000001</v>
      </c>
      <c r="UY367">
        <v>20.966697450000002</v>
      </c>
      <c r="UZ367">
        <v>20.961410520000001</v>
      </c>
      <c r="VA367">
        <v>21.006189549999998</v>
      </c>
      <c r="VB367">
        <v>21.015569159999998</v>
      </c>
      <c r="VC367">
        <v>20.973645479999998</v>
      </c>
      <c r="VD367">
        <v>20.990890780000001</v>
      </c>
      <c r="VE367">
        <v>20.978997799999998</v>
      </c>
      <c r="VF367">
        <v>20.990498079999998</v>
      </c>
      <c r="VG367">
        <v>21.002230310000002</v>
      </c>
      <c r="VH367">
        <v>21.018947470000001</v>
      </c>
      <c r="VI367">
        <v>21.000432620000002</v>
      </c>
      <c r="VJ367">
        <v>21.003706829999999</v>
      </c>
      <c r="VK367">
        <v>20.969798399999998</v>
      </c>
      <c r="VL367">
        <v>21.00852819</v>
      </c>
      <c r="VM367">
        <v>21.00182766</v>
      </c>
      <c r="VN367">
        <v>20.972452659999998</v>
      </c>
      <c r="VO367">
        <v>20.99386895</v>
      </c>
      <c r="VP367">
        <v>20.98544119</v>
      </c>
      <c r="VQ367">
        <v>20.973799830000001</v>
      </c>
      <c r="VR367">
        <v>20.979275439999999</v>
      </c>
      <c r="VS367">
        <v>21.00708182</v>
      </c>
      <c r="VT367">
        <v>20.96306165</v>
      </c>
      <c r="VU367">
        <v>20.998210889999999</v>
      </c>
      <c r="VV367">
        <v>20.97920173</v>
      </c>
      <c r="VW367">
        <v>20.99194245</v>
      </c>
      <c r="VX367">
        <v>21.006994949999999</v>
      </c>
      <c r="VY367">
        <v>20.98044582</v>
      </c>
      <c r="VZ367">
        <v>21.007904020000002</v>
      </c>
      <c r="WA367">
        <v>20.97019367</v>
      </c>
      <c r="WB367">
        <v>20.996337659999998</v>
      </c>
      <c r="WC367">
        <v>21.00689539</v>
      </c>
      <c r="WD367">
        <v>21.00415842</v>
      </c>
      <c r="WE367">
        <v>21.018164939999998</v>
      </c>
      <c r="WF367">
        <v>20.98810563</v>
      </c>
      <c r="WG367">
        <v>21.012568439999999</v>
      </c>
      <c r="WH367">
        <v>20.992499680000002</v>
      </c>
      <c r="WI367">
        <v>21.00201075</v>
      </c>
      <c r="WJ367">
        <v>21.029222539999999</v>
      </c>
      <c r="WK367">
        <v>21.012411719999999</v>
      </c>
      <c r="WL367">
        <v>21.008642699999999</v>
      </c>
      <c r="WM367">
        <v>20.987673019999999</v>
      </c>
      <c r="WN367">
        <v>21.01730976</v>
      </c>
      <c r="WO367">
        <v>21.027259969999999</v>
      </c>
      <c r="WP367">
        <v>21.012510580000001</v>
      </c>
      <c r="WQ367">
        <v>21.029939769999999</v>
      </c>
      <c r="WR367">
        <v>21.007647980000002</v>
      </c>
      <c r="WS367">
        <v>21.019002700000001</v>
      </c>
      <c r="WT367">
        <v>21.056715279999999</v>
      </c>
      <c r="WU367">
        <v>21.024245709999999</v>
      </c>
      <c r="WV367">
        <v>21.015162140000001</v>
      </c>
      <c r="WW367">
        <v>21.036282780000001</v>
      </c>
      <c r="WX367">
        <v>20.999971009999999</v>
      </c>
      <c r="WY367">
        <v>21.016166349999999</v>
      </c>
      <c r="WZ367">
        <v>20.997852330000001</v>
      </c>
      <c r="XA367">
        <v>20.993120229999999</v>
      </c>
      <c r="XB367">
        <v>21.014835439999999</v>
      </c>
      <c r="XC367">
        <v>21.04253551</v>
      </c>
      <c r="XD367">
        <v>20.999061919999999</v>
      </c>
      <c r="XE367">
        <v>21.011335200000001</v>
      </c>
      <c r="XF367">
        <v>21.026146319999999</v>
      </c>
      <c r="XG367">
        <v>21.00660019</v>
      </c>
      <c r="XH367">
        <v>21.014387970000001</v>
      </c>
      <c r="XI367">
        <v>20.98158222</v>
      </c>
      <c r="XJ367">
        <v>20.97954902</v>
      </c>
      <c r="XK367">
        <v>20.980205040000001</v>
      </c>
      <c r="XL367">
        <v>20.99371099</v>
      </c>
      <c r="XM367">
        <v>20.956770280000001</v>
      </c>
      <c r="XN367">
        <v>20.963377149999999</v>
      </c>
      <c r="XO367">
        <v>20.962831000000001</v>
      </c>
      <c r="XP367">
        <v>20.984974780000002</v>
      </c>
      <c r="XQ367">
        <v>20.93474265</v>
      </c>
      <c r="XR367">
        <v>20.96940184</v>
      </c>
      <c r="XS367">
        <v>20.970524229999999</v>
      </c>
      <c r="XT367">
        <v>20.992921970000001</v>
      </c>
      <c r="XU367">
        <v>20.96312983</v>
      </c>
      <c r="XV367">
        <v>20.961368459999999</v>
      </c>
      <c r="XW367">
        <v>20.977368770000002</v>
      </c>
      <c r="XX367">
        <v>20.98839276</v>
      </c>
      <c r="XY367">
        <v>20.966612659999999</v>
      </c>
      <c r="XZ367">
        <v>20.961323310000001</v>
      </c>
      <c r="YA367">
        <v>20.984092409999999</v>
      </c>
      <c r="YB367">
        <v>21.009351590000001</v>
      </c>
      <c r="YC367">
        <v>20.987550479999999</v>
      </c>
      <c r="YD367">
        <v>20.99463883</v>
      </c>
      <c r="YE367">
        <v>20.958506020000002</v>
      </c>
      <c r="YF367">
        <v>20.9486116</v>
      </c>
      <c r="YG367">
        <v>20.966032179999999</v>
      </c>
      <c r="YH367">
        <v>20.971517689999999</v>
      </c>
      <c r="YI367">
        <v>20.972563539999999</v>
      </c>
      <c r="YJ367">
        <v>20.993387890000001</v>
      </c>
      <c r="YK367">
        <v>20.995400960000001</v>
      </c>
      <c r="YL367">
        <v>20.986026420000002</v>
      </c>
      <c r="YM367">
        <v>20.989705140000002</v>
      </c>
      <c r="YN367">
        <v>20.9923365</v>
      </c>
      <c r="YO367">
        <v>20.984588129999999</v>
      </c>
      <c r="YP367">
        <v>20.961389610000001</v>
      </c>
      <c r="YQ367">
        <v>20.960843369999999</v>
      </c>
      <c r="YR367">
        <v>20.996669069999999</v>
      </c>
      <c r="YS367">
        <v>20.958619840000001</v>
      </c>
      <c r="YT367">
        <v>21.000758510000001</v>
      </c>
      <c r="YU367">
        <v>20.97353292</v>
      </c>
      <c r="YV367">
        <v>20.96591677</v>
      </c>
      <c r="YW367">
        <v>20.977857459999999</v>
      </c>
      <c r="YX367">
        <v>21.001149300000002</v>
      </c>
      <c r="YY367">
        <v>20.993723729999999</v>
      </c>
      <c r="YZ367">
        <v>20.994128270000001</v>
      </c>
      <c r="ZA367">
        <v>20.980937449999999</v>
      </c>
      <c r="ZB367">
        <v>21.005276760000001</v>
      </c>
      <c r="ZC367">
        <v>20.958102879999998</v>
      </c>
      <c r="ZD367">
        <v>21.01889392</v>
      </c>
      <c r="ZE367">
        <v>21.039218519999999</v>
      </c>
      <c r="ZF367">
        <v>20.991378139999998</v>
      </c>
      <c r="ZG367">
        <v>20.98647235</v>
      </c>
      <c r="ZH367">
        <v>20.972770919999999</v>
      </c>
      <c r="ZI367">
        <v>20.980320039999999</v>
      </c>
      <c r="ZJ367">
        <v>20.98543609</v>
      </c>
      <c r="ZK367">
        <v>20.97507499</v>
      </c>
      <c r="ZL367">
        <v>20.995835620000001</v>
      </c>
      <c r="ZM367">
        <v>20.993705340000002</v>
      </c>
      <c r="ZN367">
        <v>20.999054820000001</v>
      </c>
      <c r="ZO367">
        <v>21.012639450000002</v>
      </c>
      <c r="ZP367">
        <v>20.967986700000001</v>
      </c>
      <c r="ZQ367">
        <v>20.97351304</v>
      </c>
      <c r="ZR367">
        <v>20.991296070000001</v>
      </c>
      <c r="ZS367">
        <v>20.971394409999998</v>
      </c>
      <c r="ZT367">
        <v>20.960863839999998</v>
      </c>
      <c r="ZU367">
        <v>21.018911249999999</v>
      </c>
      <c r="ZV367">
        <v>21.02068942</v>
      </c>
      <c r="ZW367">
        <v>20.988043189999999</v>
      </c>
      <c r="ZX367">
        <v>20.969044</v>
      </c>
      <c r="ZY367">
        <v>20.91492822</v>
      </c>
      <c r="ZZ367">
        <v>20.988767970000001</v>
      </c>
      <c r="AAA367">
        <v>20.983022739999999</v>
      </c>
      <c r="AAB367">
        <v>20.998904620000001</v>
      </c>
      <c r="AAC367">
        <v>20.986095850000002</v>
      </c>
      <c r="AAD367">
        <v>20.9723395</v>
      </c>
      <c r="AAE367">
        <v>21.001800289999998</v>
      </c>
      <c r="AAF367">
        <v>20.973638770000001</v>
      </c>
      <c r="AAG367">
        <v>20.99209038</v>
      </c>
      <c r="AAH367">
        <v>20.982324309999999</v>
      </c>
      <c r="AAI367">
        <v>20.989540810000001</v>
      </c>
      <c r="AAJ367">
        <v>21.01179715</v>
      </c>
      <c r="AAK367">
        <v>20.990119480000001</v>
      </c>
      <c r="AAL367">
        <v>20.98765921</v>
      </c>
      <c r="AAM367">
        <v>21.022405630000002</v>
      </c>
      <c r="AAN367">
        <v>20.99224298</v>
      </c>
      <c r="AAO367">
        <v>21.036728050000001</v>
      </c>
      <c r="AAP367">
        <v>21.010087949999999</v>
      </c>
      <c r="AAQ367">
        <v>21.044233850000001</v>
      </c>
      <c r="AAR367">
        <v>21.01053503</v>
      </c>
      <c r="AAS367">
        <v>20.997065289999998</v>
      </c>
      <c r="AAT367">
        <v>21.025039719999999</v>
      </c>
      <c r="AAU367">
        <v>21.013663279999999</v>
      </c>
      <c r="AAV367">
        <v>20.987469019999999</v>
      </c>
      <c r="AAW367">
        <v>21.00224051</v>
      </c>
      <c r="AAX367">
        <v>21.043589470000001</v>
      </c>
      <c r="AAY367">
        <v>21.002255460000001</v>
      </c>
      <c r="AAZ367">
        <v>20.986818719999999</v>
      </c>
      <c r="ABA367">
        <v>21.016779870000001</v>
      </c>
      <c r="ABB367">
        <v>21.022486669999999</v>
      </c>
      <c r="ABC367">
        <v>21.017600170000001</v>
      </c>
      <c r="ABD367">
        <v>21.033589760000002</v>
      </c>
      <c r="ABE367">
        <v>21.05601089</v>
      </c>
      <c r="ABF367">
        <v>21.026092370000001</v>
      </c>
      <c r="ABG367">
        <v>21.025984380000001</v>
      </c>
      <c r="ABH367">
        <v>21.011626639999999</v>
      </c>
      <c r="ABI367">
        <v>21.016078459999999</v>
      </c>
      <c r="ABJ367">
        <v>21.033980870000001</v>
      </c>
      <c r="ABK367">
        <v>20.994418849999999</v>
      </c>
      <c r="ABL367">
        <v>21.00516739</v>
      </c>
      <c r="ABM367">
        <v>21.023063820000001</v>
      </c>
      <c r="ABN367">
        <v>21.015285670000001</v>
      </c>
      <c r="ABO367">
        <v>21.049316109999999</v>
      </c>
      <c r="ABP367">
        <v>20.996158510000001</v>
      </c>
      <c r="ABQ367">
        <v>21.055163369999999</v>
      </c>
      <c r="ABR367">
        <v>21.012495770000001</v>
      </c>
      <c r="ABS367">
        <v>21.034196819999998</v>
      </c>
      <c r="ABT367">
        <v>21.008410390000002</v>
      </c>
      <c r="ABU367">
        <v>21.03162137</v>
      </c>
      <c r="ABV367">
        <v>21.001401990000002</v>
      </c>
      <c r="ABW367">
        <v>21.018205089999999</v>
      </c>
      <c r="ABX367">
        <v>20.984509729999999</v>
      </c>
      <c r="ABY367">
        <v>21.02548131</v>
      </c>
      <c r="ABZ367">
        <v>21.035313439999999</v>
      </c>
      <c r="ACA367">
        <v>21.008309730000001</v>
      </c>
      <c r="ACB367">
        <v>21.007928499999998</v>
      </c>
      <c r="ACC367">
        <v>21.011435209999998</v>
      </c>
      <c r="ACD367">
        <v>21.008705039999999</v>
      </c>
      <c r="ACE367">
        <v>20.988142490000001</v>
      </c>
      <c r="ACF367">
        <v>20.999775360000001</v>
      </c>
      <c r="ACG367">
        <v>21.052477469999999</v>
      </c>
      <c r="ACH367">
        <v>21.017879539999999</v>
      </c>
      <c r="ACI367">
        <v>21.043061699999999</v>
      </c>
      <c r="ACJ367">
        <v>21.0120255</v>
      </c>
      <c r="ACK367">
        <v>21.00401725</v>
      </c>
      <c r="ACL367">
        <v>21.067814599999998</v>
      </c>
      <c r="ACM367">
        <v>21.052224939999999</v>
      </c>
      <c r="ACN367">
        <v>21.02057344</v>
      </c>
      <c r="ACO367">
        <v>21.04648692</v>
      </c>
      <c r="ACP367">
        <v>21.034456110000001</v>
      </c>
      <c r="ACQ367">
        <v>21.033004779999999</v>
      </c>
      <c r="ACR367">
        <v>21.045996809999998</v>
      </c>
      <c r="ACS367">
        <v>21.038341240000001</v>
      </c>
      <c r="ACT367">
        <v>21.05775736</v>
      </c>
      <c r="ACU367">
        <v>21.026586600000002</v>
      </c>
      <c r="ACV367">
        <v>21.052203169999999</v>
      </c>
      <c r="ACW367">
        <v>21.04925807</v>
      </c>
      <c r="ACX367">
        <v>21.05344161</v>
      </c>
      <c r="ACY367">
        <v>21.038519269999998</v>
      </c>
      <c r="ACZ367">
        <v>21.025651060000001</v>
      </c>
      <c r="ADA367">
        <v>21.02472714</v>
      </c>
      <c r="ADB367">
        <v>21.029943289999999</v>
      </c>
      <c r="ADC367">
        <v>21.05548774</v>
      </c>
      <c r="ADD367">
        <v>21.037726030000002</v>
      </c>
      <c r="ADE367">
        <v>21.05300166</v>
      </c>
      <c r="ADF367">
        <v>21.02630293</v>
      </c>
      <c r="ADG367">
        <v>21.00764242</v>
      </c>
      <c r="ADH367">
        <v>21.026597469999999</v>
      </c>
      <c r="ADI367">
        <v>21.046653540000001</v>
      </c>
      <c r="ADJ367">
        <v>21.057081780000001</v>
      </c>
      <c r="ADK367">
        <v>21.038427800000001</v>
      </c>
      <c r="ADL367">
        <v>21.036668259999999</v>
      </c>
      <c r="ADM367">
        <v>21.040110129999999</v>
      </c>
      <c r="ADN367">
        <v>21.065078379999999</v>
      </c>
      <c r="ADO367">
        <v>21.02686903</v>
      </c>
      <c r="ADP367">
        <v>21.055972350000001</v>
      </c>
      <c r="ADQ367">
        <v>21.015493540000001</v>
      </c>
      <c r="ADR367">
        <v>21.006092800000001</v>
      </c>
      <c r="ADS367">
        <v>21.055240059999999</v>
      </c>
      <c r="ADT367">
        <v>21.01160097</v>
      </c>
      <c r="ADU367">
        <v>21.030774839999999</v>
      </c>
      <c r="ADV367">
        <v>21.020402050000001</v>
      </c>
      <c r="ADW367">
        <v>21.003632880000001</v>
      </c>
      <c r="ADX367">
        <v>21.055156069999999</v>
      </c>
      <c r="ADY367">
        <v>21.00601502</v>
      </c>
      <c r="ADZ367">
        <v>21.048454540000002</v>
      </c>
      <c r="AEA367">
        <v>21.041626910000002</v>
      </c>
      <c r="AEB367">
        <v>21.052528299999999</v>
      </c>
      <c r="AEC367">
        <v>21.025051619999999</v>
      </c>
      <c r="AED367">
        <v>21.027811239999998</v>
      </c>
      <c r="AEE367">
        <v>21.03397949</v>
      </c>
      <c r="AEF367">
        <v>21.020515509999999</v>
      </c>
      <c r="AEG367">
        <v>21.06251498</v>
      </c>
      <c r="AEH367">
        <v>21.001611279999999</v>
      </c>
      <c r="AEI367">
        <v>21.037960600000002</v>
      </c>
      <c r="AEJ367">
        <v>21.076704469999999</v>
      </c>
      <c r="AEK367">
        <v>21.031396959999999</v>
      </c>
      <c r="AEL367">
        <v>21.023141209999999</v>
      </c>
      <c r="AEM367">
        <v>21.084886239999999</v>
      </c>
      <c r="AEN367">
        <v>21.034109170000001</v>
      </c>
      <c r="AEO367">
        <v>21.063286999999999</v>
      </c>
      <c r="AEP367">
        <v>21.044447909999999</v>
      </c>
      <c r="AEQ367">
        <v>21.056960249999999</v>
      </c>
      <c r="AER367">
        <v>21.020527489999999</v>
      </c>
      <c r="AES367">
        <v>21.033575129999999</v>
      </c>
      <c r="AET367">
        <v>21.007906240000001</v>
      </c>
      <c r="AEU367">
        <v>21.056199400000001</v>
      </c>
      <c r="AEV367">
        <v>21.052084969999999</v>
      </c>
      <c r="AEW367">
        <v>21.029110280000001</v>
      </c>
      <c r="AEX367">
        <v>21.025220019999999</v>
      </c>
      <c r="AEY367">
        <v>21.014079089999999</v>
      </c>
      <c r="AEZ367">
        <v>21.057214370000001</v>
      </c>
      <c r="AFA367">
        <v>21.066059800000001</v>
      </c>
      <c r="AFB367">
        <v>21.048452959999999</v>
      </c>
      <c r="AFC367">
        <v>21.082681480000002</v>
      </c>
      <c r="AFD367">
        <v>21.062614799999999</v>
      </c>
      <c r="AFE367">
        <v>21.049130779999999</v>
      </c>
      <c r="AFF367">
        <v>21.063852109999999</v>
      </c>
      <c r="AFG367">
        <v>21.033178119999999</v>
      </c>
      <c r="AFH367">
        <v>21.02016845</v>
      </c>
      <c r="AFI367">
        <v>21.054323570000001</v>
      </c>
      <c r="AFJ367">
        <v>21.084821640000001</v>
      </c>
      <c r="AFK367">
        <v>21.055976619999999</v>
      </c>
      <c r="AFL367">
        <v>21.071257679999999</v>
      </c>
      <c r="AFM367">
        <v>21.086636680000002</v>
      </c>
      <c r="AFN367">
        <v>21.047716059999999</v>
      </c>
      <c r="AFO367">
        <v>21.05587912</v>
      </c>
      <c r="AFP367">
        <v>21.058875709999999</v>
      </c>
      <c r="AFQ367">
        <v>21.03184182</v>
      </c>
      <c r="AFR367">
        <v>21.089752050000001</v>
      </c>
      <c r="AFS367">
        <v>21.088427509999999</v>
      </c>
      <c r="AFT367">
        <v>21.061598780000001</v>
      </c>
      <c r="AFU367">
        <v>21.07664493</v>
      </c>
      <c r="AFV367">
        <v>21.05474392</v>
      </c>
      <c r="AFW367">
        <v>21.058532320000001</v>
      </c>
      <c r="AFX367">
        <v>21.08859936</v>
      </c>
      <c r="AFY367">
        <v>21.085370810000001</v>
      </c>
      <c r="AFZ367">
        <v>21.066326620000002</v>
      </c>
      <c r="AGA367">
        <v>21.058565869999999</v>
      </c>
      <c r="AGB367">
        <v>21.05348043</v>
      </c>
      <c r="AGC367">
        <v>21.019307619999999</v>
      </c>
      <c r="AGD367">
        <v>21.057638369999999</v>
      </c>
      <c r="AGE367">
        <v>21.068339739999999</v>
      </c>
      <c r="AGF367">
        <v>21.054714799999999</v>
      </c>
      <c r="AGG367">
        <v>21.069089179999999</v>
      </c>
      <c r="AGH367">
        <v>21.08863655</v>
      </c>
      <c r="AGI367">
        <v>21.0830366</v>
      </c>
      <c r="AGJ367">
        <v>21.068585219999999</v>
      </c>
      <c r="AGK367">
        <v>21.068167150000001</v>
      </c>
      <c r="AGL367">
        <v>21.051629389999999</v>
      </c>
      <c r="AGM367">
        <v>21.070920319999999</v>
      </c>
      <c r="AGN367">
        <v>21.055188690000001</v>
      </c>
      <c r="AGO367">
        <v>21.038402009999999</v>
      </c>
      <c r="AGP367">
        <v>21.02994365</v>
      </c>
      <c r="AGQ367">
        <v>21.039749090000001</v>
      </c>
      <c r="AGR367">
        <v>21.056624240000001</v>
      </c>
      <c r="AGS367">
        <v>21.054798559999998</v>
      </c>
      <c r="AGT367">
        <v>21.03465503</v>
      </c>
      <c r="AGU367">
        <v>21.033168419999999</v>
      </c>
      <c r="AGV367">
        <v>21.066464409999998</v>
      </c>
      <c r="AGW367">
        <v>21.051416060000001</v>
      </c>
      <c r="AGX367">
        <v>21.035320949999999</v>
      </c>
      <c r="AGY367">
        <v>21.07389203</v>
      </c>
      <c r="AGZ367">
        <v>21.09525846</v>
      </c>
      <c r="AHA367">
        <v>21.096784939999999</v>
      </c>
      <c r="AHB367">
        <v>21.103769320000001</v>
      </c>
      <c r="AHC367">
        <v>21.093566719999998</v>
      </c>
      <c r="AHD367">
        <v>21.06741023</v>
      </c>
      <c r="AHE367">
        <v>21.081487419999998</v>
      </c>
      <c r="AHF367">
        <v>21.063761589999999</v>
      </c>
      <c r="AHG367">
        <v>21.104069939999999</v>
      </c>
      <c r="AHH367">
        <v>21.093450260000001</v>
      </c>
      <c r="AHI367">
        <v>21.10128065</v>
      </c>
      <c r="AHJ367">
        <v>21.093674740000001</v>
      </c>
      <c r="AHK367">
        <v>21.059901369999999</v>
      </c>
      <c r="AHL367">
        <v>21.057234869999998</v>
      </c>
      <c r="AHM367">
        <v>21.104095900000001</v>
      </c>
      <c r="AHN367">
        <v>21.052040819999998</v>
      </c>
      <c r="AHO367">
        <v>21.09494548</v>
      </c>
      <c r="AHP367">
        <v>21.09446389</v>
      </c>
      <c r="AHQ367">
        <v>21.042297749999999</v>
      </c>
      <c r="AHR367">
        <v>21.029081000000001</v>
      </c>
      <c r="AHS367">
        <v>21.065959469999999</v>
      </c>
      <c r="AHT367">
        <v>21.068072690000001</v>
      </c>
      <c r="AHU367">
        <v>21.0756236</v>
      </c>
      <c r="AHV367">
        <v>21.086286869999999</v>
      </c>
      <c r="AHW367">
        <v>21.085532449999999</v>
      </c>
      <c r="AHX367">
        <v>21.070282209999998</v>
      </c>
      <c r="AHY367">
        <v>21.065113409999999</v>
      </c>
      <c r="AHZ367">
        <v>21.06986156</v>
      </c>
      <c r="AIA367">
        <v>21.078661449999998</v>
      </c>
      <c r="AIB367">
        <v>21.074099650000001</v>
      </c>
      <c r="AIC367">
        <v>21.104081449999999</v>
      </c>
      <c r="AID367">
        <v>21.095900879999999</v>
      </c>
      <c r="AIE367">
        <v>21.066122589999999</v>
      </c>
      <c r="AIF367">
        <v>21.080292109999998</v>
      </c>
      <c r="AIG367">
        <v>21.08093478</v>
      </c>
      <c r="AIH367">
        <v>21.071318779999999</v>
      </c>
      <c r="AII367">
        <v>21.09441911</v>
      </c>
      <c r="AIJ367">
        <v>21.081639410000001</v>
      </c>
      <c r="AIK367">
        <v>21.092269949999999</v>
      </c>
      <c r="AIL367">
        <v>21.092703239999999</v>
      </c>
      <c r="AIM367">
        <v>21.091676970000002</v>
      </c>
      <c r="AIN367">
        <v>21.106318859999998</v>
      </c>
      <c r="AIO367">
        <v>21.093176660000001</v>
      </c>
      <c r="AIP367">
        <v>21.08072816</v>
      </c>
      <c r="AIQ367">
        <v>21.107837589999999</v>
      </c>
      <c r="AIR367">
        <v>21.05656857</v>
      </c>
      <c r="AIS367">
        <v>21.119653289999999</v>
      </c>
      <c r="AIT367">
        <v>21.059834909999999</v>
      </c>
      <c r="AIU367">
        <v>21.083951540000001</v>
      </c>
      <c r="AIV367">
        <v>21.06759139</v>
      </c>
      <c r="AIW367">
        <v>21.070157720000001</v>
      </c>
      <c r="AIX367">
        <v>21.107737660000002</v>
      </c>
      <c r="AIY367">
        <v>21.11788301</v>
      </c>
      <c r="AIZ367">
        <v>21.123875980000001</v>
      </c>
      <c r="AJA367">
        <v>21.116971299999999</v>
      </c>
      <c r="AJB367">
        <v>21.10292759</v>
      </c>
      <c r="AJC367">
        <v>21.097903939999998</v>
      </c>
      <c r="AJD367">
        <v>21.10840374</v>
      </c>
      <c r="AJE367">
        <v>21.089857460000001</v>
      </c>
      <c r="AJF367">
        <v>21.10779986</v>
      </c>
      <c r="AJG367">
        <v>21.121029480000001</v>
      </c>
      <c r="AJH367">
        <v>21.095550889999998</v>
      </c>
      <c r="AJI367">
        <v>21.138086019999999</v>
      </c>
      <c r="AJJ367">
        <v>21.111706080000001</v>
      </c>
      <c r="AJK367">
        <v>21.083734799999998</v>
      </c>
      <c r="AJL367">
        <v>21.104291889999999</v>
      </c>
      <c r="AJM367">
        <v>21.069313409999999</v>
      </c>
      <c r="AJN367">
        <v>21.117795990000001</v>
      </c>
      <c r="AJO367">
        <v>21.10288207</v>
      </c>
      <c r="AJP367">
        <v>21.105876339999998</v>
      </c>
      <c r="AJQ367">
        <v>21.123665540000001</v>
      </c>
      <c r="AJR367">
        <v>21.100417520000001</v>
      </c>
      <c r="AJS367">
        <v>21.067672259999998</v>
      </c>
      <c r="AJT367">
        <v>21.126818109999999</v>
      </c>
      <c r="AJU367">
        <v>21.093109510000001</v>
      </c>
      <c r="AJV367">
        <v>21.10961661</v>
      </c>
      <c r="AJW367">
        <v>21.108170170000001</v>
      </c>
      <c r="AJX367">
        <v>21.127163750000001</v>
      </c>
    </row>
    <row r="368" spans="1:960" x14ac:dyDescent="0.2">
      <c r="A368" t="s">
        <v>382</v>
      </c>
      <c r="B368" t="s">
        <v>336</v>
      </c>
      <c r="C368" t="s">
        <v>337</v>
      </c>
      <c r="D368">
        <v>20.80417461</v>
      </c>
      <c r="E368">
        <v>0.234375</v>
      </c>
      <c r="F368">
        <v>20.952579750000002</v>
      </c>
      <c r="G368">
        <v>20.98214102</v>
      </c>
      <c r="H368">
        <v>21.01155559</v>
      </c>
      <c r="I368">
        <v>20.97632784</v>
      </c>
      <c r="J368">
        <v>20.978164939999999</v>
      </c>
      <c r="K368">
        <v>21.002464929999999</v>
      </c>
      <c r="L368">
        <v>21.048355820000001</v>
      </c>
      <c r="M368">
        <v>21.024244339999999</v>
      </c>
      <c r="N368">
        <v>21.063953139999999</v>
      </c>
      <c r="O368">
        <v>21.027785389999998</v>
      </c>
      <c r="P368">
        <v>21.029663710000001</v>
      </c>
      <c r="Q368">
        <v>21.050878619999999</v>
      </c>
      <c r="R368">
        <v>21.021149730000001</v>
      </c>
      <c r="S368">
        <v>21.03921476</v>
      </c>
      <c r="T368">
        <v>21.046889830000001</v>
      </c>
      <c r="U368">
        <v>20.821867879999999</v>
      </c>
      <c r="V368">
        <v>20.85735318</v>
      </c>
      <c r="W368">
        <v>20.819801160000001</v>
      </c>
      <c r="X368">
        <v>20.80871965</v>
      </c>
      <c r="Y368">
        <v>20.820869470000002</v>
      </c>
      <c r="Z368">
        <v>20.83995904</v>
      </c>
      <c r="AA368">
        <v>20.830950399999999</v>
      </c>
      <c r="AB368">
        <v>20.81229609</v>
      </c>
      <c r="AC368">
        <v>20.864229089999998</v>
      </c>
      <c r="AD368">
        <v>20.857447059999998</v>
      </c>
      <c r="AE368">
        <v>20.879081660000001</v>
      </c>
      <c r="AF368">
        <v>20.869722660000001</v>
      </c>
      <c r="AG368">
        <v>20.838189</v>
      </c>
      <c r="AH368">
        <v>20.86157377</v>
      </c>
      <c r="AI368">
        <v>20.815791359999999</v>
      </c>
      <c r="AJ368">
        <v>20.858216339999998</v>
      </c>
      <c r="AK368">
        <v>20.86095534</v>
      </c>
      <c r="AL368">
        <v>20.85727387</v>
      </c>
      <c r="AM368">
        <v>20.90899508</v>
      </c>
      <c r="AN368">
        <v>20.871699060000001</v>
      </c>
      <c r="AO368">
        <v>20.91669804</v>
      </c>
      <c r="AP368">
        <v>20.8889487</v>
      </c>
      <c r="AQ368">
        <v>20.87647063</v>
      </c>
      <c r="AR368">
        <v>20.900462279999999</v>
      </c>
      <c r="AS368">
        <v>20.92874801</v>
      </c>
      <c r="AT368">
        <v>20.901065370000001</v>
      </c>
      <c r="AU368">
        <v>20.915019640000001</v>
      </c>
      <c r="AV368">
        <v>20.878410200000001</v>
      </c>
      <c r="AW368">
        <v>20.90874423</v>
      </c>
      <c r="AX368">
        <v>20.907329969999999</v>
      </c>
      <c r="AY368">
        <v>20.910350040000001</v>
      </c>
      <c r="AZ368">
        <v>20.95076839</v>
      </c>
      <c r="BA368">
        <v>20.940901530000001</v>
      </c>
      <c r="BB368">
        <v>20.91560218</v>
      </c>
      <c r="BC368">
        <v>20.909741740000001</v>
      </c>
      <c r="BD368">
        <v>20.914552690000001</v>
      </c>
      <c r="BE368">
        <v>20.92027195</v>
      </c>
      <c r="BF368">
        <v>20.913569630000001</v>
      </c>
      <c r="BG368">
        <v>20.929966220000001</v>
      </c>
      <c r="BH368">
        <v>20.92033765</v>
      </c>
      <c r="BI368">
        <v>20.904648420000001</v>
      </c>
      <c r="BJ368">
        <v>20.951268150000001</v>
      </c>
      <c r="BK368">
        <v>20.92666324</v>
      </c>
      <c r="BL368">
        <v>20.951381179999998</v>
      </c>
      <c r="BM368">
        <v>20.940867950000001</v>
      </c>
      <c r="BN368">
        <v>20.950011</v>
      </c>
      <c r="BO368">
        <v>20.943982479999999</v>
      </c>
      <c r="BP368">
        <v>20.92229991</v>
      </c>
      <c r="BQ368">
        <v>20.857372760000001</v>
      </c>
      <c r="BR368">
        <v>20.868378159999999</v>
      </c>
      <c r="BS368">
        <v>20.81410644</v>
      </c>
      <c r="BT368">
        <v>20.820265200000001</v>
      </c>
      <c r="BU368">
        <v>20.837519279999999</v>
      </c>
      <c r="BV368">
        <v>20.853653120000001</v>
      </c>
      <c r="BW368">
        <v>20.885827679999998</v>
      </c>
      <c r="BX368">
        <v>20.885652310000001</v>
      </c>
      <c r="BY368">
        <v>20.854648600000001</v>
      </c>
      <c r="BZ368">
        <v>20.858439390000001</v>
      </c>
      <c r="CA368">
        <v>20.870831939999999</v>
      </c>
      <c r="CB368">
        <v>20.861823090000001</v>
      </c>
      <c r="CC368">
        <v>20.82503256</v>
      </c>
      <c r="CD368">
        <v>20.86730274</v>
      </c>
      <c r="CE368">
        <v>20.845024980000002</v>
      </c>
      <c r="CF368">
        <v>20.88490758</v>
      </c>
      <c r="CG368">
        <v>20.878184319999999</v>
      </c>
      <c r="CH368">
        <v>20.830476050000001</v>
      </c>
      <c r="CI368">
        <v>20.88490007</v>
      </c>
      <c r="CJ368">
        <v>20.864203069999999</v>
      </c>
      <c r="CK368">
        <v>20.897181889999999</v>
      </c>
      <c r="CL368">
        <v>20.89533978</v>
      </c>
      <c r="CM368">
        <v>20.883485960000002</v>
      </c>
      <c r="CN368">
        <v>20.890583830000001</v>
      </c>
      <c r="CO368">
        <v>20.895954440000001</v>
      </c>
      <c r="CP368">
        <v>20.861096669999998</v>
      </c>
      <c r="CQ368">
        <v>20.88449421</v>
      </c>
      <c r="CR368">
        <v>20.884991410000001</v>
      </c>
      <c r="CS368">
        <v>20.873747120000001</v>
      </c>
      <c r="CT368">
        <v>20.89238726</v>
      </c>
      <c r="CU368">
        <v>20.87256412</v>
      </c>
      <c r="CV368">
        <v>20.8690979</v>
      </c>
      <c r="CW368">
        <v>20.917102570000001</v>
      </c>
      <c r="CX368">
        <v>20.85645178</v>
      </c>
      <c r="CY368">
        <v>20.87608191</v>
      </c>
      <c r="CZ368">
        <v>20.87015212</v>
      </c>
      <c r="DA368">
        <v>20.88970496</v>
      </c>
      <c r="DB368">
        <v>20.876889899999998</v>
      </c>
      <c r="DC368">
        <v>20.864511610000001</v>
      </c>
      <c r="DD368">
        <v>20.900923670000001</v>
      </c>
      <c r="DE368">
        <v>20.8794605</v>
      </c>
      <c r="DF368">
        <v>20.900181159999999</v>
      </c>
      <c r="DG368">
        <v>20.80899629</v>
      </c>
      <c r="DH368">
        <v>20.829321279999998</v>
      </c>
      <c r="DI368">
        <v>20.80417461</v>
      </c>
      <c r="DJ368">
        <v>20.846340099999999</v>
      </c>
      <c r="DK368">
        <v>20.814866160000001</v>
      </c>
      <c r="DL368">
        <v>20.831082689999999</v>
      </c>
      <c r="DM368">
        <v>20.831479860000002</v>
      </c>
      <c r="DN368">
        <v>20.845840549999998</v>
      </c>
      <c r="DO368">
        <v>20.808552769999999</v>
      </c>
      <c r="DP368">
        <v>20.846732299999999</v>
      </c>
      <c r="DQ368">
        <v>20.854273979999999</v>
      </c>
      <c r="DR368">
        <v>20.86854688</v>
      </c>
      <c r="DS368">
        <v>20.823311870000001</v>
      </c>
      <c r="DT368">
        <v>20.8864622</v>
      </c>
      <c r="DU368">
        <v>20.831315620000002</v>
      </c>
      <c r="DV368">
        <v>20.823740489999999</v>
      </c>
      <c r="DW368">
        <v>20.837234219999999</v>
      </c>
      <c r="DX368">
        <v>20.839481559999999</v>
      </c>
      <c r="DY368">
        <v>20.813715219999999</v>
      </c>
      <c r="DZ368">
        <v>20.828838829999999</v>
      </c>
      <c r="EA368">
        <v>20.808387880000002</v>
      </c>
      <c r="EB368">
        <v>20.84225124</v>
      </c>
      <c r="EC368">
        <v>20.841513849999998</v>
      </c>
      <c r="ED368">
        <v>20.824764309999999</v>
      </c>
      <c r="EE368">
        <v>20.855144339999999</v>
      </c>
      <c r="EF368">
        <v>20.841925410000002</v>
      </c>
      <c r="EG368">
        <v>20.84777643</v>
      </c>
      <c r="EH368">
        <v>20.8699972</v>
      </c>
      <c r="EI368">
        <v>20.873571340000002</v>
      </c>
      <c r="EJ368">
        <v>20.875016819999999</v>
      </c>
      <c r="EK368">
        <v>20.853910540000001</v>
      </c>
      <c r="EL368">
        <v>20.915379049999999</v>
      </c>
      <c r="EM368">
        <v>20.88424487</v>
      </c>
      <c r="EN368">
        <v>20.87443012</v>
      </c>
      <c r="EO368">
        <v>20.870610079999999</v>
      </c>
      <c r="EP368">
        <v>20.901081099999999</v>
      </c>
      <c r="EQ368">
        <v>20.875111929999999</v>
      </c>
      <c r="ER368">
        <v>20.935476019999999</v>
      </c>
      <c r="ES368">
        <v>20.857452519999999</v>
      </c>
      <c r="ET368">
        <v>20.89101887</v>
      </c>
      <c r="EU368">
        <v>20.832164030000001</v>
      </c>
      <c r="EV368">
        <v>20.858898199999999</v>
      </c>
      <c r="EW368">
        <v>20.8465971</v>
      </c>
      <c r="EX368">
        <v>20.87420432</v>
      </c>
      <c r="EY368">
        <v>20.853369180000001</v>
      </c>
      <c r="EZ368">
        <v>20.875523860000001</v>
      </c>
      <c r="FA368">
        <v>20.85785495</v>
      </c>
      <c r="FB368">
        <v>20.874755180000001</v>
      </c>
      <c r="FC368">
        <v>20.854275579999999</v>
      </c>
      <c r="FD368">
        <v>20.84520045</v>
      </c>
      <c r="FE368">
        <v>20.92354851</v>
      </c>
      <c r="FF368">
        <v>20.85429701</v>
      </c>
      <c r="FG368">
        <v>20.873866249999999</v>
      </c>
      <c r="FH368">
        <v>20.886453729999999</v>
      </c>
      <c r="FI368">
        <v>20.86327811</v>
      </c>
      <c r="FJ368">
        <v>20.912140170000001</v>
      </c>
      <c r="FK368">
        <v>20.898479850000001</v>
      </c>
      <c r="FL368">
        <v>20.903593109999999</v>
      </c>
      <c r="FM368">
        <v>20.890087309999998</v>
      </c>
      <c r="FN368">
        <v>20.869924999999999</v>
      </c>
      <c r="FO368">
        <v>20.874150790000002</v>
      </c>
      <c r="FP368">
        <v>20.87864484</v>
      </c>
      <c r="FQ368">
        <v>20.889864450000001</v>
      </c>
      <c r="FR368">
        <v>20.877744459999999</v>
      </c>
      <c r="FS368">
        <v>20.885044329999999</v>
      </c>
      <c r="FT368">
        <v>20.876256560000002</v>
      </c>
      <c r="FU368">
        <v>20.886365550000001</v>
      </c>
      <c r="FV368">
        <v>20.886222440000001</v>
      </c>
      <c r="FW368">
        <v>20.871670720000001</v>
      </c>
      <c r="FX368">
        <v>20.875632039999999</v>
      </c>
      <c r="FY368">
        <v>20.899355140000001</v>
      </c>
      <c r="FZ368">
        <v>20.865014429999999</v>
      </c>
      <c r="GA368">
        <v>20.86075868</v>
      </c>
      <c r="GB368">
        <v>20.871056670000002</v>
      </c>
      <c r="GC368">
        <v>20.869729570000001</v>
      </c>
      <c r="GD368">
        <v>20.874257490000002</v>
      </c>
      <c r="GE368">
        <v>20.925048060000002</v>
      </c>
      <c r="GF368">
        <v>20.888871479999999</v>
      </c>
      <c r="GG368">
        <v>20.863415190000001</v>
      </c>
      <c r="GH368">
        <v>20.851389900000001</v>
      </c>
      <c r="GI368">
        <v>20.87444473</v>
      </c>
      <c r="GJ368">
        <v>20.90043915</v>
      </c>
      <c r="GK368">
        <v>20.884487199999999</v>
      </c>
      <c r="GL368">
        <v>20.874894909999998</v>
      </c>
      <c r="GM368">
        <v>20.844512080000001</v>
      </c>
      <c r="GN368">
        <v>20.89973599</v>
      </c>
      <c r="GO368">
        <v>20.898614890000001</v>
      </c>
      <c r="GP368">
        <v>20.849163059999999</v>
      </c>
      <c r="GQ368">
        <v>20.839162640000001</v>
      </c>
      <c r="GR368">
        <v>20.859632019999999</v>
      </c>
      <c r="GS368">
        <v>20.87812353</v>
      </c>
      <c r="GT368">
        <v>20.856960430000001</v>
      </c>
      <c r="GU368">
        <v>20.868740670000001</v>
      </c>
      <c r="GV368">
        <v>20.871929860000002</v>
      </c>
      <c r="GW368">
        <v>20.849107230000001</v>
      </c>
      <c r="GX368">
        <v>20.899519789999999</v>
      </c>
      <c r="GY368">
        <v>20.885262839999999</v>
      </c>
      <c r="GZ368">
        <v>20.858298949999998</v>
      </c>
      <c r="HA368">
        <v>20.879880849999999</v>
      </c>
      <c r="HB368">
        <v>20.893019290000002</v>
      </c>
      <c r="HC368">
        <v>20.90341557</v>
      </c>
      <c r="HD368">
        <v>20.878944520000001</v>
      </c>
      <c r="HE368">
        <v>20.88705083</v>
      </c>
      <c r="HF368">
        <v>20.896764820000001</v>
      </c>
      <c r="HG368">
        <v>20.873740489999999</v>
      </c>
      <c r="HH368">
        <v>20.878495879999999</v>
      </c>
      <c r="HI368">
        <v>20.879555450000002</v>
      </c>
      <c r="HJ368">
        <v>20.872827539999999</v>
      </c>
      <c r="HK368">
        <v>20.887124490000001</v>
      </c>
      <c r="HL368">
        <v>20.866884670000001</v>
      </c>
      <c r="HM368">
        <v>20.919516600000001</v>
      </c>
      <c r="HN368">
        <v>20.89428191</v>
      </c>
      <c r="HO368">
        <v>20.881124889999999</v>
      </c>
      <c r="HP368">
        <v>20.899016790000001</v>
      </c>
      <c r="HQ368">
        <v>20.895402499999999</v>
      </c>
      <c r="HR368">
        <v>20.89604808</v>
      </c>
      <c r="HS368">
        <v>20.904083279999998</v>
      </c>
      <c r="HT368">
        <v>20.883089600000002</v>
      </c>
      <c r="HU368">
        <v>20.842369399999999</v>
      </c>
      <c r="HV368">
        <v>20.846178609999999</v>
      </c>
      <c r="HW368">
        <v>20.8605111</v>
      </c>
      <c r="HX368">
        <v>20.8165756</v>
      </c>
      <c r="HY368">
        <v>20.856191859999999</v>
      </c>
      <c r="HZ368">
        <v>20.873736149999999</v>
      </c>
      <c r="IA368">
        <v>20.835240750000001</v>
      </c>
      <c r="IB368">
        <v>20.803656839999999</v>
      </c>
      <c r="IC368">
        <v>20.853537289999998</v>
      </c>
      <c r="ID368">
        <v>20.832061329999998</v>
      </c>
      <c r="IE368">
        <v>20.87239173</v>
      </c>
      <c r="IF368">
        <v>20.880639689999999</v>
      </c>
      <c r="IG368">
        <v>20.84014651</v>
      </c>
      <c r="IH368">
        <v>20.867211019999999</v>
      </c>
      <c r="II368">
        <v>20.846903210000001</v>
      </c>
      <c r="IJ368">
        <v>20.85988729</v>
      </c>
      <c r="IK368">
        <v>20.838527060000001</v>
      </c>
      <c r="IL368">
        <v>20.853756959999998</v>
      </c>
      <c r="IM368">
        <v>20.849264000000002</v>
      </c>
      <c r="IN368">
        <v>20.835046210000002</v>
      </c>
      <c r="IO368">
        <v>20.86773771</v>
      </c>
      <c r="IP368">
        <v>20.84543996</v>
      </c>
      <c r="IQ368">
        <v>20.850759180000001</v>
      </c>
      <c r="IR368">
        <v>20.875820740000002</v>
      </c>
      <c r="IS368">
        <v>20.868552009999998</v>
      </c>
      <c r="IT368">
        <v>20.85203877</v>
      </c>
      <c r="IU368">
        <v>20.85926899</v>
      </c>
      <c r="IV368">
        <v>20.86582465</v>
      </c>
      <c r="IW368">
        <v>20.846034150000001</v>
      </c>
      <c r="IX368">
        <v>20.863260870000001</v>
      </c>
      <c r="IY368">
        <v>20.83587683</v>
      </c>
      <c r="IZ368">
        <v>20.845401750000001</v>
      </c>
      <c r="JA368">
        <v>20.862615030000001</v>
      </c>
      <c r="JB368">
        <v>20.865156030000001</v>
      </c>
      <c r="JC368">
        <v>20.870177900000002</v>
      </c>
      <c r="JD368">
        <v>20.89273927</v>
      </c>
      <c r="JE368">
        <v>20.862565870000001</v>
      </c>
      <c r="JF368">
        <v>20.888047180000001</v>
      </c>
      <c r="JG368">
        <v>20.904989830000002</v>
      </c>
      <c r="JH368">
        <v>20.891457719999998</v>
      </c>
      <c r="JI368">
        <v>20.87501571</v>
      </c>
      <c r="JJ368">
        <v>20.915732500000001</v>
      </c>
      <c r="JK368">
        <v>20.933554489999999</v>
      </c>
      <c r="JL368">
        <v>20.898203110000001</v>
      </c>
      <c r="JM368">
        <v>20.895790829999999</v>
      </c>
      <c r="JN368">
        <v>20.911477390000002</v>
      </c>
      <c r="JO368">
        <v>20.910472899999998</v>
      </c>
      <c r="JP368">
        <v>20.893568680000001</v>
      </c>
      <c r="JQ368">
        <v>20.91554884</v>
      </c>
      <c r="JR368">
        <v>20.906526029999998</v>
      </c>
      <c r="JS368">
        <v>20.91600545</v>
      </c>
      <c r="JT368">
        <v>20.905427509999999</v>
      </c>
      <c r="JU368">
        <v>20.944738990000001</v>
      </c>
      <c r="JV368">
        <v>20.92251581</v>
      </c>
      <c r="JW368">
        <v>20.91231217</v>
      </c>
      <c r="JX368">
        <v>20.895228060000001</v>
      </c>
      <c r="JY368">
        <v>20.889469269999999</v>
      </c>
      <c r="JZ368">
        <v>20.91262012</v>
      </c>
      <c r="KA368">
        <v>20.881504100000001</v>
      </c>
      <c r="KB368">
        <v>20.90178513</v>
      </c>
      <c r="KC368">
        <v>20.91056172</v>
      </c>
      <c r="KD368">
        <v>20.917099050000001</v>
      </c>
      <c r="KE368">
        <v>20.933424540000001</v>
      </c>
      <c r="KF368">
        <v>20.916177000000001</v>
      </c>
      <c r="KG368">
        <v>20.914319890000002</v>
      </c>
      <c r="KH368">
        <v>20.91331898</v>
      </c>
      <c r="KI368">
        <v>20.928965380000001</v>
      </c>
      <c r="KJ368">
        <v>20.935163060000001</v>
      </c>
      <c r="KK368">
        <v>20.904218960000001</v>
      </c>
      <c r="KL368">
        <v>20.918631659999999</v>
      </c>
      <c r="KM368">
        <v>20.95932938</v>
      </c>
      <c r="KN368">
        <v>20.900462560000001</v>
      </c>
      <c r="KO368">
        <v>20.92615528</v>
      </c>
      <c r="KP368">
        <v>20.906402549999999</v>
      </c>
      <c r="KQ368">
        <v>20.922121359999998</v>
      </c>
      <c r="KR368">
        <v>20.909133959999998</v>
      </c>
      <c r="KS368">
        <v>20.93186914</v>
      </c>
      <c r="KT368">
        <v>20.932610759999999</v>
      </c>
      <c r="KU368">
        <v>20.938012180000001</v>
      </c>
      <c r="KV368">
        <v>20.920664080000002</v>
      </c>
      <c r="KW368">
        <v>20.93213476</v>
      </c>
      <c r="KX368">
        <v>20.90564015</v>
      </c>
      <c r="KY368">
        <v>20.93611074</v>
      </c>
      <c r="KZ368">
        <v>20.968256310000001</v>
      </c>
      <c r="LA368">
        <v>20.938639479999999</v>
      </c>
      <c r="LB368">
        <v>20.94015787</v>
      </c>
      <c r="LC368">
        <v>20.903644440000001</v>
      </c>
      <c r="LD368">
        <v>20.871801829999999</v>
      </c>
      <c r="LE368">
        <v>20.893108430000002</v>
      </c>
      <c r="LF368">
        <v>20.905455620000001</v>
      </c>
      <c r="LG368">
        <v>20.8987178</v>
      </c>
      <c r="LH368">
        <v>20.888214980000001</v>
      </c>
      <c r="LI368">
        <v>20.87410083</v>
      </c>
      <c r="LJ368">
        <v>20.9065072</v>
      </c>
      <c r="LK368">
        <v>20.908048050000001</v>
      </c>
      <c r="LL368">
        <v>20.902328690000001</v>
      </c>
      <c r="LM368">
        <v>20.896160099999999</v>
      </c>
      <c r="LN368">
        <v>20.902042649999999</v>
      </c>
      <c r="LO368">
        <v>20.894818959999998</v>
      </c>
      <c r="LP368">
        <v>20.906723039999999</v>
      </c>
      <c r="LQ368">
        <v>20.887266969999999</v>
      </c>
      <c r="LR368">
        <v>20.879471349999999</v>
      </c>
      <c r="LS368">
        <v>20.915113349999999</v>
      </c>
      <c r="LT368">
        <v>20.895017549999999</v>
      </c>
      <c r="LU368">
        <v>20.935572740000001</v>
      </c>
      <c r="LV368">
        <v>20.89861977</v>
      </c>
      <c r="LW368">
        <v>20.92279796</v>
      </c>
      <c r="LX368">
        <v>20.937340620000001</v>
      </c>
      <c r="LY368">
        <v>20.898964100000001</v>
      </c>
      <c r="LZ368">
        <v>20.92935194</v>
      </c>
      <c r="MA368">
        <v>20.94380782</v>
      </c>
      <c r="MB368">
        <v>20.90762454</v>
      </c>
      <c r="MC368">
        <v>20.868110229999999</v>
      </c>
      <c r="MD368">
        <v>20.90085083</v>
      </c>
      <c r="ME368">
        <v>20.86741</v>
      </c>
      <c r="MF368">
        <v>20.858307270000001</v>
      </c>
      <c r="MG368">
        <v>20.933429700000001</v>
      </c>
      <c r="MH368">
        <v>20.92753557</v>
      </c>
      <c r="MI368">
        <v>20.952640049999999</v>
      </c>
      <c r="MJ368">
        <v>20.918124429999999</v>
      </c>
      <c r="MK368">
        <v>20.92772076</v>
      </c>
      <c r="ML368">
        <v>20.876045900000001</v>
      </c>
      <c r="MM368">
        <v>20.87124347</v>
      </c>
      <c r="MN368">
        <v>20.897625189999999</v>
      </c>
      <c r="MO368">
        <v>20.926273930000001</v>
      </c>
      <c r="MP368">
        <v>20.937560739999999</v>
      </c>
      <c r="MQ368">
        <v>20.91796441</v>
      </c>
      <c r="MR368">
        <v>20.910887729999999</v>
      </c>
      <c r="MS368">
        <v>20.90528312</v>
      </c>
      <c r="MT368">
        <v>20.90764596</v>
      </c>
      <c r="MU368">
        <v>20.91899871</v>
      </c>
      <c r="MV368">
        <v>20.911438740000001</v>
      </c>
      <c r="MW368">
        <v>20.916656119999999</v>
      </c>
      <c r="MX368">
        <v>20.89717898</v>
      </c>
      <c r="MY368">
        <v>20.904924340000001</v>
      </c>
      <c r="MZ368">
        <v>20.88746789</v>
      </c>
      <c r="NA368">
        <v>20.916462450000001</v>
      </c>
      <c r="NB368">
        <v>20.900134000000001</v>
      </c>
      <c r="NC368">
        <v>20.918446159999998</v>
      </c>
      <c r="ND368">
        <v>20.909438949999998</v>
      </c>
      <c r="NE368">
        <v>20.900579690000001</v>
      </c>
      <c r="NF368">
        <v>20.87202224</v>
      </c>
      <c r="NG368">
        <v>20.906472560000001</v>
      </c>
      <c r="NH368">
        <v>20.958440970000002</v>
      </c>
      <c r="NI368">
        <v>20.928022210000002</v>
      </c>
      <c r="NJ368">
        <v>20.937456210000001</v>
      </c>
      <c r="NK368">
        <v>20.918941960000002</v>
      </c>
      <c r="NL368">
        <v>20.912683980000001</v>
      </c>
      <c r="NM368">
        <v>20.941813</v>
      </c>
      <c r="NN368">
        <v>20.920249420000001</v>
      </c>
      <c r="NO368">
        <v>20.92293883</v>
      </c>
      <c r="NP368">
        <v>20.932949130000001</v>
      </c>
      <c r="NQ368">
        <v>20.910811750000001</v>
      </c>
      <c r="NR368">
        <v>20.90221665</v>
      </c>
      <c r="NS368">
        <v>20.955102969999999</v>
      </c>
      <c r="NT368">
        <v>20.953212820000001</v>
      </c>
      <c r="NU368">
        <v>20.950079079999998</v>
      </c>
      <c r="NV368">
        <v>20.920166760000001</v>
      </c>
      <c r="NW368">
        <v>20.97454316</v>
      </c>
      <c r="NX368">
        <v>20.954702300000001</v>
      </c>
      <c r="NY368">
        <v>20.920987650000001</v>
      </c>
      <c r="NZ368">
        <v>20.95237264</v>
      </c>
      <c r="OA368">
        <v>20.965414620000001</v>
      </c>
      <c r="OB368">
        <v>20.9684153</v>
      </c>
      <c r="OC368">
        <v>20.973877949999999</v>
      </c>
      <c r="OD368">
        <v>20.931920940000001</v>
      </c>
      <c r="OE368">
        <v>20.947456249999998</v>
      </c>
      <c r="OF368">
        <v>20.94372336</v>
      </c>
      <c r="OG368">
        <v>20.906616190000001</v>
      </c>
      <c r="OH368">
        <v>20.973455829999999</v>
      </c>
      <c r="OI368">
        <v>20.929157679999999</v>
      </c>
      <c r="OJ368">
        <v>20.963967839999999</v>
      </c>
      <c r="OK368">
        <v>20.937984230000001</v>
      </c>
      <c r="OL368">
        <v>20.942399730000002</v>
      </c>
      <c r="OM368">
        <v>20.96848361</v>
      </c>
      <c r="ON368">
        <v>20.931233970000001</v>
      </c>
      <c r="OO368">
        <v>20.948997510000002</v>
      </c>
      <c r="OP368">
        <v>20.973471440000001</v>
      </c>
      <c r="OQ368">
        <v>20.967092510000001</v>
      </c>
      <c r="OR368">
        <v>20.961930150000001</v>
      </c>
      <c r="OS368">
        <v>20.94674676</v>
      </c>
      <c r="OT368">
        <v>20.94942421</v>
      </c>
      <c r="OU368">
        <v>20.939028350000001</v>
      </c>
      <c r="OV368">
        <v>20.971913019999999</v>
      </c>
      <c r="OW368">
        <v>20.930025310000001</v>
      </c>
      <c r="OX368">
        <v>20.99787426</v>
      </c>
      <c r="OY368">
        <v>20.990942449999999</v>
      </c>
      <c r="OZ368">
        <v>20.954755410000001</v>
      </c>
      <c r="PA368">
        <v>20.992472790000001</v>
      </c>
      <c r="PB368">
        <v>20.9640804</v>
      </c>
      <c r="PC368">
        <v>21.007985900000001</v>
      </c>
      <c r="PD368">
        <v>20.958792890000002</v>
      </c>
      <c r="PE368">
        <v>20.958266689999999</v>
      </c>
      <c r="PF368">
        <v>21.008768280000002</v>
      </c>
      <c r="PG368">
        <v>20.967472310000002</v>
      </c>
      <c r="PH368">
        <v>20.972044960000002</v>
      </c>
      <c r="PI368">
        <v>20.979998420000001</v>
      </c>
      <c r="PJ368">
        <v>20.97350101</v>
      </c>
      <c r="PK368">
        <v>20.969934930000001</v>
      </c>
      <c r="PL368">
        <v>20.970019090000001</v>
      </c>
      <c r="PM368">
        <v>20.974316909999999</v>
      </c>
      <c r="PN368">
        <v>20.97180625</v>
      </c>
      <c r="PO368">
        <v>21.005608809999998</v>
      </c>
      <c r="PP368">
        <v>20.96958751</v>
      </c>
      <c r="PQ368">
        <v>20.969383229999998</v>
      </c>
      <c r="PR368">
        <v>20.962378269999999</v>
      </c>
      <c r="PS368">
        <v>20.96990306</v>
      </c>
      <c r="PT368">
        <v>21.028835560000001</v>
      </c>
      <c r="PU368">
        <v>20.967782620000001</v>
      </c>
      <c r="PV368">
        <v>21.001020050000001</v>
      </c>
      <c r="PW368">
        <v>20.971682770000001</v>
      </c>
      <c r="PX368">
        <v>20.988570410000001</v>
      </c>
      <c r="PY368">
        <v>21.03168338</v>
      </c>
      <c r="PZ368">
        <v>21.005039920000002</v>
      </c>
      <c r="QA368">
        <v>20.960961319999999</v>
      </c>
      <c r="QB368">
        <v>21.01023339</v>
      </c>
      <c r="QC368">
        <v>20.981007590000001</v>
      </c>
      <c r="QD368">
        <v>20.96351692</v>
      </c>
      <c r="QE368">
        <v>20.973474790000001</v>
      </c>
      <c r="QF368">
        <v>20.935074270000001</v>
      </c>
      <c r="QG368">
        <v>20.98122631</v>
      </c>
      <c r="QH368">
        <v>20.964578759999998</v>
      </c>
      <c r="QI368">
        <v>20.967933080000002</v>
      </c>
      <c r="QJ368">
        <v>20.992028340000001</v>
      </c>
      <c r="QK368">
        <v>20.979940079999999</v>
      </c>
      <c r="QL368">
        <v>20.99384731</v>
      </c>
      <c r="QM368">
        <v>20.99178856</v>
      </c>
      <c r="QN368">
        <v>20.95720584</v>
      </c>
      <c r="QO368">
        <v>20.955900419999999</v>
      </c>
      <c r="QP368">
        <v>20.990633949999999</v>
      </c>
      <c r="QQ368">
        <v>21.020656290000002</v>
      </c>
      <c r="QR368">
        <v>21.037999450000001</v>
      </c>
      <c r="QS368">
        <v>21.006909719999999</v>
      </c>
      <c r="QT368">
        <v>21.010004850000001</v>
      </c>
      <c r="QU368">
        <v>21.020513260000001</v>
      </c>
      <c r="QV368">
        <v>20.982546450000001</v>
      </c>
      <c r="QW368">
        <v>20.996917119999999</v>
      </c>
      <c r="QX368">
        <v>21.004330700000001</v>
      </c>
      <c r="QY368">
        <v>20.988151120000001</v>
      </c>
      <c r="QZ368">
        <v>20.9702497</v>
      </c>
      <c r="RA368">
        <v>21.014208480000001</v>
      </c>
      <c r="RB368">
        <v>21.020739320000001</v>
      </c>
      <c r="RC368">
        <v>20.980765049999999</v>
      </c>
      <c r="RD368">
        <v>20.970325979999998</v>
      </c>
      <c r="RE368">
        <v>20.974529950000001</v>
      </c>
      <c r="RF368">
        <v>20.976054130000001</v>
      </c>
      <c r="RG368">
        <v>21.009841000000002</v>
      </c>
      <c r="RH368">
        <v>21.04331178</v>
      </c>
      <c r="RI368">
        <v>20.963571550000001</v>
      </c>
      <c r="RJ368">
        <v>20.95353583</v>
      </c>
      <c r="RK368">
        <v>20.924851520000001</v>
      </c>
      <c r="RL368">
        <v>20.954074160000001</v>
      </c>
      <c r="RM368">
        <v>20.949951070000001</v>
      </c>
      <c r="RN368">
        <v>20.942020979999999</v>
      </c>
      <c r="RO368">
        <v>20.928567879999999</v>
      </c>
      <c r="RP368">
        <v>20.905675240000001</v>
      </c>
      <c r="RQ368">
        <v>20.920841800000002</v>
      </c>
      <c r="RR368">
        <v>20.972634970000001</v>
      </c>
      <c r="RS368">
        <v>20.940476870000001</v>
      </c>
      <c r="RT368">
        <v>20.964717270000001</v>
      </c>
      <c r="RU368">
        <v>20.936031409999998</v>
      </c>
      <c r="RV368">
        <v>20.958198469999999</v>
      </c>
      <c r="RW368">
        <v>20.942928380000001</v>
      </c>
      <c r="RX368">
        <v>20.95277918</v>
      </c>
      <c r="RY368">
        <v>20.914568729999999</v>
      </c>
      <c r="RZ368">
        <v>20.948975770000001</v>
      </c>
      <c r="SA368">
        <v>20.930190620000001</v>
      </c>
      <c r="SB368">
        <v>20.94518811</v>
      </c>
      <c r="SC368">
        <v>20.890687270000001</v>
      </c>
      <c r="SD368">
        <v>20.941649930000001</v>
      </c>
      <c r="SE368">
        <v>20.927758959999998</v>
      </c>
      <c r="SF368">
        <v>20.951142539999999</v>
      </c>
      <c r="SG368">
        <v>20.925754619999999</v>
      </c>
      <c r="SH368">
        <v>20.929299520000001</v>
      </c>
      <c r="SI368">
        <v>20.959903499999999</v>
      </c>
      <c r="SJ368">
        <v>20.8994219</v>
      </c>
      <c r="SK368">
        <v>20.91262936</v>
      </c>
      <c r="SL368">
        <v>20.922853809999999</v>
      </c>
      <c r="SM368">
        <v>20.922875959999999</v>
      </c>
      <c r="SN368">
        <v>20.918340820000001</v>
      </c>
      <c r="SO368">
        <v>20.948426340000001</v>
      </c>
      <c r="SP368">
        <v>20.945798660000001</v>
      </c>
      <c r="SQ368">
        <v>20.913608790000001</v>
      </c>
      <c r="SR368">
        <v>20.980636090000001</v>
      </c>
      <c r="SS368">
        <v>20.952046469999999</v>
      </c>
      <c r="ST368">
        <v>20.93249505</v>
      </c>
      <c r="SU368">
        <v>20.953213250000001</v>
      </c>
      <c r="SV368">
        <v>20.94753369</v>
      </c>
      <c r="SW368">
        <v>20.975809170000002</v>
      </c>
      <c r="SX368">
        <v>20.959300219999999</v>
      </c>
      <c r="SY368">
        <v>20.956239</v>
      </c>
      <c r="SZ368">
        <v>20.93171796</v>
      </c>
      <c r="TA368">
        <v>20.95300945</v>
      </c>
      <c r="TB368">
        <v>20.94222487</v>
      </c>
      <c r="TC368">
        <v>20.928395299999998</v>
      </c>
      <c r="TD368">
        <v>20.92606666</v>
      </c>
      <c r="TE368">
        <v>20.9383208</v>
      </c>
      <c r="TF368">
        <v>20.950516839999999</v>
      </c>
      <c r="TG368">
        <v>20.947712330000002</v>
      </c>
      <c r="TH368">
        <v>20.95832029</v>
      </c>
      <c r="TI368">
        <v>20.928245709999999</v>
      </c>
      <c r="TJ368">
        <v>20.944946040000001</v>
      </c>
      <c r="TK368">
        <v>20.91651293</v>
      </c>
      <c r="TL368">
        <v>20.965671969999999</v>
      </c>
      <c r="TM368">
        <v>20.95454604</v>
      </c>
      <c r="TN368">
        <v>20.95994155</v>
      </c>
      <c r="TO368">
        <v>20.973270790000001</v>
      </c>
      <c r="TP368">
        <v>20.926595540000001</v>
      </c>
      <c r="TQ368">
        <v>20.938280760000001</v>
      </c>
      <c r="TR368">
        <v>20.945522390000001</v>
      </c>
      <c r="TS368">
        <v>20.92935392</v>
      </c>
      <c r="TT368">
        <v>20.927338939999999</v>
      </c>
      <c r="TU368">
        <v>20.935023480000002</v>
      </c>
      <c r="TV368">
        <v>20.96028342</v>
      </c>
      <c r="TW368">
        <v>20.942315700000002</v>
      </c>
      <c r="TX368">
        <v>20.92168204</v>
      </c>
      <c r="TY368">
        <v>20.943390690000001</v>
      </c>
      <c r="TZ368">
        <v>20.9816088</v>
      </c>
      <c r="UA368">
        <v>20.984673260000001</v>
      </c>
      <c r="UB368">
        <v>20.983591449999999</v>
      </c>
      <c r="UC368">
        <v>20.967893119999999</v>
      </c>
      <c r="UD368">
        <v>20.951917989999998</v>
      </c>
      <c r="UE368">
        <v>20.95636725</v>
      </c>
      <c r="UF368">
        <v>20.95832235</v>
      </c>
      <c r="UG368">
        <v>20.93808752</v>
      </c>
      <c r="UH368">
        <v>20.951548899999999</v>
      </c>
      <c r="UI368">
        <v>20.933958409999999</v>
      </c>
      <c r="UJ368">
        <v>20.92834285</v>
      </c>
      <c r="UK368">
        <v>20.950063719999999</v>
      </c>
      <c r="UL368">
        <v>20.941848929999999</v>
      </c>
      <c r="UM368">
        <v>20.990594770000001</v>
      </c>
      <c r="UN368">
        <v>20.95382884</v>
      </c>
      <c r="UO368">
        <v>20.935558159999999</v>
      </c>
      <c r="UP368">
        <v>20.956751499999999</v>
      </c>
      <c r="UQ368">
        <v>20.95505636</v>
      </c>
      <c r="UR368">
        <v>20.97436429</v>
      </c>
      <c r="US368">
        <v>20.96146963</v>
      </c>
      <c r="UT368">
        <v>20.948029760000001</v>
      </c>
      <c r="UU368">
        <v>20.970642779999999</v>
      </c>
      <c r="UV368">
        <v>20.953077650000001</v>
      </c>
      <c r="UW368">
        <v>20.960324910000001</v>
      </c>
      <c r="UX368">
        <v>20.945103979999999</v>
      </c>
      <c r="UY368">
        <v>20.945745070000001</v>
      </c>
      <c r="UZ368">
        <v>20.937601000000001</v>
      </c>
      <c r="VA368">
        <v>20.950475260000001</v>
      </c>
      <c r="VB368">
        <v>21.002712020000001</v>
      </c>
      <c r="VC368">
        <v>20.95174072</v>
      </c>
      <c r="VD368">
        <v>20.95184317</v>
      </c>
      <c r="VE368">
        <v>20.978045420000001</v>
      </c>
      <c r="VF368">
        <v>20.978117130000001</v>
      </c>
      <c r="VG368">
        <v>20.982706499999999</v>
      </c>
      <c r="VH368">
        <v>21.00132842</v>
      </c>
      <c r="VI368">
        <v>20.97567072</v>
      </c>
      <c r="VJ368">
        <v>20.982754450000002</v>
      </c>
      <c r="VK368">
        <v>20.961226969999998</v>
      </c>
      <c r="VL368">
        <v>20.97090914</v>
      </c>
      <c r="VM368">
        <v>21.005637180000001</v>
      </c>
      <c r="VN368">
        <v>20.968643140000001</v>
      </c>
      <c r="VO368">
        <v>20.965773710000001</v>
      </c>
      <c r="VP368">
        <v>20.983536430000001</v>
      </c>
      <c r="VQ368">
        <v>20.946656969999999</v>
      </c>
      <c r="VR368">
        <v>20.970227820000002</v>
      </c>
      <c r="VS368">
        <v>20.978986590000002</v>
      </c>
      <c r="VT368">
        <v>20.963537840000001</v>
      </c>
      <c r="VU368">
        <v>20.98440137</v>
      </c>
      <c r="VV368">
        <v>20.955392199999999</v>
      </c>
      <c r="VW368">
        <v>20.997656729999999</v>
      </c>
      <c r="VX368">
        <v>20.968423520000002</v>
      </c>
      <c r="VY368">
        <v>20.985207729999999</v>
      </c>
      <c r="VZ368">
        <v>20.975046880000001</v>
      </c>
      <c r="WA368">
        <v>20.938765100000001</v>
      </c>
      <c r="WB368">
        <v>20.99205194</v>
      </c>
      <c r="WC368">
        <v>20.996419199999998</v>
      </c>
      <c r="WD368">
        <v>21.003682229999999</v>
      </c>
      <c r="WE368">
        <v>20.97578399</v>
      </c>
      <c r="WF368">
        <v>20.9447723</v>
      </c>
      <c r="WG368">
        <v>20.95256844</v>
      </c>
      <c r="WH368">
        <v>20.972975869999999</v>
      </c>
      <c r="WI368">
        <v>20.984867900000001</v>
      </c>
      <c r="WJ368">
        <v>21.010651110000001</v>
      </c>
      <c r="WK368">
        <v>21.01622124</v>
      </c>
      <c r="WL368">
        <v>21.000071269999999</v>
      </c>
      <c r="WM368">
        <v>20.93957778</v>
      </c>
      <c r="WN368">
        <v>20.998738329999998</v>
      </c>
      <c r="WO368">
        <v>20.990117120000001</v>
      </c>
      <c r="WP368">
        <v>20.983939150000001</v>
      </c>
      <c r="WQ368">
        <v>20.99708262</v>
      </c>
      <c r="WR368">
        <v>20.976695599999999</v>
      </c>
      <c r="WS368">
        <v>20.995669370000002</v>
      </c>
      <c r="WT368">
        <v>20.98814385</v>
      </c>
      <c r="WU368">
        <v>20.985674280000001</v>
      </c>
      <c r="WV368">
        <v>21.002305</v>
      </c>
      <c r="WW368">
        <v>21.002473250000001</v>
      </c>
      <c r="WX368">
        <v>21.011399579999999</v>
      </c>
      <c r="WY368">
        <v>20.97949968</v>
      </c>
      <c r="WZ368">
        <v>20.969280900000001</v>
      </c>
      <c r="XA368">
        <v>20.98026308</v>
      </c>
      <c r="XB368">
        <v>20.988644969999999</v>
      </c>
      <c r="XC368">
        <v>20.997297410000002</v>
      </c>
      <c r="XD368">
        <v>20.970014299999999</v>
      </c>
      <c r="XE368">
        <v>20.983239959999999</v>
      </c>
      <c r="XF368">
        <v>20.996622510000002</v>
      </c>
      <c r="XG368">
        <v>20.975647810000002</v>
      </c>
      <c r="XH368">
        <v>20.980578449999999</v>
      </c>
      <c r="XI368">
        <v>20.972534599999999</v>
      </c>
      <c r="XJ368">
        <v>20.994787120000002</v>
      </c>
      <c r="XK368">
        <v>20.989728849999999</v>
      </c>
      <c r="XL368">
        <v>21.031806230000001</v>
      </c>
      <c r="XM368">
        <v>20.952008370000001</v>
      </c>
      <c r="XN368">
        <v>20.962900959999999</v>
      </c>
      <c r="XO368">
        <v>20.985688140000001</v>
      </c>
      <c r="XP368">
        <v>20.998784300000001</v>
      </c>
      <c r="XQ368">
        <v>20.94045693</v>
      </c>
      <c r="XR368">
        <v>20.964163750000001</v>
      </c>
      <c r="XS368">
        <v>20.9771909</v>
      </c>
      <c r="XT368">
        <v>20.995779120000002</v>
      </c>
      <c r="XU368">
        <v>20.964082210000001</v>
      </c>
      <c r="XV368">
        <v>20.974701790000001</v>
      </c>
      <c r="XW368">
        <v>20.954987809999999</v>
      </c>
      <c r="XX368">
        <v>20.977440380000001</v>
      </c>
      <c r="XY368">
        <v>20.95566028</v>
      </c>
      <c r="XZ368">
        <v>20.98084712</v>
      </c>
      <c r="YA368">
        <v>20.957901939999999</v>
      </c>
      <c r="YB368">
        <v>20.981256349999999</v>
      </c>
      <c r="YC368">
        <v>20.963740959999999</v>
      </c>
      <c r="YD368">
        <v>20.998448360000001</v>
      </c>
      <c r="YE368">
        <v>20.985172689999999</v>
      </c>
      <c r="YF368">
        <v>20.973373509999998</v>
      </c>
      <c r="YG368">
        <v>20.976508370000001</v>
      </c>
      <c r="YH368">
        <v>20.987708170000001</v>
      </c>
      <c r="YI368">
        <v>20.950658780000001</v>
      </c>
      <c r="YJ368">
        <v>20.988625979999998</v>
      </c>
      <c r="YK368">
        <v>20.961115240000002</v>
      </c>
      <c r="YL368">
        <v>20.959359760000002</v>
      </c>
      <c r="YM368">
        <v>20.969228950000002</v>
      </c>
      <c r="YN368">
        <v>20.99709841</v>
      </c>
      <c r="YO368">
        <v>20.957445280000002</v>
      </c>
      <c r="YP368">
        <v>20.949484850000001</v>
      </c>
      <c r="YQ368">
        <v>20.925605269999998</v>
      </c>
      <c r="YR368">
        <v>20.975716680000001</v>
      </c>
      <c r="YS368">
        <v>20.948619839999999</v>
      </c>
      <c r="YT368">
        <v>20.97694899</v>
      </c>
      <c r="YU368">
        <v>20.950675780000001</v>
      </c>
      <c r="YV368">
        <v>20.956869149999999</v>
      </c>
      <c r="YW368">
        <v>20.95166699</v>
      </c>
      <c r="YX368">
        <v>20.975435010000002</v>
      </c>
      <c r="YY368">
        <v>20.969438010000001</v>
      </c>
      <c r="YZ368">
        <v>20.97889017</v>
      </c>
      <c r="ZA368">
        <v>20.983794589999999</v>
      </c>
      <c r="ZB368">
        <v>20.997657709999999</v>
      </c>
      <c r="ZC368">
        <v>20.95334098</v>
      </c>
      <c r="ZD368">
        <v>20.989370109999999</v>
      </c>
      <c r="ZE368">
        <v>20.99969471</v>
      </c>
      <c r="ZF368">
        <v>20.98947338</v>
      </c>
      <c r="ZG368">
        <v>20.979329499999999</v>
      </c>
      <c r="ZH368">
        <v>20.978485209999999</v>
      </c>
      <c r="ZI368">
        <v>20.973653379999998</v>
      </c>
      <c r="ZJ368">
        <v>20.985912280000001</v>
      </c>
      <c r="ZK368">
        <v>20.971265460000001</v>
      </c>
      <c r="ZL368">
        <v>21.004407050000001</v>
      </c>
      <c r="ZM368">
        <v>20.968467239999999</v>
      </c>
      <c r="ZN368">
        <v>20.979054820000002</v>
      </c>
      <c r="ZO368">
        <v>20.98168707</v>
      </c>
      <c r="ZP368">
        <v>20.962272420000001</v>
      </c>
      <c r="ZQ368">
        <v>20.98494161</v>
      </c>
      <c r="ZR368">
        <v>20.99034369</v>
      </c>
      <c r="ZS368">
        <v>20.99568013</v>
      </c>
      <c r="ZT368">
        <v>20.987530509999999</v>
      </c>
      <c r="ZU368">
        <v>20.98795887</v>
      </c>
      <c r="ZV368">
        <v>20.994975140000001</v>
      </c>
      <c r="ZW368">
        <v>20.998519380000001</v>
      </c>
      <c r="ZX368">
        <v>20.96285353</v>
      </c>
      <c r="ZY368">
        <v>20.932547270000001</v>
      </c>
      <c r="ZZ368">
        <v>20.97924416</v>
      </c>
      <c r="AAA368">
        <v>20.973498930000002</v>
      </c>
      <c r="AAB368">
        <v>20.99176177</v>
      </c>
      <c r="AAC368">
        <v>20.995619659999999</v>
      </c>
      <c r="AAD368">
        <v>20.967577599999998</v>
      </c>
      <c r="AAE368">
        <v>21.018466960000001</v>
      </c>
      <c r="AAF368">
        <v>20.961734010000001</v>
      </c>
      <c r="AAG368">
        <v>20.972090380000001</v>
      </c>
      <c r="AAH368">
        <v>20.98899097</v>
      </c>
      <c r="AAI368">
        <v>20.986207480000001</v>
      </c>
      <c r="AAJ368">
        <v>20.993225720000002</v>
      </c>
      <c r="AAK368">
        <v>20.982976619999999</v>
      </c>
      <c r="AAL368">
        <v>20.97623063</v>
      </c>
      <c r="AAM368">
        <v>20.99192944</v>
      </c>
      <c r="AAN368">
        <v>20.961766789999999</v>
      </c>
      <c r="AAO368">
        <v>21.002442330000001</v>
      </c>
      <c r="AAP368">
        <v>20.97913557</v>
      </c>
      <c r="AAQ368">
        <v>20.974710040000001</v>
      </c>
      <c r="AAR368">
        <v>20.962439790000001</v>
      </c>
      <c r="AAS368">
        <v>20.998017669999999</v>
      </c>
      <c r="AAT368">
        <v>20.989325430000001</v>
      </c>
      <c r="AAU368">
        <v>20.986996609999998</v>
      </c>
      <c r="AAV368">
        <v>21.00604045</v>
      </c>
      <c r="AAW368">
        <v>20.997002420000001</v>
      </c>
      <c r="AAX368">
        <v>21.022160899999999</v>
      </c>
      <c r="AAY368">
        <v>20.987969750000001</v>
      </c>
      <c r="AAZ368">
        <v>21.01348539</v>
      </c>
      <c r="ABA368">
        <v>21.024398909999999</v>
      </c>
      <c r="ABB368">
        <v>21.001534289999999</v>
      </c>
      <c r="ABC368">
        <v>21.018076359999998</v>
      </c>
      <c r="ABD368">
        <v>21.004542140000002</v>
      </c>
      <c r="ABE368">
        <v>21.008868029999999</v>
      </c>
      <c r="ABF368">
        <v>20.99609237</v>
      </c>
      <c r="ABG368">
        <v>20.997412950000001</v>
      </c>
      <c r="ABH368">
        <v>20.976388539999999</v>
      </c>
      <c r="ABI368">
        <v>20.971316560000002</v>
      </c>
      <c r="ABJ368">
        <v>20.983028489999999</v>
      </c>
      <c r="ABK368">
        <v>21.01251409</v>
      </c>
      <c r="ABL368">
        <v>21.021357859999998</v>
      </c>
      <c r="ABM368">
        <v>21.018301910000002</v>
      </c>
      <c r="ABN368">
        <v>21.018619009999998</v>
      </c>
      <c r="ABO368">
        <v>21.024554210000002</v>
      </c>
      <c r="ABP368">
        <v>20.99853946</v>
      </c>
      <c r="ABQ368">
        <v>21.05325861</v>
      </c>
      <c r="ABR368">
        <v>21.02916244</v>
      </c>
      <c r="ABS368">
        <v>21.047530160000001</v>
      </c>
      <c r="ABT368">
        <v>21.020315149999998</v>
      </c>
      <c r="ABU368">
        <v>21.03733566</v>
      </c>
      <c r="ABV368">
        <v>21.02044961</v>
      </c>
      <c r="ABW368">
        <v>21.046776510000001</v>
      </c>
      <c r="ABX368">
        <v>21.00831925</v>
      </c>
      <c r="ABY368">
        <v>21.00786226</v>
      </c>
      <c r="ABZ368">
        <v>21.037694389999999</v>
      </c>
      <c r="ACA368">
        <v>21.02545258</v>
      </c>
      <c r="ACB368">
        <v>21.005547549999999</v>
      </c>
      <c r="ACC368">
        <v>21.013339970000001</v>
      </c>
      <c r="ACD368">
        <v>20.98965742</v>
      </c>
      <c r="ACE368">
        <v>20.985285350000002</v>
      </c>
      <c r="ACF368">
        <v>21.006442020000001</v>
      </c>
      <c r="ACG368">
        <v>21.03533461</v>
      </c>
      <c r="ACH368">
        <v>21.045974780000002</v>
      </c>
      <c r="ACI368">
        <v>21.043061699999999</v>
      </c>
      <c r="ACJ368">
        <v>21.053930260000001</v>
      </c>
      <c r="ACK368">
        <v>21.014017249999998</v>
      </c>
      <c r="ACL368">
        <v>21.084957459999998</v>
      </c>
      <c r="ACM368">
        <v>21.046510659999999</v>
      </c>
      <c r="ACN368">
        <v>21.044859150000001</v>
      </c>
      <c r="ACO368">
        <v>21.068391680000001</v>
      </c>
      <c r="ACP368">
        <v>21.043979920000002</v>
      </c>
      <c r="ACQ368">
        <v>21.030147639999999</v>
      </c>
      <c r="ACR368">
        <v>21.045996809999998</v>
      </c>
      <c r="ACS368">
        <v>21.041198380000001</v>
      </c>
      <c r="ACT368">
        <v>21.042043069999998</v>
      </c>
      <c r="ACU368">
        <v>21.04230089</v>
      </c>
      <c r="ACV368">
        <v>21.056012689999999</v>
      </c>
      <c r="ACW368">
        <v>21.050686639999999</v>
      </c>
      <c r="ACX368">
        <v>21.028203520000002</v>
      </c>
      <c r="ACY368">
        <v>21.027566889999999</v>
      </c>
      <c r="ACZ368">
        <v>21.026603439999999</v>
      </c>
      <c r="ADA368">
        <v>21.0971081</v>
      </c>
      <c r="ADB368">
        <v>21.024705189999999</v>
      </c>
      <c r="ADC368">
        <v>21.085011550000001</v>
      </c>
      <c r="ADD368">
        <v>21.05677365</v>
      </c>
      <c r="ADE368">
        <v>21.07681118</v>
      </c>
      <c r="ADF368">
        <v>21.04630293</v>
      </c>
      <c r="ADG368">
        <v>21.020023380000001</v>
      </c>
      <c r="ADH368">
        <v>21.064216519999999</v>
      </c>
      <c r="ADI368">
        <v>21.04522497</v>
      </c>
      <c r="ADJ368">
        <v>21.06231988</v>
      </c>
      <c r="ADK368">
        <v>21.063189699999999</v>
      </c>
      <c r="ADL368">
        <v>21.05809683</v>
      </c>
      <c r="ADM368">
        <v>21.056776800000002</v>
      </c>
      <c r="ADN368">
        <v>21.073173619999999</v>
      </c>
      <c r="ADO368">
        <v>21.052583309999999</v>
      </c>
      <c r="ADP368">
        <v>21.036924729999999</v>
      </c>
      <c r="ADQ368">
        <v>21.0121602</v>
      </c>
      <c r="ADR368">
        <v>21.03085471</v>
      </c>
      <c r="ADS368">
        <v>21.066192439999998</v>
      </c>
      <c r="ADT368">
        <v>21.045410499999999</v>
      </c>
      <c r="ADU368">
        <v>21.07220341</v>
      </c>
      <c r="ADV368">
        <v>21.057544910000001</v>
      </c>
      <c r="ADW368">
        <v>21.030299540000001</v>
      </c>
      <c r="ADX368">
        <v>21.069441789999999</v>
      </c>
      <c r="ADY368">
        <v>21.008395969999999</v>
      </c>
      <c r="ADZ368">
        <v>21.062740250000001</v>
      </c>
      <c r="AEA368">
        <v>21.061626910000001</v>
      </c>
      <c r="AEB368">
        <v>21.084433069999999</v>
      </c>
      <c r="AEC368">
        <v>21.050289710000001</v>
      </c>
      <c r="AED368">
        <v>21.054001719999999</v>
      </c>
      <c r="AEE368">
        <v>21.041122349999998</v>
      </c>
      <c r="AEF368">
        <v>21.018610750000001</v>
      </c>
      <c r="AEG368">
        <v>21.040610210000001</v>
      </c>
      <c r="AEH368">
        <v>21.021611279999998</v>
      </c>
      <c r="AEI368">
        <v>21.03938917</v>
      </c>
      <c r="AEJ368">
        <v>21.070037809999999</v>
      </c>
      <c r="AEK368">
        <v>21.064254099999999</v>
      </c>
      <c r="AEL368">
        <v>21.07647454</v>
      </c>
      <c r="AEM368">
        <v>21.107267190000002</v>
      </c>
      <c r="AEN368">
        <v>21.060775830000001</v>
      </c>
      <c r="AEO368">
        <v>21.07614414</v>
      </c>
      <c r="AEP368">
        <v>21.075876480000002</v>
      </c>
      <c r="AEQ368">
        <v>21.067912629999999</v>
      </c>
      <c r="AER368">
        <v>21.03862273</v>
      </c>
      <c r="AES368">
        <v>21.0402418</v>
      </c>
      <c r="AET368">
        <v>21.033620519999999</v>
      </c>
      <c r="AEU368">
        <v>21.052866059999999</v>
      </c>
      <c r="AEV368">
        <v>21.029227819999999</v>
      </c>
      <c r="AEW368">
        <v>21.063872190000001</v>
      </c>
      <c r="AEX368">
        <v>21.05188669</v>
      </c>
      <c r="AEY368">
        <v>21.027888610000002</v>
      </c>
      <c r="AEZ368">
        <v>21.089595320000001</v>
      </c>
      <c r="AFA368">
        <v>21.057012180000001</v>
      </c>
      <c r="AFB368">
        <v>21.057500579999999</v>
      </c>
      <c r="AFC368">
        <v>21.063157669999999</v>
      </c>
      <c r="AFD368">
        <v>21.048329089999999</v>
      </c>
      <c r="AFE368">
        <v>21.088654590000001</v>
      </c>
      <c r="AFF368">
        <v>21.050994970000001</v>
      </c>
      <c r="AFG368">
        <v>21.050797169999999</v>
      </c>
      <c r="AFH368">
        <v>21.057311309999999</v>
      </c>
      <c r="AFI368">
        <v>21.09432357</v>
      </c>
      <c r="AFJ368">
        <v>21.076250210000001</v>
      </c>
      <c r="AFK368">
        <v>21.08026233</v>
      </c>
      <c r="AFL368">
        <v>21.0603053</v>
      </c>
      <c r="AFM368">
        <v>21.072827159999999</v>
      </c>
      <c r="AFN368">
        <v>21.063430350000001</v>
      </c>
      <c r="AFO368">
        <v>21.049688639999999</v>
      </c>
      <c r="AFP368">
        <v>21.064589999999999</v>
      </c>
      <c r="AFQ368">
        <v>21.049937060000001</v>
      </c>
      <c r="AFR368">
        <v>21.072609190000001</v>
      </c>
      <c r="AFS368">
        <v>21.08890371</v>
      </c>
      <c r="AFT368">
        <v>21.057313069999999</v>
      </c>
      <c r="AFU368">
        <v>21.100454450000001</v>
      </c>
      <c r="AFV368">
        <v>21.082362960000001</v>
      </c>
      <c r="AFW368">
        <v>21.08996089</v>
      </c>
      <c r="AFX368">
        <v>21.080980310000001</v>
      </c>
      <c r="AFY368">
        <v>21.085847000000001</v>
      </c>
      <c r="AFZ368">
        <v>21.097279</v>
      </c>
      <c r="AGA368">
        <v>21.057613490000001</v>
      </c>
      <c r="AGB368">
        <v>21.077766149999999</v>
      </c>
      <c r="AGC368">
        <v>21.071688569999999</v>
      </c>
      <c r="AGD368">
        <v>21.097638369999999</v>
      </c>
      <c r="AGE368">
        <v>21.110720690000001</v>
      </c>
      <c r="AGF368">
        <v>21.08423861</v>
      </c>
      <c r="AGG368">
        <v>21.098136790000002</v>
      </c>
      <c r="AGH368">
        <v>21.1262556</v>
      </c>
      <c r="AGI368">
        <v>21.107798500000001</v>
      </c>
      <c r="AGJ368">
        <v>21.10096617</v>
      </c>
      <c r="AGK368">
        <v>21.070071909999999</v>
      </c>
      <c r="AGL368">
        <v>21.043534149999999</v>
      </c>
      <c r="AGM368">
        <v>21.09568222</v>
      </c>
      <c r="AGN368">
        <v>21.02756965</v>
      </c>
      <c r="AGO368">
        <v>21.075544870000002</v>
      </c>
      <c r="AGP368">
        <v>21.051848419999999</v>
      </c>
      <c r="AGQ368">
        <v>21.078796709999999</v>
      </c>
      <c r="AGR368">
        <v>21.102814720000001</v>
      </c>
      <c r="AGS368">
        <v>21.091941420000001</v>
      </c>
      <c r="AGT368">
        <v>21.05798836</v>
      </c>
      <c r="AGU368">
        <v>21.053644609999999</v>
      </c>
      <c r="AGV368">
        <v>21.090273929999999</v>
      </c>
      <c r="AGW368">
        <v>21.083320830000002</v>
      </c>
      <c r="AGX368">
        <v>21.069606669999999</v>
      </c>
      <c r="AGY368">
        <v>21.086272990000001</v>
      </c>
      <c r="AGZ368">
        <v>21.06097274</v>
      </c>
      <c r="AHA368">
        <v>21.07678494</v>
      </c>
      <c r="AHB368">
        <v>21.096150269999999</v>
      </c>
      <c r="AHC368">
        <v>21.08309053</v>
      </c>
      <c r="AHD368">
        <v>21.063600709999999</v>
      </c>
      <c r="AHE368">
        <v>21.055773129999999</v>
      </c>
      <c r="AHF368">
        <v>21.055666349999999</v>
      </c>
      <c r="AHG368">
        <v>21.07026042</v>
      </c>
      <c r="AHH368">
        <v>21.073450260000001</v>
      </c>
      <c r="AHI368">
        <v>21.07223304</v>
      </c>
      <c r="AHJ368">
        <v>21.044627129999999</v>
      </c>
      <c r="AHK368">
        <v>21.053710890000001</v>
      </c>
      <c r="AHL368">
        <v>21.04675868</v>
      </c>
      <c r="AHM368">
        <v>21.075524470000001</v>
      </c>
      <c r="AHN368">
        <v>21.072517009999999</v>
      </c>
      <c r="AHO368">
        <v>21.079231199999999</v>
      </c>
      <c r="AHP368">
        <v>21.08303531</v>
      </c>
      <c r="AHQ368">
        <v>21.03086918</v>
      </c>
      <c r="AHR368">
        <v>21.06003338</v>
      </c>
      <c r="AHS368">
        <v>21.044530900000002</v>
      </c>
      <c r="AHT368">
        <v>21.07045364</v>
      </c>
      <c r="AHU368">
        <v>21.088480740000001</v>
      </c>
      <c r="AHV368">
        <v>21.073429730000001</v>
      </c>
      <c r="AHW368">
        <v>21.101246740000001</v>
      </c>
      <c r="AHX368">
        <v>21.064567920000002</v>
      </c>
      <c r="AHY368">
        <v>21.055589600000001</v>
      </c>
      <c r="AHZ368">
        <v>21.084147269999999</v>
      </c>
      <c r="AIA368">
        <v>21.067709059999999</v>
      </c>
      <c r="AIB368">
        <v>21.087432979999999</v>
      </c>
      <c r="AIC368">
        <v>21.086462399999998</v>
      </c>
      <c r="AID368">
        <v>21.083996119999998</v>
      </c>
      <c r="AIE368">
        <v>21.073265450000001</v>
      </c>
      <c r="AIF368">
        <v>21.083149250000002</v>
      </c>
      <c r="AIG368">
        <v>21.059030010000001</v>
      </c>
      <c r="AIH368">
        <v>21.0551283</v>
      </c>
      <c r="AII368">
        <v>21.083942910000001</v>
      </c>
      <c r="AIJ368">
        <v>21.080687019999999</v>
      </c>
      <c r="AIK368">
        <v>21.075127089999999</v>
      </c>
      <c r="AIL368">
        <v>21.069369909999999</v>
      </c>
      <c r="AIM368">
        <v>21.08167697</v>
      </c>
      <c r="AIN368">
        <v>21.077271240000002</v>
      </c>
      <c r="AIO368">
        <v>21.053652849999999</v>
      </c>
      <c r="AIP368">
        <v>21.066918640000001</v>
      </c>
      <c r="AIQ368">
        <v>21.0973614</v>
      </c>
      <c r="AIR368">
        <v>21.067997139999999</v>
      </c>
      <c r="AIS368">
        <v>21.078224720000001</v>
      </c>
      <c r="AIT368">
        <v>21.058882530000002</v>
      </c>
      <c r="AIU368">
        <v>21.042999160000001</v>
      </c>
      <c r="AIV368">
        <v>21.071877099999998</v>
      </c>
      <c r="AIW368">
        <v>21.051586289999999</v>
      </c>
      <c r="AIX368">
        <v>21.091070999999999</v>
      </c>
      <c r="AIY368">
        <v>21.104549680000002</v>
      </c>
      <c r="AIZ368">
        <v>21.097685510000002</v>
      </c>
      <c r="AJA368">
        <v>21.104114160000002</v>
      </c>
      <c r="AJB368">
        <v>21.074356160000001</v>
      </c>
      <c r="AJC368">
        <v>21.077903939999999</v>
      </c>
      <c r="AJD368">
        <v>21.07078469</v>
      </c>
      <c r="AJE368">
        <v>21.072714609999998</v>
      </c>
      <c r="AJF368">
        <v>21.074466529999999</v>
      </c>
      <c r="AJG368">
        <v>21.089600910000001</v>
      </c>
      <c r="AJH368">
        <v>21.052693739999999</v>
      </c>
      <c r="AJI368">
        <v>21.10999078</v>
      </c>
      <c r="AJJ368">
        <v>21.094087040000002</v>
      </c>
      <c r="AJK368">
        <v>21.078972889999999</v>
      </c>
      <c r="AJL368">
        <v>21.094768080000001</v>
      </c>
      <c r="AJM368">
        <v>21.068361029999998</v>
      </c>
      <c r="AJN368">
        <v>21.08779599</v>
      </c>
      <c r="AJO368">
        <v>21.063358260000001</v>
      </c>
      <c r="AJP368">
        <v>21.068733479999999</v>
      </c>
      <c r="AJQ368">
        <v>21.109379830000002</v>
      </c>
      <c r="AJR368">
        <v>21.07422704</v>
      </c>
      <c r="AJS368">
        <v>21.058624640000001</v>
      </c>
      <c r="AJT368">
        <v>21.09015144</v>
      </c>
      <c r="AJU368">
        <v>21.09168094</v>
      </c>
      <c r="AJV368">
        <v>21.087711840000001</v>
      </c>
      <c r="AJW368">
        <v>21.054360639999999</v>
      </c>
      <c r="AJX368">
        <v>21.110020890000001</v>
      </c>
    </row>
    <row r="369" spans="1:960" x14ac:dyDescent="0.2">
      <c r="A369" t="s">
        <v>383</v>
      </c>
      <c r="B369" t="s">
        <v>336</v>
      </c>
      <c r="C369" t="s">
        <v>337</v>
      </c>
      <c r="D369">
        <v>20.83075354</v>
      </c>
      <c r="E369">
        <v>7.8125E-2</v>
      </c>
      <c r="F369">
        <v>20.98877023</v>
      </c>
      <c r="G369">
        <v>20.98499816</v>
      </c>
      <c r="H369">
        <v>21.030603209999999</v>
      </c>
      <c r="I369">
        <v>21.005851639999999</v>
      </c>
      <c r="J369">
        <v>21.014831610000002</v>
      </c>
      <c r="K369">
        <v>21.026274449999999</v>
      </c>
      <c r="L369">
        <v>21.058355819999999</v>
      </c>
      <c r="M369">
        <v>21.036149099999999</v>
      </c>
      <c r="N369">
        <v>21.041095989999999</v>
      </c>
      <c r="O369">
        <v>21.063975859999999</v>
      </c>
      <c r="P369">
        <v>21.039187519999999</v>
      </c>
      <c r="Q369">
        <v>21.047545280000001</v>
      </c>
      <c r="R369">
        <v>21.041625920000001</v>
      </c>
      <c r="S369">
        <v>21.06588142</v>
      </c>
      <c r="T369">
        <v>21.053080309999999</v>
      </c>
      <c r="U369">
        <v>20.835201210000001</v>
      </c>
      <c r="V369">
        <v>20.84830556</v>
      </c>
      <c r="W369">
        <v>20.83075354</v>
      </c>
      <c r="X369">
        <v>20.85729108</v>
      </c>
      <c r="Y369">
        <v>20.856107569999999</v>
      </c>
      <c r="Z369">
        <v>20.878054280000001</v>
      </c>
      <c r="AA369">
        <v>20.871426589999999</v>
      </c>
      <c r="AB369">
        <v>20.843724659999999</v>
      </c>
      <c r="AC369">
        <v>20.92089575</v>
      </c>
      <c r="AD369">
        <v>20.895542299999999</v>
      </c>
      <c r="AE369">
        <v>20.858129269999999</v>
      </c>
      <c r="AF369">
        <v>20.895913140000001</v>
      </c>
      <c r="AG369">
        <v>20.87628424</v>
      </c>
      <c r="AH369">
        <v>20.865859489999998</v>
      </c>
      <c r="AI369">
        <v>20.88055327</v>
      </c>
      <c r="AJ369">
        <v>20.884883009999999</v>
      </c>
      <c r="AK369">
        <v>20.886193429999999</v>
      </c>
      <c r="AL369">
        <v>20.874892920000001</v>
      </c>
      <c r="AM369">
        <v>20.957566509999999</v>
      </c>
      <c r="AN369">
        <v>20.885032389999999</v>
      </c>
      <c r="AO369">
        <v>20.947174230000002</v>
      </c>
      <c r="AP369">
        <v>20.927996319999998</v>
      </c>
      <c r="AQ369">
        <v>20.904089679999998</v>
      </c>
      <c r="AR369">
        <v>20.905224180000001</v>
      </c>
      <c r="AS369">
        <v>20.92065277</v>
      </c>
      <c r="AT369">
        <v>20.915827270000001</v>
      </c>
      <c r="AU369">
        <v>20.931210119999999</v>
      </c>
      <c r="AV369">
        <v>20.915553060000001</v>
      </c>
      <c r="AW369">
        <v>20.928268039999999</v>
      </c>
      <c r="AX369">
        <v>20.921139490000002</v>
      </c>
      <c r="AY369">
        <v>20.947492889999999</v>
      </c>
      <c r="AZ369">
        <v>20.9302922</v>
      </c>
      <c r="BA369">
        <v>20.919949150000001</v>
      </c>
      <c r="BB369">
        <v>20.90988789</v>
      </c>
      <c r="BC369">
        <v>20.952122689999999</v>
      </c>
      <c r="BD369">
        <v>20.9288384</v>
      </c>
      <c r="BE369">
        <v>20.930271950000002</v>
      </c>
      <c r="BF369">
        <v>20.905950579999999</v>
      </c>
      <c r="BG369">
        <v>20.942347170000001</v>
      </c>
      <c r="BH369">
        <v>20.93748051</v>
      </c>
      <c r="BI369">
        <v>20.896076990000001</v>
      </c>
      <c r="BJ369">
        <v>20.95079196</v>
      </c>
      <c r="BK369">
        <v>20.941425150000001</v>
      </c>
      <c r="BL369">
        <v>20.966143089999999</v>
      </c>
      <c r="BM369">
        <v>20.93705843</v>
      </c>
      <c r="BN369">
        <v>20.947153849999999</v>
      </c>
      <c r="BO369">
        <v>20.957792009999999</v>
      </c>
      <c r="BP369">
        <v>20.957061809999999</v>
      </c>
      <c r="BQ369">
        <v>20.83927752</v>
      </c>
      <c r="BR369">
        <v>20.894092449999999</v>
      </c>
      <c r="BS369">
        <v>20.834582640000001</v>
      </c>
      <c r="BT369">
        <v>20.84264615</v>
      </c>
      <c r="BU369">
        <v>20.872281189999999</v>
      </c>
      <c r="BV369">
        <v>20.872224549999999</v>
      </c>
      <c r="BW369">
        <v>20.87249435</v>
      </c>
      <c r="BX369">
        <v>20.868985639999998</v>
      </c>
      <c r="BY369">
        <v>20.844172409999999</v>
      </c>
      <c r="BZ369">
        <v>20.8927251</v>
      </c>
      <c r="CA369">
        <v>20.88416527</v>
      </c>
      <c r="CB369">
        <v>20.862775469999999</v>
      </c>
      <c r="CC369">
        <v>20.843127800000001</v>
      </c>
      <c r="CD369">
        <v>20.87349322</v>
      </c>
      <c r="CE369">
        <v>20.852167829999999</v>
      </c>
      <c r="CF369">
        <v>20.878717099999999</v>
      </c>
      <c r="CG369">
        <v>20.88770813</v>
      </c>
      <c r="CH369">
        <v>20.845714139999998</v>
      </c>
      <c r="CI369">
        <v>20.871566739999999</v>
      </c>
      <c r="CJ369">
        <v>20.840869739999999</v>
      </c>
      <c r="CK369">
        <v>20.882419980000002</v>
      </c>
      <c r="CL369">
        <v>20.89486359</v>
      </c>
      <c r="CM369">
        <v>20.89967643</v>
      </c>
      <c r="CN369">
        <v>20.86106002</v>
      </c>
      <c r="CO369">
        <v>20.913573490000001</v>
      </c>
      <c r="CP369">
        <v>20.884906189999999</v>
      </c>
      <c r="CQ369">
        <v>20.85020849</v>
      </c>
      <c r="CR369">
        <v>20.894515219999999</v>
      </c>
      <c r="CS369">
        <v>20.86755664</v>
      </c>
      <c r="CT369">
        <v>20.868577739999999</v>
      </c>
      <c r="CU369">
        <v>20.85780222</v>
      </c>
      <c r="CV369">
        <v>20.88052648</v>
      </c>
      <c r="CW369">
        <v>20.879483520000001</v>
      </c>
      <c r="CX369">
        <v>20.848356540000001</v>
      </c>
      <c r="CY369">
        <v>20.868939059999999</v>
      </c>
      <c r="CZ369">
        <v>20.863961639999999</v>
      </c>
      <c r="DA369">
        <v>20.89018115</v>
      </c>
      <c r="DB369">
        <v>20.87498514</v>
      </c>
      <c r="DC369">
        <v>20.890702090000001</v>
      </c>
      <c r="DD369">
        <v>20.901399860000001</v>
      </c>
      <c r="DE369">
        <v>20.891365260000001</v>
      </c>
      <c r="DF369">
        <v>20.88113354</v>
      </c>
      <c r="DG369">
        <v>20.808043909999999</v>
      </c>
      <c r="DH369">
        <v>20.816940330000001</v>
      </c>
      <c r="DI369">
        <v>20.778460330000001</v>
      </c>
      <c r="DJ369">
        <v>20.825863909999999</v>
      </c>
      <c r="DK369">
        <v>20.82915187</v>
      </c>
      <c r="DL369">
        <v>20.82632079</v>
      </c>
      <c r="DM369">
        <v>20.8095751</v>
      </c>
      <c r="DN369">
        <v>20.854411979999998</v>
      </c>
      <c r="DO369">
        <v>20.808076580000002</v>
      </c>
      <c r="DP369">
        <v>20.822446580000001</v>
      </c>
      <c r="DQ369">
        <v>20.81713113</v>
      </c>
      <c r="DR369">
        <v>20.849499260000002</v>
      </c>
      <c r="DS369">
        <v>20.795216629999999</v>
      </c>
      <c r="DT369">
        <v>20.855509810000001</v>
      </c>
      <c r="DU369">
        <v>20.837029900000001</v>
      </c>
      <c r="DV369">
        <v>20.799930969999998</v>
      </c>
      <c r="DW369">
        <v>20.82009137</v>
      </c>
      <c r="DX369">
        <v>20.84043394</v>
      </c>
      <c r="DY369">
        <v>20.822286649999999</v>
      </c>
      <c r="DZ369">
        <v>20.844076919999999</v>
      </c>
      <c r="EA369">
        <v>20.81219741</v>
      </c>
      <c r="EB369">
        <v>20.830346479999999</v>
      </c>
      <c r="EC369">
        <v>20.817704330000002</v>
      </c>
      <c r="ED369">
        <v>20.811430980000001</v>
      </c>
      <c r="EE369">
        <v>20.84466815</v>
      </c>
      <c r="EF369">
        <v>20.821449220000002</v>
      </c>
      <c r="EG369">
        <v>20.834443100000001</v>
      </c>
      <c r="EH369">
        <v>20.867140060000001</v>
      </c>
      <c r="EI369">
        <v>20.84357134</v>
      </c>
      <c r="EJ369">
        <v>20.847397770000001</v>
      </c>
      <c r="EK369">
        <v>20.836767680000001</v>
      </c>
      <c r="EL369">
        <v>20.87918857</v>
      </c>
      <c r="EM369">
        <v>20.852340099999999</v>
      </c>
      <c r="EN369">
        <v>20.869668220000001</v>
      </c>
      <c r="EO369">
        <v>20.834895790000001</v>
      </c>
      <c r="EP369">
        <v>20.876795390000002</v>
      </c>
      <c r="EQ369">
        <v>20.867969070000001</v>
      </c>
      <c r="ER369">
        <v>20.913571260000001</v>
      </c>
      <c r="ES369">
        <v>20.857928709999999</v>
      </c>
      <c r="ET369">
        <v>20.88530458</v>
      </c>
      <c r="EU369">
        <v>20.846449750000001</v>
      </c>
      <c r="EV369">
        <v>20.837469630000001</v>
      </c>
      <c r="EW369">
        <v>20.848025669999998</v>
      </c>
      <c r="EX369">
        <v>20.877537650000001</v>
      </c>
      <c r="EY369">
        <v>20.863369179999999</v>
      </c>
      <c r="EZ369">
        <v>20.864095290000002</v>
      </c>
      <c r="FA369">
        <v>20.861188290000001</v>
      </c>
      <c r="FB369">
        <v>20.863326600000001</v>
      </c>
      <c r="FC369">
        <v>20.861418440000001</v>
      </c>
      <c r="FD369">
        <v>20.860438540000001</v>
      </c>
      <c r="FE369">
        <v>20.922119940000002</v>
      </c>
      <c r="FF369">
        <v>20.897630339999999</v>
      </c>
      <c r="FG369">
        <v>20.873866249999999</v>
      </c>
      <c r="FH369">
        <v>20.916929920000001</v>
      </c>
      <c r="FI369">
        <v>20.897563829999999</v>
      </c>
      <c r="FJ369">
        <v>20.91118779</v>
      </c>
      <c r="FK369">
        <v>20.884194140000002</v>
      </c>
      <c r="FL369">
        <v>20.905974059999998</v>
      </c>
      <c r="FM369">
        <v>20.901039690000001</v>
      </c>
      <c r="FN369">
        <v>20.903258340000001</v>
      </c>
      <c r="FO369">
        <v>20.903198410000002</v>
      </c>
      <c r="FP369">
        <v>20.879597220000001</v>
      </c>
      <c r="FQ369">
        <v>20.903197779999999</v>
      </c>
      <c r="FR369">
        <v>20.877268269999998</v>
      </c>
      <c r="FS369">
        <v>20.890758609999999</v>
      </c>
      <c r="FT369">
        <v>20.876732749999999</v>
      </c>
      <c r="FU369">
        <v>20.882556019999999</v>
      </c>
      <c r="FV369">
        <v>20.8881272</v>
      </c>
      <c r="FW369">
        <v>20.859765960000001</v>
      </c>
      <c r="FX369">
        <v>20.856584420000001</v>
      </c>
      <c r="FY369">
        <v>20.858878950000001</v>
      </c>
      <c r="FZ369">
        <v>20.867395380000001</v>
      </c>
      <c r="GA369">
        <v>20.865520579999998</v>
      </c>
      <c r="GB369">
        <v>20.88153286</v>
      </c>
      <c r="GC369">
        <v>20.880205759999999</v>
      </c>
      <c r="GD369">
        <v>20.870924160000001</v>
      </c>
      <c r="GE369">
        <v>20.884095680000001</v>
      </c>
      <c r="GF369">
        <v>20.882204819999998</v>
      </c>
      <c r="GG369">
        <v>20.88531995</v>
      </c>
      <c r="GH369">
        <v>20.846151800000001</v>
      </c>
      <c r="GI369">
        <v>20.853016159999999</v>
      </c>
      <c r="GJ369">
        <v>20.869486770000002</v>
      </c>
      <c r="GK369">
        <v>20.878772919999999</v>
      </c>
      <c r="GL369">
        <v>20.870609200000001</v>
      </c>
      <c r="GM369">
        <v>20.839750169999999</v>
      </c>
      <c r="GN369">
        <v>20.874974080000001</v>
      </c>
      <c r="GO369">
        <v>20.898138700000001</v>
      </c>
      <c r="GP369">
        <v>20.883924969999999</v>
      </c>
      <c r="GQ369">
        <v>20.867734070000001</v>
      </c>
      <c r="GR369">
        <v>20.884870110000001</v>
      </c>
      <c r="GS369">
        <v>20.8895521</v>
      </c>
      <c r="GT369">
        <v>20.8736271</v>
      </c>
      <c r="GU369">
        <v>20.8525502</v>
      </c>
      <c r="GV369">
        <v>20.857167950000001</v>
      </c>
      <c r="GW369">
        <v>20.87053581</v>
      </c>
      <c r="GX369">
        <v>20.886662650000002</v>
      </c>
      <c r="GY369">
        <v>20.8824057</v>
      </c>
      <c r="GZ369">
        <v>20.84782276</v>
      </c>
      <c r="HA369">
        <v>20.878452280000001</v>
      </c>
      <c r="HB369">
        <v>20.90635262</v>
      </c>
      <c r="HC369">
        <v>20.881986990000001</v>
      </c>
      <c r="HD369">
        <v>20.878944520000001</v>
      </c>
      <c r="HE369">
        <v>20.871812739999999</v>
      </c>
      <c r="HF369">
        <v>20.872955300000001</v>
      </c>
      <c r="HG369">
        <v>20.881359539999998</v>
      </c>
      <c r="HH369">
        <v>20.874686350000001</v>
      </c>
      <c r="HI369">
        <v>20.87860306</v>
      </c>
      <c r="HJ369">
        <v>20.868065640000001</v>
      </c>
      <c r="HK369">
        <v>20.899981629999999</v>
      </c>
      <c r="HL369">
        <v>20.864503719999998</v>
      </c>
      <c r="HM369">
        <v>20.895230890000001</v>
      </c>
      <c r="HN369">
        <v>20.901900959999999</v>
      </c>
      <c r="HO369">
        <v>20.900648700000001</v>
      </c>
      <c r="HP369">
        <v>20.904254890000001</v>
      </c>
      <c r="HQ369">
        <v>20.900164409999999</v>
      </c>
      <c r="HR369">
        <v>20.903667129999999</v>
      </c>
      <c r="HS369">
        <v>20.86694043</v>
      </c>
      <c r="HT369">
        <v>20.8930896</v>
      </c>
      <c r="HU369">
        <v>20.859988439999999</v>
      </c>
      <c r="HV369">
        <v>20.868559569999999</v>
      </c>
      <c r="HW369">
        <v>20.877177759999999</v>
      </c>
      <c r="HX369">
        <v>20.848004169999999</v>
      </c>
      <c r="HY369">
        <v>20.872858520000001</v>
      </c>
      <c r="HZ369">
        <v>20.896593289999998</v>
      </c>
      <c r="IA369">
        <v>20.8376217</v>
      </c>
      <c r="IB369">
        <v>20.8455616</v>
      </c>
      <c r="IC369">
        <v>20.875918240000001</v>
      </c>
      <c r="ID369">
        <v>20.843966089999999</v>
      </c>
      <c r="IE369">
        <v>20.874296489999999</v>
      </c>
      <c r="IF369">
        <v>20.875877790000001</v>
      </c>
      <c r="IG369">
        <v>20.877289359999999</v>
      </c>
      <c r="IH369">
        <v>20.887211019999999</v>
      </c>
      <c r="II369">
        <v>20.861188930000001</v>
      </c>
      <c r="IJ369">
        <v>20.86369681</v>
      </c>
      <c r="IK369">
        <v>20.86090802</v>
      </c>
      <c r="IL369">
        <v>20.884709340000001</v>
      </c>
      <c r="IM369">
        <v>20.874502100000001</v>
      </c>
      <c r="IN369">
        <v>20.858379540000001</v>
      </c>
      <c r="IO369">
        <v>20.861071039999999</v>
      </c>
      <c r="IP369">
        <v>20.86258282</v>
      </c>
      <c r="IQ369">
        <v>20.887425839999999</v>
      </c>
      <c r="IR369">
        <v>20.869630269999998</v>
      </c>
      <c r="IS369">
        <v>20.860456769999999</v>
      </c>
      <c r="IT369">
        <v>20.899181630000001</v>
      </c>
      <c r="IU369">
        <v>20.869745179999999</v>
      </c>
      <c r="IV369">
        <v>20.862967510000001</v>
      </c>
      <c r="IW369">
        <v>20.88841511</v>
      </c>
      <c r="IX369">
        <v>20.912308490000001</v>
      </c>
      <c r="IY369">
        <v>20.880638730000001</v>
      </c>
      <c r="IZ369">
        <v>20.902068419999999</v>
      </c>
      <c r="JA369">
        <v>20.883091220000001</v>
      </c>
      <c r="JB369">
        <v>20.900394129999999</v>
      </c>
      <c r="JC369">
        <v>20.879225510000001</v>
      </c>
      <c r="JD369">
        <v>20.924167839999999</v>
      </c>
      <c r="JE369">
        <v>20.89685158</v>
      </c>
      <c r="JF369">
        <v>20.91661861</v>
      </c>
      <c r="JG369">
        <v>20.881656499999998</v>
      </c>
      <c r="JH369">
        <v>20.90193391</v>
      </c>
      <c r="JI369">
        <v>20.880729989999999</v>
      </c>
      <c r="JJ369">
        <v>20.932399159999999</v>
      </c>
      <c r="JK369">
        <v>20.951649719999999</v>
      </c>
      <c r="JL369">
        <v>20.92344121</v>
      </c>
      <c r="JM369">
        <v>20.92817178</v>
      </c>
      <c r="JN369">
        <v>20.948144060000001</v>
      </c>
      <c r="JO369">
        <v>20.957615759999999</v>
      </c>
      <c r="JP369">
        <v>20.91928296</v>
      </c>
      <c r="JQ369">
        <v>20.94459646</v>
      </c>
      <c r="JR369">
        <v>20.964145080000002</v>
      </c>
      <c r="JS369">
        <v>20.935053060000001</v>
      </c>
      <c r="JT369">
        <v>20.959713220000001</v>
      </c>
      <c r="JU369">
        <v>20.985215180000001</v>
      </c>
      <c r="JV369">
        <v>20.95156343</v>
      </c>
      <c r="JW369">
        <v>20.972312169999999</v>
      </c>
      <c r="JX369">
        <v>20.921894730000002</v>
      </c>
      <c r="JY369">
        <v>20.945183549999999</v>
      </c>
      <c r="JZ369">
        <v>20.954524880000001</v>
      </c>
      <c r="KA369">
        <v>20.897694569999999</v>
      </c>
      <c r="KB369">
        <v>20.939880370000001</v>
      </c>
      <c r="KC369">
        <v>20.949609339999999</v>
      </c>
      <c r="KD369">
        <v>20.938527619999999</v>
      </c>
      <c r="KE369">
        <v>20.958186449999999</v>
      </c>
      <c r="KF369">
        <v>20.939034150000001</v>
      </c>
      <c r="KG369">
        <v>20.92193894</v>
      </c>
      <c r="KH369">
        <v>20.9371285</v>
      </c>
      <c r="KI369">
        <v>20.959441569999999</v>
      </c>
      <c r="KJ369">
        <v>20.958020210000001</v>
      </c>
      <c r="KK369">
        <v>20.933266580000002</v>
      </c>
      <c r="KL369">
        <v>20.955298330000002</v>
      </c>
      <c r="KM369">
        <v>20.977900810000001</v>
      </c>
      <c r="KN369">
        <v>20.935700650000001</v>
      </c>
      <c r="KO369">
        <v>20.9499648</v>
      </c>
      <c r="KP369">
        <v>20.952593029999999</v>
      </c>
      <c r="KQ369">
        <v>20.954978499999999</v>
      </c>
      <c r="KR369">
        <v>20.94818158</v>
      </c>
      <c r="KS369">
        <v>20.927583429999999</v>
      </c>
      <c r="KT369">
        <v>20.97689647</v>
      </c>
      <c r="KU369">
        <v>20.950869319999999</v>
      </c>
      <c r="KV369">
        <v>20.967330740000001</v>
      </c>
      <c r="KW369">
        <v>20.977372859999999</v>
      </c>
      <c r="KX369">
        <v>20.928973490000001</v>
      </c>
      <c r="KY369">
        <v>20.989444079999998</v>
      </c>
      <c r="KZ369">
        <v>20.9587325</v>
      </c>
      <c r="LA369">
        <v>20.97435377</v>
      </c>
      <c r="LB369">
        <v>20.974443579999999</v>
      </c>
      <c r="LC369">
        <v>20.87412063</v>
      </c>
      <c r="LD369">
        <v>20.854182779999999</v>
      </c>
      <c r="LE369">
        <v>20.854537000000001</v>
      </c>
      <c r="LF369">
        <v>20.875931810000001</v>
      </c>
      <c r="LG369">
        <v>20.870622569999998</v>
      </c>
      <c r="LH369">
        <v>20.856310220000001</v>
      </c>
      <c r="LI369">
        <v>20.837434170000002</v>
      </c>
      <c r="LJ369">
        <v>20.84555482</v>
      </c>
      <c r="LK369">
        <v>20.866619480000001</v>
      </c>
      <c r="LL369">
        <v>20.879947739999999</v>
      </c>
      <c r="LM369">
        <v>20.872350579999999</v>
      </c>
      <c r="LN369">
        <v>20.872995029999998</v>
      </c>
      <c r="LO369">
        <v>20.863390389999999</v>
      </c>
      <c r="LP369">
        <v>20.877199229999999</v>
      </c>
      <c r="LQ369">
        <v>20.865362210000001</v>
      </c>
      <c r="LR369">
        <v>20.880899920000001</v>
      </c>
      <c r="LS369">
        <v>20.927018109999999</v>
      </c>
      <c r="LT369">
        <v>20.894065170000001</v>
      </c>
      <c r="LU369">
        <v>20.904620359999999</v>
      </c>
      <c r="LV369">
        <v>20.8819531</v>
      </c>
      <c r="LW369">
        <v>20.897083680000001</v>
      </c>
      <c r="LX369">
        <v>20.880673959999999</v>
      </c>
      <c r="LY369">
        <v>20.86944029</v>
      </c>
      <c r="LZ369">
        <v>20.887923369999999</v>
      </c>
      <c r="MA369">
        <v>20.909045920000001</v>
      </c>
      <c r="MB369">
        <v>20.875719780000001</v>
      </c>
      <c r="MC369">
        <v>20.890967379999999</v>
      </c>
      <c r="MD369">
        <v>20.867517500000002</v>
      </c>
      <c r="ME369">
        <v>20.875029040000001</v>
      </c>
      <c r="MF369">
        <v>20.853545359999998</v>
      </c>
      <c r="MG369">
        <v>20.912477320000001</v>
      </c>
      <c r="MH369">
        <v>20.883249859999999</v>
      </c>
      <c r="MI369">
        <v>20.907401960000001</v>
      </c>
      <c r="MJ369">
        <v>20.866695849999999</v>
      </c>
      <c r="MK369">
        <v>20.915339800000002</v>
      </c>
      <c r="ML369">
        <v>20.883188759999999</v>
      </c>
      <c r="MM369">
        <v>20.873624419999999</v>
      </c>
      <c r="MN369">
        <v>20.879529949999998</v>
      </c>
      <c r="MO369">
        <v>20.903892979999998</v>
      </c>
      <c r="MP369">
        <v>20.907560740000001</v>
      </c>
      <c r="MQ369">
        <v>20.911297739999998</v>
      </c>
      <c r="MR369">
        <v>20.898982969999999</v>
      </c>
      <c r="MS369">
        <v>20.907664069999999</v>
      </c>
      <c r="MT369">
        <v>20.90145549</v>
      </c>
      <c r="MU369">
        <v>20.892332039999999</v>
      </c>
      <c r="MV369">
        <v>20.86715302</v>
      </c>
      <c r="MW369">
        <v>20.927132310000001</v>
      </c>
      <c r="MX369">
        <v>20.87955994</v>
      </c>
      <c r="MY369">
        <v>20.93349577</v>
      </c>
      <c r="MZ369">
        <v>20.900325039999998</v>
      </c>
      <c r="NA369">
        <v>20.95074816</v>
      </c>
      <c r="NB369">
        <v>20.940610199999998</v>
      </c>
      <c r="NC369">
        <v>20.94558902</v>
      </c>
      <c r="ND369">
        <v>20.938010380000001</v>
      </c>
      <c r="NE369">
        <v>20.951055879999998</v>
      </c>
      <c r="NF369">
        <v>20.913450810000001</v>
      </c>
      <c r="NG369">
        <v>20.930758269999998</v>
      </c>
      <c r="NH369">
        <v>20.972726680000001</v>
      </c>
      <c r="NI369">
        <v>20.914212679999999</v>
      </c>
      <c r="NJ369">
        <v>20.951265729999999</v>
      </c>
      <c r="NK369">
        <v>20.93798958</v>
      </c>
      <c r="NL369">
        <v>20.939826839999998</v>
      </c>
      <c r="NM369">
        <v>20.95371776</v>
      </c>
      <c r="NN369">
        <v>20.932630369999998</v>
      </c>
      <c r="NO369">
        <v>20.95531978</v>
      </c>
      <c r="NP369">
        <v>20.95533009</v>
      </c>
      <c r="NQ369">
        <v>20.922716520000002</v>
      </c>
      <c r="NR369">
        <v>20.916026169999999</v>
      </c>
      <c r="NS369">
        <v>20.96272201</v>
      </c>
      <c r="NT369">
        <v>20.983212819999999</v>
      </c>
      <c r="NU369">
        <v>20.952460030000001</v>
      </c>
      <c r="NV369">
        <v>20.92778581</v>
      </c>
      <c r="NW369">
        <v>20.982162209999998</v>
      </c>
      <c r="NX369">
        <v>20.972321340000001</v>
      </c>
      <c r="NY369">
        <v>20.953844790000002</v>
      </c>
      <c r="NZ369">
        <v>20.965705969999998</v>
      </c>
      <c r="OA369">
        <v>20.97065272</v>
      </c>
      <c r="OB369">
        <v>20.967462919999999</v>
      </c>
      <c r="OC369">
        <v>20.96006843</v>
      </c>
      <c r="OD369">
        <v>20.946206660000001</v>
      </c>
      <c r="OE369">
        <v>20.935075300000001</v>
      </c>
      <c r="OF369">
        <v>20.933723359999998</v>
      </c>
      <c r="OG369">
        <v>20.948044759999998</v>
      </c>
      <c r="OH369">
        <v>20.971551059999999</v>
      </c>
      <c r="OI369">
        <v>20.948205300000001</v>
      </c>
      <c r="OJ369">
        <v>20.952063079999999</v>
      </c>
      <c r="OK369">
        <v>20.94512709</v>
      </c>
      <c r="OL369">
        <v>20.965256870000001</v>
      </c>
      <c r="OM369">
        <v>20.979912179999999</v>
      </c>
      <c r="ON369">
        <v>20.93647206</v>
      </c>
      <c r="OO369">
        <v>20.977092750000001</v>
      </c>
      <c r="OP369">
        <v>20.965852389999998</v>
      </c>
      <c r="OQ369">
        <v>20.935663940000001</v>
      </c>
      <c r="OR369">
        <v>20.946692049999999</v>
      </c>
      <c r="OS369">
        <v>20.961984860000001</v>
      </c>
      <c r="OT369">
        <v>20.939424209999999</v>
      </c>
      <c r="OU369">
        <v>20.939028350000001</v>
      </c>
      <c r="OV369">
        <v>20.968103500000002</v>
      </c>
      <c r="OW369">
        <v>20.941930070000002</v>
      </c>
      <c r="OX369">
        <v>21.004540930000001</v>
      </c>
      <c r="OY369">
        <v>20.98570436</v>
      </c>
      <c r="OZ369">
        <v>20.9252316</v>
      </c>
      <c r="PA369">
        <v>20.964853739999999</v>
      </c>
      <c r="PB369">
        <v>20.924556590000002</v>
      </c>
      <c r="PC369">
        <v>20.93703352</v>
      </c>
      <c r="PD369">
        <v>20.950221460000002</v>
      </c>
      <c r="PE369">
        <v>20.925885730000001</v>
      </c>
      <c r="PF369">
        <v>20.9578159</v>
      </c>
      <c r="PG369">
        <v>20.92890088</v>
      </c>
      <c r="PH369">
        <v>20.93299734</v>
      </c>
      <c r="PI369">
        <v>20.951903179999999</v>
      </c>
      <c r="PJ369">
        <v>20.956834350000001</v>
      </c>
      <c r="PK369">
        <v>20.918506359999999</v>
      </c>
      <c r="PL369">
        <v>20.935733379999999</v>
      </c>
      <c r="PM369">
        <v>20.94622167</v>
      </c>
      <c r="PN369">
        <v>20.94228244</v>
      </c>
      <c r="PO369">
        <v>20.964656430000002</v>
      </c>
      <c r="PP369">
        <v>20.955777990000001</v>
      </c>
      <c r="PQ369">
        <v>20.949859419999999</v>
      </c>
      <c r="PR369">
        <v>20.94904494</v>
      </c>
      <c r="PS369">
        <v>20.941331640000001</v>
      </c>
      <c r="PT369">
        <v>20.984549850000001</v>
      </c>
      <c r="PU369">
        <v>20.929687380000001</v>
      </c>
      <c r="PV369">
        <v>20.963877190000002</v>
      </c>
      <c r="PW369">
        <v>20.955968479999999</v>
      </c>
      <c r="PX369">
        <v>20.973332320000001</v>
      </c>
      <c r="PY369">
        <v>20.99025481</v>
      </c>
      <c r="PZ369">
        <v>20.996468490000002</v>
      </c>
      <c r="QA369">
        <v>20.94667561</v>
      </c>
      <c r="QB369">
        <v>20.99594767</v>
      </c>
      <c r="QC369">
        <v>20.970055210000002</v>
      </c>
      <c r="QD369">
        <v>20.94351692</v>
      </c>
      <c r="QE369">
        <v>20.945855739999999</v>
      </c>
      <c r="QF369">
        <v>20.938407600000001</v>
      </c>
      <c r="QG369">
        <v>20.95789298</v>
      </c>
      <c r="QH369">
        <v>20.94838829</v>
      </c>
      <c r="QI369">
        <v>20.947456890000002</v>
      </c>
      <c r="QJ369">
        <v>20.948695000000001</v>
      </c>
      <c r="QK369">
        <v>20.958987690000001</v>
      </c>
      <c r="QL369">
        <v>20.96860921</v>
      </c>
      <c r="QM369">
        <v>20.98607428</v>
      </c>
      <c r="QN369">
        <v>20.950062989999999</v>
      </c>
      <c r="QO369">
        <v>20.94780518</v>
      </c>
      <c r="QP369">
        <v>20.988729190000001</v>
      </c>
      <c r="QQ369">
        <v>20.98732296</v>
      </c>
      <c r="QR369">
        <v>20.994189930000001</v>
      </c>
      <c r="QS369">
        <v>21.00214781</v>
      </c>
      <c r="QT369">
        <v>20.993814369999999</v>
      </c>
      <c r="QU369">
        <v>21.000989449999999</v>
      </c>
      <c r="QV369">
        <v>20.971594069999998</v>
      </c>
      <c r="QW369">
        <v>21.012631410000001</v>
      </c>
      <c r="QX369">
        <v>20.976711649999999</v>
      </c>
      <c r="QY369">
        <v>20.969103499999999</v>
      </c>
      <c r="QZ369">
        <v>20.980249700000002</v>
      </c>
      <c r="RA369">
        <v>20.98754181</v>
      </c>
      <c r="RB369">
        <v>20.97359646</v>
      </c>
      <c r="RC369">
        <v>20.977431710000001</v>
      </c>
      <c r="RD369">
        <v>20.955564079999998</v>
      </c>
      <c r="RE369">
        <v>20.94786328</v>
      </c>
      <c r="RF369">
        <v>20.933673169999999</v>
      </c>
      <c r="RG369">
        <v>20.980317190000001</v>
      </c>
      <c r="RH369">
        <v>21.01426416</v>
      </c>
      <c r="RI369">
        <v>20.938333449999998</v>
      </c>
      <c r="RJ369">
        <v>20.942583450000001</v>
      </c>
      <c r="RK369">
        <v>20.925803899999998</v>
      </c>
      <c r="RL369">
        <v>20.945978920000002</v>
      </c>
      <c r="RM369">
        <v>20.944712970000001</v>
      </c>
      <c r="RN369">
        <v>20.92535432</v>
      </c>
      <c r="RO369">
        <v>20.924282170000001</v>
      </c>
      <c r="RP369">
        <v>20.923294290000001</v>
      </c>
      <c r="RQ369">
        <v>20.947508460000002</v>
      </c>
      <c r="RR369">
        <v>20.961206399999998</v>
      </c>
      <c r="RS369">
        <v>20.973334009999999</v>
      </c>
      <c r="RT369">
        <v>20.967574419999998</v>
      </c>
      <c r="RU369">
        <v>20.935555220000001</v>
      </c>
      <c r="RV369">
        <v>20.961055609999999</v>
      </c>
      <c r="RW369">
        <v>20.951499810000001</v>
      </c>
      <c r="RX369">
        <v>20.959445850000002</v>
      </c>
      <c r="RY369">
        <v>20.942663970000002</v>
      </c>
      <c r="RZ369">
        <v>20.92849958</v>
      </c>
      <c r="SA369">
        <v>20.95542871</v>
      </c>
      <c r="SB369">
        <v>20.939950020000001</v>
      </c>
      <c r="SC369">
        <v>20.917353940000002</v>
      </c>
      <c r="SD369">
        <v>20.940221359999999</v>
      </c>
      <c r="SE369">
        <v>20.924425630000002</v>
      </c>
      <c r="SF369">
        <v>20.96685682</v>
      </c>
      <c r="SG369">
        <v>20.95004033</v>
      </c>
      <c r="SH369">
        <v>20.936918559999999</v>
      </c>
      <c r="SI369">
        <v>20.96323683</v>
      </c>
      <c r="SJ369">
        <v>20.945136179999999</v>
      </c>
      <c r="SK369">
        <v>20.95929602</v>
      </c>
      <c r="SL369">
        <v>20.96428238</v>
      </c>
      <c r="SM369">
        <v>20.970971200000001</v>
      </c>
      <c r="SN369">
        <v>20.953578910000001</v>
      </c>
      <c r="SO369">
        <v>20.96271205</v>
      </c>
      <c r="SP369">
        <v>20.955322469999999</v>
      </c>
      <c r="SQ369">
        <v>20.953608790000001</v>
      </c>
      <c r="SR369">
        <v>20.970159899999999</v>
      </c>
      <c r="SS369">
        <v>20.970617900000001</v>
      </c>
      <c r="ST369">
        <v>20.92678076</v>
      </c>
      <c r="SU369">
        <v>20.957022769999998</v>
      </c>
      <c r="SV369">
        <v>20.960867019999998</v>
      </c>
      <c r="SW369">
        <v>20.98961869</v>
      </c>
      <c r="SX369">
        <v>20.963585940000002</v>
      </c>
      <c r="SY369">
        <v>20.974810430000002</v>
      </c>
      <c r="SZ369">
        <v>20.94267035</v>
      </c>
      <c r="TA369">
        <v>20.981104689999999</v>
      </c>
      <c r="TB369">
        <v>20.957939150000001</v>
      </c>
      <c r="TC369">
        <v>20.973633400000001</v>
      </c>
      <c r="TD369">
        <v>20.936542849999999</v>
      </c>
      <c r="TE369">
        <v>20.974987460000001</v>
      </c>
      <c r="TF369">
        <v>20.958612080000002</v>
      </c>
      <c r="TG369">
        <v>20.976759940000001</v>
      </c>
      <c r="TH369">
        <v>21.001653619999999</v>
      </c>
      <c r="TI369">
        <v>20.953007620000001</v>
      </c>
      <c r="TJ369">
        <v>20.964946040000001</v>
      </c>
      <c r="TK369">
        <v>20.948417689999999</v>
      </c>
      <c r="TL369">
        <v>20.988529110000002</v>
      </c>
      <c r="TM369">
        <v>20.982641279999999</v>
      </c>
      <c r="TN369">
        <v>21.014227269999999</v>
      </c>
      <c r="TO369">
        <v>20.999937460000002</v>
      </c>
      <c r="TP369">
        <v>20.962786019999999</v>
      </c>
      <c r="TQ369">
        <v>20.954471229999999</v>
      </c>
      <c r="TR369">
        <v>20.98028429</v>
      </c>
      <c r="TS369">
        <v>20.950306300000001</v>
      </c>
      <c r="TT369">
        <v>20.95495799</v>
      </c>
      <c r="TU369">
        <v>20.993118719999998</v>
      </c>
      <c r="TV369">
        <v>20.975997710000001</v>
      </c>
      <c r="TW369">
        <v>20.966125219999999</v>
      </c>
      <c r="TX369">
        <v>20.967396319999999</v>
      </c>
      <c r="TY369">
        <v>20.967676399999998</v>
      </c>
      <c r="TZ369">
        <v>20.97922784</v>
      </c>
      <c r="UA369">
        <v>21.001816120000001</v>
      </c>
      <c r="UB369">
        <v>20.975020019999999</v>
      </c>
      <c r="UC369">
        <v>20.997893120000001</v>
      </c>
      <c r="UD369">
        <v>20.978584659999999</v>
      </c>
      <c r="UE369">
        <v>20.969224390000001</v>
      </c>
      <c r="UF369">
        <v>20.985465210000001</v>
      </c>
      <c r="UG369">
        <v>20.965230380000001</v>
      </c>
      <c r="UH369">
        <v>20.9815489</v>
      </c>
      <c r="UI369">
        <v>20.956815550000002</v>
      </c>
      <c r="UJ369">
        <v>20.9659619</v>
      </c>
      <c r="UK369">
        <v>20.95387324</v>
      </c>
      <c r="UL369">
        <v>20.988515599999999</v>
      </c>
      <c r="UM369">
        <v>20.972975730000002</v>
      </c>
      <c r="UN369">
        <v>20.98287646</v>
      </c>
      <c r="UO369">
        <v>20.971272450000001</v>
      </c>
      <c r="UP369">
        <v>20.967703879999998</v>
      </c>
      <c r="UQ369">
        <v>20.998389700000001</v>
      </c>
      <c r="UR369">
        <v>20.988650010000001</v>
      </c>
      <c r="US369">
        <v>20.99718391</v>
      </c>
      <c r="UT369">
        <v>20.995648809999999</v>
      </c>
      <c r="UU369">
        <v>20.98635706</v>
      </c>
      <c r="UV369">
        <v>20.982601450000001</v>
      </c>
      <c r="UW369">
        <v>20.96842015</v>
      </c>
      <c r="UX369">
        <v>20.98081827</v>
      </c>
      <c r="UY369">
        <v>20.966697450000002</v>
      </c>
      <c r="UZ369">
        <v>20.979029570000002</v>
      </c>
      <c r="VA369">
        <v>21.006189549999998</v>
      </c>
      <c r="VB369">
        <v>21.001283449999999</v>
      </c>
      <c r="VC369">
        <v>20.970312150000002</v>
      </c>
      <c r="VD369">
        <v>21.003271739999999</v>
      </c>
      <c r="VE369">
        <v>21.00614066</v>
      </c>
      <c r="VF369">
        <v>20.986212370000001</v>
      </c>
      <c r="VG369">
        <v>20.99556364</v>
      </c>
      <c r="VH369">
        <v>20.99513795</v>
      </c>
      <c r="VI369">
        <v>21.003765959999999</v>
      </c>
      <c r="VJ369">
        <v>21.020373500000002</v>
      </c>
      <c r="VK369">
        <v>20.97360793</v>
      </c>
      <c r="VL369">
        <v>20.993766279999999</v>
      </c>
      <c r="VM369">
        <v>21.011351470000001</v>
      </c>
      <c r="VN369">
        <v>20.996262179999999</v>
      </c>
      <c r="VO369">
        <v>20.987678469999999</v>
      </c>
      <c r="VP369">
        <v>20.989726910000002</v>
      </c>
      <c r="VQ369">
        <v>20.989037920000001</v>
      </c>
      <c r="VR369">
        <v>20.985465919999999</v>
      </c>
      <c r="VS369">
        <v>20.991843729999999</v>
      </c>
      <c r="VT369">
        <v>20.96068069</v>
      </c>
      <c r="VU369">
        <v>21.009163269999998</v>
      </c>
      <c r="VV369">
        <v>20.98253506</v>
      </c>
      <c r="VW369">
        <v>21.001466260000001</v>
      </c>
      <c r="VX369">
        <v>20.979852099999999</v>
      </c>
      <c r="VY369">
        <v>20.96282678</v>
      </c>
      <c r="VZ369">
        <v>20.998380210000001</v>
      </c>
      <c r="WA369">
        <v>20.94114605</v>
      </c>
      <c r="WB369">
        <v>20.991099559999999</v>
      </c>
      <c r="WC369">
        <v>20.96594301</v>
      </c>
      <c r="WD369">
        <v>20.980825079999999</v>
      </c>
      <c r="WE369">
        <v>20.992450659999999</v>
      </c>
      <c r="WF369">
        <v>20.97381992</v>
      </c>
      <c r="WG369">
        <v>20.982092250000001</v>
      </c>
      <c r="WH369">
        <v>20.983452060000001</v>
      </c>
      <c r="WI369">
        <v>20.98724885</v>
      </c>
      <c r="WJ369">
        <v>20.996841589999999</v>
      </c>
      <c r="WK369">
        <v>21.000506949999998</v>
      </c>
      <c r="WL369">
        <v>20.994356979999999</v>
      </c>
      <c r="WM369">
        <v>20.96195874</v>
      </c>
      <c r="WN369">
        <v>20.982071659999999</v>
      </c>
      <c r="WO369">
        <v>20.987736160000001</v>
      </c>
      <c r="WP369">
        <v>20.98298677</v>
      </c>
      <c r="WQ369">
        <v>21.01089215</v>
      </c>
      <c r="WR369">
        <v>20.986695600000001</v>
      </c>
      <c r="WS369">
        <v>21.013288410000001</v>
      </c>
      <c r="WT369">
        <v>21.02623908</v>
      </c>
      <c r="WU369">
        <v>21.02519809</v>
      </c>
      <c r="WV369">
        <v>20.982781190000001</v>
      </c>
      <c r="WW369">
        <v>21.005330399999998</v>
      </c>
      <c r="WX369">
        <v>20.988066249999999</v>
      </c>
      <c r="WY369">
        <v>20.960928249999998</v>
      </c>
      <c r="WZ369">
        <v>20.990233289999999</v>
      </c>
      <c r="XA369">
        <v>20.986929750000002</v>
      </c>
      <c r="XB369">
        <v>21.001978300000001</v>
      </c>
      <c r="XC369">
        <v>20.993487890000001</v>
      </c>
      <c r="XD369">
        <v>20.99096668</v>
      </c>
      <c r="XE369">
        <v>20.980382819999999</v>
      </c>
      <c r="XF369">
        <v>21.010908220000001</v>
      </c>
      <c r="XG369">
        <v>20.999457329999998</v>
      </c>
      <c r="XH369">
        <v>20.9929594</v>
      </c>
      <c r="XI369">
        <v>20.97824889</v>
      </c>
      <c r="XJ369">
        <v>21.0257395</v>
      </c>
      <c r="XK369">
        <v>21.006395520000002</v>
      </c>
      <c r="XL369">
        <v>21.0432348</v>
      </c>
      <c r="XM369">
        <v>20.978198849999998</v>
      </c>
      <c r="XN369">
        <v>21.005281910000001</v>
      </c>
      <c r="XO369">
        <v>20.994259570000001</v>
      </c>
      <c r="XP369">
        <v>21.01259383</v>
      </c>
      <c r="XQ369">
        <v>20.96617122</v>
      </c>
      <c r="XR369">
        <v>20.987973270000001</v>
      </c>
      <c r="XS369">
        <v>20.989571850000001</v>
      </c>
      <c r="XT369">
        <v>21.039588640000002</v>
      </c>
      <c r="XU369">
        <v>20.99027268</v>
      </c>
      <c r="XV369">
        <v>21.027558930000001</v>
      </c>
      <c r="XW369">
        <v>21.001654479999999</v>
      </c>
      <c r="XX369">
        <v>21.006488000000001</v>
      </c>
      <c r="XY369">
        <v>20.992326940000002</v>
      </c>
      <c r="XZ369">
        <v>21.01037092</v>
      </c>
      <c r="YA369">
        <v>20.981235269999999</v>
      </c>
      <c r="YB369">
        <v>20.97078016</v>
      </c>
      <c r="YC369">
        <v>20.98469334</v>
      </c>
      <c r="YD369">
        <v>21.001305500000001</v>
      </c>
      <c r="YE369">
        <v>20.98898221</v>
      </c>
      <c r="YF369">
        <v>20.985754459999999</v>
      </c>
      <c r="YG369">
        <v>21.00127028</v>
      </c>
      <c r="YH369">
        <v>20.991041500000001</v>
      </c>
      <c r="YI369">
        <v>20.97827783</v>
      </c>
      <c r="YJ369">
        <v>21.018625979999999</v>
      </c>
      <c r="YK369">
        <v>21.020162859999999</v>
      </c>
      <c r="YL369">
        <v>20.994121660000001</v>
      </c>
      <c r="YM369">
        <v>21.019228949999999</v>
      </c>
      <c r="YN369">
        <v>21.019955549999999</v>
      </c>
      <c r="YO369">
        <v>21.01173099</v>
      </c>
      <c r="YP369">
        <v>20.98710389</v>
      </c>
      <c r="YQ369">
        <v>20.966557649999999</v>
      </c>
      <c r="YR369">
        <v>21.01190716</v>
      </c>
      <c r="YS369">
        <v>20.994334129999999</v>
      </c>
      <c r="YT369">
        <v>20.997901370000001</v>
      </c>
      <c r="YU369">
        <v>20.97305673</v>
      </c>
      <c r="YV369">
        <v>20.976869149999999</v>
      </c>
      <c r="YW369">
        <v>20.985952699999999</v>
      </c>
      <c r="YX369">
        <v>21.01686359</v>
      </c>
      <c r="YY369">
        <v>21.012295160000001</v>
      </c>
      <c r="YZ369">
        <v>21.009842559999999</v>
      </c>
      <c r="ZA369">
        <v>21.004270779999999</v>
      </c>
      <c r="ZB369">
        <v>21.01575295</v>
      </c>
      <c r="ZC369">
        <v>20.972388599999999</v>
      </c>
      <c r="ZD369">
        <v>21.019370110000001</v>
      </c>
      <c r="ZE369">
        <v>21.02874233</v>
      </c>
      <c r="ZF369">
        <v>21.003759089999999</v>
      </c>
      <c r="ZG369">
        <v>21.001710450000001</v>
      </c>
      <c r="ZH369">
        <v>21.001818539999999</v>
      </c>
      <c r="ZI369">
        <v>20.996034330000001</v>
      </c>
      <c r="ZJ369">
        <v>20.994483710000001</v>
      </c>
      <c r="ZK369">
        <v>20.97840832</v>
      </c>
      <c r="ZL369">
        <v>21.016787999999998</v>
      </c>
      <c r="ZM369">
        <v>21.00989581</v>
      </c>
      <c r="ZN369">
        <v>21.0300072</v>
      </c>
      <c r="ZO369">
        <v>21.04359183</v>
      </c>
      <c r="ZP369">
        <v>21.018462889999999</v>
      </c>
      <c r="ZQ369">
        <v>21.010655889999999</v>
      </c>
      <c r="ZR369">
        <v>21.035105590000001</v>
      </c>
      <c r="ZS369">
        <v>21.026632509999999</v>
      </c>
      <c r="ZT369">
        <v>21.00229242</v>
      </c>
      <c r="ZU369">
        <v>21.04319697</v>
      </c>
      <c r="ZV369">
        <v>21.02021323</v>
      </c>
      <c r="ZW369">
        <v>21.009947960000002</v>
      </c>
      <c r="ZX369">
        <v>21.00332972</v>
      </c>
      <c r="ZY369">
        <v>20.948737739999999</v>
      </c>
      <c r="ZZ369">
        <v>21.009244160000002</v>
      </c>
      <c r="AAA369">
        <v>20.997308449999998</v>
      </c>
      <c r="AAB369">
        <v>21.04699986</v>
      </c>
      <c r="AAC369">
        <v>21.009429180000001</v>
      </c>
      <c r="AAD369">
        <v>21.00662522</v>
      </c>
      <c r="AAE369">
        <v>21.017990770000001</v>
      </c>
      <c r="AAF369">
        <v>20.992686389999999</v>
      </c>
      <c r="AAG369">
        <v>20.978757049999999</v>
      </c>
      <c r="AAH369">
        <v>21.00089573</v>
      </c>
      <c r="AAI369">
        <v>21.02287415</v>
      </c>
      <c r="AAJ369">
        <v>21.011320950000002</v>
      </c>
      <c r="AAK369">
        <v>21.003452809999999</v>
      </c>
      <c r="AAL369">
        <v>21.00242111</v>
      </c>
      <c r="AAM369">
        <v>21.021929440000001</v>
      </c>
      <c r="AAN369">
        <v>21.02367155</v>
      </c>
      <c r="AAO369">
        <v>21.03577567</v>
      </c>
      <c r="AAP369">
        <v>21.043421290000001</v>
      </c>
      <c r="AAQ369">
        <v>21.03137671</v>
      </c>
      <c r="AAR369">
        <v>21.018630269999999</v>
      </c>
      <c r="AAS369">
        <v>21.0365891</v>
      </c>
      <c r="AAT369">
        <v>21.008373049999999</v>
      </c>
      <c r="AAU369">
        <v>21.026520420000001</v>
      </c>
      <c r="AAV369">
        <v>21.033183309999998</v>
      </c>
      <c r="AAW369">
        <v>21.023192890000001</v>
      </c>
      <c r="AAX369">
        <v>21.05501804</v>
      </c>
      <c r="AAY369">
        <v>21.041779269999999</v>
      </c>
      <c r="AAZ369">
        <v>21.02253301</v>
      </c>
      <c r="ABA369">
        <v>21.06344653</v>
      </c>
      <c r="ABB369">
        <v>21.056296199999998</v>
      </c>
      <c r="ABC369">
        <v>21.049981120000002</v>
      </c>
      <c r="ABD369">
        <v>21.042161190000002</v>
      </c>
      <c r="ABE369">
        <v>21.061725169999999</v>
      </c>
      <c r="ABF369">
        <v>21.037044760000001</v>
      </c>
      <c r="ABG369">
        <v>21.061222470000001</v>
      </c>
      <c r="ABH369">
        <v>21.013055210000001</v>
      </c>
      <c r="ABI369">
        <v>21.002745130000001</v>
      </c>
      <c r="ABJ369">
        <v>21.038266589999999</v>
      </c>
      <c r="ABK369">
        <v>21.011085510000001</v>
      </c>
      <c r="ABL369">
        <v>20.999929290000001</v>
      </c>
      <c r="ABM369">
        <v>21.02258763</v>
      </c>
      <c r="ABN369">
        <v>21.01147615</v>
      </c>
      <c r="ABO369">
        <v>21.042649440000002</v>
      </c>
      <c r="ABP369">
        <v>20.99282517</v>
      </c>
      <c r="ABQ369">
        <v>21.0237348</v>
      </c>
      <c r="ABR369">
        <v>20.997733870000001</v>
      </c>
      <c r="ABS369">
        <v>21.004196820000001</v>
      </c>
      <c r="ABT369">
        <v>20.968410389999999</v>
      </c>
      <c r="ABU369">
        <v>21.020668990000001</v>
      </c>
      <c r="ABV369">
        <v>21.001401990000002</v>
      </c>
      <c r="ABW369">
        <v>21.028681280000001</v>
      </c>
      <c r="ABX369">
        <v>20.987366869999999</v>
      </c>
      <c r="ABY369">
        <v>21.01167178</v>
      </c>
      <c r="ABZ369">
        <v>21.011980099999999</v>
      </c>
      <c r="ACA369">
        <v>20.995452579999998</v>
      </c>
      <c r="ACB369">
        <v>20.993166599999999</v>
      </c>
      <c r="ACC369">
        <v>21.027149489999999</v>
      </c>
      <c r="ACD369">
        <v>20.99489552</v>
      </c>
      <c r="ACE369">
        <v>20.996237730000001</v>
      </c>
      <c r="ACF369">
        <v>21.00501345</v>
      </c>
      <c r="ACG369">
        <v>21.022953659999999</v>
      </c>
      <c r="ACH369">
        <v>20.990736680000001</v>
      </c>
      <c r="ACI369">
        <v>21.05258551</v>
      </c>
      <c r="ACJ369">
        <v>21.00583503</v>
      </c>
      <c r="ACK369">
        <v>21.007350580000001</v>
      </c>
      <c r="ACL369">
        <v>21.050195559999999</v>
      </c>
      <c r="ACM369">
        <v>21.049367799999999</v>
      </c>
      <c r="ACN369">
        <v>21.010573440000002</v>
      </c>
      <c r="ACO369">
        <v>21.028867869999999</v>
      </c>
      <c r="ACP369">
        <v>21.011598970000001</v>
      </c>
      <c r="ACQ369">
        <v>21.03110002</v>
      </c>
      <c r="ACR369">
        <v>21.048853950000002</v>
      </c>
      <c r="ACS369">
        <v>21.026436480000001</v>
      </c>
      <c r="ACT369">
        <v>21.050138310000001</v>
      </c>
      <c r="ACU369">
        <v>21.061348509999998</v>
      </c>
      <c r="ACV369">
        <v>21.03029841</v>
      </c>
      <c r="ACW369">
        <v>21.03163902</v>
      </c>
      <c r="ACX369">
        <v>21.039155900000001</v>
      </c>
      <c r="ACY369">
        <v>21.023757369999998</v>
      </c>
      <c r="ACZ369">
        <v>21.013746300000001</v>
      </c>
      <c r="ADA369">
        <v>21.033298569999999</v>
      </c>
      <c r="ADB369">
        <v>21.02232424</v>
      </c>
      <c r="ADC369">
        <v>21.025487739999999</v>
      </c>
      <c r="ADD369">
        <v>21.009154599999999</v>
      </c>
      <c r="ADE369">
        <v>21.033954040000001</v>
      </c>
      <c r="ADF369">
        <v>21.005826729999999</v>
      </c>
      <c r="ADG369">
        <v>20.999071000000001</v>
      </c>
      <c r="ADH369">
        <v>21.026121280000002</v>
      </c>
      <c r="ADI369">
        <v>21.033796389999999</v>
      </c>
      <c r="ADJ369">
        <v>21.037557970000002</v>
      </c>
      <c r="ADK369">
        <v>21.026999230000001</v>
      </c>
      <c r="ADL369">
        <v>21.04047778</v>
      </c>
      <c r="ADM369">
        <v>21.030110130000001</v>
      </c>
      <c r="ADN369">
        <v>21.037459340000002</v>
      </c>
      <c r="ADO369">
        <v>21.024011890000001</v>
      </c>
      <c r="ADP369">
        <v>21.024067590000001</v>
      </c>
      <c r="ADQ369">
        <v>21.016922109999999</v>
      </c>
      <c r="ADR369">
        <v>21.026092800000001</v>
      </c>
      <c r="ADS369">
        <v>21.03904958</v>
      </c>
      <c r="ADT369">
        <v>21.03207716</v>
      </c>
      <c r="ADU369">
        <v>21.052203410000001</v>
      </c>
      <c r="ADV369">
        <v>21.037068720000001</v>
      </c>
      <c r="ADW369">
        <v>21.029823350000001</v>
      </c>
      <c r="ADX369">
        <v>21.047060829999999</v>
      </c>
      <c r="ADY369">
        <v>21.005538829999999</v>
      </c>
      <c r="ADZ369">
        <v>21.02702597</v>
      </c>
      <c r="AEA369">
        <v>21.04924596</v>
      </c>
      <c r="AEB369">
        <v>21.026337829999999</v>
      </c>
      <c r="AEC369">
        <v>21.017908760000001</v>
      </c>
      <c r="AED369">
        <v>21.029716000000001</v>
      </c>
      <c r="AEE369">
        <v>21.047312829999999</v>
      </c>
      <c r="AEF369">
        <v>21.016229800000001</v>
      </c>
      <c r="AEG369">
        <v>21.04537212</v>
      </c>
      <c r="AEH369">
        <v>20.990182709999999</v>
      </c>
      <c r="AEI369">
        <v>21.014627260000001</v>
      </c>
      <c r="AEJ369">
        <v>21.069085430000001</v>
      </c>
      <c r="AEK369">
        <v>21.01187315</v>
      </c>
      <c r="AEL369">
        <v>21.025045970000001</v>
      </c>
      <c r="AEM369">
        <v>21.08536243</v>
      </c>
      <c r="AEN369">
        <v>21.023632979999999</v>
      </c>
      <c r="AEO369">
        <v>21.04900129</v>
      </c>
      <c r="AEP369">
        <v>21.04825744</v>
      </c>
      <c r="AEQ369">
        <v>21.046960250000001</v>
      </c>
      <c r="AER369">
        <v>21.040051299999998</v>
      </c>
      <c r="AES369">
        <v>21.029289420000001</v>
      </c>
      <c r="AET369">
        <v>21.01600148</v>
      </c>
      <c r="AEU369">
        <v>21.064770830000001</v>
      </c>
      <c r="AEV369">
        <v>21.033989729999998</v>
      </c>
      <c r="AEW369">
        <v>21.033396</v>
      </c>
      <c r="AEX369">
        <v>21.02331526</v>
      </c>
      <c r="AEY369">
        <v>21.00312671</v>
      </c>
      <c r="AEZ369">
        <v>21.048642940000001</v>
      </c>
      <c r="AFA369">
        <v>21.041297889999999</v>
      </c>
      <c r="AFB369">
        <v>21.063691049999999</v>
      </c>
      <c r="AFC369">
        <v>21.07268148</v>
      </c>
      <c r="AFD369">
        <v>21.059281469999998</v>
      </c>
      <c r="AFE369">
        <v>21.063892679999999</v>
      </c>
      <c r="AFF369">
        <v>21.040518779999999</v>
      </c>
      <c r="AFG369">
        <v>21.071273359999999</v>
      </c>
      <c r="AFH369">
        <v>21.033501780000002</v>
      </c>
      <c r="AFI369">
        <v>21.09384738</v>
      </c>
      <c r="AFJ369">
        <v>21.064821640000002</v>
      </c>
      <c r="AFK369">
        <v>21.078357570000001</v>
      </c>
      <c r="AFL369">
        <v>21.055067210000001</v>
      </c>
      <c r="AFM369">
        <v>21.052350969999999</v>
      </c>
      <c r="AFN369">
        <v>21.041049399999999</v>
      </c>
      <c r="AFO369">
        <v>21.030641030000002</v>
      </c>
      <c r="AFP369">
        <v>21.05649476</v>
      </c>
      <c r="AFQ369">
        <v>21.033746579999999</v>
      </c>
      <c r="AFR369">
        <v>21.04499015</v>
      </c>
      <c r="AFS369">
        <v>21.056522749999999</v>
      </c>
      <c r="AFT369">
        <v>21.0406464</v>
      </c>
      <c r="AFU369">
        <v>21.07664493</v>
      </c>
      <c r="AFV369">
        <v>21.03474392</v>
      </c>
      <c r="AFW369">
        <v>21.06329422</v>
      </c>
      <c r="AFX369">
        <v>21.08002793</v>
      </c>
      <c r="AFY369">
        <v>21.08489462</v>
      </c>
      <c r="AFZ369">
        <v>21.085850430000001</v>
      </c>
      <c r="AGA369">
        <v>21.05951825</v>
      </c>
      <c r="AGB369">
        <v>21.08776615</v>
      </c>
      <c r="AGC369">
        <v>21.083593329999999</v>
      </c>
      <c r="AGD369">
        <v>21.078114559999999</v>
      </c>
      <c r="AGE369">
        <v>21.10119688</v>
      </c>
      <c r="AGF369">
        <v>21.07614337</v>
      </c>
      <c r="AGG369">
        <v>21.060993939999999</v>
      </c>
      <c r="AGH369">
        <v>21.086731790000002</v>
      </c>
      <c r="AGI369">
        <v>21.091131829999998</v>
      </c>
      <c r="AGJ369">
        <v>21.070489980000001</v>
      </c>
      <c r="AGK369">
        <v>21.030548100000001</v>
      </c>
      <c r="AGL369">
        <v>21.030677010000002</v>
      </c>
      <c r="AGM369">
        <v>21.080920320000001</v>
      </c>
      <c r="AGN369">
        <v>21.040426790000001</v>
      </c>
      <c r="AGO369">
        <v>21.04221154</v>
      </c>
      <c r="AGP369">
        <v>21.063753179999999</v>
      </c>
      <c r="AGQ369">
        <v>21.075939569999999</v>
      </c>
      <c r="AGR369">
        <v>21.071862339999999</v>
      </c>
      <c r="AGS369">
        <v>21.083846179999998</v>
      </c>
      <c r="AGT369">
        <v>21.044178840000001</v>
      </c>
      <c r="AGU369">
        <v>21.040311280000001</v>
      </c>
      <c r="AGV369">
        <v>21.083131080000001</v>
      </c>
      <c r="AGW369">
        <v>21.06427321</v>
      </c>
      <c r="AGX369">
        <v>21.05341619</v>
      </c>
      <c r="AGY369">
        <v>21.098653939999998</v>
      </c>
      <c r="AGZ369">
        <v>21.07240131</v>
      </c>
      <c r="AHA369">
        <v>21.05678494</v>
      </c>
      <c r="AHB369">
        <v>21.107102650000002</v>
      </c>
      <c r="AHC369">
        <v>21.085471479999999</v>
      </c>
      <c r="AHD369">
        <v>21.046457849999999</v>
      </c>
      <c r="AHE369">
        <v>21.045773130000001</v>
      </c>
      <c r="AHF369">
        <v>21.078999679999999</v>
      </c>
      <c r="AHG369">
        <v>21.086450889999998</v>
      </c>
      <c r="AHH369">
        <v>21.09059311</v>
      </c>
      <c r="AHI369">
        <v>21.100328269999999</v>
      </c>
      <c r="AHJ369">
        <v>21.071769979999999</v>
      </c>
      <c r="AHK369">
        <v>21.047996600000001</v>
      </c>
      <c r="AHL369">
        <v>21.054853919999999</v>
      </c>
      <c r="AHM369">
        <v>21.092191140000001</v>
      </c>
      <c r="AHN369">
        <v>21.07585035</v>
      </c>
      <c r="AHO369">
        <v>21.08304072</v>
      </c>
      <c r="AHP369">
        <v>21.067321029999999</v>
      </c>
      <c r="AHQ369">
        <v>21.052773940000002</v>
      </c>
      <c r="AHR369">
        <v>21.052414330000001</v>
      </c>
      <c r="AHS369">
        <v>21.089292799999999</v>
      </c>
      <c r="AHT369">
        <v>21.05854888</v>
      </c>
      <c r="AHU369">
        <v>21.0756236</v>
      </c>
      <c r="AHV369">
        <v>21.06962021</v>
      </c>
      <c r="AHW369">
        <v>21.099818169999999</v>
      </c>
      <c r="AHX369">
        <v>21.091234589999999</v>
      </c>
      <c r="AHY369">
        <v>21.050351509999999</v>
      </c>
      <c r="AHZ369">
        <v>21.050337750000001</v>
      </c>
      <c r="AIA369">
        <v>21.099613829999999</v>
      </c>
      <c r="AIB369">
        <v>21.087432979999999</v>
      </c>
      <c r="AIC369">
        <v>21.095033829999998</v>
      </c>
      <c r="AID369">
        <v>21.104948499999999</v>
      </c>
      <c r="AIE369">
        <v>21.060884489999999</v>
      </c>
      <c r="AIF369">
        <v>21.068387340000001</v>
      </c>
      <c r="AIG369">
        <v>21.074268109999998</v>
      </c>
      <c r="AIH369">
        <v>21.086080679999998</v>
      </c>
      <c r="AII369">
        <v>21.095371490000002</v>
      </c>
      <c r="AIJ369">
        <v>21.102591790000002</v>
      </c>
      <c r="AIK369">
        <v>21.09941281</v>
      </c>
      <c r="AIL369">
        <v>21.076036569999999</v>
      </c>
      <c r="AIM369">
        <v>21.07262935</v>
      </c>
      <c r="AIN369">
        <v>21.090128379999999</v>
      </c>
      <c r="AIO369">
        <v>21.081748090000001</v>
      </c>
      <c r="AIP369">
        <v>21.073585300000001</v>
      </c>
      <c r="AIQ369">
        <v>21.099266159999999</v>
      </c>
      <c r="AIR369">
        <v>21.08037809</v>
      </c>
      <c r="AIS369">
        <v>21.1091771</v>
      </c>
      <c r="AIT369">
        <v>21.08364444</v>
      </c>
      <c r="AIU369">
        <v>21.087761069999999</v>
      </c>
      <c r="AIV369">
        <v>21.07044853</v>
      </c>
      <c r="AIW369">
        <v>21.100633909999999</v>
      </c>
      <c r="AIX369">
        <v>21.097261469999999</v>
      </c>
      <c r="AIY369">
        <v>21.099311579999998</v>
      </c>
      <c r="AIZ369">
        <v>21.121018840000001</v>
      </c>
      <c r="AJA369">
        <v>21.086018920000001</v>
      </c>
      <c r="AJB369">
        <v>21.083879970000002</v>
      </c>
      <c r="AJC369">
        <v>21.09361822</v>
      </c>
      <c r="AJD369">
        <v>21.07364183</v>
      </c>
      <c r="AJE369">
        <v>21.069381270000001</v>
      </c>
      <c r="AJF369">
        <v>21.08732367</v>
      </c>
      <c r="AJG369">
        <v>21.073410429999999</v>
      </c>
      <c r="AJH369">
        <v>21.061741359999999</v>
      </c>
      <c r="AJI369">
        <v>21.103324109999999</v>
      </c>
      <c r="AJJ369">
        <v>21.106944179999999</v>
      </c>
      <c r="AJK369">
        <v>21.066591939999999</v>
      </c>
      <c r="AJL369">
        <v>21.103815699999998</v>
      </c>
      <c r="AJM369">
        <v>21.041694360000001</v>
      </c>
      <c r="AJN369">
        <v>21.10827218</v>
      </c>
      <c r="AJO369">
        <v>21.098596359999998</v>
      </c>
      <c r="AJP369">
        <v>21.09349538</v>
      </c>
      <c r="AJQ369">
        <v>21.109856019999999</v>
      </c>
      <c r="AJR369">
        <v>21.09089371</v>
      </c>
      <c r="AJS369">
        <v>21.07243416</v>
      </c>
      <c r="AJT369">
        <v>21.123484779999998</v>
      </c>
      <c r="AJU369">
        <v>21.12358571</v>
      </c>
      <c r="AJV369">
        <v>21.10437851</v>
      </c>
      <c r="AJW369">
        <v>21.097217789999998</v>
      </c>
      <c r="AJX369">
        <v>21.10621136</v>
      </c>
    </row>
    <row r="370" spans="1:960" x14ac:dyDescent="0.2">
      <c r="A370" t="s">
        <v>384</v>
      </c>
      <c r="B370" t="s">
        <v>336</v>
      </c>
      <c r="C370" t="s">
        <v>337</v>
      </c>
      <c r="D370">
        <v>20.800930919999999</v>
      </c>
      <c r="E370">
        <v>0.3125</v>
      </c>
      <c r="F370">
        <v>20.98829404</v>
      </c>
      <c r="G370">
        <v>21.009283870000001</v>
      </c>
      <c r="H370">
        <v>21.039174639999999</v>
      </c>
      <c r="I370">
        <v>21.0029945</v>
      </c>
      <c r="J370">
        <v>21.041022089999998</v>
      </c>
      <c r="K370">
        <v>21.006274449999999</v>
      </c>
      <c r="L370">
        <v>21.05264154</v>
      </c>
      <c r="M370">
        <v>21.046149100000001</v>
      </c>
      <c r="N370">
        <v>21.07395314</v>
      </c>
      <c r="O370">
        <v>21.06683301</v>
      </c>
      <c r="P370">
        <v>21.053473239999999</v>
      </c>
      <c r="Q370">
        <v>21.08087862</v>
      </c>
      <c r="R370">
        <v>21.04067354</v>
      </c>
      <c r="S370">
        <v>21.068738570000001</v>
      </c>
      <c r="T370">
        <v>21.07784221</v>
      </c>
      <c r="U370">
        <v>20.817582160000001</v>
      </c>
      <c r="V370">
        <v>20.838781749999999</v>
      </c>
      <c r="W370">
        <v>20.831705920000001</v>
      </c>
      <c r="X370">
        <v>20.846814890000001</v>
      </c>
      <c r="Y370">
        <v>20.84515519</v>
      </c>
      <c r="Z370">
        <v>20.859006659999999</v>
      </c>
      <c r="AA370">
        <v>20.846188489999999</v>
      </c>
      <c r="AB370">
        <v>20.82658181</v>
      </c>
      <c r="AC370">
        <v>20.867562419999999</v>
      </c>
      <c r="AD370">
        <v>20.898875629999999</v>
      </c>
      <c r="AE370">
        <v>20.86765308</v>
      </c>
      <c r="AF370">
        <v>20.884484560000001</v>
      </c>
      <c r="AG370">
        <v>20.871046150000002</v>
      </c>
      <c r="AH370">
        <v>20.87633568</v>
      </c>
      <c r="AI370">
        <v>20.867696129999999</v>
      </c>
      <c r="AJ370">
        <v>20.86488301</v>
      </c>
      <c r="AK370">
        <v>20.863336289999999</v>
      </c>
      <c r="AL370">
        <v>20.875845300000002</v>
      </c>
      <c r="AM370">
        <v>20.93423318</v>
      </c>
      <c r="AN370">
        <v>20.903603820000001</v>
      </c>
      <c r="AO370">
        <v>20.922888520000001</v>
      </c>
      <c r="AP370">
        <v>20.91180585</v>
      </c>
      <c r="AQ370">
        <v>20.885994440000001</v>
      </c>
      <c r="AR370">
        <v>20.8895099</v>
      </c>
      <c r="AS370">
        <v>20.907795629999999</v>
      </c>
      <c r="AT370">
        <v>20.89106537</v>
      </c>
      <c r="AU370">
        <v>20.928352969999999</v>
      </c>
      <c r="AV370">
        <v>20.922219720000001</v>
      </c>
      <c r="AW370">
        <v>20.898268040000001</v>
      </c>
      <c r="AX370">
        <v>20.909710919999998</v>
      </c>
      <c r="AY370">
        <v>20.928921469999999</v>
      </c>
      <c r="AZ370">
        <v>20.925054100000001</v>
      </c>
      <c r="BA370">
        <v>20.929472959999998</v>
      </c>
      <c r="BB370">
        <v>20.916078370000001</v>
      </c>
      <c r="BC370">
        <v>20.943075069999999</v>
      </c>
      <c r="BD370">
        <v>20.932171740000001</v>
      </c>
      <c r="BE370">
        <v>20.96074814</v>
      </c>
      <c r="BF370">
        <v>20.90356963</v>
      </c>
      <c r="BG370">
        <v>20.96425193</v>
      </c>
      <c r="BH370">
        <v>20.89605194</v>
      </c>
      <c r="BI370">
        <v>20.939410330000001</v>
      </c>
      <c r="BJ370">
        <v>20.93031577</v>
      </c>
      <c r="BK370">
        <v>20.934758479999999</v>
      </c>
      <c r="BL370">
        <v>20.951857369999999</v>
      </c>
      <c r="BM370">
        <v>20.953725089999999</v>
      </c>
      <c r="BN370">
        <v>20.977630040000001</v>
      </c>
      <c r="BO370">
        <v>20.968268200000001</v>
      </c>
      <c r="BP370">
        <v>20.947061810000001</v>
      </c>
      <c r="BQ370">
        <v>20.853563229999999</v>
      </c>
      <c r="BR370">
        <v>20.885997209999999</v>
      </c>
      <c r="BS370">
        <v>20.82886835</v>
      </c>
      <c r="BT370">
        <v>20.838360439999999</v>
      </c>
      <c r="BU370">
        <v>20.85085261</v>
      </c>
      <c r="BV370">
        <v>20.870319779999999</v>
      </c>
      <c r="BW370">
        <v>20.877256249999999</v>
      </c>
      <c r="BX370">
        <v>20.871842780000001</v>
      </c>
      <c r="BY370">
        <v>20.846553360000001</v>
      </c>
      <c r="BZ370">
        <v>20.871772719999999</v>
      </c>
      <c r="CA370">
        <v>20.89511765</v>
      </c>
      <c r="CB370">
        <v>20.867537380000002</v>
      </c>
      <c r="CC370">
        <v>20.85074685</v>
      </c>
      <c r="CD370">
        <v>20.89682655</v>
      </c>
      <c r="CE370">
        <v>20.856929740000002</v>
      </c>
      <c r="CF370">
        <v>20.886812339999999</v>
      </c>
      <c r="CG370">
        <v>20.880565270000002</v>
      </c>
      <c r="CH370">
        <v>20.841904620000001</v>
      </c>
      <c r="CI370">
        <v>20.874423879999998</v>
      </c>
      <c r="CJ370">
        <v>20.864203069999999</v>
      </c>
      <c r="CK370">
        <v>20.923848549999999</v>
      </c>
      <c r="CL370">
        <v>20.902006449999998</v>
      </c>
      <c r="CM370">
        <v>20.898247860000001</v>
      </c>
      <c r="CN370">
        <v>20.902488590000001</v>
      </c>
      <c r="CO370">
        <v>20.897859199999999</v>
      </c>
      <c r="CP370">
        <v>20.901096670000001</v>
      </c>
      <c r="CQ370">
        <v>20.88782754</v>
      </c>
      <c r="CR370">
        <v>20.887848550000001</v>
      </c>
      <c r="CS370">
        <v>20.857556639999999</v>
      </c>
      <c r="CT370">
        <v>20.908577739999998</v>
      </c>
      <c r="CU370">
        <v>20.845421259999998</v>
      </c>
      <c r="CV370">
        <v>20.869574100000001</v>
      </c>
      <c r="CW370">
        <v>20.876626380000001</v>
      </c>
      <c r="CX370">
        <v>20.862166070000001</v>
      </c>
      <c r="CY370">
        <v>20.886558099999998</v>
      </c>
      <c r="CZ370">
        <v>20.877294970000001</v>
      </c>
      <c r="DA370">
        <v>20.896371630000001</v>
      </c>
      <c r="DB370">
        <v>20.853556560000001</v>
      </c>
      <c r="DC370">
        <v>20.876892560000002</v>
      </c>
      <c r="DD370">
        <v>20.909495100000001</v>
      </c>
      <c r="DE370">
        <v>20.883746219999999</v>
      </c>
      <c r="DF370">
        <v>20.87875258</v>
      </c>
      <c r="DG370">
        <v>20.80328201</v>
      </c>
      <c r="DH370">
        <v>20.825987949999998</v>
      </c>
      <c r="DI370">
        <v>20.814650799999999</v>
      </c>
      <c r="DJ370">
        <v>20.8115782</v>
      </c>
      <c r="DK370">
        <v>20.826294730000001</v>
      </c>
      <c r="DL370">
        <v>20.806796980000001</v>
      </c>
      <c r="DM370">
        <v>20.816717950000001</v>
      </c>
      <c r="DN370">
        <v>20.842031030000001</v>
      </c>
      <c r="DO370">
        <v>20.807600390000001</v>
      </c>
      <c r="DP370">
        <v>20.817684679999999</v>
      </c>
      <c r="DQ370">
        <v>20.835702560000001</v>
      </c>
      <c r="DR370">
        <v>20.849499260000002</v>
      </c>
      <c r="DS370">
        <v>20.800930919999999</v>
      </c>
      <c r="DT370">
        <v>20.871224099999999</v>
      </c>
      <c r="DU370">
        <v>20.87417276</v>
      </c>
      <c r="DV370">
        <v>20.820407159999998</v>
      </c>
      <c r="DW370">
        <v>20.845329459999999</v>
      </c>
      <c r="DX370">
        <v>20.841386320000002</v>
      </c>
      <c r="DY370">
        <v>20.820858080000001</v>
      </c>
      <c r="DZ370">
        <v>20.830743590000001</v>
      </c>
      <c r="EA370">
        <v>20.823625979999999</v>
      </c>
      <c r="EB370">
        <v>20.860822670000001</v>
      </c>
      <c r="EC370">
        <v>20.851990050000001</v>
      </c>
      <c r="ED370">
        <v>20.819050019999999</v>
      </c>
      <c r="EE370">
        <v>20.862763390000001</v>
      </c>
      <c r="EF370">
        <v>20.845734929999999</v>
      </c>
      <c r="EG370">
        <v>20.855395479999999</v>
      </c>
      <c r="EH370">
        <v>20.862378150000001</v>
      </c>
      <c r="EI370">
        <v>20.85452372</v>
      </c>
      <c r="EJ370">
        <v>20.845016820000001</v>
      </c>
      <c r="EK370">
        <v>20.82676768</v>
      </c>
      <c r="EL370">
        <v>20.893950480000001</v>
      </c>
      <c r="EM370">
        <v>20.840435339999999</v>
      </c>
      <c r="EN370">
        <v>20.886334890000001</v>
      </c>
      <c r="EO370">
        <v>20.861562459999998</v>
      </c>
      <c r="EP370">
        <v>20.89060491</v>
      </c>
      <c r="EQ370">
        <v>20.847969070000001</v>
      </c>
      <c r="ER370">
        <v>20.91214269</v>
      </c>
      <c r="ES370">
        <v>20.848881089999999</v>
      </c>
      <c r="ET370">
        <v>20.869590299999999</v>
      </c>
      <c r="EU370">
        <v>20.848830700000001</v>
      </c>
      <c r="EV370">
        <v>20.860802970000002</v>
      </c>
      <c r="EW370">
        <v>20.848978049999999</v>
      </c>
      <c r="EX370">
        <v>20.8599186</v>
      </c>
      <c r="EY370">
        <v>20.85003584</v>
      </c>
      <c r="EZ370">
        <v>20.882190520000002</v>
      </c>
      <c r="FA370">
        <v>20.838331140000001</v>
      </c>
      <c r="FB370">
        <v>20.850469459999999</v>
      </c>
      <c r="FC370">
        <v>20.848561289999999</v>
      </c>
      <c r="FD370">
        <v>20.84281949</v>
      </c>
      <c r="FE370">
        <v>20.895929460000001</v>
      </c>
      <c r="FF370">
        <v>20.823344630000001</v>
      </c>
      <c r="FG370">
        <v>20.83386625</v>
      </c>
      <c r="FH370">
        <v>20.882168020000002</v>
      </c>
      <c r="FI370">
        <v>20.876135250000001</v>
      </c>
      <c r="FJ370">
        <v>20.903568740000001</v>
      </c>
      <c r="FK370">
        <v>20.887527469999998</v>
      </c>
      <c r="FL370">
        <v>20.87549787</v>
      </c>
      <c r="FM370">
        <v>20.858658739999999</v>
      </c>
      <c r="FN370">
        <v>20.891829770000001</v>
      </c>
      <c r="FO370">
        <v>20.87605555</v>
      </c>
      <c r="FP370">
        <v>20.866740069999999</v>
      </c>
      <c r="FQ370">
        <v>20.862245399999999</v>
      </c>
      <c r="FR370">
        <v>20.860601599999999</v>
      </c>
      <c r="FS370">
        <v>20.851711000000002</v>
      </c>
      <c r="FT370">
        <v>20.86339941</v>
      </c>
      <c r="FU370">
        <v>20.854936970000001</v>
      </c>
      <c r="FV370">
        <v>20.876222439999999</v>
      </c>
      <c r="FW370">
        <v>20.848337390000001</v>
      </c>
      <c r="FX370">
        <v>20.85610823</v>
      </c>
      <c r="FY370">
        <v>20.862688469999998</v>
      </c>
      <c r="FZ370">
        <v>20.853109669999998</v>
      </c>
      <c r="GA370">
        <v>20.837425339999999</v>
      </c>
      <c r="GB370">
        <v>20.852961430000001</v>
      </c>
      <c r="GC370">
        <v>20.860205759999999</v>
      </c>
      <c r="GD370">
        <v>20.857114630000002</v>
      </c>
      <c r="GE370">
        <v>20.8831433</v>
      </c>
      <c r="GF370">
        <v>20.860776250000001</v>
      </c>
      <c r="GG370">
        <v>20.899605659999999</v>
      </c>
      <c r="GH370">
        <v>20.851389900000001</v>
      </c>
      <c r="GI370">
        <v>20.895873300000002</v>
      </c>
      <c r="GJ370">
        <v>20.8828201</v>
      </c>
      <c r="GK370">
        <v>20.889725299999998</v>
      </c>
      <c r="GL370">
        <v>20.886323480000001</v>
      </c>
      <c r="GM370">
        <v>20.845464459999999</v>
      </c>
      <c r="GN370">
        <v>20.894974080000001</v>
      </c>
      <c r="GO370">
        <v>20.893376790000001</v>
      </c>
      <c r="GP370">
        <v>20.863448770000002</v>
      </c>
      <c r="GQ370">
        <v>20.86963884</v>
      </c>
      <c r="GR370">
        <v>20.899155830000002</v>
      </c>
      <c r="GS370">
        <v>20.88383782</v>
      </c>
      <c r="GT370">
        <v>20.880769959999999</v>
      </c>
      <c r="GU370">
        <v>20.888740670000001</v>
      </c>
      <c r="GV370">
        <v>20.891929860000001</v>
      </c>
      <c r="GW370">
        <v>20.879583419999999</v>
      </c>
      <c r="GX370">
        <v>20.877138840000001</v>
      </c>
      <c r="GY370">
        <v>20.907643790000002</v>
      </c>
      <c r="GZ370">
        <v>20.870203709999998</v>
      </c>
      <c r="HA370">
        <v>20.871785620000001</v>
      </c>
      <c r="HB370">
        <v>20.905400239999999</v>
      </c>
      <c r="HC370">
        <v>20.908177469999998</v>
      </c>
      <c r="HD370">
        <v>20.88132547</v>
      </c>
      <c r="HE370">
        <v>20.884669880000001</v>
      </c>
      <c r="HF370">
        <v>20.900574349999999</v>
      </c>
      <c r="HG370">
        <v>20.9032643</v>
      </c>
      <c r="HH370">
        <v>20.879924450000001</v>
      </c>
      <c r="HI370">
        <v>20.87622211</v>
      </c>
      <c r="HJ370">
        <v>20.8552085</v>
      </c>
      <c r="HK370">
        <v>20.89521972</v>
      </c>
      <c r="HL370">
        <v>20.894503719999999</v>
      </c>
      <c r="HM370">
        <v>20.892849930000001</v>
      </c>
      <c r="HN370">
        <v>20.895710480000002</v>
      </c>
      <c r="HO370">
        <v>20.89350584</v>
      </c>
      <c r="HP370">
        <v>20.906159649999999</v>
      </c>
      <c r="HQ370">
        <v>20.885402500000001</v>
      </c>
      <c r="HR370">
        <v>20.885571890000001</v>
      </c>
      <c r="HS370">
        <v>20.874083280000001</v>
      </c>
      <c r="HT370">
        <v>20.86404198</v>
      </c>
      <c r="HU370">
        <v>20.869036059999999</v>
      </c>
      <c r="HV370">
        <v>20.870464330000001</v>
      </c>
      <c r="HW370">
        <v>20.885273000000002</v>
      </c>
      <c r="HX370">
        <v>20.889908930000001</v>
      </c>
      <c r="HY370">
        <v>20.891429949999999</v>
      </c>
      <c r="HZ370">
        <v>20.93564091</v>
      </c>
      <c r="IA370">
        <v>20.896669320000001</v>
      </c>
      <c r="IB370">
        <v>20.85175207</v>
      </c>
      <c r="IC370">
        <v>20.90401348</v>
      </c>
      <c r="ID370">
        <v>20.875870849999998</v>
      </c>
      <c r="IE370">
        <v>20.93286792</v>
      </c>
      <c r="IF370">
        <v>20.913496840000001</v>
      </c>
      <c r="IG370">
        <v>20.888717929999999</v>
      </c>
      <c r="IH370">
        <v>20.924353870000001</v>
      </c>
      <c r="II370">
        <v>20.885474640000002</v>
      </c>
      <c r="IJ370">
        <v>20.897982519999999</v>
      </c>
      <c r="IK370">
        <v>20.911860399999998</v>
      </c>
      <c r="IL370">
        <v>20.90994744</v>
      </c>
      <c r="IM370">
        <v>20.89735924</v>
      </c>
      <c r="IN370">
        <v>20.8655224</v>
      </c>
      <c r="IO370">
        <v>20.921071040000001</v>
      </c>
      <c r="IP370">
        <v>20.86258282</v>
      </c>
      <c r="IQ370">
        <v>20.904568699999999</v>
      </c>
      <c r="IR370">
        <v>20.91153503</v>
      </c>
      <c r="IS370">
        <v>20.897599620000001</v>
      </c>
      <c r="IT370">
        <v>20.92727687</v>
      </c>
      <c r="IU370">
        <v>20.914983280000001</v>
      </c>
      <c r="IV370">
        <v>20.90963417</v>
      </c>
      <c r="IW370">
        <v>20.918415110000002</v>
      </c>
      <c r="IX370">
        <v>20.90849897</v>
      </c>
      <c r="IY370">
        <v>20.896353019999999</v>
      </c>
      <c r="IZ370">
        <v>20.90016365</v>
      </c>
      <c r="JA370">
        <v>20.924043600000001</v>
      </c>
      <c r="JB370">
        <v>20.921346509999999</v>
      </c>
      <c r="JC370">
        <v>20.9301779</v>
      </c>
      <c r="JD370">
        <v>20.949405930000001</v>
      </c>
      <c r="JE370">
        <v>20.935423010000001</v>
      </c>
      <c r="JF370">
        <v>20.938047180000002</v>
      </c>
      <c r="JG370">
        <v>20.934513639999999</v>
      </c>
      <c r="JH370">
        <v>20.940029150000001</v>
      </c>
      <c r="JI370">
        <v>20.914063330000001</v>
      </c>
      <c r="JJ370">
        <v>20.911446779999999</v>
      </c>
      <c r="JK370">
        <v>20.902125909999999</v>
      </c>
      <c r="JL370">
        <v>20.91201264</v>
      </c>
      <c r="JM370">
        <v>20.900076540000001</v>
      </c>
      <c r="JN370">
        <v>20.891001200000002</v>
      </c>
      <c r="JO370">
        <v>20.898091950000001</v>
      </c>
      <c r="JP370">
        <v>20.908806770000002</v>
      </c>
      <c r="JQ370">
        <v>20.893644080000001</v>
      </c>
      <c r="JR370">
        <v>20.910811750000001</v>
      </c>
      <c r="JS370">
        <v>20.899814970000001</v>
      </c>
      <c r="JT370">
        <v>20.89447513</v>
      </c>
      <c r="JU370">
        <v>20.919500899999999</v>
      </c>
      <c r="JV370">
        <v>20.898230089999998</v>
      </c>
      <c r="JW370">
        <v>20.920407409999999</v>
      </c>
      <c r="JX370">
        <v>20.891894730000001</v>
      </c>
      <c r="JY370">
        <v>20.895659739999999</v>
      </c>
      <c r="JZ370">
        <v>20.906429639999999</v>
      </c>
      <c r="KA370">
        <v>20.858646950000001</v>
      </c>
      <c r="KB370">
        <v>20.8932137</v>
      </c>
      <c r="KC370">
        <v>20.894371240000002</v>
      </c>
      <c r="KD370">
        <v>20.877575239999999</v>
      </c>
      <c r="KE370">
        <v>20.927710250000001</v>
      </c>
      <c r="KF370">
        <v>20.913796049999998</v>
      </c>
      <c r="KG370">
        <v>20.921462739999999</v>
      </c>
      <c r="KH370">
        <v>20.919033259999999</v>
      </c>
      <c r="KI370">
        <v>20.920393950000001</v>
      </c>
      <c r="KJ370">
        <v>20.920877350000001</v>
      </c>
      <c r="KK370">
        <v>20.89421896</v>
      </c>
      <c r="KL370">
        <v>20.907203089999999</v>
      </c>
      <c r="KM370">
        <v>20.91885319</v>
      </c>
      <c r="KN370">
        <v>20.88760542</v>
      </c>
      <c r="KO370">
        <v>20.915679090000001</v>
      </c>
      <c r="KP370">
        <v>20.887831129999999</v>
      </c>
      <c r="KQ370">
        <v>20.91831183</v>
      </c>
      <c r="KR370">
        <v>20.905800620000001</v>
      </c>
      <c r="KS370">
        <v>20.91139295</v>
      </c>
      <c r="KT370">
        <v>20.90451552</v>
      </c>
      <c r="KU370">
        <v>20.92848837</v>
      </c>
      <c r="KV370">
        <v>20.886378359999998</v>
      </c>
      <c r="KW370">
        <v>20.932610950000001</v>
      </c>
      <c r="KX370">
        <v>20.909925869999999</v>
      </c>
      <c r="KY370">
        <v>20.932301219999999</v>
      </c>
      <c r="KZ370">
        <v>20.939684880000001</v>
      </c>
      <c r="LA370">
        <v>20.921020439999999</v>
      </c>
      <c r="LB370">
        <v>20.926824530000001</v>
      </c>
      <c r="LC370">
        <v>20.921739670000001</v>
      </c>
      <c r="LD370">
        <v>20.859420879999998</v>
      </c>
      <c r="LE370">
        <v>20.883584620000001</v>
      </c>
      <c r="LF370">
        <v>20.897836569999999</v>
      </c>
      <c r="LG370">
        <v>20.88681304</v>
      </c>
      <c r="LH370">
        <v>20.899643560000001</v>
      </c>
      <c r="LI370">
        <v>20.866481790000002</v>
      </c>
      <c r="LJ370">
        <v>20.8865072</v>
      </c>
      <c r="LK370">
        <v>20.902809950000002</v>
      </c>
      <c r="LL370">
        <v>20.892328689999999</v>
      </c>
      <c r="LM370">
        <v>20.886160100000001</v>
      </c>
      <c r="LN370">
        <v>20.892518840000001</v>
      </c>
      <c r="LO370">
        <v>20.883390389999999</v>
      </c>
      <c r="LP370">
        <v>20.893865900000002</v>
      </c>
      <c r="LQ370">
        <v>20.90821935</v>
      </c>
      <c r="LR370">
        <v>20.887566580000001</v>
      </c>
      <c r="LS370">
        <v>20.952732390000001</v>
      </c>
      <c r="LT370">
        <v>20.886922309999999</v>
      </c>
      <c r="LU370">
        <v>20.91414417</v>
      </c>
      <c r="LV370">
        <v>20.90147691</v>
      </c>
      <c r="LW370">
        <v>20.929464629999998</v>
      </c>
      <c r="LX370">
        <v>20.900197769999998</v>
      </c>
      <c r="LY370">
        <v>20.85229743</v>
      </c>
      <c r="LZ370">
        <v>20.90887575</v>
      </c>
      <c r="MA370">
        <v>20.938569730000001</v>
      </c>
      <c r="MB370">
        <v>20.918100729999999</v>
      </c>
      <c r="MC370">
        <v>20.904300710000001</v>
      </c>
      <c r="MD370">
        <v>20.890850830000002</v>
      </c>
      <c r="ME370">
        <v>20.89407666</v>
      </c>
      <c r="MF370">
        <v>20.911164410000001</v>
      </c>
      <c r="MG370">
        <v>20.942953509999999</v>
      </c>
      <c r="MH370">
        <v>20.935630809999999</v>
      </c>
      <c r="MI370">
        <v>20.935973390000001</v>
      </c>
      <c r="MJ370">
        <v>20.904314899999999</v>
      </c>
      <c r="MK370">
        <v>20.938673139999999</v>
      </c>
      <c r="ML370">
        <v>20.909379229999999</v>
      </c>
      <c r="MM370">
        <v>20.893624419999998</v>
      </c>
      <c r="MN370">
        <v>20.906196619999999</v>
      </c>
      <c r="MO370">
        <v>20.945321549999999</v>
      </c>
      <c r="MP370">
        <v>20.913751220000002</v>
      </c>
      <c r="MQ370">
        <v>20.937012030000002</v>
      </c>
      <c r="MR370">
        <v>20.94088773</v>
      </c>
      <c r="MS370">
        <v>20.931949790000001</v>
      </c>
      <c r="MT370">
        <v>20.905741200000001</v>
      </c>
      <c r="MU370">
        <v>20.944713</v>
      </c>
      <c r="MV370">
        <v>20.890486360000001</v>
      </c>
      <c r="MW370">
        <v>20.939037079999999</v>
      </c>
      <c r="MX370">
        <v>20.915750410000001</v>
      </c>
      <c r="MY370">
        <v>20.937781480000002</v>
      </c>
      <c r="MZ370">
        <v>20.89318218</v>
      </c>
      <c r="NA370">
        <v>20.933605310000001</v>
      </c>
      <c r="NB370">
        <v>20.946324480000001</v>
      </c>
      <c r="NC370">
        <v>20.92273187</v>
      </c>
      <c r="ND370">
        <v>20.940391330000001</v>
      </c>
      <c r="NE370">
        <v>20.924389219999998</v>
      </c>
      <c r="NF370">
        <v>20.890117480000001</v>
      </c>
      <c r="NG370">
        <v>20.89980589</v>
      </c>
      <c r="NH370">
        <v>20.933679059999999</v>
      </c>
      <c r="NI370">
        <v>20.91230792</v>
      </c>
      <c r="NJ370">
        <v>20.92840859</v>
      </c>
      <c r="NK370">
        <v>20.928465769999999</v>
      </c>
      <c r="NL370">
        <v>20.899826839999999</v>
      </c>
      <c r="NM370">
        <v>20.944670139999999</v>
      </c>
      <c r="NN370">
        <v>20.91024942</v>
      </c>
      <c r="NO370">
        <v>20.92055788</v>
      </c>
      <c r="NP370">
        <v>20.951996749999999</v>
      </c>
      <c r="NQ370">
        <v>20.932240329999999</v>
      </c>
      <c r="NR370">
        <v>20.920788080000001</v>
      </c>
      <c r="NS370">
        <v>20.957960109999998</v>
      </c>
      <c r="NT370">
        <v>20.96130806</v>
      </c>
      <c r="NU370">
        <v>20.93722193</v>
      </c>
      <c r="NV370">
        <v>20.913023899999999</v>
      </c>
      <c r="NW370">
        <v>20.955495540000001</v>
      </c>
      <c r="NX370">
        <v>20.954702300000001</v>
      </c>
      <c r="NY370">
        <v>20.93194003</v>
      </c>
      <c r="NZ370">
        <v>20.902372639999999</v>
      </c>
      <c r="OA370">
        <v>20.977795570000001</v>
      </c>
      <c r="OB370">
        <v>20.9884153</v>
      </c>
      <c r="OC370">
        <v>20.946735090000001</v>
      </c>
      <c r="OD370">
        <v>20.937635230000001</v>
      </c>
      <c r="OE370">
        <v>20.9198372</v>
      </c>
      <c r="OF370">
        <v>20.940390019999999</v>
      </c>
      <c r="OG370">
        <v>20.95852095</v>
      </c>
      <c r="OH370">
        <v>20.983932020000001</v>
      </c>
      <c r="OI370">
        <v>20.947729110000001</v>
      </c>
      <c r="OJ370">
        <v>20.963967839999999</v>
      </c>
      <c r="OK370">
        <v>20.96274614</v>
      </c>
      <c r="OL370">
        <v>20.950971160000002</v>
      </c>
      <c r="OM370">
        <v>20.950864559999999</v>
      </c>
      <c r="ON370">
        <v>20.93075778</v>
      </c>
      <c r="OO370">
        <v>20.937092750000001</v>
      </c>
      <c r="OP370">
        <v>20.965376200000001</v>
      </c>
      <c r="OQ370">
        <v>20.935187750000001</v>
      </c>
      <c r="OR370">
        <v>20.969549199999999</v>
      </c>
      <c r="OS370">
        <v>20.959127720000001</v>
      </c>
      <c r="OT370">
        <v>20.933709929999999</v>
      </c>
      <c r="OU370">
        <v>20.933790250000001</v>
      </c>
      <c r="OV370">
        <v>20.977627309999999</v>
      </c>
      <c r="OW370">
        <v>20.932882450000001</v>
      </c>
      <c r="OX370">
        <v>20.988826639999999</v>
      </c>
      <c r="OY370">
        <v>20.989990070000001</v>
      </c>
      <c r="OZ370">
        <v>20.929041120000001</v>
      </c>
      <c r="PA370">
        <v>20.955329930000001</v>
      </c>
      <c r="PB370">
        <v>20.939794689999999</v>
      </c>
      <c r="PC370">
        <v>20.960366860000001</v>
      </c>
      <c r="PD370">
        <v>20.941173840000001</v>
      </c>
      <c r="PE370">
        <v>20.9425524</v>
      </c>
      <c r="PF370">
        <v>20.95162543</v>
      </c>
      <c r="PG370">
        <v>20.936043739999999</v>
      </c>
      <c r="PH370">
        <v>20.94442591</v>
      </c>
      <c r="PI370">
        <v>20.933807949999998</v>
      </c>
      <c r="PJ370">
        <v>20.943501009999999</v>
      </c>
      <c r="PK370">
        <v>20.93183969</v>
      </c>
      <c r="PL370">
        <v>20.929066710000001</v>
      </c>
      <c r="PM370">
        <v>20.941459770000002</v>
      </c>
      <c r="PN370">
        <v>20.922758630000001</v>
      </c>
      <c r="PO370">
        <v>20.93465643</v>
      </c>
      <c r="PP370">
        <v>20.921016080000001</v>
      </c>
      <c r="PQ370">
        <v>20.924621330000001</v>
      </c>
      <c r="PR370">
        <v>20.95761637</v>
      </c>
      <c r="PS370">
        <v>20.935141160000001</v>
      </c>
      <c r="PT370">
        <v>20.983597469999999</v>
      </c>
      <c r="PU370">
        <v>20.903973090000001</v>
      </c>
      <c r="PV370">
        <v>20.96244862</v>
      </c>
      <c r="PW370">
        <v>20.940254190000001</v>
      </c>
      <c r="PX370">
        <v>20.938570410000001</v>
      </c>
      <c r="PY370">
        <v>20.950254810000001</v>
      </c>
      <c r="PZ370">
        <v>20.965516109999999</v>
      </c>
      <c r="QA370">
        <v>20.939532750000001</v>
      </c>
      <c r="QB370">
        <v>20.997376240000001</v>
      </c>
      <c r="QC370">
        <v>20.97719807</v>
      </c>
      <c r="QD370">
        <v>20.933040729999998</v>
      </c>
      <c r="QE370">
        <v>20.956331930000001</v>
      </c>
      <c r="QF370">
        <v>20.940788560000001</v>
      </c>
      <c r="QG370">
        <v>20.942178699999999</v>
      </c>
      <c r="QH370">
        <v>20.906007330000001</v>
      </c>
      <c r="QI370">
        <v>20.932218800000001</v>
      </c>
      <c r="QJ370">
        <v>20.94536167</v>
      </c>
      <c r="QK370">
        <v>20.947082930000001</v>
      </c>
      <c r="QL370">
        <v>20.967180639999999</v>
      </c>
      <c r="QM370">
        <v>20.989883800000001</v>
      </c>
      <c r="QN370">
        <v>20.935301079999999</v>
      </c>
      <c r="QO370">
        <v>20.943995650000002</v>
      </c>
      <c r="QP370">
        <v>20.986348240000002</v>
      </c>
      <c r="QQ370">
        <v>20.98446581</v>
      </c>
      <c r="QR370">
        <v>20.989904209999999</v>
      </c>
      <c r="QS370">
        <v>20.989290669999999</v>
      </c>
      <c r="QT370">
        <v>20.95667151</v>
      </c>
      <c r="QU370">
        <v>20.98146564</v>
      </c>
      <c r="QV370">
        <v>20.958736930000001</v>
      </c>
      <c r="QW370">
        <v>20.955488549999998</v>
      </c>
      <c r="QX370">
        <v>20.978616410000001</v>
      </c>
      <c r="QY370">
        <v>20.954341599999999</v>
      </c>
      <c r="QZ370">
        <v>20.950725890000001</v>
      </c>
      <c r="RA370">
        <v>20.96468467</v>
      </c>
      <c r="RB370">
        <v>20.961691699999999</v>
      </c>
      <c r="RC370">
        <v>20.946003139999998</v>
      </c>
      <c r="RD370">
        <v>20.93127836</v>
      </c>
      <c r="RE370">
        <v>20.922625190000002</v>
      </c>
      <c r="RF370">
        <v>20.94033984</v>
      </c>
      <c r="RG370">
        <v>20.970317189999999</v>
      </c>
      <c r="RH370">
        <v>20.979026059999999</v>
      </c>
      <c r="RI370">
        <v>20.945952500000001</v>
      </c>
      <c r="RJ370">
        <v>20.940202500000002</v>
      </c>
      <c r="RK370">
        <v>20.942946760000002</v>
      </c>
      <c r="RL370">
        <v>20.952169399999999</v>
      </c>
      <c r="RM370">
        <v>20.967093930000001</v>
      </c>
      <c r="RN370">
        <v>20.946782890000001</v>
      </c>
      <c r="RO370">
        <v>20.935234550000001</v>
      </c>
      <c r="RP370">
        <v>20.93424667</v>
      </c>
      <c r="RQ370">
        <v>20.94893703</v>
      </c>
      <c r="RR370">
        <v>20.958825449999999</v>
      </c>
      <c r="RS370">
        <v>20.980000669999999</v>
      </c>
      <c r="RT370">
        <v>20.99281251</v>
      </c>
      <c r="RU370">
        <v>20.963650449999999</v>
      </c>
      <c r="RV370">
        <v>20.981531799999999</v>
      </c>
      <c r="RW370">
        <v>20.940547420000001</v>
      </c>
      <c r="RX370">
        <v>20.96468394</v>
      </c>
      <c r="RY370">
        <v>20.945044920000001</v>
      </c>
      <c r="RZ370">
        <v>20.946118630000001</v>
      </c>
      <c r="SA370">
        <v>20.948762039999998</v>
      </c>
      <c r="SB370">
        <v>20.9709024</v>
      </c>
      <c r="SC370">
        <v>20.919734890000001</v>
      </c>
      <c r="SD370">
        <v>20.962126120000001</v>
      </c>
      <c r="SE370">
        <v>20.951092299999999</v>
      </c>
      <c r="SF370">
        <v>20.94066634</v>
      </c>
      <c r="SG370">
        <v>20.976230810000001</v>
      </c>
      <c r="SH370">
        <v>20.929775710000001</v>
      </c>
      <c r="SI370">
        <v>20.956570159999998</v>
      </c>
      <c r="SJ370">
        <v>20.918945709999999</v>
      </c>
      <c r="SK370">
        <v>20.964057929999999</v>
      </c>
      <c r="SL370">
        <v>20.966663329999999</v>
      </c>
      <c r="SM370">
        <v>20.98192358</v>
      </c>
      <c r="SN370">
        <v>20.963102719999998</v>
      </c>
      <c r="SO370">
        <v>20.993664429999999</v>
      </c>
      <c r="SP370">
        <v>20.986751040000001</v>
      </c>
      <c r="SQ370">
        <v>20.952180219999999</v>
      </c>
      <c r="SR370">
        <v>20.977302760000001</v>
      </c>
      <c r="SS370">
        <v>20.96966552</v>
      </c>
      <c r="ST370">
        <v>20.956780760000001</v>
      </c>
      <c r="SU370">
        <v>20.96368944</v>
      </c>
      <c r="SV370">
        <v>20.96515273</v>
      </c>
      <c r="SW370">
        <v>20.98342822</v>
      </c>
      <c r="SX370">
        <v>20.99168118</v>
      </c>
      <c r="SY370">
        <v>20.980524719999998</v>
      </c>
      <c r="SZ370">
        <v>20.97743225</v>
      </c>
      <c r="TA370">
        <v>20.995390409999999</v>
      </c>
      <c r="TB370">
        <v>20.964605819999999</v>
      </c>
      <c r="TC370">
        <v>20.972204829999999</v>
      </c>
      <c r="TD370">
        <v>20.955590470000001</v>
      </c>
      <c r="TE370">
        <v>20.956892230000001</v>
      </c>
      <c r="TF370">
        <v>20.93385018</v>
      </c>
      <c r="TG370">
        <v>20.98485518</v>
      </c>
      <c r="TH370">
        <v>21.003558380000001</v>
      </c>
      <c r="TI370">
        <v>20.952055229999999</v>
      </c>
      <c r="TJ370">
        <v>20.948755569999999</v>
      </c>
      <c r="TK370">
        <v>20.952227220000001</v>
      </c>
      <c r="TL370">
        <v>20.97852911</v>
      </c>
      <c r="TM370">
        <v>20.978355560000001</v>
      </c>
      <c r="TN370">
        <v>20.966132030000001</v>
      </c>
      <c r="TO370">
        <v>20.988032700000002</v>
      </c>
      <c r="TP370">
        <v>20.947547920000002</v>
      </c>
      <c r="TQ370">
        <v>20.958280760000001</v>
      </c>
      <c r="TR370">
        <v>20.984570009999999</v>
      </c>
      <c r="TS370">
        <v>20.943163439999999</v>
      </c>
      <c r="TT370">
        <v>20.945434179999999</v>
      </c>
      <c r="TU370">
        <v>20.96835681</v>
      </c>
      <c r="TV370">
        <v>20.97504533</v>
      </c>
      <c r="TW370">
        <v>20.966601409999999</v>
      </c>
      <c r="TX370">
        <v>20.948824890000001</v>
      </c>
      <c r="TY370">
        <v>20.95720021</v>
      </c>
      <c r="TZ370">
        <v>20.97303737</v>
      </c>
      <c r="UA370">
        <v>21.005149450000001</v>
      </c>
      <c r="UB370">
        <v>20.969305729999999</v>
      </c>
      <c r="UC370">
        <v>20.9836074</v>
      </c>
      <c r="UD370">
        <v>20.96763228</v>
      </c>
      <c r="UE370">
        <v>20.97684344</v>
      </c>
      <c r="UF370">
        <v>21.003560449999998</v>
      </c>
      <c r="UG370">
        <v>20.960944659999999</v>
      </c>
      <c r="UH370">
        <v>20.952977480000001</v>
      </c>
      <c r="UI370">
        <v>20.958720320000001</v>
      </c>
      <c r="UJ370">
        <v>20.955961899999998</v>
      </c>
      <c r="UK370">
        <v>20.967206569999998</v>
      </c>
      <c r="UL370">
        <v>20.958039410000001</v>
      </c>
      <c r="UM370">
        <v>20.987737630000002</v>
      </c>
      <c r="UN370">
        <v>20.96287646</v>
      </c>
      <c r="UO370">
        <v>20.94984388</v>
      </c>
      <c r="UP370">
        <v>20.932465789999998</v>
      </c>
      <c r="UQ370">
        <v>20.965532549999999</v>
      </c>
      <c r="UR370">
        <v>20.98531668</v>
      </c>
      <c r="US370">
        <v>20.962898200000001</v>
      </c>
      <c r="UT370">
        <v>20.986601189999998</v>
      </c>
      <c r="UU370">
        <v>20.97540468</v>
      </c>
      <c r="UV370">
        <v>20.952125259999999</v>
      </c>
      <c r="UW370">
        <v>20.974134429999999</v>
      </c>
      <c r="UX370">
        <v>20.978913510000002</v>
      </c>
      <c r="UY370">
        <v>20.969554599999999</v>
      </c>
      <c r="UZ370">
        <v>20.974267659999999</v>
      </c>
      <c r="VA370">
        <v>21.005713360000001</v>
      </c>
      <c r="VB370">
        <v>20.99652154</v>
      </c>
      <c r="VC370">
        <v>20.946026440000001</v>
      </c>
      <c r="VD370">
        <v>20.99041459</v>
      </c>
      <c r="VE370">
        <v>20.9837597</v>
      </c>
      <c r="VF370">
        <v>20.99764094</v>
      </c>
      <c r="VG370">
        <v>20.981754120000002</v>
      </c>
      <c r="VH370">
        <v>21.006090329999999</v>
      </c>
      <c r="VI370">
        <v>21.007099289999999</v>
      </c>
      <c r="VJ370">
        <v>20.994183020000001</v>
      </c>
      <c r="VK370">
        <v>20.96456031</v>
      </c>
      <c r="VL370">
        <v>20.99471866</v>
      </c>
      <c r="VM370">
        <v>21.014208610000001</v>
      </c>
      <c r="VN370">
        <v>20.989119330000001</v>
      </c>
      <c r="VO370">
        <v>20.972440379999998</v>
      </c>
      <c r="VP370">
        <v>21.006869770000002</v>
      </c>
      <c r="VQ370">
        <v>20.991895060000001</v>
      </c>
      <c r="VR370">
        <v>20.991656389999999</v>
      </c>
      <c r="VS370">
        <v>21.007558020000001</v>
      </c>
      <c r="VT370">
        <v>20.964490219999998</v>
      </c>
      <c r="VU370">
        <v>21.0129728</v>
      </c>
      <c r="VV370">
        <v>20.958249349999999</v>
      </c>
      <c r="VW370">
        <v>21.003371019999999</v>
      </c>
      <c r="VX370">
        <v>20.973185430000001</v>
      </c>
      <c r="VY370">
        <v>20.99758868</v>
      </c>
      <c r="VZ370">
        <v>21.001713540000001</v>
      </c>
      <c r="WA370">
        <v>20.960193669999999</v>
      </c>
      <c r="WB370">
        <v>21.0039567</v>
      </c>
      <c r="WC370">
        <v>20.998800150000001</v>
      </c>
      <c r="WD370">
        <v>21.00177747</v>
      </c>
      <c r="WE370">
        <v>21.00197447</v>
      </c>
      <c r="WF370">
        <v>20.946677059999999</v>
      </c>
      <c r="WG370">
        <v>20.997330349999999</v>
      </c>
      <c r="WH370">
        <v>20.985833020000001</v>
      </c>
      <c r="WI370">
        <v>20.996772660000001</v>
      </c>
      <c r="WJ370">
        <v>21.01303206</v>
      </c>
      <c r="WK370">
        <v>21.01907838</v>
      </c>
      <c r="WL370">
        <v>20.995785560000002</v>
      </c>
      <c r="WM370">
        <v>20.95957778</v>
      </c>
      <c r="WN370">
        <v>21.0201669</v>
      </c>
      <c r="WO370">
        <v>20.996307590000001</v>
      </c>
      <c r="WP370">
        <v>21.001082010000001</v>
      </c>
      <c r="WQ370">
        <v>21.025177859999999</v>
      </c>
      <c r="WR370">
        <v>21.019076550000001</v>
      </c>
      <c r="WS370">
        <v>21.031859839999999</v>
      </c>
      <c r="WT370">
        <v>21.046239079999999</v>
      </c>
      <c r="WU370">
        <v>21.02853142</v>
      </c>
      <c r="WV370">
        <v>21.004209759999998</v>
      </c>
      <c r="WW370">
        <v>21.016282780000001</v>
      </c>
      <c r="WX370">
        <v>21.01759006</v>
      </c>
      <c r="WY370">
        <v>21.00521397</v>
      </c>
      <c r="WZ370">
        <v>20.974519000000001</v>
      </c>
      <c r="XA370">
        <v>21.003596420000001</v>
      </c>
      <c r="XB370">
        <v>20.990549730000001</v>
      </c>
      <c r="XC370">
        <v>20.994440269999998</v>
      </c>
      <c r="XD370">
        <v>20.974776200000001</v>
      </c>
      <c r="XE370">
        <v>20.990859010000001</v>
      </c>
      <c r="XF370">
        <v>21.003289169999999</v>
      </c>
      <c r="XG370">
        <v>20.99469543</v>
      </c>
      <c r="XH370">
        <v>20.988673689999999</v>
      </c>
      <c r="XI370">
        <v>20.993963170000001</v>
      </c>
      <c r="XJ370">
        <v>21.017644260000001</v>
      </c>
      <c r="XK370">
        <v>21.010205039999999</v>
      </c>
      <c r="XL370">
        <v>21.0432348</v>
      </c>
      <c r="XM370">
        <v>20.97391313</v>
      </c>
      <c r="XN370">
        <v>20.985281910000001</v>
      </c>
      <c r="XO370">
        <v>20.991878620000001</v>
      </c>
      <c r="XP370">
        <v>21.017355729999998</v>
      </c>
      <c r="XQ370">
        <v>20.96093312</v>
      </c>
      <c r="XR370">
        <v>21.011306600000001</v>
      </c>
      <c r="XS370">
        <v>21.010048040000001</v>
      </c>
      <c r="XT370">
        <v>21.048636259999999</v>
      </c>
      <c r="XU370">
        <v>21.002653639999998</v>
      </c>
      <c r="XV370">
        <v>21.016606549999999</v>
      </c>
      <c r="XW370">
        <v>20.997368770000001</v>
      </c>
      <c r="XX370">
        <v>21.036964189999999</v>
      </c>
      <c r="XY370">
        <v>20.991850750000001</v>
      </c>
      <c r="XZ370">
        <v>21.00751378</v>
      </c>
      <c r="YA370">
        <v>20.975044789999998</v>
      </c>
      <c r="YB370">
        <v>20.996970640000001</v>
      </c>
      <c r="YC370">
        <v>20.972312389999999</v>
      </c>
      <c r="YD370">
        <v>21.030829310000001</v>
      </c>
      <c r="YE370">
        <v>20.968029829999999</v>
      </c>
      <c r="YF370">
        <v>21.012421119999999</v>
      </c>
      <c r="YG370">
        <v>20.986508369999999</v>
      </c>
      <c r="YH370">
        <v>21.03008912</v>
      </c>
      <c r="YI370">
        <v>21.00161116</v>
      </c>
      <c r="YJ370">
        <v>21.04814979</v>
      </c>
      <c r="YK370">
        <v>21.010639050000002</v>
      </c>
      <c r="YL370">
        <v>21.011740710000002</v>
      </c>
      <c r="YM370">
        <v>21.0116099</v>
      </c>
      <c r="YN370">
        <v>21.037098409999999</v>
      </c>
      <c r="YO370">
        <v>21.03173099</v>
      </c>
      <c r="YP370">
        <v>21.020913419999999</v>
      </c>
      <c r="YQ370">
        <v>20.996081459999999</v>
      </c>
      <c r="YR370">
        <v>21.02905002</v>
      </c>
      <c r="YS370">
        <v>20.998143649999999</v>
      </c>
      <c r="YT370">
        <v>21.012663270000001</v>
      </c>
      <c r="YU370">
        <v>20.984961500000001</v>
      </c>
      <c r="YV370">
        <v>20.972583440000001</v>
      </c>
      <c r="YW370">
        <v>21.0159527</v>
      </c>
      <c r="YX370">
        <v>20.990673109999999</v>
      </c>
      <c r="YY370">
        <v>21.010866589999999</v>
      </c>
      <c r="YZ370">
        <v>21.019366359999999</v>
      </c>
      <c r="ZA370">
        <v>21.035699359999999</v>
      </c>
      <c r="ZB370">
        <v>21.043848189999999</v>
      </c>
      <c r="ZC370">
        <v>20.989531450000001</v>
      </c>
      <c r="ZD370">
        <v>21.024608199999999</v>
      </c>
      <c r="ZE370">
        <v>21.03778994</v>
      </c>
      <c r="ZF370">
        <v>21.017568619999999</v>
      </c>
      <c r="ZG370">
        <v>21.057424739999998</v>
      </c>
      <c r="ZH370">
        <v>21.01134235</v>
      </c>
      <c r="ZI370">
        <v>21.01889147</v>
      </c>
      <c r="ZJ370">
        <v>21.030674189999999</v>
      </c>
      <c r="ZK370">
        <v>20.999836890000001</v>
      </c>
      <c r="ZL370">
        <v>21.003930860000001</v>
      </c>
      <c r="ZM370">
        <v>21.01227677</v>
      </c>
      <c r="ZN370">
        <v>21.040483389999999</v>
      </c>
      <c r="ZO370">
        <v>21.006925160000002</v>
      </c>
      <c r="ZP370">
        <v>21.024177179999999</v>
      </c>
      <c r="ZQ370">
        <v>21.029703510000001</v>
      </c>
      <c r="ZR370">
        <v>21.0346294</v>
      </c>
      <c r="ZS370">
        <v>21.03615632</v>
      </c>
      <c r="ZT370">
        <v>20.990863839999999</v>
      </c>
      <c r="ZU370">
        <v>21.024625539999999</v>
      </c>
      <c r="ZV370">
        <v>21.044975139999998</v>
      </c>
      <c r="ZW370">
        <v>21.000424150000001</v>
      </c>
      <c r="ZX370">
        <v>21.004282100000001</v>
      </c>
      <c r="ZY370">
        <v>20.949213929999999</v>
      </c>
      <c r="ZZ370">
        <v>21.022101299999999</v>
      </c>
      <c r="AAA370">
        <v>21.002070360000001</v>
      </c>
      <c r="AAB370">
        <v>21.04080939</v>
      </c>
      <c r="AAC370">
        <v>21.032286320000001</v>
      </c>
      <c r="AAD370">
        <v>21.01805379</v>
      </c>
      <c r="AAE370">
        <v>21.036086009999998</v>
      </c>
      <c r="AAF370">
        <v>21.013162579999999</v>
      </c>
      <c r="AAG370">
        <v>21.004947520000002</v>
      </c>
      <c r="AAH370">
        <v>20.988038589999999</v>
      </c>
      <c r="AAI370">
        <v>21.040016999999999</v>
      </c>
      <c r="AAJ370">
        <v>21.025606669999998</v>
      </c>
      <c r="AAK370">
        <v>21.023928999999999</v>
      </c>
      <c r="AAL370">
        <v>21.01956397</v>
      </c>
      <c r="AAM370">
        <v>21.03859611</v>
      </c>
      <c r="AAN370">
        <v>21.001766790000001</v>
      </c>
      <c r="AAO370">
        <v>21.044823279999999</v>
      </c>
      <c r="AAP370">
        <v>21.029135570000001</v>
      </c>
      <c r="AAQ370">
        <v>21.035186230000001</v>
      </c>
      <c r="AAR370">
        <v>21.012439789999998</v>
      </c>
      <c r="AAS370">
        <v>21.015160519999998</v>
      </c>
      <c r="AAT370">
        <v>21.016468289999999</v>
      </c>
      <c r="AAU370">
        <v>21.054139469999999</v>
      </c>
      <c r="AAV370">
        <v>21.021278550000002</v>
      </c>
      <c r="AAW370">
        <v>21.0427167</v>
      </c>
      <c r="AAX370">
        <v>21.070256140000001</v>
      </c>
      <c r="AAY370">
        <v>21.047017369999999</v>
      </c>
      <c r="AAZ370">
        <v>21.053485389999999</v>
      </c>
      <c r="ABA370">
        <v>21.056303669999998</v>
      </c>
      <c r="ABB370">
        <v>21.037724770000001</v>
      </c>
      <c r="ABC370">
        <v>21.05664779</v>
      </c>
      <c r="ABD370">
        <v>21.047399290000001</v>
      </c>
      <c r="ABE370">
        <v>21.058391839999999</v>
      </c>
      <c r="ABF370">
        <v>21.01418761</v>
      </c>
      <c r="ABG370">
        <v>21.033127230000002</v>
      </c>
      <c r="ABH370">
        <v>21.011150449999999</v>
      </c>
      <c r="ABI370">
        <v>21.021792749999999</v>
      </c>
      <c r="ABJ370">
        <v>21.048742780000001</v>
      </c>
      <c r="ABK370">
        <v>21.026799799999999</v>
      </c>
      <c r="ABL370">
        <v>21.000881669999998</v>
      </c>
      <c r="ABM370">
        <v>21.014968580000001</v>
      </c>
      <c r="ABN370">
        <v>20.9938571</v>
      </c>
      <c r="ABO370">
        <v>21.041697060000001</v>
      </c>
      <c r="ABP370">
        <v>20.957110889999999</v>
      </c>
      <c r="ABQ370">
        <v>21.016591940000001</v>
      </c>
      <c r="ABR370">
        <v>21.00821006</v>
      </c>
      <c r="ABS370">
        <v>21.018958730000001</v>
      </c>
      <c r="ABT370">
        <v>20.988886579999999</v>
      </c>
      <c r="ABU370">
        <v>21.01114518</v>
      </c>
      <c r="ABV370">
        <v>20.98616389</v>
      </c>
      <c r="ABW370">
        <v>21.001062229999999</v>
      </c>
      <c r="ABX370">
        <v>20.998319250000002</v>
      </c>
      <c r="ABY370">
        <v>21.009767020000002</v>
      </c>
      <c r="ABZ370">
        <v>20.996742009999998</v>
      </c>
      <c r="ACA370">
        <v>20.984024009999999</v>
      </c>
      <c r="ACB370">
        <v>21.00269041</v>
      </c>
      <c r="ACC370">
        <v>21.02143521</v>
      </c>
      <c r="ACD370">
        <v>20.98108599</v>
      </c>
      <c r="ACE370">
        <v>20.975761540000001</v>
      </c>
      <c r="ACF370">
        <v>21.0078706</v>
      </c>
      <c r="ACG370">
        <v>21.013906039999998</v>
      </c>
      <c r="ACH370">
        <v>21.035498579999999</v>
      </c>
      <c r="ACI370">
        <v>21.030204560000001</v>
      </c>
      <c r="ACJ370">
        <v>21.00345407</v>
      </c>
      <c r="ACK370">
        <v>20.9916363</v>
      </c>
      <c r="ACL370">
        <v>21.056386029999999</v>
      </c>
      <c r="ACM370">
        <v>21.03317732</v>
      </c>
      <c r="ACN370">
        <v>21.011525819999999</v>
      </c>
      <c r="ACO370">
        <v>21.02934406</v>
      </c>
      <c r="ACP370">
        <v>21.028265640000001</v>
      </c>
      <c r="ACQ370">
        <v>21.037290500000001</v>
      </c>
      <c r="ACR370">
        <v>21.056473</v>
      </c>
      <c r="ACS370">
        <v>21.019293619999999</v>
      </c>
      <c r="ACT370">
        <v>21.070138310000001</v>
      </c>
      <c r="ACU370">
        <v>21.023253270000001</v>
      </c>
      <c r="ACV370">
        <v>21.052203169999999</v>
      </c>
      <c r="ACW370">
        <v>21.040686640000001</v>
      </c>
      <c r="ACX370">
        <v>21.04153685</v>
      </c>
      <c r="ACY370">
        <v>21.018043080000002</v>
      </c>
      <c r="ACZ370">
        <v>21.008508200000001</v>
      </c>
      <c r="ADA370">
        <v>21.036631910000001</v>
      </c>
      <c r="ADB370">
        <v>21.003276620000001</v>
      </c>
      <c r="ADC370">
        <v>21.050725839999998</v>
      </c>
      <c r="ADD370">
        <v>21.03344032</v>
      </c>
      <c r="ADE370">
        <v>21.052049279999999</v>
      </c>
      <c r="ADF370">
        <v>21.019636259999999</v>
      </c>
      <c r="ADG370">
        <v>21.006213850000002</v>
      </c>
      <c r="ADH370">
        <v>21.025645090000001</v>
      </c>
      <c r="ADI370">
        <v>21.009986869999999</v>
      </c>
      <c r="ADJ370">
        <v>21.036605590000001</v>
      </c>
      <c r="ADK370">
        <v>21.012713510000001</v>
      </c>
      <c r="ADL370">
        <v>21.041430160000001</v>
      </c>
      <c r="ADM370">
        <v>21.02963394</v>
      </c>
      <c r="ADN370">
        <v>21.049364099999998</v>
      </c>
      <c r="ADO370">
        <v>21.025440459999999</v>
      </c>
      <c r="ADP370">
        <v>21.03501997</v>
      </c>
      <c r="ADQ370">
        <v>21.0121602</v>
      </c>
      <c r="ADR370">
        <v>21.009426139999999</v>
      </c>
      <c r="ADS370">
        <v>21.027621010000001</v>
      </c>
      <c r="ADT370">
        <v>21.00826764</v>
      </c>
      <c r="ADU370">
        <v>21.05696532</v>
      </c>
      <c r="ADV370">
        <v>21.024211569999999</v>
      </c>
      <c r="ADW370">
        <v>21.02315669</v>
      </c>
      <c r="ADX370">
        <v>21.06753702</v>
      </c>
      <c r="ADY370">
        <v>21.022205499999998</v>
      </c>
      <c r="ADZ370">
        <v>21.059883110000001</v>
      </c>
      <c r="AEA370">
        <v>21.051150719999999</v>
      </c>
      <c r="AEB370">
        <v>21.048718780000002</v>
      </c>
      <c r="AEC370">
        <v>21.01743257</v>
      </c>
      <c r="AED370">
        <v>21.007811239999999</v>
      </c>
      <c r="AEE370">
        <v>21.01064616</v>
      </c>
      <c r="AEF370">
        <v>21.002896459999999</v>
      </c>
      <c r="AEG370">
        <v>21.0163245</v>
      </c>
      <c r="AEH370">
        <v>21.001135089999998</v>
      </c>
      <c r="AEI370">
        <v>21.018436789999999</v>
      </c>
      <c r="AEJ370">
        <v>21.066704470000001</v>
      </c>
      <c r="AEK370">
        <v>21.030444580000001</v>
      </c>
      <c r="AEL370">
        <v>21.029807869999999</v>
      </c>
      <c r="AEM370">
        <v>21.05917195</v>
      </c>
      <c r="AEN370">
        <v>20.99601393</v>
      </c>
      <c r="AEO370">
        <v>21.012334620000001</v>
      </c>
      <c r="AEP370">
        <v>21.03968601</v>
      </c>
      <c r="AEQ370">
        <v>21.024103100000001</v>
      </c>
      <c r="AER370">
        <v>21.043384629999998</v>
      </c>
      <c r="AES370">
        <v>21.023575130000001</v>
      </c>
      <c r="AET370">
        <v>21.00743005</v>
      </c>
      <c r="AEU370">
        <v>21.05858035</v>
      </c>
      <c r="AEV370">
        <v>21.048275440000001</v>
      </c>
      <c r="AEW370">
        <v>21.040062670000001</v>
      </c>
      <c r="AEX370">
        <v>21.033315259999998</v>
      </c>
      <c r="AEY370">
        <v>20.987412419999998</v>
      </c>
      <c r="AEZ370">
        <v>21.067214369999999</v>
      </c>
      <c r="AFA370">
        <v>21.05653599</v>
      </c>
      <c r="AFB370">
        <v>21.059405340000001</v>
      </c>
      <c r="AFC370">
        <v>21.05506243</v>
      </c>
      <c r="AFD370">
        <v>21.024519560000002</v>
      </c>
      <c r="AFE370">
        <v>21.057702209999999</v>
      </c>
      <c r="AFF370">
        <v>21.044804490000001</v>
      </c>
      <c r="AFG370">
        <v>21.052701930000001</v>
      </c>
      <c r="AFH370">
        <v>21.022549399999999</v>
      </c>
      <c r="AFI370">
        <v>21.067180709999999</v>
      </c>
      <c r="AFJ370">
        <v>21.061488310000001</v>
      </c>
      <c r="AFK370">
        <v>21.07740519</v>
      </c>
      <c r="AFL370">
        <v>21.0603053</v>
      </c>
      <c r="AFM370">
        <v>21.031874779999999</v>
      </c>
      <c r="AFN370">
        <v>21.047239869999999</v>
      </c>
      <c r="AFO370">
        <v>21.053498170000001</v>
      </c>
      <c r="AFP370">
        <v>21.05649476</v>
      </c>
      <c r="AFQ370">
        <v>21.051365629999999</v>
      </c>
      <c r="AFR370">
        <v>21.058323479999999</v>
      </c>
      <c r="AFS370">
        <v>21.096522749999998</v>
      </c>
      <c r="AFT370">
        <v>21.045408299999998</v>
      </c>
      <c r="AFU370">
        <v>21.089502070000002</v>
      </c>
      <c r="AFV370">
        <v>21.076648680000002</v>
      </c>
      <c r="AFW370">
        <v>21.085675169999998</v>
      </c>
      <c r="AFX370">
        <v>21.072408889999998</v>
      </c>
      <c r="AFY370">
        <v>21.08775176</v>
      </c>
      <c r="AFZ370">
        <v>21.084421849999998</v>
      </c>
      <c r="AGA370">
        <v>21.066184920000001</v>
      </c>
      <c r="AGB370">
        <v>21.080147100000001</v>
      </c>
      <c r="AGC370">
        <v>21.054069519999999</v>
      </c>
      <c r="AGD370">
        <v>21.07192409</v>
      </c>
      <c r="AGE370">
        <v>21.10976831</v>
      </c>
      <c r="AGF370">
        <v>21.078048129999999</v>
      </c>
      <c r="AGG370">
        <v>21.068612980000001</v>
      </c>
      <c r="AGH370">
        <v>21.091969880000001</v>
      </c>
      <c r="AGI370">
        <v>21.099703259999998</v>
      </c>
      <c r="AGJ370">
        <v>21.060013789999999</v>
      </c>
      <c r="AGK370">
        <v>21.054357629999998</v>
      </c>
      <c r="AGL370">
        <v>21.05829606</v>
      </c>
      <c r="AGM370">
        <v>21.0771108</v>
      </c>
      <c r="AGN370">
        <v>21.04804584</v>
      </c>
      <c r="AGO370">
        <v>21.05078297</v>
      </c>
      <c r="AGP370">
        <v>21.045657940000002</v>
      </c>
      <c r="AGQ370">
        <v>21.07689195</v>
      </c>
      <c r="AGR370">
        <v>21.077576619999999</v>
      </c>
      <c r="AGS370">
        <v>21.084322369999999</v>
      </c>
      <c r="AGT370">
        <v>21.03846455</v>
      </c>
      <c r="AGU370">
        <v>21.056025559999998</v>
      </c>
      <c r="AGV370">
        <v>21.07360727</v>
      </c>
      <c r="AGW370">
        <v>21.0647494</v>
      </c>
      <c r="AGX370">
        <v>21.039606670000001</v>
      </c>
      <c r="AGY370">
        <v>21.063892030000002</v>
      </c>
      <c r="AGZ370">
        <v>21.087639410000001</v>
      </c>
      <c r="AHA370">
        <v>21.088213509999999</v>
      </c>
      <c r="AHB370">
        <v>21.127102650000001</v>
      </c>
      <c r="AHC370">
        <v>21.09547148</v>
      </c>
      <c r="AHD370">
        <v>21.03788642</v>
      </c>
      <c r="AHE370">
        <v>21.036725520000001</v>
      </c>
      <c r="AHF370">
        <v>21.043761589999999</v>
      </c>
      <c r="AHG370">
        <v>21.062165180000001</v>
      </c>
      <c r="AHH370">
        <v>21.056307400000001</v>
      </c>
      <c r="AHI370">
        <v>21.065090179999999</v>
      </c>
      <c r="AHJ370">
        <v>21.047484270000002</v>
      </c>
      <c r="AHK370">
        <v>21.043234699999999</v>
      </c>
      <c r="AHL370">
        <v>21.022472960000002</v>
      </c>
      <c r="AHM370">
        <v>21.08600066</v>
      </c>
      <c r="AHN370">
        <v>21.068231300000001</v>
      </c>
      <c r="AHO370">
        <v>21.08875501</v>
      </c>
      <c r="AHP370">
        <v>21.084463889999999</v>
      </c>
      <c r="AHQ370">
        <v>21.041345369999998</v>
      </c>
      <c r="AHR370">
        <v>21.040033380000001</v>
      </c>
      <c r="AHS370">
        <v>21.04595947</v>
      </c>
      <c r="AHT370">
        <v>21.064263159999999</v>
      </c>
      <c r="AHU370">
        <v>21.095147399999998</v>
      </c>
      <c r="AHV370">
        <v>21.079620210000002</v>
      </c>
      <c r="AHW370">
        <v>21.113627690000001</v>
      </c>
      <c r="AHX370">
        <v>21.069329830000001</v>
      </c>
      <c r="AHY370">
        <v>21.05178008</v>
      </c>
      <c r="AHZ370">
        <v>21.079385370000001</v>
      </c>
      <c r="AIA370">
        <v>21.073899539999999</v>
      </c>
      <c r="AIB370">
        <v>21.071242510000001</v>
      </c>
      <c r="AIC370">
        <v>21.08455764</v>
      </c>
      <c r="AID370">
        <v>21.08209136</v>
      </c>
      <c r="AIE370">
        <v>21.068027350000001</v>
      </c>
      <c r="AIF370">
        <v>21.077434960000001</v>
      </c>
      <c r="AIG370">
        <v>21.057125249999999</v>
      </c>
      <c r="AIH370">
        <v>21.047985440000001</v>
      </c>
      <c r="AII370">
        <v>21.085847680000001</v>
      </c>
      <c r="AIJ370">
        <v>21.067829880000001</v>
      </c>
      <c r="AIK370">
        <v>21.09941281</v>
      </c>
      <c r="AIL370">
        <v>21.071274670000001</v>
      </c>
      <c r="AIM370">
        <v>21.094057920000001</v>
      </c>
      <c r="AIN370">
        <v>21.06679505</v>
      </c>
      <c r="AIO370">
        <v>21.064605230000002</v>
      </c>
      <c r="AIP370">
        <v>21.054537679999999</v>
      </c>
      <c r="AIQ370">
        <v>21.096409019999999</v>
      </c>
      <c r="AIR370">
        <v>21.04799714</v>
      </c>
      <c r="AIS370">
        <v>21.098224720000001</v>
      </c>
      <c r="AIT370">
        <v>21.07173968</v>
      </c>
      <c r="AIU370">
        <v>21.066332500000001</v>
      </c>
      <c r="AIV370">
        <v>21.06140091</v>
      </c>
      <c r="AIW370">
        <v>21.080157719999999</v>
      </c>
      <c r="AIX370">
        <v>21.104880519999998</v>
      </c>
      <c r="AIY370">
        <v>21.124549680000001</v>
      </c>
      <c r="AIZ370">
        <v>21.12625693</v>
      </c>
      <c r="AJA370">
        <v>21.104590349999999</v>
      </c>
      <c r="AJB370">
        <v>21.07387997</v>
      </c>
      <c r="AJC370">
        <v>21.079808700000001</v>
      </c>
      <c r="AJD370">
        <v>21.08268945</v>
      </c>
      <c r="AJE370">
        <v>21.09176223</v>
      </c>
      <c r="AJF370">
        <v>21.083990329999999</v>
      </c>
      <c r="AJG370">
        <v>21.096267569999998</v>
      </c>
      <c r="AJH370">
        <v>21.090788979999999</v>
      </c>
      <c r="AJI370">
        <v>21.113324110000001</v>
      </c>
      <c r="AJJ370">
        <v>21.085991799999999</v>
      </c>
      <c r="AJK370">
        <v>21.082782420000001</v>
      </c>
      <c r="AJL370">
        <v>21.095244269999998</v>
      </c>
      <c r="AJM370">
        <v>21.074551509999999</v>
      </c>
      <c r="AJN370">
        <v>21.127319799999999</v>
      </c>
      <c r="AJO370">
        <v>21.1114535</v>
      </c>
      <c r="AJP370">
        <v>21.09540015</v>
      </c>
      <c r="AJQ370">
        <v>21.121760779999999</v>
      </c>
      <c r="AJR370">
        <v>21.105655609999999</v>
      </c>
      <c r="AJS370">
        <v>21.07767226</v>
      </c>
      <c r="AJT370">
        <v>21.11300859</v>
      </c>
      <c r="AJU370">
        <v>21.07168094</v>
      </c>
      <c r="AJV370">
        <v>21.075807080000001</v>
      </c>
      <c r="AJW370">
        <v>21.07864636</v>
      </c>
      <c r="AJX370">
        <v>21.075258980000001</v>
      </c>
    </row>
    <row r="371" spans="1:960" x14ac:dyDescent="0.2">
      <c r="A371" t="s">
        <v>385</v>
      </c>
      <c r="B371" t="s">
        <v>336</v>
      </c>
      <c r="C371" t="s">
        <v>337</v>
      </c>
      <c r="D371">
        <v>20.783724660000001</v>
      </c>
      <c r="E371">
        <v>0.734375</v>
      </c>
      <c r="F371">
        <v>20.845436899999999</v>
      </c>
      <c r="G371">
        <v>20.867379110000002</v>
      </c>
      <c r="H371">
        <v>20.89203178</v>
      </c>
      <c r="I371">
        <v>20.888708789999999</v>
      </c>
      <c r="J371">
        <v>20.875307800000002</v>
      </c>
      <c r="K371">
        <v>20.880083970000001</v>
      </c>
      <c r="L371">
        <v>20.895498679999999</v>
      </c>
      <c r="M371">
        <v>20.859958630000001</v>
      </c>
      <c r="N371">
        <v>20.909191230000001</v>
      </c>
      <c r="O371">
        <v>20.879213960000001</v>
      </c>
      <c r="P371">
        <v>20.90633038</v>
      </c>
      <c r="Q371">
        <v>20.882783379999999</v>
      </c>
      <c r="R371">
        <v>20.884483060000001</v>
      </c>
      <c r="S371">
        <v>20.89397666</v>
      </c>
      <c r="T371">
        <v>20.882127929999999</v>
      </c>
      <c r="U371">
        <v>20.820439310000001</v>
      </c>
      <c r="V371">
        <v>20.86021032</v>
      </c>
      <c r="W371">
        <v>20.812658299999999</v>
      </c>
      <c r="X371">
        <v>20.849672030000001</v>
      </c>
      <c r="Y371">
        <v>20.820393280000001</v>
      </c>
      <c r="Z371">
        <v>20.83091142</v>
      </c>
      <c r="AA371">
        <v>20.819521829999999</v>
      </c>
      <c r="AB371">
        <v>20.783724660000001</v>
      </c>
      <c r="AC371">
        <v>20.838038610000002</v>
      </c>
      <c r="AD371">
        <v>20.82982801</v>
      </c>
      <c r="AE371">
        <v>20.8467007</v>
      </c>
      <c r="AF371">
        <v>20.829246470000001</v>
      </c>
      <c r="AG371">
        <v>20.809141390000001</v>
      </c>
      <c r="AH371">
        <v>20.85585949</v>
      </c>
      <c r="AI371">
        <v>20.869600890000001</v>
      </c>
      <c r="AJ371">
        <v>20.853930630000001</v>
      </c>
      <c r="AK371">
        <v>20.850002960000001</v>
      </c>
      <c r="AL371">
        <v>20.83679768</v>
      </c>
      <c r="AM371">
        <v>20.891852220000001</v>
      </c>
      <c r="AN371">
        <v>20.855984769999999</v>
      </c>
      <c r="AO371">
        <v>20.908602810000001</v>
      </c>
      <c r="AP371">
        <v>20.887043940000002</v>
      </c>
      <c r="AQ371">
        <v>20.85599444</v>
      </c>
      <c r="AR371">
        <v>20.853795609999999</v>
      </c>
      <c r="AS371">
        <v>20.8539861</v>
      </c>
      <c r="AT371">
        <v>20.85392251</v>
      </c>
      <c r="AU371">
        <v>20.863591069999998</v>
      </c>
      <c r="AV371">
        <v>20.86031496</v>
      </c>
      <c r="AW371">
        <v>20.83636327</v>
      </c>
      <c r="AX371">
        <v>20.874472829999998</v>
      </c>
      <c r="AY371">
        <v>20.869873850000001</v>
      </c>
      <c r="AZ371">
        <v>20.871244579999999</v>
      </c>
      <c r="BA371">
        <v>20.861853910000001</v>
      </c>
      <c r="BB371">
        <v>20.84845932</v>
      </c>
      <c r="BC371">
        <v>20.856884600000001</v>
      </c>
      <c r="BD371">
        <v>20.854552689999998</v>
      </c>
      <c r="BE371">
        <v>20.8626529</v>
      </c>
      <c r="BF371">
        <v>20.848807730000001</v>
      </c>
      <c r="BG371">
        <v>20.85758526</v>
      </c>
      <c r="BH371">
        <v>20.854623369999999</v>
      </c>
      <c r="BI371">
        <v>20.838934139999999</v>
      </c>
      <c r="BJ371">
        <v>20.859839579999999</v>
      </c>
      <c r="BK371">
        <v>20.872853719999998</v>
      </c>
      <c r="BL371">
        <v>20.875190709999998</v>
      </c>
      <c r="BM371">
        <v>20.877534619999999</v>
      </c>
      <c r="BN371">
        <v>20.875725280000001</v>
      </c>
      <c r="BO371">
        <v>20.90445867</v>
      </c>
      <c r="BP371">
        <v>20.888014200000001</v>
      </c>
      <c r="BQ371">
        <v>20.87165847</v>
      </c>
      <c r="BR371">
        <v>20.860759120000001</v>
      </c>
      <c r="BS371">
        <v>20.844582639999999</v>
      </c>
      <c r="BT371">
        <v>20.863598530000001</v>
      </c>
      <c r="BU371">
        <v>20.912757379999999</v>
      </c>
      <c r="BV371">
        <v>20.886510260000001</v>
      </c>
      <c r="BW371">
        <v>20.897732439999999</v>
      </c>
      <c r="BX371">
        <v>20.91660469</v>
      </c>
      <c r="BY371">
        <v>20.85036289</v>
      </c>
      <c r="BZ371">
        <v>20.89320129</v>
      </c>
      <c r="CA371">
        <v>20.91321289</v>
      </c>
      <c r="CB371">
        <v>20.874204039999999</v>
      </c>
      <c r="CC371">
        <v>20.843127800000001</v>
      </c>
      <c r="CD371">
        <v>20.883493219999998</v>
      </c>
      <c r="CE371">
        <v>20.840263069999999</v>
      </c>
      <c r="CF371">
        <v>20.906336150000001</v>
      </c>
      <c r="CG371">
        <v>20.898660509999999</v>
      </c>
      <c r="CH371">
        <v>20.887142709999999</v>
      </c>
      <c r="CI371">
        <v>20.881090539999999</v>
      </c>
      <c r="CJ371">
        <v>20.887060219999999</v>
      </c>
      <c r="CK371">
        <v>20.929086649999999</v>
      </c>
      <c r="CL371">
        <v>20.89533978</v>
      </c>
      <c r="CM371">
        <v>20.894914530000001</v>
      </c>
      <c r="CN371">
        <v>20.906298119999999</v>
      </c>
      <c r="CO371">
        <v>20.925002060000001</v>
      </c>
      <c r="CP371">
        <v>20.88823953</v>
      </c>
      <c r="CQ371">
        <v>20.877827539999998</v>
      </c>
      <c r="CR371">
        <v>20.901658080000001</v>
      </c>
      <c r="CS371">
        <v>20.902794740000001</v>
      </c>
      <c r="CT371">
        <v>20.916672980000001</v>
      </c>
      <c r="CU371">
        <v>20.91018317</v>
      </c>
      <c r="CV371">
        <v>20.906240759999999</v>
      </c>
      <c r="CW371">
        <v>20.897102570000001</v>
      </c>
      <c r="CX371">
        <v>20.88502321</v>
      </c>
      <c r="CY371">
        <v>20.897034300000001</v>
      </c>
      <c r="CZ371">
        <v>20.862056880000001</v>
      </c>
      <c r="DA371">
        <v>20.883514479999999</v>
      </c>
      <c r="DB371">
        <v>20.874032750000001</v>
      </c>
      <c r="DC371">
        <v>20.883559229999999</v>
      </c>
      <c r="DD371">
        <v>20.902352239999999</v>
      </c>
      <c r="DE371">
        <v>20.906127170000001</v>
      </c>
      <c r="DF371">
        <v>20.902562110000002</v>
      </c>
      <c r="DG371">
        <v>20.826139149999999</v>
      </c>
      <c r="DH371">
        <v>20.804559380000001</v>
      </c>
      <c r="DI371">
        <v>20.828936519999999</v>
      </c>
      <c r="DJ371">
        <v>20.853959150000001</v>
      </c>
      <c r="DK371">
        <v>20.835818540000002</v>
      </c>
      <c r="DL371">
        <v>20.853463640000001</v>
      </c>
      <c r="DM371">
        <v>20.866717950000002</v>
      </c>
      <c r="DN371">
        <v>20.869650069999999</v>
      </c>
      <c r="DO371">
        <v>20.837600389999999</v>
      </c>
      <c r="DP371">
        <v>20.84197039</v>
      </c>
      <c r="DQ371">
        <v>20.850940649999998</v>
      </c>
      <c r="DR371">
        <v>20.878546879999998</v>
      </c>
      <c r="DS371">
        <v>20.798073769999998</v>
      </c>
      <c r="DT371">
        <v>20.885509809999999</v>
      </c>
      <c r="DU371">
        <v>20.854172760000001</v>
      </c>
      <c r="DV371">
        <v>20.808978580000002</v>
      </c>
      <c r="DW371">
        <v>20.842948509999999</v>
      </c>
      <c r="DX371">
        <v>20.856624419999999</v>
      </c>
      <c r="DY371">
        <v>20.85228665</v>
      </c>
      <c r="DZ371">
        <v>20.811695969999999</v>
      </c>
      <c r="EA371">
        <v>20.86791169</v>
      </c>
      <c r="EB371">
        <v>20.872251240000001</v>
      </c>
      <c r="EC371">
        <v>20.821513849999999</v>
      </c>
      <c r="ED371">
        <v>20.86285955</v>
      </c>
      <c r="EE371">
        <v>20.834668149999999</v>
      </c>
      <c r="EF371">
        <v>20.84383017</v>
      </c>
      <c r="EG371">
        <v>20.840157380000001</v>
      </c>
      <c r="EH371">
        <v>20.876663870000002</v>
      </c>
      <c r="EI371">
        <v>20.86690467</v>
      </c>
      <c r="EJ371">
        <v>20.848826339999999</v>
      </c>
      <c r="EK371">
        <v>20.833910540000002</v>
      </c>
      <c r="EL371">
        <v>20.857759999999999</v>
      </c>
      <c r="EM371">
        <v>20.863292479999998</v>
      </c>
      <c r="EN371">
        <v>20.863953930000001</v>
      </c>
      <c r="EO371">
        <v>20.850133889999999</v>
      </c>
      <c r="EP371">
        <v>20.89870015</v>
      </c>
      <c r="EQ371">
        <v>20.88463574</v>
      </c>
      <c r="ER371">
        <v>20.923571259999999</v>
      </c>
      <c r="ES371">
        <v>20.809833480000002</v>
      </c>
      <c r="ET371">
        <v>20.860066490000001</v>
      </c>
      <c r="EU371">
        <v>20.83121165</v>
      </c>
      <c r="EV371">
        <v>20.88270773</v>
      </c>
      <c r="EW371">
        <v>20.850882810000002</v>
      </c>
      <c r="EX371">
        <v>20.87087099</v>
      </c>
      <c r="EY371">
        <v>20.830512030000001</v>
      </c>
      <c r="EZ371">
        <v>20.88361909</v>
      </c>
      <c r="FA371">
        <v>20.855474000000001</v>
      </c>
      <c r="FB371">
        <v>20.869993269999998</v>
      </c>
      <c r="FC371">
        <v>20.856180340000002</v>
      </c>
      <c r="FD371">
        <v>20.843771870000001</v>
      </c>
      <c r="FE371">
        <v>20.885453269999999</v>
      </c>
      <c r="FF371">
        <v>20.856677959999999</v>
      </c>
      <c r="FG371">
        <v>20.858628150000001</v>
      </c>
      <c r="FH371">
        <v>20.895977540000001</v>
      </c>
      <c r="FI371">
        <v>20.862801919999999</v>
      </c>
      <c r="FJ371">
        <v>20.894044940000001</v>
      </c>
      <c r="FK371">
        <v>20.88228938</v>
      </c>
      <c r="FL371">
        <v>20.898831210000001</v>
      </c>
      <c r="FM371">
        <v>20.886753980000002</v>
      </c>
      <c r="FN371">
        <v>20.892305960000002</v>
      </c>
      <c r="FO371">
        <v>20.897960309999998</v>
      </c>
      <c r="FP371">
        <v>20.888168650000001</v>
      </c>
      <c r="FQ371">
        <v>20.898912070000002</v>
      </c>
      <c r="FR371">
        <v>20.894887319999999</v>
      </c>
      <c r="FS371">
        <v>20.895044330000001</v>
      </c>
      <c r="FT371">
        <v>20.883399409999999</v>
      </c>
      <c r="FU371">
        <v>20.886365550000001</v>
      </c>
      <c r="FV371">
        <v>20.896222439999999</v>
      </c>
      <c r="FW371">
        <v>20.865956440000001</v>
      </c>
      <c r="FX371">
        <v>20.85610823</v>
      </c>
      <c r="FY371">
        <v>20.904117039999999</v>
      </c>
      <c r="FZ371">
        <v>20.862157289999999</v>
      </c>
      <c r="GA371">
        <v>20.87599677</v>
      </c>
      <c r="GB371">
        <v>20.885818570000001</v>
      </c>
      <c r="GC371">
        <v>20.89496767</v>
      </c>
      <c r="GD371">
        <v>20.88425749</v>
      </c>
      <c r="GE371">
        <v>20.88790521</v>
      </c>
      <c r="GF371">
        <v>20.88696672</v>
      </c>
      <c r="GG371">
        <v>20.832462809999999</v>
      </c>
      <c r="GH371">
        <v>20.80948514</v>
      </c>
      <c r="GI371">
        <v>20.828254250000001</v>
      </c>
      <c r="GJ371">
        <v>20.85662962</v>
      </c>
      <c r="GK371">
        <v>20.8297253</v>
      </c>
      <c r="GL371">
        <v>20.848704430000002</v>
      </c>
      <c r="GM371">
        <v>20.821654930000001</v>
      </c>
      <c r="GN371">
        <v>20.85068837</v>
      </c>
      <c r="GO371">
        <v>20.8429006</v>
      </c>
      <c r="GP371">
        <v>20.831544010000002</v>
      </c>
      <c r="GQ371">
        <v>20.83201979</v>
      </c>
      <c r="GR371">
        <v>20.844393920000002</v>
      </c>
      <c r="GS371">
        <v>20.853361629999998</v>
      </c>
      <c r="GT371">
        <v>20.84981758</v>
      </c>
      <c r="GU371">
        <v>20.860169249999998</v>
      </c>
      <c r="GV371">
        <v>20.868596520000001</v>
      </c>
      <c r="GW371">
        <v>20.849583419999998</v>
      </c>
      <c r="GX371">
        <v>20.890948359999999</v>
      </c>
      <c r="GY371">
        <v>20.8771676</v>
      </c>
      <c r="GZ371">
        <v>20.85687038</v>
      </c>
      <c r="HA371">
        <v>20.844642759999999</v>
      </c>
      <c r="HB371">
        <v>20.866352620000001</v>
      </c>
      <c r="HC371">
        <v>20.869606040000001</v>
      </c>
      <c r="HD371">
        <v>20.870373090000001</v>
      </c>
      <c r="HE371">
        <v>20.865622259999999</v>
      </c>
      <c r="HF371">
        <v>20.861526730000001</v>
      </c>
      <c r="HG371">
        <v>20.855169060000001</v>
      </c>
      <c r="HH371">
        <v>20.872305399999998</v>
      </c>
      <c r="HI371">
        <v>20.861460210000001</v>
      </c>
      <c r="HJ371">
        <v>20.851875159999999</v>
      </c>
      <c r="HK371">
        <v>20.868076869999999</v>
      </c>
      <c r="HL371">
        <v>20.8454561</v>
      </c>
      <c r="HM371">
        <v>20.85189755</v>
      </c>
      <c r="HN371">
        <v>20.82761524</v>
      </c>
      <c r="HO371">
        <v>20.860648699999999</v>
      </c>
      <c r="HP371">
        <v>20.854731080000001</v>
      </c>
      <c r="HQ371">
        <v>20.84302155</v>
      </c>
      <c r="HR371">
        <v>20.846048079999999</v>
      </c>
      <c r="HS371">
        <v>20.86503566</v>
      </c>
      <c r="HT371">
        <v>20.852137219999999</v>
      </c>
      <c r="HU371">
        <v>20.84332178</v>
      </c>
      <c r="HV371">
        <v>20.85522623</v>
      </c>
      <c r="HW371">
        <v>20.88717776</v>
      </c>
      <c r="HX371">
        <v>20.84228989</v>
      </c>
      <c r="HY371">
        <v>20.89190614</v>
      </c>
      <c r="HZ371">
        <v>20.876117099999998</v>
      </c>
      <c r="IA371">
        <v>20.839526469999999</v>
      </c>
      <c r="IB371">
        <v>20.838894929999999</v>
      </c>
      <c r="IC371">
        <v>20.879251579999998</v>
      </c>
      <c r="ID371">
        <v>20.854918470000001</v>
      </c>
      <c r="IE371">
        <v>20.8638203</v>
      </c>
      <c r="IF371">
        <v>20.8754016</v>
      </c>
      <c r="IG371">
        <v>20.853956029999999</v>
      </c>
      <c r="IH371">
        <v>20.877211020000001</v>
      </c>
      <c r="II371">
        <v>20.861188930000001</v>
      </c>
      <c r="IJ371">
        <v>20.882268239999998</v>
      </c>
      <c r="IK371">
        <v>20.874717539999999</v>
      </c>
      <c r="IL371">
        <v>20.885661720000002</v>
      </c>
      <c r="IM371">
        <v>20.870692569999999</v>
      </c>
      <c r="IN371">
        <v>20.85123669</v>
      </c>
      <c r="IO371">
        <v>20.868690090000001</v>
      </c>
      <c r="IP371">
        <v>20.8535352</v>
      </c>
      <c r="IQ371">
        <v>20.85314013</v>
      </c>
      <c r="IR371">
        <v>20.852963599999999</v>
      </c>
      <c r="IS371">
        <v>20.842837719999999</v>
      </c>
      <c r="IT371">
        <v>20.849657820000001</v>
      </c>
      <c r="IU371">
        <v>20.841649950000001</v>
      </c>
      <c r="IV371">
        <v>20.860586550000001</v>
      </c>
      <c r="IW371">
        <v>20.878415109999999</v>
      </c>
      <c r="IX371">
        <v>20.897546590000001</v>
      </c>
      <c r="IY371">
        <v>20.870162539999999</v>
      </c>
      <c r="IZ371">
        <v>20.86825889</v>
      </c>
      <c r="JA371">
        <v>20.884519789999999</v>
      </c>
      <c r="JB371">
        <v>20.85753699</v>
      </c>
      <c r="JC371">
        <v>20.85446361</v>
      </c>
      <c r="JD371">
        <v>20.887977360000001</v>
      </c>
      <c r="JE371">
        <v>20.85637539</v>
      </c>
      <c r="JF371">
        <v>20.896618610000001</v>
      </c>
      <c r="JG371">
        <v>20.900227919999999</v>
      </c>
      <c r="JH371">
        <v>20.89002915</v>
      </c>
      <c r="JI371">
        <v>20.884539520000001</v>
      </c>
      <c r="JJ371">
        <v>20.905256309999999</v>
      </c>
      <c r="JK371">
        <v>20.879268769999999</v>
      </c>
      <c r="JL371">
        <v>20.916774539999999</v>
      </c>
      <c r="JM371">
        <v>20.91674321</v>
      </c>
      <c r="JN371">
        <v>20.893382150000001</v>
      </c>
      <c r="JO371">
        <v>20.874758620000001</v>
      </c>
      <c r="JP371">
        <v>20.86642582</v>
      </c>
      <c r="JQ371">
        <v>20.906025029999999</v>
      </c>
      <c r="JR371">
        <v>20.89033556</v>
      </c>
      <c r="JS371">
        <v>20.914576870000001</v>
      </c>
      <c r="JT371">
        <v>20.91447513</v>
      </c>
      <c r="JU371">
        <v>20.930929469999999</v>
      </c>
      <c r="JV371">
        <v>20.909182470000001</v>
      </c>
      <c r="JW371">
        <v>20.922788359999998</v>
      </c>
      <c r="JX371">
        <v>20.879037589999999</v>
      </c>
      <c r="JY371">
        <v>20.920421650000002</v>
      </c>
      <c r="JZ371">
        <v>20.88928679</v>
      </c>
      <c r="KA371">
        <v>20.88436124</v>
      </c>
      <c r="KB371">
        <v>20.915594649999999</v>
      </c>
      <c r="KC371">
        <v>20.9067522</v>
      </c>
      <c r="KD371">
        <v>20.87043238</v>
      </c>
      <c r="KE371">
        <v>20.8805674</v>
      </c>
      <c r="KF371">
        <v>20.875224620000001</v>
      </c>
      <c r="KG371">
        <v>20.890986550000001</v>
      </c>
      <c r="KH371">
        <v>20.921414219999999</v>
      </c>
      <c r="KI371">
        <v>20.926108230000001</v>
      </c>
      <c r="KJ371">
        <v>20.885639250000001</v>
      </c>
      <c r="KK371">
        <v>20.88850468</v>
      </c>
      <c r="KL371">
        <v>20.893393570000001</v>
      </c>
      <c r="KM371">
        <v>20.940281760000001</v>
      </c>
      <c r="KN371">
        <v>20.909986369999999</v>
      </c>
      <c r="KO371">
        <v>20.922345750000002</v>
      </c>
      <c r="KP371">
        <v>20.91783113</v>
      </c>
      <c r="KQ371">
        <v>20.919740399999998</v>
      </c>
      <c r="KR371">
        <v>20.91389586</v>
      </c>
      <c r="KS371">
        <v>20.883773900000001</v>
      </c>
      <c r="KT371">
        <v>20.917372660000002</v>
      </c>
      <c r="KU371">
        <v>20.900393130000001</v>
      </c>
      <c r="KV371">
        <v>20.918759309999999</v>
      </c>
      <c r="KW371">
        <v>20.933087140000001</v>
      </c>
      <c r="KX371">
        <v>20.88516396</v>
      </c>
      <c r="KY371">
        <v>20.938015499999999</v>
      </c>
      <c r="KZ371">
        <v>20.92397059</v>
      </c>
      <c r="LA371">
        <v>20.927210909999999</v>
      </c>
      <c r="LB371">
        <v>20.933491199999999</v>
      </c>
      <c r="LC371">
        <v>20.883168250000001</v>
      </c>
      <c r="LD371">
        <v>20.862754209999999</v>
      </c>
      <c r="LE371">
        <v>20.864060810000002</v>
      </c>
      <c r="LF371">
        <v>20.892598469999999</v>
      </c>
      <c r="LG371">
        <v>20.89205114</v>
      </c>
      <c r="LH371">
        <v>20.850119750000001</v>
      </c>
      <c r="LI371">
        <v>20.86791036</v>
      </c>
      <c r="LJ371">
        <v>20.881745299999999</v>
      </c>
      <c r="LK371">
        <v>20.840905190000001</v>
      </c>
      <c r="LL371">
        <v>20.852804880000001</v>
      </c>
      <c r="LM371">
        <v>20.871874380000001</v>
      </c>
      <c r="LN371">
        <v>20.870614079999999</v>
      </c>
      <c r="LO371">
        <v>20.876723720000001</v>
      </c>
      <c r="LP371">
        <v>20.879103990000001</v>
      </c>
      <c r="LQ371">
        <v>20.87298126</v>
      </c>
      <c r="LR371">
        <v>20.866614200000001</v>
      </c>
      <c r="LS371">
        <v>20.903684770000002</v>
      </c>
      <c r="LT371">
        <v>20.900731830000002</v>
      </c>
      <c r="LU371">
        <v>20.90223941</v>
      </c>
      <c r="LV371">
        <v>20.8819531</v>
      </c>
      <c r="LW371">
        <v>20.916131289999999</v>
      </c>
      <c r="LX371">
        <v>20.884959670000001</v>
      </c>
      <c r="LY371">
        <v>20.890868860000001</v>
      </c>
      <c r="LZ371">
        <v>20.900780510000001</v>
      </c>
      <c r="MA371">
        <v>20.912855440000001</v>
      </c>
      <c r="MB371">
        <v>20.88667216</v>
      </c>
      <c r="MC371">
        <v>20.88572928</v>
      </c>
      <c r="MD371">
        <v>20.883707980000001</v>
      </c>
      <c r="ME371">
        <v>20.86788619</v>
      </c>
      <c r="MF371">
        <v>20.853069170000001</v>
      </c>
      <c r="MG371">
        <v>20.949620169999999</v>
      </c>
      <c r="MH371">
        <v>20.90372605</v>
      </c>
      <c r="MI371">
        <v>20.911211479999999</v>
      </c>
      <c r="MJ371">
        <v>20.897648239999999</v>
      </c>
      <c r="MK371">
        <v>20.894863610000002</v>
      </c>
      <c r="ML371">
        <v>20.878903040000001</v>
      </c>
      <c r="MM371">
        <v>20.87791013</v>
      </c>
      <c r="MN371">
        <v>20.893815660000001</v>
      </c>
      <c r="MO371">
        <v>20.896750130000001</v>
      </c>
      <c r="MP371">
        <v>20.890417880000001</v>
      </c>
      <c r="MQ371">
        <v>20.881773930000001</v>
      </c>
      <c r="MR371">
        <v>20.892316300000001</v>
      </c>
      <c r="MS371">
        <v>20.90242598</v>
      </c>
      <c r="MT371">
        <v>20.908122150000001</v>
      </c>
      <c r="MU371">
        <v>20.905665379999999</v>
      </c>
      <c r="MV371">
        <v>20.85858159</v>
      </c>
      <c r="MW371">
        <v>20.933322789999998</v>
      </c>
      <c r="MX371">
        <v>20.90336946</v>
      </c>
      <c r="MY371">
        <v>20.919686240000001</v>
      </c>
      <c r="MZ371">
        <v>20.873182180000001</v>
      </c>
      <c r="NA371">
        <v>20.916938640000001</v>
      </c>
      <c r="NB371">
        <v>20.917276860000001</v>
      </c>
      <c r="NC371">
        <v>20.921303300000002</v>
      </c>
      <c r="ND371">
        <v>20.91086752</v>
      </c>
      <c r="NE371">
        <v>20.92343683</v>
      </c>
      <c r="NF371">
        <v>20.897260330000002</v>
      </c>
      <c r="NG371">
        <v>20.87694875</v>
      </c>
      <c r="NH371">
        <v>20.9717743</v>
      </c>
      <c r="NI371">
        <v>20.899926969999999</v>
      </c>
      <c r="NJ371">
        <v>20.9226943</v>
      </c>
      <c r="NK371">
        <v>20.91465625</v>
      </c>
      <c r="NL371">
        <v>20.919350649999998</v>
      </c>
      <c r="NM371">
        <v>20.926574899999999</v>
      </c>
      <c r="NN371">
        <v>20.880725609999999</v>
      </c>
      <c r="NO371">
        <v>20.90293883</v>
      </c>
      <c r="NP371">
        <v>20.92628247</v>
      </c>
      <c r="NQ371">
        <v>20.888906989999999</v>
      </c>
      <c r="NR371">
        <v>20.913645219999999</v>
      </c>
      <c r="NS371">
        <v>20.92700773</v>
      </c>
      <c r="NT371">
        <v>20.904641389999998</v>
      </c>
      <c r="NU371">
        <v>20.91674574</v>
      </c>
      <c r="NV371">
        <v>20.877785809999999</v>
      </c>
      <c r="NW371">
        <v>20.928352690000001</v>
      </c>
      <c r="NX371">
        <v>20.920416580000001</v>
      </c>
      <c r="NY371">
        <v>20.898130510000001</v>
      </c>
      <c r="NZ371">
        <v>20.895705970000002</v>
      </c>
      <c r="OA371">
        <v>20.938747960000001</v>
      </c>
      <c r="OB371">
        <v>20.932701009999999</v>
      </c>
      <c r="OC371">
        <v>20.895782709999999</v>
      </c>
      <c r="OD371">
        <v>20.921444749999999</v>
      </c>
      <c r="OE371">
        <v>20.89317054</v>
      </c>
      <c r="OF371">
        <v>20.901342400000001</v>
      </c>
      <c r="OG371">
        <v>20.94947333</v>
      </c>
      <c r="OH371">
        <v>20.947265349999999</v>
      </c>
      <c r="OI371">
        <v>20.902014820000002</v>
      </c>
      <c r="OJ371">
        <v>20.93301546</v>
      </c>
      <c r="OK371">
        <v>20.927508039999999</v>
      </c>
      <c r="OL371">
        <v>20.91525687</v>
      </c>
      <c r="OM371">
        <v>20.934674080000001</v>
      </c>
      <c r="ON371">
        <v>20.905995870000002</v>
      </c>
      <c r="OO371">
        <v>20.92423561</v>
      </c>
      <c r="OP371">
        <v>20.944423820000001</v>
      </c>
      <c r="OQ371">
        <v>20.92899727</v>
      </c>
      <c r="OR371">
        <v>20.92716824</v>
      </c>
      <c r="OS371">
        <v>20.977699139999999</v>
      </c>
      <c r="OT371">
        <v>20.947995639999998</v>
      </c>
      <c r="OU371">
        <v>20.939504540000001</v>
      </c>
      <c r="OV371">
        <v>20.945722549999999</v>
      </c>
      <c r="OW371">
        <v>20.915263410000001</v>
      </c>
      <c r="OX371">
        <v>20.987398070000001</v>
      </c>
      <c r="OY371">
        <v>20.972847210000001</v>
      </c>
      <c r="OZ371">
        <v>20.961422070000001</v>
      </c>
      <c r="PA371">
        <v>20.95390136</v>
      </c>
      <c r="PB371">
        <v>20.93836611</v>
      </c>
      <c r="PC371">
        <v>20.951795430000001</v>
      </c>
      <c r="PD371">
        <v>20.94545956</v>
      </c>
      <c r="PE371">
        <v>20.958266689999999</v>
      </c>
      <c r="PF371">
        <v>20.96924447</v>
      </c>
      <c r="PG371">
        <v>20.918424689999998</v>
      </c>
      <c r="PH371">
        <v>20.9501402</v>
      </c>
      <c r="PI371">
        <v>20.940474609999999</v>
      </c>
      <c r="PJ371">
        <v>20.974453390000001</v>
      </c>
      <c r="PK371">
        <v>20.920411120000001</v>
      </c>
      <c r="PL371">
        <v>20.94573338</v>
      </c>
      <c r="PM371">
        <v>20.906697860000001</v>
      </c>
      <c r="PN371">
        <v>20.963711010000001</v>
      </c>
      <c r="PO371">
        <v>20.980370709999999</v>
      </c>
      <c r="PP371">
        <v>20.946730370000001</v>
      </c>
      <c r="PQ371">
        <v>20.945097520000001</v>
      </c>
      <c r="PR371">
        <v>20.956663979999998</v>
      </c>
      <c r="PS371">
        <v>20.91752211</v>
      </c>
      <c r="PT371">
        <v>20.984549850000001</v>
      </c>
      <c r="PU371">
        <v>20.90016357</v>
      </c>
      <c r="PV371">
        <v>20.961020049999998</v>
      </c>
      <c r="PW371">
        <v>20.925968480000002</v>
      </c>
      <c r="PX371">
        <v>20.950475180000002</v>
      </c>
      <c r="PY371">
        <v>20.96168338</v>
      </c>
      <c r="PZ371">
        <v>20.970754199999998</v>
      </c>
      <c r="QA371">
        <v>20.931437509999999</v>
      </c>
      <c r="QB371">
        <v>20.985947670000002</v>
      </c>
      <c r="QC371">
        <v>20.964340929999999</v>
      </c>
      <c r="QD371">
        <v>20.973516920000002</v>
      </c>
      <c r="QE371">
        <v>20.947284310000001</v>
      </c>
      <c r="QF371">
        <v>20.950312369999999</v>
      </c>
      <c r="QG371">
        <v>20.96027393</v>
      </c>
      <c r="QH371">
        <v>20.933150189999999</v>
      </c>
      <c r="QI371">
        <v>20.948409269999999</v>
      </c>
      <c r="QJ371">
        <v>20.949171190000001</v>
      </c>
      <c r="QK371">
        <v>20.938987690000001</v>
      </c>
      <c r="QL371">
        <v>20.966704450000002</v>
      </c>
      <c r="QM371">
        <v>20.951788560000001</v>
      </c>
      <c r="QN371">
        <v>20.946253460000001</v>
      </c>
      <c r="QO371">
        <v>20.926376609999998</v>
      </c>
      <c r="QP371">
        <v>20.965395860000001</v>
      </c>
      <c r="QQ371">
        <v>20.9701801</v>
      </c>
      <c r="QR371">
        <v>20.97942802</v>
      </c>
      <c r="QS371">
        <v>20.969290669999999</v>
      </c>
      <c r="QT371">
        <v>20.95048104</v>
      </c>
      <c r="QU371">
        <v>20.97003707</v>
      </c>
      <c r="QV371">
        <v>20.93587978</v>
      </c>
      <c r="QW371">
        <v>20.981202840000002</v>
      </c>
      <c r="QX371">
        <v>20.94623546</v>
      </c>
      <c r="QY371">
        <v>20.950055880000001</v>
      </c>
      <c r="QZ371">
        <v>20.95263065</v>
      </c>
      <c r="RA371">
        <v>20.972303719999999</v>
      </c>
      <c r="RB371">
        <v>20.96550122</v>
      </c>
      <c r="RC371">
        <v>20.93219362</v>
      </c>
      <c r="RD371">
        <v>20.95175455</v>
      </c>
      <c r="RE371">
        <v>20.923101379999999</v>
      </c>
      <c r="RF371">
        <v>20.932720790000001</v>
      </c>
      <c r="RG371">
        <v>20.94746005</v>
      </c>
      <c r="RH371">
        <v>20.969978439999998</v>
      </c>
      <c r="RI371">
        <v>20.954523930000001</v>
      </c>
      <c r="RJ371">
        <v>20.957345360000001</v>
      </c>
      <c r="RK371">
        <v>20.931042000000001</v>
      </c>
      <c r="RL371">
        <v>20.945502730000001</v>
      </c>
      <c r="RM371">
        <v>20.938522500000001</v>
      </c>
      <c r="RN371">
        <v>20.920116220000001</v>
      </c>
      <c r="RO371">
        <v>20.92047264</v>
      </c>
      <c r="RP371">
        <v>20.923294290000001</v>
      </c>
      <c r="RQ371">
        <v>20.909889419999999</v>
      </c>
      <c r="RR371">
        <v>20.943587350000001</v>
      </c>
      <c r="RS371">
        <v>20.9485721</v>
      </c>
      <c r="RT371">
        <v>20.982812509999999</v>
      </c>
      <c r="RU371">
        <v>20.953174260000001</v>
      </c>
      <c r="RV371">
        <v>20.94724609</v>
      </c>
      <c r="RW371">
        <v>20.93054742</v>
      </c>
      <c r="RX371">
        <v>20.937064899999999</v>
      </c>
      <c r="RY371">
        <v>20.917902059999999</v>
      </c>
      <c r="RZ371">
        <v>20.91945196</v>
      </c>
      <c r="SA371">
        <v>20.94066681</v>
      </c>
      <c r="SB371">
        <v>20.966140490000001</v>
      </c>
      <c r="SC371">
        <v>20.90449679</v>
      </c>
      <c r="SD371">
        <v>20.936888029999999</v>
      </c>
      <c r="SE371">
        <v>20.94633039</v>
      </c>
      <c r="SF371">
        <v>20.91114254</v>
      </c>
      <c r="SG371">
        <v>20.956707000000002</v>
      </c>
      <c r="SH371">
        <v>20.913585229999999</v>
      </c>
      <c r="SI371">
        <v>20.98418921</v>
      </c>
      <c r="SJ371">
        <v>20.912755229999998</v>
      </c>
      <c r="SK371">
        <v>20.954534120000002</v>
      </c>
      <c r="SL371">
        <v>20.93523476</v>
      </c>
      <c r="SM371">
        <v>20.964304540000001</v>
      </c>
      <c r="SN371">
        <v>20.948817009999999</v>
      </c>
      <c r="SO371">
        <v>20.944616809999999</v>
      </c>
      <c r="SP371">
        <v>20.969608180000002</v>
      </c>
      <c r="SQ371">
        <v>20.94979927</v>
      </c>
      <c r="SR371">
        <v>20.977302760000001</v>
      </c>
      <c r="SS371">
        <v>20.985379810000001</v>
      </c>
      <c r="ST371">
        <v>20.925352190000002</v>
      </c>
      <c r="SU371">
        <v>20.937498959999999</v>
      </c>
      <c r="SV371">
        <v>20.93848607</v>
      </c>
      <c r="SW371">
        <v>20.97199964</v>
      </c>
      <c r="SX371">
        <v>20.952157369999998</v>
      </c>
      <c r="SY371">
        <v>20.974334240000001</v>
      </c>
      <c r="SZ371">
        <v>20.966956060000001</v>
      </c>
      <c r="TA371">
        <v>20.954438029999999</v>
      </c>
      <c r="TB371">
        <v>20.917462960000002</v>
      </c>
      <c r="TC371">
        <v>20.95268102</v>
      </c>
      <c r="TD371">
        <v>20.915590470000001</v>
      </c>
      <c r="TE371">
        <v>20.972606509999999</v>
      </c>
      <c r="TF371">
        <v>20.943850179999998</v>
      </c>
      <c r="TG371">
        <v>20.962474230000002</v>
      </c>
      <c r="TH371">
        <v>20.959748860000001</v>
      </c>
      <c r="TI371">
        <v>20.954436189999999</v>
      </c>
      <c r="TJ371">
        <v>20.963041279999999</v>
      </c>
      <c r="TK371">
        <v>20.948417689999999</v>
      </c>
      <c r="TL371">
        <v>20.965671969999999</v>
      </c>
      <c r="TM371">
        <v>20.985022229999998</v>
      </c>
      <c r="TN371">
        <v>20.978512980000001</v>
      </c>
      <c r="TO371">
        <v>20.96946127</v>
      </c>
      <c r="TP371">
        <v>20.944690779999998</v>
      </c>
      <c r="TQ371">
        <v>20.94351885</v>
      </c>
      <c r="TR371">
        <v>20.990760479999999</v>
      </c>
      <c r="TS371">
        <v>20.956972969999999</v>
      </c>
      <c r="TT371">
        <v>20.976862749999999</v>
      </c>
      <c r="TU371">
        <v>20.965023479999999</v>
      </c>
      <c r="TV371">
        <v>20.959807229999999</v>
      </c>
      <c r="TW371">
        <v>20.94898237</v>
      </c>
      <c r="TX371">
        <v>20.945491560000001</v>
      </c>
      <c r="TY371">
        <v>20.96577164</v>
      </c>
      <c r="TZ371">
        <v>20.99351356</v>
      </c>
      <c r="UA371">
        <v>20.950863739999999</v>
      </c>
      <c r="UB371">
        <v>20.989781919999999</v>
      </c>
      <c r="UC371">
        <v>20.986940740000001</v>
      </c>
      <c r="UD371">
        <v>20.957632279999999</v>
      </c>
      <c r="UE371">
        <v>20.966367250000001</v>
      </c>
      <c r="UF371">
        <v>20.98165569</v>
      </c>
      <c r="UG371">
        <v>20.956182760000001</v>
      </c>
      <c r="UH371">
        <v>20.939167950000002</v>
      </c>
      <c r="UI371">
        <v>20.94348222</v>
      </c>
      <c r="UJ371">
        <v>20.960247620000001</v>
      </c>
      <c r="UK371">
        <v>20.975301810000001</v>
      </c>
      <c r="UL371">
        <v>20.970896549999999</v>
      </c>
      <c r="UM371">
        <v>20.98345192</v>
      </c>
      <c r="UN371">
        <v>20.946209790000001</v>
      </c>
      <c r="UO371">
        <v>20.964129589999999</v>
      </c>
      <c r="UP371">
        <v>20.98294198</v>
      </c>
      <c r="UQ371">
        <v>20.993151600000001</v>
      </c>
      <c r="UR371">
        <v>20.977221440000001</v>
      </c>
      <c r="US371">
        <v>20.99099344</v>
      </c>
      <c r="UT371">
        <v>20.977077380000001</v>
      </c>
      <c r="UU371">
        <v>20.953499919999999</v>
      </c>
      <c r="UV371">
        <v>20.953077650000001</v>
      </c>
      <c r="UW371">
        <v>20.945563010000001</v>
      </c>
      <c r="UX371">
        <v>20.96605636</v>
      </c>
      <c r="UY371">
        <v>20.970030789999999</v>
      </c>
      <c r="UZ371">
        <v>20.94283909</v>
      </c>
      <c r="VA371">
        <v>20.988570500000002</v>
      </c>
      <c r="VB371">
        <v>20.969378679999998</v>
      </c>
      <c r="VC371">
        <v>20.95745501</v>
      </c>
      <c r="VD371">
        <v>20.974700309999999</v>
      </c>
      <c r="VE371">
        <v>20.988045419999999</v>
      </c>
      <c r="VF371">
        <v>20.969545700000001</v>
      </c>
      <c r="VG371">
        <v>20.947944589999999</v>
      </c>
      <c r="VH371">
        <v>20.987518900000001</v>
      </c>
      <c r="VI371">
        <v>20.988527860000001</v>
      </c>
      <c r="VJ371">
        <v>20.993706830000001</v>
      </c>
      <c r="VK371">
        <v>20.942655550000001</v>
      </c>
      <c r="VL371">
        <v>20.99662343</v>
      </c>
      <c r="VM371">
        <v>20.98182766</v>
      </c>
      <c r="VN371">
        <v>20.955785989999999</v>
      </c>
      <c r="VO371">
        <v>20.959107039999999</v>
      </c>
      <c r="VP371">
        <v>21.00306024</v>
      </c>
      <c r="VQ371">
        <v>20.968085540000001</v>
      </c>
      <c r="VR371">
        <v>20.974037339999999</v>
      </c>
      <c r="VS371">
        <v>20.97231992</v>
      </c>
      <c r="VT371">
        <v>20.92829974</v>
      </c>
      <c r="VU371">
        <v>20.98440137</v>
      </c>
      <c r="VV371">
        <v>20.94491601</v>
      </c>
      <c r="VW371">
        <v>20.977180539999999</v>
      </c>
      <c r="VX371">
        <v>20.970328290000001</v>
      </c>
      <c r="VY371">
        <v>20.97711249</v>
      </c>
      <c r="VZ371">
        <v>20.96552307</v>
      </c>
      <c r="WA371">
        <v>20.944479390000001</v>
      </c>
      <c r="WB371">
        <v>20.953480509999999</v>
      </c>
      <c r="WC371">
        <v>20.96308587</v>
      </c>
      <c r="WD371">
        <v>20.962729849999999</v>
      </c>
      <c r="WE371">
        <v>20.960545889999999</v>
      </c>
      <c r="WF371">
        <v>20.955248489999999</v>
      </c>
      <c r="WG371">
        <v>20.965425589999999</v>
      </c>
      <c r="WH371">
        <v>20.966785399999999</v>
      </c>
      <c r="WI371">
        <v>20.992486939999999</v>
      </c>
      <c r="WJ371">
        <v>20.955413020000002</v>
      </c>
      <c r="WK371">
        <v>20.959554570000002</v>
      </c>
      <c r="WL371">
        <v>20.967690319999999</v>
      </c>
      <c r="WM371">
        <v>20.970053979999999</v>
      </c>
      <c r="WN371">
        <v>20.986833570000002</v>
      </c>
      <c r="WO371">
        <v>20.970593310000002</v>
      </c>
      <c r="WP371">
        <v>20.958701059999999</v>
      </c>
      <c r="WQ371">
        <v>20.998511189999999</v>
      </c>
      <c r="WR371">
        <v>20.980981310000001</v>
      </c>
      <c r="WS371">
        <v>20.99471698</v>
      </c>
      <c r="WT371">
        <v>20.969096230000002</v>
      </c>
      <c r="WU371">
        <v>20.959007620000001</v>
      </c>
      <c r="WV371">
        <v>20.982305</v>
      </c>
      <c r="WW371">
        <v>20.95437802</v>
      </c>
      <c r="WX371">
        <v>20.96806625</v>
      </c>
      <c r="WY371">
        <v>20.97949968</v>
      </c>
      <c r="WZ371">
        <v>20.943566619999999</v>
      </c>
      <c r="XA371">
        <v>20.957882130000002</v>
      </c>
      <c r="XB371">
        <v>20.974359249999999</v>
      </c>
      <c r="XC371">
        <v>20.973487890000001</v>
      </c>
      <c r="XD371">
        <v>20.9247762</v>
      </c>
      <c r="XE371">
        <v>20.9813352</v>
      </c>
      <c r="XF371">
        <v>20.990908220000001</v>
      </c>
      <c r="XG371">
        <v>20.979457329999999</v>
      </c>
      <c r="XH371">
        <v>20.967721300000001</v>
      </c>
      <c r="XI371">
        <v>20.962058410000001</v>
      </c>
      <c r="XJ371">
        <v>20.99669188</v>
      </c>
      <c r="XK371">
        <v>20.986395519999999</v>
      </c>
      <c r="XL371">
        <v>21.014663370000001</v>
      </c>
      <c r="XM371">
        <v>20.957246470000001</v>
      </c>
      <c r="XN371">
        <v>20.97813906</v>
      </c>
      <c r="XO371">
        <v>20.97997385</v>
      </c>
      <c r="XP371">
        <v>21.005450969999998</v>
      </c>
      <c r="XQ371">
        <v>20.956171220000002</v>
      </c>
      <c r="XR371">
        <v>20.991782789999998</v>
      </c>
      <c r="XS371">
        <v>20.95957185</v>
      </c>
      <c r="XT371">
        <v>21.001017210000001</v>
      </c>
      <c r="XU371">
        <v>20.97170126</v>
      </c>
      <c r="XV371">
        <v>20.979463689999999</v>
      </c>
      <c r="XW371">
        <v>20.971178290000001</v>
      </c>
      <c r="XX371">
        <v>20.99172609</v>
      </c>
      <c r="XY371">
        <v>20.969469799999999</v>
      </c>
      <c r="XZ371">
        <v>20.95846616</v>
      </c>
      <c r="YA371">
        <v>20.96504479</v>
      </c>
      <c r="YB371">
        <v>20.95554207</v>
      </c>
      <c r="YC371">
        <v>20.98802667</v>
      </c>
      <c r="YD371">
        <v>20.98606741</v>
      </c>
      <c r="YE371">
        <v>20.958982209999999</v>
      </c>
      <c r="YF371">
        <v>20.976230650000002</v>
      </c>
      <c r="YG371">
        <v>20.949841710000001</v>
      </c>
      <c r="YH371">
        <v>20.968184359999999</v>
      </c>
      <c r="YI371">
        <v>20.956849250000001</v>
      </c>
      <c r="YJ371">
        <v>21.001959320000001</v>
      </c>
      <c r="YK371">
        <v>20.964448579999999</v>
      </c>
      <c r="YL371">
        <v>20.977454989999998</v>
      </c>
      <c r="YM371">
        <v>20.957324190000001</v>
      </c>
      <c r="YN371">
        <v>20.990907929999999</v>
      </c>
      <c r="YO371">
        <v>21.007445279999999</v>
      </c>
      <c r="YP371">
        <v>20.96615151</v>
      </c>
      <c r="YQ371">
        <v>20.946081459999998</v>
      </c>
      <c r="YR371">
        <v>20.96857383</v>
      </c>
      <c r="YS371">
        <v>20.941953179999999</v>
      </c>
      <c r="YT371">
        <v>20.988853750000001</v>
      </c>
      <c r="YU371">
        <v>20.948294829999998</v>
      </c>
      <c r="YV371">
        <v>20.93115487</v>
      </c>
      <c r="YW371">
        <v>20.95500032</v>
      </c>
      <c r="YX371">
        <v>20.984006440000002</v>
      </c>
      <c r="YY371">
        <v>20.981818969999999</v>
      </c>
      <c r="YZ371">
        <v>20.98984256</v>
      </c>
      <c r="ZA371">
        <v>20.99046126</v>
      </c>
      <c r="ZB371">
        <v>20.960991050000001</v>
      </c>
      <c r="ZC371">
        <v>20.937626689999998</v>
      </c>
      <c r="ZD371">
        <v>20.99889392</v>
      </c>
      <c r="ZE371">
        <v>20.975885179999999</v>
      </c>
      <c r="ZF371">
        <v>20.985187669999998</v>
      </c>
      <c r="ZG371">
        <v>20.996948549999999</v>
      </c>
      <c r="ZH371">
        <v>20.984675679999999</v>
      </c>
      <c r="ZI371">
        <v>21.00174861</v>
      </c>
      <c r="ZJ371">
        <v>21.006388479999998</v>
      </c>
      <c r="ZK371">
        <v>20.970789270000001</v>
      </c>
      <c r="ZL371">
        <v>21.028692759999998</v>
      </c>
      <c r="ZM371">
        <v>20.97799105</v>
      </c>
      <c r="ZN371">
        <v>21.005245299999999</v>
      </c>
      <c r="ZO371">
        <v>20.986925159999998</v>
      </c>
      <c r="ZP371">
        <v>20.998462889999999</v>
      </c>
      <c r="ZQ371">
        <v>20.98160828</v>
      </c>
      <c r="ZR371">
        <v>20.983677019999998</v>
      </c>
      <c r="ZS371">
        <v>20.977584889999999</v>
      </c>
      <c r="ZT371">
        <v>20.959911460000001</v>
      </c>
      <c r="ZU371">
        <v>21.01700649</v>
      </c>
      <c r="ZV371">
        <v>21.00545133</v>
      </c>
      <c r="ZW371">
        <v>20.94804319</v>
      </c>
      <c r="ZX371">
        <v>20.978567810000001</v>
      </c>
      <c r="ZY371">
        <v>20.922547269999999</v>
      </c>
      <c r="ZZ371">
        <v>20.974482250000001</v>
      </c>
      <c r="AAA371">
        <v>20.993022740000001</v>
      </c>
      <c r="AAB371">
        <v>20.999856999999999</v>
      </c>
      <c r="AAC371">
        <v>20.98800061</v>
      </c>
      <c r="AAD371">
        <v>20.943768070000001</v>
      </c>
      <c r="AAE371">
        <v>20.98227649</v>
      </c>
      <c r="AAF371">
        <v>20.960305439999999</v>
      </c>
      <c r="AAG371">
        <v>20.973518949999999</v>
      </c>
      <c r="AAH371">
        <v>20.965181449999999</v>
      </c>
      <c r="AAI371">
        <v>20.980493190000001</v>
      </c>
      <c r="AAJ371">
        <v>20.992273340000001</v>
      </c>
      <c r="AAK371">
        <v>20.949643290000001</v>
      </c>
      <c r="AAL371">
        <v>20.953373490000001</v>
      </c>
      <c r="AAM371">
        <v>20.988119919999999</v>
      </c>
      <c r="AAN371">
        <v>20.988433449999999</v>
      </c>
      <c r="AAO371">
        <v>20.993870900000001</v>
      </c>
      <c r="AAP371">
        <v>21.035802239999999</v>
      </c>
      <c r="AAQ371">
        <v>20.997091000000001</v>
      </c>
      <c r="AAR371">
        <v>20.99005884</v>
      </c>
      <c r="AAS371">
        <v>21.005636719999998</v>
      </c>
      <c r="AAT371">
        <v>20.995515910000002</v>
      </c>
      <c r="AAU371">
        <v>20.995091850000001</v>
      </c>
      <c r="AAV371">
        <v>20.977945210000001</v>
      </c>
      <c r="AAW371">
        <v>20.988430990000001</v>
      </c>
      <c r="AAX371">
        <v>21.004065659999998</v>
      </c>
      <c r="AAY371">
        <v>20.988922129999999</v>
      </c>
      <c r="AAZ371">
        <v>20.99015206</v>
      </c>
      <c r="ABA371">
        <v>20.980589389999999</v>
      </c>
      <c r="ABB371">
        <v>20.993439049999999</v>
      </c>
      <c r="ABC371">
        <v>21.01902874</v>
      </c>
      <c r="ABD371">
        <v>20.99978024</v>
      </c>
      <c r="ABE371">
        <v>21.012677549999999</v>
      </c>
      <c r="ABF371">
        <v>20.975616179999999</v>
      </c>
      <c r="ABG371">
        <v>20.983603420000001</v>
      </c>
      <c r="ABH371">
        <v>20.995912350000001</v>
      </c>
      <c r="ABI371">
        <v>20.989887979999999</v>
      </c>
      <c r="ABJ371">
        <v>20.98683802</v>
      </c>
      <c r="ABK371">
        <v>20.964418850000001</v>
      </c>
      <c r="ABL371">
        <v>21.014215010000001</v>
      </c>
      <c r="ABM371">
        <v>21.024492389999999</v>
      </c>
      <c r="ABN371">
        <v>21.00623805</v>
      </c>
      <c r="ABO371">
        <v>21.015030400000001</v>
      </c>
      <c r="ABP371">
        <v>20.96377755</v>
      </c>
      <c r="ABQ371">
        <v>21.012782420000001</v>
      </c>
      <c r="ABR371">
        <v>20.997733870000001</v>
      </c>
      <c r="ABS371">
        <v>20.992768250000001</v>
      </c>
      <c r="ABT371">
        <v>20.950791339999999</v>
      </c>
      <c r="ABU371">
        <v>20.98209756</v>
      </c>
      <c r="ABV371">
        <v>20.97711627</v>
      </c>
      <c r="ABW371">
        <v>21.017728890000001</v>
      </c>
      <c r="ABX371">
        <v>20.96831925</v>
      </c>
      <c r="ABY371">
        <v>21.00833845</v>
      </c>
      <c r="ABZ371">
        <v>21.017694389999999</v>
      </c>
      <c r="ACA371">
        <v>20.99354782</v>
      </c>
      <c r="ACB371">
        <v>20.972690409999998</v>
      </c>
      <c r="ACC371">
        <v>21.015244729999999</v>
      </c>
      <c r="ACD371">
        <v>21.00441932</v>
      </c>
      <c r="ACE371">
        <v>20.961952010000001</v>
      </c>
      <c r="ACF371">
        <v>20.99929917</v>
      </c>
      <c r="ACG371">
        <v>21.020096519999999</v>
      </c>
      <c r="ACH371">
        <v>20.994070010000002</v>
      </c>
      <c r="ACI371">
        <v>20.995442650000001</v>
      </c>
      <c r="ACJ371">
        <v>21.016311219999999</v>
      </c>
      <c r="ACK371">
        <v>20.990207730000002</v>
      </c>
      <c r="ACL371">
        <v>21.037814600000001</v>
      </c>
      <c r="ACM371">
        <v>21.01317732</v>
      </c>
      <c r="ACN371">
        <v>20.985335339999999</v>
      </c>
      <c r="ACO371">
        <v>20.99791549</v>
      </c>
      <c r="ACP371">
        <v>21.0101704</v>
      </c>
      <c r="ACQ371">
        <v>21.04252859</v>
      </c>
      <c r="ACR371">
        <v>21.05266348</v>
      </c>
      <c r="ACS371">
        <v>21.001198380000002</v>
      </c>
      <c r="ACT371">
        <v>21.02013831</v>
      </c>
      <c r="ACU371">
        <v>21.02230089</v>
      </c>
      <c r="ACV371">
        <v>21.041250789999999</v>
      </c>
      <c r="ACW371">
        <v>21.051162829999999</v>
      </c>
      <c r="ACX371">
        <v>21.024394000000001</v>
      </c>
      <c r="ACY371">
        <v>21.026614510000002</v>
      </c>
      <c r="ACZ371">
        <v>20.968032010000002</v>
      </c>
      <c r="ADA371">
        <v>21.01615571</v>
      </c>
      <c r="ADB371">
        <v>20.978038529999999</v>
      </c>
      <c r="ADC371">
        <v>21.01120203</v>
      </c>
      <c r="ADD371">
        <v>21.03105936</v>
      </c>
      <c r="ADE371">
        <v>21.034906419999999</v>
      </c>
      <c r="ADF371">
        <v>21.019636259999999</v>
      </c>
      <c r="ADG371">
        <v>21.00430909</v>
      </c>
      <c r="ADH371">
        <v>21.034692710000002</v>
      </c>
      <c r="ADI371">
        <v>21.044272589999999</v>
      </c>
      <c r="ADJ371">
        <v>21.043272259999998</v>
      </c>
      <c r="ADK371">
        <v>21.02080875</v>
      </c>
      <c r="ADL371">
        <v>21.042382549999999</v>
      </c>
      <c r="ADM371">
        <v>21.00296728</v>
      </c>
      <c r="ADN371">
        <v>21.044602189999999</v>
      </c>
      <c r="ADO371">
        <v>21.034011889999999</v>
      </c>
      <c r="ADP371">
        <v>21.036924729999999</v>
      </c>
      <c r="ADQ371">
        <v>21.024541150000001</v>
      </c>
      <c r="ADR371">
        <v>21.029426140000002</v>
      </c>
      <c r="ADS371">
        <v>21.028097200000001</v>
      </c>
      <c r="ADT371">
        <v>21.02064859</v>
      </c>
      <c r="ADU371">
        <v>21.050298649999998</v>
      </c>
      <c r="ADV371">
        <v>21.02564014</v>
      </c>
      <c r="ADW371">
        <v>20.980299540000001</v>
      </c>
      <c r="ADX371">
        <v>21.05610845</v>
      </c>
      <c r="ADY371">
        <v>21.014586449999999</v>
      </c>
      <c r="ADZ371">
        <v>21.051311680000001</v>
      </c>
      <c r="AEA371">
        <v>21.019245959999999</v>
      </c>
      <c r="AEB371">
        <v>21.03014735</v>
      </c>
      <c r="AEC371">
        <v>21.014575430000001</v>
      </c>
      <c r="AED371">
        <v>20.980668380000001</v>
      </c>
      <c r="AEE371">
        <v>21.01016997</v>
      </c>
      <c r="AEF371">
        <v>21.025753609999999</v>
      </c>
      <c r="AEG371">
        <v>21.034895930000001</v>
      </c>
      <c r="AEH371">
        <v>20.995896999999999</v>
      </c>
      <c r="AEI371">
        <v>20.997484409999998</v>
      </c>
      <c r="AEJ371">
        <v>21.011942569999999</v>
      </c>
      <c r="AEK371">
        <v>21.037587439999999</v>
      </c>
      <c r="AEL371">
        <v>21.029807869999999</v>
      </c>
      <c r="AEM371">
        <v>21.069648140000002</v>
      </c>
      <c r="AEN371">
        <v>21.009823449999999</v>
      </c>
      <c r="AEO371">
        <v>21.065667950000002</v>
      </c>
      <c r="AEP371">
        <v>21.033019339999999</v>
      </c>
      <c r="AEQ371">
        <v>21.050293580000002</v>
      </c>
      <c r="AER371">
        <v>21.055765579999999</v>
      </c>
      <c r="AES371">
        <v>21.03119418</v>
      </c>
      <c r="AET371">
        <v>21.04838243</v>
      </c>
      <c r="AEU371">
        <v>21.060008920000001</v>
      </c>
      <c r="AEV371">
        <v>21.036370680000001</v>
      </c>
      <c r="AEW371">
        <v>21.01911028</v>
      </c>
      <c r="AEX371">
        <v>21.027124789999998</v>
      </c>
      <c r="AEY371">
        <v>21.018840990000001</v>
      </c>
      <c r="AEZ371">
        <v>21.063881039999998</v>
      </c>
      <c r="AFA371">
        <v>21.052250269999998</v>
      </c>
      <c r="AFB371">
        <v>21.04988153</v>
      </c>
      <c r="AFC371">
        <v>21.036967189999999</v>
      </c>
      <c r="AFD371">
        <v>21.042138609999999</v>
      </c>
      <c r="AFE371">
        <v>21.063416490000002</v>
      </c>
      <c r="AFF371">
        <v>21.007185440000001</v>
      </c>
      <c r="AFG371">
        <v>21.054130499999999</v>
      </c>
      <c r="AFH371">
        <v>21.026358930000001</v>
      </c>
      <c r="AFI371">
        <v>21.078609289999999</v>
      </c>
      <c r="AFJ371">
        <v>21.047678789999999</v>
      </c>
      <c r="AFK371">
        <v>21.02550042</v>
      </c>
      <c r="AFL371">
        <v>21.068400539999999</v>
      </c>
      <c r="AFM371">
        <v>21.049017639999999</v>
      </c>
      <c r="AFN371">
        <v>21.049620829999999</v>
      </c>
      <c r="AFO371">
        <v>21.028736259999999</v>
      </c>
      <c r="AFP371">
        <v>21.040780479999999</v>
      </c>
      <c r="AFQ371">
        <v>21.024222770000002</v>
      </c>
      <c r="AFR371">
        <v>21.064037769999999</v>
      </c>
      <c r="AFS371">
        <v>21.038427510000002</v>
      </c>
      <c r="AFT371">
        <v>21.031598779999999</v>
      </c>
      <c r="AFU371">
        <v>21.068549690000001</v>
      </c>
      <c r="AFV371">
        <v>21.042362959999998</v>
      </c>
      <c r="AFW371">
        <v>21.08377041</v>
      </c>
      <c r="AFX371">
        <v>21.057170790000001</v>
      </c>
      <c r="AFY371">
        <v>21.0610851</v>
      </c>
      <c r="AFZ371">
        <v>21.049183759999998</v>
      </c>
      <c r="AGA371">
        <v>21.02761349</v>
      </c>
      <c r="AGB371">
        <v>21.068242340000001</v>
      </c>
      <c r="AGC371">
        <v>21.021688569999998</v>
      </c>
      <c r="AGD371">
        <v>21.05192409</v>
      </c>
      <c r="AGE371">
        <v>21.088339739999999</v>
      </c>
      <c r="AGF371">
        <v>21.062333850000002</v>
      </c>
      <c r="AGG371">
        <v>21.04432727</v>
      </c>
      <c r="AGH371">
        <v>21.072446070000002</v>
      </c>
      <c r="AGI371">
        <v>21.06017945</v>
      </c>
      <c r="AGJ371">
        <v>21.061918550000001</v>
      </c>
      <c r="AGK371">
        <v>21.04150048</v>
      </c>
      <c r="AGL371">
        <v>21.0359151</v>
      </c>
      <c r="AGM371">
        <v>21.06044413</v>
      </c>
      <c r="AGN371">
        <v>21.01852203</v>
      </c>
      <c r="AGO371">
        <v>21.044592489999999</v>
      </c>
      <c r="AGP371">
        <v>21.012800800000001</v>
      </c>
      <c r="AGQ371">
        <v>21.040225280000001</v>
      </c>
      <c r="AGR371">
        <v>21.02662424</v>
      </c>
      <c r="AGS371">
        <v>21.042893800000002</v>
      </c>
      <c r="AGT371">
        <v>21.034178839999999</v>
      </c>
      <c r="AGU371">
        <v>21.035549369999998</v>
      </c>
      <c r="AGV371">
        <v>21.03932155</v>
      </c>
      <c r="AGW371">
        <v>21.07046368</v>
      </c>
      <c r="AGX371">
        <v>21.030559050000001</v>
      </c>
      <c r="AGY371">
        <v>21.05103489</v>
      </c>
      <c r="AGZ371">
        <v>21.006210840000001</v>
      </c>
      <c r="AHA371">
        <v>21.03916589</v>
      </c>
      <c r="AHB371">
        <v>21.049007410000002</v>
      </c>
      <c r="AHC371">
        <v>21.084042910000001</v>
      </c>
      <c r="AHD371">
        <v>21.02693404</v>
      </c>
      <c r="AHE371">
        <v>21.03005885</v>
      </c>
      <c r="AHF371">
        <v>21.05661873</v>
      </c>
      <c r="AHG371">
        <v>21.03883184</v>
      </c>
      <c r="AHH371">
        <v>21.040116919999999</v>
      </c>
      <c r="AHI371">
        <v>21.044137800000001</v>
      </c>
      <c r="AHJ371">
        <v>21.0408176</v>
      </c>
      <c r="AHK371">
        <v>21.037044219999999</v>
      </c>
      <c r="AHL371">
        <v>21.031520579999999</v>
      </c>
      <c r="AHM371">
        <v>21.068857810000001</v>
      </c>
      <c r="AHN371">
        <v>21.064897970000001</v>
      </c>
      <c r="AHO371">
        <v>21.038278819999999</v>
      </c>
      <c r="AHP371">
        <v>21.055416269999998</v>
      </c>
      <c r="AHQ371">
        <v>21.038012040000002</v>
      </c>
      <c r="AHR371">
        <v>21.038604809999999</v>
      </c>
      <c r="AHS371">
        <v>21.03214994</v>
      </c>
      <c r="AHT371">
        <v>21.07045364</v>
      </c>
      <c r="AHU371">
        <v>21.071337880000002</v>
      </c>
      <c r="AHV371">
        <v>21.073905920000001</v>
      </c>
      <c r="AHW371">
        <v>21.087437220000002</v>
      </c>
      <c r="AHX371">
        <v>21.072186970000001</v>
      </c>
      <c r="AHY371">
        <v>21.076541979999998</v>
      </c>
      <c r="AHZ371">
        <v>21.04652823</v>
      </c>
      <c r="AIA371">
        <v>21.035328109999998</v>
      </c>
      <c r="AIB371">
        <v>21.0617187</v>
      </c>
      <c r="AIC371">
        <v>21.074081450000001</v>
      </c>
      <c r="AID371">
        <v>21.083996119999998</v>
      </c>
      <c r="AIE371">
        <v>21.07231307</v>
      </c>
      <c r="AIF371">
        <v>21.059815910000001</v>
      </c>
      <c r="AIG371">
        <v>21.051410969999999</v>
      </c>
      <c r="AIH371">
        <v>21.053699730000002</v>
      </c>
      <c r="AII371">
        <v>21.070133389999999</v>
      </c>
      <c r="AIJ371">
        <v>21.0721156</v>
      </c>
      <c r="AIK371">
        <v>21.074650900000002</v>
      </c>
      <c r="AIL371">
        <v>21.031274669999998</v>
      </c>
      <c r="AIM371">
        <v>21.050248400000001</v>
      </c>
      <c r="AIN371">
        <v>21.052985530000001</v>
      </c>
      <c r="AIO371">
        <v>21.04889094</v>
      </c>
      <c r="AIP371">
        <v>21.062156730000002</v>
      </c>
      <c r="AIQ371">
        <v>21.09498044</v>
      </c>
      <c r="AIR371">
        <v>21.050854279999999</v>
      </c>
      <c r="AIS371">
        <v>21.062510440000001</v>
      </c>
      <c r="AIT371">
        <v>21.069834910000001</v>
      </c>
      <c r="AIU371">
        <v>21.072046780000001</v>
      </c>
      <c r="AIV371">
        <v>21.03521044</v>
      </c>
      <c r="AIW371">
        <v>21.076348200000002</v>
      </c>
      <c r="AIX371">
        <v>21.074880520000001</v>
      </c>
      <c r="AIY371">
        <v>21.089787770000001</v>
      </c>
      <c r="AIZ371">
        <v>21.094828360000001</v>
      </c>
      <c r="AJA371">
        <v>21.087447489999999</v>
      </c>
      <c r="AJB371">
        <v>21.05864188</v>
      </c>
      <c r="AJC371">
        <v>21.088856320000001</v>
      </c>
      <c r="AJD371">
        <v>21.072213260000002</v>
      </c>
      <c r="AJE371">
        <v>21.054143180000001</v>
      </c>
      <c r="AJF371">
        <v>21.065895099999999</v>
      </c>
      <c r="AJG371">
        <v>21.083410430000001</v>
      </c>
      <c r="AJH371">
        <v>21.074598510000001</v>
      </c>
      <c r="AJI371">
        <v>21.08951459</v>
      </c>
      <c r="AJJ371">
        <v>21.07265846</v>
      </c>
      <c r="AJK371">
        <v>21.055639559999999</v>
      </c>
      <c r="AJL371">
        <v>21.075244269999999</v>
      </c>
      <c r="AJM371">
        <v>21.044075320000001</v>
      </c>
      <c r="AJN371">
        <v>21.06779599</v>
      </c>
      <c r="AJO371">
        <v>21.051929690000001</v>
      </c>
      <c r="AJP371">
        <v>21.089209669999999</v>
      </c>
      <c r="AJQ371">
        <v>21.086998879999999</v>
      </c>
      <c r="AJR371">
        <v>21.078036569999998</v>
      </c>
      <c r="AJS371">
        <v>21.06338654</v>
      </c>
      <c r="AJT371">
        <v>21.083484779999999</v>
      </c>
      <c r="AJU371">
        <v>21.061680939999999</v>
      </c>
      <c r="AJV371">
        <v>21.06056899</v>
      </c>
      <c r="AJW371">
        <v>21.074360639999998</v>
      </c>
      <c r="AJX371">
        <v>21.08621136</v>
      </c>
    </row>
    <row r="372" spans="1:960" x14ac:dyDescent="0.2">
      <c r="A372" t="s">
        <v>386</v>
      </c>
      <c r="B372" t="s">
        <v>336</v>
      </c>
      <c r="C372" t="s">
        <v>337</v>
      </c>
      <c r="D372">
        <v>20.78360399</v>
      </c>
      <c r="E372">
        <v>0.75</v>
      </c>
      <c r="F372">
        <v>20.86115118</v>
      </c>
      <c r="G372">
        <v>20.8830934</v>
      </c>
      <c r="H372">
        <v>20.887746069999999</v>
      </c>
      <c r="I372">
        <v>20.877280219999999</v>
      </c>
      <c r="J372">
        <v>20.90578399</v>
      </c>
      <c r="K372">
        <v>20.892464929999999</v>
      </c>
      <c r="L372">
        <v>20.903117730000002</v>
      </c>
      <c r="M372">
        <v>20.89376815</v>
      </c>
      <c r="N372">
        <v>20.943000749999999</v>
      </c>
      <c r="O372">
        <v>20.918261579999999</v>
      </c>
      <c r="P372">
        <v>20.920616089999999</v>
      </c>
      <c r="Q372">
        <v>20.90706909</v>
      </c>
      <c r="R372">
        <v>20.912102109999999</v>
      </c>
      <c r="S372">
        <v>20.92302428</v>
      </c>
      <c r="T372">
        <v>20.89403269</v>
      </c>
      <c r="U372">
        <v>20.828534550000001</v>
      </c>
      <c r="V372">
        <v>20.844019840000001</v>
      </c>
      <c r="W372">
        <v>20.821705919999999</v>
      </c>
      <c r="X372">
        <v>20.835862509999998</v>
      </c>
      <c r="Y372">
        <v>20.846107570000001</v>
      </c>
      <c r="Z372">
        <v>20.84329237</v>
      </c>
      <c r="AA372">
        <v>20.839998019999999</v>
      </c>
      <c r="AB372">
        <v>20.802772279999999</v>
      </c>
      <c r="AC372">
        <v>20.8537529</v>
      </c>
      <c r="AD372">
        <v>20.823637529999999</v>
      </c>
      <c r="AE372">
        <v>20.84908166</v>
      </c>
      <c r="AF372">
        <v>20.841627419999998</v>
      </c>
      <c r="AG372">
        <v>20.86152234</v>
      </c>
      <c r="AH372">
        <v>20.861097579999999</v>
      </c>
      <c r="AI372">
        <v>20.874362789999999</v>
      </c>
      <c r="AJ372">
        <v>20.863930629999999</v>
      </c>
      <c r="AK372">
        <v>20.856669620000002</v>
      </c>
      <c r="AL372">
        <v>20.850607199999999</v>
      </c>
      <c r="AM372">
        <v>20.885661750000001</v>
      </c>
      <c r="AN372">
        <v>20.863127630000001</v>
      </c>
      <c r="AO372">
        <v>20.887650430000001</v>
      </c>
      <c r="AP372">
        <v>20.87037728</v>
      </c>
      <c r="AQ372">
        <v>20.854089680000001</v>
      </c>
      <c r="AR372">
        <v>20.85141466</v>
      </c>
      <c r="AS372">
        <v>20.892557530000001</v>
      </c>
      <c r="AT372">
        <v>20.855827269999999</v>
      </c>
      <c r="AU372">
        <v>20.906448210000001</v>
      </c>
      <c r="AV372">
        <v>20.85983877</v>
      </c>
      <c r="AW372">
        <v>20.863029940000001</v>
      </c>
      <c r="AX372">
        <v>20.88780616</v>
      </c>
      <c r="AY372">
        <v>20.890350040000001</v>
      </c>
      <c r="AZ372">
        <v>20.901720770000001</v>
      </c>
      <c r="BA372">
        <v>20.89375867</v>
      </c>
      <c r="BB372">
        <v>20.853697409999999</v>
      </c>
      <c r="BC372">
        <v>20.8768846</v>
      </c>
      <c r="BD372">
        <v>20.874552690000002</v>
      </c>
      <c r="BE372">
        <v>20.865510050000001</v>
      </c>
      <c r="BF372">
        <v>20.854998200000001</v>
      </c>
      <c r="BG372">
        <v>20.869490020000001</v>
      </c>
      <c r="BH372">
        <v>20.885575750000001</v>
      </c>
      <c r="BI372">
        <v>20.828934140000001</v>
      </c>
      <c r="BJ372">
        <v>20.883172909999999</v>
      </c>
      <c r="BK372">
        <v>20.913329910000002</v>
      </c>
      <c r="BL372">
        <v>20.922333559999998</v>
      </c>
      <c r="BM372">
        <v>20.919915570000001</v>
      </c>
      <c r="BN372">
        <v>20.879058619999999</v>
      </c>
      <c r="BO372">
        <v>20.899220580000001</v>
      </c>
      <c r="BP372">
        <v>20.916109429999999</v>
      </c>
      <c r="BQ372">
        <v>20.84308704</v>
      </c>
      <c r="BR372">
        <v>20.853616259999999</v>
      </c>
      <c r="BS372">
        <v>20.82553502</v>
      </c>
      <c r="BT372">
        <v>20.825979480000001</v>
      </c>
      <c r="BU372">
        <v>20.840376419999998</v>
      </c>
      <c r="BV372">
        <v>20.836986450000001</v>
      </c>
      <c r="BW372">
        <v>20.85535149</v>
      </c>
      <c r="BX372">
        <v>20.892318970000002</v>
      </c>
      <c r="BY372">
        <v>20.855124790000001</v>
      </c>
      <c r="BZ372">
        <v>20.865106050000001</v>
      </c>
      <c r="CA372">
        <v>20.85511765</v>
      </c>
      <c r="CB372">
        <v>20.81706119</v>
      </c>
      <c r="CC372">
        <v>20.78360399</v>
      </c>
      <c r="CD372">
        <v>20.853969410000001</v>
      </c>
      <c r="CE372">
        <v>20.826929740000001</v>
      </c>
      <c r="CF372">
        <v>20.853479010000001</v>
      </c>
      <c r="CG372">
        <v>20.865803360000001</v>
      </c>
      <c r="CH372">
        <v>20.851428429999999</v>
      </c>
      <c r="CI372">
        <v>20.86394769</v>
      </c>
      <c r="CJ372">
        <v>20.870393549999999</v>
      </c>
      <c r="CK372">
        <v>20.873848550000002</v>
      </c>
      <c r="CL372">
        <v>20.875339780000001</v>
      </c>
      <c r="CM372">
        <v>20.86205738</v>
      </c>
      <c r="CN372">
        <v>20.862488590000002</v>
      </c>
      <c r="CO372">
        <v>20.876430630000002</v>
      </c>
      <c r="CP372">
        <v>20.849191909999998</v>
      </c>
      <c r="CQ372">
        <v>20.85925611</v>
      </c>
      <c r="CR372">
        <v>20.8607057</v>
      </c>
      <c r="CS372">
        <v>20.862794739999998</v>
      </c>
      <c r="CT372">
        <v>20.86095869</v>
      </c>
      <c r="CU372">
        <v>20.842087930000002</v>
      </c>
      <c r="CV372">
        <v>20.868621709999999</v>
      </c>
      <c r="CW372">
        <v>20.850435900000001</v>
      </c>
      <c r="CX372">
        <v>20.830737490000001</v>
      </c>
      <c r="CY372">
        <v>20.86465334</v>
      </c>
      <c r="CZ372">
        <v>20.834914019999999</v>
      </c>
      <c r="DA372">
        <v>20.84113353</v>
      </c>
      <c r="DB372">
        <v>20.819270849999999</v>
      </c>
      <c r="DC372">
        <v>20.84355923</v>
      </c>
      <c r="DD372">
        <v>20.880447480000001</v>
      </c>
      <c r="DE372">
        <v>20.868984309999998</v>
      </c>
      <c r="DF372">
        <v>20.883038299999999</v>
      </c>
      <c r="DG372">
        <v>20.830424860000001</v>
      </c>
      <c r="DH372">
        <v>20.835035569999999</v>
      </c>
      <c r="DI372">
        <v>20.825603180000002</v>
      </c>
      <c r="DJ372">
        <v>20.871102010000001</v>
      </c>
      <c r="DK372">
        <v>20.848199489999999</v>
      </c>
      <c r="DL372">
        <v>20.838701740000001</v>
      </c>
      <c r="DM372">
        <v>20.866717950000002</v>
      </c>
      <c r="DN372">
        <v>20.876792930000001</v>
      </c>
      <c r="DO372">
        <v>20.834267059999998</v>
      </c>
      <c r="DP372">
        <v>20.84197039</v>
      </c>
      <c r="DQ372">
        <v>20.864750170000001</v>
      </c>
      <c r="DR372">
        <v>20.899023069999998</v>
      </c>
      <c r="DS372">
        <v>20.827597579999999</v>
      </c>
      <c r="DT372">
        <v>20.898366960000001</v>
      </c>
      <c r="DU372">
        <v>20.866553710000002</v>
      </c>
      <c r="DV372">
        <v>20.860407160000001</v>
      </c>
      <c r="DW372">
        <v>20.838662790000001</v>
      </c>
      <c r="DX372">
        <v>20.887576800000001</v>
      </c>
      <c r="DY372">
        <v>20.86609618</v>
      </c>
      <c r="DZ372">
        <v>20.839315020000001</v>
      </c>
      <c r="EA372">
        <v>20.860768839999999</v>
      </c>
      <c r="EB372">
        <v>20.857965530000001</v>
      </c>
      <c r="EC372">
        <v>20.834847190000001</v>
      </c>
      <c r="ED372">
        <v>20.836192879999999</v>
      </c>
      <c r="EE372">
        <v>20.855144339999999</v>
      </c>
      <c r="EF372">
        <v>20.83763969</v>
      </c>
      <c r="EG372">
        <v>20.832062140000001</v>
      </c>
      <c r="EH372">
        <v>20.879044820000001</v>
      </c>
      <c r="EI372">
        <v>20.86642848</v>
      </c>
      <c r="EJ372">
        <v>20.841683490000001</v>
      </c>
      <c r="EK372">
        <v>20.851053400000001</v>
      </c>
      <c r="EL372">
        <v>20.890140949999999</v>
      </c>
      <c r="EM372">
        <v>20.857578199999999</v>
      </c>
      <c r="EN372">
        <v>20.883001549999999</v>
      </c>
      <c r="EO372">
        <v>20.86822913</v>
      </c>
      <c r="EP372">
        <v>20.889652529999999</v>
      </c>
      <c r="EQ372">
        <v>20.877969069999999</v>
      </c>
      <c r="ER372">
        <v>20.914999829999999</v>
      </c>
      <c r="ES372">
        <v>20.868404900000002</v>
      </c>
      <c r="ET372">
        <v>20.86197125</v>
      </c>
      <c r="EU372">
        <v>20.85978308</v>
      </c>
      <c r="EV372">
        <v>20.857945820000001</v>
      </c>
      <c r="EW372">
        <v>20.827073290000001</v>
      </c>
      <c r="EX372">
        <v>20.89372813</v>
      </c>
      <c r="EY372">
        <v>20.854797749999999</v>
      </c>
      <c r="EZ372">
        <v>20.865047669999999</v>
      </c>
      <c r="FA372">
        <v>20.86642638</v>
      </c>
      <c r="FB372">
        <v>20.8685647</v>
      </c>
      <c r="FC372">
        <v>20.88094225</v>
      </c>
      <c r="FD372">
        <v>20.855200450000002</v>
      </c>
      <c r="FE372">
        <v>20.898786609999998</v>
      </c>
      <c r="FF372">
        <v>20.860963680000001</v>
      </c>
      <c r="FG372">
        <v>20.872913870000001</v>
      </c>
      <c r="FH372">
        <v>20.90407278</v>
      </c>
      <c r="FI372">
        <v>20.86042097</v>
      </c>
      <c r="FJ372">
        <v>20.91166398</v>
      </c>
      <c r="FK372">
        <v>20.888003659999999</v>
      </c>
      <c r="FL372">
        <v>20.911212160000002</v>
      </c>
      <c r="FM372">
        <v>20.918182550000001</v>
      </c>
      <c r="FN372">
        <v>20.886115480000001</v>
      </c>
      <c r="FO372">
        <v>20.87557936</v>
      </c>
      <c r="FP372">
        <v>20.86150198</v>
      </c>
      <c r="FQ372">
        <v>20.904150170000001</v>
      </c>
      <c r="FR372">
        <v>20.876792080000001</v>
      </c>
      <c r="FS372">
        <v>20.878377660000002</v>
      </c>
      <c r="FT372">
        <v>20.893875600000001</v>
      </c>
      <c r="FU372">
        <v>20.875413160000001</v>
      </c>
      <c r="FV372">
        <v>20.895746249999998</v>
      </c>
      <c r="FW372">
        <v>20.868337390000001</v>
      </c>
      <c r="FX372">
        <v>20.86467966</v>
      </c>
      <c r="FY372">
        <v>20.883164659999998</v>
      </c>
      <c r="FZ372">
        <v>20.878823959999998</v>
      </c>
      <c r="GA372">
        <v>20.873615820000001</v>
      </c>
      <c r="GB372">
        <v>20.862485240000002</v>
      </c>
      <c r="GC372">
        <v>20.870681950000002</v>
      </c>
      <c r="GD372">
        <v>20.850447970000001</v>
      </c>
      <c r="GE372">
        <v>20.892667110000001</v>
      </c>
      <c r="GF372">
        <v>20.87220482</v>
      </c>
      <c r="GG372">
        <v>20.858177090000002</v>
      </c>
      <c r="GH372">
        <v>20.829008940000001</v>
      </c>
      <c r="GI372">
        <v>20.85063521</v>
      </c>
      <c r="GJ372">
        <v>20.86567724</v>
      </c>
      <c r="GK372">
        <v>20.85067768</v>
      </c>
      <c r="GL372">
        <v>20.854894909999999</v>
      </c>
      <c r="GM372">
        <v>20.844988270000002</v>
      </c>
      <c r="GN372">
        <v>20.851640750000001</v>
      </c>
      <c r="GO372">
        <v>20.872900600000001</v>
      </c>
      <c r="GP372">
        <v>20.839639250000001</v>
      </c>
      <c r="GQ372">
        <v>20.831067409999999</v>
      </c>
      <c r="GR372">
        <v>20.851060589999999</v>
      </c>
      <c r="GS372">
        <v>20.8747902</v>
      </c>
      <c r="GT372">
        <v>20.84791281</v>
      </c>
      <c r="GU372">
        <v>20.85302639</v>
      </c>
      <c r="GV372">
        <v>20.85907272</v>
      </c>
      <c r="GW372">
        <v>20.858631039999999</v>
      </c>
      <c r="GX372">
        <v>20.912853120000001</v>
      </c>
      <c r="GY372">
        <v>20.843358080000002</v>
      </c>
      <c r="GZ372">
        <v>20.86258467</v>
      </c>
      <c r="HA372">
        <v>20.858928469999999</v>
      </c>
      <c r="HB372">
        <v>20.884447860000002</v>
      </c>
      <c r="HC372">
        <v>20.876748899999999</v>
      </c>
      <c r="HD372">
        <v>20.875134989999999</v>
      </c>
      <c r="HE372">
        <v>20.8784794</v>
      </c>
      <c r="HF372">
        <v>20.902002920000001</v>
      </c>
      <c r="HG372">
        <v>20.87707383</v>
      </c>
      <c r="HH372">
        <v>20.871829210000001</v>
      </c>
      <c r="HI372">
        <v>20.885269730000001</v>
      </c>
      <c r="HJ372">
        <v>20.842827539999998</v>
      </c>
      <c r="HK372">
        <v>20.907600680000002</v>
      </c>
      <c r="HL372">
        <v>20.85402753</v>
      </c>
      <c r="HM372">
        <v>20.869992790000001</v>
      </c>
      <c r="HN372">
        <v>20.877615240000001</v>
      </c>
      <c r="HO372">
        <v>20.87874394</v>
      </c>
      <c r="HP372">
        <v>20.884731080000002</v>
      </c>
      <c r="HQ372">
        <v>20.876354880000001</v>
      </c>
      <c r="HR372">
        <v>20.88461951</v>
      </c>
      <c r="HS372">
        <v>20.84646424</v>
      </c>
      <c r="HT372">
        <v>20.877375319999999</v>
      </c>
      <c r="HU372">
        <v>20.850464639999998</v>
      </c>
      <c r="HV372">
        <v>20.856654809999998</v>
      </c>
      <c r="HW372">
        <v>20.876701570000002</v>
      </c>
      <c r="HX372">
        <v>20.8513375</v>
      </c>
      <c r="HY372">
        <v>20.859525189999999</v>
      </c>
      <c r="HZ372">
        <v>20.907545670000001</v>
      </c>
      <c r="IA372">
        <v>20.869050269999999</v>
      </c>
      <c r="IB372">
        <v>20.876037790000002</v>
      </c>
      <c r="IC372">
        <v>20.871156339999999</v>
      </c>
      <c r="ID372">
        <v>20.864918469999999</v>
      </c>
      <c r="IE372">
        <v>20.861439350000001</v>
      </c>
      <c r="IF372">
        <v>20.870639690000001</v>
      </c>
      <c r="IG372">
        <v>20.883003649999999</v>
      </c>
      <c r="IH372">
        <v>20.872449110000002</v>
      </c>
      <c r="II372">
        <v>20.85499845</v>
      </c>
      <c r="IJ372">
        <v>20.841315860000002</v>
      </c>
      <c r="IK372">
        <v>20.851384209999999</v>
      </c>
      <c r="IL372">
        <v>20.866137909999999</v>
      </c>
      <c r="IM372">
        <v>20.877835430000001</v>
      </c>
      <c r="IN372">
        <v>20.849331920000001</v>
      </c>
      <c r="IO372">
        <v>20.871547230000001</v>
      </c>
      <c r="IP372">
        <v>20.820201869999998</v>
      </c>
      <c r="IQ372">
        <v>20.855044889999999</v>
      </c>
      <c r="IR372">
        <v>20.843439790000001</v>
      </c>
      <c r="IS372">
        <v>20.853790100000001</v>
      </c>
      <c r="IT372">
        <v>20.87251496</v>
      </c>
      <c r="IU372">
        <v>20.85307852</v>
      </c>
      <c r="IV372">
        <v>20.854872270000001</v>
      </c>
      <c r="IW372">
        <v>20.872700819999999</v>
      </c>
      <c r="IX372">
        <v>20.87040373</v>
      </c>
      <c r="IY372">
        <v>20.84159112</v>
      </c>
      <c r="IZ372">
        <v>20.863973179999999</v>
      </c>
      <c r="JA372">
        <v>20.84166265</v>
      </c>
      <c r="JB372">
        <v>20.86658461</v>
      </c>
      <c r="JC372">
        <v>20.891130279999999</v>
      </c>
      <c r="JD372">
        <v>20.895120219999999</v>
      </c>
      <c r="JE372">
        <v>20.84161349</v>
      </c>
      <c r="JF372">
        <v>20.896618610000001</v>
      </c>
      <c r="JG372">
        <v>20.87118031</v>
      </c>
      <c r="JH372">
        <v>20.894791059999999</v>
      </c>
      <c r="JI372">
        <v>20.86406333</v>
      </c>
      <c r="JJ372">
        <v>20.907161070000001</v>
      </c>
      <c r="JK372">
        <v>20.892125910000001</v>
      </c>
      <c r="JL372">
        <v>20.913441209999998</v>
      </c>
      <c r="JM372">
        <v>20.91960035</v>
      </c>
      <c r="JN372">
        <v>20.900525009999999</v>
      </c>
      <c r="JO372">
        <v>20.887615759999999</v>
      </c>
      <c r="JP372">
        <v>20.871663909999999</v>
      </c>
      <c r="JQ372">
        <v>20.897929789999999</v>
      </c>
      <c r="JR372">
        <v>20.892240319999999</v>
      </c>
      <c r="JS372">
        <v>20.929814969999999</v>
      </c>
      <c r="JT372">
        <v>20.902570369999999</v>
      </c>
      <c r="JU372">
        <v>20.936643750000002</v>
      </c>
      <c r="JV372">
        <v>20.921087239999999</v>
      </c>
      <c r="JW372">
        <v>20.923264549999999</v>
      </c>
      <c r="JX372">
        <v>20.87713282</v>
      </c>
      <c r="JY372">
        <v>20.891374030000001</v>
      </c>
      <c r="JZ372">
        <v>20.89595345</v>
      </c>
      <c r="KA372">
        <v>20.870075530000001</v>
      </c>
      <c r="KB372">
        <v>20.894642269999999</v>
      </c>
      <c r="KC372">
        <v>20.885799819999999</v>
      </c>
      <c r="KD372">
        <v>20.883289529999999</v>
      </c>
      <c r="KE372">
        <v>20.91818645</v>
      </c>
      <c r="KF372">
        <v>20.909986530000001</v>
      </c>
      <c r="KG372">
        <v>20.911462740000001</v>
      </c>
      <c r="KH372">
        <v>20.929509450000001</v>
      </c>
      <c r="KI372">
        <v>20.892774899999999</v>
      </c>
      <c r="KJ372">
        <v>20.893258299999999</v>
      </c>
      <c r="KK372">
        <v>20.85898087</v>
      </c>
      <c r="KL372">
        <v>20.909584039999999</v>
      </c>
      <c r="KM372">
        <v>20.957424620000001</v>
      </c>
      <c r="KN372">
        <v>20.909986369999999</v>
      </c>
      <c r="KO372">
        <v>20.931393369999999</v>
      </c>
      <c r="KP372">
        <v>20.929259699999999</v>
      </c>
      <c r="KQ372">
        <v>20.91450231</v>
      </c>
      <c r="KR372">
        <v>20.889133959999999</v>
      </c>
      <c r="KS372">
        <v>20.88234533</v>
      </c>
      <c r="KT372">
        <v>20.920705989999998</v>
      </c>
      <c r="KU372">
        <v>20.915155039999998</v>
      </c>
      <c r="KV372">
        <v>20.918283120000002</v>
      </c>
      <c r="KW372">
        <v>20.92880143</v>
      </c>
      <c r="KX372">
        <v>20.900878250000002</v>
      </c>
      <c r="KY372">
        <v>20.943729789999999</v>
      </c>
      <c r="KZ372">
        <v>20.943494399999999</v>
      </c>
      <c r="LA372">
        <v>20.941020439999999</v>
      </c>
      <c r="LB372">
        <v>20.924919769999999</v>
      </c>
      <c r="LC372">
        <v>20.858882529999999</v>
      </c>
      <c r="LD372">
        <v>20.845611349999999</v>
      </c>
      <c r="LE372">
        <v>20.865013189999999</v>
      </c>
      <c r="LF372">
        <v>20.870693710000001</v>
      </c>
      <c r="LG372">
        <v>20.865860659999999</v>
      </c>
      <c r="LH372">
        <v>20.851548319999999</v>
      </c>
      <c r="LI372">
        <v>20.842672260000001</v>
      </c>
      <c r="LJ372">
        <v>20.844602439999999</v>
      </c>
      <c r="LK372">
        <v>20.86328614</v>
      </c>
      <c r="LL372">
        <v>20.865185839999999</v>
      </c>
      <c r="LM372">
        <v>20.866160099999998</v>
      </c>
      <c r="LN372">
        <v>20.891090269999999</v>
      </c>
      <c r="LO372">
        <v>20.870533250000001</v>
      </c>
      <c r="LP372">
        <v>20.882437329999998</v>
      </c>
      <c r="LQ372">
        <v>20.860124119999998</v>
      </c>
      <c r="LR372">
        <v>20.838042770000001</v>
      </c>
      <c r="LS372">
        <v>20.877018110000002</v>
      </c>
      <c r="LT372">
        <v>20.852636589999999</v>
      </c>
      <c r="LU372">
        <v>20.906048930000001</v>
      </c>
      <c r="LV372">
        <v>20.864810250000001</v>
      </c>
      <c r="LW372">
        <v>20.897083680000001</v>
      </c>
      <c r="LX372">
        <v>20.86686443</v>
      </c>
      <c r="LY372">
        <v>20.847059340000001</v>
      </c>
      <c r="LZ372">
        <v>20.886018610000001</v>
      </c>
      <c r="MA372">
        <v>20.909998300000002</v>
      </c>
      <c r="MB372">
        <v>20.865719779999999</v>
      </c>
      <c r="MC372">
        <v>20.875253090000001</v>
      </c>
      <c r="MD372">
        <v>20.868469879999999</v>
      </c>
      <c r="ME372">
        <v>20.841219519999999</v>
      </c>
      <c r="MF372">
        <v>20.82878346</v>
      </c>
      <c r="MG372">
        <v>20.903905890000001</v>
      </c>
      <c r="MH372">
        <v>20.868487949999999</v>
      </c>
      <c r="MI372">
        <v>20.867401959999999</v>
      </c>
      <c r="MJ372">
        <v>20.869553</v>
      </c>
      <c r="MK372">
        <v>20.867720760000001</v>
      </c>
      <c r="ML372">
        <v>20.871283999999999</v>
      </c>
      <c r="MM372">
        <v>20.856957749999999</v>
      </c>
      <c r="MN372">
        <v>20.865244229999998</v>
      </c>
      <c r="MO372">
        <v>20.891512030000001</v>
      </c>
      <c r="MP372">
        <v>20.888513119999999</v>
      </c>
      <c r="MQ372">
        <v>20.875107270000001</v>
      </c>
      <c r="MR372">
        <v>20.901840109999998</v>
      </c>
      <c r="MS372">
        <v>20.884330739999999</v>
      </c>
      <c r="MT372">
        <v>20.882407870000002</v>
      </c>
      <c r="MU372">
        <v>20.885189189999998</v>
      </c>
      <c r="MV372">
        <v>20.85191493</v>
      </c>
      <c r="MW372">
        <v>20.909037080000001</v>
      </c>
      <c r="MX372">
        <v>20.89432184</v>
      </c>
      <c r="MY372">
        <v>20.920638619999998</v>
      </c>
      <c r="MZ372">
        <v>20.895086939999999</v>
      </c>
      <c r="NA372">
        <v>20.934557689999998</v>
      </c>
      <c r="NB372">
        <v>20.917753050000002</v>
      </c>
      <c r="NC372">
        <v>20.91987473</v>
      </c>
      <c r="ND372">
        <v>20.938010380000001</v>
      </c>
      <c r="NE372">
        <v>20.942008260000001</v>
      </c>
      <c r="NF372">
        <v>20.892022239999999</v>
      </c>
      <c r="NG372">
        <v>20.90361541</v>
      </c>
      <c r="NH372">
        <v>20.94320287</v>
      </c>
      <c r="NI372">
        <v>20.910403160000001</v>
      </c>
      <c r="NJ372">
        <v>20.901741919999999</v>
      </c>
      <c r="NK372">
        <v>20.880846720000001</v>
      </c>
      <c r="NL372">
        <v>20.892683980000001</v>
      </c>
      <c r="NM372">
        <v>20.923241569999998</v>
      </c>
      <c r="NN372">
        <v>20.87024942</v>
      </c>
      <c r="NO372">
        <v>20.899129309999999</v>
      </c>
      <c r="NP372">
        <v>20.913425320000002</v>
      </c>
      <c r="NQ372">
        <v>20.884621280000001</v>
      </c>
      <c r="NR372">
        <v>20.891740460000001</v>
      </c>
      <c r="NS372">
        <v>20.927960110000001</v>
      </c>
      <c r="NT372">
        <v>20.90892711</v>
      </c>
      <c r="NU372">
        <v>20.891507650000001</v>
      </c>
      <c r="NV372">
        <v>20.88778581</v>
      </c>
      <c r="NW372">
        <v>20.90216221</v>
      </c>
      <c r="NX372">
        <v>20.91327373</v>
      </c>
      <c r="NY372">
        <v>20.887654319999999</v>
      </c>
      <c r="NZ372">
        <v>20.898563119999999</v>
      </c>
      <c r="OA372">
        <v>20.930652720000001</v>
      </c>
      <c r="OB372">
        <v>20.918415299999999</v>
      </c>
      <c r="OC372">
        <v>20.909592239999998</v>
      </c>
      <c r="OD372">
        <v>20.897159039999998</v>
      </c>
      <c r="OE372">
        <v>20.886027680000002</v>
      </c>
      <c r="OF372">
        <v>20.915628120000001</v>
      </c>
      <c r="OG372">
        <v>20.916616189999999</v>
      </c>
      <c r="OH372">
        <v>20.935836779999999</v>
      </c>
      <c r="OI372">
        <v>20.890110060000001</v>
      </c>
      <c r="OJ372">
        <v>20.92158689</v>
      </c>
      <c r="OK372">
        <v>20.932269940000001</v>
      </c>
      <c r="OL372">
        <v>20.883828300000001</v>
      </c>
      <c r="OM372">
        <v>20.93419789</v>
      </c>
      <c r="ON372">
        <v>20.9045673</v>
      </c>
      <c r="OO372">
        <v>20.939473700000001</v>
      </c>
      <c r="OP372">
        <v>20.931090480000002</v>
      </c>
      <c r="OQ372">
        <v>20.916616319999999</v>
      </c>
      <c r="OR372">
        <v>20.902406339999999</v>
      </c>
      <c r="OS372">
        <v>20.94055629</v>
      </c>
      <c r="OT372">
        <v>20.926567070000001</v>
      </c>
      <c r="OU372">
        <v>20.923314059999999</v>
      </c>
      <c r="OV372">
        <v>20.945246359999999</v>
      </c>
      <c r="OW372">
        <v>20.924311029999998</v>
      </c>
      <c r="OX372">
        <v>20.96930283</v>
      </c>
      <c r="OY372">
        <v>20.9633234</v>
      </c>
      <c r="OZ372">
        <v>20.930945879999999</v>
      </c>
      <c r="PA372">
        <v>20.93723469</v>
      </c>
      <c r="PB372">
        <v>20.933604209999999</v>
      </c>
      <c r="PC372">
        <v>20.938938279999999</v>
      </c>
      <c r="PD372">
        <v>20.917840510000001</v>
      </c>
      <c r="PE372">
        <v>20.92207621</v>
      </c>
      <c r="PF372">
        <v>20.92257781</v>
      </c>
      <c r="PG372">
        <v>20.897472310000001</v>
      </c>
      <c r="PH372">
        <v>20.910140200000001</v>
      </c>
      <c r="PI372">
        <v>20.90571271</v>
      </c>
      <c r="PJ372">
        <v>20.94731054</v>
      </c>
      <c r="PK372">
        <v>20.903744459999999</v>
      </c>
      <c r="PL372">
        <v>20.912400049999999</v>
      </c>
      <c r="PM372">
        <v>20.912412150000002</v>
      </c>
      <c r="PN372">
        <v>20.932282440000002</v>
      </c>
      <c r="PO372">
        <v>20.942275479999999</v>
      </c>
      <c r="PP372">
        <v>20.951016079999999</v>
      </c>
      <c r="PQ372">
        <v>20.963668949999999</v>
      </c>
      <c r="PR372">
        <v>20.912854459999998</v>
      </c>
      <c r="PS372">
        <v>20.915617350000002</v>
      </c>
      <c r="PT372">
        <v>20.958835560000001</v>
      </c>
      <c r="PU372">
        <v>20.885401659999999</v>
      </c>
      <c r="PV372">
        <v>20.940543859999998</v>
      </c>
      <c r="PW372">
        <v>20.905492290000002</v>
      </c>
      <c r="PX372">
        <v>20.91142756</v>
      </c>
      <c r="PY372">
        <v>20.944064340000001</v>
      </c>
      <c r="PZ372">
        <v>20.967420870000002</v>
      </c>
      <c r="QA372">
        <v>20.914294649999999</v>
      </c>
      <c r="QB372">
        <v>20.943090529999999</v>
      </c>
      <c r="QC372">
        <v>20.934817120000002</v>
      </c>
      <c r="QD372">
        <v>20.920183590000001</v>
      </c>
      <c r="QE372">
        <v>20.9125224</v>
      </c>
      <c r="QF372">
        <v>20.943169510000001</v>
      </c>
      <c r="QG372">
        <v>20.9517025</v>
      </c>
      <c r="QH372">
        <v>20.929340669999998</v>
      </c>
      <c r="QI372">
        <v>20.932694990000002</v>
      </c>
      <c r="QJ372">
        <v>20.941552139999999</v>
      </c>
      <c r="QK372">
        <v>20.93755912</v>
      </c>
      <c r="QL372">
        <v>20.95051398</v>
      </c>
      <c r="QM372">
        <v>20.93607428</v>
      </c>
      <c r="QN372">
        <v>20.91577727</v>
      </c>
      <c r="QO372">
        <v>20.91351946</v>
      </c>
      <c r="QP372">
        <v>20.951586330000001</v>
      </c>
      <c r="QQ372">
        <v>20.973513430000001</v>
      </c>
      <c r="QR372">
        <v>20.965618500000001</v>
      </c>
      <c r="QS372">
        <v>20.946909720000001</v>
      </c>
      <c r="QT372">
        <v>20.920481039999999</v>
      </c>
      <c r="QU372">
        <v>20.950989450000002</v>
      </c>
      <c r="QV372">
        <v>20.948736929999999</v>
      </c>
      <c r="QW372">
        <v>20.953107599999999</v>
      </c>
      <c r="QX372">
        <v>20.941473559999999</v>
      </c>
      <c r="QY372">
        <v>20.942436839999999</v>
      </c>
      <c r="QZ372">
        <v>20.930249700000001</v>
      </c>
      <c r="RA372">
        <v>20.968018000000001</v>
      </c>
      <c r="RB372">
        <v>20.983596460000001</v>
      </c>
      <c r="RC372">
        <v>20.935050759999999</v>
      </c>
      <c r="RD372">
        <v>20.92508789</v>
      </c>
      <c r="RE372">
        <v>20.911672809999999</v>
      </c>
      <c r="RF372">
        <v>20.949387460000001</v>
      </c>
      <c r="RG372">
        <v>20.97603148</v>
      </c>
      <c r="RH372">
        <v>20.9918832</v>
      </c>
      <c r="RI372">
        <v>20.93404774</v>
      </c>
      <c r="RJ372">
        <v>20.93353583</v>
      </c>
      <c r="RK372">
        <v>20.939613420000001</v>
      </c>
      <c r="RL372">
        <v>20.963121780000002</v>
      </c>
      <c r="RM372">
        <v>20.962808209999999</v>
      </c>
      <c r="RN372">
        <v>20.94535432</v>
      </c>
      <c r="RO372">
        <v>20.911901220000001</v>
      </c>
      <c r="RP372">
        <v>20.931389530000001</v>
      </c>
      <c r="RQ372">
        <v>20.948460839999999</v>
      </c>
      <c r="RR372">
        <v>20.95977783</v>
      </c>
      <c r="RS372">
        <v>20.935238770000002</v>
      </c>
      <c r="RT372">
        <v>20.979002990000001</v>
      </c>
      <c r="RU372">
        <v>20.970317120000001</v>
      </c>
      <c r="RV372">
        <v>20.994388950000001</v>
      </c>
      <c r="RW372">
        <v>20.91578552</v>
      </c>
      <c r="RX372">
        <v>20.957541089999999</v>
      </c>
      <c r="RY372">
        <v>20.95314016</v>
      </c>
      <c r="RZ372">
        <v>20.973261489999999</v>
      </c>
      <c r="SA372">
        <v>20.949714419999999</v>
      </c>
      <c r="SB372">
        <v>20.956140489999999</v>
      </c>
      <c r="SC372">
        <v>20.92544917</v>
      </c>
      <c r="SD372">
        <v>20.945459450000001</v>
      </c>
      <c r="SE372">
        <v>20.944901819999998</v>
      </c>
      <c r="SF372">
        <v>20.958761580000001</v>
      </c>
      <c r="SG372">
        <v>20.96432605</v>
      </c>
      <c r="SH372">
        <v>20.951204279999999</v>
      </c>
      <c r="SI372">
        <v>20.97561778</v>
      </c>
      <c r="SJ372">
        <v>20.950850469999999</v>
      </c>
      <c r="SK372">
        <v>20.953581740000001</v>
      </c>
      <c r="SL372">
        <v>20.95523476</v>
      </c>
      <c r="SM372">
        <v>20.978114059999999</v>
      </c>
      <c r="SN372">
        <v>20.945959859999999</v>
      </c>
      <c r="SO372">
        <v>20.95080729</v>
      </c>
      <c r="SP372">
        <v>20.977703420000001</v>
      </c>
      <c r="SQ372">
        <v>20.96694213</v>
      </c>
      <c r="SR372">
        <v>21.007778949999999</v>
      </c>
      <c r="SS372">
        <v>20.994427420000001</v>
      </c>
      <c r="ST372">
        <v>20.936304570000001</v>
      </c>
      <c r="SU372">
        <v>20.968451340000001</v>
      </c>
      <c r="SV372">
        <v>20.961343209999999</v>
      </c>
      <c r="SW372">
        <v>20.98628536</v>
      </c>
      <c r="SX372">
        <v>20.97358594</v>
      </c>
      <c r="SY372">
        <v>20.97385805</v>
      </c>
      <c r="SZ372">
        <v>20.979337009999998</v>
      </c>
      <c r="TA372">
        <v>21.007295169999999</v>
      </c>
      <c r="TB372">
        <v>20.963653440000002</v>
      </c>
      <c r="TC372">
        <v>20.937919109999999</v>
      </c>
      <c r="TD372">
        <v>20.95178095</v>
      </c>
      <c r="TE372">
        <v>20.971654130000001</v>
      </c>
      <c r="TF372">
        <v>20.960993030000001</v>
      </c>
      <c r="TG372">
        <v>20.97009328</v>
      </c>
      <c r="TH372">
        <v>20.97593934</v>
      </c>
      <c r="TI372">
        <v>20.942055230000001</v>
      </c>
      <c r="TJ372">
        <v>20.948279379999999</v>
      </c>
      <c r="TK372">
        <v>20.956036739999998</v>
      </c>
      <c r="TL372">
        <v>20.98091007</v>
      </c>
      <c r="TM372">
        <v>20.97740318</v>
      </c>
      <c r="TN372">
        <v>20.97708441</v>
      </c>
      <c r="TO372">
        <v>20.9980327</v>
      </c>
      <c r="TP372">
        <v>20.94945268</v>
      </c>
      <c r="TQ372">
        <v>20.963042659999999</v>
      </c>
      <c r="TR372">
        <v>20.996950959999999</v>
      </c>
      <c r="TS372">
        <v>20.946972970000001</v>
      </c>
      <c r="TT372">
        <v>20.97210085</v>
      </c>
      <c r="TU372">
        <v>21.001690150000002</v>
      </c>
      <c r="TV372">
        <v>20.968378659999999</v>
      </c>
      <c r="TW372">
        <v>20.944696650000001</v>
      </c>
      <c r="TX372">
        <v>20.96549156</v>
      </c>
      <c r="TY372">
        <v>20.94529545</v>
      </c>
      <c r="TZ372">
        <v>20.97303737</v>
      </c>
      <c r="UA372">
        <v>20.959435169999999</v>
      </c>
      <c r="UB372">
        <v>20.94740097</v>
      </c>
      <c r="UC372">
        <v>20.951702640000001</v>
      </c>
      <c r="UD372">
        <v>20.934298949999999</v>
      </c>
      <c r="UE372">
        <v>20.938748199999999</v>
      </c>
      <c r="UF372">
        <v>20.954989019999999</v>
      </c>
      <c r="UG372">
        <v>20.944278000000001</v>
      </c>
      <c r="UH372">
        <v>20.92583462</v>
      </c>
      <c r="UI372">
        <v>20.942529839999999</v>
      </c>
      <c r="UJ372">
        <v>20.944533329999999</v>
      </c>
      <c r="UK372">
        <v>20.95673038</v>
      </c>
      <c r="UL372">
        <v>20.9485156</v>
      </c>
      <c r="UM372">
        <v>20.979642389999999</v>
      </c>
      <c r="UN372">
        <v>20.92525741</v>
      </c>
      <c r="UO372">
        <v>20.92412959</v>
      </c>
      <c r="UP372">
        <v>20.96579912</v>
      </c>
      <c r="UQ372">
        <v>20.959342079999999</v>
      </c>
      <c r="UR372">
        <v>20.963411910000001</v>
      </c>
      <c r="US372">
        <v>20.965279150000001</v>
      </c>
      <c r="UT372">
        <v>20.94183928</v>
      </c>
      <c r="UU372">
        <v>20.930642779999999</v>
      </c>
      <c r="UV372">
        <v>20.943077649999999</v>
      </c>
      <c r="UW372">
        <v>20.94270586</v>
      </c>
      <c r="UX372">
        <v>20.950818269999999</v>
      </c>
      <c r="UY372">
        <v>20.97669745</v>
      </c>
      <c r="UZ372">
        <v>20.933315279999999</v>
      </c>
      <c r="VA372">
        <v>20.962856210000002</v>
      </c>
      <c r="VB372">
        <v>20.94699773</v>
      </c>
      <c r="VC372">
        <v>20.917455010000001</v>
      </c>
      <c r="VD372">
        <v>20.974224119999999</v>
      </c>
      <c r="VE372">
        <v>20.952807320000002</v>
      </c>
      <c r="VF372">
        <v>20.967164749999998</v>
      </c>
      <c r="VG372">
        <v>20.912230310000002</v>
      </c>
      <c r="VH372">
        <v>20.975614140000001</v>
      </c>
      <c r="VI372">
        <v>20.980908809999999</v>
      </c>
      <c r="VJ372">
        <v>20.999421120000001</v>
      </c>
      <c r="VK372">
        <v>20.905988879999999</v>
      </c>
      <c r="VL372">
        <v>20.984718659999999</v>
      </c>
      <c r="VM372">
        <v>20.962780039999998</v>
      </c>
      <c r="VN372">
        <v>20.942928850000001</v>
      </c>
      <c r="VO372">
        <v>20.947202279999999</v>
      </c>
      <c r="VP372">
        <v>20.96591738</v>
      </c>
      <c r="VQ372">
        <v>20.969990299999999</v>
      </c>
      <c r="VR372">
        <v>20.953084960000002</v>
      </c>
      <c r="VS372">
        <v>20.971367539999999</v>
      </c>
      <c r="VT372">
        <v>20.93972831</v>
      </c>
      <c r="VU372">
        <v>20.972972800000001</v>
      </c>
      <c r="VV372">
        <v>20.978249349999999</v>
      </c>
      <c r="VW372">
        <v>20.97527578</v>
      </c>
      <c r="VX372">
        <v>20.971280669999999</v>
      </c>
      <c r="VY372">
        <v>20.987112490000001</v>
      </c>
      <c r="VZ372">
        <v>20.953142119999999</v>
      </c>
      <c r="WA372">
        <v>20.924479389999998</v>
      </c>
      <c r="WB372">
        <v>20.96586147</v>
      </c>
      <c r="WC372">
        <v>20.96022872</v>
      </c>
      <c r="WD372">
        <v>20.974634609999999</v>
      </c>
      <c r="WE372">
        <v>20.961974470000001</v>
      </c>
      <c r="WF372">
        <v>20.932391339999999</v>
      </c>
      <c r="WG372">
        <v>20.991139870000001</v>
      </c>
      <c r="WH372">
        <v>20.94202349</v>
      </c>
      <c r="WI372">
        <v>20.964867900000002</v>
      </c>
      <c r="WJ372">
        <v>20.964936829999999</v>
      </c>
      <c r="WK372">
        <v>21.00098315</v>
      </c>
      <c r="WL372">
        <v>20.972452220000001</v>
      </c>
      <c r="WM372">
        <v>20.938625399999999</v>
      </c>
      <c r="WN372">
        <v>20.962071659999999</v>
      </c>
      <c r="WO372">
        <v>20.958212360000001</v>
      </c>
      <c r="WP372">
        <v>20.972034390000001</v>
      </c>
      <c r="WQ372">
        <v>20.953749290000001</v>
      </c>
      <c r="WR372">
        <v>20.961933689999999</v>
      </c>
      <c r="WS372">
        <v>20.98566937</v>
      </c>
      <c r="WT372">
        <v>20.977191470000001</v>
      </c>
      <c r="WU372">
        <v>20.973293330000001</v>
      </c>
      <c r="WV372">
        <v>20.97659071</v>
      </c>
      <c r="WW372">
        <v>20.976282779999998</v>
      </c>
      <c r="WX372">
        <v>20.986161490000001</v>
      </c>
      <c r="WY372">
        <v>20.98473778</v>
      </c>
      <c r="WZ372">
        <v>20.968804710000001</v>
      </c>
      <c r="XA372">
        <v>20.969786890000002</v>
      </c>
      <c r="XB372">
        <v>20.98102592</v>
      </c>
      <c r="XC372">
        <v>20.97824979</v>
      </c>
      <c r="XD372">
        <v>20.941442869999999</v>
      </c>
      <c r="XE372">
        <v>20.977525669999999</v>
      </c>
      <c r="XF372">
        <v>20.947098700000002</v>
      </c>
      <c r="XG372">
        <v>20.979933519999999</v>
      </c>
      <c r="XH372">
        <v>20.962959399999999</v>
      </c>
      <c r="XI372">
        <v>20.971582219999998</v>
      </c>
      <c r="XJ372">
        <v>20.982882350000001</v>
      </c>
      <c r="XK372">
        <v>20.964014559999999</v>
      </c>
      <c r="XL372">
        <v>20.991330040000001</v>
      </c>
      <c r="XM372">
        <v>20.929627419999999</v>
      </c>
      <c r="XN372">
        <v>20.945758099999999</v>
      </c>
      <c r="XO372">
        <v>20.966164330000002</v>
      </c>
      <c r="XP372">
        <v>20.959260489999998</v>
      </c>
      <c r="XQ372">
        <v>20.927599789999999</v>
      </c>
      <c r="XR372">
        <v>20.953211369999998</v>
      </c>
      <c r="XS372">
        <v>20.954333760000001</v>
      </c>
      <c r="XT372">
        <v>20.981969589999999</v>
      </c>
      <c r="XU372">
        <v>20.94027268</v>
      </c>
      <c r="XV372">
        <v>20.952797029999999</v>
      </c>
      <c r="XW372">
        <v>20.946892569999999</v>
      </c>
      <c r="XX372">
        <v>20.956964190000001</v>
      </c>
      <c r="XY372">
        <v>20.93804123</v>
      </c>
      <c r="XZ372">
        <v>20.930370920000001</v>
      </c>
      <c r="YA372">
        <v>20.905044790000002</v>
      </c>
      <c r="YB372">
        <v>20.950780160000001</v>
      </c>
      <c r="YC372">
        <v>20.960407620000002</v>
      </c>
      <c r="YD372">
        <v>20.96273407</v>
      </c>
      <c r="YE372">
        <v>20.946601260000001</v>
      </c>
      <c r="YF372">
        <v>20.942421119999999</v>
      </c>
      <c r="YG372">
        <v>20.913651229999999</v>
      </c>
      <c r="YH372">
        <v>20.95485103</v>
      </c>
      <c r="YI372">
        <v>20.910182590000002</v>
      </c>
      <c r="YJ372">
        <v>20.98100694</v>
      </c>
      <c r="YK372">
        <v>20.933972390000001</v>
      </c>
      <c r="YL372">
        <v>20.924597850000001</v>
      </c>
      <c r="YM372">
        <v>20.956848000000001</v>
      </c>
      <c r="YN372">
        <v>20.97186031</v>
      </c>
      <c r="YO372">
        <v>20.95935004</v>
      </c>
      <c r="YP372">
        <v>20.94900865</v>
      </c>
      <c r="YQ372">
        <v>20.916081460000001</v>
      </c>
      <c r="YR372">
        <v>20.950478589999999</v>
      </c>
      <c r="YS372">
        <v>20.941953179999999</v>
      </c>
      <c r="YT372">
        <v>20.974568040000001</v>
      </c>
      <c r="YU372">
        <v>20.9549615</v>
      </c>
      <c r="YV372">
        <v>20.952107250000001</v>
      </c>
      <c r="YW372">
        <v>20.952619370000001</v>
      </c>
      <c r="YX372">
        <v>20.962577870000001</v>
      </c>
      <c r="YY372">
        <v>20.95324754</v>
      </c>
      <c r="YZ372">
        <v>20.974128270000001</v>
      </c>
      <c r="ZA372">
        <v>20.948556499999999</v>
      </c>
      <c r="ZB372">
        <v>20.981943430000001</v>
      </c>
      <c r="ZC372">
        <v>20.95096002</v>
      </c>
      <c r="ZD372">
        <v>20.974132010000002</v>
      </c>
      <c r="ZE372">
        <v>20.986837560000001</v>
      </c>
      <c r="ZF372">
        <v>20.96423528</v>
      </c>
      <c r="ZG372">
        <v>20.966948550000001</v>
      </c>
      <c r="ZH372">
        <v>20.974675680000001</v>
      </c>
      <c r="ZI372">
        <v>20.947939089999998</v>
      </c>
      <c r="ZJ372">
        <v>20.974007520000001</v>
      </c>
      <c r="ZK372">
        <v>20.956979749999999</v>
      </c>
      <c r="ZL372">
        <v>20.967264190000002</v>
      </c>
      <c r="ZM372">
        <v>20.96084819</v>
      </c>
      <c r="ZN372">
        <v>20.973816729999999</v>
      </c>
      <c r="ZO372">
        <v>20.93930611</v>
      </c>
      <c r="ZP372">
        <v>20.988462890000001</v>
      </c>
      <c r="ZQ372">
        <v>20.978274939999999</v>
      </c>
      <c r="ZR372">
        <v>20.97701035</v>
      </c>
      <c r="ZS372">
        <v>20.9923468</v>
      </c>
      <c r="ZT372">
        <v>20.94753051</v>
      </c>
      <c r="ZU372">
        <v>20.980816010000002</v>
      </c>
      <c r="ZV372">
        <v>21.018308470000001</v>
      </c>
      <c r="ZW372">
        <v>20.932328909999999</v>
      </c>
      <c r="ZX372">
        <v>20.94856781</v>
      </c>
      <c r="ZY372">
        <v>20.908261549999999</v>
      </c>
      <c r="ZZ372">
        <v>20.965434630000001</v>
      </c>
      <c r="AAA372">
        <v>20.962546549999999</v>
      </c>
      <c r="AAB372">
        <v>20.94271415</v>
      </c>
      <c r="AAC372">
        <v>20.96752442</v>
      </c>
      <c r="AAD372">
        <v>20.943768070000001</v>
      </c>
      <c r="AAE372">
        <v>20.966086010000001</v>
      </c>
      <c r="AAF372">
        <v>20.950305440000001</v>
      </c>
      <c r="AAG372">
        <v>20.971138</v>
      </c>
      <c r="AAH372">
        <v>20.96565764</v>
      </c>
      <c r="AAI372">
        <v>20.96192177</v>
      </c>
      <c r="AAJ372">
        <v>20.98322572</v>
      </c>
      <c r="AAK372">
        <v>20.92869091</v>
      </c>
      <c r="AAL372">
        <v>20.963373489999999</v>
      </c>
      <c r="AAM372">
        <v>20.96573897</v>
      </c>
      <c r="AAN372">
        <v>20.98367155</v>
      </c>
      <c r="AAO372">
        <v>20.954823279999999</v>
      </c>
      <c r="AAP372">
        <v>20.99627843</v>
      </c>
      <c r="AAQ372">
        <v>20.98756719</v>
      </c>
      <c r="AAR372">
        <v>20.98148741</v>
      </c>
      <c r="AAS372">
        <v>20.985636719999999</v>
      </c>
      <c r="AAT372">
        <v>20.99742067</v>
      </c>
      <c r="AAU372">
        <v>20.98223471</v>
      </c>
      <c r="AAV372">
        <v>20.95604045</v>
      </c>
      <c r="AAW372">
        <v>20.989859559999999</v>
      </c>
      <c r="AAX372">
        <v>21.015970419999999</v>
      </c>
      <c r="AAY372">
        <v>20.973684030000001</v>
      </c>
      <c r="AAZ372">
        <v>20.973961580000001</v>
      </c>
      <c r="ABA372">
        <v>20.963922719999999</v>
      </c>
      <c r="ABB372">
        <v>20.9910581</v>
      </c>
      <c r="ABC372">
        <v>20.989981119999999</v>
      </c>
      <c r="ABD372">
        <v>20.975018339999998</v>
      </c>
      <c r="ABE372">
        <v>20.970772790000002</v>
      </c>
      <c r="ABF372">
        <v>20.9699019</v>
      </c>
      <c r="ABG372">
        <v>20.97931771</v>
      </c>
      <c r="ABH372">
        <v>20.927817109999999</v>
      </c>
      <c r="ABI372">
        <v>20.965602270000002</v>
      </c>
      <c r="ABJ372">
        <v>20.974933249999999</v>
      </c>
      <c r="ABK372">
        <v>20.96060932</v>
      </c>
      <c r="ABL372">
        <v>20.994215010000001</v>
      </c>
      <c r="ABM372">
        <v>21.027349529999999</v>
      </c>
      <c r="ABN372">
        <v>20.986714240000001</v>
      </c>
      <c r="ABO372">
        <v>21.01788754</v>
      </c>
      <c r="ABP372">
        <v>20.956158510000002</v>
      </c>
      <c r="ABQ372">
        <v>20.990401469999998</v>
      </c>
      <c r="ABR372">
        <v>20.972971959999999</v>
      </c>
      <c r="ABS372">
        <v>20.960387300000001</v>
      </c>
      <c r="ABT372">
        <v>20.949838960000001</v>
      </c>
      <c r="ABU372">
        <v>20.980668990000002</v>
      </c>
      <c r="ABV372">
        <v>20.926163890000002</v>
      </c>
      <c r="ABW372">
        <v>20.972014609999999</v>
      </c>
      <c r="ABX372">
        <v>20.978319249999998</v>
      </c>
      <c r="ABY372">
        <v>20.985957500000001</v>
      </c>
      <c r="ABZ372">
        <v>20.990551530000001</v>
      </c>
      <c r="ACA372">
        <v>20.976881150000001</v>
      </c>
      <c r="ACB372">
        <v>20.96507136</v>
      </c>
      <c r="ACC372">
        <v>20.99572092</v>
      </c>
      <c r="ACD372">
        <v>20.973466940000002</v>
      </c>
      <c r="ACE372">
        <v>20.953856770000002</v>
      </c>
      <c r="ACF372">
        <v>20.973584880000001</v>
      </c>
      <c r="ACG372">
        <v>20.995810800000001</v>
      </c>
      <c r="ACH372">
        <v>20.993593820000001</v>
      </c>
      <c r="ACI372">
        <v>20.9882998</v>
      </c>
      <c r="ACJ372">
        <v>20.989644550000001</v>
      </c>
      <c r="ACK372">
        <v>20.97735058</v>
      </c>
      <c r="ACL372">
        <v>21.01876699</v>
      </c>
      <c r="ACM372">
        <v>20.995558280000001</v>
      </c>
      <c r="ACN372">
        <v>20.9772401</v>
      </c>
      <c r="ACO372">
        <v>20.994105959999999</v>
      </c>
      <c r="ACP372">
        <v>20.997313259999999</v>
      </c>
      <c r="ACQ372">
        <v>21.006814309999999</v>
      </c>
      <c r="ACR372">
        <v>20.985044429999999</v>
      </c>
      <c r="ACS372">
        <v>21.001674569999999</v>
      </c>
      <c r="ACT372">
        <v>20.987281159999998</v>
      </c>
      <c r="ACU372">
        <v>21.00753899</v>
      </c>
      <c r="ACV372">
        <v>20.993155550000001</v>
      </c>
      <c r="ACW372">
        <v>20.995448540000002</v>
      </c>
      <c r="ACX372">
        <v>20.990108280000001</v>
      </c>
      <c r="ACY372">
        <v>20.980900219999999</v>
      </c>
      <c r="ACZ372">
        <v>20.961365350000001</v>
      </c>
      <c r="ADA372">
        <v>21.00472714</v>
      </c>
      <c r="ADB372">
        <v>20.973752810000001</v>
      </c>
      <c r="ADC372">
        <v>20.986440129999998</v>
      </c>
      <c r="ADD372">
        <v>20.962011740000001</v>
      </c>
      <c r="ADE372">
        <v>21.016334990000001</v>
      </c>
      <c r="ADF372">
        <v>21.00868388</v>
      </c>
      <c r="ADG372">
        <v>20.959547189999999</v>
      </c>
      <c r="ADH372">
        <v>20.985168900000001</v>
      </c>
      <c r="ADI372">
        <v>21.005701160000001</v>
      </c>
      <c r="ADJ372">
        <v>21.00374845</v>
      </c>
      <c r="ADK372">
        <v>21.01414209</v>
      </c>
      <c r="ADL372">
        <v>21.007620639999999</v>
      </c>
      <c r="ADM372">
        <v>21.000110129999999</v>
      </c>
      <c r="ADN372">
        <v>21.008411720000002</v>
      </c>
      <c r="ADO372">
        <v>20.98544046</v>
      </c>
      <c r="ADP372">
        <v>21.018829490000002</v>
      </c>
      <c r="ADQ372">
        <v>20.994064959999999</v>
      </c>
      <c r="ADR372">
        <v>20.988473760000002</v>
      </c>
      <c r="ADS372">
        <v>21.0033353</v>
      </c>
      <c r="ADT372">
        <v>20.972077160000001</v>
      </c>
      <c r="ADU372">
        <v>21.026012940000001</v>
      </c>
      <c r="ADV372">
        <v>21.003735379999998</v>
      </c>
      <c r="ADW372">
        <v>20.97363288</v>
      </c>
      <c r="ADX372">
        <v>20.996584639999998</v>
      </c>
      <c r="ADY372">
        <v>20.988395969999999</v>
      </c>
      <c r="ADZ372">
        <v>20.999883109999999</v>
      </c>
      <c r="AEA372">
        <v>20.984007859999998</v>
      </c>
      <c r="AEB372">
        <v>21.01871878</v>
      </c>
      <c r="AEC372">
        <v>20.999337329999999</v>
      </c>
      <c r="AED372">
        <v>20.975906479999999</v>
      </c>
      <c r="AEE372">
        <v>21.003503299999998</v>
      </c>
      <c r="AEF372">
        <v>21.010515510000001</v>
      </c>
      <c r="AEG372">
        <v>20.994419740000001</v>
      </c>
      <c r="AEH372">
        <v>20.97923033</v>
      </c>
      <c r="AEI372">
        <v>20.98748441</v>
      </c>
      <c r="AEJ372">
        <v>21.00479971</v>
      </c>
      <c r="AEK372">
        <v>21.001873150000002</v>
      </c>
      <c r="AEL372">
        <v>21.01885549</v>
      </c>
      <c r="AEM372">
        <v>21.03869576</v>
      </c>
      <c r="AEN372">
        <v>20.99315679</v>
      </c>
      <c r="AEO372">
        <v>21.015667950000001</v>
      </c>
      <c r="AEP372">
        <v>20.98397172</v>
      </c>
      <c r="AEQ372">
        <v>21.009341200000001</v>
      </c>
      <c r="AER372">
        <v>21.00719415</v>
      </c>
      <c r="AES372">
        <v>21.00214656</v>
      </c>
      <c r="AET372">
        <v>20.996477670000001</v>
      </c>
      <c r="AEU372">
        <v>21.017151779999999</v>
      </c>
      <c r="AEV372">
        <v>21.011132589999999</v>
      </c>
      <c r="AEW372">
        <v>20.997681709999998</v>
      </c>
      <c r="AEX372">
        <v>20.99617241</v>
      </c>
      <c r="AEY372">
        <v>20.979317179999999</v>
      </c>
      <c r="AEZ372">
        <v>21.008642940000001</v>
      </c>
      <c r="AFA372">
        <v>21.019869320000002</v>
      </c>
      <c r="AFB372">
        <v>21.014167239999999</v>
      </c>
      <c r="AFC372">
        <v>21.013633859999999</v>
      </c>
      <c r="AFD372">
        <v>21.02832909</v>
      </c>
      <c r="AFE372">
        <v>21.02151173</v>
      </c>
      <c r="AFF372">
        <v>20.989566400000001</v>
      </c>
      <c r="AFG372">
        <v>21.0193686</v>
      </c>
      <c r="AFH372">
        <v>20.993501779999999</v>
      </c>
      <c r="AFI372">
        <v>21.036704520000001</v>
      </c>
      <c r="AFJ372">
        <v>21.020535930000001</v>
      </c>
      <c r="AFK372">
        <v>21.015024230000002</v>
      </c>
      <c r="AFL372">
        <v>21.02268626</v>
      </c>
      <c r="AFM372">
        <v>21.013303350000001</v>
      </c>
      <c r="AFN372">
        <v>20.98771606</v>
      </c>
      <c r="AFO372">
        <v>21.013021980000001</v>
      </c>
      <c r="AFP372">
        <v>21.005542380000001</v>
      </c>
      <c r="AFQ372">
        <v>21.006603720000001</v>
      </c>
      <c r="AFR372">
        <v>21.017847289999999</v>
      </c>
      <c r="AFS372">
        <v>21.035094180000002</v>
      </c>
      <c r="AFT372">
        <v>21.00017021</v>
      </c>
      <c r="AFU372">
        <v>21.038073499999999</v>
      </c>
      <c r="AFV372">
        <v>21.015696299999998</v>
      </c>
      <c r="AFW372">
        <v>21.029484700000001</v>
      </c>
      <c r="AFX372">
        <v>21.049551739999998</v>
      </c>
      <c r="AFY372">
        <v>21.041561290000001</v>
      </c>
      <c r="AFZ372">
        <v>21.028707570000002</v>
      </c>
      <c r="AGA372">
        <v>20.997613489999999</v>
      </c>
      <c r="AGB372">
        <v>21.011575669999999</v>
      </c>
      <c r="AGC372">
        <v>21.015974279999998</v>
      </c>
      <c r="AGD372">
        <v>21.004305039999998</v>
      </c>
      <c r="AGE372">
        <v>21.05548259</v>
      </c>
      <c r="AGF372">
        <v>21.016619559999999</v>
      </c>
      <c r="AGG372">
        <v>21.012898700000001</v>
      </c>
      <c r="AGH372">
        <v>21.054350830000001</v>
      </c>
      <c r="AGI372">
        <v>21.020179450000001</v>
      </c>
      <c r="AGJ372">
        <v>21.009061410000001</v>
      </c>
      <c r="AGK372">
        <v>21.007690960000001</v>
      </c>
      <c r="AGL372">
        <v>21.01210558</v>
      </c>
      <c r="AGM372">
        <v>21.017586990000002</v>
      </c>
      <c r="AGN372">
        <v>21.015188689999999</v>
      </c>
      <c r="AGO372">
        <v>20.999354400000001</v>
      </c>
      <c r="AGP372">
        <v>21.00089603</v>
      </c>
      <c r="AGQ372">
        <v>21.003082419999998</v>
      </c>
      <c r="AGR372">
        <v>21.000909960000001</v>
      </c>
      <c r="AGS372">
        <v>20.988131899999999</v>
      </c>
      <c r="AGT372">
        <v>20.970845499999999</v>
      </c>
      <c r="AGU372">
        <v>20.979358900000001</v>
      </c>
      <c r="AGV372">
        <v>20.96932155</v>
      </c>
      <c r="AGW372">
        <v>20.993320829999998</v>
      </c>
      <c r="AGX372">
        <v>20.971035239999999</v>
      </c>
      <c r="AGY372">
        <v>21.004368230000001</v>
      </c>
      <c r="AGZ372">
        <v>21.01716322</v>
      </c>
      <c r="AHA372">
        <v>21.042499230000001</v>
      </c>
      <c r="AHB372">
        <v>21.089959790000002</v>
      </c>
      <c r="AHC372">
        <v>21.098804810000001</v>
      </c>
      <c r="AHD372">
        <v>21.04360071</v>
      </c>
      <c r="AHE372">
        <v>21.05053504</v>
      </c>
      <c r="AHF372">
        <v>21.04185683</v>
      </c>
      <c r="AHG372">
        <v>21.06406994</v>
      </c>
      <c r="AHH372">
        <v>21.067735970000001</v>
      </c>
      <c r="AHI372">
        <v>21.07509018</v>
      </c>
      <c r="AHJ372">
        <v>21.067960459999998</v>
      </c>
      <c r="AHK372">
        <v>21.047996600000001</v>
      </c>
      <c r="AHL372">
        <v>21.034377729999999</v>
      </c>
      <c r="AHM372">
        <v>21.068857810000001</v>
      </c>
      <c r="AHN372">
        <v>21.059659870000001</v>
      </c>
      <c r="AHO372">
        <v>21.064469290000002</v>
      </c>
      <c r="AHP372">
        <v>21.066844840000002</v>
      </c>
      <c r="AHQ372">
        <v>21.044202519999999</v>
      </c>
      <c r="AHR372">
        <v>21.054319100000001</v>
      </c>
      <c r="AHS372">
        <v>21.054054709999999</v>
      </c>
      <c r="AHT372">
        <v>21.059025070000001</v>
      </c>
      <c r="AHU372">
        <v>21.079909310000001</v>
      </c>
      <c r="AHV372">
        <v>21.078667830000001</v>
      </c>
      <c r="AHW372">
        <v>21.102675309999999</v>
      </c>
      <c r="AHX372">
        <v>21.08313935</v>
      </c>
      <c r="AHY372">
        <v>21.06844675</v>
      </c>
      <c r="AHZ372">
        <v>21.07033775</v>
      </c>
      <c r="AIA372">
        <v>21.078661449999998</v>
      </c>
      <c r="AIB372">
        <v>21.068385360000001</v>
      </c>
      <c r="AIC372">
        <v>21.051700499999999</v>
      </c>
      <c r="AID372">
        <v>21.074472310000001</v>
      </c>
      <c r="AIE372">
        <v>21.059932109999998</v>
      </c>
      <c r="AIF372">
        <v>21.044577820000001</v>
      </c>
      <c r="AIG372">
        <v>21.065696679999999</v>
      </c>
      <c r="AIH372">
        <v>21.062271160000002</v>
      </c>
      <c r="AII372">
        <v>21.06775244</v>
      </c>
      <c r="AIJ372">
        <v>21.07497274</v>
      </c>
      <c r="AIK372">
        <v>21.08131757</v>
      </c>
      <c r="AIL372">
        <v>21.07365562</v>
      </c>
      <c r="AIM372">
        <v>21.065010310000002</v>
      </c>
      <c r="AIN372">
        <v>21.073937910000001</v>
      </c>
      <c r="AIO372">
        <v>21.068414749999999</v>
      </c>
      <c r="AIP372">
        <v>21.052632920000001</v>
      </c>
      <c r="AIQ372">
        <v>21.09450425</v>
      </c>
      <c r="AIR372">
        <v>21.051330480000001</v>
      </c>
      <c r="AIS372">
        <v>21.051558050000001</v>
      </c>
      <c r="AIT372">
        <v>21.08316825</v>
      </c>
      <c r="AIU372">
        <v>21.08014202</v>
      </c>
      <c r="AIV372">
        <v>21.036162820000001</v>
      </c>
      <c r="AIW372">
        <v>21.077300579999999</v>
      </c>
      <c r="AIX372">
        <v>21.08011862</v>
      </c>
      <c r="AIY372">
        <v>21.093121109999998</v>
      </c>
      <c r="AIZ372">
        <v>21.109114080000001</v>
      </c>
      <c r="AJA372">
        <v>21.0822094</v>
      </c>
      <c r="AJB372">
        <v>21.06197521</v>
      </c>
      <c r="AJC372">
        <v>21.071237270000001</v>
      </c>
      <c r="AJD372">
        <v>21.080308500000001</v>
      </c>
      <c r="AJE372">
        <v>21.05985746</v>
      </c>
      <c r="AJF372">
        <v>21.099704620000001</v>
      </c>
      <c r="AJG372">
        <v>21.084838999999999</v>
      </c>
      <c r="AJH372">
        <v>21.073646119999999</v>
      </c>
      <c r="AJI372">
        <v>21.09237173</v>
      </c>
      <c r="AJJ372">
        <v>21.089325129999999</v>
      </c>
      <c r="AJK372">
        <v>21.072306229999999</v>
      </c>
      <c r="AJL372">
        <v>21.090006169999999</v>
      </c>
      <c r="AJM372">
        <v>21.040265789999999</v>
      </c>
      <c r="AJN372">
        <v>21.0820817</v>
      </c>
      <c r="AJO372">
        <v>21.065263030000001</v>
      </c>
      <c r="AJP372">
        <v>21.079685860000001</v>
      </c>
      <c r="AJQ372">
        <v>21.082713160000001</v>
      </c>
      <c r="AJR372">
        <v>21.083750850000001</v>
      </c>
      <c r="AJS372">
        <v>21.069577020000001</v>
      </c>
      <c r="AJT372">
        <v>21.095389539999999</v>
      </c>
      <c r="AJU372">
        <v>21.09453809</v>
      </c>
      <c r="AJV372">
        <v>21.082473749999998</v>
      </c>
      <c r="AJW372">
        <v>21.068646359999999</v>
      </c>
      <c r="AJX372">
        <v>21.095258980000001</v>
      </c>
    </row>
    <row r="373" spans="1:960" x14ac:dyDescent="0.2">
      <c r="A373" t="s">
        <v>387</v>
      </c>
      <c r="B373" t="s">
        <v>336</v>
      </c>
      <c r="C373" t="s">
        <v>337</v>
      </c>
      <c r="D373">
        <v>20.768549960000001</v>
      </c>
      <c r="E373">
        <v>0.953125</v>
      </c>
      <c r="F373">
        <v>20.928770230000001</v>
      </c>
      <c r="G373">
        <v>20.917379109999999</v>
      </c>
      <c r="H373">
        <v>20.919650829999998</v>
      </c>
      <c r="I373">
        <v>20.93918498</v>
      </c>
      <c r="J373">
        <v>20.93483161</v>
      </c>
      <c r="K373">
        <v>20.963417310000001</v>
      </c>
      <c r="L373">
        <v>20.975022490000001</v>
      </c>
      <c r="M373">
        <v>20.921387200000002</v>
      </c>
      <c r="N373">
        <v>20.978715040000001</v>
      </c>
      <c r="O373">
        <v>20.938261579999999</v>
      </c>
      <c r="P373">
        <v>20.95585419</v>
      </c>
      <c r="Q373">
        <v>20.92706909</v>
      </c>
      <c r="R373">
        <v>20.940197349999998</v>
      </c>
      <c r="S373">
        <v>20.94921476</v>
      </c>
      <c r="T373">
        <v>20.942604119999999</v>
      </c>
      <c r="U373">
        <v>20.843772640000001</v>
      </c>
      <c r="V373">
        <v>20.85735318</v>
      </c>
      <c r="W373">
        <v>20.838848769999998</v>
      </c>
      <c r="X373">
        <v>20.841100600000001</v>
      </c>
      <c r="Y373">
        <v>20.84515519</v>
      </c>
      <c r="Z373">
        <v>20.84853047</v>
      </c>
      <c r="AA373">
        <v>20.83761707</v>
      </c>
      <c r="AB373">
        <v>20.79134371</v>
      </c>
      <c r="AC373">
        <v>20.868038609999999</v>
      </c>
      <c r="AD373">
        <v>20.856970870000001</v>
      </c>
      <c r="AE373">
        <v>20.86146261</v>
      </c>
      <c r="AF373">
        <v>20.864008370000001</v>
      </c>
      <c r="AG373">
        <v>20.860569959999999</v>
      </c>
      <c r="AH373">
        <v>20.879669010000001</v>
      </c>
      <c r="AI373">
        <v>20.88341041</v>
      </c>
      <c r="AJ373">
        <v>20.87154967</v>
      </c>
      <c r="AK373">
        <v>20.86047915</v>
      </c>
      <c r="AL373">
        <v>20.85155958</v>
      </c>
      <c r="AM373">
        <v>20.875661749999999</v>
      </c>
      <c r="AN373">
        <v>20.88265144</v>
      </c>
      <c r="AO373">
        <v>20.917174230000001</v>
      </c>
      <c r="AP373">
        <v>20.89085347</v>
      </c>
      <c r="AQ373">
        <v>20.85885158</v>
      </c>
      <c r="AR373">
        <v>20.874747989999999</v>
      </c>
      <c r="AS373">
        <v>20.903986100000001</v>
      </c>
      <c r="AT373">
        <v>20.864874889999999</v>
      </c>
      <c r="AU373">
        <v>20.91454345</v>
      </c>
      <c r="AV373">
        <v>20.876029249999998</v>
      </c>
      <c r="AW373">
        <v>20.852553749999998</v>
      </c>
      <c r="AX373">
        <v>20.87875854</v>
      </c>
      <c r="AY373">
        <v>20.903207179999999</v>
      </c>
      <c r="AZ373">
        <v>20.911720769999999</v>
      </c>
      <c r="BA373">
        <v>20.915663439999999</v>
      </c>
      <c r="BB373">
        <v>20.86322122</v>
      </c>
      <c r="BC373">
        <v>20.873075069999999</v>
      </c>
      <c r="BD373">
        <v>20.881219359999999</v>
      </c>
      <c r="BE373">
        <v>20.89979576</v>
      </c>
      <c r="BF373">
        <v>20.873569629999999</v>
      </c>
      <c r="BG373">
        <v>20.908061450000002</v>
      </c>
      <c r="BH373">
        <v>20.914623370000001</v>
      </c>
      <c r="BI373">
        <v>20.88321985</v>
      </c>
      <c r="BJ373">
        <v>20.91031577</v>
      </c>
      <c r="BK373">
        <v>20.91190134</v>
      </c>
      <c r="BL373">
        <v>20.928047849999999</v>
      </c>
      <c r="BM373">
        <v>20.89372509</v>
      </c>
      <c r="BN373">
        <v>20.887630040000001</v>
      </c>
      <c r="BO373">
        <v>20.88922058</v>
      </c>
      <c r="BP373">
        <v>20.888014200000001</v>
      </c>
      <c r="BQ373">
        <v>20.833563229999999</v>
      </c>
      <c r="BR373">
        <v>20.841711499999999</v>
      </c>
      <c r="BS373">
        <v>20.84363025</v>
      </c>
      <c r="BT373">
        <v>20.838360439999999</v>
      </c>
      <c r="BU373">
        <v>20.842757379999998</v>
      </c>
      <c r="BV373">
        <v>20.82412931</v>
      </c>
      <c r="BW373">
        <v>20.853446730000002</v>
      </c>
      <c r="BX373">
        <v>20.859461830000001</v>
      </c>
      <c r="BY373">
        <v>20.82798193</v>
      </c>
      <c r="BZ373">
        <v>20.866534619999999</v>
      </c>
      <c r="CA373">
        <v>20.84321289</v>
      </c>
      <c r="CB373">
        <v>20.821823089999999</v>
      </c>
      <c r="CC373">
        <v>20.800746849999999</v>
      </c>
      <c r="CD373">
        <v>20.8444456</v>
      </c>
      <c r="CE373">
        <v>20.784072599999998</v>
      </c>
      <c r="CF373">
        <v>20.862050440000001</v>
      </c>
      <c r="CG373">
        <v>20.84961289</v>
      </c>
      <c r="CH373">
        <v>20.844761760000001</v>
      </c>
      <c r="CI373">
        <v>20.841566740000001</v>
      </c>
      <c r="CJ373">
        <v>20.849441169999999</v>
      </c>
      <c r="CK373">
        <v>20.89289617</v>
      </c>
      <c r="CL373">
        <v>20.861054070000002</v>
      </c>
      <c r="CM373">
        <v>20.860152620000001</v>
      </c>
      <c r="CN373">
        <v>20.850107640000001</v>
      </c>
      <c r="CO373">
        <v>20.882621109999999</v>
      </c>
      <c r="CP373">
        <v>20.846334760000001</v>
      </c>
      <c r="CQ373">
        <v>20.866398969999999</v>
      </c>
      <c r="CR373">
        <v>20.87213427</v>
      </c>
      <c r="CS373">
        <v>20.841842360000001</v>
      </c>
      <c r="CT373">
        <v>20.870006310000001</v>
      </c>
      <c r="CU373">
        <v>20.846373639999999</v>
      </c>
      <c r="CV373">
        <v>20.843383620000001</v>
      </c>
      <c r="CW373">
        <v>20.876626380000001</v>
      </c>
      <c r="CX373">
        <v>20.849785109999999</v>
      </c>
      <c r="CY373">
        <v>20.847986680000002</v>
      </c>
      <c r="CZ373">
        <v>20.836818780000002</v>
      </c>
      <c r="DA373">
        <v>20.854943049999999</v>
      </c>
      <c r="DB373">
        <v>20.847366090000001</v>
      </c>
      <c r="DC373">
        <v>20.845940179999999</v>
      </c>
      <c r="DD373">
        <v>20.879018909999999</v>
      </c>
      <c r="DE373">
        <v>20.87565098</v>
      </c>
      <c r="DF373">
        <v>20.871133539999999</v>
      </c>
      <c r="DG373">
        <v>20.797091529999999</v>
      </c>
      <c r="DH373">
        <v>20.818368899999999</v>
      </c>
      <c r="DI373">
        <v>20.82131747</v>
      </c>
      <c r="DJ373">
        <v>20.821578200000001</v>
      </c>
      <c r="DK373">
        <v>20.801056639999999</v>
      </c>
      <c r="DL373">
        <v>20.81727317</v>
      </c>
      <c r="DM373">
        <v>20.83576557</v>
      </c>
      <c r="DN373">
        <v>20.848697690000002</v>
      </c>
      <c r="DO373">
        <v>20.802362299999999</v>
      </c>
      <c r="DP373">
        <v>20.833875150000001</v>
      </c>
      <c r="DQ373">
        <v>20.838559700000001</v>
      </c>
      <c r="DR373">
        <v>20.825689740000001</v>
      </c>
      <c r="DS373">
        <v>20.768549960000001</v>
      </c>
      <c r="DT373">
        <v>20.849795530000002</v>
      </c>
      <c r="DU373">
        <v>20.837506090000002</v>
      </c>
      <c r="DV373">
        <v>20.810883350000001</v>
      </c>
      <c r="DW373">
        <v>20.79104375</v>
      </c>
      <c r="DX373">
        <v>20.823767270000001</v>
      </c>
      <c r="DY373">
        <v>20.833239030000001</v>
      </c>
      <c r="DZ373">
        <v>20.803124539999999</v>
      </c>
      <c r="EA373">
        <v>20.799340260000001</v>
      </c>
      <c r="EB373">
        <v>20.82225124</v>
      </c>
      <c r="EC373">
        <v>20.835799569999999</v>
      </c>
      <c r="ED373">
        <v>20.804288119999999</v>
      </c>
      <c r="EE373">
        <v>20.805620529999999</v>
      </c>
      <c r="EF373">
        <v>20.796211119999999</v>
      </c>
      <c r="EG373">
        <v>20.81587167</v>
      </c>
      <c r="EH373">
        <v>20.832854340000001</v>
      </c>
      <c r="EI373">
        <v>20.840237999999999</v>
      </c>
      <c r="EJ373">
        <v>20.838826340000001</v>
      </c>
      <c r="EK373">
        <v>20.824862920000001</v>
      </c>
      <c r="EL373">
        <v>20.866331429999999</v>
      </c>
      <c r="EM373">
        <v>20.818530580000001</v>
      </c>
      <c r="EN373">
        <v>20.844906309999999</v>
      </c>
      <c r="EO373">
        <v>20.817752939999998</v>
      </c>
      <c r="EP373">
        <v>20.868700149999999</v>
      </c>
      <c r="EQ373">
        <v>20.835588120000001</v>
      </c>
      <c r="ER373">
        <v>20.891666499999999</v>
      </c>
      <c r="ES373">
        <v>20.847452520000001</v>
      </c>
      <c r="ET373">
        <v>20.88530458</v>
      </c>
      <c r="EU373">
        <v>20.832640219999998</v>
      </c>
      <c r="EV373">
        <v>20.848898200000001</v>
      </c>
      <c r="EW373">
        <v>20.83421615</v>
      </c>
      <c r="EX373">
        <v>20.90277575</v>
      </c>
      <c r="EY373">
        <v>20.833845369999999</v>
      </c>
      <c r="EZ373">
        <v>20.87171433</v>
      </c>
      <c r="FA373">
        <v>20.864521620000001</v>
      </c>
      <c r="FB373">
        <v>20.878564699999998</v>
      </c>
      <c r="FC373">
        <v>20.884275580000001</v>
      </c>
      <c r="FD373">
        <v>20.829009970000001</v>
      </c>
      <c r="FE373">
        <v>20.889262800000001</v>
      </c>
      <c r="FF373">
        <v>20.83715415</v>
      </c>
      <c r="FG373">
        <v>20.845294819999999</v>
      </c>
      <c r="FH373">
        <v>20.885501349999998</v>
      </c>
      <c r="FI373">
        <v>20.86089716</v>
      </c>
      <c r="FJ373">
        <v>20.86452113</v>
      </c>
      <c r="FK373">
        <v>20.869432230000001</v>
      </c>
      <c r="FL373">
        <v>20.880259779999999</v>
      </c>
      <c r="FM373">
        <v>20.898182550000001</v>
      </c>
      <c r="FN373">
        <v>20.869924999999999</v>
      </c>
      <c r="FO373">
        <v>20.84700793</v>
      </c>
      <c r="FP373">
        <v>20.868644840000002</v>
      </c>
      <c r="FQ373">
        <v>20.879864449999999</v>
      </c>
      <c r="FR373">
        <v>20.872030169999999</v>
      </c>
      <c r="FS373">
        <v>20.887901469999999</v>
      </c>
      <c r="FT373">
        <v>20.88101846</v>
      </c>
      <c r="FU373">
        <v>20.871127449999999</v>
      </c>
      <c r="FV373">
        <v>20.8828891</v>
      </c>
      <c r="FW373">
        <v>20.855480249999999</v>
      </c>
      <c r="FX373">
        <v>20.869917749999999</v>
      </c>
      <c r="FY373">
        <v>20.894593239999999</v>
      </c>
      <c r="FZ373">
        <v>20.876919189999999</v>
      </c>
      <c r="GA373">
        <v>20.862663439999999</v>
      </c>
      <c r="GB373">
        <v>20.879151910000001</v>
      </c>
      <c r="GC373">
        <v>20.896396240000001</v>
      </c>
      <c r="GD373">
        <v>20.87330511</v>
      </c>
      <c r="GE373">
        <v>20.892190920000001</v>
      </c>
      <c r="GF373">
        <v>20.859347669999998</v>
      </c>
      <c r="GG373">
        <v>20.876272329999999</v>
      </c>
      <c r="GH373">
        <v>20.827104179999999</v>
      </c>
      <c r="GI373">
        <v>20.817778059999998</v>
      </c>
      <c r="GJ373">
        <v>20.889486770000001</v>
      </c>
      <c r="GK373">
        <v>20.849249109999999</v>
      </c>
      <c r="GL373">
        <v>20.869656819999999</v>
      </c>
      <c r="GM373">
        <v>20.85498827</v>
      </c>
      <c r="GN373">
        <v>20.87592647</v>
      </c>
      <c r="GO373">
        <v>20.873376789999998</v>
      </c>
      <c r="GP373">
        <v>20.861067819999999</v>
      </c>
      <c r="GQ373">
        <v>20.856781689999998</v>
      </c>
      <c r="GR373">
        <v>20.865346299999999</v>
      </c>
      <c r="GS373">
        <v>20.89526639</v>
      </c>
      <c r="GT373">
        <v>20.862198530000001</v>
      </c>
      <c r="GU373">
        <v>20.860645439999999</v>
      </c>
      <c r="GV373">
        <v>20.88240605</v>
      </c>
      <c r="GW373">
        <v>20.852916759999999</v>
      </c>
      <c r="GX373">
        <v>20.89142455</v>
      </c>
      <c r="GY373">
        <v>20.868119979999999</v>
      </c>
      <c r="GZ373">
        <v>20.869251330000001</v>
      </c>
      <c r="HA373">
        <v>20.842738000000001</v>
      </c>
      <c r="HB373">
        <v>20.917304999999999</v>
      </c>
      <c r="HC373">
        <v>20.890082230000001</v>
      </c>
      <c r="HD373">
        <v>20.877515949999999</v>
      </c>
      <c r="HE373">
        <v>20.874193689999998</v>
      </c>
      <c r="HF373">
        <v>20.88724101</v>
      </c>
      <c r="HG373">
        <v>20.878026210000002</v>
      </c>
      <c r="HH373">
        <v>20.873257779999999</v>
      </c>
      <c r="HI373">
        <v>20.88955545</v>
      </c>
      <c r="HJ373">
        <v>20.883303730000002</v>
      </c>
      <c r="HK373">
        <v>20.886648300000001</v>
      </c>
      <c r="HL373">
        <v>20.870694199999999</v>
      </c>
      <c r="HM373">
        <v>20.90332613</v>
      </c>
      <c r="HN373">
        <v>20.878567629999999</v>
      </c>
      <c r="HO373">
        <v>20.908743940000001</v>
      </c>
      <c r="HP373">
        <v>20.887112030000001</v>
      </c>
      <c r="HQ373">
        <v>20.87206917</v>
      </c>
      <c r="HR373">
        <v>20.89890523</v>
      </c>
      <c r="HS373">
        <v>20.886940429999999</v>
      </c>
      <c r="HT373">
        <v>20.860708649999999</v>
      </c>
      <c r="HU373">
        <v>20.86998844</v>
      </c>
      <c r="HV373">
        <v>20.87332147</v>
      </c>
      <c r="HW373">
        <v>20.90717776</v>
      </c>
      <c r="HX373">
        <v>20.856575599999999</v>
      </c>
      <c r="HY373">
        <v>20.879525189999999</v>
      </c>
      <c r="HZ373">
        <v>20.929926630000001</v>
      </c>
      <c r="IA373">
        <v>20.853812179999998</v>
      </c>
      <c r="IB373">
        <v>20.859847309999999</v>
      </c>
      <c r="IC373">
        <v>20.881632530000001</v>
      </c>
      <c r="ID373">
        <v>20.870156569999999</v>
      </c>
      <c r="IE373">
        <v>20.896201250000001</v>
      </c>
      <c r="IF373">
        <v>20.897782549999999</v>
      </c>
      <c r="IG373">
        <v>20.884432220000001</v>
      </c>
      <c r="IH373">
        <v>20.886734830000002</v>
      </c>
      <c r="II373">
        <v>20.880236539999999</v>
      </c>
      <c r="IJ373">
        <v>20.87845871</v>
      </c>
      <c r="IK373">
        <v>20.879479450000002</v>
      </c>
      <c r="IL373">
        <v>20.88709029</v>
      </c>
      <c r="IM373">
        <v>20.898311620000001</v>
      </c>
      <c r="IN373">
        <v>20.84266526</v>
      </c>
      <c r="IO373">
        <v>20.862975800000001</v>
      </c>
      <c r="IP373">
        <v>20.843059010000001</v>
      </c>
      <c r="IQ373">
        <v>20.86504489</v>
      </c>
      <c r="IR373">
        <v>20.85105884</v>
      </c>
      <c r="IS373">
        <v>20.889028199999998</v>
      </c>
      <c r="IT373">
        <v>20.914419720000001</v>
      </c>
      <c r="IU373">
        <v>20.88164995</v>
      </c>
      <c r="IV373">
        <v>20.88011036</v>
      </c>
      <c r="IW373">
        <v>20.875557959999998</v>
      </c>
      <c r="IX373">
        <v>20.903737060000001</v>
      </c>
      <c r="IY373">
        <v>20.875876829999999</v>
      </c>
      <c r="IZ373">
        <v>20.881116030000001</v>
      </c>
      <c r="JA373">
        <v>20.92309122</v>
      </c>
      <c r="JB373">
        <v>20.882298890000001</v>
      </c>
      <c r="JC373">
        <v>20.903511229999999</v>
      </c>
      <c r="JD373">
        <v>20.920834509999999</v>
      </c>
      <c r="JE373">
        <v>20.901613489999999</v>
      </c>
      <c r="JF373">
        <v>20.904237649999999</v>
      </c>
      <c r="JG373">
        <v>20.930704120000001</v>
      </c>
      <c r="JH373">
        <v>20.906219629999999</v>
      </c>
      <c r="JI373">
        <v>20.891206180000001</v>
      </c>
      <c r="JJ373">
        <v>20.88906583</v>
      </c>
      <c r="JK373">
        <v>20.90307829</v>
      </c>
      <c r="JL373">
        <v>20.884869779999999</v>
      </c>
      <c r="JM373">
        <v>20.871028920000001</v>
      </c>
      <c r="JN373">
        <v>20.903858339999999</v>
      </c>
      <c r="JO373">
        <v>20.872377669999999</v>
      </c>
      <c r="JP373">
        <v>20.88404487</v>
      </c>
      <c r="JQ373">
        <v>20.908882169999998</v>
      </c>
      <c r="JR373">
        <v>20.888906980000002</v>
      </c>
      <c r="JS373">
        <v>20.899338780000001</v>
      </c>
      <c r="JT373">
        <v>20.904951319999999</v>
      </c>
      <c r="JU373">
        <v>20.906643750000001</v>
      </c>
      <c r="JV373">
        <v>20.894420570000001</v>
      </c>
      <c r="JW373">
        <v>20.90040741</v>
      </c>
      <c r="JX373">
        <v>20.890466159999999</v>
      </c>
      <c r="JY373">
        <v>20.856135930000001</v>
      </c>
      <c r="JZ373">
        <v>20.88928679</v>
      </c>
      <c r="KA373">
        <v>20.882932669999999</v>
      </c>
      <c r="KB373">
        <v>20.9332137</v>
      </c>
      <c r="KC373">
        <v>20.86960934</v>
      </c>
      <c r="KD373">
        <v>20.871384760000002</v>
      </c>
      <c r="KE373">
        <v>20.895805490000001</v>
      </c>
      <c r="KF373">
        <v>20.886653200000001</v>
      </c>
      <c r="KG373">
        <v>20.89527227</v>
      </c>
      <c r="KH373">
        <v>20.906176120000001</v>
      </c>
      <c r="KI373">
        <v>20.921346329999999</v>
      </c>
      <c r="KJ373">
        <v>20.878020209999999</v>
      </c>
      <c r="KK373">
        <v>20.886599910000001</v>
      </c>
      <c r="KL373">
        <v>20.924345949999999</v>
      </c>
      <c r="KM373">
        <v>20.94456748</v>
      </c>
      <c r="KN373">
        <v>20.90570065</v>
      </c>
      <c r="KO373">
        <v>20.925202899999999</v>
      </c>
      <c r="KP373">
        <v>20.918783510000001</v>
      </c>
      <c r="KQ373">
        <v>20.896407069999999</v>
      </c>
      <c r="KR373">
        <v>20.90484824</v>
      </c>
      <c r="KS373">
        <v>20.899011999999999</v>
      </c>
      <c r="KT373">
        <v>20.905944089999998</v>
      </c>
      <c r="KU373">
        <v>20.914678850000001</v>
      </c>
      <c r="KV373">
        <v>20.924473599999999</v>
      </c>
      <c r="KW373">
        <v>20.898325239999998</v>
      </c>
      <c r="KX373">
        <v>20.898973489999999</v>
      </c>
      <c r="KY373">
        <v>20.9332536</v>
      </c>
      <c r="KZ373">
        <v>20.920161069999999</v>
      </c>
      <c r="LA373">
        <v>20.898163289999999</v>
      </c>
      <c r="LB373">
        <v>20.932538820000001</v>
      </c>
      <c r="LC373">
        <v>20.881263480000001</v>
      </c>
      <c r="LD373">
        <v>20.852754210000001</v>
      </c>
      <c r="LE373">
        <v>20.891203669999999</v>
      </c>
      <c r="LF373">
        <v>20.878788950000001</v>
      </c>
      <c r="LG373">
        <v>20.87490828</v>
      </c>
      <c r="LH373">
        <v>20.859167370000002</v>
      </c>
      <c r="LI373">
        <v>20.867434169999999</v>
      </c>
      <c r="LJ373">
        <v>20.86269768</v>
      </c>
      <c r="LK373">
        <v>20.87757186</v>
      </c>
      <c r="LL373">
        <v>20.885185839999998</v>
      </c>
      <c r="LM373">
        <v>20.896160099999999</v>
      </c>
      <c r="LN373">
        <v>20.896804549999999</v>
      </c>
      <c r="LO373">
        <v>20.891009440000001</v>
      </c>
      <c r="LP373">
        <v>20.87815161</v>
      </c>
      <c r="LQ373">
        <v>20.880600309999998</v>
      </c>
      <c r="LR373">
        <v>20.868042769999999</v>
      </c>
      <c r="LS373">
        <v>20.91368477</v>
      </c>
      <c r="LT373">
        <v>20.88168421</v>
      </c>
      <c r="LU373">
        <v>20.923191790000001</v>
      </c>
      <c r="LV373">
        <v>20.902429290000001</v>
      </c>
      <c r="LW373">
        <v>20.912321769999998</v>
      </c>
      <c r="LX373">
        <v>20.906388239999998</v>
      </c>
      <c r="LY373">
        <v>20.88658315</v>
      </c>
      <c r="LZ373">
        <v>20.88506623</v>
      </c>
      <c r="MA373">
        <v>20.904284010000001</v>
      </c>
      <c r="MB373">
        <v>20.882862639999999</v>
      </c>
      <c r="MC373">
        <v>20.87430071</v>
      </c>
      <c r="MD373">
        <v>20.888469879999999</v>
      </c>
      <c r="ME373">
        <v>20.884076660000002</v>
      </c>
      <c r="MF373">
        <v>20.874497739999999</v>
      </c>
      <c r="MG373">
        <v>20.92628684</v>
      </c>
      <c r="MH373">
        <v>20.916107</v>
      </c>
      <c r="MI373">
        <v>20.919306720000002</v>
      </c>
      <c r="MJ373">
        <v>20.8843149</v>
      </c>
      <c r="MK373">
        <v>20.898196949999999</v>
      </c>
      <c r="ML373">
        <v>20.89223638</v>
      </c>
      <c r="MM373">
        <v>20.87791013</v>
      </c>
      <c r="MN373">
        <v>20.894291849999998</v>
      </c>
      <c r="MO373">
        <v>20.935321550000001</v>
      </c>
      <c r="MP373">
        <v>20.90994169</v>
      </c>
      <c r="MQ373">
        <v>20.924154890000001</v>
      </c>
      <c r="MR373">
        <v>20.91517344</v>
      </c>
      <c r="MS373">
        <v>20.907187879999999</v>
      </c>
      <c r="MT373">
        <v>20.927169769999999</v>
      </c>
      <c r="MU373">
        <v>20.912332039999999</v>
      </c>
      <c r="MV373">
        <v>20.875248259999999</v>
      </c>
      <c r="MW373">
        <v>20.926656120000001</v>
      </c>
      <c r="MX373">
        <v>20.91813136</v>
      </c>
      <c r="MY373">
        <v>20.91254339</v>
      </c>
      <c r="MZ373">
        <v>20.874134560000002</v>
      </c>
      <c r="NA373">
        <v>20.91836721</v>
      </c>
      <c r="NB373">
        <v>20.91965781</v>
      </c>
      <c r="NC373">
        <v>20.912255680000001</v>
      </c>
      <c r="ND373">
        <v>20.923724669999999</v>
      </c>
      <c r="NE373">
        <v>20.912484450000001</v>
      </c>
      <c r="NF373">
        <v>20.88059367</v>
      </c>
      <c r="NG373">
        <v>20.877424940000001</v>
      </c>
      <c r="NH373">
        <v>20.92606001</v>
      </c>
      <c r="NI373">
        <v>20.884212680000001</v>
      </c>
      <c r="NJ373">
        <v>20.901265729999999</v>
      </c>
      <c r="NK373">
        <v>20.895608630000002</v>
      </c>
      <c r="NL373">
        <v>20.908398269999999</v>
      </c>
      <c r="NM373">
        <v>20.913717760000001</v>
      </c>
      <c r="NN373">
        <v>20.878344649999999</v>
      </c>
      <c r="NO373">
        <v>20.892462640000002</v>
      </c>
      <c r="NP373">
        <v>20.904377709999999</v>
      </c>
      <c r="NQ373">
        <v>20.882240329999998</v>
      </c>
      <c r="NR373">
        <v>20.887454739999999</v>
      </c>
      <c r="NS373">
        <v>20.93034106</v>
      </c>
      <c r="NT373">
        <v>20.907974729999999</v>
      </c>
      <c r="NU373">
        <v>20.878174319999999</v>
      </c>
      <c r="NV373">
        <v>20.891595330000001</v>
      </c>
      <c r="NW373">
        <v>20.919781260000001</v>
      </c>
      <c r="NX373">
        <v>20.909940389999999</v>
      </c>
      <c r="NY373">
        <v>20.914320979999999</v>
      </c>
      <c r="NZ373">
        <v>20.892372640000001</v>
      </c>
      <c r="OA373">
        <v>20.927795570000001</v>
      </c>
      <c r="OB373">
        <v>20.916986730000001</v>
      </c>
      <c r="OC373">
        <v>20.886735089999998</v>
      </c>
      <c r="OD373">
        <v>20.892397129999999</v>
      </c>
      <c r="OE373">
        <v>20.89317054</v>
      </c>
      <c r="OF373">
        <v>20.908485259999999</v>
      </c>
      <c r="OG373">
        <v>20.926139989999999</v>
      </c>
      <c r="OH373">
        <v>20.955836779999998</v>
      </c>
      <c r="OI373">
        <v>20.896300539999999</v>
      </c>
      <c r="OJ373">
        <v>20.93634879</v>
      </c>
      <c r="OK373">
        <v>20.918460419999999</v>
      </c>
      <c r="OL373">
        <v>20.904304490000001</v>
      </c>
      <c r="OM373">
        <v>20.934674080000001</v>
      </c>
      <c r="ON373">
        <v>20.900281589999999</v>
      </c>
      <c r="OO373">
        <v>20.922807039999999</v>
      </c>
      <c r="OP373">
        <v>20.919185720000002</v>
      </c>
      <c r="OQ373">
        <v>20.918521080000001</v>
      </c>
      <c r="OR373">
        <v>20.89145396</v>
      </c>
      <c r="OS373">
        <v>20.941508670000001</v>
      </c>
      <c r="OT373">
        <v>20.939424209999999</v>
      </c>
      <c r="OU373">
        <v>20.928075960000001</v>
      </c>
      <c r="OV373">
        <v>20.956198740000001</v>
      </c>
      <c r="OW373">
        <v>20.918596740000002</v>
      </c>
      <c r="OX373">
        <v>20.955969499999998</v>
      </c>
      <c r="OY373">
        <v>20.959037689999999</v>
      </c>
      <c r="OZ373">
        <v>20.926183980000001</v>
      </c>
      <c r="PA373">
        <v>20.944377549999999</v>
      </c>
      <c r="PB373">
        <v>20.929794690000001</v>
      </c>
      <c r="PC373">
        <v>20.930366859999999</v>
      </c>
      <c r="PD373">
        <v>20.929269080000001</v>
      </c>
      <c r="PE373">
        <v>20.953504779999999</v>
      </c>
      <c r="PF373">
        <v>20.944006380000001</v>
      </c>
      <c r="PG373">
        <v>20.91699612</v>
      </c>
      <c r="PH373">
        <v>20.935378289999999</v>
      </c>
      <c r="PI373">
        <v>20.917141279999999</v>
      </c>
      <c r="PJ373">
        <v>20.92969149</v>
      </c>
      <c r="PK373">
        <v>20.90803017</v>
      </c>
      <c r="PL373">
        <v>20.923352430000001</v>
      </c>
      <c r="PM373">
        <v>20.91431691</v>
      </c>
      <c r="PN373">
        <v>20.952758630000002</v>
      </c>
      <c r="PO373">
        <v>20.979894519999998</v>
      </c>
      <c r="PP373">
        <v>20.943397040000001</v>
      </c>
      <c r="PQ373">
        <v>20.9508118</v>
      </c>
      <c r="PR373">
        <v>20.923806840000001</v>
      </c>
      <c r="PS373">
        <v>20.92561735</v>
      </c>
      <c r="PT373">
        <v>20.97264509</v>
      </c>
      <c r="PU373">
        <v>20.90302071</v>
      </c>
      <c r="PV373">
        <v>20.93673433</v>
      </c>
      <c r="PW373">
        <v>20.91073038</v>
      </c>
      <c r="PX373">
        <v>20.909998989999998</v>
      </c>
      <c r="PY373">
        <v>20.933111960000002</v>
      </c>
      <c r="PZ373">
        <v>20.96408753</v>
      </c>
      <c r="QA373">
        <v>20.896675609999999</v>
      </c>
      <c r="QB373">
        <v>20.965947669999998</v>
      </c>
      <c r="QC373">
        <v>20.95148378</v>
      </c>
      <c r="QD373">
        <v>20.955897870000001</v>
      </c>
      <c r="QE373">
        <v>20.933474790000002</v>
      </c>
      <c r="QF373">
        <v>20.926502840000001</v>
      </c>
      <c r="QG373">
        <v>20.930750119999999</v>
      </c>
      <c r="QH373">
        <v>20.90457876</v>
      </c>
      <c r="QI373">
        <v>20.914599750000001</v>
      </c>
      <c r="QJ373">
        <v>20.93917119</v>
      </c>
      <c r="QK373">
        <v>20.945654359999999</v>
      </c>
      <c r="QL373">
        <v>20.925275880000001</v>
      </c>
      <c r="QM373">
        <v>20.93655047</v>
      </c>
      <c r="QN373">
        <v>20.903872509999999</v>
      </c>
      <c r="QO373">
        <v>20.90780518</v>
      </c>
      <c r="QP373">
        <v>20.968729190000001</v>
      </c>
      <c r="QQ373">
        <v>20.959227720000001</v>
      </c>
      <c r="QR373">
        <v>20.969904209999999</v>
      </c>
      <c r="QS373">
        <v>20.97643352</v>
      </c>
      <c r="QT373">
        <v>20.93381437</v>
      </c>
      <c r="QU373">
        <v>20.931465639999999</v>
      </c>
      <c r="QV373">
        <v>20.92349883</v>
      </c>
      <c r="QW373">
        <v>20.935964739999999</v>
      </c>
      <c r="QX373">
        <v>20.92528308</v>
      </c>
      <c r="QY373">
        <v>20.935293980000001</v>
      </c>
      <c r="QZ373">
        <v>20.919297319999998</v>
      </c>
      <c r="RA373">
        <v>20.961827530000001</v>
      </c>
      <c r="RB373">
        <v>20.957882179999999</v>
      </c>
      <c r="RC373">
        <v>20.919812669999999</v>
      </c>
      <c r="RD373">
        <v>20.92746884</v>
      </c>
      <c r="RE373">
        <v>20.908815659999998</v>
      </c>
      <c r="RF373">
        <v>20.90795889</v>
      </c>
      <c r="RG373">
        <v>20.931745769999999</v>
      </c>
      <c r="RH373">
        <v>20.94474035</v>
      </c>
      <c r="RI373">
        <v>20.92166679</v>
      </c>
      <c r="RJ373">
        <v>20.963535830000001</v>
      </c>
      <c r="RK373">
        <v>20.951518190000002</v>
      </c>
      <c r="RL373">
        <v>20.962169400000001</v>
      </c>
      <c r="RM373">
        <v>20.971379639999999</v>
      </c>
      <c r="RN373">
        <v>20.929640030000002</v>
      </c>
      <c r="RO373">
        <v>20.92332979</v>
      </c>
      <c r="RP373">
        <v>20.92567524</v>
      </c>
      <c r="RQ373">
        <v>20.92893703</v>
      </c>
      <c r="RR373">
        <v>20.950254019999999</v>
      </c>
      <c r="RS373">
        <v>20.934762580000001</v>
      </c>
      <c r="RT373">
        <v>20.94900299</v>
      </c>
      <c r="RU373">
        <v>20.968412359999999</v>
      </c>
      <c r="RV373">
        <v>20.94391276</v>
      </c>
      <c r="RW373">
        <v>20.93292838</v>
      </c>
      <c r="RX373">
        <v>20.930398230000002</v>
      </c>
      <c r="RY373">
        <v>20.934568729999999</v>
      </c>
      <c r="RZ373">
        <v>20.93659482</v>
      </c>
      <c r="SA373">
        <v>20.93542871</v>
      </c>
      <c r="SB373">
        <v>20.958997629999999</v>
      </c>
      <c r="SC373">
        <v>20.914020600000001</v>
      </c>
      <c r="SD373">
        <v>20.934030880000002</v>
      </c>
      <c r="SE373">
        <v>20.94871135</v>
      </c>
      <c r="SF373">
        <v>20.927333010000002</v>
      </c>
      <c r="SG373">
        <v>20.935754620000001</v>
      </c>
      <c r="SH373">
        <v>20.944537610000001</v>
      </c>
      <c r="SI373">
        <v>20.953236830000002</v>
      </c>
      <c r="SJ373">
        <v>20.906564759999998</v>
      </c>
      <c r="SK373">
        <v>20.94167697</v>
      </c>
      <c r="SL373">
        <v>20.971425239999999</v>
      </c>
      <c r="SM373">
        <v>20.950495010000001</v>
      </c>
      <c r="SN373">
        <v>20.95548367</v>
      </c>
      <c r="SO373">
        <v>20.95366443</v>
      </c>
      <c r="SP373">
        <v>20.949608179999998</v>
      </c>
      <c r="SQ373">
        <v>20.93551356</v>
      </c>
      <c r="SR373">
        <v>20.9801599</v>
      </c>
      <c r="SS373">
        <v>20.954427419999998</v>
      </c>
      <c r="ST373">
        <v>20.948209330000001</v>
      </c>
      <c r="SU373">
        <v>20.959879910000002</v>
      </c>
      <c r="SV373">
        <v>20.95943845</v>
      </c>
      <c r="SW373">
        <v>20.995809170000001</v>
      </c>
      <c r="SX373">
        <v>20.95358594</v>
      </c>
      <c r="SY373">
        <v>20.989096140000001</v>
      </c>
      <c r="SZ373">
        <v>20.955051300000001</v>
      </c>
      <c r="TA373">
        <v>20.969199929999998</v>
      </c>
      <c r="TB373">
        <v>20.961272480000002</v>
      </c>
      <c r="TC373">
        <v>20.934109589999998</v>
      </c>
      <c r="TD373">
        <v>20.936066660000002</v>
      </c>
      <c r="TE373">
        <v>20.95879699</v>
      </c>
      <c r="TF373">
        <v>20.967659699999999</v>
      </c>
      <c r="TG373">
        <v>20.959617089999998</v>
      </c>
      <c r="TH373">
        <v>20.967844100000001</v>
      </c>
      <c r="TI373">
        <v>20.936340950000002</v>
      </c>
      <c r="TJ373">
        <v>20.971612709999999</v>
      </c>
      <c r="TK373">
        <v>20.956036739999998</v>
      </c>
      <c r="TL373">
        <v>20.971386259999999</v>
      </c>
      <c r="TM373">
        <v>20.988355559999999</v>
      </c>
      <c r="TN373">
        <v>20.970893929999999</v>
      </c>
      <c r="TO373">
        <v>20.98136603</v>
      </c>
      <c r="TP373">
        <v>20.969928880000001</v>
      </c>
      <c r="TQ373">
        <v>20.946852190000001</v>
      </c>
      <c r="TR373">
        <v>20.984570009999999</v>
      </c>
      <c r="TS373">
        <v>20.96983011</v>
      </c>
      <c r="TT373">
        <v>20.983053229999999</v>
      </c>
      <c r="TU373">
        <v>20.973118719999999</v>
      </c>
      <c r="TV373">
        <v>20.974569129999999</v>
      </c>
      <c r="TW373">
        <v>20.979934750000002</v>
      </c>
      <c r="TX373">
        <v>20.969777270000002</v>
      </c>
      <c r="TY373">
        <v>20.956724019999999</v>
      </c>
      <c r="TZ373">
        <v>20.990656420000001</v>
      </c>
      <c r="UA373">
        <v>20.94324469</v>
      </c>
      <c r="UB373">
        <v>20.968353350000001</v>
      </c>
      <c r="UC373">
        <v>20.966464550000001</v>
      </c>
      <c r="UD373">
        <v>20.951441800000001</v>
      </c>
      <c r="UE373">
        <v>20.954938680000001</v>
      </c>
      <c r="UF373">
        <v>20.96451283</v>
      </c>
      <c r="UG373">
        <v>20.958087519999999</v>
      </c>
      <c r="UH373">
        <v>20.93488224</v>
      </c>
      <c r="UI373">
        <v>20.949672700000001</v>
      </c>
      <c r="UJ373">
        <v>20.956438089999999</v>
      </c>
      <c r="UK373">
        <v>20.975777999999998</v>
      </c>
      <c r="UL373">
        <v>20.958991789999999</v>
      </c>
      <c r="UM373">
        <v>20.990118580000001</v>
      </c>
      <c r="UN373">
        <v>20.955733599999999</v>
      </c>
      <c r="UO373">
        <v>20.947939120000001</v>
      </c>
      <c r="UP373">
        <v>20.953418169999999</v>
      </c>
      <c r="UQ373">
        <v>20.98648493</v>
      </c>
      <c r="UR373">
        <v>20.965316680000001</v>
      </c>
      <c r="US373">
        <v>20.971945819999998</v>
      </c>
      <c r="UT373">
        <v>20.939458330000001</v>
      </c>
      <c r="UU373">
        <v>20.953976109999999</v>
      </c>
      <c r="UV373">
        <v>20.95831574</v>
      </c>
      <c r="UW373">
        <v>20.973658239999999</v>
      </c>
      <c r="UX373">
        <v>20.979389699999999</v>
      </c>
      <c r="UY373">
        <v>21.007173640000001</v>
      </c>
      <c r="UZ373">
        <v>20.987601000000002</v>
      </c>
      <c r="VA373">
        <v>20.985713359999998</v>
      </c>
      <c r="VB373">
        <v>20.988902490000001</v>
      </c>
      <c r="VC373">
        <v>20.962693099999999</v>
      </c>
      <c r="VD373">
        <v>20.954224119999999</v>
      </c>
      <c r="VE373">
        <v>20.973759699999999</v>
      </c>
      <c r="VF373">
        <v>20.970974269999999</v>
      </c>
      <c r="VG373">
        <v>20.98651602</v>
      </c>
      <c r="VH373">
        <v>20.972757000000001</v>
      </c>
      <c r="VI373">
        <v>20.980908809999999</v>
      </c>
      <c r="VJ373">
        <v>20.995611589999999</v>
      </c>
      <c r="VK373">
        <v>20.933607930000001</v>
      </c>
      <c r="VL373">
        <v>21.015194860000001</v>
      </c>
      <c r="VM373">
        <v>21.006113370000001</v>
      </c>
      <c r="VN373">
        <v>20.97435742</v>
      </c>
      <c r="VO373">
        <v>20.986249900000001</v>
      </c>
      <c r="VP373">
        <v>20.993060239999998</v>
      </c>
      <c r="VQ373">
        <v>20.974276020000001</v>
      </c>
      <c r="VR373">
        <v>20.96594211</v>
      </c>
      <c r="VS373">
        <v>20.97231992</v>
      </c>
      <c r="VT373">
        <v>20.96591879</v>
      </c>
      <c r="VU373">
        <v>20.996306130000001</v>
      </c>
      <c r="VV373">
        <v>20.972058870000001</v>
      </c>
      <c r="VW373">
        <v>20.975751970000001</v>
      </c>
      <c r="VX373">
        <v>20.97556638</v>
      </c>
      <c r="VY373">
        <v>21.004731540000002</v>
      </c>
      <c r="VZ373">
        <v>20.97742783</v>
      </c>
      <c r="WA373">
        <v>20.955907960000001</v>
      </c>
      <c r="WB373">
        <v>20.97490908</v>
      </c>
      <c r="WC373">
        <v>20.98927634</v>
      </c>
      <c r="WD373">
        <v>20.984634610000001</v>
      </c>
      <c r="WE373">
        <v>21.009593509999998</v>
      </c>
      <c r="WF373">
        <v>20.972867529999998</v>
      </c>
      <c r="WG373">
        <v>21.001139869999999</v>
      </c>
      <c r="WH373">
        <v>21.003928250000001</v>
      </c>
      <c r="WI373">
        <v>20.984391710000001</v>
      </c>
      <c r="WJ373">
        <v>20.97398445</v>
      </c>
      <c r="WK373">
        <v>20.976221240000001</v>
      </c>
      <c r="WL373">
        <v>21.00911889</v>
      </c>
      <c r="WM373">
        <v>20.971006360000001</v>
      </c>
      <c r="WN373">
        <v>21.000643090000001</v>
      </c>
      <c r="WO373">
        <v>21.000593309999999</v>
      </c>
      <c r="WP373">
        <v>20.986796300000002</v>
      </c>
      <c r="WQ373">
        <v>21.003749289999998</v>
      </c>
      <c r="WR373">
        <v>20.985743209999999</v>
      </c>
      <c r="WS373">
        <v>21.00614556</v>
      </c>
      <c r="WT373">
        <v>20.990048609999999</v>
      </c>
      <c r="WU373">
        <v>20.99043619</v>
      </c>
      <c r="WV373">
        <v>20.978495469999999</v>
      </c>
      <c r="WW373">
        <v>20.984854210000002</v>
      </c>
      <c r="WX373">
        <v>20.99425673</v>
      </c>
      <c r="WY373">
        <v>20.97092825</v>
      </c>
      <c r="WZ373">
        <v>20.967852329999999</v>
      </c>
      <c r="XA373">
        <v>20.978358320000002</v>
      </c>
      <c r="XB373">
        <v>20.982454489999999</v>
      </c>
      <c r="XC373">
        <v>20.983487889999999</v>
      </c>
      <c r="XD373">
        <v>20.97953811</v>
      </c>
      <c r="XE373">
        <v>21.012763769999999</v>
      </c>
      <c r="XF373">
        <v>20.996622510000002</v>
      </c>
      <c r="XG373">
        <v>20.99755257</v>
      </c>
      <c r="XH373">
        <v>21.007245109999999</v>
      </c>
      <c r="XI373">
        <v>20.96396317</v>
      </c>
      <c r="XJ373">
        <v>20.9705014</v>
      </c>
      <c r="XK373">
        <v>20.949252659999999</v>
      </c>
      <c r="XL373">
        <v>20.990853850000001</v>
      </c>
      <c r="XM373">
        <v>20.943436940000002</v>
      </c>
      <c r="XN373">
        <v>20.950996199999999</v>
      </c>
      <c r="XO373">
        <v>20.97378338</v>
      </c>
      <c r="XP373">
        <v>20.95735573</v>
      </c>
      <c r="XQ373">
        <v>20.913314079999999</v>
      </c>
      <c r="XR373">
        <v>20.937020889999999</v>
      </c>
      <c r="XS373">
        <v>20.918143279999999</v>
      </c>
      <c r="XT373">
        <v>20.98863626</v>
      </c>
      <c r="XU373">
        <v>20.964558400000001</v>
      </c>
      <c r="XV373">
        <v>20.94755893</v>
      </c>
      <c r="XW373">
        <v>20.960225909999998</v>
      </c>
      <c r="XX373">
        <v>20.965059419999999</v>
      </c>
      <c r="XY373">
        <v>20.968041230000001</v>
      </c>
      <c r="XZ373">
        <v>20.947513780000001</v>
      </c>
      <c r="YA373">
        <v>20.937425749999999</v>
      </c>
      <c r="YB373">
        <v>20.94173254</v>
      </c>
      <c r="YC373">
        <v>20.954217150000002</v>
      </c>
      <c r="YD373">
        <v>20.967495979999999</v>
      </c>
      <c r="YE373">
        <v>20.947553639999999</v>
      </c>
      <c r="YF373">
        <v>20.95194493</v>
      </c>
      <c r="YG373">
        <v>20.95793694</v>
      </c>
      <c r="YH373">
        <v>20.961517690000001</v>
      </c>
      <c r="YI373">
        <v>20.956849250000001</v>
      </c>
      <c r="YJ373">
        <v>20.983387889999999</v>
      </c>
      <c r="YK373">
        <v>20.92778191</v>
      </c>
      <c r="YL373">
        <v>20.938407380000001</v>
      </c>
      <c r="YM373">
        <v>20.960181330000001</v>
      </c>
      <c r="YN373">
        <v>20.972336500000001</v>
      </c>
      <c r="YO373">
        <v>20.971730990000001</v>
      </c>
      <c r="YP373">
        <v>20.953294369999998</v>
      </c>
      <c r="YQ373">
        <v>20.914176699999999</v>
      </c>
      <c r="YR373">
        <v>20.932383349999999</v>
      </c>
      <c r="YS373">
        <v>20.936715079999999</v>
      </c>
      <c r="YT373">
        <v>20.974568040000001</v>
      </c>
      <c r="YU373">
        <v>20.945913879999999</v>
      </c>
      <c r="YV373">
        <v>20.943535820000001</v>
      </c>
      <c r="YW373">
        <v>20.978809850000001</v>
      </c>
      <c r="YX373">
        <v>20.963054060000001</v>
      </c>
      <c r="YY373">
        <v>20.964199919999999</v>
      </c>
      <c r="YZ373">
        <v>20.94984256</v>
      </c>
      <c r="ZA373">
        <v>20.961889830000001</v>
      </c>
      <c r="ZB373">
        <v>20.977181519999998</v>
      </c>
      <c r="ZC373">
        <v>20.917150500000002</v>
      </c>
      <c r="ZD373">
        <v>21.00508439</v>
      </c>
      <c r="ZE373">
        <v>20.980170900000001</v>
      </c>
      <c r="ZF373">
        <v>20.96042576</v>
      </c>
      <c r="ZG373">
        <v>20.976472350000002</v>
      </c>
      <c r="ZH373">
        <v>20.975628059999998</v>
      </c>
      <c r="ZI373">
        <v>20.964129570000001</v>
      </c>
      <c r="ZJ373">
        <v>20.960197999999998</v>
      </c>
      <c r="ZK373">
        <v>20.95555118</v>
      </c>
      <c r="ZL373">
        <v>20.96583562</v>
      </c>
      <c r="ZM373">
        <v>20.929895810000001</v>
      </c>
      <c r="ZN373">
        <v>20.991435769999999</v>
      </c>
      <c r="ZO373">
        <v>20.951687069999998</v>
      </c>
      <c r="ZP373">
        <v>20.9879867</v>
      </c>
      <c r="ZQ373">
        <v>20.97922732</v>
      </c>
      <c r="ZR373">
        <v>20.959867500000001</v>
      </c>
      <c r="ZS373">
        <v>20.996632510000001</v>
      </c>
      <c r="ZT373">
        <v>20.954197180000001</v>
      </c>
      <c r="ZU373">
        <v>20.977958869999998</v>
      </c>
      <c r="ZV373">
        <v>20.981165619999999</v>
      </c>
      <c r="ZW373">
        <v>20.917566999999998</v>
      </c>
      <c r="ZX373">
        <v>20.94571067</v>
      </c>
      <c r="ZY373">
        <v>20.89778536</v>
      </c>
      <c r="ZZ373">
        <v>20.957339399999999</v>
      </c>
      <c r="AAA373">
        <v>20.955879880000001</v>
      </c>
      <c r="AAB373">
        <v>20.9803332</v>
      </c>
      <c r="AAC373">
        <v>20.943714889999999</v>
      </c>
      <c r="AAD373">
        <v>20.940910930000001</v>
      </c>
      <c r="AAE373">
        <v>20.9765622</v>
      </c>
      <c r="AAF373">
        <v>20.954114959999998</v>
      </c>
      <c r="AAG373">
        <v>20.962090379999999</v>
      </c>
      <c r="AAH373">
        <v>20.96041954</v>
      </c>
      <c r="AAI373">
        <v>20.963826529999999</v>
      </c>
      <c r="AAJ373">
        <v>20.961797149999999</v>
      </c>
      <c r="AAK373">
        <v>20.95202424</v>
      </c>
      <c r="AAL373">
        <v>20.92718301</v>
      </c>
      <c r="AAM373">
        <v>20.951929440000001</v>
      </c>
      <c r="AAN373">
        <v>20.940814400000001</v>
      </c>
      <c r="AAO373">
        <v>20.98672805</v>
      </c>
      <c r="AAP373">
        <v>21.002945100000002</v>
      </c>
      <c r="AAQ373">
        <v>20.972805279999999</v>
      </c>
      <c r="AAR373">
        <v>20.975296929999999</v>
      </c>
      <c r="AAS373">
        <v>20.98420814</v>
      </c>
      <c r="AAT373">
        <v>20.96503972</v>
      </c>
      <c r="AAU373">
        <v>20.984139469999999</v>
      </c>
      <c r="AAV373">
        <v>20.942230930000001</v>
      </c>
      <c r="AAW373">
        <v>20.96462146</v>
      </c>
      <c r="AAX373">
        <v>20.977875180000002</v>
      </c>
      <c r="AAY373">
        <v>20.971303079999998</v>
      </c>
      <c r="AAZ373">
        <v>20.952056819999999</v>
      </c>
      <c r="ABA373">
        <v>20.957732249999999</v>
      </c>
      <c r="ABB373">
        <v>20.954391430000001</v>
      </c>
      <c r="ABC373">
        <v>21.003314459999999</v>
      </c>
      <c r="ABD373">
        <v>21.003589760000001</v>
      </c>
      <c r="ABE373">
        <v>20.982677549999998</v>
      </c>
      <c r="ABF373">
        <v>20.970854280000001</v>
      </c>
      <c r="ABG373">
        <v>20.99646057</v>
      </c>
      <c r="ABH373">
        <v>20.95972188</v>
      </c>
      <c r="ABI373">
        <v>20.98131656</v>
      </c>
      <c r="ABJ373">
        <v>20.952552300000001</v>
      </c>
      <c r="ABK373">
        <v>20.955371230000001</v>
      </c>
      <c r="ABL373">
        <v>21.023738819999998</v>
      </c>
      <c r="ABM373">
        <v>21.03734953</v>
      </c>
      <c r="ABN373">
        <v>21.0290952</v>
      </c>
      <c r="ABO373">
        <v>21.021220870000001</v>
      </c>
      <c r="ABP373">
        <v>20.991396600000002</v>
      </c>
      <c r="ABQ373">
        <v>21.031830039999999</v>
      </c>
      <c r="ABR373">
        <v>21.021067200000001</v>
      </c>
      <c r="ABS373">
        <v>20.993244440000002</v>
      </c>
      <c r="ABT373">
        <v>20.978410390000001</v>
      </c>
      <c r="ABU373">
        <v>21.019240419999999</v>
      </c>
      <c r="ABV373">
        <v>20.97997342</v>
      </c>
      <c r="ABW373">
        <v>21.0172527</v>
      </c>
      <c r="ABX373">
        <v>21.016414489999999</v>
      </c>
      <c r="ABY373">
        <v>21.005957500000001</v>
      </c>
      <c r="ABZ373">
        <v>20.999122960000001</v>
      </c>
      <c r="ACA373">
        <v>21.01402401</v>
      </c>
      <c r="ACB373">
        <v>20.984118980000002</v>
      </c>
      <c r="ACC373">
        <v>21.035720919999999</v>
      </c>
      <c r="ACD373">
        <v>20.999657419999998</v>
      </c>
      <c r="ACE373">
        <v>21.008142490000001</v>
      </c>
      <c r="ACF373">
        <v>21.003108690000001</v>
      </c>
      <c r="ACG373">
        <v>21.00676318</v>
      </c>
      <c r="ACH373">
        <v>21.02216525</v>
      </c>
      <c r="ACI373">
        <v>21.01449027</v>
      </c>
      <c r="ACJ373">
        <v>21.02345407</v>
      </c>
      <c r="ACK373">
        <v>21.011636299999999</v>
      </c>
      <c r="ACL373">
        <v>21.05448127</v>
      </c>
      <c r="ACM373">
        <v>21.05365351</v>
      </c>
      <c r="ACN373">
        <v>20.988192479999999</v>
      </c>
      <c r="ACO373">
        <v>21.002201199999998</v>
      </c>
      <c r="ACP373">
        <v>21.025884680000001</v>
      </c>
      <c r="ACQ373">
        <v>21.043480970000001</v>
      </c>
      <c r="ACR373">
        <v>21.042663480000002</v>
      </c>
      <c r="ACS373">
        <v>21.02834124</v>
      </c>
      <c r="ACT373">
        <v>21.04632878</v>
      </c>
      <c r="ACU373">
        <v>21.05372946</v>
      </c>
      <c r="ACV373">
        <v>21.028393640000001</v>
      </c>
      <c r="ACW373">
        <v>21.074972349999999</v>
      </c>
      <c r="ACX373">
        <v>20.981536850000001</v>
      </c>
      <c r="ACY373">
        <v>21.009947839999999</v>
      </c>
      <c r="ACZ373">
        <v>21.01898439</v>
      </c>
      <c r="ADA373">
        <v>21.038536669999999</v>
      </c>
      <c r="ADB373">
        <v>21.023276620000001</v>
      </c>
      <c r="ADC373">
        <v>21.049773460000001</v>
      </c>
      <c r="ADD373">
        <v>21.040106980000001</v>
      </c>
      <c r="ADE373">
        <v>21.063477850000002</v>
      </c>
      <c r="ADF373">
        <v>21.031541019999999</v>
      </c>
      <c r="ADG373">
        <v>20.996690040000001</v>
      </c>
      <c r="ADH373">
        <v>21.006121279999999</v>
      </c>
      <c r="ADI373">
        <v>21.021891629999999</v>
      </c>
      <c r="ADJ373">
        <v>21.055653209999999</v>
      </c>
      <c r="ADK373">
        <v>21.041761130000001</v>
      </c>
      <c r="ADL373">
        <v>21.055715880000001</v>
      </c>
      <c r="ADM373">
        <v>21.030586320000001</v>
      </c>
      <c r="ADN373">
        <v>21.02507838</v>
      </c>
      <c r="ADO373">
        <v>21.024964270000002</v>
      </c>
      <c r="ADP373">
        <v>21.046924730000001</v>
      </c>
      <c r="ADQ373">
        <v>21.056922109999999</v>
      </c>
      <c r="ADR373">
        <v>21.040378520000001</v>
      </c>
      <c r="ADS373">
        <v>21.041906730000001</v>
      </c>
      <c r="ADT373">
        <v>21.036839069999999</v>
      </c>
      <c r="ADU373">
        <v>21.083155789999999</v>
      </c>
      <c r="ADV373">
        <v>21.03421157</v>
      </c>
      <c r="ADW373">
        <v>21.017918590000001</v>
      </c>
      <c r="ADX373">
        <v>21.04753702</v>
      </c>
      <c r="ADY373">
        <v>21.049824539999999</v>
      </c>
      <c r="ADZ373">
        <v>21.055121209999999</v>
      </c>
      <c r="AEA373">
        <v>21.04353167</v>
      </c>
      <c r="AEB373">
        <v>21.093004489999998</v>
      </c>
      <c r="AEC373">
        <v>21.026004</v>
      </c>
      <c r="AED373">
        <v>21.044954100000002</v>
      </c>
      <c r="AEE373">
        <v>21.04778902</v>
      </c>
      <c r="AEF373">
        <v>21.049086939999999</v>
      </c>
      <c r="AEG373">
        <v>21.04251498</v>
      </c>
      <c r="AEH373">
        <v>21.033992229999999</v>
      </c>
      <c r="AEI373">
        <v>21.033198689999999</v>
      </c>
      <c r="AEJ373">
        <v>21.047180669999999</v>
      </c>
      <c r="AEK373">
        <v>21.0494922</v>
      </c>
      <c r="AEL373">
        <v>21.069331680000001</v>
      </c>
      <c r="AEM373">
        <v>21.10012433</v>
      </c>
      <c r="AEN373">
        <v>21.029347260000002</v>
      </c>
      <c r="AEO373">
        <v>21.073287000000001</v>
      </c>
      <c r="AEP373">
        <v>21.05111458</v>
      </c>
      <c r="AEQ373">
        <v>21.06362691</v>
      </c>
      <c r="AER373">
        <v>21.049575109999999</v>
      </c>
      <c r="AES373">
        <v>21.050717989999999</v>
      </c>
      <c r="AET373">
        <v>21.020287190000001</v>
      </c>
      <c r="AEU373">
        <v>21.047627970000001</v>
      </c>
      <c r="AEV373">
        <v>21.050656400000001</v>
      </c>
      <c r="AEW373">
        <v>21.033396</v>
      </c>
      <c r="AEX373">
        <v>21.020458120000001</v>
      </c>
      <c r="AEY373">
        <v>21.01217432</v>
      </c>
      <c r="AEZ373">
        <v>21.082452459999999</v>
      </c>
      <c r="AFA373">
        <v>21.05034551</v>
      </c>
      <c r="AFB373">
        <v>21.03797677</v>
      </c>
      <c r="AFC373">
        <v>21.043157669999999</v>
      </c>
      <c r="AFD373">
        <v>21.041186230000001</v>
      </c>
      <c r="AFE373">
        <v>21.063416490000002</v>
      </c>
      <c r="AFF373">
        <v>21.041947350000001</v>
      </c>
      <c r="AFG373">
        <v>21.085082889999999</v>
      </c>
      <c r="AFH373">
        <v>21.02921607</v>
      </c>
      <c r="AFI373">
        <v>21.047180709999999</v>
      </c>
      <c r="AFJ373">
        <v>21.078631170000001</v>
      </c>
      <c r="AFK373">
        <v>21.051690900000001</v>
      </c>
      <c r="AFL373">
        <v>21.05173388</v>
      </c>
      <c r="AFM373">
        <v>21.045208110000001</v>
      </c>
      <c r="AFN373">
        <v>21.040573210000002</v>
      </c>
      <c r="AFO373">
        <v>21.02349817</v>
      </c>
      <c r="AFP373">
        <v>21.029351900000002</v>
      </c>
      <c r="AFQ373">
        <v>21.030413249999999</v>
      </c>
      <c r="AFR373">
        <v>21.053085379999999</v>
      </c>
      <c r="AFS373">
        <v>21.067475129999998</v>
      </c>
      <c r="AFT373">
        <v>21.031598779999999</v>
      </c>
      <c r="AFU373">
        <v>21.07664493</v>
      </c>
      <c r="AFV373">
        <v>21.047601060000002</v>
      </c>
      <c r="AFW373">
        <v>21.073294220000001</v>
      </c>
      <c r="AFX373">
        <v>21.087646979999999</v>
      </c>
      <c r="AFY373">
        <v>21.072037479999999</v>
      </c>
      <c r="AFZ373">
        <v>21.069183760000001</v>
      </c>
      <c r="AGA373">
        <v>21.047137299999999</v>
      </c>
      <c r="AGB373">
        <v>21.07633757</v>
      </c>
      <c r="AGC373">
        <v>21.034069519999999</v>
      </c>
      <c r="AGD373">
        <v>21.064305040000001</v>
      </c>
      <c r="AGE373">
        <v>21.069768310000001</v>
      </c>
      <c r="AGF373">
        <v>21.066619559999999</v>
      </c>
      <c r="AGG373">
        <v>21.0728987</v>
      </c>
      <c r="AGH373">
        <v>21.0762556</v>
      </c>
      <c r="AGI373">
        <v>21.067798499999999</v>
      </c>
      <c r="AGJ373">
        <v>21.08144236</v>
      </c>
      <c r="AGK373">
        <v>21.047690960000001</v>
      </c>
      <c r="AGL373">
        <v>21.059248440000001</v>
      </c>
      <c r="AGM373">
        <v>21.085206029999998</v>
      </c>
      <c r="AGN373">
        <v>21.04518869</v>
      </c>
      <c r="AGO373">
        <v>21.044592489999999</v>
      </c>
      <c r="AGP373">
        <v>21.028991269999999</v>
      </c>
      <c r="AGQ373">
        <v>21.049272899999998</v>
      </c>
      <c r="AGR373">
        <v>21.02614805</v>
      </c>
      <c r="AGS373">
        <v>21.045274750000001</v>
      </c>
      <c r="AGT373">
        <v>21.0408455</v>
      </c>
      <c r="AGU373">
        <v>21.022692230000001</v>
      </c>
      <c r="AGV373">
        <v>21.029321549999999</v>
      </c>
      <c r="AGW373">
        <v>21.043320829999999</v>
      </c>
      <c r="AGX373">
        <v>21.032463809999999</v>
      </c>
      <c r="AGY373">
        <v>21.04484442</v>
      </c>
      <c r="AGZ373">
        <v>21.03144893</v>
      </c>
      <c r="AHA373">
        <v>21.056308749999999</v>
      </c>
      <c r="AHB373">
        <v>21.065674080000001</v>
      </c>
      <c r="AHC373">
        <v>21.086900050000001</v>
      </c>
      <c r="AHD373">
        <v>21.056457850000001</v>
      </c>
      <c r="AHE373">
        <v>21.035773129999999</v>
      </c>
      <c r="AHF373">
        <v>21.048999680000001</v>
      </c>
      <c r="AHG373">
        <v>21.063593749999999</v>
      </c>
      <c r="AHH373">
        <v>21.04964073</v>
      </c>
      <c r="AHI373">
        <v>21.089375889999999</v>
      </c>
      <c r="AHJ373">
        <v>21.05224617</v>
      </c>
      <c r="AHK373">
        <v>21.012758510000001</v>
      </c>
      <c r="AHL373">
        <v>21.044853920000001</v>
      </c>
      <c r="AHM373">
        <v>21.058857809999999</v>
      </c>
      <c r="AHN373">
        <v>21.05061225</v>
      </c>
      <c r="AHO373">
        <v>21.065421669999999</v>
      </c>
      <c r="AHP373">
        <v>21.0687496</v>
      </c>
      <c r="AHQ373">
        <v>21.032297750000001</v>
      </c>
      <c r="AHR373">
        <v>21.029557189999998</v>
      </c>
      <c r="AHS373">
        <v>21.0492928</v>
      </c>
      <c r="AHT373">
        <v>21.043310779999999</v>
      </c>
      <c r="AHU373">
        <v>21.056099790000001</v>
      </c>
      <c r="AHV373">
        <v>21.066286869999999</v>
      </c>
      <c r="AHW373">
        <v>21.093151500000001</v>
      </c>
      <c r="AHX373">
        <v>21.075520300000001</v>
      </c>
      <c r="AHY373">
        <v>21.065113409999999</v>
      </c>
      <c r="AHZ373">
        <v>21.066052039999999</v>
      </c>
      <c r="AIA373">
        <v>21.05437573</v>
      </c>
      <c r="AIB373">
        <v>21.064099649999999</v>
      </c>
      <c r="AIC373">
        <v>21.080748119999999</v>
      </c>
      <c r="AID373">
        <v>21.09066279</v>
      </c>
      <c r="AIE373">
        <v>21.061836880000001</v>
      </c>
      <c r="AIF373">
        <v>21.061720680000001</v>
      </c>
      <c r="AIG373">
        <v>21.041887160000002</v>
      </c>
      <c r="AIH373">
        <v>21.044652110000001</v>
      </c>
      <c r="AII373">
        <v>21.092514340000001</v>
      </c>
      <c r="AIJ373">
        <v>21.06640131</v>
      </c>
      <c r="AIK373">
        <v>21.05274614</v>
      </c>
      <c r="AIL373">
        <v>21.055084189999999</v>
      </c>
      <c r="AIM373">
        <v>21.075962690000001</v>
      </c>
      <c r="AIN373">
        <v>21.064890290000001</v>
      </c>
      <c r="AIO373">
        <v>21.062224279999999</v>
      </c>
      <c r="AIP373">
        <v>21.059775779999999</v>
      </c>
      <c r="AIQ373">
        <v>21.0973614</v>
      </c>
      <c r="AIR373">
        <v>21.073711429999999</v>
      </c>
      <c r="AIS373">
        <v>21.064415199999999</v>
      </c>
      <c r="AIT373">
        <v>21.044596819999999</v>
      </c>
      <c r="AIU373">
        <v>21.072046780000001</v>
      </c>
      <c r="AIV373">
        <v>21.040448529999999</v>
      </c>
      <c r="AIW373">
        <v>21.061110100000001</v>
      </c>
      <c r="AIX373">
        <v>21.090594809999999</v>
      </c>
      <c r="AIY373">
        <v>21.085025869999999</v>
      </c>
      <c r="AIZ373">
        <v>21.091971220000001</v>
      </c>
      <c r="AJA373">
        <v>21.07935226</v>
      </c>
      <c r="AJB373">
        <v>21.084832349999999</v>
      </c>
      <c r="AJC373">
        <v>21.076951560000001</v>
      </c>
      <c r="AJD373">
        <v>21.081737069999999</v>
      </c>
      <c r="AJE373">
        <v>21.072714609999998</v>
      </c>
      <c r="AJF373">
        <v>21.09351414</v>
      </c>
      <c r="AJG373">
        <v>21.071505670000001</v>
      </c>
      <c r="AJH373">
        <v>21.061741359999999</v>
      </c>
      <c r="AJI373">
        <v>21.07237173</v>
      </c>
      <c r="AJJ373">
        <v>21.076467990000001</v>
      </c>
      <c r="AJK373">
        <v>21.05278242</v>
      </c>
      <c r="AJL373">
        <v>21.098101410000002</v>
      </c>
      <c r="AJM373">
        <v>21.067884840000001</v>
      </c>
      <c r="AJN373">
        <v>21.061129319999999</v>
      </c>
      <c r="AJO373">
        <v>21.034310640000001</v>
      </c>
      <c r="AJP373">
        <v>21.050162050000001</v>
      </c>
      <c r="AJQ373">
        <v>21.066046499999999</v>
      </c>
      <c r="AJR373">
        <v>21.05327466</v>
      </c>
      <c r="AJS373">
        <v>21.05767226</v>
      </c>
      <c r="AJT373">
        <v>21.085389540000001</v>
      </c>
      <c r="AJU373">
        <v>21.03644285</v>
      </c>
      <c r="AJV373">
        <v>21.035330890000001</v>
      </c>
      <c r="AJW373">
        <v>21.052932070000001</v>
      </c>
      <c r="AJX373">
        <v>21.07144946</v>
      </c>
    </row>
    <row r="374" spans="1:960" x14ac:dyDescent="0.2">
      <c r="A374" t="s">
        <v>388</v>
      </c>
      <c r="B374" t="s">
        <v>336</v>
      </c>
      <c r="C374" t="s">
        <v>337</v>
      </c>
      <c r="D374">
        <v>20.795866400000001</v>
      </c>
      <c r="E374">
        <v>0.421875</v>
      </c>
      <c r="F374">
        <v>20.90400833</v>
      </c>
      <c r="G374">
        <v>20.901664830000001</v>
      </c>
      <c r="H374">
        <v>20.927746070000001</v>
      </c>
      <c r="I374">
        <v>20.940137360000001</v>
      </c>
      <c r="J374">
        <v>20.92673637</v>
      </c>
      <c r="K374">
        <v>20.921036350000001</v>
      </c>
      <c r="L374">
        <v>20.983593920000001</v>
      </c>
      <c r="M374">
        <v>20.942339579999999</v>
      </c>
      <c r="N374">
        <v>20.991572179999999</v>
      </c>
      <c r="O374">
        <v>20.96778539</v>
      </c>
      <c r="P374">
        <v>20.970139899999999</v>
      </c>
      <c r="Q374">
        <v>20.955640519999999</v>
      </c>
      <c r="R374">
        <v>20.95353068</v>
      </c>
      <c r="S374">
        <v>20.978738570000001</v>
      </c>
      <c r="T374">
        <v>20.956413640000001</v>
      </c>
      <c r="U374">
        <v>20.81662978</v>
      </c>
      <c r="V374">
        <v>20.847829369999999</v>
      </c>
      <c r="W374">
        <v>20.820753539999998</v>
      </c>
      <c r="X374">
        <v>20.82871965</v>
      </c>
      <c r="Y374">
        <v>20.826107570000001</v>
      </c>
      <c r="Z374">
        <v>20.833768559999999</v>
      </c>
      <c r="AA374">
        <v>20.839045639999998</v>
      </c>
      <c r="AB374">
        <v>20.819438949999999</v>
      </c>
      <c r="AC374">
        <v>20.861848129999998</v>
      </c>
      <c r="AD374">
        <v>20.815542300000001</v>
      </c>
      <c r="AE374">
        <v>20.82717689</v>
      </c>
      <c r="AF374">
        <v>20.85734171</v>
      </c>
      <c r="AG374">
        <v>20.847712810000001</v>
      </c>
      <c r="AH374">
        <v>20.860145200000002</v>
      </c>
      <c r="AI374">
        <v>20.870077080000002</v>
      </c>
      <c r="AJ374">
        <v>20.853930630000001</v>
      </c>
      <c r="AK374">
        <v>20.837622</v>
      </c>
      <c r="AL374">
        <v>20.82298815</v>
      </c>
      <c r="AM374">
        <v>20.860899839999998</v>
      </c>
      <c r="AN374">
        <v>20.869794290000002</v>
      </c>
      <c r="AO374">
        <v>20.879079000000001</v>
      </c>
      <c r="AP374">
        <v>20.86180585</v>
      </c>
      <c r="AQ374">
        <v>20.813137300000001</v>
      </c>
      <c r="AR374">
        <v>20.85760514</v>
      </c>
      <c r="AS374">
        <v>20.863509910000001</v>
      </c>
      <c r="AT374">
        <v>20.852970129999999</v>
      </c>
      <c r="AU374">
        <v>20.861210119999999</v>
      </c>
      <c r="AV374">
        <v>20.849838770000002</v>
      </c>
      <c r="AW374">
        <v>20.85969661</v>
      </c>
      <c r="AX374">
        <v>20.878282349999999</v>
      </c>
      <c r="AY374">
        <v>20.870350040000002</v>
      </c>
      <c r="AZ374">
        <v>20.897911239999999</v>
      </c>
      <c r="BA374">
        <v>20.886139629999999</v>
      </c>
      <c r="BB374">
        <v>20.86607837</v>
      </c>
      <c r="BC374">
        <v>20.860217930000001</v>
      </c>
      <c r="BD374">
        <v>20.86979079</v>
      </c>
      <c r="BE374">
        <v>20.887414809999999</v>
      </c>
      <c r="BF374">
        <v>20.84261725</v>
      </c>
      <c r="BG374">
        <v>20.885680499999999</v>
      </c>
      <c r="BH374">
        <v>20.871290030000001</v>
      </c>
      <c r="BI374">
        <v>20.85464842</v>
      </c>
      <c r="BJ374">
        <v>20.887458630000001</v>
      </c>
      <c r="BK374">
        <v>20.910472769999998</v>
      </c>
      <c r="BL374">
        <v>20.887095469999998</v>
      </c>
      <c r="BM374">
        <v>20.877534619999999</v>
      </c>
      <c r="BN374">
        <v>20.882868139999999</v>
      </c>
      <c r="BO374">
        <v>20.907792010000001</v>
      </c>
      <c r="BP374">
        <v>20.895633239999999</v>
      </c>
      <c r="BQ374">
        <v>20.827372759999999</v>
      </c>
      <c r="BR374">
        <v>20.82552102</v>
      </c>
      <c r="BS374">
        <v>20.821725489999999</v>
      </c>
      <c r="BT374">
        <v>20.808360440000001</v>
      </c>
      <c r="BU374">
        <v>20.85942404</v>
      </c>
      <c r="BV374">
        <v>20.829843589999999</v>
      </c>
      <c r="BW374">
        <v>20.856780059999998</v>
      </c>
      <c r="BX374">
        <v>20.911842780000001</v>
      </c>
      <c r="BY374">
        <v>20.84512479</v>
      </c>
      <c r="BZ374">
        <v>20.84320129</v>
      </c>
      <c r="CA374">
        <v>20.85987956</v>
      </c>
      <c r="CB374">
        <v>20.83182309</v>
      </c>
      <c r="CC374">
        <v>20.814080180000001</v>
      </c>
      <c r="CD374">
        <v>20.837302739999998</v>
      </c>
      <c r="CE374">
        <v>20.806453550000001</v>
      </c>
      <c r="CF374">
        <v>20.847764720000001</v>
      </c>
      <c r="CG374">
        <v>20.835327169999999</v>
      </c>
      <c r="CH374">
        <v>20.81809509</v>
      </c>
      <c r="CI374">
        <v>20.84109054</v>
      </c>
      <c r="CJ374">
        <v>20.823726879999999</v>
      </c>
      <c r="CK374">
        <v>20.873372360000001</v>
      </c>
      <c r="CL374">
        <v>20.8743874</v>
      </c>
      <c r="CM374">
        <v>20.841581189999999</v>
      </c>
      <c r="CN374">
        <v>20.84058383</v>
      </c>
      <c r="CO374">
        <v>20.883097299999999</v>
      </c>
      <c r="CP374">
        <v>20.840144290000001</v>
      </c>
      <c r="CQ374">
        <v>20.842589449999998</v>
      </c>
      <c r="CR374">
        <v>20.839277129999999</v>
      </c>
      <c r="CS374">
        <v>20.832794740000001</v>
      </c>
      <c r="CT374">
        <v>20.858101550000001</v>
      </c>
      <c r="CU374">
        <v>20.83780222</v>
      </c>
      <c r="CV374">
        <v>20.831478860000001</v>
      </c>
      <c r="CW374">
        <v>20.837102569999999</v>
      </c>
      <c r="CX374">
        <v>20.805023210000002</v>
      </c>
      <c r="CY374">
        <v>20.85608191</v>
      </c>
      <c r="CZ374">
        <v>20.795866400000001</v>
      </c>
      <c r="DA374">
        <v>20.839704959999999</v>
      </c>
      <c r="DB374">
        <v>20.801175610000001</v>
      </c>
      <c r="DC374">
        <v>20.8349878</v>
      </c>
      <c r="DD374">
        <v>20.845685580000001</v>
      </c>
      <c r="DE374">
        <v>20.848031930000001</v>
      </c>
      <c r="DF374">
        <v>20.832085920000001</v>
      </c>
      <c r="DG374">
        <v>20.825186769999998</v>
      </c>
      <c r="DH374">
        <v>20.845511760000001</v>
      </c>
      <c r="DI374">
        <v>20.832269849999999</v>
      </c>
      <c r="DJ374">
        <v>20.830625820000002</v>
      </c>
      <c r="DK374">
        <v>20.835342350000001</v>
      </c>
      <c r="DL374">
        <v>20.836320789999998</v>
      </c>
      <c r="DM374">
        <v>20.841003669999999</v>
      </c>
      <c r="DN374">
        <v>20.858221499999999</v>
      </c>
      <c r="DO374">
        <v>20.837124200000002</v>
      </c>
      <c r="DP374">
        <v>20.84720849</v>
      </c>
      <c r="DQ374">
        <v>20.853321600000001</v>
      </c>
      <c r="DR374">
        <v>20.854737360000001</v>
      </c>
      <c r="DS374">
        <v>20.804264249999999</v>
      </c>
      <c r="DT374">
        <v>20.887890769999998</v>
      </c>
      <c r="DU374">
        <v>20.857029900000001</v>
      </c>
      <c r="DV374">
        <v>20.813740490000001</v>
      </c>
      <c r="DW374">
        <v>20.82628184</v>
      </c>
      <c r="DX374">
        <v>20.855195850000001</v>
      </c>
      <c r="DY374">
        <v>20.833239030000001</v>
      </c>
      <c r="DZ374">
        <v>20.825981680000002</v>
      </c>
      <c r="EA374">
        <v>20.836959310000001</v>
      </c>
      <c r="EB374">
        <v>20.850822669999999</v>
      </c>
      <c r="EC374">
        <v>20.847228139999999</v>
      </c>
      <c r="ED374">
        <v>20.842383359999999</v>
      </c>
      <c r="EE374">
        <v>20.868953860000001</v>
      </c>
      <c r="EF374">
        <v>20.848115889999999</v>
      </c>
      <c r="EG374">
        <v>20.861585949999998</v>
      </c>
      <c r="EH374">
        <v>20.87809244</v>
      </c>
      <c r="EI374">
        <v>20.865476099999999</v>
      </c>
      <c r="EJ374">
        <v>20.862159680000001</v>
      </c>
      <c r="EK374">
        <v>20.851529589999998</v>
      </c>
      <c r="EL374">
        <v>20.888236190000001</v>
      </c>
      <c r="EM374">
        <v>20.841863910000001</v>
      </c>
      <c r="EN374">
        <v>20.873953929999999</v>
      </c>
      <c r="EO374">
        <v>20.856324359999999</v>
      </c>
      <c r="EP374">
        <v>20.877747769999999</v>
      </c>
      <c r="EQ374">
        <v>20.84701669</v>
      </c>
      <c r="ER374">
        <v>20.904523640000001</v>
      </c>
      <c r="ES374">
        <v>20.85554776</v>
      </c>
      <c r="ET374">
        <v>20.86482839</v>
      </c>
      <c r="EU374">
        <v>20.833116409999999</v>
      </c>
      <c r="EV374">
        <v>20.86223154</v>
      </c>
      <c r="EW374">
        <v>20.816597099999999</v>
      </c>
      <c r="EX374">
        <v>20.886109080000001</v>
      </c>
      <c r="EY374">
        <v>20.836226320000002</v>
      </c>
      <c r="EZ374">
        <v>20.858381000000001</v>
      </c>
      <c r="FA374">
        <v>20.855950190000001</v>
      </c>
      <c r="FB374">
        <v>20.853326599999999</v>
      </c>
      <c r="FC374">
        <v>20.88665653</v>
      </c>
      <c r="FD374">
        <v>20.837105210000001</v>
      </c>
      <c r="FE374">
        <v>20.890215179999998</v>
      </c>
      <c r="FF374">
        <v>20.840487490000001</v>
      </c>
      <c r="FG374">
        <v>20.850532909999998</v>
      </c>
      <c r="FH374">
        <v>20.847406110000001</v>
      </c>
      <c r="FI374">
        <v>20.851373349999999</v>
      </c>
      <c r="FJ374">
        <v>20.880711600000001</v>
      </c>
      <c r="FK374">
        <v>20.857527470000001</v>
      </c>
      <c r="FL374">
        <v>20.887878820000001</v>
      </c>
      <c r="FM374">
        <v>20.90008731</v>
      </c>
      <c r="FN374">
        <v>20.881353579999999</v>
      </c>
      <c r="FO374">
        <v>20.85272222</v>
      </c>
      <c r="FP374">
        <v>20.862454360000001</v>
      </c>
      <c r="FQ374">
        <v>20.857483500000001</v>
      </c>
      <c r="FR374">
        <v>20.88155398</v>
      </c>
      <c r="FS374">
        <v>20.91123481</v>
      </c>
      <c r="FT374">
        <v>20.8838756</v>
      </c>
      <c r="FU374">
        <v>20.864460780000002</v>
      </c>
      <c r="FV374">
        <v>20.867651009999999</v>
      </c>
      <c r="FW374">
        <v>20.869765959999999</v>
      </c>
      <c r="FX374">
        <v>20.857536799999998</v>
      </c>
      <c r="FY374">
        <v>20.871736089999999</v>
      </c>
      <c r="FZ374">
        <v>20.87787157</v>
      </c>
      <c r="GA374">
        <v>20.836472959999998</v>
      </c>
      <c r="GB374">
        <v>20.84343762</v>
      </c>
      <c r="GC374">
        <v>20.871158139999999</v>
      </c>
      <c r="GD374">
        <v>20.857114630000002</v>
      </c>
      <c r="GE374">
        <v>20.87980997</v>
      </c>
      <c r="GF374">
        <v>20.846490530000001</v>
      </c>
      <c r="GG374">
        <v>20.875796139999999</v>
      </c>
      <c r="GH374">
        <v>20.818056559999999</v>
      </c>
      <c r="GI374">
        <v>20.84777806</v>
      </c>
      <c r="GJ374">
        <v>20.878058200000002</v>
      </c>
      <c r="GK374">
        <v>20.871630060000001</v>
      </c>
      <c r="GL374">
        <v>20.892513959999999</v>
      </c>
      <c r="GM374">
        <v>20.86403589</v>
      </c>
      <c r="GN374">
        <v>20.88830742</v>
      </c>
      <c r="GO374">
        <v>20.89242441</v>
      </c>
      <c r="GP374">
        <v>20.873924970000001</v>
      </c>
      <c r="GQ374">
        <v>20.847734070000001</v>
      </c>
      <c r="GR374">
        <v>20.859155829999999</v>
      </c>
      <c r="GS374">
        <v>20.910504490000001</v>
      </c>
      <c r="GT374">
        <v>20.8936271</v>
      </c>
      <c r="GU374">
        <v>20.859693050000001</v>
      </c>
      <c r="GV374">
        <v>20.88573938</v>
      </c>
      <c r="GW374">
        <v>20.88910723</v>
      </c>
      <c r="GX374">
        <v>20.910948359999999</v>
      </c>
      <c r="GY374">
        <v>20.86192951</v>
      </c>
      <c r="GZ374">
        <v>20.890203710000002</v>
      </c>
      <c r="HA374">
        <v>20.856071329999999</v>
      </c>
      <c r="HB374">
        <v>20.89159072</v>
      </c>
      <c r="HC374">
        <v>20.9067489</v>
      </c>
      <c r="HD374">
        <v>20.903230229999998</v>
      </c>
      <c r="HE374">
        <v>20.909431779999998</v>
      </c>
      <c r="HF374">
        <v>20.87866958</v>
      </c>
      <c r="HG374">
        <v>20.872311920000001</v>
      </c>
      <c r="HH374">
        <v>20.881829209999999</v>
      </c>
      <c r="HI374">
        <v>20.889079259999999</v>
      </c>
      <c r="HJ374">
        <v>20.857589449999999</v>
      </c>
      <c r="HK374">
        <v>20.907124490000001</v>
      </c>
      <c r="HL374">
        <v>20.864027530000001</v>
      </c>
      <c r="HM374">
        <v>20.92380232</v>
      </c>
      <c r="HN374">
        <v>20.898091440000002</v>
      </c>
      <c r="HO374">
        <v>20.918743939999999</v>
      </c>
      <c r="HP374">
        <v>20.905207269999998</v>
      </c>
      <c r="HQ374">
        <v>20.894926309999999</v>
      </c>
      <c r="HR374">
        <v>20.909381419999999</v>
      </c>
      <c r="HS374">
        <v>20.886464239999999</v>
      </c>
      <c r="HT374">
        <v>20.876899130000002</v>
      </c>
      <c r="HU374">
        <v>20.868083680000002</v>
      </c>
      <c r="HV374">
        <v>20.860464329999999</v>
      </c>
      <c r="HW374">
        <v>20.90717776</v>
      </c>
      <c r="HX374">
        <v>20.85990893</v>
      </c>
      <c r="HY374">
        <v>20.884287100000002</v>
      </c>
      <c r="HZ374">
        <v>20.919926629999999</v>
      </c>
      <c r="IA374">
        <v>20.865240750000002</v>
      </c>
      <c r="IB374">
        <v>20.88603779</v>
      </c>
      <c r="IC374">
        <v>20.890680150000001</v>
      </c>
      <c r="ID374">
        <v>20.863013710000001</v>
      </c>
      <c r="IE374">
        <v>20.900486969999999</v>
      </c>
      <c r="IF374">
        <v>20.904925410000001</v>
      </c>
      <c r="IG374">
        <v>20.893479840000001</v>
      </c>
      <c r="IH374">
        <v>20.890544349999999</v>
      </c>
      <c r="II374">
        <v>20.876903209999998</v>
      </c>
      <c r="IJ374">
        <v>20.87512538</v>
      </c>
      <c r="IK374">
        <v>20.882336590000001</v>
      </c>
      <c r="IL374">
        <v>20.899471250000001</v>
      </c>
      <c r="IM374">
        <v>20.901644950000001</v>
      </c>
      <c r="IN374">
        <v>20.863141450000001</v>
      </c>
      <c r="IO374">
        <v>20.862975800000001</v>
      </c>
      <c r="IP374">
        <v>20.842582820000001</v>
      </c>
      <c r="IQ374">
        <v>20.878378219999998</v>
      </c>
      <c r="IR374">
        <v>20.868677890000001</v>
      </c>
      <c r="IS374">
        <v>20.871885339999999</v>
      </c>
      <c r="IT374">
        <v>20.900610199999999</v>
      </c>
      <c r="IU374">
        <v>20.83831661</v>
      </c>
      <c r="IV374">
        <v>20.879634169999999</v>
      </c>
      <c r="IW374">
        <v>20.90603415</v>
      </c>
      <c r="IX374">
        <v>20.888975160000001</v>
      </c>
      <c r="IY374">
        <v>20.878257779999998</v>
      </c>
      <c r="IZ374">
        <v>20.878258890000001</v>
      </c>
      <c r="JA374">
        <v>20.88832931</v>
      </c>
      <c r="JB374">
        <v>20.914679840000002</v>
      </c>
      <c r="JC374">
        <v>20.917796939999999</v>
      </c>
      <c r="JD374">
        <v>20.921310699999999</v>
      </c>
      <c r="JE374">
        <v>20.90208968</v>
      </c>
      <c r="JF374">
        <v>20.917094800000001</v>
      </c>
      <c r="JG374">
        <v>20.924513640000001</v>
      </c>
      <c r="JH374">
        <v>20.908124390000001</v>
      </c>
      <c r="JI374">
        <v>20.90406333</v>
      </c>
      <c r="JJ374">
        <v>20.903351539999999</v>
      </c>
      <c r="JK374">
        <v>20.893078289999998</v>
      </c>
      <c r="JL374">
        <v>20.901060260000001</v>
      </c>
      <c r="JM374">
        <v>20.877695589999998</v>
      </c>
      <c r="JN374">
        <v>20.903858339999999</v>
      </c>
      <c r="JO374">
        <v>20.87380624</v>
      </c>
      <c r="JP374">
        <v>20.883092489999999</v>
      </c>
      <c r="JQ374">
        <v>20.91031074</v>
      </c>
      <c r="JR374">
        <v>20.897002220000001</v>
      </c>
      <c r="JS374">
        <v>20.909814969999999</v>
      </c>
      <c r="JT374">
        <v>20.90304656</v>
      </c>
      <c r="JU374">
        <v>20.91997709</v>
      </c>
      <c r="JV374">
        <v>20.898706279999999</v>
      </c>
      <c r="JW374">
        <v>20.930883600000001</v>
      </c>
      <c r="JX374">
        <v>20.9085614</v>
      </c>
      <c r="JY374">
        <v>20.903754979999999</v>
      </c>
      <c r="JZ374">
        <v>20.893572500000001</v>
      </c>
      <c r="KA374">
        <v>20.888646949999998</v>
      </c>
      <c r="KB374">
        <v>20.908927989999999</v>
      </c>
      <c r="KC374">
        <v>20.91008553</v>
      </c>
      <c r="KD374">
        <v>20.89900381</v>
      </c>
      <c r="KE374">
        <v>20.918662640000001</v>
      </c>
      <c r="KF374">
        <v>20.89189129</v>
      </c>
      <c r="KG374">
        <v>20.899557980000001</v>
      </c>
      <c r="KH374">
        <v>20.916176119999999</v>
      </c>
      <c r="KI374">
        <v>20.924679659999999</v>
      </c>
      <c r="KJ374">
        <v>20.904686869999999</v>
      </c>
      <c r="KK374">
        <v>20.90564753</v>
      </c>
      <c r="KL374">
        <v>20.900060230000001</v>
      </c>
      <c r="KM374">
        <v>20.943138900000001</v>
      </c>
      <c r="KN374">
        <v>20.910462559999999</v>
      </c>
      <c r="KO374">
        <v>20.95329813</v>
      </c>
      <c r="KP374">
        <v>20.910688270000001</v>
      </c>
      <c r="KQ374">
        <v>20.907359450000001</v>
      </c>
      <c r="KR374">
        <v>20.917229200000001</v>
      </c>
      <c r="KS374">
        <v>20.900916760000001</v>
      </c>
      <c r="KT374">
        <v>20.934991709999998</v>
      </c>
      <c r="KU374">
        <v>20.912297899999999</v>
      </c>
      <c r="KV374">
        <v>20.931616460000001</v>
      </c>
      <c r="KW374">
        <v>20.929277620000001</v>
      </c>
      <c r="KX374">
        <v>20.905163959999999</v>
      </c>
      <c r="KY374">
        <v>20.946110740000002</v>
      </c>
      <c r="KZ374">
        <v>20.93635154</v>
      </c>
      <c r="LA374">
        <v>20.919591870000001</v>
      </c>
      <c r="LB374">
        <v>20.912062630000001</v>
      </c>
      <c r="LC374">
        <v>20.87745396</v>
      </c>
      <c r="LD374">
        <v>20.87275421</v>
      </c>
      <c r="LE374">
        <v>20.87406081</v>
      </c>
      <c r="LF374">
        <v>20.88688419</v>
      </c>
      <c r="LG374">
        <v>20.896336850000001</v>
      </c>
      <c r="LH374">
        <v>20.888691170000001</v>
      </c>
      <c r="LI374">
        <v>20.872672260000002</v>
      </c>
      <c r="LJ374">
        <v>20.864602439999999</v>
      </c>
      <c r="LK374">
        <v>20.860429</v>
      </c>
      <c r="LL374">
        <v>20.887566790000001</v>
      </c>
      <c r="LM374">
        <v>20.883779149999999</v>
      </c>
      <c r="LN374">
        <v>20.884899789999999</v>
      </c>
      <c r="LO374">
        <v>20.861961820000001</v>
      </c>
      <c r="LP374">
        <v>20.845294469999999</v>
      </c>
      <c r="LQ374">
        <v>20.85869555</v>
      </c>
      <c r="LR374">
        <v>20.84232849</v>
      </c>
      <c r="LS374">
        <v>20.913208579999999</v>
      </c>
      <c r="LT374">
        <v>20.898350879999999</v>
      </c>
      <c r="LU374">
        <v>20.91081084</v>
      </c>
      <c r="LV374">
        <v>20.877191199999999</v>
      </c>
      <c r="LW374">
        <v>20.93422653</v>
      </c>
      <c r="LX374">
        <v>20.899245390000001</v>
      </c>
      <c r="LY374">
        <v>20.873726000000001</v>
      </c>
      <c r="LZ374">
        <v>20.893637649999999</v>
      </c>
      <c r="MA374">
        <v>20.910474489999999</v>
      </c>
      <c r="MB374">
        <v>20.896672160000001</v>
      </c>
      <c r="MC374">
        <v>20.878110230000001</v>
      </c>
      <c r="MD374">
        <v>20.876088930000002</v>
      </c>
      <c r="ME374">
        <v>20.881695709999999</v>
      </c>
      <c r="MF374">
        <v>20.86354536</v>
      </c>
      <c r="MG374">
        <v>20.928191600000002</v>
      </c>
      <c r="MH374">
        <v>20.887535570000001</v>
      </c>
      <c r="MI374">
        <v>20.919782909999999</v>
      </c>
      <c r="MJ374">
        <v>20.897172050000002</v>
      </c>
      <c r="MK374">
        <v>20.909149330000002</v>
      </c>
      <c r="ML374">
        <v>20.8660459</v>
      </c>
      <c r="MM374">
        <v>20.890291090000002</v>
      </c>
      <c r="MN374">
        <v>20.909053759999999</v>
      </c>
      <c r="MO374">
        <v>20.923416790000001</v>
      </c>
      <c r="MP374">
        <v>20.9094655</v>
      </c>
      <c r="MQ374">
        <v>20.893678699999999</v>
      </c>
      <c r="MR374">
        <v>20.89136392</v>
      </c>
      <c r="MS374">
        <v>20.90528312</v>
      </c>
      <c r="MT374">
        <v>20.90478882</v>
      </c>
      <c r="MU374">
        <v>20.90709395</v>
      </c>
      <c r="MV374">
        <v>20.87001017</v>
      </c>
      <c r="MW374">
        <v>20.91427517</v>
      </c>
      <c r="MX374">
        <v>20.919559939999999</v>
      </c>
      <c r="MY374">
        <v>20.909686239999999</v>
      </c>
      <c r="MZ374">
        <v>20.85556313</v>
      </c>
      <c r="NA374">
        <v>20.91598626</v>
      </c>
      <c r="NB374">
        <v>20.89299115</v>
      </c>
      <c r="NC374">
        <v>20.904160449999999</v>
      </c>
      <c r="ND374">
        <v>20.87277229</v>
      </c>
      <c r="NE374">
        <v>20.898674929999999</v>
      </c>
      <c r="NF374">
        <v>20.856784139999998</v>
      </c>
      <c r="NG374">
        <v>20.849329699999998</v>
      </c>
      <c r="NH374">
        <v>20.91082192</v>
      </c>
      <c r="NI374">
        <v>20.8632603</v>
      </c>
      <c r="NJ374">
        <v>20.892218110000002</v>
      </c>
      <c r="NK374">
        <v>20.892275290000001</v>
      </c>
      <c r="NL374">
        <v>20.86601731</v>
      </c>
      <c r="NM374">
        <v>20.899908239999998</v>
      </c>
      <c r="NN374">
        <v>20.865963699999998</v>
      </c>
      <c r="NO374">
        <v>20.875319780000002</v>
      </c>
      <c r="NP374">
        <v>20.864377709999999</v>
      </c>
      <c r="NQ374">
        <v>20.862716519999999</v>
      </c>
      <c r="NR374">
        <v>20.859359510000001</v>
      </c>
      <c r="NS374">
        <v>20.925102970000001</v>
      </c>
      <c r="NT374">
        <v>20.912736630000001</v>
      </c>
      <c r="NU374">
        <v>20.875317169999999</v>
      </c>
      <c r="NV374">
        <v>20.8730239</v>
      </c>
      <c r="NW374">
        <v>20.900257450000002</v>
      </c>
      <c r="NX374">
        <v>20.882797530000001</v>
      </c>
      <c r="NY374">
        <v>20.896225739999998</v>
      </c>
      <c r="NZ374">
        <v>20.888086919999999</v>
      </c>
      <c r="OA374">
        <v>20.910652720000002</v>
      </c>
      <c r="OB374">
        <v>20.9131772</v>
      </c>
      <c r="OC374">
        <v>20.894354140000001</v>
      </c>
      <c r="OD374">
        <v>20.873349520000001</v>
      </c>
      <c r="OE374">
        <v>20.865551490000001</v>
      </c>
      <c r="OF374">
        <v>20.878961449999998</v>
      </c>
      <c r="OG374">
        <v>20.913759039999999</v>
      </c>
      <c r="OH374">
        <v>20.93678916</v>
      </c>
      <c r="OI374">
        <v>20.86868149</v>
      </c>
      <c r="OJ374">
        <v>20.86920593</v>
      </c>
      <c r="OK374">
        <v>20.903698519999999</v>
      </c>
      <c r="OL374">
        <v>20.86573306</v>
      </c>
      <c r="OM374">
        <v>20.903245510000001</v>
      </c>
      <c r="ON374">
        <v>20.88932921</v>
      </c>
      <c r="OO374">
        <v>20.91566418</v>
      </c>
      <c r="OP374">
        <v>20.902042860000002</v>
      </c>
      <c r="OQ374">
        <v>20.89661632</v>
      </c>
      <c r="OR374">
        <v>20.896692049999999</v>
      </c>
      <c r="OS374">
        <v>20.941032480000001</v>
      </c>
      <c r="OT374">
        <v>20.9199004</v>
      </c>
      <c r="OU374">
        <v>20.891409299999999</v>
      </c>
      <c r="OV374">
        <v>20.939532069999998</v>
      </c>
      <c r="OW374">
        <v>20.869549119999999</v>
      </c>
      <c r="OX374">
        <v>20.934540930000001</v>
      </c>
      <c r="OY374">
        <v>20.929037690000001</v>
      </c>
      <c r="OZ374">
        <v>20.941898259999999</v>
      </c>
      <c r="PA374">
        <v>20.968187069999999</v>
      </c>
      <c r="PB374">
        <v>20.968366110000002</v>
      </c>
      <c r="PC374">
        <v>20.98036686</v>
      </c>
      <c r="PD374">
        <v>20.944983369999999</v>
      </c>
      <c r="PE374">
        <v>20.95683812</v>
      </c>
      <c r="PF374">
        <v>20.956387329999998</v>
      </c>
      <c r="PG374">
        <v>20.903662789999998</v>
      </c>
      <c r="PH374">
        <v>20.96156877</v>
      </c>
      <c r="PI374">
        <v>20.934284139999999</v>
      </c>
      <c r="PJ374">
        <v>20.959691490000001</v>
      </c>
      <c r="PK374">
        <v>20.944220649999998</v>
      </c>
      <c r="PL374">
        <v>20.938114330000001</v>
      </c>
      <c r="PM374">
        <v>20.923840720000001</v>
      </c>
      <c r="PN374">
        <v>20.972758630000001</v>
      </c>
      <c r="PO374">
        <v>20.972751670000001</v>
      </c>
      <c r="PP374">
        <v>20.98387323</v>
      </c>
      <c r="PQ374">
        <v>20.957002280000001</v>
      </c>
      <c r="PR374">
        <v>20.967616369999998</v>
      </c>
      <c r="PS374">
        <v>20.947522110000001</v>
      </c>
      <c r="PT374">
        <v>20.99597842</v>
      </c>
      <c r="PU374">
        <v>20.927306420000001</v>
      </c>
      <c r="PV374">
        <v>20.951972430000001</v>
      </c>
      <c r="PW374">
        <v>20.934539910000002</v>
      </c>
      <c r="PX374">
        <v>20.950951369999999</v>
      </c>
      <c r="PY374">
        <v>20.954540529999999</v>
      </c>
      <c r="PZ374">
        <v>20.995992300000001</v>
      </c>
      <c r="QA374">
        <v>20.93238989</v>
      </c>
      <c r="QB374">
        <v>20.992138149999999</v>
      </c>
      <c r="QC374">
        <v>20.984340929999998</v>
      </c>
      <c r="QD374">
        <v>20.96065978</v>
      </c>
      <c r="QE374">
        <v>20.962522400000001</v>
      </c>
      <c r="QF374">
        <v>20.94555046</v>
      </c>
      <c r="QG374">
        <v>20.952178700000001</v>
      </c>
      <c r="QH374">
        <v>20.949816859999999</v>
      </c>
      <c r="QI374">
        <v>20.978885460000001</v>
      </c>
      <c r="QJ374">
        <v>20.972504529999998</v>
      </c>
      <c r="QK374">
        <v>20.956130550000001</v>
      </c>
      <c r="QL374">
        <v>20.97384731</v>
      </c>
      <c r="QM374">
        <v>20.9598838</v>
      </c>
      <c r="QN374">
        <v>20.938158219999998</v>
      </c>
      <c r="QO374">
        <v>20.949709940000002</v>
      </c>
      <c r="QP374">
        <v>20.990633949999999</v>
      </c>
      <c r="QQ374">
        <v>20.983037240000002</v>
      </c>
      <c r="QR374">
        <v>20.966094689999998</v>
      </c>
      <c r="QS374">
        <v>20.976909719999998</v>
      </c>
      <c r="QT374">
        <v>20.966671510000001</v>
      </c>
      <c r="QU374">
        <v>20.955751360000001</v>
      </c>
      <c r="QV374">
        <v>20.95540359</v>
      </c>
      <c r="QW374">
        <v>20.979298069999999</v>
      </c>
      <c r="QX374">
        <v>20.96052117</v>
      </c>
      <c r="QY374">
        <v>20.95196065</v>
      </c>
      <c r="QZ374">
        <v>20.945487790000001</v>
      </c>
      <c r="RA374">
        <v>20.949922770000001</v>
      </c>
      <c r="RB374">
        <v>20.989786939999998</v>
      </c>
      <c r="RC374">
        <v>20.942669810000002</v>
      </c>
      <c r="RD374">
        <v>20.943183130000001</v>
      </c>
      <c r="RE374">
        <v>20.935006139999999</v>
      </c>
      <c r="RF374">
        <v>20.94033984</v>
      </c>
      <c r="RG374">
        <v>20.954602909999998</v>
      </c>
      <c r="RH374">
        <v>20.983311780000001</v>
      </c>
      <c r="RI374">
        <v>20.92785726</v>
      </c>
      <c r="RJ374">
        <v>20.961631069999999</v>
      </c>
      <c r="RK374">
        <v>20.92770866</v>
      </c>
      <c r="RL374">
        <v>20.957883689999999</v>
      </c>
      <c r="RM374">
        <v>20.959951069999999</v>
      </c>
      <c r="RN374">
        <v>20.92535432</v>
      </c>
      <c r="RO374">
        <v>20.911425019999999</v>
      </c>
      <c r="RP374">
        <v>20.91948476</v>
      </c>
      <c r="RQ374">
        <v>20.936079889999998</v>
      </c>
      <c r="RR374">
        <v>20.94549211</v>
      </c>
      <c r="RS374">
        <v>20.938572099999998</v>
      </c>
      <c r="RT374">
        <v>20.970431560000002</v>
      </c>
      <c r="RU374">
        <v>20.91174569</v>
      </c>
      <c r="RV374">
        <v>20.953436570000001</v>
      </c>
      <c r="RW374">
        <v>20.92769028</v>
      </c>
      <c r="RX374">
        <v>20.951350609999999</v>
      </c>
      <c r="RY374">
        <v>20.948378250000001</v>
      </c>
      <c r="RZ374">
        <v>20.935166250000002</v>
      </c>
      <c r="SA374">
        <v>20.953523950000001</v>
      </c>
      <c r="SB374">
        <v>20.954711920000001</v>
      </c>
      <c r="SC374">
        <v>20.923068220000001</v>
      </c>
      <c r="SD374">
        <v>20.945935649999999</v>
      </c>
      <c r="SE374">
        <v>20.981568490000001</v>
      </c>
      <c r="SF374">
        <v>20.991618729999999</v>
      </c>
      <c r="SG374">
        <v>20.971945099999999</v>
      </c>
      <c r="SH374">
        <v>20.944061420000001</v>
      </c>
      <c r="SI374">
        <v>20.988474929999999</v>
      </c>
      <c r="SJ374">
        <v>20.937993330000001</v>
      </c>
      <c r="SK374">
        <v>20.972153169999999</v>
      </c>
      <c r="SL374">
        <v>20.989520469999999</v>
      </c>
      <c r="SM374">
        <v>20.97906644</v>
      </c>
      <c r="SN374">
        <v>20.959293200000001</v>
      </c>
      <c r="SO374">
        <v>20.97080729</v>
      </c>
      <c r="SP374">
        <v>20.978179610000002</v>
      </c>
      <c r="SQ374">
        <v>20.954561170000002</v>
      </c>
      <c r="SR374">
        <v>20.972540850000001</v>
      </c>
      <c r="SS374">
        <v>20.977284569999998</v>
      </c>
      <c r="ST374">
        <v>20.962971240000002</v>
      </c>
      <c r="SU374">
        <v>20.965594200000002</v>
      </c>
      <c r="SV374">
        <v>20.95372416</v>
      </c>
      <c r="SW374">
        <v>20.983904410000001</v>
      </c>
      <c r="SX374">
        <v>20.95025261</v>
      </c>
      <c r="SY374">
        <v>20.950524720000001</v>
      </c>
      <c r="SZ374">
        <v>20.944098919999998</v>
      </c>
      <c r="TA374">
        <v>20.959676120000001</v>
      </c>
      <c r="TB374">
        <v>20.959367719999999</v>
      </c>
      <c r="TC374">
        <v>20.945061970000001</v>
      </c>
      <c r="TD374">
        <v>20.916066659999998</v>
      </c>
      <c r="TE374">
        <v>20.964511269999999</v>
      </c>
      <c r="TF374">
        <v>20.955754939999998</v>
      </c>
      <c r="TG374">
        <v>20.958664710000001</v>
      </c>
      <c r="TH374">
        <v>20.964034569999999</v>
      </c>
      <c r="TI374">
        <v>20.916340949999999</v>
      </c>
      <c r="TJ374">
        <v>20.978755570000001</v>
      </c>
      <c r="TK374">
        <v>20.973655789999999</v>
      </c>
      <c r="TL374">
        <v>20.981386260000001</v>
      </c>
      <c r="TM374">
        <v>21.005974609999999</v>
      </c>
      <c r="TN374">
        <v>20.978512980000001</v>
      </c>
      <c r="TO374">
        <v>20.98993746</v>
      </c>
      <c r="TP374">
        <v>20.948024109999999</v>
      </c>
      <c r="TQ374">
        <v>20.9311379</v>
      </c>
      <c r="TR374">
        <v>20.98266525</v>
      </c>
      <c r="TS374">
        <v>20.97316344</v>
      </c>
      <c r="TT374">
        <v>20.982577039999999</v>
      </c>
      <c r="TU374">
        <v>20.992166340000001</v>
      </c>
      <c r="TV374">
        <v>20.971711989999999</v>
      </c>
      <c r="TW374">
        <v>20.968506170000001</v>
      </c>
      <c r="TX374">
        <v>20.958824889999999</v>
      </c>
      <c r="TY374">
        <v>20.973866879999999</v>
      </c>
      <c r="TZ374">
        <v>20.99351356</v>
      </c>
      <c r="UA374">
        <v>20.97514945</v>
      </c>
      <c r="UB374">
        <v>20.962162880000001</v>
      </c>
      <c r="UC374">
        <v>20.964559789999999</v>
      </c>
      <c r="UD374">
        <v>20.951917989999998</v>
      </c>
      <c r="UE374">
        <v>20.977795820000001</v>
      </c>
      <c r="UF374">
        <v>20.96451283</v>
      </c>
      <c r="UG374">
        <v>20.956658950000001</v>
      </c>
      <c r="UH374">
        <v>20.933453669999999</v>
      </c>
      <c r="UI374">
        <v>20.94062508</v>
      </c>
      <c r="UJ374">
        <v>20.96310476</v>
      </c>
      <c r="UK374">
        <v>20.942920860000001</v>
      </c>
      <c r="UL374">
        <v>20.9737537</v>
      </c>
      <c r="UM374">
        <v>21.013928109999998</v>
      </c>
      <c r="UN374">
        <v>20.96240027</v>
      </c>
      <c r="UO374">
        <v>20.96174864</v>
      </c>
      <c r="UP374">
        <v>20.99484674</v>
      </c>
      <c r="UQ374">
        <v>20.98934208</v>
      </c>
      <c r="UR374">
        <v>20.951507150000001</v>
      </c>
      <c r="US374">
        <v>20.973850580000001</v>
      </c>
      <c r="UT374">
        <v>20.960886899999998</v>
      </c>
      <c r="UU374">
        <v>20.984928490000001</v>
      </c>
      <c r="UV374">
        <v>20.960220499999998</v>
      </c>
      <c r="UW374">
        <v>20.963658240000001</v>
      </c>
      <c r="UX374">
        <v>20.978913510000002</v>
      </c>
      <c r="UY374">
        <v>20.990506979999999</v>
      </c>
      <c r="UZ374">
        <v>20.968077189999999</v>
      </c>
      <c r="VA374">
        <v>20.98428479</v>
      </c>
      <c r="VB374">
        <v>20.974140590000001</v>
      </c>
      <c r="VC374">
        <v>20.98412167</v>
      </c>
      <c r="VD374">
        <v>20.96327174</v>
      </c>
      <c r="VE374">
        <v>20.982331129999999</v>
      </c>
      <c r="VF374">
        <v>20.986688560000001</v>
      </c>
      <c r="VG374">
        <v>20.987468400000001</v>
      </c>
      <c r="VH374">
        <v>21.00704271</v>
      </c>
      <c r="VI374">
        <v>20.98186119</v>
      </c>
      <c r="VJ374">
        <v>20.981802070000001</v>
      </c>
      <c r="VK374">
        <v>20.950274589999999</v>
      </c>
      <c r="VL374">
        <v>20.99424247</v>
      </c>
      <c r="VM374">
        <v>20.9699229</v>
      </c>
      <c r="VN374">
        <v>20.966262180000001</v>
      </c>
      <c r="VO374">
        <v>20.975297520000002</v>
      </c>
      <c r="VP374">
        <v>20.99972691</v>
      </c>
      <c r="VQ374">
        <v>20.973799830000001</v>
      </c>
      <c r="VR374">
        <v>20.966894490000001</v>
      </c>
      <c r="VS374">
        <v>20.964224680000001</v>
      </c>
      <c r="VT374">
        <v>20.938775929999998</v>
      </c>
      <c r="VU374">
        <v>20.985829939999999</v>
      </c>
      <c r="VV374">
        <v>20.980154110000001</v>
      </c>
      <c r="VW374">
        <v>20.984323400000001</v>
      </c>
      <c r="VX374">
        <v>20.97270924</v>
      </c>
      <c r="VY374">
        <v>20.999493439999998</v>
      </c>
      <c r="VZ374">
        <v>20.987427830000001</v>
      </c>
      <c r="WA374">
        <v>20.955907960000001</v>
      </c>
      <c r="WB374">
        <v>20.987290040000001</v>
      </c>
      <c r="WC374">
        <v>20.99451444</v>
      </c>
      <c r="WD374">
        <v>21.00177747</v>
      </c>
      <c r="WE374">
        <v>20.971022080000001</v>
      </c>
      <c r="WF374">
        <v>20.953343719999999</v>
      </c>
      <c r="WG374">
        <v>20.962092250000001</v>
      </c>
      <c r="WH374">
        <v>20.963928249999999</v>
      </c>
      <c r="WI374">
        <v>20.968677419999999</v>
      </c>
      <c r="WJ374">
        <v>20.997317779999999</v>
      </c>
      <c r="WK374">
        <v>20.973840289999998</v>
      </c>
      <c r="WL374">
        <v>20.971023649999999</v>
      </c>
      <c r="WM374">
        <v>20.963863499999999</v>
      </c>
      <c r="WN374">
        <v>21.004452610000001</v>
      </c>
      <c r="WO374">
        <v>20.973926639999998</v>
      </c>
      <c r="WP374">
        <v>21.002034389999999</v>
      </c>
      <c r="WQ374">
        <v>21.021368339999999</v>
      </c>
      <c r="WR374">
        <v>20.979076549999998</v>
      </c>
      <c r="WS374">
        <v>21.010431270000002</v>
      </c>
      <c r="WT374">
        <v>21.010048609999998</v>
      </c>
      <c r="WU374">
        <v>20.98757904</v>
      </c>
      <c r="WV374">
        <v>21.007543089999999</v>
      </c>
      <c r="WW374">
        <v>20.993901829999999</v>
      </c>
      <c r="WX374">
        <v>21.007113870000001</v>
      </c>
      <c r="WY374">
        <v>21.0085473</v>
      </c>
      <c r="WZ374">
        <v>20.986899950000002</v>
      </c>
      <c r="XA374">
        <v>20.98026308</v>
      </c>
      <c r="XB374">
        <v>20.99578782</v>
      </c>
      <c r="XC374">
        <v>21.010154549999999</v>
      </c>
      <c r="XD374">
        <v>20.950966680000001</v>
      </c>
      <c r="XE374">
        <v>21.01038282</v>
      </c>
      <c r="XF374">
        <v>20.975670130000001</v>
      </c>
      <c r="XG374">
        <v>20.986600190000001</v>
      </c>
      <c r="XH374">
        <v>21.00153083</v>
      </c>
      <c r="XI374">
        <v>20.967296510000001</v>
      </c>
      <c r="XJ374">
        <v>20.980025210000001</v>
      </c>
      <c r="XK374">
        <v>20.969728849999999</v>
      </c>
      <c r="XL374">
        <v>20.994663370000001</v>
      </c>
      <c r="XM374">
        <v>20.926294089999999</v>
      </c>
      <c r="XN374">
        <v>20.94909144</v>
      </c>
      <c r="XO374">
        <v>20.992354809999998</v>
      </c>
      <c r="XP374">
        <v>20.970212879999998</v>
      </c>
      <c r="XQ374">
        <v>20.936647409999999</v>
      </c>
      <c r="XR374">
        <v>20.968925649999999</v>
      </c>
      <c r="XS374">
        <v>20.938619469999999</v>
      </c>
      <c r="XT374">
        <v>20.9767315</v>
      </c>
      <c r="XU374">
        <v>20.938367920000001</v>
      </c>
      <c r="XV374">
        <v>20.937082740000001</v>
      </c>
      <c r="XW374">
        <v>20.959273530000001</v>
      </c>
      <c r="XX374">
        <v>20.97410704</v>
      </c>
      <c r="XY374">
        <v>20.94375552</v>
      </c>
      <c r="XZ374">
        <v>20.945609019999999</v>
      </c>
      <c r="YA374">
        <v>20.921711460000001</v>
      </c>
      <c r="YB374">
        <v>20.934113490000001</v>
      </c>
      <c r="YC374">
        <v>20.931836199999999</v>
      </c>
      <c r="YD374">
        <v>20.955115020000001</v>
      </c>
      <c r="YE374">
        <v>20.921363169999999</v>
      </c>
      <c r="YF374">
        <v>20.95480208</v>
      </c>
      <c r="YG374">
        <v>20.966032179999999</v>
      </c>
      <c r="YH374">
        <v>20.944374839999998</v>
      </c>
      <c r="YI374">
        <v>20.952087349999999</v>
      </c>
      <c r="YJ374">
        <v>20.98100694</v>
      </c>
      <c r="YK374">
        <v>20.929686669999999</v>
      </c>
      <c r="YL374">
        <v>20.94031214</v>
      </c>
      <c r="YM374">
        <v>20.941133709999999</v>
      </c>
      <c r="YN374">
        <v>20.95709841</v>
      </c>
      <c r="YO374">
        <v>20.973159559999999</v>
      </c>
      <c r="YP374">
        <v>20.92567532</v>
      </c>
      <c r="YQ374">
        <v>20.937033840000002</v>
      </c>
      <c r="YR374">
        <v>20.943811920000002</v>
      </c>
      <c r="YS374">
        <v>20.938619840000001</v>
      </c>
      <c r="YT374">
        <v>20.963139470000002</v>
      </c>
      <c r="YU374">
        <v>20.963532919999999</v>
      </c>
      <c r="YV374">
        <v>20.969726300000001</v>
      </c>
      <c r="YW374">
        <v>20.955952700000001</v>
      </c>
      <c r="YX374">
        <v>20.970196919999999</v>
      </c>
      <c r="YY374">
        <v>20.95324754</v>
      </c>
      <c r="YZ374">
        <v>20.962699700000002</v>
      </c>
      <c r="ZA374">
        <v>20.936651739999999</v>
      </c>
      <c r="ZB374">
        <v>20.98099105</v>
      </c>
      <c r="ZC374">
        <v>20.945245740000001</v>
      </c>
      <c r="ZD374">
        <v>20.973179630000001</v>
      </c>
      <c r="ZE374">
        <v>20.962551850000001</v>
      </c>
      <c r="ZF374">
        <v>20.959473379999999</v>
      </c>
      <c r="ZG374">
        <v>20.96599616</v>
      </c>
      <c r="ZH374">
        <v>20.996104249999998</v>
      </c>
      <c r="ZI374">
        <v>20.96698671</v>
      </c>
      <c r="ZJ374">
        <v>20.980198000000001</v>
      </c>
      <c r="ZK374">
        <v>20.954122600000002</v>
      </c>
      <c r="ZL374">
        <v>20.979645139999999</v>
      </c>
      <c r="ZM374">
        <v>20.947038670000001</v>
      </c>
      <c r="ZN374">
        <v>21.013816729999999</v>
      </c>
      <c r="ZO374">
        <v>20.98549659</v>
      </c>
      <c r="ZP374">
        <v>20.989415279999999</v>
      </c>
      <c r="ZQ374">
        <v>20.963513039999999</v>
      </c>
      <c r="ZR374">
        <v>20.969391309999999</v>
      </c>
      <c r="ZS374">
        <v>20.999489650000001</v>
      </c>
      <c r="ZT374">
        <v>20.951340040000002</v>
      </c>
      <c r="ZU374">
        <v>20.992720779999999</v>
      </c>
      <c r="ZV374">
        <v>21.00021323</v>
      </c>
      <c r="ZW374">
        <v>20.91899557</v>
      </c>
      <c r="ZX374">
        <v>20.935710669999999</v>
      </c>
      <c r="ZY374">
        <v>20.922547269999999</v>
      </c>
      <c r="ZZ374">
        <v>20.967815590000001</v>
      </c>
      <c r="AAA374">
        <v>20.962546549999999</v>
      </c>
      <c r="AAB374">
        <v>20.993666529999999</v>
      </c>
      <c r="AAC374">
        <v>20.943238699999998</v>
      </c>
      <c r="AAD374">
        <v>20.969482360000001</v>
      </c>
      <c r="AAE374">
        <v>20.962752680000001</v>
      </c>
      <c r="AAF374">
        <v>20.973638770000001</v>
      </c>
      <c r="AAG374">
        <v>20.989709430000001</v>
      </c>
      <c r="AAH374">
        <v>20.95994335</v>
      </c>
      <c r="AAI374">
        <v>20.969064620000001</v>
      </c>
      <c r="AAJ374">
        <v>20.963225720000001</v>
      </c>
      <c r="AAK374">
        <v>20.918690909999999</v>
      </c>
      <c r="AAL374">
        <v>20.948135400000002</v>
      </c>
      <c r="AAM374">
        <v>20.990500870000002</v>
      </c>
      <c r="AAN374">
        <v>20.987004880000001</v>
      </c>
      <c r="AAO374">
        <v>20.9638709</v>
      </c>
      <c r="AAP374">
        <v>20.976754620000001</v>
      </c>
      <c r="AAQ374">
        <v>20.97328147</v>
      </c>
      <c r="AAR374">
        <v>20.94720169</v>
      </c>
      <c r="AAS374">
        <v>20.96087481</v>
      </c>
      <c r="AAT374">
        <v>20.98503972</v>
      </c>
      <c r="AAU374">
        <v>20.954139470000001</v>
      </c>
      <c r="AAV374">
        <v>20.9736595</v>
      </c>
      <c r="AAW374">
        <v>20.97843099</v>
      </c>
      <c r="AAX374">
        <v>20.993113279999999</v>
      </c>
      <c r="AAY374">
        <v>21.003684029999999</v>
      </c>
      <c r="AAZ374">
        <v>20.987294909999999</v>
      </c>
      <c r="ABA374">
        <v>20.991065580000001</v>
      </c>
      <c r="ABB374">
        <v>20.983439050000001</v>
      </c>
      <c r="ABC374">
        <v>20.999981120000001</v>
      </c>
      <c r="ABD374">
        <v>20.998827859999999</v>
      </c>
      <c r="ABE374">
        <v>20.994582319999999</v>
      </c>
      <c r="ABF374">
        <v>20.97894952</v>
      </c>
      <c r="ABG374">
        <v>20.98503199</v>
      </c>
      <c r="ABH374">
        <v>20.953531399999999</v>
      </c>
      <c r="ABI374">
        <v>21.002745130000001</v>
      </c>
      <c r="ABJ374">
        <v>20.988266589999999</v>
      </c>
      <c r="ABK374">
        <v>20.953942659999999</v>
      </c>
      <c r="ABL374">
        <v>21.0046912</v>
      </c>
      <c r="ABM374">
        <v>21.000682869999999</v>
      </c>
      <c r="ABN374">
        <v>20.992904719999999</v>
      </c>
      <c r="ABO374">
        <v>21.021697060000001</v>
      </c>
      <c r="ABP374">
        <v>20.956158510000002</v>
      </c>
      <c r="ABQ374">
        <v>20.98611575</v>
      </c>
      <c r="ABR374">
        <v>20.996781479999999</v>
      </c>
      <c r="ABS374">
        <v>20.97705397</v>
      </c>
      <c r="ABT374">
        <v>20.956981819999999</v>
      </c>
      <c r="ABU374">
        <v>20.997335660000001</v>
      </c>
      <c r="ABV374">
        <v>20.983782940000001</v>
      </c>
      <c r="ABW374">
        <v>20.992966989999999</v>
      </c>
      <c r="ABX374">
        <v>20.992604960000001</v>
      </c>
      <c r="ABY374">
        <v>20.989767019999999</v>
      </c>
      <c r="ABZ374">
        <v>20.995789630000001</v>
      </c>
      <c r="ACA374">
        <v>20.985928770000001</v>
      </c>
      <c r="ACB374">
        <v>20.99173803</v>
      </c>
      <c r="ACC374">
        <v>21.013816160000001</v>
      </c>
      <c r="ACD374">
        <v>20.94822885</v>
      </c>
      <c r="ACE374">
        <v>20.957190109999999</v>
      </c>
      <c r="ACF374">
        <v>21.002632500000001</v>
      </c>
      <c r="ACG374">
        <v>20.994382229999999</v>
      </c>
      <c r="ACH374">
        <v>20.982641439999998</v>
      </c>
      <c r="ACI374">
        <v>20.990204559999999</v>
      </c>
      <c r="ACJ374">
        <v>21.022977879999999</v>
      </c>
      <c r="ACK374">
        <v>20.981160110000001</v>
      </c>
      <c r="ACL374">
        <v>21.020195560000001</v>
      </c>
      <c r="ACM374">
        <v>21.012224939999999</v>
      </c>
      <c r="ACN374">
        <v>20.969621050000001</v>
      </c>
      <c r="ACO374">
        <v>21.010772630000002</v>
      </c>
      <c r="ACP374">
        <v>20.978741830000001</v>
      </c>
      <c r="ACQ374">
        <v>21.017766689999998</v>
      </c>
      <c r="ACR374">
        <v>21.017901569999999</v>
      </c>
      <c r="ACS374">
        <v>21.004531719999999</v>
      </c>
      <c r="ACT374">
        <v>21.018709739999998</v>
      </c>
      <c r="ACU374">
        <v>21.018015179999999</v>
      </c>
      <c r="ACV374">
        <v>21.0155365</v>
      </c>
      <c r="ACW374">
        <v>21.022115209999999</v>
      </c>
      <c r="ACX374">
        <v>20.978679710000002</v>
      </c>
      <c r="ACY374">
        <v>20.993281169999999</v>
      </c>
      <c r="ACZ374">
        <v>21.015174869999999</v>
      </c>
      <c r="ADA374">
        <v>21.02187</v>
      </c>
      <c r="ADB374">
        <v>20.986133769999999</v>
      </c>
      <c r="ADC374">
        <v>21.02596393</v>
      </c>
      <c r="ADD374">
        <v>21.02772603</v>
      </c>
      <c r="ADE374">
        <v>21.06823975</v>
      </c>
      <c r="ADF374">
        <v>21.022017210000001</v>
      </c>
      <c r="ADG374">
        <v>20.985737660000002</v>
      </c>
      <c r="ADH374">
        <v>21.033740330000001</v>
      </c>
      <c r="ADI374">
        <v>21.031891630000001</v>
      </c>
      <c r="ADJ374">
        <v>21.04993893</v>
      </c>
      <c r="ADK374">
        <v>21.02033256</v>
      </c>
      <c r="ADL374">
        <v>21.041430160000001</v>
      </c>
      <c r="ADM374">
        <v>21.003919660000001</v>
      </c>
      <c r="ADN374">
        <v>21.017459339999998</v>
      </c>
      <c r="ADO374">
        <v>21.021630930000001</v>
      </c>
      <c r="ADP374">
        <v>21.012162830000001</v>
      </c>
      <c r="ADQ374">
        <v>21.004541150000001</v>
      </c>
      <c r="ADR374">
        <v>21.007045189999999</v>
      </c>
      <c r="ADS374">
        <v>21.040954339999999</v>
      </c>
      <c r="ADT374">
        <v>20.998267640000002</v>
      </c>
      <c r="ADU374">
        <v>21.033155789999999</v>
      </c>
      <c r="ADV374">
        <v>21.017068720000001</v>
      </c>
      <c r="ADW374">
        <v>21.001251920000001</v>
      </c>
      <c r="ADX374">
        <v>21.013251310000001</v>
      </c>
      <c r="ADY374">
        <v>21.014110259999999</v>
      </c>
      <c r="ADZ374">
        <v>21.022264060000001</v>
      </c>
      <c r="AEA374">
        <v>21.026865010000002</v>
      </c>
      <c r="AEB374">
        <v>21.049671159999999</v>
      </c>
      <c r="AEC374">
        <v>21.016003999999999</v>
      </c>
      <c r="AED374">
        <v>20.99685886</v>
      </c>
      <c r="AEE374">
        <v>21.011598540000001</v>
      </c>
      <c r="AEF374">
        <v>21.01289646</v>
      </c>
      <c r="AEG374">
        <v>21.001086399999998</v>
      </c>
      <c r="AEH374">
        <v>20.985897000000001</v>
      </c>
      <c r="AEI374">
        <v>21.004627259999999</v>
      </c>
      <c r="AEJ374">
        <v>21.015752089999999</v>
      </c>
      <c r="AEK374">
        <v>21.021873150000001</v>
      </c>
      <c r="AEL374">
        <v>21.034569780000002</v>
      </c>
      <c r="AEM374">
        <v>21.054886239999998</v>
      </c>
      <c r="AEN374">
        <v>21.01077583</v>
      </c>
      <c r="AEO374">
        <v>21.021382240000001</v>
      </c>
      <c r="AEP374">
        <v>21.02206696</v>
      </c>
      <c r="AEQ374">
        <v>21.020769770000001</v>
      </c>
      <c r="AER374">
        <v>21.004813200000001</v>
      </c>
      <c r="AES374">
        <v>21.015003709999998</v>
      </c>
      <c r="AET374">
        <v>21.021239569999999</v>
      </c>
      <c r="AEU374">
        <v>21.039056540000001</v>
      </c>
      <c r="AEV374">
        <v>21.023037349999999</v>
      </c>
      <c r="AEW374">
        <v>21.019586480000001</v>
      </c>
      <c r="AEX374">
        <v>21.011886690000001</v>
      </c>
      <c r="AEY374">
        <v>20.985031469999999</v>
      </c>
      <c r="AEZ374">
        <v>21.03292866</v>
      </c>
      <c r="AFA374">
        <v>21.013678850000002</v>
      </c>
      <c r="AFB374">
        <v>21.01226248</v>
      </c>
      <c r="AFC374">
        <v>21.037443379999999</v>
      </c>
      <c r="AFD374">
        <v>21.022138609999999</v>
      </c>
      <c r="AFE374">
        <v>21.010083160000001</v>
      </c>
      <c r="AFF374">
        <v>21.01480449</v>
      </c>
      <c r="AFG374">
        <v>21.032225740000001</v>
      </c>
      <c r="AFH374">
        <v>21.019692259999999</v>
      </c>
      <c r="AFI374">
        <v>21.04432357</v>
      </c>
      <c r="AFJ374">
        <v>21.049583550000001</v>
      </c>
      <c r="AFK374">
        <v>21.041690899999999</v>
      </c>
      <c r="AFL374">
        <v>21.039829109999999</v>
      </c>
      <c r="AFM374">
        <v>21.035208109999999</v>
      </c>
      <c r="AFN374">
        <v>21.017716060000001</v>
      </c>
      <c r="AFO374">
        <v>21.01540293</v>
      </c>
      <c r="AFP374">
        <v>21.003161429999999</v>
      </c>
      <c r="AFQ374">
        <v>21.012794199999998</v>
      </c>
      <c r="AFR374">
        <v>21.037847289999998</v>
      </c>
      <c r="AFS374">
        <v>21.05080847</v>
      </c>
      <c r="AFT374">
        <v>21.010646399999999</v>
      </c>
      <c r="AFU374">
        <v>21.05902588</v>
      </c>
      <c r="AFV374">
        <v>21.039505819999999</v>
      </c>
      <c r="AFW374">
        <v>21.062818029999999</v>
      </c>
      <c r="AFX374">
        <v>21.065742220000001</v>
      </c>
      <c r="AFY374">
        <v>21.062513670000001</v>
      </c>
      <c r="AFZ374">
        <v>21.05632662</v>
      </c>
      <c r="AGA374">
        <v>21.01285159</v>
      </c>
      <c r="AGB374">
        <v>21.02919472</v>
      </c>
      <c r="AGC374">
        <v>21.012640950000002</v>
      </c>
      <c r="AGD374">
        <v>21.05478123</v>
      </c>
      <c r="AGE374">
        <v>21.050244500000002</v>
      </c>
      <c r="AGF374">
        <v>21.065667179999998</v>
      </c>
      <c r="AGG374">
        <v>21.03242251</v>
      </c>
      <c r="AGH374">
        <v>21.086731790000002</v>
      </c>
      <c r="AGI374">
        <v>21.056369929999999</v>
      </c>
      <c r="AGJ374">
        <v>21.06382331</v>
      </c>
      <c r="AGK374">
        <v>21.04197667</v>
      </c>
      <c r="AGL374">
        <v>21.042581770000002</v>
      </c>
      <c r="AGM374">
        <v>21.037586990000001</v>
      </c>
      <c r="AGN374">
        <v>21.047093459999999</v>
      </c>
      <c r="AGO374">
        <v>21.041259159999999</v>
      </c>
      <c r="AGP374">
        <v>21.040896029999999</v>
      </c>
      <c r="AGQ374">
        <v>21.03308242</v>
      </c>
      <c r="AGR374">
        <v>21.036624239999998</v>
      </c>
      <c r="AGS374">
        <v>21.028131900000002</v>
      </c>
      <c r="AGT374">
        <v>20.998464550000001</v>
      </c>
      <c r="AGU374">
        <v>20.99840652</v>
      </c>
      <c r="AGV374">
        <v>21.014559649999999</v>
      </c>
      <c r="AGW374">
        <v>21.013797019999998</v>
      </c>
      <c r="AGX374">
        <v>20.992940000000001</v>
      </c>
      <c r="AGY374">
        <v>21.054844419999998</v>
      </c>
      <c r="AGZ374">
        <v>21.02859179</v>
      </c>
      <c r="AHA374">
        <v>21.04488018</v>
      </c>
      <c r="AHB374">
        <v>21.077578840000001</v>
      </c>
      <c r="AHC374">
        <v>21.05166195</v>
      </c>
      <c r="AHD374">
        <v>21.03550547</v>
      </c>
      <c r="AHE374">
        <v>21.01624932</v>
      </c>
      <c r="AHF374">
        <v>21.026142539999999</v>
      </c>
      <c r="AHG374">
        <v>21.063117559999998</v>
      </c>
      <c r="AHH374">
        <v>21.04964073</v>
      </c>
      <c r="AHI374">
        <v>21.076994939999999</v>
      </c>
      <c r="AHJ374">
        <v>21.055579510000001</v>
      </c>
      <c r="AHK374">
        <v>21.034187079999999</v>
      </c>
      <c r="AHL374">
        <v>21.04675868</v>
      </c>
      <c r="AHM374">
        <v>21.057905430000002</v>
      </c>
      <c r="AHN374">
        <v>21.059659870000001</v>
      </c>
      <c r="AHO374">
        <v>21.05113596</v>
      </c>
      <c r="AHP374">
        <v>21.045892460000001</v>
      </c>
      <c r="AHQ374">
        <v>21.032773939999998</v>
      </c>
      <c r="AHR374">
        <v>20.997652429999999</v>
      </c>
      <c r="AHS374">
        <v>21.026435660000001</v>
      </c>
      <c r="AHT374">
        <v>21.057120300000001</v>
      </c>
      <c r="AHU374">
        <v>21.06657598</v>
      </c>
      <c r="AHV374">
        <v>21.068667829999999</v>
      </c>
      <c r="AHW374">
        <v>21.063627690000001</v>
      </c>
      <c r="AHX374">
        <v>21.05409173</v>
      </c>
      <c r="AHY374">
        <v>21.060827700000001</v>
      </c>
      <c r="AHZ374">
        <v>21.07319489</v>
      </c>
      <c r="AIA374">
        <v>21.047709059999999</v>
      </c>
      <c r="AIB374">
        <v>21.034099650000002</v>
      </c>
      <c r="AIC374">
        <v>21.071224310000002</v>
      </c>
      <c r="AID374">
        <v>21.080662790000002</v>
      </c>
      <c r="AIE374">
        <v>21.064694020000001</v>
      </c>
      <c r="AIF374">
        <v>21.075054009999999</v>
      </c>
      <c r="AIG374">
        <v>21.042839539999999</v>
      </c>
      <c r="AIH374">
        <v>21.041794970000002</v>
      </c>
      <c r="AII374">
        <v>21.066800059999998</v>
      </c>
      <c r="AIJ374">
        <v>21.04306798</v>
      </c>
      <c r="AIK374">
        <v>21.071317570000001</v>
      </c>
      <c r="AIL374">
        <v>21.056988960000002</v>
      </c>
      <c r="AIM374">
        <v>21.071200780000002</v>
      </c>
      <c r="AIN374">
        <v>21.045842669999999</v>
      </c>
      <c r="AIO374">
        <v>21.061271900000001</v>
      </c>
      <c r="AIP374">
        <v>21.074537679999999</v>
      </c>
      <c r="AIQ374">
        <v>21.093075679999998</v>
      </c>
      <c r="AIR374">
        <v>21.054663810000001</v>
      </c>
      <c r="AIS374">
        <v>21.07346282</v>
      </c>
      <c r="AIT374">
        <v>21.060787300000001</v>
      </c>
      <c r="AIU374">
        <v>21.048237260000001</v>
      </c>
      <c r="AIV374">
        <v>21.063781859999999</v>
      </c>
      <c r="AIW374">
        <v>21.067776769999998</v>
      </c>
      <c r="AIX374">
        <v>21.053451949999999</v>
      </c>
      <c r="AIY374">
        <v>21.08597825</v>
      </c>
      <c r="AIZ374">
        <v>21.07863789</v>
      </c>
      <c r="AJA374">
        <v>21.086018920000001</v>
      </c>
      <c r="AJB374">
        <v>21.05340378</v>
      </c>
      <c r="AJC374">
        <v>21.083618220000002</v>
      </c>
      <c r="AJD374">
        <v>21.068403740000001</v>
      </c>
      <c r="AJE374">
        <v>21.07414318</v>
      </c>
      <c r="AJF374">
        <v>21.073990330000001</v>
      </c>
      <c r="AJG374">
        <v>21.07769614</v>
      </c>
      <c r="AJH374">
        <v>21.060312790000001</v>
      </c>
      <c r="AJI374">
        <v>21.079038400000002</v>
      </c>
      <c r="AJJ374">
        <v>21.069325129999999</v>
      </c>
      <c r="AJK374">
        <v>21.0737348</v>
      </c>
      <c r="AJL374">
        <v>21.09333951</v>
      </c>
      <c r="AJM374">
        <v>21.05455151</v>
      </c>
      <c r="AJN374">
        <v>21.093510269999999</v>
      </c>
      <c r="AJO374">
        <v>21.06478684</v>
      </c>
      <c r="AJP374">
        <v>21.06159062</v>
      </c>
      <c r="AJQ374">
        <v>21.077475069999998</v>
      </c>
      <c r="AJR374">
        <v>21.071369900000001</v>
      </c>
      <c r="AJS374">
        <v>21.050529399999999</v>
      </c>
      <c r="AJT374">
        <v>21.073960970000002</v>
      </c>
      <c r="AJU374">
        <v>21.028347610000001</v>
      </c>
      <c r="AJV374">
        <v>21.059616609999999</v>
      </c>
      <c r="AJW374">
        <v>21.058646360000001</v>
      </c>
      <c r="AJX374">
        <v>21.076211359999999</v>
      </c>
    </row>
    <row r="375" spans="1:960" x14ac:dyDescent="0.2">
      <c r="A375" t="s">
        <v>389</v>
      </c>
      <c r="B375" t="s">
        <v>336</v>
      </c>
      <c r="C375" t="s">
        <v>337</v>
      </c>
      <c r="D375">
        <v>20.925672909999999</v>
      </c>
      <c r="E375">
        <v>4.6875E-2</v>
      </c>
      <c r="F375">
        <v>20.929246419999998</v>
      </c>
      <c r="G375">
        <v>20.934045780000002</v>
      </c>
      <c r="H375">
        <v>20.962984160000001</v>
      </c>
      <c r="I375">
        <v>20.973470689999999</v>
      </c>
      <c r="J375">
        <v>20.942450659999999</v>
      </c>
      <c r="K375">
        <v>20.97436969</v>
      </c>
      <c r="L375">
        <v>20.98597487</v>
      </c>
      <c r="M375">
        <v>20.925672909999999</v>
      </c>
      <c r="N375">
        <v>21.005857899999999</v>
      </c>
      <c r="O375">
        <v>20.973499669999999</v>
      </c>
      <c r="P375">
        <v>20.97585419</v>
      </c>
      <c r="Q375">
        <v>20.936592900000001</v>
      </c>
      <c r="R375">
        <v>20.973054489999999</v>
      </c>
      <c r="S375">
        <v>20.985405230000001</v>
      </c>
      <c r="T375">
        <v>20.988794590000001</v>
      </c>
      <c r="U375">
        <v>20.792344069999999</v>
      </c>
      <c r="V375">
        <v>20.861162700000001</v>
      </c>
      <c r="W375">
        <v>20.82551544</v>
      </c>
      <c r="X375">
        <v>20.818719649999998</v>
      </c>
      <c r="Y375">
        <v>20.813250419999999</v>
      </c>
      <c r="Z375">
        <v>20.811387610000001</v>
      </c>
      <c r="AA375">
        <v>20.820950400000001</v>
      </c>
      <c r="AB375">
        <v>20.808486569999999</v>
      </c>
      <c r="AC375">
        <v>20.85184813</v>
      </c>
      <c r="AD375">
        <v>20.843637529999999</v>
      </c>
      <c r="AE375">
        <v>20.82908166</v>
      </c>
      <c r="AF375">
        <v>20.84591314</v>
      </c>
      <c r="AG375">
        <v>20.847712810000001</v>
      </c>
      <c r="AH375">
        <v>20.85585949</v>
      </c>
      <c r="AI375">
        <v>20.849600890000001</v>
      </c>
      <c r="AJ375">
        <v>20.852025860000001</v>
      </c>
      <c r="AK375">
        <v>20.847145810000001</v>
      </c>
      <c r="AL375">
        <v>20.834416730000001</v>
      </c>
      <c r="AM375">
        <v>20.860899839999998</v>
      </c>
      <c r="AN375">
        <v>20.870746669999999</v>
      </c>
      <c r="AO375">
        <v>20.90765043</v>
      </c>
      <c r="AP375">
        <v>20.864662989999999</v>
      </c>
      <c r="AQ375">
        <v>20.847899200000001</v>
      </c>
      <c r="AR375">
        <v>20.87189085</v>
      </c>
      <c r="AS375">
        <v>20.883509910000001</v>
      </c>
      <c r="AT375">
        <v>20.84154156</v>
      </c>
      <c r="AU375">
        <v>20.877400590000001</v>
      </c>
      <c r="AV375">
        <v>20.85983877</v>
      </c>
      <c r="AW375">
        <v>20.854934700000001</v>
      </c>
      <c r="AX375">
        <v>20.88732997</v>
      </c>
      <c r="AY375">
        <v>20.88654051</v>
      </c>
      <c r="AZ375">
        <v>20.919816010000002</v>
      </c>
      <c r="BA375">
        <v>20.908520580000001</v>
      </c>
      <c r="BB375">
        <v>20.87226884</v>
      </c>
      <c r="BC375">
        <v>20.863075070000001</v>
      </c>
      <c r="BD375">
        <v>20.885505070000001</v>
      </c>
      <c r="BE375">
        <v>20.88455767</v>
      </c>
      <c r="BF375">
        <v>20.846426770000001</v>
      </c>
      <c r="BG375">
        <v>20.865204309999999</v>
      </c>
      <c r="BH375">
        <v>20.89986146</v>
      </c>
      <c r="BI375">
        <v>20.864648420000002</v>
      </c>
      <c r="BJ375">
        <v>20.902220530000001</v>
      </c>
      <c r="BK375">
        <v>20.903806100000001</v>
      </c>
      <c r="BL375">
        <v>20.922809749999999</v>
      </c>
      <c r="BM375">
        <v>20.903725089999998</v>
      </c>
      <c r="BN375">
        <v>20.884772900000002</v>
      </c>
      <c r="BO375">
        <v>20.893982479999998</v>
      </c>
      <c r="BP375">
        <v>20.889918959999999</v>
      </c>
      <c r="BQ375">
        <v>20.82451562</v>
      </c>
      <c r="BR375">
        <v>20.872663880000001</v>
      </c>
      <c r="BS375">
        <v>20.80791597</v>
      </c>
      <c r="BT375">
        <v>20.83407472</v>
      </c>
      <c r="BU375">
        <v>20.865138330000001</v>
      </c>
      <c r="BV375">
        <v>20.834129310000002</v>
      </c>
      <c r="BW375">
        <v>20.867732440000001</v>
      </c>
      <c r="BX375">
        <v>20.898033259999998</v>
      </c>
      <c r="BY375">
        <v>20.846077170000001</v>
      </c>
      <c r="BZ375">
        <v>20.879391770000002</v>
      </c>
      <c r="CA375">
        <v>20.852736700000001</v>
      </c>
      <c r="CB375">
        <v>20.82325166</v>
      </c>
      <c r="CC375">
        <v>20.80646114</v>
      </c>
      <c r="CD375">
        <v>20.851588459999999</v>
      </c>
      <c r="CE375">
        <v>20.795977359999998</v>
      </c>
      <c r="CF375">
        <v>20.853955200000001</v>
      </c>
      <c r="CG375">
        <v>20.86485098</v>
      </c>
      <c r="CH375">
        <v>20.84428557</v>
      </c>
      <c r="CI375">
        <v>20.852995310000001</v>
      </c>
      <c r="CJ375">
        <v>20.87134593</v>
      </c>
      <c r="CK375">
        <v>20.875753320000001</v>
      </c>
      <c r="CL375">
        <v>20.865339779999999</v>
      </c>
      <c r="CM375">
        <v>20.856819290000001</v>
      </c>
      <c r="CN375">
        <v>20.862012400000001</v>
      </c>
      <c r="CO375">
        <v>20.865478249999999</v>
      </c>
      <c r="CP375">
        <v>20.835858569999999</v>
      </c>
      <c r="CQ375">
        <v>20.85544659</v>
      </c>
      <c r="CR375">
        <v>20.841181890000001</v>
      </c>
      <c r="CS375">
        <v>20.845651879999998</v>
      </c>
      <c r="CT375">
        <v>20.877149169999999</v>
      </c>
      <c r="CU375">
        <v>20.856373640000001</v>
      </c>
      <c r="CV375">
        <v>20.859097899999998</v>
      </c>
      <c r="CW375">
        <v>20.870912090000001</v>
      </c>
      <c r="CX375">
        <v>20.84168987</v>
      </c>
      <c r="CY375">
        <v>20.87322477</v>
      </c>
      <c r="CZ375">
        <v>20.839199740000002</v>
      </c>
      <c r="DA375">
        <v>20.855895440000001</v>
      </c>
      <c r="DB375">
        <v>20.85498514</v>
      </c>
      <c r="DC375">
        <v>20.853083040000001</v>
      </c>
      <c r="DD375">
        <v>20.87997129</v>
      </c>
      <c r="DE375">
        <v>20.85850812</v>
      </c>
      <c r="DF375">
        <v>20.844466870000002</v>
      </c>
      <c r="DG375">
        <v>20.819948669999999</v>
      </c>
      <c r="DH375">
        <v>20.830749860000001</v>
      </c>
      <c r="DI375">
        <v>20.79226985</v>
      </c>
      <c r="DJ375">
        <v>20.828244860000002</v>
      </c>
      <c r="DK375">
        <v>20.826770920000001</v>
      </c>
      <c r="DL375">
        <v>20.83774936</v>
      </c>
      <c r="DM375">
        <v>20.851003670000001</v>
      </c>
      <c r="DN375">
        <v>20.849173879999999</v>
      </c>
      <c r="DO375">
        <v>20.820933719999999</v>
      </c>
      <c r="DP375">
        <v>20.842446580000001</v>
      </c>
      <c r="DQ375">
        <v>20.827607319999998</v>
      </c>
      <c r="DR375">
        <v>20.85140402</v>
      </c>
      <c r="DS375">
        <v>20.812835679999999</v>
      </c>
      <c r="DT375">
        <v>20.870747909999999</v>
      </c>
      <c r="DU375">
        <v>20.83322038</v>
      </c>
      <c r="DV375">
        <v>20.823264300000002</v>
      </c>
      <c r="DW375">
        <v>20.81961518</v>
      </c>
      <c r="DX375">
        <v>20.84519585</v>
      </c>
      <c r="DY375">
        <v>20.824667609999999</v>
      </c>
      <c r="DZ375">
        <v>20.81550549</v>
      </c>
      <c r="EA375">
        <v>20.819340260000001</v>
      </c>
      <c r="EB375">
        <v>20.870822669999999</v>
      </c>
      <c r="EC375">
        <v>20.829132900000001</v>
      </c>
      <c r="ED375">
        <v>20.826669070000001</v>
      </c>
      <c r="EE375">
        <v>20.862287200000001</v>
      </c>
      <c r="EF375">
        <v>20.838115890000001</v>
      </c>
      <c r="EG375">
        <v>20.837776430000002</v>
      </c>
      <c r="EH375">
        <v>20.872378149999999</v>
      </c>
      <c r="EI375">
        <v>20.848809429999999</v>
      </c>
      <c r="EJ375">
        <v>20.83835015</v>
      </c>
      <c r="EK375">
        <v>20.833434350000001</v>
      </c>
      <c r="EL375">
        <v>20.873474290000001</v>
      </c>
      <c r="EM375">
        <v>20.854244869999999</v>
      </c>
      <c r="EN375">
        <v>20.869668220000001</v>
      </c>
      <c r="EO375">
        <v>20.86822913</v>
      </c>
      <c r="EP375">
        <v>20.88441443</v>
      </c>
      <c r="EQ375">
        <v>20.837016689999999</v>
      </c>
      <c r="ER375">
        <v>20.91214269</v>
      </c>
      <c r="ES375">
        <v>20.815547760000001</v>
      </c>
      <c r="ET375">
        <v>20.870066489999999</v>
      </c>
      <c r="EU375">
        <v>20.855021180000001</v>
      </c>
      <c r="EV375">
        <v>20.84794582</v>
      </c>
      <c r="EW375">
        <v>20.812311390000001</v>
      </c>
      <c r="EX375">
        <v>20.843251939999998</v>
      </c>
      <c r="EY375">
        <v>20.84098822</v>
      </c>
      <c r="EZ375">
        <v>20.876476239999999</v>
      </c>
      <c r="FA375">
        <v>20.861664480000002</v>
      </c>
      <c r="FB375">
        <v>20.857612320000001</v>
      </c>
      <c r="FC375">
        <v>20.865704149999999</v>
      </c>
      <c r="FD375">
        <v>20.83139092</v>
      </c>
      <c r="FE375">
        <v>20.89783422</v>
      </c>
      <c r="FF375">
        <v>20.839058919999999</v>
      </c>
      <c r="FG375">
        <v>20.847675769999999</v>
      </c>
      <c r="FH375">
        <v>20.880263249999999</v>
      </c>
      <c r="FI375">
        <v>20.878516210000001</v>
      </c>
      <c r="FJ375">
        <v>20.885473510000001</v>
      </c>
      <c r="FK375">
        <v>20.876098899999999</v>
      </c>
      <c r="FL375">
        <v>20.894069300000002</v>
      </c>
      <c r="FM375">
        <v>20.872944459999999</v>
      </c>
      <c r="FN375">
        <v>20.915639290000001</v>
      </c>
      <c r="FO375">
        <v>20.880817449999999</v>
      </c>
      <c r="FP375">
        <v>20.874359120000001</v>
      </c>
      <c r="FQ375">
        <v>20.895578740000001</v>
      </c>
      <c r="FR375">
        <v>20.862982559999999</v>
      </c>
      <c r="FS375">
        <v>20.886472900000001</v>
      </c>
      <c r="FT375">
        <v>20.89863751</v>
      </c>
      <c r="FU375">
        <v>20.879222689999999</v>
      </c>
      <c r="FV375">
        <v>20.869079580000001</v>
      </c>
      <c r="FW375">
        <v>20.89167072</v>
      </c>
      <c r="FX375">
        <v>20.886108230000001</v>
      </c>
      <c r="FY375">
        <v>20.879355140000001</v>
      </c>
      <c r="FZ375">
        <v>20.850252529999999</v>
      </c>
      <c r="GA375">
        <v>20.850758679999998</v>
      </c>
      <c r="GB375">
        <v>20.85248524</v>
      </c>
      <c r="GC375">
        <v>20.8835391</v>
      </c>
      <c r="GD375">
        <v>20.897590829999999</v>
      </c>
      <c r="GE375">
        <v>20.8883814</v>
      </c>
      <c r="GF375">
        <v>20.88077625</v>
      </c>
      <c r="GG375">
        <v>20.886748520000001</v>
      </c>
      <c r="GH375">
        <v>20.849961329999999</v>
      </c>
      <c r="GI375">
        <v>20.846825679999998</v>
      </c>
      <c r="GJ375">
        <v>20.890915339999999</v>
      </c>
      <c r="GK375">
        <v>20.86496339</v>
      </c>
      <c r="GL375">
        <v>20.870609200000001</v>
      </c>
      <c r="GM375">
        <v>20.89260732</v>
      </c>
      <c r="GN375">
        <v>20.89640266</v>
      </c>
      <c r="GO375">
        <v>20.884805360000001</v>
      </c>
      <c r="GP375">
        <v>20.87106782</v>
      </c>
      <c r="GQ375">
        <v>20.836781689999999</v>
      </c>
      <c r="GR375">
        <v>20.853441539999999</v>
      </c>
      <c r="GS375">
        <v>20.882885439999999</v>
      </c>
      <c r="GT375">
        <v>20.877912810000002</v>
      </c>
      <c r="GU375">
        <v>20.872074009999999</v>
      </c>
      <c r="GV375">
        <v>20.891453670000001</v>
      </c>
      <c r="GW375">
        <v>20.872440569999998</v>
      </c>
      <c r="GX375">
        <v>20.87142455</v>
      </c>
      <c r="GY375">
        <v>20.872881889999999</v>
      </c>
      <c r="GZ375">
        <v>20.875917999999999</v>
      </c>
      <c r="HA375">
        <v>20.87702371</v>
      </c>
      <c r="HB375">
        <v>20.891114529999999</v>
      </c>
      <c r="HC375">
        <v>20.907225090000001</v>
      </c>
      <c r="HD375">
        <v>20.856087370000001</v>
      </c>
      <c r="HE375">
        <v>20.883241309999999</v>
      </c>
      <c r="HF375">
        <v>20.894383869999999</v>
      </c>
      <c r="HG375">
        <v>20.87659764</v>
      </c>
      <c r="HH375">
        <v>20.881829209999999</v>
      </c>
      <c r="HI375">
        <v>20.879555450000002</v>
      </c>
      <c r="HJ375">
        <v>20.886637069999999</v>
      </c>
      <c r="HK375">
        <v>20.911410199999999</v>
      </c>
      <c r="HL375">
        <v>20.854979910000001</v>
      </c>
      <c r="HM375">
        <v>20.886659460000001</v>
      </c>
      <c r="HN375">
        <v>20.89428191</v>
      </c>
      <c r="HO375">
        <v>20.894458220000001</v>
      </c>
      <c r="HP375">
        <v>20.89806441</v>
      </c>
      <c r="HQ375">
        <v>20.884926310000001</v>
      </c>
      <c r="HR375">
        <v>20.89842904</v>
      </c>
      <c r="HS375">
        <v>20.872178519999999</v>
      </c>
      <c r="HT375">
        <v>20.884994370000001</v>
      </c>
      <c r="HU375">
        <v>20.901893210000001</v>
      </c>
      <c r="HV375">
        <v>20.903797659999999</v>
      </c>
      <c r="HW375">
        <v>20.93289205</v>
      </c>
      <c r="HX375">
        <v>20.890385120000001</v>
      </c>
      <c r="HY375">
        <v>20.937144239999999</v>
      </c>
      <c r="HZ375">
        <v>20.9561171</v>
      </c>
      <c r="IA375">
        <v>20.893335990000001</v>
      </c>
      <c r="IB375">
        <v>20.893180650000001</v>
      </c>
      <c r="IC375">
        <v>20.949727769999999</v>
      </c>
      <c r="ID375">
        <v>20.92063276</v>
      </c>
      <c r="IE375">
        <v>20.922391730000001</v>
      </c>
      <c r="IF375">
        <v>20.915401599999999</v>
      </c>
      <c r="IG375">
        <v>20.91586079</v>
      </c>
      <c r="IH375">
        <v>20.906734830000001</v>
      </c>
      <c r="II375">
        <v>20.90785559</v>
      </c>
      <c r="IJ375">
        <v>20.922744430000002</v>
      </c>
      <c r="IK375">
        <v>20.905669920000001</v>
      </c>
      <c r="IL375">
        <v>20.913756960000001</v>
      </c>
      <c r="IM375">
        <v>20.925454479999999</v>
      </c>
      <c r="IN375">
        <v>20.85409383</v>
      </c>
      <c r="IO375">
        <v>20.913451989999999</v>
      </c>
      <c r="IP375">
        <v>20.875916149999998</v>
      </c>
      <c r="IQ375">
        <v>20.90552108</v>
      </c>
      <c r="IR375">
        <v>20.889154080000001</v>
      </c>
      <c r="IS375">
        <v>20.900932959999999</v>
      </c>
      <c r="IT375">
        <v>20.933943530000001</v>
      </c>
      <c r="IU375">
        <v>20.88450709</v>
      </c>
      <c r="IV375">
        <v>20.885348459999999</v>
      </c>
      <c r="IW375">
        <v>20.92317701</v>
      </c>
      <c r="IX375">
        <v>20.944213260000001</v>
      </c>
      <c r="IY375">
        <v>20.89111492</v>
      </c>
      <c r="IZ375">
        <v>20.913496989999999</v>
      </c>
      <c r="JA375">
        <v>20.928805499999999</v>
      </c>
      <c r="JB375">
        <v>20.907536990000001</v>
      </c>
      <c r="JC375">
        <v>20.896844560000002</v>
      </c>
      <c r="JD375">
        <v>20.921310699999999</v>
      </c>
      <c r="JE375">
        <v>20.92256587</v>
      </c>
      <c r="JF375">
        <v>20.934713840000001</v>
      </c>
      <c r="JG375">
        <v>20.93022792</v>
      </c>
      <c r="JH375">
        <v>20.933838680000001</v>
      </c>
      <c r="JI375">
        <v>20.919777610000001</v>
      </c>
      <c r="JJ375">
        <v>20.91478012</v>
      </c>
      <c r="JK375">
        <v>20.91450687</v>
      </c>
      <c r="JL375">
        <v>20.89725073</v>
      </c>
      <c r="JM375">
        <v>20.898647969999999</v>
      </c>
      <c r="JN375">
        <v>20.903382149999999</v>
      </c>
      <c r="JO375">
        <v>20.877615760000001</v>
      </c>
      <c r="JP375">
        <v>20.89594963</v>
      </c>
      <c r="JQ375">
        <v>20.92412027</v>
      </c>
      <c r="JR375">
        <v>20.900335559999998</v>
      </c>
      <c r="JS375">
        <v>20.918386399999999</v>
      </c>
      <c r="JT375">
        <v>20.908760839999999</v>
      </c>
      <c r="JU375">
        <v>20.936167560000001</v>
      </c>
      <c r="JV375">
        <v>20.926801520000001</v>
      </c>
      <c r="JW375">
        <v>20.926597879999999</v>
      </c>
      <c r="JX375">
        <v>20.900942350000001</v>
      </c>
      <c r="JY375">
        <v>20.900897839999999</v>
      </c>
      <c r="JZ375">
        <v>20.920239169999999</v>
      </c>
      <c r="KA375">
        <v>20.885313620000002</v>
      </c>
      <c r="KB375">
        <v>20.91607084</v>
      </c>
      <c r="KC375">
        <v>20.881990290000001</v>
      </c>
      <c r="KD375">
        <v>20.894241910000002</v>
      </c>
      <c r="KE375">
        <v>20.91580549</v>
      </c>
      <c r="KF375">
        <v>20.907129390000001</v>
      </c>
      <c r="KG375">
        <v>20.90431989</v>
      </c>
      <c r="KH375">
        <v>20.95141422</v>
      </c>
      <c r="KI375">
        <v>20.928489190000001</v>
      </c>
      <c r="KJ375">
        <v>20.920877350000001</v>
      </c>
      <c r="KK375">
        <v>20.90802849</v>
      </c>
      <c r="KL375">
        <v>20.926726899999998</v>
      </c>
      <c r="KM375">
        <v>20.925519860000001</v>
      </c>
      <c r="KN375">
        <v>20.924272080000001</v>
      </c>
      <c r="KO375">
        <v>20.928536229999999</v>
      </c>
      <c r="KP375">
        <v>20.910688270000001</v>
      </c>
      <c r="KQ375">
        <v>20.894978500000001</v>
      </c>
      <c r="KR375">
        <v>20.908181580000001</v>
      </c>
      <c r="KS375">
        <v>20.918059620000001</v>
      </c>
      <c r="KT375">
        <v>20.928801230000001</v>
      </c>
      <c r="KU375">
        <v>20.936107419999999</v>
      </c>
      <c r="KV375">
        <v>20.93733074</v>
      </c>
      <c r="KW375">
        <v>20.938801430000002</v>
      </c>
      <c r="KX375">
        <v>20.88183063</v>
      </c>
      <c r="KY375">
        <v>20.934205980000002</v>
      </c>
      <c r="KZ375">
        <v>20.93301821</v>
      </c>
      <c r="LA375">
        <v>20.93911568</v>
      </c>
      <c r="LB375">
        <v>20.97491977</v>
      </c>
      <c r="LC375">
        <v>20.90602539</v>
      </c>
      <c r="LD375">
        <v>20.859420879999998</v>
      </c>
      <c r="LE375">
        <v>20.87167986</v>
      </c>
      <c r="LF375">
        <v>20.886407999999999</v>
      </c>
      <c r="LG375">
        <v>20.899193990000001</v>
      </c>
      <c r="LH375">
        <v>20.840119749999999</v>
      </c>
      <c r="LI375">
        <v>20.858862739999999</v>
      </c>
      <c r="LJ375">
        <v>20.858888159999999</v>
      </c>
      <c r="LK375">
        <v>20.87566709</v>
      </c>
      <c r="LL375">
        <v>20.85232869</v>
      </c>
      <c r="LM375">
        <v>20.853302960000001</v>
      </c>
      <c r="LN375">
        <v>20.907280740000001</v>
      </c>
      <c r="LO375">
        <v>20.862438010000002</v>
      </c>
      <c r="LP375">
        <v>20.852913520000001</v>
      </c>
      <c r="LQ375">
        <v>20.88536221</v>
      </c>
      <c r="LR375">
        <v>20.85947135</v>
      </c>
      <c r="LS375">
        <v>20.901303819999999</v>
      </c>
      <c r="LT375">
        <v>20.88406517</v>
      </c>
      <c r="LU375">
        <v>20.883191790000001</v>
      </c>
      <c r="LV375">
        <v>20.89052453</v>
      </c>
      <c r="LW375">
        <v>20.884226529999999</v>
      </c>
      <c r="LX375">
        <v>20.870673960000001</v>
      </c>
      <c r="LY375">
        <v>20.835630770000002</v>
      </c>
      <c r="LZ375">
        <v>20.896494799999999</v>
      </c>
      <c r="MA375">
        <v>20.8799983</v>
      </c>
      <c r="MB375">
        <v>20.858576920000001</v>
      </c>
      <c r="MC375">
        <v>20.874776900000001</v>
      </c>
      <c r="MD375">
        <v>20.867041310000001</v>
      </c>
      <c r="ME375">
        <v>20.855505229999999</v>
      </c>
      <c r="MF375">
        <v>20.86021203</v>
      </c>
      <c r="MG375">
        <v>20.911048749999999</v>
      </c>
      <c r="MH375">
        <v>20.868487949999999</v>
      </c>
      <c r="MI375">
        <v>20.922640049999998</v>
      </c>
      <c r="MJ375">
        <v>20.87241014</v>
      </c>
      <c r="MK375">
        <v>20.88486361</v>
      </c>
      <c r="ML375">
        <v>20.902236380000002</v>
      </c>
      <c r="MM375">
        <v>20.876005370000001</v>
      </c>
      <c r="MN375">
        <v>20.899529950000002</v>
      </c>
      <c r="MO375">
        <v>20.911988220000001</v>
      </c>
      <c r="MP375">
        <v>20.885179789999999</v>
      </c>
      <c r="MQ375">
        <v>20.892726320000001</v>
      </c>
      <c r="MR375">
        <v>20.890887729999999</v>
      </c>
      <c r="MS375">
        <v>20.885759310000001</v>
      </c>
      <c r="MT375">
        <v>20.905265010000001</v>
      </c>
      <c r="MU375">
        <v>20.903284429999999</v>
      </c>
      <c r="MV375">
        <v>20.866676829999999</v>
      </c>
      <c r="MW375">
        <v>20.92332279</v>
      </c>
      <c r="MX375">
        <v>20.901940889999999</v>
      </c>
      <c r="MY375">
        <v>20.91873386</v>
      </c>
      <c r="MZ375">
        <v>20.92842027</v>
      </c>
      <c r="NA375">
        <v>20.926938639999999</v>
      </c>
      <c r="NB375">
        <v>20.922514960000001</v>
      </c>
      <c r="NC375">
        <v>20.947017590000002</v>
      </c>
      <c r="ND375">
        <v>20.931819900000001</v>
      </c>
      <c r="NE375">
        <v>20.944389220000001</v>
      </c>
      <c r="NF375">
        <v>20.910593670000001</v>
      </c>
      <c r="NG375">
        <v>20.893139219999998</v>
      </c>
      <c r="NH375">
        <v>20.967964779999999</v>
      </c>
      <c r="NI375">
        <v>20.90945078</v>
      </c>
      <c r="NJ375">
        <v>20.918408589999999</v>
      </c>
      <c r="NK375">
        <v>20.914180049999999</v>
      </c>
      <c r="NL375">
        <v>20.90030303</v>
      </c>
      <c r="NM375">
        <v>20.939908240000001</v>
      </c>
      <c r="NN375">
        <v>20.909773229999999</v>
      </c>
      <c r="NO375">
        <v>20.921986449999999</v>
      </c>
      <c r="NP375">
        <v>20.937234849999999</v>
      </c>
      <c r="NQ375">
        <v>20.90128794</v>
      </c>
      <c r="NR375">
        <v>20.891740460000001</v>
      </c>
      <c r="NS375">
        <v>20.96510297</v>
      </c>
      <c r="NT375">
        <v>20.937022349999999</v>
      </c>
      <c r="NU375">
        <v>20.908650510000001</v>
      </c>
      <c r="NV375">
        <v>20.905881050000001</v>
      </c>
      <c r="NW375">
        <v>20.928352690000001</v>
      </c>
      <c r="NX375">
        <v>20.942321339999999</v>
      </c>
      <c r="NY375">
        <v>20.929559080000001</v>
      </c>
      <c r="NZ375">
        <v>20.928086919999998</v>
      </c>
      <c r="OA375">
        <v>20.963509859999998</v>
      </c>
      <c r="OB375">
        <v>20.94508196</v>
      </c>
      <c r="OC375">
        <v>20.916258899999999</v>
      </c>
      <c r="OD375">
        <v>20.931444750000001</v>
      </c>
      <c r="OE375">
        <v>20.914122920000001</v>
      </c>
      <c r="OF375">
        <v>20.916580499999998</v>
      </c>
      <c r="OG375">
        <v>20.962330470000001</v>
      </c>
      <c r="OH375">
        <v>20.95678916</v>
      </c>
      <c r="OI375">
        <v>20.92106244</v>
      </c>
      <c r="OJ375">
        <v>20.92158689</v>
      </c>
      <c r="OK375">
        <v>20.95179375</v>
      </c>
      <c r="OL375">
        <v>20.903828300000001</v>
      </c>
      <c r="OM375">
        <v>20.930388369999999</v>
      </c>
      <c r="ON375">
        <v>20.90171016</v>
      </c>
      <c r="OO375">
        <v>20.958045129999999</v>
      </c>
      <c r="OP375">
        <v>20.928233339999998</v>
      </c>
      <c r="OQ375">
        <v>20.94947346</v>
      </c>
      <c r="OR375">
        <v>20.907644439999999</v>
      </c>
      <c r="OS375">
        <v>20.959127720000001</v>
      </c>
      <c r="OT375">
        <v>20.93751945</v>
      </c>
      <c r="OU375">
        <v>20.95283787</v>
      </c>
      <c r="OV375">
        <v>20.97524636</v>
      </c>
      <c r="OW375">
        <v>20.935739600000002</v>
      </c>
      <c r="OX375">
        <v>20.984540930000001</v>
      </c>
      <c r="OY375">
        <v>20.979513879999999</v>
      </c>
      <c r="OZ375">
        <v>20.930945879999999</v>
      </c>
      <c r="PA375">
        <v>20.92866326</v>
      </c>
      <c r="PB375">
        <v>20.926937540000001</v>
      </c>
      <c r="PC375">
        <v>20.938462090000002</v>
      </c>
      <c r="PD375">
        <v>20.91974527</v>
      </c>
      <c r="PE375">
        <v>20.93636193</v>
      </c>
      <c r="PF375">
        <v>20.94638733</v>
      </c>
      <c r="PG375">
        <v>20.90223421</v>
      </c>
      <c r="PH375">
        <v>20.933949720000001</v>
      </c>
      <c r="PI375">
        <v>20.91761747</v>
      </c>
      <c r="PJ375">
        <v>20.91778673</v>
      </c>
      <c r="PK375">
        <v>20.90517303</v>
      </c>
      <c r="PL375">
        <v>20.912400049999999</v>
      </c>
      <c r="PM375">
        <v>20.924316910000002</v>
      </c>
      <c r="PN375">
        <v>20.92561577</v>
      </c>
      <c r="PO375">
        <v>20.95798976</v>
      </c>
      <c r="PP375">
        <v>20.930063700000002</v>
      </c>
      <c r="PQ375">
        <v>20.94700228</v>
      </c>
      <c r="PR375">
        <v>20.91999732</v>
      </c>
      <c r="PS375">
        <v>20.903712590000001</v>
      </c>
      <c r="PT375">
        <v>20.938835560000001</v>
      </c>
      <c r="PU375">
        <v>20.893973089999999</v>
      </c>
      <c r="PV375">
        <v>20.925305760000001</v>
      </c>
      <c r="PW375">
        <v>20.889778</v>
      </c>
      <c r="PX375">
        <v>20.905237079999999</v>
      </c>
      <c r="PY375">
        <v>20.934064339999999</v>
      </c>
      <c r="PZ375">
        <v>20.94361134</v>
      </c>
      <c r="QA375">
        <v>20.89477084</v>
      </c>
      <c r="QB375">
        <v>20.950709580000002</v>
      </c>
      <c r="QC375">
        <v>20.932436160000002</v>
      </c>
      <c r="QD375">
        <v>20.92256454</v>
      </c>
      <c r="QE375">
        <v>20.920141449999999</v>
      </c>
      <c r="QF375">
        <v>20.895550459999999</v>
      </c>
      <c r="QG375">
        <v>20.945035839999999</v>
      </c>
      <c r="QH375">
        <v>20.894102570000001</v>
      </c>
      <c r="QI375">
        <v>20.931266409999999</v>
      </c>
      <c r="QJ375">
        <v>20.942504530000001</v>
      </c>
      <c r="QK375">
        <v>20.937082929999999</v>
      </c>
      <c r="QL375">
        <v>20.945752070000001</v>
      </c>
      <c r="QM375">
        <v>20.928931420000001</v>
      </c>
      <c r="QN375">
        <v>20.89292013</v>
      </c>
      <c r="QO375">
        <v>20.897805179999999</v>
      </c>
      <c r="QP375">
        <v>20.953014899999999</v>
      </c>
      <c r="QQ375">
        <v>20.91732296</v>
      </c>
      <c r="QR375">
        <v>20.94371374</v>
      </c>
      <c r="QS375">
        <v>20.94976686</v>
      </c>
      <c r="QT375">
        <v>20.920004850000002</v>
      </c>
      <c r="QU375">
        <v>20.92098945</v>
      </c>
      <c r="QV375">
        <v>20.9201655</v>
      </c>
      <c r="QW375">
        <v>20.93072665</v>
      </c>
      <c r="QX375">
        <v>20.906235460000001</v>
      </c>
      <c r="QY375">
        <v>20.901008269999998</v>
      </c>
      <c r="QZ375">
        <v>20.926440169999999</v>
      </c>
      <c r="RA375">
        <v>20.930875149999999</v>
      </c>
      <c r="RB375">
        <v>20.927882180000001</v>
      </c>
      <c r="RC375">
        <v>20.919336470000001</v>
      </c>
      <c r="RD375">
        <v>20.903183129999999</v>
      </c>
      <c r="RE375">
        <v>20.90072043</v>
      </c>
      <c r="RF375">
        <v>20.915101750000002</v>
      </c>
      <c r="RG375">
        <v>20.933650530000001</v>
      </c>
      <c r="RH375">
        <v>20.960930820000002</v>
      </c>
      <c r="RI375">
        <v>20.951666790000001</v>
      </c>
      <c r="RJ375">
        <v>20.96210726</v>
      </c>
      <c r="RK375">
        <v>20.933899140000001</v>
      </c>
      <c r="RL375">
        <v>20.98550273</v>
      </c>
      <c r="RM375">
        <v>20.93757012</v>
      </c>
      <c r="RN375">
        <v>20.9310686</v>
      </c>
      <c r="RO375">
        <v>20.911425019999999</v>
      </c>
      <c r="RP375">
        <v>20.93377048</v>
      </c>
      <c r="RQ375">
        <v>20.908937030000001</v>
      </c>
      <c r="RR375">
        <v>20.958349259999999</v>
      </c>
      <c r="RS375">
        <v>20.939524479999999</v>
      </c>
      <c r="RT375">
        <v>20.949479180000001</v>
      </c>
      <c r="RU375">
        <v>20.925079029999999</v>
      </c>
      <c r="RV375">
        <v>20.960103230000001</v>
      </c>
      <c r="RW375">
        <v>20.917690279999999</v>
      </c>
      <c r="RX375">
        <v>20.951350609999999</v>
      </c>
      <c r="RY375">
        <v>20.942663970000002</v>
      </c>
      <c r="RZ375">
        <v>20.914213870000001</v>
      </c>
      <c r="SA375">
        <v>20.944952520000001</v>
      </c>
      <c r="SB375">
        <v>20.94471192</v>
      </c>
      <c r="SC375">
        <v>20.923068220000001</v>
      </c>
      <c r="SD375">
        <v>20.954507069999998</v>
      </c>
      <c r="SE375">
        <v>20.962044680000002</v>
      </c>
      <c r="SF375">
        <v>20.95828539</v>
      </c>
      <c r="SG375">
        <v>20.95242129</v>
      </c>
      <c r="SH375">
        <v>20.92358523</v>
      </c>
      <c r="SI375">
        <v>20.936570159999999</v>
      </c>
      <c r="SJ375">
        <v>20.926088570000001</v>
      </c>
      <c r="SK375">
        <v>20.93596269</v>
      </c>
      <c r="SL375">
        <v>20.963329999999999</v>
      </c>
      <c r="SM375">
        <v>20.973828350000002</v>
      </c>
      <c r="SN375">
        <v>20.966436049999999</v>
      </c>
      <c r="SO375">
        <v>20.940331100000002</v>
      </c>
      <c r="SP375">
        <v>20.93913199</v>
      </c>
      <c r="SQ375">
        <v>20.9531326</v>
      </c>
      <c r="SR375">
        <v>21.001112280000001</v>
      </c>
      <c r="SS375">
        <v>20.968713139999998</v>
      </c>
      <c r="ST375">
        <v>20.952018859999999</v>
      </c>
      <c r="SU375">
        <v>20.96749896</v>
      </c>
      <c r="SV375">
        <v>20.95324797</v>
      </c>
      <c r="SW375">
        <v>20.993904409999999</v>
      </c>
      <c r="SX375">
        <v>20.951681180000001</v>
      </c>
      <c r="SY375">
        <v>20.967191379999999</v>
      </c>
      <c r="SZ375">
        <v>20.96267035</v>
      </c>
      <c r="TA375">
        <v>21.005866600000001</v>
      </c>
      <c r="TB375">
        <v>20.976510579999999</v>
      </c>
      <c r="TC375">
        <v>20.948395300000001</v>
      </c>
      <c r="TD375">
        <v>20.947971419999998</v>
      </c>
      <c r="TE375">
        <v>20.97403508</v>
      </c>
      <c r="TF375">
        <v>20.984326370000002</v>
      </c>
      <c r="TG375">
        <v>20.95580756</v>
      </c>
      <c r="TH375">
        <v>20.980701239999998</v>
      </c>
      <c r="TI375">
        <v>20.947293330000001</v>
      </c>
      <c r="TJ375">
        <v>20.945422239999999</v>
      </c>
      <c r="TK375">
        <v>20.962227219999999</v>
      </c>
      <c r="TL375">
        <v>20.967576730000001</v>
      </c>
      <c r="TM375">
        <v>20.990260320000001</v>
      </c>
      <c r="TN375">
        <v>20.966608220000001</v>
      </c>
      <c r="TO375">
        <v>20.997080319999998</v>
      </c>
      <c r="TP375">
        <v>20.952786020000001</v>
      </c>
      <c r="TQ375">
        <v>20.963042659999999</v>
      </c>
      <c r="TR375">
        <v>20.969331910000001</v>
      </c>
      <c r="TS375">
        <v>20.95268725</v>
      </c>
      <c r="TT375">
        <v>20.976386560000002</v>
      </c>
      <c r="TU375">
        <v>20.985023479999999</v>
      </c>
      <c r="TV375">
        <v>20.949807230000001</v>
      </c>
      <c r="TW375">
        <v>20.934220459999999</v>
      </c>
      <c r="TX375">
        <v>20.950253459999999</v>
      </c>
      <c r="TY375">
        <v>20.959104979999999</v>
      </c>
      <c r="TZ375">
        <v>20.985418320000001</v>
      </c>
      <c r="UA375">
        <v>20.970387550000002</v>
      </c>
      <c r="UB375">
        <v>20.953115260000001</v>
      </c>
      <c r="UC375">
        <v>21.007416930000002</v>
      </c>
      <c r="UD375">
        <v>20.975251329999999</v>
      </c>
      <c r="UE375">
        <v>20.990176770000001</v>
      </c>
      <c r="UF375">
        <v>20.996893780000001</v>
      </c>
      <c r="UG375">
        <v>20.977611329999998</v>
      </c>
      <c r="UH375">
        <v>20.959167950000001</v>
      </c>
      <c r="UI375">
        <v>20.967767940000002</v>
      </c>
      <c r="UJ375">
        <v>20.993104760000001</v>
      </c>
      <c r="UK375">
        <v>20.99434943</v>
      </c>
      <c r="UL375">
        <v>20.996134649999998</v>
      </c>
      <c r="UM375">
        <v>21.028690009999998</v>
      </c>
      <c r="UN375">
        <v>20.989066940000001</v>
      </c>
      <c r="UO375">
        <v>20.966034350000001</v>
      </c>
      <c r="UP375">
        <v>20.996751499999998</v>
      </c>
      <c r="UQ375">
        <v>21.00743731</v>
      </c>
      <c r="UR375">
        <v>21.00531668</v>
      </c>
      <c r="US375">
        <v>20.989564869999999</v>
      </c>
      <c r="UT375">
        <v>20.989458330000001</v>
      </c>
      <c r="UU375">
        <v>20.996357060000001</v>
      </c>
      <c r="UV375">
        <v>20.963077649999999</v>
      </c>
      <c r="UW375">
        <v>20.979372529999999</v>
      </c>
      <c r="UX375">
        <v>21.011294459999998</v>
      </c>
      <c r="UY375">
        <v>21.025745069999999</v>
      </c>
      <c r="UZ375">
        <v>20.99283909</v>
      </c>
      <c r="VA375">
        <v>21.015713359999999</v>
      </c>
      <c r="VB375">
        <v>21.006521540000001</v>
      </c>
      <c r="VC375">
        <v>20.973645479999998</v>
      </c>
      <c r="VD375">
        <v>20.98708126</v>
      </c>
      <c r="VE375">
        <v>21.004712080000001</v>
      </c>
      <c r="VF375">
        <v>21.01764094</v>
      </c>
      <c r="VG375">
        <v>20.993658880000002</v>
      </c>
      <c r="VH375">
        <v>21.020852229999999</v>
      </c>
      <c r="VI375">
        <v>21.024242149999999</v>
      </c>
      <c r="VJ375">
        <v>21.01370683</v>
      </c>
      <c r="VK375">
        <v>20.979322209999999</v>
      </c>
      <c r="VL375">
        <v>21.02567105</v>
      </c>
      <c r="VM375">
        <v>21.019922900000001</v>
      </c>
      <c r="VN375">
        <v>20.995785990000002</v>
      </c>
      <c r="VO375">
        <v>21.003868950000001</v>
      </c>
      <c r="VP375">
        <v>21.04401262</v>
      </c>
      <c r="VQ375">
        <v>21.010466489999999</v>
      </c>
      <c r="VR375">
        <v>20.994037339999998</v>
      </c>
      <c r="VS375">
        <v>21.014700869999999</v>
      </c>
      <c r="VT375">
        <v>20.990204500000001</v>
      </c>
      <c r="VU375">
        <v>21.026782319999999</v>
      </c>
      <c r="VV375">
        <v>20.997773160000001</v>
      </c>
      <c r="VW375">
        <v>21.016228160000001</v>
      </c>
      <c r="VX375">
        <v>21.005090190000001</v>
      </c>
      <c r="VY375">
        <v>21.03520773</v>
      </c>
      <c r="VZ375">
        <v>21.016951639999998</v>
      </c>
      <c r="WA375">
        <v>20.965431769999999</v>
      </c>
      <c r="WB375">
        <v>21.023480509999999</v>
      </c>
      <c r="WC375">
        <v>21.00308587</v>
      </c>
      <c r="WD375">
        <v>21.01082508</v>
      </c>
      <c r="WE375">
        <v>20.985783990000002</v>
      </c>
      <c r="WF375">
        <v>20.967153249999999</v>
      </c>
      <c r="WG375">
        <v>21.014949399999999</v>
      </c>
      <c r="WH375">
        <v>21.00869016</v>
      </c>
      <c r="WI375">
        <v>20.994391709999999</v>
      </c>
      <c r="WJ375">
        <v>20.991127299999999</v>
      </c>
      <c r="WK375">
        <v>20.984792670000001</v>
      </c>
      <c r="WL375">
        <v>21.004356980000001</v>
      </c>
      <c r="WM375">
        <v>21.001958739999999</v>
      </c>
      <c r="WN375">
        <v>21.01207166</v>
      </c>
      <c r="WO375">
        <v>21.029164739999999</v>
      </c>
      <c r="WP375">
        <v>20.972034390000001</v>
      </c>
      <c r="WQ375">
        <v>21.03708262</v>
      </c>
      <c r="WR375">
        <v>21.00907655</v>
      </c>
      <c r="WS375">
        <v>21.01519317</v>
      </c>
      <c r="WT375">
        <v>21.013381939999999</v>
      </c>
      <c r="WU375">
        <v>20.986150469999998</v>
      </c>
      <c r="WV375">
        <v>21.006114520000001</v>
      </c>
      <c r="WW375">
        <v>21.034378019999998</v>
      </c>
      <c r="WX375">
        <v>21.016637679999999</v>
      </c>
      <c r="WY375">
        <v>20.992833009999998</v>
      </c>
      <c r="WZ375">
        <v>20.97975709</v>
      </c>
      <c r="XA375">
        <v>20.978834509999999</v>
      </c>
      <c r="XB375">
        <v>20.993883060000002</v>
      </c>
      <c r="XC375">
        <v>21.003487889999999</v>
      </c>
      <c r="XD375">
        <v>20.98239525</v>
      </c>
      <c r="XE375">
        <v>21.019906630000001</v>
      </c>
      <c r="XF375">
        <v>20.999003460000001</v>
      </c>
      <c r="XG375">
        <v>21.010409710000001</v>
      </c>
      <c r="XH375">
        <v>20.994864159999999</v>
      </c>
      <c r="XI375">
        <v>20.982534600000001</v>
      </c>
      <c r="XJ375">
        <v>21.01383474</v>
      </c>
      <c r="XK375">
        <v>20.996871710000001</v>
      </c>
      <c r="XL375">
        <v>21.02561575</v>
      </c>
      <c r="XM375">
        <v>20.968675040000001</v>
      </c>
      <c r="XN375">
        <v>21.00432953</v>
      </c>
      <c r="XO375">
        <v>20.987592899999999</v>
      </c>
      <c r="XP375">
        <v>20.992593830000001</v>
      </c>
      <c r="XQ375">
        <v>20.959504549999998</v>
      </c>
      <c r="XR375">
        <v>20.99225899</v>
      </c>
      <c r="XS375">
        <v>20.982905179999999</v>
      </c>
      <c r="XT375">
        <v>21.021969590000001</v>
      </c>
      <c r="XU375">
        <v>20.985034590000001</v>
      </c>
      <c r="XV375">
        <v>20.963749409999998</v>
      </c>
      <c r="XW375">
        <v>20.98736877</v>
      </c>
      <c r="XX375">
        <v>21.004583230000001</v>
      </c>
      <c r="XY375">
        <v>20.977088850000001</v>
      </c>
      <c r="XZ375">
        <v>20.971323309999999</v>
      </c>
      <c r="YA375">
        <v>20.948854319999999</v>
      </c>
      <c r="YB375">
        <v>20.983161110000001</v>
      </c>
      <c r="YC375">
        <v>20.965645720000001</v>
      </c>
      <c r="YD375">
        <v>20.979400739999999</v>
      </c>
      <c r="YE375">
        <v>20.932315549999998</v>
      </c>
      <c r="YF375">
        <v>20.959563979999999</v>
      </c>
      <c r="YG375">
        <v>20.961746470000001</v>
      </c>
      <c r="YH375">
        <v>20.98675579</v>
      </c>
      <c r="YI375">
        <v>20.970658780000001</v>
      </c>
      <c r="YJ375">
        <v>21.001959320000001</v>
      </c>
      <c r="YK375">
        <v>20.962067619999999</v>
      </c>
      <c r="YL375">
        <v>20.949835950000001</v>
      </c>
      <c r="YM375">
        <v>20.983514660000001</v>
      </c>
      <c r="YN375">
        <v>20.999479359999999</v>
      </c>
      <c r="YO375">
        <v>21.003635750000001</v>
      </c>
      <c r="YP375">
        <v>20.971389609999999</v>
      </c>
      <c r="YQ375">
        <v>20.959414800000001</v>
      </c>
      <c r="YR375">
        <v>20.973335729999999</v>
      </c>
      <c r="YS375">
        <v>20.956238890000002</v>
      </c>
      <c r="YT375">
        <v>20.989806130000002</v>
      </c>
      <c r="YU375">
        <v>20.97877102</v>
      </c>
      <c r="YV375">
        <v>20.979726299999999</v>
      </c>
      <c r="YW375">
        <v>20.985952699999999</v>
      </c>
      <c r="YX375">
        <v>20.981149299999998</v>
      </c>
      <c r="YY375">
        <v>20.988009439999999</v>
      </c>
      <c r="YZ375">
        <v>20.994604460000001</v>
      </c>
      <c r="ZA375">
        <v>20.989508879999999</v>
      </c>
      <c r="ZB375">
        <v>21.01003867</v>
      </c>
      <c r="ZC375">
        <v>20.957626690000001</v>
      </c>
      <c r="ZD375">
        <v>20.99603677</v>
      </c>
      <c r="ZE375">
        <v>21.028266129999999</v>
      </c>
      <c r="ZF375">
        <v>20.99804481</v>
      </c>
      <c r="ZG375">
        <v>21.00123426</v>
      </c>
      <c r="ZH375">
        <v>20.99705664</v>
      </c>
      <c r="ZI375">
        <v>21.00698671</v>
      </c>
      <c r="ZJ375">
        <v>21.015436090000001</v>
      </c>
      <c r="ZK375">
        <v>20.979360700000001</v>
      </c>
      <c r="ZL375">
        <v>20.999645139999998</v>
      </c>
      <c r="ZM375">
        <v>20.99846724</v>
      </c>
      <c r="ZN375">
        <v>21.034292919999999</v>
      </c>
      <c r="ZO375">
        <v>21.012163260000001</v>
      </c>
      <c r="ZP375">
        <v>21.031320040000001</v>
      </c>
      <c r="ZQ375">
        <v>20.995893989999999</v>
      </c>
      <c r="ZR375">
        <v>21.007962729999999</v>
      </c>
      <c r="ZS375">
        <v>21.028061080000001</v>
      </c>
      <c r="ZT375">
        <v>20.97943527</v>
      </c>
      <c r="ZU375">
        <v>21.032244590000001</v>
      </c>
      <c r="ZV375">
        <v>21.029737040000001</v>
      </c>
      <c r="ZW375">
        <v>20.980424150000001</v>
      </c>
      <c r="ZX375">
        <v>20.975710670000002</v>
      </c>
      <c r="ZY375">
        <v>20.93492822</v>
      </c>
      <c r="ZZ375">
        <v>21.001625109999999</v>
      </c>
      <c r="AAA375">
        <v>20.990165600000001</v>
      </c>
      <c r="AAB375">
        <v>21.028904619999999</v>
      </c>
      <c r="AAC375">
        <v>20.99609585</v>
      </c>
      <c r="AAD375">
        <v>20.9775776</v>
      </c>
      <c r="AAE375">
        <v>21.003228870000001</v>
      </c>
      <c r="AAF375">
        <v>21.01030544</v>
      </c>
      <c r="AAG375">
        <v>20.993995139999999</v>
      </c>
      <c r="AAH375">
        <v>21.036610020000001</v>
      </c>
      <c r="AAI375">
        <v>20.995731289999998</v>
      </c>
      <c r="AAJ375">
        <v>21.017035239999998</v>
      </c>
      <c r="AAK375">
        <v>20.982976619999999</v>
      </c>
      <c r="AAL375">
        <v>20.991944920000002</v>
      </c>
      <c r="AAM375">
        <v>21.004310390000001</v>
      </c>
      <c r="AAN375">
        <v>20.999862019999998</v>
      </c>
      <c r="AAO375">
        <v>21.002442330000001</v>
      </c>
      <c r="AAP375">
        <v>21.024373669999999</v>
      </c>
      <c r="AAQ375">
        <v>21.01947195</v>
      </c>
      <c r="AAR375">
        <v>20.99339217</v>
      </c>
      <c r="AAS375">
        <v>20.99325576</v>
      </c>
      <c r="AAT375">
        <v>21.008373049999999</v>
      </c>
      <c r="AAU375">
        <v>21.00842518</v>
      </c>
      <c r="AAV375">
        <v>20.98223093</v>
      </c>
      <c r="AAW375">
        <v>21.013192889999999</v>
      </c>
      <c r="AAX375">
        <v>21.049303760000001</v>
      </c>
      <c r="AAY375">
        <v>21.015588789999999</v>
      </c>
      <c r="AAZ375">
        <v>21.033009199999999</v>
      </c>
      <c r="ABA375">
        <v>21.024398909999999</v>
      </c>
      <c r="ABB375">
        <v>21.019153339999999</v>
      </c>
      <c r="ABC375">
        <v>21.037123980000001</v>
      </c>
      <c r="ABD375">
        <v>21.019780239999999</v>
      </c>
      <c r="ABE375">
        <v>21.032201359999998</v>
      </c>
      <c r="ABF375">
        <v>21.024663799999999</v>
      </c>
      <c r="ABG375">
        <v>21.031222469999999</v>
      </c>
      <c r="ABH375">
        <v>20.994483779999999</v>
      </c>
      <c r="ABI375">
        <v>21.015126080000002</v>
      </c>
      <c r="ABJ375">
        <v>21.023504679999999</v>
      </c>
      <c r="ABK375">
        <v>21.000609319999999</v>
      </c>
      <c r="ABL375">
        <v>20.997072150000001</v>
      </c>
      <c r="ABM375">
        <v>21.03068287</v>
      </c>
      <c r="ABN375">
        <v>20.967190429999999</v>
      </c>
      <c r="ABO375">
        <v>20.99693516</v>
      </c>
      <c r="ABP375">
        <v>20.9613966</v>
      </c>
      <c r="ABQ375">
        <v>21.0089729</v>
      </c>
      <c r="ABR375">
        <v>20.972019580000001</v>
      </c>
      <c r="ABS375">
        <v>20.986577780000001</v>
      </c>
      <c r="ABT375">
        <v>20.947458009999998</v>
      </c>
      <c r="ABU375">
        <v>21.004478519999999</v>
      </c>
      <c r="ABV375">
        <v>20.9709258</v>
      </c>
      <c r="ABW375">
        <v>20.965347940000001</v>
      </c>
      <c r="ABX375">
        <v>20.974985920000002</v>
      </c>
      <c r="ABY375">
        <v>20.983576540000001</v>
      </c>
      <c r="ABZ375">
        <v>21.005313439999998</v>
      </c>
      <c r="ACA375">
        <v>20.969262109999999</v>
      </c>
      <c r="ACB375">
        <v>20.996499929999999</v>
      </c>
      <c r="ACC375">
        <v>21.017149490000001</v>
      </c>
      <c r="ACD375">
        <v>20.967276470000002</v>
      </c>
      <c r="ACE375">
        <v>20.95814249</v>
      </c>
      <c r="ACF375">
        <v>20.959775359999998</v>
      </c>
      <c r="ACG375">
        <v>20.978191750000001</v>
      </c>
      <c r="ACH375">
        <v>20.996927159999998</v>
      </c>
      <c r="ACI375">
        <v>20.9682998</v>
      </c>
      <c r="ACJ375">
        <v>20.9972636</v>
      </c>
      <c r="ACK375">
        <v>20.964969629999999</v>
      </c>
      <c r="ACL375">
        <v>21.023052700000001</v>
      </c>
      <c r="ACM375">
        <v>21.01270113</v>
      </c>
      <c r="ACN375">
        <v>20.99152582</v>
      </c>
      <c r="ACO375">
        <v>21.010772630000002</v>
      </c>
      <c r="ACP375">
        <v>21.008265640000001</v>
      </c>
      <c r="ACQ375">
        <v>21.00776669</v>
      </c>
      <c r="ACR375">
        <v>21.046472999999999</v>
      </c>
      <c r="ACS375">
        <v>21.00262695</v>
      </c>
      <c r="ACT375">
        <v>21.01156688</v>
      </c>
      <c r="ACU375">
        <v>21.02468184</v>
      </c>
      <c r="ACV375">
        <v>21.007917450000001</v>
      </c>
      <c r="ACW375">
        <v>21.062591399999999</v>
      </c>
      <c r="ACX375">
        <v>21.011536849999999</v>
      </c>
      <c r="ACY375">
        <v>21.035662129999999</v>
      </c>
      <c r="ACZ375">
        <v>21.017555819999998</v>
      </c>
      <c r="ADA375">
        <v>21.024250949999999</v>
      </c>
      <c r="ADB375">
        <v>20.997086150000001</v>
      </c>
      <c r="ADC375">
        <v>21.02882108</v>
      </c>
      <c r="ADD375">
        <v>21.00724984</v>
      </c>
      <c r="ADE375">
        <v>21.037287370000001</v>
      </c>
      <c r="ADF375">
        <v>21.024874350000001</v>
      </c>
      <c r="ADG375">
        <v>20.979547190000002</v>
      </c>
      <c r="ADH375">
        <v>20.998026039999999</v>
      </c>
      <c r="ADI375">
        <v>21.015224969999998</v>
      </c>
      <c r="ADJ375">
        <v>21.048986549999999</v>
      </c>
      <c r="ADK375">
        <v>21.038903990000001</v>
      </c>
      <c r="ADL375">
        <v>21.023334930000001</v>
      </c>
      <c r="ADM375">
        <v>20.994872040000001</v>
      </c>
      <c r="ADN375">
        <v>21.046983149999999</v>
      </c>
      <c r="ADO375">
        <v>21.021630930000001</v>
      </c>
      <c r="ADP375">
        <v>21.02882949</v>
      </c>
      <c r="ADQ375">
        <v>20.995017350000001</v>
      </c>
      <c r="ADR375">
        <v>21.009902329999999</v>
      </c>
      <c r="ADS375">
        <v>21.023335299999999</v>
      </c>
      <c r="ADT375">
        <v>20.990648589999999</v>
      </c>
      <c r="ADU375">
        <v>21.052679600000001</v>
      </c>
      <c r="ADV375">
        <v>21.004211569999999</v>
      </c>
      <c r="ADW375">
        <v>21.003156690000001</v>
      </c>
      <c r="ADX375">
        <v>21.021346550000001</v>
      </c>
      <c r="ADY375">
        <v>20.98887216</v>
      </c>
      <c r="ADZ375">
        <v>21.027502160000001</v>
      </c>
      <c r="AEA375">
        <v>21.02829358</v>
      </c>
      <c r="AEB375">
        <v>21.032528299999999</v>
      </c>
      <c r="AEC375">
        <v>21.000289710000001</v>
      </c>
      <c r="AED375">
        <v>20.991144569999999</v>
      </c>
      <c r="AEE375">
        <v>20.997789019999999</v>
      </c>
      <c r="AEF375">
        <v>21.0209917</v>
      </c>
      <c r="AEG375">
        <v>21.003467359999998</v>
      </c>
      <c r="AEH375">
        <v>20.99113509</v>
      </c>
      <c r="AEI375">
        <v>20.984151069999999</v>
      </c>
      <c r="AEJ375">
        <v>21.015275899999999</v>
      </c>
      <c r="AEK375">
        <v>21.02377791</v>
      </c>
      <c r="AEL375">
        <v>21.013617400000001</v>
      </c>
      <c r="AEM375">
        <v>21.054410050000001</v>
      </c>
      <c r="AEN375">
        <v>20.998394879999999</v>
      </c>
      <c r="AEO375">
        <v>21.04423938</v>
      </c>
      <c r="AEP375">
        <v>21.002066960000001</v>
      </c>
      <c r="AEQ375">
        <v>21.030293579999999</v>
      </c>
      <c r="AER375">
        <v>21.02100368</v>
      </c>
      <c r="AES375">
        <v>21.005479900000001</v>
      </c>
      <c r="AET375">
        <v>21.01600148</v>
      </c>
      <c r="AEU375">
        <v>21.030485110000001</v>
      </c>
      <c r="AEV375">
        <v>20.99494211</v>
      </c>
      <c r="AEW375">
        <v>21.020538859999998</v>
      </c>
      <c r="AEX375">
        <v>21.030458119999999</v>
      </c>
      <c r="AEY375">
        <v>20.98265052</v>
      </c>
      <c r="AEZ375">
        <v>21.04530961</v>
      </c>
      <c r="AFA375">
        <v>21.037012180000001</v>
      </c>
      <c r="AFB375">
        <v>21.045119620000001</v>
      </c>
      <c r="AFC375">
        <v>21.004110050000001</v>
      </c>
      <c r="AFD375">
        <v>21.035948139999999</v>
      </c>
      <c r="AFE375">
        <v>21.02436887</v>
      </c>
      <c r="AFF375">
        <v>21.000994970000001</v>
      </c>
      <c r="AFG375">
        <v>21.029844789999999</v>
      </c>
      <c r="AFH375">
        <v>21.018739879999998</v>
      </c>
      <c r="AFI375">
        <v>21.034323570000002</v>
      </c>
      <c r="AFJ375">
        <v>21.03148831</v>
      </c>
      <c r="AFK375">
        <v>21.013119469999999</v>
      </c>
      <c r="AFL375">
        <v>21.0255434</v>
      </c>
      <c r="AFM375">
        <v>21.025208110000001</v>
      </c>
      <c r="AFN375">
        <v>20.997716059999998</v>
      </c>
      <c r="AFO375">
        <v>21.002069599999999</v>
      </c>
      <c r="AFP375">
        <v>21.023161429999998</v>
      </c>
      <c r="AFQ375">
        <v>21.0080323</v>
      </c>
      <c r="AFR375">
        <v>21.060704430000001</v>
      </c>
      <c r="AFS375">
        <v>21.051760850000001</v>
      </c>
      <c r="AFT375">
        <v>21.021122590000001</v>
      </c>
      <c r="AFU375">
        <v>21.065692550000001</v>
      </c>
      <c r="AFV375">
        <v>21.030458200000002</v>
      </c>
      <c r="AFW375">
        <v>21.070913269999998</v>
      </c>
      <c r="AFX375">
        <v>21.064313649999999</v>
      </c>
      <c r="AFY375">
        <v>21.049180339999999</v>
      </c>
      <c r="AFZ375">
        <v>21.040612329999998</v>
      </c>
      <c r="AGA375">
        <v>21.005232540000002</v>
      </c>
      <c r="AGB375">
        <v>21.036813760000001</v>
      </c>
      <c r="AGC375">
        <v>21.02311714</v>
      </c>
      <c r="AGD375">
        <v>21.033828849999999</v>
      </c>
      <c r="AGE375">
        <v>21.046911170000001</v>
      </c>
      <c r="AGF375">
        <v>21.037095749999999</v>
      </c>
      <c r="AGG375">
        <v>21.036232030000001</v>
      </c>
      <c r="AGH375">
        <v>21.066255600000002</v>
      </c>
      <c r="AGI375">
        <v>21.03684612</v>
      </c>
      <c r="AGJ375">
        <v>21.033347119999998</v>
      </c>
      <c r="AGK375">
        <v>21.056738580000001</v>
      </c>
      <c r="AGL375">
        <v>21.038772250000001</v>
      </c>
      <c r="AGM375">
        <v>21.02568222</v>
      </c>
      <c r="AGN375">
        <v>21.038522029999999</v>
      </c>
      <c r="AGO375">
        <v>21.018402009999999</v>
      </c>
      <c r="AGP375">
        <v>21.02137222</v>
      </c>
      <c r="AGQ375">
        <v>21.045463380000001</v>
      </c>
      <c r="AGR375">
        <v>21.037576619999999</v>
      </c>
      <c r="AGS375">
        <v>21.023369989999999</v>
      </c>
      <c r="AGT375">
        <v>20.999416929999999</v>
      </c>
      <c r="AGU375">
        <v>21.01031128</v>
      </c>
      <c r="AGV375">
        <v>21.040750129999999</v>
      </c>
      <c r="AGW375">
        <v>21.025701779999999</v>
      </c>
      <c r="AGX375">
        <v>21.017225710000002</v>
      </c>
      <c r="AGY375">
        <v>21.036749180000001</v>
      </c>
      <c r="AGZ375">
        <v>21.03192512</v>
      </c>
      <c r="AHA375">
        <v>21.044403989999999</v>
      </c>
      <c r="AHB375">
        <v>21.119959789999999</v>
      </c>
      <c r="AHC375">
        <v>21.090709570000001</v>
      </c>
      <c r="AHD375">
        <v>21.047410230000001</v>
      </c>
      <c r="AHE375">
        <v>21.046725519999999</v>
      </c>
      <c r="AHF375">
        <v>21.054713970000002</v>
      </c>
      <c r="AHG375">
        <v>21.091212800000001</v>
      </c>
      <c r="AHH375">
        <v>21.057259779999999</v>
      </c>
      <c r="AHI375">
        <v>21.096042560000001</v>
      </c>
      <c r="AHJ375">
        <v>21.041769980000002</v>
      </c>
      <c r="AHK375">
        <v>21.06466327</v>
      </c>
      <c r="AHL375">
        <v>21.065330110000001</v>
      </c>
      <c r="AHM375">
        <v>21.096000660000001</v>
      </c>
      <c r="AHN375">
        <v>21.077755109999998</v>
      </c>
      <c r="AHO375">
        <v>21.067326430000001</v>
      </c>
      <c r="AHP375">
        <v>21.074463890000001</v>
      </c>
      <c r="AHQ375">
        <v>21.038964419999999</v>
      </c>
      <c r="AHR375">
        <v>21.031938140000001</v>
      </c>
      <c r="AHS375">
        <v>21.05834042</v>
      </c>
      <c r="AHT375">
        <v>21.066644109999999</v>
      </c>
      <c r="AHU375">
        <v>21.09324264</v>
      </c>
      <c r="AHV375">
        <v>21.09295354</v>
      </c>
      <c r="AHW375">
        <v>21.115056259999999</v>
      </c>
      <c r="AHX375">
        <v>21.101710780000001</v>
      </c>
      <c r="AHY375">
        <v>21.06320865</v>
      </c>
      <c r="AHZ375">
        <v>21.06462346</v>
      </c>
      <c r="AIA375">
        <v>21.06294716</v>
      </c>
      <c r="AIB375">
        <v>21.072671079999999</v>
      </c>
      <c r="AIC375">
        <v>21.092652879999999</v>
      </c>
      <c r="AID375">
        <v>21.087805639999999</v>
      </c>
      <c r="AIE375">
        <v>21.10421783</v>
      </c>
      <c r="AIF375">
        <v>21.097911150000002</v>
      </c>
      <c r="AIG375">
        <v>21.03760144</v>
      </c>
      <c r="AIH375">
        <v>21.038937820000001</v>
      </c>
      <c r="AII375">
        <v>21.101561960000002</v>
      </c>
      <c r="AIJ375">
        <v>21.0668775</v>
      </c>
      <c r="AIK375">
        <v>21.08750805</v>
      </c>
      <c r="AIL375">
        <v>21.054608000000002</v>
      </c>
      <c r="AIM375">
        <v>21.077391259999999</v>
      </c>
      <c r="AIN375">
        <v>21.062033150000001</v>
      </c>
      <c r="AIO375">
        <v>21.041271900000002</v>
      </c>
      <c r="AIP375">
        <v>21.060251969999999</v>
      </c>
      <c r="AIQ375">
        <v>21.089742350000002</v>
      </c>
      <c r="AIR375">
        <v>21.043711429999998</v>
      </c>
      <c r="AIS375">
        <v>21.055367579999999</v>
      </c>
      <c r="AIT375">
        <v>21.049834910000001</v>
      </c>
      <c r="AIU375">
        <v>21.070142019999999</v>
      </c>
      <c r="AIV375">
        <v>21.024258060000001</v>
      </c>
      <c r="AIW375">
        <v>21.083967250000001</v>
      </c>
      <c r="AIX375">
        <v>21.058213850000001</v>
      </c>
      <c r="AIY375">
        <v>21.074549680000001</v>
      </c>
      <c r="AIZ375">
        <v>21.077685509999998</v>
      </c>
      <c r="AJA375">
        <v>21.079828450000001</v>
      </c>
      <c r="AJB375">
        <v>21.088641880000001</v>
      </c>
      <c r="AJC375">
        <v>21.05599917</v>
      </c>
      <c r="AJD375">
        <v>21.06459422</v>
      </c>
      <c r="AJE375">
        <v>21.064143179999999</v>
      </c>
      <c r="AJF375">
        <v>21.097799859999999</v>
      </c>
      <c r="AJG375">
        <v>21.079124709999999</v>
      </c>
      <c r="AJH375">
        <v>21.05602708</v>
      </c>
      <c r="AJI375">
        <v>21.075705070000001</v>
      </c>
      <c r="AJJ375">
        <v>21.07884894</v>
      </c>
      <c r="AJK375">
        <v>21.043258609999999</v>
      </c>
      <c r="AJL375">
        <v>21.075720459999999</v>
      </c>
      <c r="AJM375">
        <v>21.021694360000001</v>
      </c>
      <c r="AJN375">
        <v>21.059224560000001</v>
      </c>
      <c r="AJO375">
        <v>21.061453499999999</v>
      </c>
      <c r="AJP375">
        <v>21.052543</v>
      </c>
      <c r="AJQ375">
        <v>21.086046499999998</v>
      </c>
      <c r="AJR375">
        <v>21.067084189999999</v>
      </c>
      <c r="AJS375">
        <v>21.052910350000001</v>
      </c>
      <c r="AJT375">
        <v>21.089199059999999</v>
      </c>
      <c r="AJU375">
        <v>21.08549047</v>
      </c>
      <c r="AJV375">
        <v>21.062949939999999</v>
      </c>
      <c r="AJW375">
        <v>21.071027310000002</v>
      </c>
      <c r="AJX375">
        <v>21.092401840000001</v>
      </c>
    </row>
    <row r="376" spans="1:960" x14ac:dyDescent="0.2">
      <c r="A376" t="s">
        <v>390</v>
      </c>
      <c r="B376" t="s">
        <v>336</v>
      </c>
      <c r="C376" t="s">
        <v>337</v>
      </c>
      <c r="D376">
        <v>20.7740726</v>
      </c>
      <c r="E376">
        <v>0.90625</v>
      </c>
      <c r="F376">
        <v>20.94210356</v>
      </c>
      <c r="G376">
        <v>20.92976006</v>
      </c>
      <c r="H376">
        <v>20.977746069999998</v>
      </c>
      <c r="I376">
        <v>20.964423069999999</v>
      </c>
      <c r="J376">
        <v>20.95245066</v>
      </c>
      <c r="K376">
        <v>21.000083969999999</v>
      </c>
      <c r="L376">
        <v>20.993593919999999</v>
      </c>
      <c r="M376">
        <v>20.93995863</v>
      </c>
      <c r="N376">
        <v>21.01347694</v>
      </c>
      <c r="O376">
        <v>20.986833010000002</v>
      </c>
      <c r="P376">
        <v>21.005378</v>
      </c>
      <c r="Q376">
        <v>20.986592900000002</v>
      </c>
      <c r="R376">
        <v>20.974483060000001</v>
      </c>
      <c r="S376">
        <v>20.99302428</v>
      </c>
      <c r="T376">
        <v>20.9935565</v>
      </c>
      <c r="U376">
        <v>20.81377264</v>
      </c>
      <c r="V376">
        <v>20.828781750000001</v>
      </c>
      <c r="W376">
        <v>20.811705920000001</v>
      </c>
      <c r="X376">
        <v>20.824433930000001</v>
      </c>
      <c r="Y376">
        <v>20.8194409</v>
      </c>
      <c r="Z376">
        <v>20.818054279999998</v>
      </c>
      <c r="AA376">
        <v>20.824283730000001</v>
      </c>
      <c r="AB376">
        <v>20.792296090000001</v>
      </c>
      <c r="AC376">
        <v>20.8337529</v>
      </c>
      <c r="AD376">
        <v>20.823637529999999</v>
      </c>
      <c r="AE376">
        <v>20.839557849999998</v>
      </c>
      <c r="AF376">
        <v>20.856389329999999</v>
      </c>
      <c r="AG376">
        <v>20.860093769999999</v>
      </c>
      <c r="AH376">
        <v>20.858240439999999</v>
      </c>
      <c r="AI376">
        <v>20.856743739999999</v>
      </c>
      <c r="AJ376">
        <v>20.85964491</v>
      </c>
      <c r="AK376">
        <v>20.84619343</v>
      </c>
      <c r="AL376">
        <v>20.844892919999999</v>
      </c>
      <c r="AM376">
        <v>20.8732808</v>
      </c>
      <c r="AN376">
        <v>20.884556199999999</v>
      </c>
      <c r="AO376">
        <v>20.877650429999999</v>
      </c>
      <c r="AP376">
        <v>20.889424900000002</v>
      </c>
      <c r="AQ376">
        <v>20.8531373</v>
      </c>
      <c r="AR376">
        <v>20.879033710000002</v>
      </c>
      <c r="AS376">
        <v>20.88255753</v>
      </c>
      <c r="AT376">
        <v>20.858208220000002</v>
      </c>
      <c r="AU376">
        <v>20.880733930000002</v>
      </c>
      <c r="AV376">
        <v>20.88364829</v>
      </c>
      <c r="AW376">
        <v>20.879220419999999</v>
      </c>
      <c r="AX376">
        <v>20.898758539999999</v>
      </c>
      <c r="AY376">
        <v>20.864159560000001</v>
      </c>
      <c r="AZ376">
        <v>20.897435049999999</v>
      </c>
      <c r="BA376">
        <v>20.908520580000001</v>
      </c>
      <c r="BB376">
        <v>20.866554560000001</v>
      </c>
      <c r="BC376">
        <v>20.86783698</v>
      </c>
      <c r="BD376">
        <v>20.89312412</v>
      </c>
      <c r="BE376">
        <v>20.88217671</v>
      </c>
      <c r="BF376">
        <v>20.860712490000001</v>
      </c>
      <c r="BG376">
        <v>20.892823360000001</v>
      </c>
      <c r="BH376">
        <v>20.903194790000001</v>
      </c>
      <c r="BI376">
        <v>20.887981750000002</v>
      </c>
      <c r="BJ376">
        <v>20.896982430000001</v>
      </c>
      <c r="BK376">
        <v>20.916663239999998</v>
      </c>
      <c r="BL376">
        <v>20.934714509999999</v>
      </c>
      <c r="BM376">
        <v>20.917058430000001</v>
      </c>
      <c r="BN376">
        <v>20.896677660000002</v>
      </c>
      <c r="BO376">
        <v>20.919696770000002</v>
      </c>
      <c r="BP376">
        <v>20.9280142</v>
      </c>
      <c r="BQ376">
        <v>20.826420379999998</v>
      </c>
      <c r="BR376">
        <v>20.83409245</v>
      </c>
      <c r="BS376">
        <v>20.789344539999998</v>
      </c>
      <c r="BT376">
        <v>20.797408059999999</v>
      </c>
      <c r="BU376">
        <v>20.820852609999999</v>
      </c>
      <c r="BV376">
        <v>20.82174835</v>
      </c>
      <c r="BW376">
        <v>20.820589590000001</v>
      </c>
      <c r="BX376">
        <v>20.85850945</v>
      </c>
      <c r="BY376">
        <v>20.797029550000001</v>
      </c>
      <c r="BZ376">
        <v>20.852725100000001</v>
      </c>
      <c r="CA376">
        <v>20.826546220000001</v>
      </c>
      <c r="CB376">
        <v>20.808965950000001</v>
      </c>
      <c r="CC376">
        <v>20.781699230000001</v>
      </c>
      <c r="CD376">
        <v>20.813493220000002</v>
      </c>
      <c r="CE376">
        <v>20.7740726</v>
      </c>
      <c r="CF376">
        <v>20.836336150000001</v>
      </c>
      <c r="CG376">
        <v>20.829136699999999</v>
      </c>
      <c r="CH376">
        <v>20.80666652</v>
      </c>
      <c r="CI376">
        <v>20.850614350000001</v>
      </c>
      <c r="CJ376">
        <v>20.84182212</v>
      </c>
      <c r="CK376">
        <v>20.889086649999999</v>
      </c>
      <c r="CL376">
        <v>20.84248264</v>
      </c>
      <c r="CM376">
        <v>20.817295479999999</v>
      </c>
      <c r="CN376">
        <v>20.83772669</v>
      </c>
      <c r="CO376">
        <v>20.855954440000001</v>
      </c>
      <c r="CP376">
        <v>20.839668100000001</v>
      </c>
      <c r="CQ376">
        <v>20.847827540000001</v>
      </c>
      <c r="CR376">
        <v>20.836896169999999</v>
      </c>
      <c r="CS376">
        <v>20.840413789999999</v>
      </c>
      <c r="CT376">
        <v>20.86333964</v>
      </c>
      <c r="CU376">
        <v>20.847802219999998</v>
      </c>
      <c r="CV376">
        <v>20.843859810000001</v>
      </c>
      <c r="CW376">
        <v>20.848531139999999</v>
      </c>
      <c r="CX376">
        <v>20.816451780000001</v>
      </c>
      <c r="CY376">
        <v>20.848939059999999</v>
      </c>
      <c r="CZ376">
        <v>20.80015212</v>
      </c>
      <c r="DA376">
        <v>20.84113353</v>
      </c>
      <c r="DB376">
        <v>20.82069942</v>
      </c>
      <c r="DC376">
        <v>20.81117828</v>
      </c>
      <c r="DD376">
        <v>20.855209389999999</v>
      </c>
      <c r="DE376">
        <v>20.798508120000001</v>
      </c>
      <c r="DF376">
        <v>20.80589544</v>
      </c>
      <c r="DG376">
        <v>20.793758199999999</v>
      </c>
      <c r="DH376">
        <v>20.816464140000001</v>
      </c>
      <c r="DI376">
        <v>20.803222229999999</v>
      </c>
      <c r="DJ376">
        <v>20.82348296</v>
      </c>
      <c r="DK376">
        <v>20.838199490000001</v>
      </c>
      <c r="DL376">
        <v>20.810606499999999</v>
      </c>
      <c r="DM376">
        <v>20.843384619999998</v>
      </c>
      <c r="DN376">
        <v>20.840602449999999</v>
      </c>
      <c r="DO376">
        <v>20.80998134</v>
      </c>
      <c r="DP376">
        <v>20.834827529999998</v>
      </c>
      <c r="DQ376">
        <v>20.834273979999999</v>
      </c>
      <c r="DR376">
        <v>20.851880210000001</v>
      </c>
      <c r="DS376">
        <v>20.819026149999999</v>
      </c>
      <c r="DT376">
        <v>20.857890770000001</v>
      </c>
      <c r="DU376">
        <v>20.84988705</v>
      </c>
      <c r="DV376">
        <v>20.794216680000002</v>
      </c>
      <c r="DW376">
        <v>20.821996129999999</v>
      </c>
      <c r="DX376">
        <v>20.83710061</v>
      </c>
      <c r="DY376">
        <v>20.82609618</v>
      </c>
      <c r="DZ376">
        <v>20.82741025</v>
      </c>
      <c r="EA376">
        <v>20.81838788</v>
      </c>
      <c r="EB376">
        <v>20.83320363</v>
      </c>
      <c r="EC376">
        <v>20.83960909</v>
      </c>
      <c r="ED376">
        <v>20.830478599999999</v>
      </c>
      <c r="EE376">
        <v>20.8470491</v>
      </c>
      <c r="EF376">
        <v>20.825258739999999</v>
      </c>
      <c r="EG376">
        <v>20.838252619999999</v>
      </c>
      <c r="EH376">
        <v>20.851901959999999</v>
      </c>
      <c r="EI376">
        <v>20.835952290000002</v>
      </c>
      <c r="EJ376">
        <v>20.838826340000001</v>
      </c>
      <c r="EK376">
        <v>20.81867244</v>
      </c>
      <c r="EL376">
        <v>20.866807619999999</v>
      </c>
      <c r="EM376">
        <v>20.8175782</v>
      </c>
      <c r="EN376">
        <v>20.853001549999998</v>
      </c>
      <c r="EO376">
        <v>20.850133889999999</v>
      </c>
      <c r="EP376">
        <v>20.87298586</v>
      </c>
      <c r="EQ376">
        <v>20.827969070000002</v>
      </c>
      <c r="ER376">
        <v>20.90976173</v>
      </c>
      <c r="ES376">
        <v>20.848404899999998</v>
      </c>
      <c r="ET376">
        <v>20.8795903</v>
      </c>
      <c r="EU376">
        <v>20.826925939999999</v>
      </c>
      <c r="EV376">
        <v>20.851755350000001</v>
      </c>
      <c r="EW376">
        <v>20.83135901</v>
      </c>
      <c r="EX376">
        <v>20.87372813</v>
      </c>
      <c r="EY376">
        <v>20.863369179999999</v>
      </c>
      <c r="EZ376">
        <v>20.862190519999999</v>
      </c>
      <c r="FA376">
        <v>20.84309305</v>
      </c>
      <c r="FB376">
        <v>20.852374220000002</v>
      </c>
      <c r="FC376">
        <v>20.881894630000001</v>
      </c>
      <c r="FD376">
        <v>20.85710521</v>
      </c>
      <c r="FE376">
        <v>20.885453269999999</v>
      </c>
      <c r="FF376">
        <v>20.86334463</v>
      </c>
      <c r="FG376">
        <v>20.843866250000001</v>
      </c>
      <c r="FH376">
        <v>20.890739440000001</v>
      </c>
      <c r="FI376">
        <v>20.84851621</v>
      </c>
      <c r="FJ376">
        <v>20.86785446</v>
      </c>
      <c r="FK376">
        <v>20.847051279999999</v>
      </c>
      <c r="FL376">
        <v>20.88740263</v>
      </c>
      <c r="FM376">
        <v>20.90008731</v>
      </c>
      <c r="FN376">
        <v>20.878020240000001</v>
      </c>
      <c r="FO376">
        <v>20.89891269</v>
      </c>
      <c r="FP376">
        <v>20.863882929999999</v>
      </c>
      <c r="FQ376">
        <v>20.870816829999999</v>
      </c>
      <c r="FR376">
        <v>20.865839699999999</v>
      </c>
      <c r="FS376">
        <v>20.879330039999999</v>
      </c>
      <c r="FT376">
        <v>20.894351790000002</v>
      </c>
      <c r="FU376">
        <v>20.853032209999999</v>
      </c>
      <c r="FV376">
        <v>20.872412910000001</v>
      </c>
      <c r="FW376">
        <v>20.86214691</v>
      </c>
      <c r="FX376">
        <v>20.857536799999998</v>
      </c>
      <c r="FY376">
        <v>20.897450379999999</v>
      </c>
      <c r="FZ376">
        <v>20.869776340000001</v>
      </c>
      <c r="GA376">
        <v>20.876949150000002</v>
      </c>
      <c r="GB376">
        <v>20.856770959999999</v>
      </c>
      <c r="GC376">
        <v>20.90401529</v>
      </c>
      <c r="GD376">
        <v>20.892828919999999</v>
      </c>
      <c r="GE376">
        <v>20.89409568</v>
      </c>
      <c r="GF376">
        <v>20.87220482</v>
      </c>
      <c r="GG376">
        <v>20.875796139999999</v>
      </c>
      <c r="GH376">
        <v>20.823770849999999</v>
      </c>
      <c r="GI376">
        <v>20.86206378</v>
      </c>
      <c r="GJ376">
        <v>20.881391529999998</v>
      </c>
      <c r="GK376">
        <v>20.867820529999999</v>
      </c>
      <c r="GL376">
        <v>20.85013301</v>
      </c>
      <c r="GM376">
        <v>20.835464460000001</v>
      </c>
      <c r="GN376">
        <v>20.892116940000001</v>
      </c>
      <c r="GO376">
        <v>20.890043460000001</v>
      </c>
      <c r="GP376">
        <v>20.845829729999998</v>
      </c>
      <c r="GQ376">
        <v>20.856781689999998</v>
      </c>
      <c r="GR376">
        <v>20.861060590000001</v>
      </c>
      <c r="GS376">
        <v>20.900504489999999</v>
      </c>
      <c r="GT376">
        <v>20.8936271</v>
      </c>
      <c r="GU376">
        <v>20.855407339999999</v>
      </c>
      <c r="GV376">
        <v>20.87383462</v>
      </c>
      <c r="GW376">
        <v>20.87339295</v>
      </c>
      <c r="GX376">
        <v>20.880472170000001</v>
      </c>
      <c r="GY376">
        <v>20.863834270000002</v>
      </c>
      <c r="GZ376">
        <v>20.860679900000001</v>
      </c>
      <c r="HA376">
        <v>20.858452280000002</v>
      </c>
      <c r="HB376">
        <v>20.90063834</v>
      </c>
      <c r="HC376">
        <v>20.893891759999999</v>
      </c>
      <c r="HD376">
        <v>20.86037309</v>
      </c>
      <c r="HE376">
        <v>20.84990797</v>
      </c>
      <c r="HF376">
        <v>20.882479109999998</v>
      </c>
      <c r="HG376">
        <v>20.875645259999999</v>
      </c>
      <c r="HH376">
        <v>20.867067309999999</v>
      </c>
      <c r="HI376">
        <v>20.875269729999999</v>
      </c>
      <c r="HJ376">
        <v>20.82092278</v>
      </c>
      <c r="HK376">
        <v>20.880934010000001</v>
      </c>
      <c r="HL376">
        <v>20.851646580000001</v>
      </c>
      <c r="HM376">
        <v>20.872849930000001</v>
      </c>
      <c r="HN376">
        <v>20.846186670000002</v>
      </c>
      <c r="HO376">
        <v>20.892077270000001</v>
      </c>
      <c r="HP376">
        <v>20.87473108</v>
      </c>
      <c r="HQ376">
        <v>20.87587869</v>
      </c>
      <c r="HR376">
        <v>20.88414332</v>
      </c>
      <c r="HS376">
        <v>20.876940430000001</v>
      </c>
      <c r="HT376">
        <v>20.84975627</v>
      </c>
      <c r="HU376">
        <v>20.88379797</v>
      </c>
      <c r="HV376">
        <v>20.859511950000002</v>
      </c>
      <c r="HW376">
        <v>20.918130139999999</v>
      </c>
      <c r="HX376">
        <v>20.864194650000002</v>
      </c>
      <c r="HY376">
        <v>20.874763290000001</v>
      </c>
      <c r="HZ376">
        <v>20.922783769999999</v>
      </c>
      <c r="IA376">
        <v>20.88095504</v>
      </c>
      <c r="IB376">
        <v>20.869847310000001</v>
      </c>
      <c r="IC376">
        <v>20.915442049999999</v>
      </c>
      <c r="ID376">
        <v>20.904442280000001</v>
      </c>
      <c r="IE376">
        <v>20.890963159999998</v>
      </c>
      <c r="IF376">
        <v>20.906353979999999</v>
      </c>
      <c r="IG376">
        <v>20.893003650000001</v>
      </c>
      <c r="IH376">
        <v>20.91149673</v>
      </c>
      <c r="II376">
        <v>20.885950829999999</v>
      </c>
      <c r="IJ376">
        <v>20.89274443</v>
      </c>
      <c r="IK376">
        <v>20.91900326</v>
      </c>
      <c r="IL376">
        <v>20.918042669999998</v>
      </c>
      <c r="IM376">
        <v>20.890692569999999</v>
      </c>
      <c r="IN376">
        <v>20.872665260000002</v>
      </c>
      <c r="IO376">
        <v>20.898690089999999</v>
      </c>
      <c r="IP376">
        <v>20.852106630000002</v>
      </c>
      <c r="IQ376">
        <v>20.886473460000001</v>
      </c>
      <c r="IR376">
        <v>20.909630270000001</v>
      </c>
      <c r="IS376">
        <v>20.884266289999999</v>
      </c>
      <c r="IT376">
        <v>20.899181630000001</v>
      </c>
      <c r="IU376">
        <v>20.912126140000002</v>
      </c>
      <c r="IV376">
        <v>20.892967509999998</v>
      </c>
      <c r="IW376">
        <v>20.906986539999998</v>
      </c>
      <c r="IX376">
        <v>20.907070399999999</v>
      </c>
      <c r="IY376">
        <v>20.890162539999999</v>
      </c>
      <c r="IZ376">
        <v>20.9030208</v>
      </c>
      <c r="JA376">
        <v>20.894995980000001</v>
      </c>
      <c r="JB376">
        <v>20.908965559999999</v>
      </c>
      <c r="JC376">
        <v>20.947320749999999</v>
      </c>
      <c r="JD376">
        <v>20.917501170000001</v>
      </c>
      <c r="JE376">
        <v>20.901613489999999</v>
      </c>
      <c r="JF376">
        <v>20.928523370000001</v>
      </c>
      <c r="JG376">
        <v>20.94403745</v>
      </c>
      <c r="JH376">
        <v>20.951457720000001</v>
      </c>
      <c r="JI376">
        <v>20.940729990000001</v>
      </c>
      <c r="JJ376">
        <v>20.871446779999999</v>
      </c>
      <c r="JK376">
        <v>20.890221149999999</v>
      </c>
      <c r="JL376">
        <v>20.87677454</v>
      </c>
      <c r="JM376">
        <v>20.860076540000001</v>
      </c>
      <c r="JN376">
        <v>20.8862393</v>
      </c>
      <c r="JO376">
        <v>20.864282429999999</v>
      </c>
      <c r="JP376">
        <v>20.860235339999999</v>
      </c>
      <c r="JQ376">
        <v>20.88650122</v>
      </c>
      <c r="JR376">
        <v>20.883668889999999</v>
      </c>
      <c r="JS376">
        <v>20.891719729999998</v>
      </c>
      <c r="JT376">
        <v>20.869237030000001</v>
      </c>
      <c r="JU376">
        <v>20.89997709</v>
      </c>
      <c r="JV376">
        <v>20.888706280000001</v>
      </c>
      <c r="JW376">
        <v>20.894693119999999</v>
      </c>
      <c r="JX376">
        <v>20.861894729999999</v>
      </c>
      <c r="JY376">
        <v>20.892326409999999</v>
      </c>
      <c r="JZ376">
        <v>20.887382030000001</v>
      </c>
      <c r="KA376">
        <v>20.870551720000002</v>
      </c>
      <c r="KB376">
        <v>20.88702323</v>
      </c>
      <c r="KC376">
        <v>20.871514099999999</v>
      </c>
      <c r="KD376">
        <v>20.876146670000001</v>
      </c>
      <c r="KE376">
        <v>20.905329299999998</v>
      </c>
      <c r="KF376">
        <v>20.872843670000002</v>
      </c>
      <c r="KG376">
        <v>20.885748459999999</v>
      </c>
      <c r="KH376">
        <v>20.903318980000002</v>
      </c>
      <c r="KI376">
        <v>20.900393950000002</v>
      </c>
      <c r="KJ376">
        <v>20.90563925</v>
      </c>
      <c r="KK376">
        <v>20.875647529999998</v>
      </c>
      <c r="KL376">
        <v>20.900060230000001</v>
      </c>
      <c r="KM376">
        <v>20.923615089999998</v>
      </c>
      <c r="KN376">
        <v>20.881414939999999</v>
      </c>
      <c r="KO376">
        <v>20.90567909</v>
      </c>
      <c r="KP376">
        <v>20.885926359999999</v>
      </c>
      <c r="KQ376">
        <v>20.896407069999999</v>
      </c>
      <c r="KR376">
        <v>20.865800620000002</v>
      </c>
      <c r="KS376">
        <v>20.883297710000001</v>
      </c>
      <c r="KT376">
        <v>20.903086949999999</v>
      </c>
      <c r="KU376">
        <v>20.905631230000001</v>
      </c>
      <c r="KV376">
        <v>20.921140269999999</v>
      </c>
      <c r="KW376">
        <v>20.904039520000001</v>
      </c>
      <c r="KX376">
        <v>20.886592530000001</v>
      </c>
      <c r="KY376">
        <v>20.92706312</v>
      </c>
      <c r="KZ376">
        <v>20.904922970000001</v>
      </c>
      <c r="LA376">
        <v>20.874353769999999</v>
      </c>
      <c r="LB376">
        <v>20.921586439999999</v>
      </c>
      <c r="LC376">
        <v>20.881263480000001</v>
      </c>
      <c r="LD376">
        <v>20.857039929999999</v>
      </c>
      <c r="LE376">
        <v>20.87406081</v>
      </c>
      <c r="LF376">
        <v>20.882598470000001</v>
      </c>
      <c r="LG376">
        <v>20.889193989999999</v>
      </c>
      <c r="LH376">
        <v>20.876310220000001</v>
      </c>
      <c r="LI376">
        <v>20.86267226</v>
      </c>
      <c r="LJ376">
        <v>20.861269109999999</v>
      </c>
      <c r="LK376">
        <v>20.87566709</v>
      </c>
      <c r="LL376">
        <v>20.881852500000001</v>
      </c>
      <c r="LM376">
        <v>20.86473153</v>
      </c>
      <c r="LN376">
        <v>20.870137889999999</v>
      </c>
      <c r="LO376">
        <v>20.857199909999999</v>
      </c>
      <c r="LP376">
        <v>20.877199229999999</v>
      </c>
      <c r="LQ376">
        <v>20.857266970000001</v>
      </c>
      <c r="LR376">
        <v>20.868518959999999</v>
      </c>
      <c r="LS376">
        <v>20.917018110000001</v>
      </c>
      <c r="LT376">
        <v>20.918827069999999</v>
      </c>
      <c r="LU376">
        <v>20.902715600000001</v>
      </c>
      <c r="LV376">
        <v>20.886238819999999</v>
      </c>
      <c r="LW376">
        <v>20.897083680000001</v>
      </c>
      <c r="LX376">
        <v>20.877340619999998</v>
      </c>
      <c r="LY376">
        <v>20.882773619999998</v>
      </c>
      <c r="LZ376">
        <v>20.895066230000001</v>
      </c>
      <c r="MA376">
        <v>20.889998299999998</v>
      </c>
      <c r="MB376">
        <v>20.873815019999999</v>
      </c>
      <c r="MC376">
        <v>20.872872139999998</v>
      </c>
      <c r="MD376">
        <v>20.879898449999999</v>
      </c>
      <c r="ME376">
        <v>20.863124280000001</v>
      </c>
      <c r="MF376">
        <v>20.861640600000001</v>
      </c>
      <c r="MG376">
        <v>20.921524940000001</v>
      </c>
      <c r="MH376">
        <v>20.891345090000002</v>
      </c>
      <c r="MI376">
        <v>20.91549719</v>
      </c>
      <c r="MJ376">
        <v>20.89336252</v>
      </c>
      <c r="MK376">
        <v>20.9053398</v>
      </c>
      <c r="ML376">
        <v>20.894617329999999</v>
      </c>
      <c r="MM376">
        <v>20.886005369999999</v>
      </c>
      <c r="MN376">
        <v>20.89238709</v>
      </c>
      <c r="MO376">
        <v>20.906273930000001</v>
      </c>
      <c r="MP376">
        <v>20.890417880000001</v>
      </c>
      <c r="MQ376">
        <v>20.900345359999999</v>
      </c>
      <c r="MR376">
        <v>20.901363920000001</v>
      </c>
      <c r="MS376">
        <v>20.904330739999999</v>
      </c>
      <c r="MT376">
        <v>20.897645959999998</v>
      </c>
      <c r="MU376">
        <v>20.894236809999999</v>
      </c>
      <c r="MV376">
        <v>20.886200639999998</v>
      </c>
      <c r="MW376">
        <v>20.94379898</v>
      </c>
      <c r="MX376">
        <v>20.9062266</v>
      </c>
      <c r="MY376">
        <v>20.932543389999999</v>
      </c>
      <c r="MZ376">
        <v>20.88794408</v>
      </c>
      <c r="NA376">
        <v>20.93074816</v>
      </c>
      <c r="NB376">
        <v>20.890610200000001</v>
      </c>
      <c r="NC376">
        <v>20.93416045</v>
      </c>
      <c r="ND376">
        <v>20.92848657</v>
      </c>
      <c r="NE376">
        <v>20.924389219999998</v>
      </c>
      <c r="NF376">
        <v>20.88964129</v>
      </c>
      <c r="NG376">
        <v>20.896472559999999</v>
      </c>
      <c r="NH376">
        <v>20.97510763</v>
      </c>
      <c r="NI376">
        <v>20.892784110000001</v>
      </c>
      <c r="NJ376">
        <v>20.920789540000001</v>
      </c>
      <c r="NK376">
        <v>20.915608630000001</v>
      </c>
      <c r="NL376">
        <v>20.878874459999999</v>
      </c>
      <c r="NM376">
        <v>20.928479660000001</v>
      </c>
      <c r="NN376">
        <v>20.880249419999998</v>
      </c>
      <c r="NO376">
        <v>20.899129309999999</v>
      </c>
      <c r="NP376">
        <v>20.916282469999999</v>
      </c>
      <c r="NQ376">
        <v>20.888906989999999</v>
      </c>
      <c r="NR376">
        <v>20.90221665</v>
      </c>
      <c r="NS376">
        <v>20.93605535</v>
      </c>
      <c r="NT376">
        <v>20.92606997</v>
      </c>
      <c r="NU376">
        <v>20.900555270000002</v>
      </c>
      <c r="NV376">
        <v>20.906833429999999</v>
      </c>
      <c r="NW376">
        <v>20.93073364</v>
      </c>
      <c r="NX376">
        <v>20.906607059999999</v>
      </c>
      <c r="NY376">
        <v>20.91717813</v>
      </c>
      <c r="NZ376">
        <v>20.909515500000001</v>
      </c>
      <c r="OA376">
        <v>20.92398605</v>
      </c>
      <c r="OB376">
        <v>20.98603434</v>
      </c>
      <c r="OC376">
        <v>20.927687469999999</v>
      </c>
      <c r="OD376">
        <v>20.935730469999999</v>
      </c>
      <c r="OE376">
        <v>20.90174197</v>
      </c>
      <c r="OF376">
        <v>20.909913830000001</v>
      </c>
      <c r="OG376">
        <v>20.928520949999999</v>
      </c>
      <c r="OH376">
        <v>20.947741539999999</v>
      </c>
      <c r="OI376">
        <v>20.924395780000001</v>
      </c>
      <c r="OJ376">
        <v>20.933491650000001</v>
      </c>
      <c r="OK376">
        <v>20.94512709</v>
      </c>
      <c r="OL376">
        <v>20.89478068</v>
      </c>
      <c r="OM376">
        <v>20.941340749999998</v>
      </c>
      <c r="ON376">
        <v>20.92837682</v>
      </c>
      <c r="OO376">
        <v>20.93614037</v>
      </c>
      <c r="OP376">
        <v>20.953471440000001</v>
      </c>
      <c r="OQ376">
        <v>20.935663940000001</v>
      </c>
      <c r="OR376">
        <v>20.920025389999999</v>
      </c>
      <c r="OS376">
        <v>20.94674676</v>
      </c>
      <c r="OT376">
        <v>20.94942421</v>
      </c>
      <c r="OU376">
        <v>20.928075960000001</v>
      </c>
      <c r="OV376">
        <v>20.969055879999999</v>
      </c>
      <c r="OW376">
        <v>20.930025310000001</v>
      </c>
      <c r="OX376">
        <v>20.975969500000001</v>
      </c>
      <c r="OY376">
        <v>20.964275780000001</v>
      </c>
      <c r="OZ376">
        <v>20.959041119999998</v>
      </c>
      <c r="PA376">
        <v>20.956282309999999</v>
      </c>
      <c r="PB376">
        <v>20.956461350000001</v>
      </c>
      <c r="PC376">
        <v>20.949414470000001</v>
      </c>
      <c r="PD376">
        <v>20.963554800000001</v>
      </c>
      <c r="PE376">
        <v>20.973504779999999</v>
      </c>
      <c r="PF376">
        <v>20.97495876</v>
      </c>
      <c r="PG376">
        <v>20.944615169999999</v>
      </c>
      <c r="PH376">
        <v>20.957759240000001</v>
      </c>
      <c r="PI376">
        <v>20.92999842</v>
      </c>
      <c r="PJ376">
        <v>20.974453390000001</v>
      </c>
      <c r="PK376">
        <v>20.930887309999999</v>
      </c>
      <c r="PL376">
        <v>20.92811433</v>
      </c>
      <c r="PM376">
        <v>20.92907881</v>
      </c>
      <c r="PN376">
        <v>20.95656816</v>
      </c>
      <c r="PO376">
        <v>20.967037380000001</v>
      </c>
      <c r="PP376">
        <v>20.973397039999998</v>
      </c>
      <c r="PQ376">
        <v>20.954145140000001</v>
      </c>
      <c r="PR376">
        <v>20.94047351</v>
      </c>
      <c r="PS376">
        <v>20.939903059999999</v>
      </c>
      <c r="PT376">
        <v>20.982645089999998</v>
      </c>
      <c r="PU376">
        <v>20.911115949999999</v>
      </c>
      <c r="PV376">
        <v>20.950067669999999</v>
      </c>
      <c r="PW376">
        <v>20.929301809999998</v>
      </c>
      <c r="PX376">
        <v>20.954760889999999</v>
      </c>
      <c r="PY376">
        <v>20.977397669999998</v>
      </c>
      <c r="PZ376">
        <v>20.97789706</v>
      </c>
      <c r="QA376">
        <v>20.936199420000001</v>
      </c>
      <c r="QB376">
        <v>20.991185770000001</v>
      </c>
      <c r="QC376">
        <v>20.95100759</v>
      </c>
      <c r="QD376">
        <v>20.965421679999999</v>
      </c>
      <c r="QE376">
        <v>20.962522400000001</v>
      </c>
      <c r="QF376">
        <v>20.937931410000001</v>
      </c>
      <c r="QG376">
        <v>20.958845360000002</v>
      </c>
      <c r="QH376">
        <v>20.951721620000001</v>
      </c>
      <c r="QI376">
        <v>20.959837839999999</v>
      </c>
      <c r="QJ376">
        <v>20.961075950000001</v>
      </c>
      <c r="QK376">
        <v>20.962797219999999</v>
      </c>
      <c r="QL376">
        <v>20.948609210000001</v>
      </c>
      <c r="QM376">
        <v>20.941788559999999</v>
      </c>
      <c r="QN376">
        <v>20.939110599999999</v>
      </c>
      <c r="QO376">
        <v>20.923043270000001</v>
      </c>
      <c r="QP376">
        <v>20.981110139999998</v>
      </c>
      <c r="QQ376">
        <v>20.99589439</v>
      </c>
      <c r="QR376">
        <v>20.980380400000001</v>
      </c>
      <c r="QS376">
        <v>20.98452876</v>
      </c>
      <c r="QT376">
        <v>20.967147700000002</v>
      </c>
      <c r="QU376">
        <v>20.943846600000001</v>
      </c>
      <c r="QV376">
        <v>20.937784539999999</v>
      </c>
      <c r="QW376">
        <v>20.96882188</v>
      </c>
      <c r="QX376">
        <v>20.950521169999998</v>
      </c>
      <c r="QY376">
        <v>20.956722549999999</v>
      </c>
      <c r="QZ376">
        <v>20.939297320000001</v>
      </c>
      <c r="RA376">
        <v>20.998494189999999</v>
      </c>
      <c r="RB376">
        <v>20.971691700000001</v>
      </c>
      <c r="RC376">
        <v>20.963145999999998</v>
      </c>
      <c r="RD376">
        <v>20.949849789999998</v>
      </c>
      <c r="RE376">
        <v>20.949291859999999</v>
      </c>
      <c r="RF376">
        <v>20.953196980000001</v>
      </c>
      <c r="RG376">
        <v>20.969840999999999</v>
      </c>
      <c r="RH376">
        <v>20.987121299999998</v>
      </c>
      <c r="RI376">
        <v>20.964047740000002</v>
      </c>
      <c r="RJ376">
        <v>20.973059639999999</v>
      </c>
      <c r="RK376">
        <v>20.931994379999999</v>
      </c>
      <c r="RL376">
        <v>20.959788450000001</v>
      </c>
      <c r="RM376">
        <v>20.95233202</v>
      </c>
      <c r="RN376">
        <v>20.941544789999998</v>
      </c>
      <c r="RO376">
        <v>20.91713931</v>
      </c>
      <c r="RP376">
        <v>20.937580000000001</v>
      </c>
      <c r="RQ376">
        <v>20.940841800000001</v>
      </c>
      <c r="RR376">
        <v>20.964063540000001</v>
      </c>
      <c r="RS376">
        <v>20.9338102</v>
      </c>
      <c r="RT376">
        <v>20.97566965</v>
      </c>
      <c r="RU376">
        <v>20.936031409999998</v>
      </c>
      <c r="RV376">
        <v>20.949150849999999</v>
      </c>
      <c r="RW376">
        <v>20.905309330000001</v>
      </c>
      <c r="RX376">
        <v>20.926112509999999</v>
      </c>
      <c r="RY376">
        <v>20.916473490000001</v>
      </c>
      <c r="RZ376">
        <v>20.91659482</v>
      </c>
      <c r="SA376">
        <v>20.92400014</v>
      </c>
      <c r="SB376">
        <v>20.940426209999998</v>
      </c>
      <c r="SC376">
        <v>20.91306822</v>
      </c>
      <c r="SD376">
        <v>20.91736422</v>
      </c>
      <c r="SE376">
        <v>20.935854200000001</v>
      </c>
      <c r="SF376">
        <v>20.935904440000002</v>
      </c>
      <c r="SG376">
        <v>20.942897479999999</v>
      </c>
      <c r="SH376">
        <v>20.939299519999999</v>
      </c>
      <c r="SI376">
        <v>20.974665399999999</v>
      </c>
      <c r="SJ376">
        <v>20.938945709999999</v>
      </c>
      <c r="SK376">
        <v>20.972629359999999</v>
      </c>
      <c r="SL376">
        <v>20.96380619</v>
      </c>
      <c r="SM376">
        <v>20.973352160000001</v>
      </c>
      <c r="SN376">
        <v>20.967388440000001</v>
      </c>
      <c r="SO376">
        <v>20.956045379999999</v>
      </c>
      <c r="SP376">
        <v>20.951989130000001</v>
      </c>
      <c r="SQ376">
        <v>20.948370700000002</v>
      </c>
      <c r="SR376">
        <v>20.994921810000001</v>
      </c>
      <c r="SS376">
        <v>20.947760760000001</v>
      </c>
      <c r="ST376">
        <v>20.954399810000002</v>
      </c>
      <c r="SU376">
        <v>20.957975149999999</v>
      </c>
      <c r="SV376">
        <v>20.935628919999999</v>
      </c>
      <c r="SW376">
        <v>20.999618689999998</v>
      </c>
      <c r="SX376">
        <v>20.96834784</v>
      </c>
      <c r="SY376">
        <v>20.956715190000001</v>
      </c>
      <c r="SZ376">
        <v>20.955051300000001</v>
      </c>
      <c r="TA376">
        <v>20.966818979999999</v>
      </c>
      <c r="TB376">
        <v>20.949843909999998</v>
      </c>
      <c r="TC376">
        <v>20.946490539999999</v>
      </c>
      <c r="TD376">
        <v>20.933209519999998</v>
      </c>
      <c r="TE376">
        <v>20.948320800000001</v>
      </c>
      <c r="TF376">
        <v>20.957659700000001</v>
      </c>
      <c r="TG376">
        <v>20.95580756</v>
      </c>
      <c r="TH376">
        <v>20.948320290000002</v>
      </c>
      <c r="TI376">
        <v>20.94348381</v>
      </c>
      <c r="TJ376">
        <v>20.95780319</v>
      </c>
      <c r="TK376">
        <v>20.950798649999999</v>
      </c>
      <c r="TL376">
        <v>20.976148160000001</v>
      </c>
      <c r="TM376">
        <v>20.976926989999999</v>
      </c>
      <c r="TN376">
        <v>20.979465359999999</v>
      </c>
      <c r="TO376">
        <v>20.96660413</v>
      </c>
      <c r="TP376">
        <v>20.93754792</v>
      </c>
      <c r="TQ376">
        <v>20.956375999999999</v>
      </c>
      <c r="TR376">
        <v>20.977903340000001</v>
      </c>
      <c r="TS376">
        <v>20.96935392</v>
      </c>
      <c r="TT376">
        <v>20.956862749999999</v>
      </c>
      <c r="TU376">
        <v>20.982166339999999</v>
      </c>
      <c r="TV376">
        <v>20.984569130000001</v>
      </c>
      <c r="TW376">
        <v>20.961839510000001</v>
      </c>
      <c r="TX376">
        <v>20.943586799999999</v>
      </c>
      <c r="TY376">
        <v>20.95434307</v>
      </c>
      <c r="TZ376">
        <v>20.973513560000001</v>
      </c>
      <c r="UA376">
        <v>20.972768500000001</v>
      </c>
      <c r="UB376">
        <v>20.951686689999999</v>
      </c>
      <c r="UC376">
        <v>20.975035980000001</v>
      </c>
      <c r="UD376">
        <v>20.932870380000001</v>
      </c>
      <c r="UE376">
        <v>20.93970058</v>
      </c>
      <c r="UF376">
        <v>20.95022711</v>
      </c>
      <c r="UG376">
        <v>20.91808752</v>
      </c>
      <c r="UH376">
        <v>20.91202509</v>
      </c>
      <c r="UI376">
        <v>20.913006029999998</v>
      </c>
      <c r="UJ376">
        <v>20.946438090000001</v>
      </c>
      <c r="UK376">
        <v>20.96863514</v>
      </c>
      <c r="UL376">
        <v>20.949944169999998</v>
      </c>
      <c r="UM376">
        <v>20.964404300000002</v>
      </c>
      <c r="UN376">
        <v>20.940019320000001</v>
      </c>
      <c r="UO376">
        <v>20.926510539999999</v>
      </c>
      <c r="UP376">
        <v>20.959608639999999</v>
      </c>
      <c r="UQ376">
        <v>20.978389700000001</v>
      </c>
      <c r="UR376">
        <v>20.95626906</v>
      </c>
      <c r="US376">
        <v>20.93575534</v>
      </c>
      <c r="UT376">
        <v>20.945648810000002</v>
      </c>
      <c r="UU376">
        <v>20.95778563</v>
      </c>
      <c r="UV376">
        <v>20.93260145</v>
      </c>
      <c r="UW376">
        <v>20.944134429999998</v>
      </c>
      <c r="UX376">
        <v>20.940818270000001</v>
      </c>
      <c r="UY376">
        <v>20.961459359999999</v>
      </c>
      <c r="UZ376">
        <v>20.939029569999999</v>
      </c>
      <c r="VA376">
        <v>20.957141929999999</v>
      </c>
      <c r="VB376">
        <v>20.977950109999998</v>
      </c>
      <c r="VC376">
        <v>20.920312150000001</v>
      </c>
      <c r="VD376">
        <v>20.966128879999999</v>
      </c>
      <c r="VE376">
        <v>20.968045419999999</v>
      </c>
      <c r="VF376">
        <v>20.97430761</v>
      </c>
      <c r="VG376">
        <v>20.947944589999999</v>
      </c>
      <c r="VH376">
        <v>20.982280800000002</v>
      </c>
      <c r="VI376">
        <v>20.956146910000001</v>
      </c>
      <c r="VJ376">
        <v>20.973230640000001</v>
      </c>
      <c r="VK376">
        <v>20.936465070000001</v>
      </c>
      <c r="VL376">
        <v>20.984718659999999</v>
      </c>
      <c r="VM376">
        <v>20.951827659999999</v>
      </c>
      <c r="VN376">
        <v>20.935785989999999</v>
      </c>
      <c r="VO376">
        <v>20.94482133</v>
      </c>
      <c r="VP376">
        <v>20.95353643</v>
      </c>
      <c r="VQ376">
        <v>20.944752210000001</v>
      </c>
      <c r="VR376">
        <v>20.95689449</v>
      </c>
      <c r="VS376">
        <v>20.975653250000001</v>
      </c>
      <c r="VT376">
        <v>20.947823549999999</v>
      </c>
      <c r="VU376">
        <v>20.986306129999999</v>
      </c>
      <c r="VV376">
        <v>20.944439819999999</v>
      </c>
      <c r="VW376">
        <v>20.965275779999999</v>
      </c>
      <c r="VX376">
        <v>20.945566379999999</v>
      </c>
      <c r="VY376">
        <v>20.982350589999999</v>
      </c>
      <c r="VZ376">
        <v>20.9540945</v>
      </c>
      <c r="WA376">
        <v>20.9287651</v>
      </c>
      <c r="WB376">
        <v>20.961099560000001</v>
      </c>
      <c r="WC376">
        <v>20.966895390000001</v>
      </c>
      <c r="WD376">
        <v>20.979872700000001</v>
      </c>
      <c r="WE376">
        <v>20.96673637</v>
      </c>
      <c r="WF376">
        <v>20.91858182</v>
      </c>
      <c r="WG376">
        <v>20.96637797</v>
      </c>
      <c r="WH376">
        <v>20.978213969999999</v>
      </c>
      <c r="WI376">
        <v>20.954391709999999</v>
      </c>
      <c r="WJ376">
        <v>20.960651110000001</v>
      </c>
      <c r="WK376">
        <v>20.960506949999999</v>
      </c>
      <c r="WL376">
        <v>20.962452219999999</v>
      </c>
      <c r="WM376">
        <v>20.929577779999999</v>
      </c>
      <c r="WN376">
        <v>20.980643090000001</v>
      </c>
      <c r="WO376">
        <v>20.967259970000001</v>
      </c>
      <c r="WP376">
        <v>20.962986770000001</v>
      </c>
      <c r="WQ376">
        <v>20.985654050000001</v>
      </c>
      <c r="WR376">
        <v>20.9514575</v>
      </c>
      <c r="WS376">
        <v>20.993764599999999</v>
      </c>
      <c r="WT376">
        <v>20.980048610000001</v>
      </c>
      <c r="WU376">
        <v>20.974721899999999</v>
      </c>
      <c r="WV376">
        <v>20.963257380000002</v>
      </c>
      <c r="WW376">
        <v>20.961520870000001</v>
      </c>
      <c r="WX376">
        <v>20.964732919999999</v>
      </c>
      <c r="WY376">
        <v>20.993785389999999</v>
      </c>
      <c r="WZ376">
        <v>20.972614239999999</v>
      </c>
      <c r="XA376">
        <v>20.95121546</v>
      </c>
      <c r="XB376">
        <v>20.978644970000001</v>
      </c>
      <c r="XC376">
        <v>20.984916460000001</v>
      </c>
      <c r="XD376">
        <v>20.941442869999999</v>
      </c>
      <c r="XE376">
        <v>20.990382820000001</v>
      </c>
      <c r="XF376">
        <v>20.996146320000001</v>
      </c>
      <c r="XG376">
        <v>20.988028759999999</v>
      </c>
      <c r="XH376">
        <v>20.961530830000001</v>
      </c>
      <c r="XI376">
        <v>20.977772699999999</v>
      </c>
      <c r="XJ376">
        <v>20.992406160000002</v>
      </c>
      <c r="XK376">
        <v>20.975443139999999</v>
      </c>
      <c r="XL376">
        <v>20.971806229999999</v>
      </c>
      <c r="XM376">
        <v>20.961532179999999</v>
      </c>
      <c r="XN376">
        <v>20.99004382</v>
      </c>
      <c r="XO376">
        <v>20.943783379999999</v>
      </c>
      <c r="XP376">
        <v>20.970212879999998</v>
      </c>
      <c r="XQ376">
        <v>20.931885510000001</v>
      </c>
      <c r="XR376">
        <v>20.98987803</v>
      </c>
      <c r="XS376">
        <v>20.957190900000001</v>
      </c>
      <c r="XT376">
        <v>20.995302930000001</v>
      </c>
      <c r="XU376">
        <v>20.964558400000001</v>
      </c>
      <c r="XV376">
        <v>20.975177980000002</v>
      </c>
      <c r="XW376">
        <v>20.982606860000001</v>
      </c>
      <c r="XX376">
        <v>20.977440380000001</v>
      </c>
      <c r="XY376">
        <v>20.924707900000001</v>
      </c>
      <c r="XZ376">
        <v>20.960370919999999</v>
      </c>
      <c r="YA376">
        <v>20.936473370000002</v>
      </c>
      <c r="YB376">
        <v>20.966494449999999</v>
      </c>
      <c r="YC376">
        <v>20.95612191</v>
      </c>
      <c r="YD376">
        <v>20.968924550000001</v>
      </c>
      <c r="YE376">
        <v>20.95707745</v>
      </c>
      <c r="YF376">
        <v>20.965278269999999</v>
      </c>
      <c r="YG376">
        <v>20.94317504</v>
      </c>
      <c r="YH376">
        <v>20.964374840000001</v>
      </c>
      <c r="YI376">
        <v>20.94065878</v>
      </c>
      <c r="YJ376">
        <v>20.974340269999999</v>
      </c>
      <c r="YK376">
        <v>20.93635334</v>
      </c>
      <c r="YL376">
        <v>20.9522169</v>
      </c>
      <c r="YM376">
        <v>20.971609900000001</v>
      </c>
      <c r="YN376">
        <v>20.959003169999999</v>
      </c>
      <c r="YO376">
        <v>20.987445279999999</v>
      </c>
      <c r="YP376">
        <v>20.942341989999999</v>
      </c>
      <c r="YQ376">
        <v>20.94084337</v>
      </c>
      <c r="YR376">
        <v>20.96619287</v>
      </c>
      <c r="YS376">
        <v>20.965762699999999</v>
      </c>
      <c r="YT376">
        <v>20.967425179999999</v>
      </c>
      <c r="YU376">
        <v>20.963532919999999</v>
      </c>
      <c r="YV376">
        <v>20.949726299999998</v>
      </c>
      <c r="YW376">
        <v>20.967857460000001</v>
      </c>
      <c r="YX376">
        <v>20.970196919999999</v>
      </c>
      <c r="YY376">
        <v>20.97086659</v>
      </c>
      <c r="YZ376">
        <v>20.976509220000001</v>
      </c>
      <c r="ZA376">
        <v>20.959985069999998</v>
      </c>
      <c r="ZB376">
        <v>20.96051486</v>
      </c>
      <c r="ZC376">
        <v>20.934293360000002</v>
      </c>
      <c r="ZD376">
        <v>20.9898463</v>
      </c>
      <c r="ZE376">
        <v>20.983028040000001</v>
      </c>
      <c r="ZF376">
        <v>20.968520999999999</v>
      </c>
      <c r="ZG376">
        <v>20.986948550000001</v>
      </c>
      <c r="ZH376">
        <v>20.968961400000001</v>
      </c>
      <c r="ZI376">
        <v>20.968891469999999</v>
      </c>
      <c r="ZJ376">
        <v>20.97924562</v>
      </c>
      <c r="ZK376">
        <v>20.96697975</v>
      </c>
      <c r="ZL376">
        <v>20.98964514</v>
      </c>
      <c r="ZM376">
        <v>20.95799105</v>
      </c>
      <c r="ZN376">
        <v>20.983816730000001</v>
      </c>
      <c r="ZO376">
        <v>20.987877539999999</v>
      </c>
      <c r="ZP376">
        <v>21.01941528</v>
      </c>
      <c r="ZQ376">
        <v>20.97351304</v>
      </c>
      <c r="ZR376">
        <v>20.989867499999999</v>
      </c>
      <c r="ZS376">
        <v>20.9923468</v>
      </c>
      <c r="ZT376">
        <v>20.965625750000001</v>
      </c>
      <c r="ZU376">
        <v>20.98462554</v>
      </c>
      <c r="ZV376">
        <v>20.999737039999999</v>
      </c>
      <c r="ZW376">
        <v>20.96185272</v>
      </c>
      <c r="ZX376">
        <v>20.946186860000001</v>
      </c>
      <c r="ZY376">
        <v>20.922071070000001</v>
      </c>
      <c r="ZZ376">
        <v>20.954482250000002</v>
      </c>
      <c r="AAA376">
        <v>20.961117980000001</v>
      </c>
      <c r="AAB376">
        <v>20.960333200000001</v>
      </c>
      <c r="AAC376">
        <v>20.94657204</v>
      </c>
      <c r="AAD376">
        <v>20.94281569</v>
      </c>
      <c r="AAE376">
        <v>20.96751458</v>
      </c>
      <c r="AAF376">
        <v>20.92078163</v>
      </c>
      <c r="AAG376">
        <v>20.954947520000001</v>
      </c>
      <c r="AAH376">
        <v>20.941371920000002</v>
      </c>
      <c r="AAI376">
        <v>20.98811224</v>
      </c>
      <c r="AAJ376">
        <v>20.966559050000001</v>
      </c>
      <c r="AAK376">
        <v>20.92869091</v>
      </c>
      <c r="AAL376">
        <v>20.950992540000001</v>
      </c>
      <c r="AAM376">
        <v>20.955738969999999</v>
      </c>
      <c r="AAN376">
        <v>20.952242980000001</v>
      </c>
      <c r="AAO376">
        <v>20.979109000000001</v>
      </c>
      <c r="AAP376">
        <v>20.996754620000001</v>
      </c>
      <c r="AAQ376">
        <v>21.00232909</v>
      </c>
      <c r="AAR376">
        <v>20.972439789999999</v>
      </c>
      <c r="AAS376">
        <v>20.97277957</v>
      </c>
      <c r="AAT376">
        <v>20.987896859999999</v>
      </c>
      <c r="AAU376">
        <v>20.962234710000001</v>
      </c>
      <c r="AAV376">
        <v>20.946040450000002</v>
      </c>
      <c r="AAW376">
        <v>20.95509766</v>
      </c>
      <c r="AAX376">
        <v>20.997875180000001</v>
      </c>
      <c r="AAY376">
        <v>20.974160220000002</v>
      </c>
      <c r="AAZ376">
        <v>21.001580629999999</v>
      </c>
      <c r="ABA376">
        <v>20.973922720000001</v>
      </c>
      <c r="ABB376">
        <v>21.00486763</v>
      </c>
      <c r="ABC376">
        <v>20.998076359999999</v>
      </c>
      <c r="ABD376">
        <v>20.98549453</v>
      </c>
      <c r="ABE376">
        <v>20.97267755</v>
      </c>
      <c r="ABF376">
        <v>20.979901900000002</v>
      </c>
      <c r="ABG376">
        <v>20.97931771</v>
      </c>
      <c r="ABH376">
        <v>20.988293299999999</v>
      </c>
      <c r="ABI376">
        <v>20.970364180000001</v>
      </c>
      <c r="ABJ376">
        <v>21.000171349999999</v>
      </c>
      <c r="ABK376">
        <v>20.990609320000001</v>
      </c>
      <c r="ABL376">
        <v>21.018500719999999</v>
      </c>
      <c r="ABM376">
        <v>21.031635250000001</v>
      </c>
      <c r="ABN376">
        <v>21.004809479999999</v>
      </c>
      <c r="ABO376">
        <v>21.001220870000001</v>
      </c>
      <c r="ABP376">
        <v>20.955682320000001</v>
      </c>
      <c r="ABQ376">
        <v>21.005639559999999</v>
      </c>
      <c r="ABR376">
        <v>20.98249577</v>
      </c>
      <c r="ABS376">
        <v>20.993244440000002</v>
      </c>
      <c r="ABT376">
        <v>20.973648489999999</v>
      </c>
      <c r="ABU376">
        <v>20.997335660000001</v>
      </c>
      <c r="ABV376">
        <v>20.980449610000001</v>
      </c>
      <c r="ABW376">
        <v>21.007252699999999</v>
      </c>
      <c r="ABX376">
        <v>21.007843059999999</v>
      </c>
      <c r="ABY376">
        <v>21.015481309999998</v>
      </c>
      <c r="ABZ376">
        <v>21.011503909999998</v>
      </c>
      <c r="ACA376">
        <v>21.008309730000001</v>
      </c>
      <c r="ACB376">
        <v>20.974595170000001</v>
      </c>
      <c r="ACC376">
        <v>21.022387590000001</v>
      </c>
      <c r="ACD376">
        <v>20.995847900000001</v>
      </c>
      <c r="ACE376">
        <v>20.975761540000001</v>
      </c>
      <c r="ACF376">
        <v>20.99691821</v>
      </c>
      <c r="ACG376">
        <v>20.992477470000001</v>
      </c>
      <c r="ACH376">
        <v>21.00168906</v>
      </c>
      <c r="ACI376">
        <v>20.986871220000001</v>
      </c>
      <c r="ACJ376">
        <v>20.994882650000001</v>
      </c>
      <c r="ACK376">
        <v>20.99211249</v>
      </c>
      <c r="ACL376">
        <v>21.02495746</v>
      </c>
      <c r="ACM376">
        <v>21.031272560000001</v>
      </c>
      <c r="ACN376">
        <v>20.982002009999999</v>
      </c>
      <c r="ACO376">
        <v>21.043153579999998</v>
      </c>
      <c r="ACP376">
        <v>20.989218019999999</v>
      </c>
      <c r="ACQ376">
        <v>21.03110002</v>
      </c>
      <c r="ACR376">
        <v>21.046472999999999</v>
      </c>
      <c r="ACS376">
        <v>21.01405553</v>
      </c>
      <c r="ACT376">
        <v>21.034424019999999</v>
      </c>
      <c r="ACU376">
        <v>21.044681839999999</v>
      </c>
      <c r="ACV376">
        <v>21.012203169999999</v>
      </c>
      <c r="ACW376">
        <v>21.018305689999998</v>
      </c>
      <c r="ACX376">
        <v>21.007727330000002</v>
      </c>
      <c r="ACY376">
        <v>20.988995460000002</v>
      </c>
      <c r="ACZ376">
        <v>21.028984390000002</v>
      </c>
      <c r="ADA376">
        <v>21.01377476</v>
      </c>
      <c r="ADB376">
        <v>20.962800430000001</v>
      </c>
      <c r="ADC376">
        <v>21.035963930000001</v>
      </c>
      <c r="ADD376">
        <v>20.997726029999999</v>
      </c>
      <c r="ADE376">
        <v>21.028715940000001</v>
      </c>
      <c r="ADF376">
        <v>21.033921970000002</v>
      </c>
      <c r="ADG376">
        <v>20.970975760000002</v>
      </c>
      <c r="ADH376">
        <v>21.00707366</v>
      </c>
      <c r="ADI376">
        <v>21.019034489999999</v>
      </c>
      <c r="ADJ376">
        <v>21.045653210000001</v>
      </c>
      <c r="ADK376">
        <v>21.012713510000001</v>
      </c>
      <c r="ADL376">
        <v>21.02857302</v>
      </c>
      <c r="ADM376">
        <v>21.025824419999999</v>
      </c>
      <c r="ADN376">
        <v>21.039840290000001</v>
      </c>
      <c r="ADO376">
        <v>21.004488080000002</v>
      </c>
      <c r="ADP376">
        <v>21.027400920000002</v>
      </c>
      <c r="ADQ376">
        <v>21.007398299999998</v>
      </c>
      <c r="ADR376">
        <v>20.997997569999999</v>
      </c>
      <c r="ADS376">
        <v>21.042382920000001</v>
      </c>
      <c r="ADT376">
        <v>21.003981920000001</v>
      </c>
      <c r="ADU376">
        <v>21.041251030000002</v>
      </c>
      <c r="ADV376">
        <v>21.022783</v>
      </c>
      <c r="ADW376">
        <v>20.993156689999999</v>
      </c>
      <c r="ADX376">
        <v>21.04087036</v>
      </c>
      <c r="ADY376">
        <v>21.037919779999999</v>
      </c>
      <c r="ADZ376">
        <v>21.048930729999999</v>
      </c>
      <c r="AEA376">
        <v>21.046388820000001</v>
      </c>
      <c r="AEB376">
        <v>21.052528299999999</v>
      </c>
      <c r="AEC376">
        <v>21.019337329999999</v>
      </c>
      <c r="AED376">
        <v>21.013049330000001</v>
      </c>
      <c r="AEE376">
        <v>21.02493187</v>
      </c>
      <c r="AEF376">
        <v>21.017182179999999</v>
      </c>
      <c r="AEG376">
        <v>21.024419739999999</v>
      </c>
      <c r="AEH376">
        <v>20.993516039999999</v>
      </c>
      <c r="AEI376">
        <v>21.023674880000002</v>
      </c>
      <c r="AEJ376">
        <v>21.046704470000002</v>
      </c>
      <c r="AEK376">
        <v>21.014730289999999</v>
      </c>
      <c r="AEL376">
        <v>21.034569780000002</v>
      </c>
      <c r="AEM376">
        <v>21.071552910000001</v>
      </c>
      <c r="AEN376">
        <v>20.99077583</v>
      </c>
      <c r="AEO376">
        <v>21.06138224</v>
      </c>
      <c r="AEP376">
        <v>21.03349553</v>
      </c>
      <c r="AEQ376">
        <v>21.035531670000001</v>
      </c>
      <c r="AER376">
        <v>21.042432250000001</v>
      </c>
      <c r="AES376">
        <v>21.037384660000001</v>
      </c>
      <c r="AET376">
        <v>21.026001480000001</v>
      </c>
      <c r="AEU376">
        <v>21.03810416</v>
      </c>
      <c r="AEV376">
        <v>21.070180199999999</v>
      </c>
      <c r="AEW376">
        <v>21.029110280000001</v>
      </c>
      <c r="AEX376">
        <v>21.018077170000002</v>
      </c>
      <c r="AEY376">
        <v>20.987888609999999</v>
      </c>
      <c r="AEZ376">
        <v>21.043404850000002</v>
      </c>
      <c r="AFA376">
        <v>21.033202660000001</v>
      </c>
      <c r="AFB376">
        <v>21.051786289999999</v>
      </c>
      <c r="AFC376">
        <v>21.020776720000001</v>
      </c>
      <c r="AFD376">
        <v>21.036424329999999</v>
      </c>
      <c r="AFE376">
        <v>21.042464110000001</v>
      </c>
      <c r="AFF376">
        <v>21.022423539999998</v>
      </c>
      <c r="AFG376">
        <v>21.055559079999998</v>
      </c>
      <c r="AFH376">
        <v>21.02350178</v>
      </c>
      <c r="AFI376">
        <v>21.046704519999999</v>
      </c>
      <c r="AFJ376">
        <v>21.04005974</v>
      </c>
      <c r="AFK376">
        <v>21.02550042</v>
      </c>
      <c r="AFL376">
        <v>21.023162450000001</v>
      </c>
      <c r="AFM376">
        <v>21.051874779999999</v>
      </c>
      <c r="AFN376">
        <v>21.02819225</v>
      </c>
      <c r="AFO376">
        <v>21.02397436</v>
      </c>
      <c r="AFP376">
        <v>21.022209050000001</v>
      </c>
      <c r="AFQ376">
        <v>21.023746580000001</v>
      </c>
      <c r="AFR376">
        <v>21.058799669999999</v>
      </c>
      <c r="AFS376">
        <v>21.06604656</v>
      </c>
      <c r="AFT376">
        <v>21.050646400000002</v>
      </c>
      <c r="AFU376">
        <v>21.045216360000001</v>
      </c>
      <c r="AFV376">
        <v>21.035696300000001</v>
      </c>
      <c r="AFW376">
        <v>21.059960889999999</v>
      </c>
      <c r="AFX376">
        <v>21.049551739999998</v>
      </c>
      <c r="AFY376">
        <v>21.06727557</v>
      </c>
      <c r="AFZ376">
        <v>21.043945659999999</v>
      </c>
      <c r="AGA376">
        <v>21.061423019999999</v>
      </c>
      <c r="AGB376">
        <v>21.083956619999999</v>
      </c>
      <c r="AGC376">
        <v>21.019307619999999</v>
      </c>
      <c r="AGD376">
        <v>21.049543140000001</v>
      </c>
      <c r="AGE376">
        <v>21.059292119999999</v>
      </c>
      <c r="AGF376">
        <v>21.085190990000001</v>
      </c>
      <c r="AGG376">
        <v>21.062898700000002</v>
      </c>
      <c r="AGH376">
        <v>21.065779410000001</v>
      </c>
      <c r="AGI376">
        <v>21.075417550000001</v>
      </c>
      <c r="AGJ376">
        <v>21.04001379</v>
      </c>
      <c r="AGK376">
        <v>21.045310010000001</v>
      </c>
      <c r="AGL376">
        <v>21.054010340000001</v>
      </c>
      <c r="AGM376">
        <v>21.066158420000001</v>
      </c>
      <c r="AGN376">
        <v>21.063760120000001</v>
      </c>
      <c r="AGO376">
        <v>21.05030678</v>
      </c>
      <c r="AGP376">
        <v>21.03232461</v>
      </c>
      <c r="AGQ376">
        <v>21.055463379999999</v>
      </c>
      <c r="AGR376">
        <v>21.05519567</v>
      </c>
      <c r="AGS376">
        <v>21.055750939999999</v>
      </c>
      <c r="AGT376">
        <v>21.01751217</v>
      </c>
      <c r="AGU376">
        <v>21.027930319999999</v>
      </c>
      <c r="AGV376">
        <v>21.000273929999999</v>
      </c>
      <c r="AGW376">
        <v>21.022844630000002</v>
      </c>
      <c r="AGX376">
        <v>21.023416189999999</v>
      </c>
      <c r="AGY376">
        <v>21.02722537</v>
      </c>
      <c r="AGZ376">
        <v>21.05240131</v>
      </c>
      <c r="AHA376">
        <v>21.09964209</v>
      </c>
      <c r="AHB376">
        <v>21.103293130000001</v>
      </c>
      <c r="AHC376">
        <v>21.10404291</v>
      </c>
      <c r="AHD376">
        <v>21.074553089999998</v>
      </c>
      <c r="AHE376">
        <v>21.056725520000001</v>
      </c>
      <c r="AHF376">
        <v>21.071856830000002</v>
      </c>
      <c r="AHG376">
        <v>21.082641370000001</v>
      </c>
      <c r="AHH376">
        <v>21.09297406</v>
      </c>
      <c r="AHI376">
        <v>21.08699494</v>
      </c>
      <c r="AHJ376">
        <v>21.063198549999999</v>
      </c>
      <c r="AHK376">
        <v>21.051329939999999</v>
      </c>
      <c r="AHL376">
        <v>21.059139630000001</v>
      </c>
      <c r="AHM376">
        <v>21.082191139999999</v>
      </c>
      <c r="AHN376">
        <v>21.078707489999999</v>
      </c>
      <c r="AHO376">
        <v>21.08351691</v>
      </c>
      <c r="AHP376">
        <v>21.096844839999999</v>
      </c>
      <c r="AHQ376">
        <v>21.081345370000001</v>
      </c>
      <c r="AHR376">
        <v>21.07384291</v>
      </c>
      <c r="AHS376">
        <v>21.067864230000001</v>
      </c>
      <c r="AHT376">
        <v>21.079501260000001</v>
      </c>
      <c r="AHU376">
        <v>21.077528359999999</v>
      </c>
      <c r="AHV376">
        <v>21.09628687</v>
      </c>
      <c r="AHW376">
        <v>21.120294359999999</v>
      </c>
      <c r="AHX376">
        <v>21.097425059999999</v>
      </c>
      <c r="AHY376">
        <v>21.085113410000002</v>
      </c>
      <c r="AHZ376">
        <v>21.081290129999999</v>
      </c>
      <c r="AIA376">
        <v>21.076280489999998</v>
      </c>
      <c r="AIB376">
        <v>21.086480600000002</v>
      </c>
      <c r="AIC376">
        <v>21.079319550000001</v>
      </c>
      <c r="AID376">
        <v>21.085900880000001</v>
      </c>
      <c r="AIE376">
        <v>21.08755116</v>
      </c>
      <c r="AIF376">
        <v>21.080768299999999</v>
      </c>
      <c r="AIG376">
        <v>21.056649060000002</v>
      </c>
      <c r="AIH376">
        <v>21.071794969999999</v>
      </c>
      <c r="AII376">
        <v>21.109657200000001</v>
      </c>
      <c r="AIJ376">
        <v>21.091163210000001</v>
      </c>
      <c r="AIK376">
        <v>21.095127089999998</v>
      </c>
      <c r="AIL376">
        <v>21.08175086</v>
      </c>
      <c r="AIM376">
        <v>21.096438880000001</v>
      </c>
      <c r="AIN376">
        <v>21.078223619999999</v>
      </c>
      <c r="AIO376">
        <v>21.084129040000001</v>
      </c>
      <c r="AIP376">
        <v>21.071680539999999</v>
      </c>
      <c r="AIQ376">
        <v>21.124980440000002</v>
      </c>
      <c r="AIR376">
        <v>21.069425710000001</v>
      </c>
      <c r="AIS376">
        <v>21.09393901</v>
      </c>
      <c r="AIT376">
        <v>21.073168249999998</v>
      </c>
      <c r="AIU376">
        <v>21.085380109999999</v>
      </c>
      <c r="AIV376">
        <v>21.054258059999999</v>
      </c>
      <c r="AIW376">
        <v>21.099681530000002</v>
      </c>
      <c r="AIX376">
        <v>21.101071000000001</v>
      </c>
      <c r="AIY376">
        <v>21.10645444</v>
      </c>
      <c r="AIZ376">
        <v>21.09911408</v>
      </c>
      <c r="AJA376">
        <v>21.090304639999999</v>
      </c>
      <c r="AJB376">
        <v>21.093403779999999</v>
      </c>
      <c r="AJC376">
        <v>21.08552298</v>
      </c>
      <c r="AJD376">
        <v>21.083641830000001</v>
      </c>
      <c r="AJE376">
        <v>21.057952700000001</v>
      </c>
      <c r="AJF376">
        <v>21.11922843</v>
      </c>
      <c r="AJG376">
        <v>21.080553290000001</v>
      </c>
      <c r="AJH376">
        <v>21.08555089</v>
      </c>
      <c r="AJI376">
        <v>21.084752680000001</v>
      </c>
      <c r="AJJ376">
        <v>21.07503942</v>
      </c>
      <c r="AJK376">
        <v>21.074687180000002</v>
      </c>
      <c r="AJL376">
        <v>21.092863319999999</v>
      </c>
      <c r="AJM376">
        <v>21.053599129999998</v>
      </c>
      <c r="AJN376">
        <v>21.104462649999999</v>
      </c>
      <c r="AJO376">
        <v>21.080977310000002</v>
      </c>
      <c r="AJP376">
        <v>21.09540015</v>
      </c>
      <c r="AJQ376">
        <v>21.096998880000001</v>
      </c>
      <c r="AJR376">
        <v>21.075655609999998</v>
      </c>
      <c r="AJS376">
        <v>21.07767226</v>
      </c>
      <c r="AJT376">
        <v>21.115389539999999</v>
      </c>
      <c r="AJU376">
        <v>21.10929999</v>
      </c>
      <c r="AJV376">
        <v>21.118188029999999</v>
      </c>
      <c r="AJW376">
        <v>21.091503500000002</v>
      </c>
      <c r="AJX376">
        <v>21.11716375</v>
      </c>
    </row>
    <row r="377" spans="1:960" x14ac:dyDescent="0.2">
      <c r="A377" t="s">
        <v>391</v>
      </c>
      <c r="B377" t="s">
        <v>336</v>
      </c>
      <c r="C377" t="s">
        <v>337</v>
      </c>
      <c r="D377">
        <v>20.792772280000001</v>
      </c>
      <c r="E377">
        <v>0.5</v>
      </c>
      <c r="F377">
        <v>20.934008330000001</v>
      </c>
      <c r="G377">
        <v>20.960712449999999</v>
      </c>
      <c r="H377">
        <v>20.989174640000002</v>
      </c>
      <c r="I377">
        <v>20.981565929999999</v>
      </c>
      <c r="J377">
        <v>20.980069709999999</v>
      </c>
      <c r="K377">
        <v>20.98675064</v>
      </c>
      <c r="L377">
        <v>21.015974870000001</v>
      </c>
      <c r="M377">
        <v>20.951387199999999</v>
      </c>
      <c r="N377">
        <v>20.999667420000002</v>
      </c>
      <c r="O377">
        <v>20.981118720000001</v>
      </c>
      <c r="P377">
        <v>21.015854189999999</v>
      </c>
      <c r="Q377">
        <v>20.99421195</v>
      </c>
      <c r="R377">
        <v>20.987340209999999</v>
      </c>
      <c r="S377">
        <v>21.003500469999999</v>
      </c>
      <c r="T377">
        <v>21.003080310000001</v>
      </c>
      <c r="U377">
        <v>20.815201210000001</v>
      </c>
      <c r="V377">
        <v>20.856400799999999</v>
      </c>
      <c r="W377">
        <v>20.821229729999999</v>
      </c>
      <c r="X377">
        <v>20.835862509999998</v>
      </c>
      <c r="Y377">
        <v>20.818012329999998</v>
      </c>
      <c r="Z377">
        <v>20.86043523</v>
      </c>
      <c r="AA377">
        <v>20.829521830000001</v>
      </c>
      <c r="AB377">
        <v>20.792772280000001</v>
      </c>
      <c r="AC377">
        <v>20.843752899999998</v>
      </c>
      <c r="AD377">
        <v>20.82125658</v>
      </c>
      <c r="AE377">
        <v>20.84051023</v>
      </c>
      <c r="AF377">
        <v>20.861627420000001</v>
      </c>
      <c r="AG377">
        <v>20.841998530000001</v>
      </c>
      <c r="AH377">
        <v>20.84966901</v>
      </c>
      <c r="AI377">
        <v>20.865791359999999</v>
      </c>
      <c r="AJ377">
        <v>20.853930630000001</v>
      </c>
      <c r="AK377">
        <v>20.841907719999998</v>
      </c>
      <c r="AL377">
        <v>20.844892919999999</v>
      </c>
      <c r="AM377">
        <v>20.899471269999999</v>
      </c>
      <c r="AN377">
        <v>20.890746669999999</v>
      </c>
      <c r="AO377">
        <v>20.902412330000001</v>
      </c>
      <c r="AP377">
        <v>20.883710610000001</v>
      </c>
      <c r="AQ377">
        <v>20.860280150000001</v>
      </c>
      <c r="AR377">
        <v>20.883319419999999</v>
      </c>
      <c r="AS377">
        <v>20.87684325</v>
      </c>
      <c r="AT377">
        <v>20.866779650000002</v>
      </c>
      <c r="AU377">
        <v>20.884067259999998</v>
      </c>
      <c r="AV377">
        <v>20.887934009999999</v>
      </c>
      <c r="AW377">
        <v>20.87969661</v>
      </c>
      <c r="AX377">
        <v>20.894949019999999</v>
      </c>
      <c r="AY377">
        <v>20.875588130000001</v>
      </c>
      <c r="AZ377">
        <v>20.915054099999999</v>
      </c>
      <c r="BA377">
        <v>20.899949150000001</v>
      </c>
      <c r="BB377">
        <v>20.85417361</v>
      </c>
      <c r="BC377">
        <v>20.870217929999999</v>
      </c>
      <c r="BD377">
        <v>20.879314600000001</v>
      </c>
      <c r="BE377">
        <v>20.894557670000001</v>
      </c>
      <c r="BF377">
        <v>20.856426769999999</v>
      </c>
      <c r="BG377">
        <v>20.878537640000001</v>
      </c>
      <c r="BH377">
        <v>20.903194790000001</v>
      </c>
      <c r="BI377">
        <v>20.881315090000001</v>
      </c>
      <c r="BJ377">
        <v>20.919839580000001</v>
      </c>
      <c r="BK377">
        <v>20.899520389999999</v>
      </c>
      <c r="BL377">
        <v>20.918047850000001</v>
      </c>
      <c r="BM377">
        <v>20.90753462</v>
      </c>
      <c r="BN377">
        <v>20.88905862</v>
      </c>
      <c r="BO377">
        <v>20.901601530000001</v>
      </c>
      <c r="BP377">
        <v>20.900871339999998</v>
      </c>
      <c r="BQ377">
        <v>20.848801330000001</v>
      </c>
      <c r="BR377">
        <v>20.85980674</v>
      </c>
      <c r="BS377">
        <v>20.84029692</v>
      </c>
      <c r="BT377">
        <v>20.838836629999999</v>
      </c>
      <c r="BU377">
        <v>20.868947850000001</v>
      </c>
      <c r="BV377">
        <v>20.897462640000001</v>
      </c>
      <c r="BW377">
        <v>20.89868482</v>
      </c>
      <c r="BX377">
        <v>20.90279516</v>
      </c>
      <c r="BY377">
        <v>20.878934319999999</v>
      </c>
      <c r="BZ377">
        <v>20.886058429999999</v>
      </c>
      <c r="CA377">
        <v>20.888450979999998</v>
      </c>
      <c r="CB377">
        <v>20.878489760000001</v>
      </c>
      <c r="CC377">
        <v>20.834080180000001</v>
      </c>
      <c r="CD377">
        <v>20.88206465</v>
      </c>
      <c r="CE377">
        <v>20.88216783</v>
      </c>
      <c r="CF377">
        <v>20.9087171</v>
      </c>
      <c r="CG377">
        <v>20.915327170000001</v>
      </c>
      <c r="CH377">
        <v>20.884285569999999</v>
      </c>
      <c r="CI377">
        <v>20.918709589999999</v>
      </c>
      <c r="CJ377">
        <v>20.90039355</v>
      </c>
      <c r="CK377">
        <v>20.93051522</v>
      </c>
      <c r="CL377">
        <v>20.904863590000001</v>
      </c>
      <c r="CM377">
        <v>20.878724049999999</v>
      </c>
      <c r="CN377">
        <v>20.895821919999999</v>
      </c>
      <c r="CO377">
        <v>20.937383010000001</v>
      </c>
      <c r="CP377">
        <v>20.90347762</v>
      </c>
      <c r="CQ377">
        <v>20.89354183</v>
      </c>
      <c r="CR377">
        <v>20.900229509999999</v>
      </c>
      <c r="CS377">
        <v>20.894223310000001</v>
      </c>
      <c r="CT377">
        <v>20.914292020000001</v>
      </c>
      <c r="CU377">
        <v>20.880659359999999</v>
      </c>
      <c r="CV377">
        <v>20.90671695</v>
      </c>
      <c r="CW377">
        <v>20.90424543</v>
      </c>
      <c r="CX377">
        <v>20.87978511</v>
      </c>
      <c r="CY377">
        <v>20.898462869999999</v>
      </c>
      <c r="CZ377">
        <v>20.840152119999999</v>
      </c>
      <c r="DA377">
        <v>20.900657339999999</v>
      </c>
      <c r="DB377">
        <v>20.86641371</v>
      </c>
      <c r="DC377">
        <v>20.898797330000001</v>
      </c>
      <c r="DD377">
        <v>20.927114150000001</v>
      </c>
      <c r="DE377">
        <v>20.891841450000001</v>
      </c>
      <c r="DF377">
        <v>20.906847819999999</v>
      </c>
      <c r="DG377">
        <v>20.82947248</v>
      </c>
      <c r="DH377">
        <v>20.851226050000001</v>
      </c>
      <c r="DI377">
        <v>20.83274604</v>
      </c>
      <c r="DJ377">
        <v>20.882530580000001</v>
      </c>
      <c r="DK377">
        <v>20.83105664</v>
      </c>
      <c r="DL377">
        <v>20.834416019999999</v>
      </c>
      <c r="DM377">
        <v>20.87909891</v>
      </c>
      <c r="DN377">
        <v>20.865840550000001</v>
      </c>
      <c r="DO377">
        <v>20.822362300000002</v>
      </c>
      <c r="DP377">
        <v>20.846256100000002</v>
      </c>
      <c r="DQ377">
        <v>20.844273980000001</v>
      </c>
      <c r="DR377">
        <v>20.887118310000002</v>
      </c>
      <c r="DS377">
        <v>20.81331187</v>
      </c>
      <c r="DT377">
        <v>20.893605050000001</v>
      </c>
      <c r="DU377">
        <v>20.844172759999999</v>
      </c>
      <c r="DV377">
        <v>20.83945477</v>
      </c>
      <c r="DW377">
        <v>20.85247232</v>
      </c>
      <c r="DX377">
        <v>20.877100609999999</v>
      </c>
      <c r="DY377">
        <v>20.848477129999999</v>
      </c>
      <c r="DZ377">
        <v>20.851219780000001</v>
      </c>
      <c r="EA377">
        <v>20.854102170000001</v>
      </c>
      <c r="EB377">
        <v>20.862251239999999</v>
      </c>
      <c r="EC377">
        <v>20.85151385</v>
      </c>
      <c r="ED377">
        <v>20.852859550000002</v>
      </c>
      <c r="EE377">
        <v>20.858477669999999</v>
      </c>
      <c r="EF377">
        <v>20.856211120000001</v>
      </c>
      <c r="EG377">
        <v>20.86539548</v>
      </c>
      <c r="EH377">
        <v>20.864759110000001</v>
      </c>
      <c r="EI377">
        <v>20.879285620000001</v>
      </c>
      <c r="EJ377">
        <v>20.87263587</v>
      </c>
      <c r="EK377">
        <v>20.880101020000001</v>
      </c>
      <c r="EL377">
        <v>20.892521909999999</v>
      </c>
      <c r="EM377">
        <v>20.836625819999998</v>
      </c>
      <c r="EN377">
        <v>20.87490631</v>
      </c>
      <c r="EO377">
        <v>20.872514840000001</v>
      </c>
      <c r="EP377">
        <v>20.91060491</v>
      </c>
      <c r="EQ377">
        <v>20.89320717</v>
      </c>
      <c r="ER377">
        <v>20.926904589999999</v>
      </c>
      <c r="ES377">
        <v>20.871262049999999</v>
      </c>
      <c r="ET377">
        <v>20.866256969999998</v>
      </c>
      <c r="EU377">
        <v>20.83359261</v>
      </c>
      <c r="EV377">
        <v>20.846993439999999</v>
      </c>
      <c r="EW377">
        <v>20.842311389999999</v>
      </c>
      <c r="EX377">
        <v>20.872299559999998</v>
      </c>
      <c r="EY377">
        <v>20.84098822</v>
      </c>
      <c r="EZ377">
        <v>20.861238140000001</v>
      </c>
      <c r="FA377">
        <v>20.850235909999999</v>
      </c>
      <c r="FB377">
        <v>20.869993269999998</v>
      </c>
      <c r="FC377">
        <v>20.8580851</v>
      </c>
      <c r="FD377">
        <v>20.832819489999999</v>
      </c>
      <c r="FE377">
        <v>20.882119939999999</v>
      </c>
      <c r="FF377">
        <v>20.83382082</v>
      </c>
      <c r="FG377">
        <v>20.84005672</v>
      </c>
      <c r="FH377">
        <v>20.867882300000002</v>
      </c>
      <c r="FI377">
        <v>20.838516210000002</v>
      </c>
      <c r="FJ377">
        <v>20.86785446</v>
      </c>
      <c r="FK377">
        <v>20.856098899999999</v>
      </c>
      <c r="FL377">
        <v>20.874069299999999</v>
      </c>
      <c r="FM377">
        <v>20.87389684</v>
      </c>
      <c r="FN377">
        <v>20.863258340000002</v>
      </c>
      <c r="FO377">
        <v>20.86748412</v>
      </c>
      <c r="FP377">
        <v>20.85340674</v>
      </c>
      <c r="FQ377">
        <v>20.879388259999999</v>
      </c>
      <c r="FR377">
        <v>20.851553979999998</v>
      </c>
      <c r="FS377">
        <v>20.867425279999999</v>
      </c>
      <c r="FT377">
        <v>20.855780370000002</v>
      </c>
      <c r="FU377">
        <v>20.853508399999999</v>
      </c>
      <c r="FV377">
        <v>20.857174820000001</v>
      </c>
      <c r="FW377">
        <v>20.87119453</v>
      </c>
      <c r="FX377">
        <v>20.846108229999999</v>
      </c>
      <c r="FY377">
        <v>20.889355139999999</v>
      </c>
      <c r="FZ377">
        <v>20.867871569999998</v>
      </c>
      <c r="GA377">
        <v>20.873139630000001</v>
      </c>
      <c r="GB377">
        <v>20.882009050000001</v>
      </c>
      <c r="GC377">
        <v>20.869729570000001</v>
      </c>
      <c r="GD377">
        <v>20.866162249999999</v>
      </c>
      <c r="GE377">
        <v>20.880286160000001</v>
      </c>
      <c r="GF377">
        <v>20.845061959999999</v>
      </c>
      <c r="GG377">
        <v>20.858653279999999</v>
      </c>
      <c r="GH377">
        <v>20.82996133</v>
      </c>
      <c r="GI377">
        <v>20.857778060000001</v>
      </c>
      <c r="GJ377">
        <v>20.889010580000001</v>
      </c>
      <c r="GK377">
        <v>20.867344339999999</v>
      </c>
      <c r="GL377">
        <v>20.880609199999999</v>
      </c>
      <c r="GM377">
        <v>20.858797790000001</v>
      </c>
      <c r="GN377">
        <v>20.90830742</v>
      </c>
      <c r="GO377">
        <v>20.87766251</v>
      </c>
      <c r="GP377">
        <v>20.87582973</v>
      </c>
      <c r="GQ377">
        <v>20.872972170000001</v>
      </c>
      <c r="GR377">
        <v>20.887727250000001</v>
      </c>
      <c r="GS377">
        <v>20.890980679999998</v>
      </c>
      <c r="GT377">
        <v>20.866008050000001</v>
      </c>
      <c r="GU377">
        <v>20.88207401</v>
      </c>
      <c r="GV377">
        <v>20.871453670000001</v>
      </c>
      <c r="GW377">
        <v>20.871012</v>
      </c>
      <c r="GX377">
        <v>20.9090436</v>
      </c>
      <c r="GY377">
        <v>20.887643789999998</v>
      </c>
      <c r="GZ377">
        <v>20.86829895</v>
      </c>
      <c r="HA377">
        <v>20.885118949999999</v>
      </c>
      <c r="HB377">
        <v>20.905400239999999</v>
      </c>
      <c r="HC377">
        <v>20.884844139999998</v>
      </c>
      <c r="HD377">
        <v>20.867515950000001</v>
      </c>
      <c r="HE377">
        <v>20.867527020000001</v>
      </c>
      <c r="HF377">
        <v>20.884383870000001</v>
      </c>
      <c r="HG377">
        <v>20.881359539999998</v>
      </c>
      <c r="HH377">
        <v>20.867067309999999</v>
      </c>
      <c r="HI377">
        <v>20.878126869999999</v>
      </c>
      <c r="HJ377">
        <v>20.86425612</v>
      </c>
      <c r="HK377">
        <v>20.903314959999999</v>
      </c>
      <c r="HL377">
        <v>20.87164658</v>
      </c>
      <c r="HM377">
        <v>20.9095166</v>
      </c>
      <c r="HN377">
        <v>20.896186669999999</v>
      </c>
      <c r="HO377">
        <v>20.91683918</v>
      </c>
      <c r="HP377">
        <v>20.9037787</v>
      </c>
      <c r="HQ377">
        <v>20.899688220000002</v>
      </c>
      <c r="HR377">
        <v>20.887952840000001</v>
      </c>
      <c r="HS377">
        <v>20.88170233</v>
      </c>
      <c r="HT377">
        <v>20.89928008</v>
      </c>
      <c r="HU377">
        <v>20.85808368</v>
      </c>
      <c r="HV377">
        <v>20.877130999999999</v>
      </c>
      <c r="HW377">
        <v>20.88432062</v>
      </c>
      <c r="HX377">
        <v>20.841337500000002</v>
      </c>
      <c r="HY377">
        <v>20.891429949999999</v>
      </c>
      <c r="HZ377">
        <v>20.89802186</v>
      </c>
      <c r="IA377">
        <v>20.878097889999999</v>
      </c>
      <c r="IB377">
        <v>20.867466360000002</v>
      </c>
      <c r="IC377">
        <v>20.894013480000002</v>
      </c>
      <c r="ID377">
        <v>20.875870849999998</v>
      </c>
      <c r="IE377">
        <v>20.868106010000002</v>
      </c>
      <c r="IF377">
        <v>20.868258740000002</v>
      </c>
      <c r="IG377">
        <v>20.8806227</v>
      </c>
      <c r="IH377">
        <v>20.913877679999999</v>
      </c>
      <c r="II377">
        <v>20.885474640000002</v>
      </c>
      <c r="IJ377">
        <v>20.869887290000001</v>
      </c>
      <c r="IK377">
        <v>20.877098490000002</v>
      </c>
      <c r="IL377">
        <v>20.912328389999999</v>
      </c>
      <c r="IM377">
        <v>20.88878781</v>
      </c>
      <c r="IN377">
        <v>20.840760499999998</v>
      </c>
      <c r="IO377">
        <v>20.86488056</v>
      </c>
      <c r="IP377">
        <v>20.831154250000001</v>
      </c>
      <c r="IQ377">
        <v>20.87933061</v>
      </c>
      <c r="IR377">
        <v>20.8629636</v>
      </c>
      <c r="IS377">
        <v>20.87331391</v>
      </c>
      <c r="IT377">
        <v>20.88918163</v>
      </c>
      <c r="IU377">
        <v>20.89307852</v>
      </c>
      <c r="IV377">
        <v>20.882491309999999</v>
      </c>
      <c r="IW377">
        <v>20.90317701</v>
      </c>
      <c r="IX377">
        <v>20.904689449999999</v>
      </c>
      <c r="IY377">
        <v>20.856829210000001</v>
      </c>
      <c r="IZ377">
        <v>20.883020800000001</v>
      </c>
      <c r="JA377">
        <v>20.898329310000001</v>
      </c>
      <c r="JB377">
        <v>20.891346510000002</v>
      </c>
      <c r="JC377">
        <v>20.906368369999999</v>
      </c>
      <c r="JD377">
        <v>20.8960726</v>
      </c>
      <c r="JE377">
        <v>20.893042059999999</v>
      </c>
      <c r="JF377">
        <v>20.907094799999999</v>
      </c>
      <c r="JG377">
        <v>20.910704119999998</v>
      </c>
      <c r="JH377">
        <v>20.914791059999999</v>
      </c>
      <c r="JI377">
        <v>20.91930142</v>
      </c>
      <c r="JJ377">
        <v>20.890018210000001</v>
      </c>
      <c r="JK377">
        <v>20.892602100000001</v>
      </c>
      <c r="JL377">
        <v>20.899155489999998</v>
      </c>
      <c r="JM377">
        <v>20.87912416</v>
      </c>
      <c r="JN377">
        <v>20.894334529999998</v>
      </c>
      <c r="JO377">
        <v>20.860949089999998</v>
      </c>
      <c r="JP377">
        <v>20.859282960000002</v>
      </c>
      <c r="JQ377">
        <v>20.914120270000002</v>
      </c>
      <c r="JR377">
        <v>20.900811749999999</v>
      </c>
      <c r="JS377">
        <v>20.905529250000001</v>
      </c>
      <c r="JT377">
        <v>20.910189410000001</v>
      </c>
      <c r="JU377">
        <v>20.901405660000002</v>
      </c>
      <c r="JV377">
        <v>20.907277709999999</v>
      </c>
      <c r="JW377">
        <v>20.937550269999999</v>
      </c>
      <c r="JX377">
        <v>20.90284711</v>
      </c>
      <c r="JY377">
        <v>20.888993079999999</v>
      </c>
      <c r="JZ377">
        <v>20.88976298</v>
      </c>
      <c r="KA377">
        <v>20.853885049999999</v>
      </c>
      <c r="KB377">
        <v>20.891785129999999</v>
      </c>
      <c r="KC377">
        <v>20.88103791</v>
      </c>
      <c r="KD377">
        <v>20.879480000000001</v>
      </c>
      <c r="KE377">
        <v>20.887710250000001</v>
      </c>
      <c r="KF377">
        <v>20.889510340000001</v>
      </c>
      <c r="KG377">
        <v>20.894796079999999</v>
      </c>
      <c r="KH377">
        <v>20.90189041</v>
      </c>
      <c r="KI377">
        <v>20.897536800000001</v>
      </c>
      <c r="KJ377">
        <v>20.906115450000001</v>
      </c>
      <c r="KK377">
        <v>20.873266579999999</v>
      </c>
      <c r="KL377">
        <v>20.898631659999999</v>
      </c>
      <c r="KM377">
        <v>20.940281760000001</v>
      </c>
      <c r="KN377">
        <v>20.89379589</v>
      </c>
      <c r="KO377">
        <v>20.90901242</v>
      </c>
      <c r="KP377">
        <v>20.861164460000001</v>
      </c>
      <c r="KQ377">
        <v>20.88069278</v>
      </c>
      <c r="KR377">
        <v>20.894372050000001</v>
      </c>
      <c r="KS377">
        <v>20.887107239999999</v>
      </c>
      <c r="KT377">
        <v>20.912134569999999</v>
      </c>
      <c r="KU377">
        <v>20.888964560000002</v>
      </c>
      <c r="KV377">
        <v>20.932092650000001</v>
      </c>
      <c r="KW377">
        <v>20.914039519999999</v>
      </c>
      <c r="KX377">
        <v>20.909925869999999</v>
      </c>
      <c r="KY377">
        <v>20.92087265</v>
      </c>
      <c r="KZ377">
        <v>20.903018209999999</v>
      </c>
      <c r="LA377">
        <v>20.91625853</v>
      </c>
      <c r="LB377">
        <v>20.923491200000001</v>
      </c>
      <c r="LC377">
        <v>20.87364444</v>
      </c>
      <c r="LD377">
        <v>20.850373260000001</v>
      </c>
      <c r="LE377">
        <v>20.86596557</v>
      </c>
      <c r="LF377">
        <v>20.877360379999999</v>
      </c>
      <c r="LG377">
        <v>20.871574949999999</v>
      </c>
      <c r="LH377">
        <v>20.873929270000001</v>
      </c>
      <c r="LI377">
        <v>20.868862740000001</v>
      </c>
      <c r="LJ377">
        <v>20.860316730000001</v>
      </c>
      <c r="LK377">
        <v>20.87757186</v>
      </c>
      <c r="LL377">
        <v>20.87518584</v>
      </c>
      <c r="LM377">
        <v>20.889493430000002</v>
      </c>
      <c r="LN377">
        <v>20.892995030000002</v>
      </c>
      <c r="LO377">
        <v>20.88100944</v>
      </c>
      <c r="LP377">
        <v>20.871484949999999</v>
      </c>
      <c r="LQ377">
        <v>20.872505069999999</v>
      </c>
      <c r="LR377">
        <v>20.89470944</v>
      </c>
      <c r="LS377">
        <v>20.914637160000002</v>
      </c>
      <c r="LT377">
        <v>20.910255639999999</v>
      </c>
      <c r="LU377">
        <v>20.920334650000001</v>
      </c>
      <c r="LV377">
        <v>20.89052453</v>
      </c>
      <c r="LW377">
        <v>20.918512249999999</v>
      </c>
      <c r="LX377">
        <v>20.886388239999999</v>
      </c>
      <c r="LY377">
        <v>20.888011720000002</v>
      </c>
      <c r="LZ377">
        <v>20.916018609999998</v>
      </c>
      <c r="MA377">
        <v>20.910474489999999</v>
      </c>
      <c r="MB377">
        <v>20.886195969999999</v>
      </c>
      <c r="MC377">
        <v>20.872872139999998</v>
      </c>
      <c r="MD377">
        <v>20.887993689999998</v>
      </c>
      <c r="ME377">
        <v>20.890743329999999</v>
      </c>
      <c r="MF377">
        <v>20.854021549999999</v>
      </c>
      <c r="MG377">
        <v>20.922001130000002</v>
      </c>
      <c r="MH377">
        <v>20.89515462</v>
      </c>
      <c r="MI377">
        <v>20.928830529999999</v>
      </c>
      <c r="MJ377">
        <v>20.88145776</v>
      </c>
      <c r="MK377">
        <v>20.918196949999999</v>
      </c>
      <c r="ML377">
        <v>20.897474469999999</v>
      </c>
      <c r="MM377">
        <v>20.899338709999999</v>
      </c>
      <c r="MN377">
        <v>20.900006139999999</v>
      </c>
      <c r="MO377">
        <v>20.912940599999999</v>
      </c>
      <c r="MP377">
        <v>20.916132170000001</v>
      </c>
      <c r="MQ377">
        <v>20.905583459999999</v>
      </c>
      <c r="MR377">
        <v>20.90326868</v>
      </c>
      <c r="MS377">
        <v>20.917664070000001</v>
      </c>
      <c r="MT377">
        <v>20.908122150000001</v>
      </c>
      <c r="MU377">
        <v>20.908046330000001</v>
      </c>
      <c r="MV377">
        <v>20.88477207</v>
      </c>
      <c r="MW377">
        <v>20.936656119999999</v>
      </c>
      <c r="MX377">
        <v>20.936702789999998</v>
      </c>
      <c r="MY377">
        <v>20.903019579999999</v>
      </c>
      <c r="MZ377">
        <v>20.886039319999998</v>
      </c>
      <c r="NA377">
        <v>20.923129119999999</v>
      </c>
      <c r="NB377">
        <v>20.91299115</v>
      </c>
      <c r="NC377">
        <v>20.921779489999999</v>
      </c>
      <c r="ND377">
        <v>20.914200860000001</v>
      </c>
      <c r="NE377">
        <v>20.933436830000002</v>
      </c>
      <c r="NF377">
        <v>20.874403189999999</v>
      </c>
      <c r="NG377">
        <v>20.881710649999999</v>
      </c>
      <c r="NH377">
        <v>20.918917159999999</v>
      </c>
      <c r="NI377">
        <v>20.884688870000002</v>
      </c>
      <c r="NJ377">
        <v>20.929837160000002</v>
      </c>
      <c r="NK377">
        <v>20.872751480000002</v>
      </c>
      <c r="NL377">
        <v>20.908398269999999</v>
      </c>
      <c r="NM377">
        <v>20.898003469999999</v>
      </c>
      <c r="NN377">
        <v>20.871677989999998</v>
      </c>
      <c r="NO377">
        <v>20.915795970000001</v>
      </c>
      <c r="NP377">
        <v>20.889615800000001</v>
      </c>
      <c r="NQ377">
        <v>20.877478419999999</v>
      </c>
      <c r="NR377">
        <v>20.875549979999999</v>
      </c>
      <c r="NS377">
        <v>20.923674389999999</v>
      </c>
      <c r="NT377">
        <v>20.913212819999998</v>
      </c>
      <c r="NU377">
        <v>20.90246003</v>
      </c>
      <c r="NV377">
        <v>20.885881049999998</v>
      </c>
      <c r="NW377">
        <v>20.909781259999999</v>
      </c>
      <c r="NX377">
        <v>20.911845150000001</v>
      </c>
      <c r="NY377">
        <v>20.898606699999998</v>
      </c>
      <c r="NZ377">
        <v>20.88237264</v>
      </c>
      <c r="OA377">
        <v>20.920176529999999</v>
      </c>
      <c r="OB377">
        <v>20.93365339</v>
      </c>
      <c r="OC377">
        <v>20.902925570000001</v>
      </c>
      <c r="OD377">
        <v>20.902873329999998</v>
      </c>
      <c r="OE377">
        <v>20.906980059999999</v>
      </c>
      <c r="OF377">
        <v>20.89753288</v>
      </c>
      <c r="OG377">
        <v>20.90280666</v>
      </c>
      <c r="OH377">
        <v>20.943932019999998</v>
      </c>
      <c r="OI377">
        <v>20.892967200000001</v>
      </c>
      <c r="OJ377">
        <v>20.904444030000001</v>
      </c>
      <c r="OK377">
        <v>20.910365179999999</v>
      </c>
      <c r="OL377">
        <v>20.902399729999999</v>
      </c>
      <c r="OM377">
        <v>20.923245510000001</v>
      </c>
      <c r="ON377">
        <v>20.903614919999999</v>
      </c>
      <c r="OO377">
        <v>20.901378470000001</v>
      </c>
      <c r="OP377">
        <v>20.910614290000002</v>
      </c>
      <c r="OQ377">
        <v>20.918521080000001</v>
      </c>
      <c r="OR377">
        <v>20.88335872</v>
      </c>
      <c r="OS377">
        <v>20.917222949999999</v>
      </c>
      <c r="OT377">
        <v>20.92275755</v>
      </c>
      <c r="OU377">
        <v>20.905695009999999</v>
      </c>
      <c r="OV377">
        <v>20.959055880000001</v>
      </c>
      <c r="OW377">
        <v>20.887168169999999</v>
      </c>
      <c r="OX377">
        <v>20.973588549999999</v>
      </c>
      <c r="OY377">
        <v>20.958561499999998</v>
      </c>
      <c r="OZ377">
        <v>20.956660169999999</v>
      </c>
      <c r="PA377">
        <v>20.969615640000001</v>
      </c>
      <c r="PB377">
        <v>20.976461350000001</v>
      </c>
      <c r="PC377">
        <v>20.93703352</v>
      </c>
      <c r="PD377">
        <v>20.944507179999999</v>
      </c>
      <c r="PE377">
        <v>20.955409540000002</v>
      </c>
      <c r="PF377">
        <v>20.974482569999999</v>
      </c>
      <c r="PG377">
        <v>20.909377070000001</v>
      </c>
      <c r="PH377">
        <v>20.94775924</v>
      </c>
      <c r="PI377">
        <v>20.940474609999999</v>
      </c>
      <c r="PJ377">
        <v>20.954929580000002</v>
      </c>
      <c r="PK377">
        <v>20.91374446</v>
      </c>
      <c r="PL377">
        <v>20.94240005</v>
      </c>
      <c r="PM377">
        <v>20.94907881</v>
      </c>
      <c r="PN377">
        <v>20.966568160000001</v>
      </c>
      <c r="PO377">
        <v>20.993227860000001</v>
      </c>
      <c r="PP377">
        <v>20.958635130000001</v>
      </c>
      <c r="PQ377">
        <v>20.952240369999998</v>
      </c>
      <c r="PR377">
        <v>20.935235410000001</v>
      </c>
      <c r="PS377">
        <v>20.919426869999999</v>
      </c>
      <c r="PT377">
        <v>20.99026413</v>
      </c>
      <c r="PU377">
        <v>20.928735</v>
      </c>
      <c r="PV377">
        <v>20.974829570000001</v>
      </c>
      <c r="PW377">
        <v>20.93073038</v>
      </c>
      <c r="PX377">
        <v>20.933332320000002</v>
      </c>
      <c r="PY377">
        <v>20.981207189999999</v>
      </c>
      <c r="PZ377">
        <v>20.984563720000001</v>
      </c>
      <c r="QA377">
        <v>20.937151799999999</v>
      </c>
      <c r="QB377">
        <v>20.956423860000001</v>
      </c>
      <c r="QC377">
        <v>20.95719807</v>
      </c>
      <c r="QD377">
        <v>20.965897869999999</v>
      </c>
      <c r="QE377">
        <v>20.922522399999998</v>
      </c>
      <c r="QF377">
        <v>20.93983618</v>
      </c>
      <c r="QG377">
        <v>20.947892979999999</v>
      </c>
      <c r="QH377">
        <v>20.9279121</v>
      </c>
      <c r="QI377">
        <v>20.968409269999999</v>
      </c>
      <c r="QJ377">
        <v>20.972980719999999</v>
      </c>
      <c r="QK377">
        <v>20.944225790000001</v>
      </c>
      <c r="QL377">
        <v>20.97099017</v>
      </c>
      <c r="QM377">
        <v>20.967979039999999</v>
      </c>
      <c r="QN377">
        <v>20.939586800000001</v>
      </c>
      <c r="QO377">
        <v>20.926852799999999</v>
      </c>
      <c r="QP377">
        <v>20.99682443</v>
      </c>
      <c r="QQ377">
        <v>20.980656289999999</v>
      </c>
      <c r="QR377">
        <v>20.988951830000001</v>
      </c>
      <c r="QS377">
        <v>20.97833829</v>
      </c>
      <c r="QT377">
        <v>20.995242940000001</v>
      </c>
      <c r="QU377">
        <v>20.985275170000001</v>
      </c>
      <c r="QV377">
        <v>20.975403589999999</v>
      </c>
      <c r="QW377">
        <v>20.975012360000001</v>
      </c>
      <c r="QX377">
        <v>20.96575927</v>
      </c>
      <c r="QY377">
        <v>20.94957969</v>
      </c>
      <c r="QZ377">
        <v>20.959773510000002</v>
      </c>
      <c r="RA377">
        <v>20.96944658</v>
      </c>
      <c r="RB377">
        <v>20.977405990000001</v>
      </c>
      <c r="RC377">
        <v>20.94743171</v>
      </c>
      <c r="RD377">
        <v>20.942706940000001</v>
      </c>
      <c r="RE377">
        <v>20.940244239999998</v>
      </c>
      <c r="RF377">
        <v>20.92319698</v>
      </c>
      <c r="RG377">
        <v>20.980793380000001</v>
      </c>
      <c r="RH377">
        <v>20.98902606</v>
      </c>
      <c r="RI377">
        <v>20.923571549999998</v>
      </c>
      <c r="RJ377">
        <v>20.951631070000001</v>
      </c>
      <c r="RK377">
        <v>20.926756279999999</v>
      </c>
      <c r="RL377">
        <v>20.94121702</v>
      </c>
      <c r="RM377">
        <v>20.93757012</v>
      </c>
      <c r="RN377">
        <v>20.913449549999999</v>
      </c>
      <c r="RO377">
        <v>20.878567879999999</v>
      </c>
      <c r="RP377">
        <v>20.904246669999999</v>
      </c>
      <c r="RQ377">
        <v>20.921317989999999</v>
      </c>
      <c r="RR377">
        <v>20.938349259999999</v>
      </c>
      <c r="RS377">
        <v>20.934762580000001</v>
      </c>
      <c r="RT377">
        <v>20.956622039999999</v>
      </c>
      <c r="RU377">
        <v>20.92936474</v>
      </c>
      <c r="RV377">
        <v>20.943436569999999</v>
      </c>
      <c r="RW377">
        <v>20.901976000000001</v>
      </c>
      <c r="RX377">
        <v>20.933731559999998</v>
      </c>
      <c r="RY377">
        <v>20.923140159999999</v>
      </c>
      <c r="RZ377">
        <v>20.912309109999999</v>
      </c>
      <c r="SA377">
        <v>20.937809659999999</v>
      </c>
      <c r="SB377">
        <v>20.914711919999998</v>
      </c>
      <c r="SC377">
        <v>20.892592029999999</v>
      </c>
      <c r="SD377">
        <v>20.904507070000001</v>
      </c>
      <c r="SE377">
        <v>20.92299706</v>
      </c>
      <c r="SF377">
        <v>20.93733301</v>
      </c>
      <c r="SG377">
        <v>20.91146891</v>
      </c>
      <c r="SH377">
        <v>20.907394759999999</v>
      </c>
      <c r="SI377">
        <v>20.930855879999999</v>
      </c>
      <c r="SJ377">
        <v>20.893231419999999</v>
      </c>
      <c r="SK377">
        <v>20.945010310000001</v>
      </c>
      <c r="SL377">
        <v>20.954758569999999</v>
      </c>
      <c r="SM377">
        <v>20.948590249999999</v>
      </c>
      <c r="SN377">
        <v>20.945007480000001</v>
      </c>
      <c r="SO377">
        <v>20.957473950000001</v>
      </c>
      <c r="SP377">
        <v>20.958179609999998</v>
      </c>
      <c r="SQ377">
        <v>20.91789451</v>
      </c>
      <c r="SR377">
        <v>20.965398</v>
      </c>
      <c r="SS377">
        <v>20.953951230000001</v>
      </c>
      <c r="ST377">
        <v>20.925828379999999</v>
      </c>
      <c r="SU377">
        <v>20.945594199999999</v>
      </c>
      <c r="SV377">
        <v>20.940867019999999</v>
      </c>
      <c r="SW377">
        <v>20.970094880000001</v>
      </c>
      <c r="SX377">
        <v>20.919776410000001</v>
      </c>
      <c r="SY377">
        <v>20.958619949999999</v>
      </c>
      <c r="SZ377">
        <v>20.946956060000002</v>
      </c>
      <c r="TA377">
        <v>20.974914219999999</v>
      </c>
      <c r="TB377">
        <v>20.95127248</v>
      </c>
      <c r="TC377">
        <v>20.91172864</v>
      </c>
      <c r="TD377">
        <v>20.9289238</v>
      </c>
      <c r="TE377">
        <v>20.964035079999999</v>
      </c>
      <c r="TF377">
        <v>20.97432637</v>
      </c>
      <c r="TG377">
        <v>20.946283749999999</v>
      </c>
      <c r="TH377">
        <v>20.935939340000001</v>
      </c>
      <c r="TI377">
        <v>20.931102849999998</v>
      </c>
      <c r="TJ377">
        <v>20.961612710000001</v>
      </c>
      <c r="TK377">
        <v>20.927465309999999</v>
      </c>
      <c r="TL377">
        <v>20.947576730000002</v>
      </c>
      <c r="TM377">
        <v>20.960736520000001</v>
      </c>
      <c r="TN377">
        <v>20.974703460000001</v>
      </c>
      <c r="TO377">
        <v>20.968985079999999</v>
      </c>
      <c r="TP377">
        <v>20.940881260000001</v>
      </c>
      <c r="TQ377">
        <v>20.943995040000001</v>
      </c>
      <c r="TR377">
        <v>20.954570010000001</v>
      </c>
      <c r="TS377">
        <v>20.96411582</v>
      </c>
      <c r="TT377">
        <v>20.970196080000001</v>
      </c>
      <c r="TU377">
        <v>20.97454729</v>
      </c>
      <c r="TV377">
        <v>20.940759610000001</v>
      </c>
      <c r="TW377">
        <v>20.954220459999998</v>
      </c>
      <c r="TX377">
        <v>20.952634419999999</v>
      </c>
      <c r="TY377">
        <v>20.931485930000001</v>
      </c>
      <c r="TZ377">
        <v>20.960180229999999</v>
      </c>
      <c r="UA377">
        <v>20.956101830000001</v>
      </c>
      <c r="UB377">
        <v>20.94073431</v>
      </c>
      <c r="UC377">
        <v>20.940750260000002</v>
      </c>
      <c r="UD377">
        <v>20.9214418</v>
      </c>
      <c r="UE377">
        <v>20.946367250000002</v>
      </c>
      <c r="UF377">
        <v>20.934512829999999</v>
      </c>
      <c r="UG377">
        <v>20.915706570000001</v>
      </c>
      <c r="UH377">
        <v>20.910596519999999</v>
      </c>
      <c r="UI377">
        <v>20.907291749999999</v>
      </c>
      <c r="UJ377">
        <v>20.914057140000001</v>
      </c>
      <c r="UK377">
        <v>20.937206570000001</v>
      </c>
      <c r="UL377">
        <v>20.929944169999999</v>
      </c>
      <c r="UM377">
        <v>20.953451919999999</v>
      </c>
      <c r="UN377">
        <v>20.932400269999999</v>
      </c>
      <c r="UO377">
        <v>20.923177209999999</v>
      </c>
      <c r="UP377">
        <v>20.941989589999999</v>
      </c>
      <c r="UQ377">
        <v>20.95743731</v>
      </c>
      <c r="UR377">
        <v>20.951983340000002</v>
      </c>
      <c r="US377">
        <v>20.91527915</v>
      </c>
      <c r="UT377">
        <v>20.93850595</v>
      </c>
      <c r="UU377">
        <v>20.926833250000001</v>
      </c>
      <c r="UV377">
        <v>20.9354586</v>
      </c>
      <c r="UW377">
        <v>20.9160392</v>
      </c>
      <c r="UX377">
        <v>20.943675410000001</v>
      </c>
      <c r="UY377">
        <v>20.95384031</v>
      </c>
      <c r="UZ377">
        <v>20.91950576</v>
      </c>
      <c r="VA377">
        <v>20.93428479</v>
      </c>
      <c r="VB377">
        <v>20.935092969999999</v>
      </c>
      <c r="VC377">
        <v>20.92507406</v>
      </c>
      <c r="VD377">
        <v>20.933747929999999</v>
      </c>
      <c r="VE377">
        <v>20.955664469999999</v>
      </c>
      <c r="VF377">
        <v>20.960498080000001</v>
      </c>
      <c r="VG377">
        <v>20.95175412</v>
      </c>
      <c r="VH377">
        <v>20.9575189</v>
      </c>
      <c r="VI377">
        <v>20.961385</v>
      </c>
      <c r="VJ377">
        <v>20.951802069999999</v>
      </c>
      <c r="VK377">
        <v>20.912179349999999</v>
      </c>
      <c r="VL377">
        <v>20.95376628</v>
      </c>
      <c r="VM377">
        <v>20.956589560000001</v>
      </c>
      <c r="VN377">
        <v>20.937690750000002</v>
      </c>
      <c r="VO377">
        <v>20.943868949999999</v>
      </c>
      <c r="VP377">
        <v>20.96210786</v>
      </c>
      <c r="VQ377">
        <v>20.92951411</v>
      </c>
      <c r="VR377">
        <v>20.926894489999999</v>
      </c>
      <c r="VS377">
        <v>20.95517706</v>
      </c>
      <c r="VT377">
        <v>20.934490220000001</v>
      </c>
      <c r="VU377">
        <v>20.981544230000001</v>
      </c>
      <c r="VV377">
        <v>20.93348744</v>
      </c>
      <c r="VW377">
        <v>20.97146626</v>
      </c>
      <c r="VX377">
        <v>20.95556638</v>
      </c>
      <c r="VY377">
        <v>20.961398200000001</v>
      </c>
      <c r="VZ377">
        <v>20.93123735</v>
      </c>
      <c r="WA377">
        <v>20.901146050000001</v>
      </c>
      <c r="WB377">
        <v>20.935861469999999</v>
      </c>
      <c r="WC377">
        <v>20.956419199999999</v>
      </c>
      <c r="WD377">
        <v>20.9551108</v>
      </c>
      <c r="WE377">
        <v>20.945307799999998</v>
      </c>
      <c r="WF377">
        <v>20.930962770000001</v>
      </c>
      <c r="WG377">
        <v>20.958282730000001</v>
      </c>
      <c r="WH377">
        <v>20.932499679999999</v>
      </c>
      <c r="WI377">
        <v>20.952963130000001</v>
      </c>
      <c r="WJ377">
        <v>20.991603489999999</v>
      </c>
      <c r="WK377">
        <v>20.970983149999999</v>
      </c>
      <c r="WL377">
        <v>20.97197603</v>
      </c>
      <c r="WM377">
        <v>20.919577780000001</v>
      </c>
      <c r="WN377">
        <v>20.963976420000002</v>
      </c>
      <c r="WO377">
        <v>20.962974259999999</v>
      </c>
      <c r="WP377">
        <v>20.954415340000001</v>
      </c>
      <c r="WQ377">
        <v>20.995654049999999</v>
      </c>
      <c r="WR377">
        <v>20.926219410000002</v>
      </c>
      <c r="WS377">
        <v>20.984240790000001</v>
      </c>
      <c r="WT377">
        <v>20.97957242</v>
      </c>
      <c r="WU377">
        <v>20.970912380000001</v>
      </c>
      <c r="WV377">
        <v>20.95278119</v>
      </c>
      <c r="WW377">
        <v>20.982949439999999</v>
      </c>
      <c r="WX377">
        <v>20.969971009999998</v>
      </c>
      <c r="WY377">
        <v>20.945213970000001</v>
      </c>
      <c r="WZ377">
        <v>20.938804709999999</v>
      </c>
      <c r="XA377">
        <v>20.9445488</v>
      </c>
      <c r="XB377">
        <v>20.961502110000001</v>
      </c>
      <c r="XC377">
        <v>20.945868839999999</v>
      </c>
      <c r="XD377">
        <v>20.948585730000001</v>
      </c>
      <c r="XE377">
        <v>20.950859009999999</v>
      </c>
      <c r="XF377">
        <v>20.973765360000002</v>
      </c>
      <c r="XG377">
        <v>20.96040971</v>
      </c>
      <c r="XH377">
        <v>20.930578449999999</v>
      </c>
      <c r="XI377">
        <v>20.962058410000001</v>
      </c>
      <c r="XJ377">
        <v>20.959549020000001</v>
      </c>
      <c r="XK377">
        <v>20.963538369999998</v>
      </c>
      <c r="XL377">
        <v>20.967044319999999</v>
      </c>
      <c r="XM377">
        <v>20.943436940000002</v>
      </c>
      <c r="XN377">
        <v>20.968139059999999</v>
      </c>
      <c r="XO377">
        <v>20.957592900000002</v>
      </c>
      <c r="XP377">
        <v>20.967355730000001</v>
      </c>
      <c r="XQ377">
        <v>20.933790269999999</v>
      </c>
      <c r="XR377">
        <v>20.96987803</v>
      </c>
      <c r="XS377">
        <v>20.953381369999999</v>
      </c>
      <c r="XT377">
        <v>20.98054102</v>
      </c>
      <c r="XU377">
        <v>20.95503459</v>
      </c>
      <c r="XV377">
        <v>20.943749409999999</v>
      </c>
      <c r="XW377">
        <v>20.92403543</v>
      </c>
      <c r="XX377">
        <v>20.955535609999998</v>
      </c>
      <c r="XY377">
        <v>20.927565040000001</v>
      </c>
      <c r="XZ377">
        <v>20.945609019999999</v>
      </c>
      <c r="YA377">
        <v>20.921711460000001</v>
      </c>
      <c r="YB377">
        <v>20.940780159999999</v>
      </c>
      <c r="YC377">
        <v>20.9265981</v>
      </c>
      <c r="YD377">
        <v>20.946543599999998</v>
      </c>
      <c r="YE377">
        <v>20.92183936</v>
      </c>
      <c r="YF377">
        <v>20.93765922</v>
      </c>
      <c r="YG377">
        <v>20.954127419999999</v>
      </c>
      <c r="YH377">
        <v>20.94913674</v>
      </c>
      <c r="YI377">
        <v>20.94065878</v>
      </c>
      <c r="YJ377">
        <v>20.94910217</v>
      </c>
      <c r="YK377">
        <v>20.949210480000001</v>
      </c>
      <c r="YL377">
        <v>20.926978800000001</v>
      </c>
      <c r="YM377">
        <v>20.946371809999999</v>
      </c>
      <c r="YN377">
        <v>20.940431740000001</v>
      </c>
      <c r="YO377">
        <v>20.959826230000001</v>
      </c>
      <c r="YP377">
        <v>20.929961039999998</v>
      </c>
      <c r="YQ377">
        <v>20.914652889999999</v>
      </c>
      <c r="YR377">
        <v>20.920478589999998</v>
      </c>
      <c r="YS377">
        <v>20.94909603</v>
      </c>
      <c r="YT377">
        <v>20.977901370000001</v>
      </c>
      <c r="YU377">
        <v>20.939723399999998</v>
      </c>
      <c r="YV377">
        <v>20.933059629999999</v>
      </c>
      <c r="YW377">
        <v>20.954047939999999</v>
      </c>
      <c r="YX377">
        <v>20.971625490000001</v>
      </c>
      <c r="YY377">
        <v>20.966104680000001</v>
      </c>
      <c r="YZ377">
        <v>20.953175890000001</v>
      </c>
      <c r="ZA377">
        <v>20.953318400000001</v>
      </c>
      <c r="ZB377">
        <v>20.965752949999999</v>
      </c>
      <c r="ZC377">
        <v>20.923340979999999</v>
      </c>
      <c r="ZD377">
        <v>20.97794154</v>
      </c>
      <c r="ZE377">
        <v>20.99445661</v>
      </c>
      <c r="ZF377">
        <v>20.97518767</v>
      </c>
      <c r="ZG377">
        <v>20.97171045</v>
      </c>
      <c r="ZH377">
        <v>20.96229473</v>
      </c>
      <c r="ZI377">
        <v>20.944129570000001</v>
      </c>
      <c r="ZJ377">
        <v>20.974959900000002</v>
      </c>
      <c r="ZK377">
        <v>20.96983689</v>
      </c>
      <c r="ZL377">
        <v>20.978216570000001</v>
      </c>
      <c r="ZM377">
        <v>20.982752959999999</v>
      </c>
      <c r="ZN377">
        <v>20.984292920000001</v>
      </c>
      <c r="ZO377">
        <v>20.980258500000001</v>
      </c>
      <c r="ZP377">
        <v>20.978462889999999</v>
      </c>
      <c r="ZQ377">
        <v>20.973989230000001</v>
      </c>
      <c r="ZR377">
        <v>20.96177226</v>
      </c>
      <c r="ZS377">
        <v>20.961870609999998</v>
      </c>
      <c r="ZT377">
        <v>20.92991146</v>
      </c>
      <c r="ZU377">
        <v>20.97938744</v>
      </c>
      <c r="ZV377">
        <v>20.967356089999999</v>
      </c>
      <c r="ZW377">
        <v>20.94185272</v>
      </c>
      <c r="ZX377">
        <v>20.940948760000001</v>
      </c>
      <c r="ZY377">
        <v>20.899213929999998</v>
      </c>
      <c r="ZZ377">
        <v>20.95591082</v>
      </c>
      <c r="AAA377">
        <v>20.9601656</v>
      </c>
      <c r="AAB377">
        <v>20.99461891</v>
      </c>
      <c r="AAC377">
        <v>20.983714890000002</v>
      </c>
      <c r="AAD377">
        <v>20.96900617</v>
      </c>
      <c r="AAE377">
        <v>20.972276489999999</v>
      </c>
      <c r="AAF377">
        <v>20.979829250000002</v>
      </c>
      <c r="AAG377">
        <v>20.961614189999999</v>
      </c>
      <c r="AAH377">
        <v>20.95375288</v>
      </c>
      <c r="AAI377">
        <v>20.990969379999999</v>
      </c>
      <c r="AAJ377">
        <v>20.97465429</v>
      </c>
      <c r="AAK377">
        <v>20.94059567</v>
      </c>
      <c r="AAL377">
        <v>20.975278249999999</v>
      </c>
      <c r="AAM377">
        <v>20.9890723</v>
      </c>
      <c r="AAN377">
        <v>20.966528690000001</v>
      </c>
      <c r="AAO377">
        <v>20.996728050000002</v>
      </c>
      <c r="AAP377">
        <v>20.986278429999999</v>
      </c>
      <c r="AAQ377">
        <v>20.992805279999999</v>
      </c>
      <c r="AAR377">
        <v>20.977677880000002</v>
      </c>
      <c r="AAS377">
        <v>20.980398619999999</v>
      </c>
      <c r="AAT377">
        <v>20.994563530000001</v>
      </c>
      <c r="AAU377">
        <v>20.96509185</v>
      </c>
      <c r="AAV377">
        <v>20.948421400000001</v>
      </c>
      <c r="AAW377">
        <v>20.991764320000001</v>
      </c>
      <c r="AAX377">
        <v>21.00263709</v>
      </c>
      <c r="AAY377">
        <v>20.973684030000001</v>
      </c>
      <c r="AAZ377">
        <v>20.98824729</v>
      </c>
      <c r="ABA377">
        <v>20.98201796</v>
      </c>
      <c r="ABB377">
        <v>20.9910581</v>
      </c>
      <c r="ABC377">
        <v>21.01283827</v>
      </c>
      <c r="ABD377">
        <v>20.984065950000002</v>
      </c>
      <c r="ABE377">
        <v>20.999344220000001</v>
      </c>
      <c r="ABF377">
        <v>20.947997139999998</v>
      </c>
      <c r="ABG377">
        <v>20.995508180000002</v>
      </c>
      <c r="ABH377">
        <v>20.969721880000002</v>
      </c>
      <c r="ABI377">
        <v>20.97941179</v>
      </c>
      <c r="ABJ377">
        <v>20.984933250000001</v>
      </c>
      <c r="ABK377">
        <v>20.973942659999999</v>
      </c>
      <c r="ABL377">
        <v>20.99611977</v>
      </c>
      <c r="ABM377">
        <v>21.014492390000001</v>
      </c>
      <c r="ABN377">
        <v>21.011952340000001</v>
      </c>
      <c r="ABO377">
        <v>21.045982779999999</v>
      </c>
      <c r="ABP377">
        <v>20.97234898</v>
      </c>
      <c r="ABQ377">
        <v>21.005639559999999</v>
      </c>
      <c r="ABR377">
        <v>20.982019579999999</v>
      </c>
      <c r="ABS377">
        <v>20.980863490000001</v>
      </c>
      <c r="ABT377">
        <v>20.969838960000001</v>
      </c>
      <c r="ABU377">
        <v>21.018288040000002</v>
      </c>
      <c r="ABV377">
        <v>20.978068650000001</v>
      </c>
      <c r="ABW377">
        <v>21.012490799999998</v>
      </c>
      <c r="ABX377">
        <v>20.994509730000001</v>
      </c>
      <c r="ABY377">
        <v>21.006909879999998</v>
      </c>
      <c r="ABZ377">
        <v>20.997694389999999</v>
      </c>
      <c r="ACA377">
        <v>20.991166870000001</v>
      </c>
      <c r="ACB377">
        <v>20.987928499999999</v>
      </c>
      <c r="ACC377">
        <v>21.03048282</v>
      </c>
      <c r="ACD377">
        <v>20.998705040000001</v>
      </c>
      <c r="ACE377">
        <v>20.969094869999999</v>
      </c>
      <c r="ACF377">
        <v>20.971680119999998</v>
      </c>
      <c r="ACG377">
        <v>20.999144130000001</v>
      </c>
      <c r="ACH377">
        <v>21.007879540000001</v>
      </c>
      <c r="ACI377">
        <v>21.005442649999999</v>
      </c>
      <c r="ACJ377">
        <v>20.989168360000001</v>
      </c>
      <c r="ACK377">
        <v>20.997350579999999</v>
      </c>
      <c r="ACL377">
        <v>21.032100320000001</v>
      </c>
      <c r="ACM377">
        <v>21.022701130000002</v>
      </c>
      <c r="ACN377">
        <v>20.967240100000001</v>
      </c>
      <c r="ACO377">
        <v>21.023629769999999</v>
      </c>
      <c r="ACP377">
        <v>21.012075159999998</v>
      </c>
      <c r="ACQ377">
        <v>21.017766689999998</v>
      </c>
      <c r="ACR377">
        <v>21.066472999999998</v>
      </c>
      <c r="ACS377">
        <v>21.001674569999999</v>
      </c>
      <c r="ACT377">
        <v>21.0406145</v>
      </c>
      <c r="ACU377">
        <v>21.026110410000001</v>
      </c>
      <c r="ACV377">
        <v>20.982203169999998</v>
      </c>
      <c r="ACW377">
        <v>21.042115209999999</v>
      </c>
      <c r="ACX377">
        <v>20.99772733</v>
      </c>
      <c r="ACY377">
        <v>21.00232879</v>
      </c>
      <c r="ACZ377">
        <v>21.006127249999999</v>
      </c>
      <c r="ADA377">
        <v>21.03948905</v>
      </c>
      <c r="ADB377">
        <v>20.994229000000001</v>
      </c>
      <c r="ADC377">
        <v>21.01691632</v>
      </c>
      <c r="ADD377">
        <v>20.988202220000002</v>
      </c>
      <c r="ADE377">
        <v>21.050144509999999</v>
      </c>
      <c r="ADF377">
        <v>21.017255309999999</v>
      </c>
      <c r="ADG377">
        <v>20.99002338</v>
      </c>
      <c r="ADH377">
        <v>21.00945462</v>
      </c>
      <c r="ADI377">
        <v>21.04046306</v>
      </c>
      <c r="ADJ377">
        <v>21.03327226</v>
      </c>
      <c r="ADK377">
        <v>21.003665900000001</v>
      </c>
      <c r="ADL377">
        <v>21.02238255</v>
      </c>
      <c r="ADM377">
        <v>21.010110130000001</v>
      </c>
      <c r="ADN377">
        <v>21.028411720000001</v>
      </c>
      <c r="ADO377">
        <v>21.011154739999998</v>
      </c>
      <c r="ADP377">
        <v>21.030258069999999</v>
      </c>
      <c r="ADQ377">
        <v>20.998350680000001</v>
      </c>
      <c r="ADR377">
        <v>21.011330900000001</v>
      </c>
      <c r="ADS377">
        <v>21.01857339</v>
      </c>
      <c r="ADT377">
        <v>21.005886690000001</v>
      </c>
      <c r="ADU377">
        <v>21.035060550000001</v>
      </c>
      <c r="ADV377">
        <v>21.021830619999999</v>
      </c>
      <c r="ADW377">
        <v>21.002204299999999</v>
      </c>
      <c r="ADX377">
        <v>21.042775120000002</v>
      </c>
      <c r="ADY377">
        <v>21.019824539999998</v>
      </c>
      <c r="ADZ377">
        <v>21.016073590000001</v>
      </c>
      <c r="AEA377">
        <v>21.014484060000001</v>
      </c>
      <c r="AEB377">
        <v>21.02395688</v>
      </c>
      <c r="AEC377">
        <v>20.99981352</v>
      </c>
      <c r="AED377">
        <v>20.998763619999998</v>
      </c>
      <c r="AEE377">
        <v>21.005884250000001</v>
      </c>
      <c r="AEF377">
        <v>21.018610750000001</v>
      </c>
      <c r="AEG377">
        <v>20.983943549999999</v>
      </c>
      <c r="AEH377">
        <v>20.994944619999998</v>
      </c>
      <c r="AEI377">
        <v>21.00224631</v>
      </c>
      <c r="AEJ377">
        <v>21.043371140000001</v>
      </c>
      <c r="AEK377">
        <v>21.019016010000001</v>
      </c>
      <c r="AEL377">
        <v>21.025522160000001</v>
      </c>
      <c r="AEM377">
        <v>21.058219569999999</v>
      </c>
      <c r="AEN377">
        <v>21.023632979999999</v>
      </c>
      <c r="AEO377">
        <v>21.070906050000001</v>
      </c>
      <c r="AEP377">
        <v>21.03349553</v>
      </c>
      <c r="AEQ377">
        <v>21.027912629999999</v>
      </c>
      <c r="AER377">
        <v>21.071479870000001</v>
      </c>
      <c r="AES377">
        <v>21.016908470000001</v>
      </c>
      <c r="AET377">
        <v>21.032191950000001</v>
      </c>
      <c r="AEU377">
        <v>21.044770830000001</v>
      </c>
      <c r="AEV377">
        <v>21.0406564</v>
      </c>
      <c r="AEW377">
        <v>21.027205519999999</v>
      </c>
      <c r="AEX377">
        <v>21.03998193</v>
      </c>
      <c r="AEY377">
        <v>21.020269559999999</v>
      </c>
      <c r="AEZ377">
        <v>21.046738179999998</v>
      </c>
      <c r="AFA377">
        <v>21.061297889999999</v>
      </c>
      <c r="AFB377">
        <v>21.051310099999998</v>
      </c>
      <c r="AFC377">
        <v>21.045062430000002</v>
      </c>
      <c r="AFD377">
        <v>21.058805280000001</v>
      </c>
      <c r="AFE377">
        <v>21.04722602</v>
      </c>
      <c r="AFF377">
        <v>21.01813782</v>
      </c>
      <c r="AFG377">
        <v>21.069844790000001</v>
      </c>
      <c r="AFH377">
        <v>21.051597019999999</v>
      </c>
      <c r="AFI377">
        <v>21.04813309</v>
      </c>
      <c r="AFJ377">
        <v>21.055774020000001</v>
      </c>
      <c r="AFK377">
        <v>21.021690899999999</v>
      </c>
      <c r="AFL377">
        <v>21.056495779999999</v>
      </c>
      <c r="AFM377">
        <v>21.04997002</v>
      </c>
      <c r="AFN377">
        <v>21.04200178</v>
      </c>
      <c r="AFO377">
        <v>21.030641030000002</v>
      </c>
      <c r="AFP377">
        <v>21.032209049999999</v>
      </c>
      <c r="AFQ377">
        <v>21.009460870000002</v>
      </c>
      <c r="AFR377">
        <v>21.037371100000001</v>
      </c>
      <c r="AFS377">
        <v>21.072713230000002</v>
      </c>
      <c r="AFT377">
        <v>21.042074970000002</v>
      </c>
      <c r="AFU377">
        <v>21.044740170000001</v>
      </c>
      <c r="AFV377">
        <v>21.0204582</v>
      </c>
      <c r="AFW377">
        <v>21.073294220000001</v>
      </c>
      <c r="AFX377">
        <v>21.054789840000002</v>
      </c>
      <c r="AFY377">
        <v>21.074418430000001</v>
      </c>
      <c r="AFZ377">
        <v>21.044421849999999</v>
      </c>
      <c r="AGA377">
        <v>21.029994439999999</v>
      </c>
      <c r="AGB377">
        <v>21.017289959999999</v>
      </c>
      <c r="AGC377">
        <v>21.010259999999999</v>
      </c>
      <c r="AGD377">
        <v>21.045733609999999</v>
      </c>
      <c r="AGE377">
        <v>21.056911169999999</v>
      </c>
      <c r="AGF377">
        <v>21.05804813</v>
      </c>
      <c r="AGG377">
        <v>21.060041559999998</v>
      </c>
      <c r="AGH377">
        <v>21.05958893</v>
      </c>
      <c r="AGI377">
        <v>21.07160803</v>
      </c>
      <c r="AGJ377">
        <v>21.05477569</v>
      </c>
      <c r="AGK377">
        <v>21.071500480000001</v>
      </c>
      <c r="AGL377">
        <v>21.03210558</v>
      </c>
      <c r="AGM377">
        <v>21.062348889999999</v>
      </c>
      <c r="AGN377">
        <v>21.043760120000002</v>
      </c>
      <c r="AGO377">
        <v>21.03364011</v>
      </c>
      <c r="AGP377">
        <v>21.00994365</v>
      </c>
      <c r="AGQ377">
        <v>21.048796710000001</v>
      </c>
      <c r="AGR377">
        <v>21.015671860000001</v>
      </c>
      <c r="AGS377">
        <v>21.040036659999998</v>
      </c>
      <c r="AGT377">
        <v>21.007512169999998</v>
      </c>
      <c r="AGU377">
        <v>21.01697794</v>
      </c>
      <c r="AGV377">
        <v>21.034559649999998</v>
      </c>
      <c r="AGW377">
        <v>21.050939870000001</v>
      </c>
      <c r="AGX377">
        <v>21.011987619999999</v>
      </c>
      <c r="AGY377">
        <v>21.021034889999999</v>
      </c>
      <c r="AGZ377">
        <v>21.053829879999999</v>
      </c>
      <c r="AHA377">
        <v>21.082023039999999</v>
      </c>
      <c r="AHB377">
        <v>21.113769319999999</v>
      </c>
      <c r="AHC377">
        <v>21.128328620000001</v>
      </c>
      <c r="AHD377">
        <v>21.074076900000001</v>
      </c>
      <c r="AHE377">
        <v>21.076249319999999</v>
      </c>
      <c r="AHF377">
        <v>21.099475869999999</v>
      </c>
      <c r="AHG377">
        <v>21.086450889999998</v>
      </c>
      <c r="AHH377">
        <v>21.06964073</v>
      </c>
      <c r="AHI377">
        <v>21.093185420000001</v>
      </c>
      <c r="AHJ377">
        <v>21.085579509999999</v>
      </c>
      <c r="AHK377">
        <v>21.07609184</v>
      </c>
      <c r="AHL377">
        <v>21.083901539999999</v>
      </c>
      <c r="AHM377">
        <v>21.098381620000001</v>
      </c>
      <c r="AHN377">
        <v>21.09632654</v>
      </c>
      <c r="AHO377">
        <v>21.084469290000001</v>
      </c>
      <c r="AHP377">
        <v>21.0739877</v>
      </c>
      <c r="AHQ377">
        <v>21.07420252</v>
      </c>
      <c r="AHR377">
        <v>21.061461950000002</v>
      </c>
      <c r="AHS377">
        <v>21.082626139999999</v>
      </c>
      <c r="AHT377">
        <v>21.10521554</v>
      </c>
      <c r="AHU377">
        <v>21.10800455</v>
      </c>
      <c r="AHV377">
        <v>21.099620210000001</v>
      </c>
      <c r="AHW377">
        <v>21.116961029999999</v>
      </c>
      <c r="AHX377">
        <v>21.122186970000001</v>
      </c>
      <c r="AHY377">
        <v>21.076541979999998</v>
      </c>
      <c r="AHZ377">
        <v>21.1227187</v>
      </c>
      <c r="AIA377">
        <v>21.10913764</v>
      </c>
      <c r="AIB377">
        <v>21.09933775</v>
      </c>
      <c r="AIC377">
        <v>21.12265288</v>
      </c>
      <c r="AID377">
        <v>21.089710400000001</v>
      </c>
      <c r="AIE377">
        <v>21.106598779999999</v>
      </c>
      <c r="AIF377">
        <v>21.103625439999998</v>
      </c>
      <c r="AIG377">
        <v>21.07283954</v>
      </c>
      <c r="AIH377">
        <v>21.091318780000002</v>
      </c>
      <c r="AII377">
        <v>21.118228630000001</v>
      </c>
      <c r="AIJ377">
        <v>21.085925119999999</v>
      </c>
      <c r="AIK377">
        <v>21.120841380000002</v>
      </c>
      <c r="AIL377">
        <v>21.054608000000002</v>
      </c>
      <c r="AIM377">
        <v>21.11405792</v>
      </c>
      <c r="AIN377">
        <v>21.103461719999999</v>
      </c>
      <c r="AIO377">
        <v>21.09222428</v>
      </c>
      <c r="AIP377">
        <v>21.085966249999998</v>
      </c>
      <c r="AIQ377">
        <v>21.127837589999999</v>
      </c>
      <c r="AIR377">
        <v>21.09133048</v>
      </c>
      <c r="AIS377">
        <v>21.10584377</v>
      </c>
      <c r="AIT377">
        <v>21.064596819999998</v>
      </c>
      <c r="AIU377">
        <v>21.098237260000001</v>
      </c>
      <c r="AIV377">
        <v>21.077591389999998</v>
      </c>
      <c r="AIW377">
        <v>21.085395819999999</v>
      </c>
      <c r="AIX377">
        <v>21.108213849999999</v>
      </c>
      <c r="AIY377">
        <v>21.119311580000002</v>
      </c>
      <c r="AIZ377">
        <v>21.10244741</v>
      </c>
      <c r="AJA377">
        <v>21.096018919999999</v>
      </c>
      <c r="AJB377">
        <v>21.111975210000001</v>
      </c>
      <c r="AJC377">
        <v>21.115999169999998</v>
      </c>
      <c r="AJD377">
        <v>21.118879929999999</v>
      </c>
      <c r="AJE377">
        <v>21.090333650000002</v>
      </c>
      <c r="AJF377">
        <v>21.120657000000001</v>
      </c>
      <c r="AJG377">
        <v>21.106743760000001</v>
      </c>
      <c r="AJH377">
        <v>21.099360409999999</v>
      </c>
      <c r="AJI377">
        <v>21.094752679999999</v>
      </c>
      <c r="AJJ377">
        <v>21.103134650000001</v>
      </c>
      <c r="AJK377">
        <v>21.074687180000002</v>
      </c>
      <c r="AJL377">
        <v>21.099053789999999</v>
      </c>
      <c r="AJM377">
        <v>21.09026579</v>
      </c>
      <c r="AJN377">
        <v>21.110653129999999</v>
      </c>
      <c r="AJO377">
        <v>21.09431064</v>
      </c>
      <c r="AJP377">
        <v>21.11873348</v>
      </c>
      <c r="AJQ377">
        <v>21.11128459</v>
      </c>
      <c r="AJR377">
        <v>21.108036569999999</v>
      </c>
      <c r="AJS377">
        <v>21.07576749</v>
      </c>
      <c r="AJT377">
        <v>21.13634192</v>
      </c>
      <c r="AJU377">
        <v>21.107395230000002</v>
      </c>
      <c r="AJV377">
        <v>21.101997560000001</v>
      </c>
      <c r="AJW377">
        <v>21.10197969</v>
      </c>
      <c r="AJX377">
        <v>21.11716375</v>
      </c>
    </row>
    <row r="378" spans="1:960" x14ac:dyDescent="0.2">
      <c r="A378" t="s">
        <v>392</v>
      </c>
      <c r="B378" t="s">
        <v>336</v>
      </c>
      <c r="C378" t="s">
        <v>337</v>
      </c>
      <c r="D378">
        <v>20.805515440000001</v>
      </c>
      <c r="E378">
        <v>0.1875</v>
      </c>
      <c r="F378">
        <v>20.962103559999999</v>
      </c>
      <c r="G378">
        <v>20.957379110000002</v>
      </c>
      <c r="H378">
        <v>20.98250797</v>
      </c>
      <c r="I378">
        <v>20.985375449999999</v>
      </c>
      <c r="J378">
        <v>20.961498280000001</v>
      </c>
      <c r="K378">
        <v>20.97198873</v>
      </c>
      <c r="L378">
        <v>21.009784400000001</v>
      </c>
      <c r="M378">
        <v>20.964720530000001</v>
      </c>
      <c r="N378">
        <v>21.006334089999999</v>
      </c>
      <c r="O378">
        <v>21.030642530000001</v>
      </c>
      <c r="P378">
        <v>21.01394943</v>
      </c>
      <c r="Q378">
        <v>21.023735760000001</v>
      </c>
      <c r="R378">
        <v>21.001149730000002</v>
      </c>
      <c r="S378">
        <v>21.03635762</v>
      </c>
      <c r="T378">
        <v>21.034508880000001</v>
      </c>
      <c r="U378">
        <v>20.820439310000001</v>
      </c>
      <c r="V378">
        <v>20.875448410000001</v>
      </c>
      <c r="W378">
        <v>20.805515440000001</v>
      </c>
      <c r="X378">
        <v>20.855862510000001</v>
      </c>
      <c r="Y378">
        <v>20.859440899999999</v>
      </c>
      <c r="Z378">
        <v>20.86329237</v>
      </c>
      <c r="AA378">
        <v>20.859521829999998</v>
      </c>
      <c r="AB378">
        <v>20.81753419</v>
      </c>
      <c r="AC378">
        <v>20.84280051</v>
      </c>
      <c r="AD378">
        <v>20.857447059999998</v>
      </c>
      <c r="AE378">
        <v>20.860034039999999</v>
      </c>
      <c r="AF378">
        <v>20.861151230000001</v>
      </c>
      <c r="AG378">
        <v>20.86152234</v>
      </c>
      <c r="AH378">
        <v>20.88776425</v>
      </c>
      <c r="AI378">
        <v>20.846743740000001</v>
      </c>
      <c r="AJ378">
        <v>20.88869253</v>
      </c>
      <c r="AK378">
        <v>20.851431529999999</v>
      </c>
      <c r="AL378">
        <v>20.876797679999999</v>
      </c>
      <c r="AM378">
        <v>20.908042699999999</v>
      </c>
      <c r="AN378">
        <v>20.88217525</v>
      </c>
      <c r="AO378">
        <v>20.917650429999998</v>
      </c>
      <c r="AP378">
        <v>20.91180585</v>
      </c>
      <c r="AQ378">
        <v>20.903613490000001</v>
      </c>
      <c r="AR378">
        <v>20.92712895</v>
      </c>
      <c r="AS378">
        <v>20.90827182</v>
      </c>
      <c r="AT378">
        <v>20.866303460000001</v>
      </c>
      <c r="AU378">
        <v>20.910257739999999</v>
      </c>
      <c r="AV378">
        <v>20.895553060000001</v>
      </c>
      <c r="AW378">
        <v>20.892553750000001</v>
      </c>
      <c r="AX378">
        <v>20.920187110000001</v>
      </c>
      <c r="AY378">
        <v>20.8922548</v>
      </c>
      <c r="AZ378">
        <v>20.935530289999999</v>
      </c>
      <c r="BA378">
        <v>20.915663439999999</v>
      </c>
      <c r="BB378">
        <v>20.877983130000001</v>
      </c>
      <c r="BC378">
        <v>20.8916465</v>
      </c>
      <c r="BD378">
        <v>20.90217174</v>
      </c>
      <c r="BE378">
        <v>20.92360528</v>
      </c>
      <c r="BF378">
        <v>20.869283920000001</v>
      </c>
      <c r="BG378">
        <v>20.909013829999999</v>
      </c>
      <c r="BH378">
        <v>20.903670980000001</v>
      </c>
      <c r="BI378">
        <v>20.87131509</v>
      </c>
      <c r="BJ378">
        <v>20.929839579999999</v>
      </c>
      <c r="BK378">
        <v>20.939520389999998</v>
      </c>
      <c r="BL378">
        <v>20.944714510000001</v>
      </c>
      <c r="BM378">
        <v>20.912296520000002</v>
      </c>
      <c r="BN378">
        <v>20.91524909</v>
      </c>
      <c r="BO378">
        <v>20.92160153</v>
      </c>
      <c r="BP378">
        <v>20.907061809999998</v>
      </c>
      <c r="BQ378">
        <v>20.845944190000001</v>
      </c>
      <c r="BR378">
        <v>20.845044829999999</v>
      </c>
      <c r="BS378">
        <v>20.833630249999999</v>
      </c>
      <c r="BT378">
        <v>20.838836629999999</v>
      </c>
      <c r="BU378">
        <v>20.86466214</v>
      </c>
      <c r="BV378">
        <v>20.866510259999998</v>
      </c>
      <c r="BW378">
        <v>20.861065780000001</v>
      </c>
      <c r="BX378">
        <v>20.901842779999999</v>
      </c>
      <c r="BY378">
        <v>20.861315269999999</v>
      </c>
      <c r="BZ378">
        <v>20.881772720000001</v>
      </c>
      <c r="CA378">
        <v>20.872736700000001</v>
      </c>
      <c r="CB378">
        <v>20.861346900000001</v>
      </c>
      <c r="CC378">
        <v>20.831223040000001</v>
      </c>
      <c r="CD378">
        <v>20.856826550000001</v>
      </c>
      <c r="CE378">
        <v>20.825501169999999</v>
      </c>
      <c r="CF378">
        <v>20.863479009999999</v>
      </c>
      <c r="CG378">
        <v>20.898660509999999</v>
      </c>
      <c r="CH378">
        <v>20.85238081</v>
      </c>
      <c r="CI378">
        <v>20.877281020000002</v>
      </c>
      <c r="CJ378">
        <v>20.909917360000001</v>
      </c>
      <c r="CK378">
        <v>20.92765808</v>
      </c>
      <c r="CL378">
        <v>20.89533978</v>
      </c>
      <c r="CM378">
        <v>20.904914529999999</v>
      </c>
      <c r="CN378">
        <v>20.899631450000001</v>
      </c>
      <c r="CO378">
        <v>20.897859199999999</v>
      </c>
      <c r="CP378">
        <v>20.86585857</v>
      </c>
      <c r="CQ378">
        <v>20.89925611</v>
      </c>
      <c r="CR378">
        <v>20.899753319999999</v>
      </c>
      <c r="CS378">
        <v>20.885651880000001</v>
      </c>
      <c r="CT378">
        <v>20.908101550000001</v>
      </c>
      <c r="CU378">
        <v>20.880183169999999</v>
      </c>
      <c r="CV378">
        <v>20.889097899999999</v>
      </c>
      <c r="CW378">
        <v>20.906150190000002</v>
      </c>
      <c r="CX378">
        <v>20.872166069999999</v>
      </c>
      <c r="CY378">
        <v>20.886081910000001</v>
      </c>
      <c r="CZ378">
        <v>20.859199740000001</v>
      </c>
      <c r="DA378">
        <v>20.879704960000002</v>
      </c>
      <c r="DB378">
        <v>20.853080370000001</v>
      </c>
      <c r="DC378">
        <v>20.883559229999999</v>
      </c>
      <c r="DD378">
        <v>20.913304620000002</v>
      </c>
      <c r="DE378">
        <v>20.90231764</v>
      </c>
      <c r="DF378">
        <v>20.894466869999999</v>
      </c>
      <c r="DG378">
        <v>20.814234389999999</v>
      </c>
      <c r="DH378">
        <v>20.84789271</v>
      </c>
      <c r="DI378">
        <v>20.833698420000001</v>
      </c>
      <c r="DJ378">
        <v>20.85253058</v>
      </c>
      <c r="DK378">
        <v>20.827723299999999</v>
      </c>
      <c r="DL378">
        <v>20.82632079</v>
      </c>
      <c r="DM378">
        <v>20.84767033</v>
      </c>
      <c r="DN378">
        <v>20.868221500000001</v>
      </c>
      <c r="DO378">
        <v>20.853790870000001</v>
      </c>
      <c r="DP378">
        <v>20.863875149999998</v>
      </c>
      <c r="DQ378">
        <v>20.842845409999999</v>
      </c>
      <c r="DR378">
        <v>20.862356399999999</v>
      </c>
      <c r="DS378">
        <v>20.827597579999999</v>
      </c>
      <c r="DT378">
        <v>20.869319340000001</v>
      </c>
      <c r="DU378">
        <v>20.87417276</v>
      </c>
      <c r="DV378">
        <v>20.8080262</v>
      </c>
      <c r="DW378">
        <v>20.82580565</v>
      </c>
      <c r="DX378">
        <v>20.83424346</v>
      </c>
      <c r="DY378">
        <v>20.862762839999998</v>
      </c>
      <c r="DZ378">
        <v>20.862648350000001</v>
      </c>
      <c r="EA378">
        <v>20.838387879999999</v>
      </c>
      <c r="EB378">
        <v>20.854156010000001</v>
      </c>
      <c r="EC378">
        <v>20.852942429999999</v>
      </c>
      <c r="ED378">
        <v>20.836669069999999</v>
      </c>
      <c r="EE378">
        <v>20.863239579999998</v>
      </c>
      <c r="EF378">
        <v>20.860020649999999</v>
      </c>
      <c r="EG378">
        <v>20.843966909999999</v>
      </c>
      <c r="EH378">
        <v>20.87809244</v>
      </c>
      <c r="EI378">
        <v>20.868809429999999</v>
      </c>
      <c r="EJ378">
        <v>20.86454063</v>
      </c>
      <c r="EK378">
        <v>20.844862920000001</v>
      </c>
      <c r="EL378">
        <v>20.900617140000001</v>
      </c>
      <c r="EM378">
        <v>20.866625819999999</v>
      </c>
      <c r="EN378">
        <v>20.883953930000001</v>
      </c>
      <c r="EO378">
        <v>20.8544196</v>
      </c>
      <c r="EP378">
        <v>20.89584301</v>
      </c>
      <c r="EQ378">
        <v>20.879873830000001</v>
      </c>
      <c r="ER378">
        <v>20.933571260000001</v>
      </c>
      <c r="ES378">
        <v>20.87602395</v>
      </c>
      <c r="ET378">
        <v>20.874828390000001</v>
      </c>
      <c r="EU378">
        <v>20.82835451</v>
      </c>
      <c r="EV378">
        <v>20.859374389999999</v>
      </c>
      <c r="EW378">
        <v>20.816597099999999</v>
      </c>
      <c r="EX378">
        <v>20.8799186</v>
      </c>
      <c r="EY378">
        <v>20.839559650000002</v>
      </c>
      <c r="EZ378">
        <v>20.861714330000002</v>
      </c>
      <c r="FA378">
        <v>20.840712100000001</v>
      </c>
      <c r="FB378">
        <v>20.849040890000001</v>
      </c>
      <c r="FC378">
        <v>20.856180340000002</v>
      </c>
      <c r="FD378">
        <v>20.823771870000002</v>
      </c>
      <c r="FE378">
        <v>20.88592946</v>
      </c>
      <c r="FF378">
        <v>20.84620177</v>
      </c>
      <c r="FG378">
        <v>20.844818629999999</v>
      </c>
      <c r="FH378">
        <v>20.88407278</v>
      </c>
      <c r="FI378">
        <v>20.856135250000001</v>
      </c>
      <c r="FJ378">
        <v>20.90309255</v>
      </c>
      <c r="FK378">
        <v>20.864194139999999</v>
      </c>
      <c r="FL378">
        <v>20.882640729999999</v>
      </c>
      <c r="FM378">
        <v>20.881039690000001</v>
      </c>
      <c r="FN378">
        <v>20.86849643</v>
      </c>
      <c r="FO378">
        <v>20.870817450000001</v>
      </c>
      <c r="FP378">
        <v>20.851501979999998</v>
      </c>
      <c r="FQ378">
        <v>20.85415017</v>
      </c>
      <c r="FR378">
        <v>20.85536351</v>
      </c>
      <c r="FS378">
        <v>20.88885385</v>
      </c>
      <c r="FT378">
        <v>20.855780370000002</v>
      </c>
      <c r="FU378">
        <v>20.853508399999999</v>
      </c>
      <c r="FV378">
        <v>20.858603389999999</v>
      </c>
      <c r="FW378">
        <v>20.857385010000002</v>
      </c>
      <c r="FX378">
        <v>20.848965369999998</v>
      </c>
      <c r="FY378">
        <v>20.866974190000001</v>
      </c>
      <c r="FZ378">
        <v>20.858347760000001</v>
      </c>
      <c r="GA378">
        <v>20.86361582</v>
      </c>
      <c r="GB378">
        <v>20.854866189999999</v>
      </c>
      <c r="GC378">
        <v>20.846872430000001</v>
      </c>
      <c r="GD378">
        <v>20.868067020000002</v>
      </c>
      <c r="GE378">
        <v>20.86266711</v>
      </c>
      <c r="GF378">
        <v>20.847442910000002</v>
      </c>
      <c r="GG378">
        <v>20.86865328</v>
      </c>
      <c r="GH378">
        <v>20.820437519999999</v>
      </c>
      <c r="GI378">
        <v>20.85015902</v>
      </c>
      <c r="GJ378">
        <v>20.87377248</v>
      </c>
      <c r="GK378">
        <v>20.874487200000001</v>
      </c>
      <c r="GL378">
        <v>20.851561579999998</v>
      </c>
      <c r="GM378">
        <v>20.859750170000002</v>
      </c>
      <c r="GN378">
        <v>20.904021700000001</v>
      </c>
      <c r="GO378">
        <v>20.902900599999999</v>
      </c>
      <c r="GP378">
        <v>20.859639250000001</v>
      </c>
      <c r="GQ378">
        <v>20.864876930000001</v>
      </c>
      <c r="GR378">
        <v>20.879155829999998</v>
      </c>
      <c r="GS378">
        <v>20.90098068</v>
      </c>
      <c r="GT378">
        <v>20.884579479999999</v>
      </c>
      <c r="GU378">
        <v>20.87921686</v>
      </c>
      <c r="GV378">
        <v>20.884786999999999</v>
      </c>
      <c r="GW378">
        <v>20.88005961</v>
      </c>
      <c r="GX378">
        <v>20.895234070000001</v>
      </c>
      <c r="GY378">
        <v>20.89764379</v>
      </c>
      <c r="GZ378">
        <v>20.874965620000001</v>
      </c>
      <c r="HA378">
        <v>20.8774999</v>
      </c>
      <c r="HB378">
        <v>20.926352619999999</v>
      </c>
      <c r="HC378">
        <v>20.892939370000001</v>
      </c>
      <c r="HD378">
        <v>20.87799214</v>
      </c>
      <c r="HE378">
        <v>20.885146070000001</v>
      </c>
      <c r="HF378">
        <v>20.920098159999998</v>
      </c>
      <c r="HG378">
        <v>20.877550020000001</v>
      </c>
      <c r="HH378">
        <v>20.872305399999998</v>
      </c>
      <c r="HI378">
        <v>20.88479354</v>
      </c>
      <c r="HJ378">
        <v>20.892351349999998</v>
      </c>
      <c r="HK378">
        <v>20.893314960000001</v>
      </c>
      <c r="HL378">
        <v>20.875456100000001</v>
      </c>
      <c r="HM378">
        <v>20.901897550000001</v>
      </c>
      <c r="HN378">
        <v>20.869996199999999</v>
      </c>
      <c r="HO378">
        <v>20.915410600000001</v>
      </c>
      <c r="HP378">
        <v>20.896635839999998</v>
      </c>
      <c r="HQ378">
        <v>20.894450119999998</v>
      </c>
      <c r="HR378">
        <v>20.910809990000001</v>
      </c>
      <c r="HS378">
        <v>20.89646424</v>
      </c>
      <c r="HT378">
        <v>20.88166103</v>
      </c>
      <c r="HU378">
        <v>20.868083680000002</v>
      </c>
      <c r="HV378">
        <v>20.872369089999999</v>
      </c>
      <c r="HW378">
        <v>20.899558710000001</v>
      </c>
      <c r="HX378">
        <v>20.869432740000001</v>
      </c>
      <c r="HY378">
        <v>20.890953759999999</v>
      </c>
      <c r="HZ378">
        <v>20.923259959999999</v>
      </c>
      <c r="IA378">
        <v>20.867621700000001</v>
      </c>
      <c r="IB378">
        <v>20.872228270000001</v>
      </c>
      <c r="IC378">
        <v>20.90448967</v>
      </c>
      <c r="ID378">
        <v>20.887299420000002</v>
      </c>
      <c r="IE378">
        <v>20.921915540000001</v>
      </c>
      <c r="IF378">
        <v>20.903020649999998</v>
      </c>
      <c r="IG378">
        <v>20.901575080000001</v>
      </c>
      <c r="IH378">
        <v>20.9029253</v>
      </c>
      <c r="II378">
        <v>20.847855590000002</v>
      </c>
      <c r="IJ378">
        <v>20.893220620000001</v>
      </c>
      <c r="IK378">
        <v>20.900908019999999</v>
      </c>
      <c r="IL378">
        <v>20.91042363</v>
      </c>
      <c r="IM378">
        <v>20.872597339999999</v>
      </c>
      <c r="IN378">
        <v>20.851712880000001</v>
      </c>
      <c r="IO378">
        <v>20.887261519999999</v>
      </c>
      <c r="IP378">
        <v>20.85401139</v>
      </c>
      <c r="IQ378">
        <v>20.883140130000001</v>
      </c>
      <c r="IR378">
        <v>20.892487410000001</v>
      </c>
      <c r="IS378">
        <v>20.877123430000001</v>
      </c>
      <c r="IT378">
        <v>20.89822925</v>
      </c>
      <c r="IU378">
        <v>20.880221370000001</v>
      </c>
      <c r="IV378">
        <v>20.907729410000002</v>
      </c>
      <c r="IW378">
        <v>20.903653200000001</v>
      </c>
      <c r="IX378">
        <v>20.919451349999999</v>
      </c>
      <c r="IY378">
        <v>20.874448260000001</v>
      </c>
      <c r="IZ378">
        <v>20.87397318</v>
      </c>
      <c r="JA378">
        <v>20.905472169999999</v>
      </c>
      <c r="JB378">
        <v>20.895156029999999</v>
      </c>
      <c r="JC378">
        <v>20.92732075</v>
      </c>
      <c r="JD378">
        <v>20.906072600000002</v>
      </c>
      <c r="JE378">
        <v>20.86828015</v>
      </c>
      <c r="JF378">
        <v>20.92757099</v>
      </c>
      <c r="JG378">
        <v>20.913085070000001</v>
      </c>
      <c r="JH378">
        <v>20.926219629999999</v>
      </c>
      <c r="JI378">
        <v>20.921206179999999</v>
      </c>
      <c r="JJ378">
        <v>20.88097059</v>
      </c>
      <c r="JK378">
        <v>20.89736401</v>
      </c>
      <c r="JL378">
        <v>20.892488830000001</v>
      </c>
      <c r="JM378">
        <v>20.89293369</v>
      </c>
      <c r="JN378">
        <v>20.883382149999999</v>
      </c>
      <c r="JO378">
        <v>20.854282430000001</v>
      </c>
      <c r="JP378">
        <v>20.872140099999999</v>
      </c>
      <c r="JQ378">
        <v>20.922215510000001</v>
      </c>
      <c r="JR378">
        <v>20.876526030000001</v>
      </c>
      <c r="JS378">
        <v>20.907910210000001</v>
      </c>
      <c r="JT378">
        <v>20.88876084</v>
      </c>
      <c r="JU378">
        <v>20.896167559999999</v>
      </c>
      <c r="JV378">
        <v>20.885849140000001</v>
      </c>
      <c r="JW378">
        <v>20.911835979999999</v>
      </c>
      <c r="JX378">
        <v>20.887132820000001</v>
      </c>
      <c r="JY378">
        <v>20.886612119999999</v>
      </c>
      <c r="JZ378">
        <v>20.873572500000002</v>
      </c>
      <c r="KA378">
        <v>20.866266</v>
      </c>
      <c r="KB378">
        <v>20.894166080000002</v>
      </c>
      <c r="KC378">
        <v>20.903418859999999</v>
      </c>
      <c r="KD378">
        <v>20.862337149999998</v>
      </c>
      <c r="KE378">
        <v>20.908662639999999</v>
      </c>
      <c r="KF378">
        <v>20.893319859999998</v>
      </c>
      <c r="KG378">
        <v>20.896224650000001</v>
      </c>
      <c r="KH378">
        <v>20.92855707</v>
      </c>
      <c r="KI378">
        <v>20.901346329999999</v>
      </c>
      <c r="KJ378">
        <v>20.888496400000001</v>
      </c>
      <c r="KK378">
        <v>20.888980870000001</v>
      </c>
      <c r="KL378">
        <v>20.891488800000001</v>
      </c>
      <c r="KM378">
        <v>20.945996050000002</v>
      </c>
      <c r="KN378">
        <v>20.911891130000001</v>
      </c>
      <c r="KO378">
        <v>20.937107659999999</v>
      </c>
      <c r="KP378">
        <v>20.89735494</v>
      </c>
      <c r="KQ378">
        <v>20.89450231</v>
      </c>
      <c r="KR378">
        <v>20.905800620000001</v>
      </c>
      <c r="KS378">
        <v>20.90282152</v>
      </c>
      <c r="KT378">
        <v>20.914515519999998</v>
      </c>
      <c r="KU378">
        <v>20.906583609999998</v>
      </c>
      <c r="KV378">
        <v>20.926854550000002</v>
      </c>
      <c r="KW378">
        <v>20.91975381</v>
      </c>
      <c r="KX378">
        <v>20.887544909999999</v>
      </c>
      <c r="KY378">
        <v>20.926586929999999</v>
      </c>
      <c r="KZ378">
        <v>20.94111345</v>
      </c>
      <c r="LA378">
        <v>20.917687099999998</v>
      </c>
      <c r="LB378">
        <v>20.94301501</v>
      </c>
      <c r="LC378">
        <v>20.889358720000001</v>
      </c>
      <c r="LD378">
        <v>20.876563730000001</v>
      </c>
      <c r="LE378">
        <v>20.890727479999999</v>
      </c>
      <c r="LF378">
        <v>20.896408000000001</v>
      </c>
      <c r="LG378">
        <v>20.880146369999999</v>
      </c>
      <c r="LH378">
        <v>20.882976889999998</v>
      </c>
      <c r="LI378">
        <v>20.871719880000001</v>
      </c>
      <c r="LJ378">
        <v>20.88603101</v>
      </c>
      <c r="LK378">
        <v>20.895190899999999</v>
      </c>
      <c r="LL378">
        <v>20.87470965</v>
      </c>
      <c r="LM378">
        <v>20.871874380000001</v>
      </c>
      <c r="LN378">
        <v>20.912995030000001</v>
      </c>
      <c r="LO378">
        <v>20.867676100000001</v>
      </c>
      <c r="LP378">
        <v>20.888627799999998</v>
      </c>
      <c r="LQ378">
        <v>20.872505069999999</v>
      </c>
      <c r="LR378">
        <v>20.890899919999999</v>
      </c>
      <c r="LS378">
        <v>20.92797049</v>
      </c>
      <c r="LT378">
        <v>20.90263659</v>
      </c>
      <c r="LU378">
        <v>20.930810839999999</v>
      </c>
      <c r="LV378">
        <v>20.899572150000001</v>
      </c>
      <c r="LW378">
        <v>20.917559870000002</v>
      </c>
      <c r="LX378">
        <v>20.91019777</v>
      </c>
      <c r="LY378">
        <v>20.891345050000002</v>
      </c>
      <c r="LZ378">
        <v>20.930780510000002</v>
      </c>
      <c r="MA378">
        <v>20.914284009999999</v>
      </c>
      <c r="MB378">
        <v>20.889053109999999</v>
      </c>
      <c r="MC378">
        <v>20.8947769</v>
      </c>
      <c r="MD378">
        <v>20.907517500000001</v>
      </c>
      <c r="ME378">
        <v>20.875505230000002</v>
      </c>
      <c r="MF378">
        <v>20.871640599999999</v>
      </c>
      <c r="MG378">
        <v>20.95247732</v>
      </c>
      <c r="MH378">
        <v>20.906106999999999</v>
      </c>
      <c r="MI378">
        <v>20.947401960000001</v>
      </c>
      <c r="MJ378">
        <v>20.927172049999999</v>
      </c>
      <c r="MK378">
        <v>20.928673140000001</v>
      </c>
      <c r="ML378">
        <v>20.888903039999999</v>
      </c>
      <c r="MM378">
        <v>20.89791013</v>
      </c>
      <c r="MN378">
        <v>20.90952995</v>
      </c>
      <c r="MO378">
        <v>20.934845360000001</v>
      </c>
      <c r="MP378">
        <v>20.931370260000001</v>
      </c>
      <c r="MQ378">
        <v>20.917488219999999</v>
      </c>
      <c r="MR378">
        <v>20.927554390000001</v>
      </c>
      <c r="MS378">
        <v>20.934806930000001</v>
      </c>
      <c r="MT378">
        <v>20.920979299999999</v>
      </c>
      <c r="MU378">
        <v>20.91852252</v>
      </c>
      <c r="MV378">
        <v>20.88953398</v>
      </c>
      <c r="MW378">
        <v>20.94665612</v>
      </c>
      <c r="MX378">
        <v>20.937178979999999</v>
      </c>
      <c r="MY378">
        <v>20.90730529</v>
      </c>
      <c r="MZ378">
        <v>20.8522298</v>
      </c>
      <c r="NA378">
        <v>20.899319590000001</v>
      </c>
      <c r="NB378">
        <v>20.87870543</v>
      </c>
      <c r="NC378">
        <v>20.907493779999999</v>
      </c>
      <c r="ND378">
        <v>20.884677050000001</v>
      </c>
      <c r="NE378">
        <v>20.89724636</v>
      </c>
      <c r="NF378">
        <v>20.881546050000001</v>
      </c>
      <c r="NG378">
        <v>20.877424940000001</v>
      </c>
      <c r="NH378">
        <v>20.932250490000001</v>
      </c>
      <c r="NI378">
        <v>20.872784110000001</v>
      </c>
      <c r="NJ378">
        <v>20.916027639999999</v>
      </c>
      <c r="NK378">
        <v>20.87656101</v>
      </c>
      <c r="NL378">
        <v>20.875064930000001</v>
      </c>
      <c r="NM378">
        <v>20.905146330000001</v>
      </c>
      <c r="NN378">
        <v>20.866439889999999</v>
      </c>
      <c r="NO378">
        <v>20.90293883</v>
      </c>
      <c r="NP378">
        <v>20.893901509999999</v>
      </c>
      <c r="NQ378">
        <v>20.86604985</v>
      </c>
      <c r="NR378">
        <v>20.911740460000001</v>
      </c>
      <c r="NS378">
        <v>20.912245819999999</v>
      </c>
      <c r="NT378">
        <v>20.91464139</v>
      </c>
      <c r="NU378">
        <v>20.889602889999999</v>
      </c>
      <c r="NV378">
        <v>20.888262000000001</v>
      </c>
      <c r="NW378">
        <v>20.925019349999999</v>
      </c>
      <c r="NX378">
        <v>20.889464199999999</v>
      </c>
      <c r="NY378">
        <v>20.887654319999999</v>
      </c>
      <c r="NZ378">
        <v>20.895705970000002</v>
      </c>
      <c r="OA378">
        <v>20.936843190000001</v>
      </c>
      <c r="OB378">
        <v>20.941272439999999</v>
      </c>
      <c r="OC378">
        <v>20.891020810000001</v>
      </c>
      <c r="OD378">
        <v>20.882397130000001</v>
      </c>
      <c r="OE378">
        <v>20.897456250000001</v>
      </c>
      <c r="OF378">
        <v>20.902294789999999</v>
      </c>
      <c r="OG378">
        <v>20.881854279999999</v>
      </c>
      <c r="OH378">
        <v>20.940598680000001</v>
      </c>
      <c r="OI378">
        <v>20.882491009999999</v>
      </c>
      <c r="OJ378">
        <v>20.919682120000001</v>
      </c>
      <c r="OK378">
        <v>20.92798423</v>
      </c>
      <c r="OL378">
        <v>20.909542590000001</v>
      </c>
      <c r="OM378">
        <v>20.91038837</v>
      </c>
      <c r="ON378">
        <v>20.88932921</v>
      </c>
      <c r="OO378">
        <v>20.914711799999999</v>
      </c>
      <c r="OP378">
        <v>20.905376199999999</v>
      </c>
      <c r="OQ378">
        <v>20.909473460000001</v>
      </c>
      <c r="OR378">
        <v>20.881930149999999</v>
      </c>
      <c r="OS378">
        <v>20.923889620000001</v>
      </c>
      <c r="OT378">
        <v>20.915614690000002</v>
      </c>
      <c r="OU378">
        <v>20.910933109999998</v>
      </c>
      <c r="OV378">
        <v>20.936198739999998</v>
      </c>
      <c r="OW378">
        <v>20.904311029999999</v>
      </c>
      <c r="OX378">
        <v>20.94882664</v>
      </c>
      <c r="OY378">
        <v>20.93094245</v>
      </c>
      <c r="OZ378">
        <v>20.950469689999998</v>
      </c>
      <c r="PA378">
        <v>20.961520400000001</v>
      </c>
      <c r="PB378">
        <v>20.958842300000001</v>
      </c>
      <c r="PC378">
        <v>20.961795429999999</v>
      </c>
      <c r="PD378">
        <v>20.930697649999999</v>
      </c>
      <c r="PE378">
        <v>20.943028590000001</v>
      </c>
      <c r="PF378">
        <v>20.964006380000001</v>
      </c>
      <c r="PG378">
        <v>20.93128183</v>
      </c>
      <c r="PH378">
        <v>20.943473529999999</v>
      </c>
      <c r="PI378">
        <v>20.92380795</v>
      </c>
      <c r="PJ378">
        <v>20.945881969999999</v>
      </c>
      <c r="PK378">
        <v>20.921363499999998</v>
      </c>
      <c r="PL378">
        <v>20.926685760000002</v>
      </c>
      <c r="PM378">
        <v>20.936221669999998</v>
      </c>
      <c r="PN378">
        <v>20.9541872</v>
      </c>
      <c r="PO378">
        <v>20.973704049999998</v>
      </c>
      <c r="PP378">
        <v>20.935301800000001</v>
      </c>
      <c r="PQ378">
        <v>20.96795466</v>
      </c>
      <c r="PR378">
        <v>20.956663979999998</v>
      </c>
      <c r="PS378">
        <v>20.930379250000001</v>
      </c>
      <c r="PT378">
        <v>20.967406990000001</v>
      </c>
      <c r="PU378">
        <v>20.89730642</v>
      </c>
      <c r="PV378">
        <v>20.959591469999999</v>
      </c>
      <c r="PW378">
        <v>20.907873240000001</v>
      </c>
      <c r="PX378">
        <v>20.925237079999999</v>
      </c>
      <c r="PY378">
        <v>20.954064339999999</v>
      </c>
      <c r="PZ378">
        <v>20.954563719999999</v>
      </c>
      <c r="QA378">
        <v>20.933818460000001</v>
      </c>
      <c r="QB378">
        <v>20.953566720000001</v>
      </c>
      <c r="QC378">
        <v>20.948626640000001</v>
      </c>
      <c r="QD378">
        <v>20.941612159999998</v>
      </c>
      <c r="QE378">
        <v>20.93823669</v>
      </c>
      <c r="QF378">
        <v>20.935074270000001</v>
      </c>
      <c r="QG378">
        <v>20.950750119999999</v>
      </c>
      <c r="QH378">
        <v>20.911245430000001</v>
      </c>
      <c r="QI378">
        <v>20.939837839999999</v>
      </c>
      <c r="QJ378">
        <v>20.946314050000002</v>
      </c>
      <c r="QK378">
        <v>20.948987689999999</v>
      </c>
      <c r="QL378">
        <v>20.95337112</v>
      </c>
      <c r="QM378">
        <v>20.93416951</v>
      </c>
      <c r="QN378">
        <v>20.915301079999999</v>
      </c>
      <c r="QO378">
        <v>20.93113851</v>
      </c>
      <c r="QP378">
        <v>20.990633949999999</v>
      </c>
      <c r="QQ378">
        <v>20.992084859999999</v>
      </c>
      <c r="QR378">
        <v>20.981332779999999</v>
      </c>
      <c r="QS378">
        <v>20.975004949999999</v>
      </c>
      <c r="QT378">
        <v>20.976195319999999</v>
      </c>
      <c r="QU378">
        <v>20.97575136</v>
      </c>
      <c r="QV378">
        <v>20.953975020000001</v>
      </c>
      <c r="QW378">
        <v>20.95405998</v>
      </c>
      <c r="QX378">
        <v>20.94623546</v>
      </c>
      <c r="QY378">
        <v>20.947674930000002</v>
      </c>
      <c r="QZ378">
        <v>20.928344939999999</v>
      </c>
      <c r="RA378">
        <v>20.974684669999998</v>
      </c>
      <c r="RB378">
        <v>20.966453600000001</v>
      </c>
      <c r="RC378">
        <v>20.928384090000002</v>
      </c>
      <c r="RD378">
        <v>20.937468840000001</v>
      </c>
      <c r="RE378">
        <v>20.949291859999999</v>
      </c>
      <c r="RF378">
        <v>20.927482699999999</v>
      </c>
      <c r="RG378">
        <v>20.951745769999999</v>
      </c>
      <c r="RH378">
        <v>20.980454630000001</v>
      </c>
      <c r="RI378">
        <v>20.93404774</v>
      </c>
      <c r="RJ378">
        <v>20.957821549999998</v>
      </c>
      <c r="RK378">
        <v>20.93294676</v>
      </c>
      <c r="RL378">
        <v>20.95597892</v>
      </c>
      <c r="RM378">
        <v>20.94090345</v>
      </c>
      <c r="RN378">
        <v>20.923925740000001</v>
      </c>
      <c r="RO378">
        <v>20.912853599999998</v>
      </c>
      <c r="RP378">
        <v>20.916151429999999</v>
      </c>
      <c r="RQ378">
        <v>20.908937030000001</v>
      </c>
      <c r="RR378">
        <v>20.937873069999998</v>
      </c>
      <c r="RS378">
        <v>20.943334010000001</v>
      </c>
      <c r="RT378">
        <v>20.968050609999999</v>
      </c>
      <c r="RU378">
        <v>20.92888855</v>
      </c>
      <c r="RV378">
        <v>20.945341330000002</v>
      </c>
      <c r="RW378">
        <v>20.925785520000002</v>
      </c>
      <c r="RX378">
        <v>20.950874420000002</v>
      </c>
      <c r="RY378">
        <v>20.92742587</v>
      </c>
      <c r="RZ378">
        <v>20.926118630000001</v>
      </c>
      <c r="SA378">
        <v>20.94685728</v>
      </c>
      <c r="SB378">
        <v>20.967092869999998</v>
      </c>
      <c r="SC378">
        <v>20.90687775</v>
      </c>
      <c r="SD378">
        <v>20.933554690000001</v>
      </c>
      <c r="SE378">
        <v>20.93775896</v>
      </c>
      <c r="SF378">
        <v>20.956380630000002</v>
      </c>
      <c r="SG378">
        <v>20.933849859999999</v>
      </c>
      <c r="SH378">
        <v>20.9402519</v>
      </c>
      <c r="SI378">
        <v>20.95180826</v>
      </c>
      <c r="SJ378">
        <v>20.9194219</v>
      </c>
      <c r="SK378">
        <v>20.925486500000002</v>
      </c>
      <c r="SL378">
        <v>20.951425239999999</v>
      </c>
      <c r="SM378">
        <v>20.948114060000002</v>
      </c>
      <c r="SN378">
        <v>20.95262653</v>
      </c>
      <c r="SO378">
        <v>20.939378720000001</v>
      </c>
      <c r="SP378">
        <v>20.95960818</v>
      </c>
      <c r="SQ378">
        <v>20.943132599999998</v>
      </c>
      <c r="SR378">
        <v>20.984921809999999</v>
      </c>
      <c r="SS378">
        <v>20.960617899999999</v>
      </c>
      <c r="ST378">
        <v>20.940590289999999</v>
      </c>
      <c r="SU378">
        <v>20.971308480000001</v>
      </c>
      <c r="SV378">
        <v>20.940867019999999</v>
      </c>
      <c r="SW378">
        <v>20.99771393</v>
      </c>
      <c r="SX378">
        <v>20.961681179999999</v>
      </c>
      <c r="SY378">
        <v>20.95290567</v>
      </c>
      <c r="SZ378">
        <v>20.96076558</v>
      </c>
      <c r="TA378">
        <v>20.980152310000001</v>
      </c>
      <c r="TB378">
        <v>20.945558200000001</v>
      </c>
      <c r="TC378">
        <v>20.953633400000001</v>
      </c>
      <c r="TD378">
        <v>20.942733329999999</v>
      </c>
      <c r="TE378">
        <v>20.983082700000001</v>
      </c>
      <c r="TF378">
        <v>20.95718351</v>
      </c>
      <c r="TG378">
        <v>20.973902800000001</v>
      </c>
      <c r="TH378">
        <v>20.972129809999998</v>
      </c>
      <c r="TI378">
        <v>20.957293329999999</v>
      </c>
      <c r="TJ378">
        <v>20.959707949999999</v>
      </c>
      <c r="TK378">
        <v>20.938417690000001</v>
      </c>
      <c r="TL378">
        <v>20.950433879999999</v>
      </c>
      <c r="TM378">
        <v>20.967403180000002</v>
      </c>
      <c r="TN378">
        <v>20.964703459999999</v>
      </c>
      <c r="TO378">
        <v>20.980413649999999</v>
      </c>
      <c r="TP378">
        <v>20.93992888</v>
      </c>
      <c r="TQ378">
        <v>20.961137900000001</v>
      </c>
      <c r="TR378">
        <v>20.977903340000001</v>
      </c>
      <c r="TS378">
        <v>20.956972969999999</v>
      </c>
      <c r="TT378">
        <v>20.976862749999999</v>
      </c>
      <c r="TU378">
        <v>20.964071100000002</v>
      </c>
      <c r="TV378">
        <v>20.9664739</v>
      </c>
      <c r="TW378">
        <v>20.968982369999999</v>
      </c>
      <c r="TX378">
        <v>20.944062989999999</v>
      </c>
      <c r="TY378">
        <v>20.93958117</v>
      </c>
      <c r="TZ378">
        <v>20.97589451</v>
      </c>
      <c r="UA378">
        <v>20.949911360000002</v>
      </c>
      <c r="UB378">
        <v>20.966448589999999</v>
      </c>
      <c r="UC378">
        <v>21.018845500000001</v>
      </c>
      <c r="UD378">
        <v>20.95287038</v>
      </c>
      <c r="UE378">
        <v>20.974938680000001</v>
      </c>
      <c r="UF378">
        <v>20.983560449999999</v>
      </c>
      <c r="UG378">
        <v>20.991897049999999</v>
      </c>
      <c r="UH378">
        <v>20.972977480000001</v>
      </c>
      <c r="UI378">
        <v>20.970148890000001</v>
      </c>
      <c r="UJ378">
        <v>20.959295229999999</v>
      </c>
      <c r="UK378">
        <v>20.986730380000001</v>
      </c>
      <c r="UL378">
        <v>20.96899179</v>
      </c>
      <c r="UM378">
        <v>21.002023340000001</v>
      </c>
      <c r="UN378">
        <v>20.963352650000001</v>
      </c>
      <c r="UO378">
        <v>20.943653399999999</v>
      </c>
      <c r="UP378">
        <v>21.011513399999998</v>
      </c>
      <c r="UQ378">
        <v>21.0131516</v>
      </c>
      <c r="UR378">
        <v>20.972935719999999</v>
      </c>
      <c r="US378">
        <v>20.983850579999999</v>
      </c>
      <c r="UT378">
        <v>20.96802976</v>
      </c>
      <c r="UU378">
        <v>20.959214209999999</v>
      </c>
      <c r="UV378">
        <v>20.964982410000001</v>
      </c>
      <c r="UW378">
        <v>20.989372530000001</v>
      </c>
      <c r="UX378">
        <v>20.950818269999999</v>
      </c>
      <c r="UY378">
        <v>20.975268880000002</v>
      </c>
      <c r="UZ378">
        <v>20.968077189999999</v>
      </c>
      <c r="VA378">
        <v>21.00428479</v>
      </c>
      <c r="VB378">
        <v>20.981283449999999</v>
      </c>
      <c r="VC378">
        <v>20.990312150000001</v>
      </c>
      <c r="VD378">
        <v>20.994224119999998</v>
      </c>
      <c r="VE378">
        <v>21.00042637</v>
      </c>
      <c r="VF378">
        <v>20.990974269999999</v>
      </c>
      <c r="VG378">
        <v>20.984135070000001</v>
      </c>
      <c r="VH378">
        <v>21.007518900000001</v>
      </c>
      <c r="VI378">
        <v>20.992337389999999</v>
      </c>
      <c r="VJ378">
        <v>20.996563980000001</v>
      </c>
      <c r="VK378">
        <v>20.960274590000001</v>
      </c>
      <c r="VL378">
        <v>21.018052000000001</v>
      </c>
      <c r="VM378">
        <v>20.994208610000001</v>
      </c>
      <c r="VN378">
        <v>20.99959552</v>
      </c>
      <c r="VO378">
        <v>20.998154660000001</v>
      </c>
      <c r="VP378">
        <v>21.018298340000001</v>
      </c>
      <c r="VQ378">
        <v>20.99141887</v>
      </c>
      <c r="VR378">
        <v>20.99213258</v>
      </c>
      <c r="VS378">
        <v>21.001843730000001</v>
      </c>
      <c r="VT378">
        <v>20.96925212</v>
      </c>
      <c r="VU378">
        <v>21.031068040000001</v>
      </c>
      <c r="VV378">
        <v>20.984439819999999</v>
      </c>
      <c r="VW378">
        <v>21.009561489999999</v>
      </c>
      <c r="VX378">
        <v>20.973661620000001</v>
      </c>
      <c r="VY378">
        <v>21.01854106</v>
      </c>
      <c r="VZ378">
        <v>20.994094499999999</v>
      </c>
      <c r="WA378">
        <v>20.969241289999999</v>
      </c>
      <c r="WB378">
        <v>21.007766230000001</v>
      </c>
      <c r="WC378">
        <v>21.008323959999998</v>
      </c>
      <c r="WD378">
        <v>21.012253659999999</v>
      </c>
      <c r="WE378">
        <v>20.985783990000002</v>
      </c>
      <c r="WF378">
        <v>20.973343719999999</v>
      </c>
      <c r="WG378">
        <v>21.011139870000001</v>
      </c>
      <c r="WH378">
        <v>20.998213969999998</v>
      </c>
      <c r="WI378">
        <v>20.984867900000001</v>
      </c>
      <c r="WJ378">
        <v>21.022079680000001</v>
      </c>
      <c r="WK378">
        <v>21.002411720000001</v>
      </c>
      <c r="WL378">
        <v>21.02388079</v>
      </c>
      <c r="WM378">
        <v>20.992911119999999</v>
      </c>
      <c r="WN378">
        <v>21.027785949999998</v>
      </c>
      <c r="WO378">
        <v>20.99535521</v>
      </c>
      <c r="WP378">
        <v>21.00870106</v>
      </c>
      <c r="WQ378">
        <v>21.025177859999999</v>
      </c>
      <c r="WR378">
        <v>20.993838449999998</v>
      </c>
      <c r="WS378">
        <v>21.014240789999999</v>
      </c>
      <c r="WT378">
        <v>20.99957242</v>
      </c>
      <c r="WU378">
        <v>21.00519809</v>
      </c>
      <c r="WV378">
        <v>21.002305</v>
      </c>
      <c r="WW378">
        <v>21.00342564</v>
      </c>
      <c r="WX378">
        <v>21.008066249999999</v>
      </c>
      <c r="WY378">
        <v>21.007118729999998</v>
      </c>
      <c r="WZ378">
        <v>20.98547138</v>
      </c>
      <c r="XA378">
        <v>20.995977369999999</v>
      </c>
      <c r="XB378">
        <v>20.990073540000001</v>
      </c>
      <c r="XC378">
        <v>21.01586884</v>
      </c>
      <c r="XD378">
        <v>20.986680960000001</v>
      </c>
      <c r="XE378">
        <v>21.027525669999999</v>
      </c>
      <c r="XF378">
        <v>21.03328917</v>
      </c>
      <c r="XG378">
        <v>21.009933520000001</v>
      </c>
      <c r="XH378">
        <v>21.006292729999998</v>
      </c>
      <c r="XI378">
        <v>20.972058409999999</v>
      </c>
      <c r="XJ378">
        <v>20.98764426</v>
      </c>
      <c r="XK378">
        <v>20.99068123</v>
      </c>
      <c r="XL378">
        <v>20.997520519999998</v>
      </c>
      <c r="XM378">
        <v>20.965817900000001</v>
      </c>
      <c r="XN378">
        <v>20.971948579999999</v>
      </c>
      <c r="XO378">
        <v>20.994259570000001</v>
      </c>
      <c r="XP378">
        <v>21.00068907</v>
      </c>
      <c r="XQ378">
        <v>20.972837890000001</v>
      </c>
      <c r="XR378">
        <v>20.994163749999998</v>
      </c>
      <c r="XS378">
        <v>20.95957185</v>
      </c>
      <c r="XT378">
        <v>21.002445779999999</v>
      </c>
      <c r="XU378">
        <v>20.950272680000001</v>
      </c>
      <c r="XV378">
        <v>20.986606550000001</v>
      </c>
      <c r="XW378">
        <v>20.953559240000001</v>
      </c>
      <c r="XX378">
        <v>20.9712499</v>
      </c>
      <c r="XY378">
        <v>20.976612660000001</v>
      </c>
      <c r="XZ378">
        <v>20.94322807</v>
      </c>
      <c r="YA378">
        <v>20.956949560000002</v>
      </c>
      <c r="YB378">
        <v>20.968399210000001</v>
      </c>
      <c r="YC378">
        <v>20.967074289999999</v>
      </c>
      <c r="YD378">
        <v>20.965115019999999</v>
      </c>
      <c r="YE378">
        <v>20.946601260000001</v>
      </c>
      <c r="YF378">
        <v>20.979087790000001</v>
      </c>
      <c r="YG378">
        <v>20.953175040000001</v>
      </c>
      <c r="YH378">
        <v>20.956279599999998</v>
      </c>
      <c r="YI378">
        <v>20.9644683</v>
      </c>
      <c r="YJ378">
        <v>20.996721220000001</v>
      </c>
      <c r="YK378">
        <v>20.967305719999999</v>
      </c>
      <c r="YL378">
        <v>20.949835950000001</v>
      </c>
      <c r="YM378">
        <v>20.967324189999999</v>
      </c>
      <c r="YN378">
        <v>20.979479359999999</v>
      </c>
      <c r="YO378">
        <v>20.981254799999999</v>
      </c>
      <c r="YP378">
        <v>20.94329437</v>
      </c>
      <c r="YQ378">
        <v>20.947986220000001</v>
      </c>
      <c r="YR378">
        <v>20.969526210000001</v>
      </c>
      <c r="YS378">
        <v>20.954334129999999</v>
      </c>
      <c r="YT378">
        <v>21.009806130000001</v>
      </c>
      <c r="YU378">
        <v>20.96162816</v>
      </c>
      <c r="YV378">
        <v>20.950678679999999</v>
      </c>
      <c r="YW378">
        <v>20.997381270000002</v>
      </c>
      <c r="YX378">
        <v>20.961149299999999</v>
      </c>
      <c r="YY378">
        <v>20.976104679999999</v>
      </c>
      <c r="YZ378">
        <v>20.975556839999999</v>
      </c>
      <c r="ZA378">
        <v>20.997604119999998</v>
      </c>
      <c r="ZB378">
        <v>20.996705330000001</v>
      </c>
      <c r="ZC378">
        <v>20.966198120000001</v>
      </c>
      <c r="ZD378">
        <v>20.99841773</v>
      </c>
      <c r="ZE378">
        <v>21.016361369999998</v>
      </c>
      <c r="ZF378">
        <v>20.968520999999999</v>
      </c>
      <c r="ZG378">
        <v>20.994091399999999</v>
      </c>
      <c r="ZH378">
        <v>20.978961399999999</v>
      </c>
      <c r="ZI378">
        <v>20.987939090000001</v>
      </c>
      <c r="ZJ378">
        <v>20.992578949999999</v>
      </c>
      <c r="ZK378">
        <v>20.9641226</v>
      </c>
      <c r="ZL378">
        <v>20.983930860000001</v>
      </c>
      <c r="ZM378">
        <v>20.985133909999998</v>
      </c>
      <c r="ZN378">
        <v>21.008102439999998</v>
      </c>
      <c r="ZO378">
        <v>20.984068019999999</v>
      </c>
      <c r="ZP378">
        <v>21.018462889999999</v>
      </c>
      <c r="ZQ378">
        <v>20.999227319999999</v>
      </c>
      <c r="ZR378">
        <v>20.992724639999999</v>
      </c>
      <c r="ZS378">
        <v>20.985680129999999</v>
      </c>
      <c r="ZT378">
        <v>20.971816230000002</v>
      </c>
      <c r="ZU378">
        <v>21.000816010000001</v>
      </c>
      <c r="ZV378">
        <v>21.014975140000001</v>
      </c>
      <c r="ZW378">
        <v>20.98232891</v>
      </c>
      <c r="ZX378">
        <v>20.98332972</v>
      </c>
      <c r="ZY378">
        <v>20.933499650000002</v>
      </c>
      <c r="ZZ378">
        <v>20.989244159999998</v>
      </c>
      <c r="AAA378">
        <v>20.969689410000001</v>
      </c>
      <c r="AAB378">
        <v>21.017476049999999</v>
      </c>
      <c r="AAC378">
        <v>20.992762509999999</v>
      </c>
      <c r="AAD378">
        <v>20.984720450000001</v>
      </c>
      <c r="AAE378">
        <v>21.021324100000001</v>
      </c>
      <c r="AAF378">
        <v>21.007924490000001</v>
      </c>
      <c r="AAG378">
        <v>20.98875705</v>
      </c>
      <c r="AAH378">
        <v>20.967562399999998</v>
      </c>
      <c r="AAI378">
        <v>21.013826529999999</v>
      </c>
      <c r="AAJ378">
        <v>21.00084476</v>
      </c>
      <c r="AAK378">
        <v>20.95488138</v>
      </c>
      <c r="AAL378">
        <v>20.966230629999998</v>
      </c>
      <c r="AAM378">
        <v>21.002405629999998</v>
      </c>
      <c r="AAN378">
        <v>20.992719170000001</v>
      </c>
      <c r="AAO378">
        <v>20.996728050000002</v>
      </c>
      <c r="AAP378">
        <v>21.01913557</v>
      </c>
      <c r="AAQ378">
        <v>21.044233850000001</v>
      </c>
      <c r="AAR378">
        <v>21.01720169</v>
      </c>
      <c r="AAS378">
        <v>21.000874809999999</v>
      </c>
      <c r="AAT378">
        <v>21.014087329999999</v>
      </c>
      <c r="AAU378">
        <v>21.006996610000002</v>
      </c>
      <c r="AAV378">
        <v>20.97318331</v>
      </c>
      <c r="AAW378">
        <v>21.00224051</v>
      </c>
      <c r="AAX378">
        <v>21.021684709999999</v>
      </c>
      <c r="AAY378">
        <v>21.000826889999999</v>
      </c>
      <c r="AAZ378">
        <v>21.011580630000001</v>
      </c>
      <c r="ABA378">
        <v>20.997732249999999</v>
      </c>
      <c r="ABB378">
        <v>21.022486669999999</v>
      </c>
      <c r="ABC378">
        <v>21.04236208</v>
      </c>
      <c r="ABD378">
        <v>21.025018339999999</v>
      </c>
      <c r="ABE378">
        <v>21.028391840000001</v>
      </c>
      <c r="ABF378">
        <v>20.979425710000001</v>
      </c>
      <c r="ABG378">
        <v>21.002174849999999</v>
      </c>
      <c r="ABH378">
        <v>20.965436159999999</v>
      </c>
      <c r="ABI378">
        <v>20.983697509999999</v>
      </c>
      <c r="ABJ378">
        <v>21.00969516</v>
      </c>
      <c r="ABK378">
        <v>20.992990280000001</v>
      </c>
      <c r="ABL378">
        <v>21.039453099999999</v>
      </c>
      <c r="ABM378">
        <v>21.034968580000001</v>
      </c>
      <c r="ABN378">
        <v>21.004809479999999</v>
      </c>
      <c r="ABO378">
        <v>21.022649439999999</v>
      </c>
      <c r="ABP378">
        <v>21.01044422</v>
      </c>
      <c r="ABQ378">
        <v>21.0237348</v>
      </c>
      <c r="ABR378">
        <v>21.0058291</v>
      </c>
      <c r="ABS378">
        <v>20.998006350000001</v>
      </c>
      <c r="ABT378">
        <v>20.987458010000001</v>
      </c>
      <c r="ABU378">
        <v>21.033526139999999</v>
      </c>
      <c r="ABV378">
        <v>20.98616389</v>
      </c>
      <c r="ABW378">
        <v>20.991062230000001</v>
      </c>
      <c r="ABX378">
        <v>21.010700199999999</v>
      </c>
      <c r="ABY378">
        <v>21.01119559</v>
      </c>
      <c r="ABZ378">
        <v>21.01293248</v>
      </c>
      <c r="ACA378">
        <v>21.024976389999999</v>
      </c>
      <c r="ACB378">
        <v>20.991261829999999</v>
      </c>
      <c r="ACC378">
        <v>21.00762568</v>
      </c>
      <c r="ACD378">
        <v>20.97775266</v>
      </c>
      <c r="ACE378">
        <v>20.960047249999999</v>
      </c>
      <c r="ACF378">
        <v>20.992632499999999</v>
      </c>
      <c r="ACG378">
        <v>21.013429850000001</v>
      </c>
      <c r="ACH378">
        <v>21.011212870000001</v>
      </c>
      <c r="ACI378">
        <v>20.986871220000001</v>
      </c>
      <c r="ACJ378">
        <v>21.0172636</v>
      </c>
      <c r="ACK378">
        <v>21.013064870000001</v>
      </c>
      <c r="ACL378">
        <v>21.018290799999999</v>
      </c>
      <c r="ACM378">
        <v>21.011748749999999</v>
      </c>
      <c r="ACN378">
        <v>20.997240099999999</v>
      </c>
      <c r="ACO378">
        <v>21.016486919999998</v>
      </c>
      <c r="ACP378">
        <v>21.018265639999999</v>
      </c>
      <c r="ACQ378">
        <v>21.028242880000001</v>
      </c>
      <c r="ACR378">
        <v>21.02980634</v>
      </c>
      <c r="ACS378">
        <v>21.019293619999999</v>
      </c>
      <c r="ACT378">
        <v>21.04680497</v>
      </c>
      <c r="ACU378">
        <v>21.028015180000001</v>
      </c>
      <c r="ACV378">
        <v>21.033631740000001</v>
      </c>
      <c r="ACW378">
        <v>21.049734260000001</v>
      </c>
      <c r="ACX378">
        <v>21.01487019</v>
      </c>
      <c r="ACY378">
        <v>21.014709750000002</v>
      </c>
      <c r="ACZ378">
        <v>21.013746300000001</v>
      </c>
      <c r="ADA378">
        <v>21.043298570000001</v>
      </c>
      <c r="ADB378">
        <v>20.994229000000001</v>
      </c>
      <c r="ADC378">
        <v>21.054059169999999</v>
      </c>
      <c r="ADD378">
        <v>21.02772603</v>
      </c>
      <c r="ADE378">
        <v>21.045858800000001</v>
      </c>
      <c r="ADF378">
        <v>21.034874349999999</v>
      </c>
      <c r="ADG378">
        <v>20.99621385</v>
      </c>
      <c r="ADH378">
        <v>21.032787949999999</v>
      </c>
      <c r="ADI378">
        <v>21.042367819999999</v>
      </c>
      <c r="ADJ378">
        <v>21.048986549999999</v>
      </c>
      <c r="ADK378">
        <v>21.05271351</v>
      </c>
      <c r="ADL378">
        <v>21.045715879999999</v>
      </c>
      <c r="ADM378">
        <v>21.021538700000001</v>
      </c>
      <c r="ADN378">
        <v>21.064602189999999</v>
      </c>
      <c r="ADO378">
        <v>21.03544046</v>
      </c>
      <c r="ADP378">
        <v>21.057400919999999</v>
      </c>
      <c r="ADQ378">
        <v>21.019303059999999</v>
      </c>
      <c r="ADR378">
        <v>21.02275947</v>
      </c>
      <c r="ADS378">
        <v>21.04381149</v>
      </c>
      <c r="ADT378">
        <v>21.01160097</v>
      </c>
      <c r="ADU378">
        <v>21.05172722</v>
      </c>
      <c r="ADV378">
        <v>21.033259189999999</v>
      </c>
      <c r="ADW378">
        <v>21.038394780000001</v>
      </c>
      <c r="ADX378">
        <v>21.065632260000001</v>
      </c>
      <c r="ADY378">
        <v>21.02363407</v>
      </c>
      <c r="ADZ378">
        <v>21.045121210000001</v>
      </c>
      <c r="AEA378">
        <v>21.035436440000002</v>
      </c>
      <c r="AEB378">
        <v>21.04157592</v>
      </c>
      <c r="AEC378">
        <v>21.006956379999998</v>
      </c>
      <c r="AED378">
        <v>21.009716000000001</v>
      </c>
      <c r="AEE378">
        <v>21.01921759</v>
      </c>
      <c r="AEF378">
        <v>21.02146789</v>
      </c>
      <c r="AEG378">
        <v>21.01680069</v>
      </c>
      <c r="AEH378">
        <v>21.009230330000001</v>
      </c>
      <c r="AEI378">
        <v>20.99319869</v>
      </c>
      <c r="AEJ378">
        <v>21.03384733</v>
      </c>
      <c r="AEK378">
        <v>20.998063630000001</v>
      </c>
      <c r="AEL378">
        <v>21.020760249999999</v>
      </c>
      <c r="AEM378">
        <v>21.083933859999998</v>
      </c>
      <c r="AEN378">
        <v>21.006966309999999</v>
      </c>
      <c r="AEO378">
        <v>21.06138224</v>
      </c>
      <c r="AEP378">
        <v>21.05063839</v>
      </c>
      <c r="AEQ378">
        <v>21.067436440000002</v>
      </c>
      <c r="AER378">
        <v>21.05909892</v>
      </c>
      <c r="AES378">
        <v>21.047384659999999</v>
      </c>
      <c r="AET378">
        <v>21.047430049999999</v>
      </c>
      <c r="AEU378">
        <v>21.02953273</v>
      </c>
      <c r="AEV378">
        <v>21.033513540000001</v>
      </c>
      <c r="AEW378">
        <v>21.015300759999999</v>
      </c>
      <c r="AEX378">
        <v>21.021886689999999</v>
      </c>
      <c r="AEY378">
        <v>21.002174320000002</v>
      </c>
      <c r="AEZ378">
        <v>21.052452460000001</v>
      </c>
      <c r="AFA378">
        <v>21.047012179999999</v>
      </c>
      <c r="AFB378">
        <v>21.05845296</v>
      </c>
      <c r="AFC378">
        <v>21.036014810000001</v>
      </c>
      <c r="AFD378">
        <v>21.026900520000002</v>
      </c>
      <c r="AFE378">
        <v>21.046273639999999</v>
      </c>
      <c r="AFF378">
        <v>21.009090199999999</v>
      </c>
      <c r="AFG378">
        <v>21.0393686</v>
      </c>
      <c r="AFH378">
        <v>21.045406549999999</v>
      </c>
      <c r="AFI378">
        <v>21.069085479999998</v>
      </c>
      <c r="AFJ378">
        <v>21.06053593</v>
      </c>
      <c r="AFK378">
        <v>21.03930995</v>
      </c>
      <c r="AFL378">
        <v>21.041257680000001</v>
      </c>
      <c r="AFM378">
        <v>21.055208109999999</v>
      </c>
      <c r="AFN378">
        <v>21.034382730000001</v>
      </c>
      <c r="AFO378">
        <v>21.045879119999999</v>
      </c>
      <c r="AFP378">
        <v>21.03316143</v>
      </c>
      <c r="AFQ378">
        <v>21.03993706</v>
      </c>
      <c r="AFR378">
        <v>21.073085379999998</v>
      </c>
      <c r="AFS378">
        <v>21.0741418</v>
      </c>
      <c r="AFT378">
        <v>21.045408299999998</v>
      </c>
      <c r="AFU378">
        <v>21.087121119999999</v>
      </c>
      <c r="AFV378">
        <v>21.051410579999999</v>
      </c>
      <c r="AFW378">
        <v>21.066151359999999</v>
      </c>
      <c r="AFX378">
        <v>21.041932689999999</v>
      </c>
      <c r="AFY378">
        <v>21.039656529999998</v>
      </c>
      <c r="AFZ378">
        <v>21.07680281</v>
      </c>
      <c r="AGA378">
        <v>21.017137300000002</v>
      </c>
      <c r="AGB378">
        <v>21.073004239999999</v>
      </c>
      <c r="AGC378">
        <v>21.03168857</v>
      </c>
      <c r="AGD378">
        <v>21.061924090000002</v>
      </c>
      <c r="AGE378">
        <v>21.071673069999999</v>
      </c>
      <c r="AGF378">
        <v>21.085190990000001</v>
      </c>
      <c r="AGG378">
        <v>21.049089179999999</v>
      </c>
      <c r="AGH378">
        <v>21.075779409999999</v>
      </c>
      <c r="AGI378">
        <v>21.06017945</v>
      </c>
      <c r="AGJ378">
        <v>21.03715665</v>
      </c>
      <c r="AGK378">
        <v>21.041024289999999</v>
      </c>
      <c r="AGL378">
        <v>21.054486529999998</v>
      </c>
      <c r="AGM378">
        <v>21.056158419999999</v>
      </c>
      <c r="AGN378">
        <v>21.035188689999998</v>
      </c>
      <c r="AGO378">
        <v>21.038878199999999</v>
      </c>
      <c r="AGP378">
        <v>21.019943649999998</v>
      </c>
      <c r="AGQ378">
        <v>21.046891949999999</v>
      </c>
      <c r="AGR378">
        <v>21.04710043</v>
      </c>
      <c r="AGS378">
        <v>21.03860809</v>
      </c>
      <c r="AGT378">
        <v>21.010845499999999</v>
      </c>
      <c r="AGU378">
        <v>21.030311279999999</v>
      </c>
      <c r="AGV378">
        <v>21.017416789999999</v>
      </c>
      <c r="AGW378">
        <v>21.049511299999999</v>
      </c>
      <c r="AGX378">
        <v>21.02436857</v>
      </c>
      <c r="AGY378">
        <v>21.061511079999999</v>
      </c>
      <c r="AGZ378">
        <v>21.047639409999999</v>
      </c>
      <c r="AHA378">
        <v>21.08297542</v>
      </c>
      <c r="AHB378">
        <v>21.112816930000001</v>
      </c>
      <c r="AHC378">
        <v>21.116900050000002</v>
      </c>
      <c r="AHD378">
        <v>21.078362609999999</v>
      </c>
      <c r="AHE378">
        <v>21.091963610000001</v>
      </c>
      <c r="AHF378">
        <v>21.077571110000001</v>
      </c>
      <c r="AHG378">
        <v>21.112165180000002</v>
      </c>
      <c r="AHH378">
        <v>21.118688349999999</v>
      </c>
      <c r="AHI378">
        <v>21.102233040000002</v>
      </c>
      <c r="AHJ378">
        <v>21.079389030000002</v>
      </c>
      <c r="AHK378">
        <v>21.06752041</v>
      </c>
      <c r="AHL378">
        <v>21.068187250000001</v>
      </c>
      <c r="AHM378">
        <v>21.081238760000002</v>
      </c>
      <c r="AHN378">
        <v>21.068231300000001</v>
      </c>
      <c r="AHO378">
        <v>21.102564529999999</v>
      </c>
      <c r="AHP378">
        <v>21.072559120000001</v>
      </c>
      <c r="AHQ378">
        <v>21.034202520000001</v>
      </c>
      <c r="AHR378">
        <v>21.05717624</v>
      </c>
      <c r="AHS378">
        <v>21.09834042</v>
      </c>
      <c r="AHT378">
        <v>21.080929829999999</v>
      </c>
      <c r="AHU378">
        <v>21.094195020000001</v>
      </c>
      <c r="AHV378">
        <v>21.086763059999999</v>
      </c>
      <c r="AHW378">
        <v>21.107913409999998</v>
      </c>
      <c r="AHX378">
        <v>21.10647268</v>
      </c>
      <c r="AHY378">
        <v>21.082256269999998</v>
      </c>
      <c r="AHZ378">
        <v>21.06986156</v>
      </c>
      <c r="AIA378">
        <v>21.080566210000001</v>
      </c>
      <c r="AIB378">
        <v>21.10552822</v>
      </c>
      <c r="AIC378">
        <v>21.097414780000001</v>
      </c>
      <c r="AID378">
        <v>21.099234209999999</v>
      </c>
      <c r="AIE378">
        <v>21.093741640000001</v>
      </c>
      <c r="AIF378">
        <v>21.09362544</v>
      </c>
      <c r="AIG378">
        <v>21.05236335</v>
      </c>
      <c r="AIH378">
        <v>21.07227116</v>
      </c>
      <c r="AII378">
        <v>21.091085769999999</v>
      </c>
      <c r="AIJ378">
        <v>21.094972739999999</v>
      </c>
      <c r="AIK378">
        <v>21.09369852</v>
      </c>
      <c r="AIL378">
        <v>21.057465149999999</v>
      </c>
      <c r="AIM378">
        <v>21.04643888</v>
      </c>
      <c r="AIN378">
        <v>21.074890289999999</v>
      </c>
      <c r="AIO378">
        <v>21.089367129999999</v>
      </c>
      <c r="AIP378">
        <v>21.054537679999999</v>
      </c>
      <c r="AIQ378">
        <v>21.1121233</v>
      </c>
      <c r="AIR378">
        <v>21.067997139999999</v>
      </c>
      <c r="AIS378">
        <v>21.079177099999999</v>
      </c>
      <c r="AIT378">
        <v>21.066501580000001</v>
      </c>
      <c r="AIU378">
        <v>21.084903919999999</v>
      </c>
      <c r="AIV378">
        <v>21.044258060000001</v>
      </c>
      <c r="AIW378">
        <v>21.085395819999999</v>
      </c>
      <c r="AIX378">
        <v>21.07773766</v>
      </c>
      <c r="AIY378">
        <v>21.099787769999999</v>
      </c>
      <c r="AIZ378">
        <v>21.091971220000001</v>
      </c>
      <c r="AJA378">
        <v>21.086495110000001</v>
      </c>
      <c r="AJB378">
        <v>21.089594259999998</v>
      </c>
      <c r="AJC378">
        <v>21.101237269999999</v>
      </c>
      <c r="AJD378">
        <v>21.07649898</v>
      </c>
      <c r="AJE378">
        <v>21.08557175</v>
      </c>
      <c r="AJF378">
        <v>21.121609379999999</v>
      </c>
      <c r="AJG378">
        <v>21.099124710000002</v>
      </c>
      <c r="AJH378">
        <v>21.080788980000001</v>
      </c>
      <c r="AJI378">
        <v>21.107133640000001</v>
      </c>
      <c r="AJJ378">
        <v>21.075991800000001</v>
      </c>
      <c r="AJK378">
        <v>21.09040147</v>
      </c>
      <c r="AJL378">
        <v>21.094768080000001</v>
      </c>
      <c r="AJM378">
        <v>21.05836103</v>
      </c>
      <c r="AJN378">
        <v>21.127319799999999</v>
      </c>
      <c r="AJO378">
        <v>21.080501120000001</v>
      </c>
      <c r="AJP378">
        <v>21.077304909999999</v>
      </c>
      <c r="AJQ378">
        <v>21.091760780000001</v>
      </c>
      <c r="AJR378">
        <v>21.110417519999999</v>
      </c>
      <c r="AJS378">
        <v>21.097196069999999</v>
      </c>
      <c r="AJT378">
        <v>21.143008590000001</v>
      </c>
      <c r="AJU378">
        <v>21.093585709999999</v>
      </c>
      <c r="AJV378">
        <v>21.088188030000001</v>
      </c>
      <c r="AJW378">
        <v>21.076265410000001</v>
      </c>
      <c r="AJX378">
        <v>21.118116130000001</v>
      </c>
    </row>
    <row r="379" spans="1:960" x14ac:dyDescent="0.2">
      <c r="A379" t="s">
        <v>393</v>
      </c>
      <c r="B379" t="s">
        <v>336</v>
      </c>
      <c r="C379" t="s">
        <v>337</v>
      </c>
      <c r="D379">
        <v>20.792359489999999</v>
      </c>
      <c r="E379">
        <v>0.515625</v>
      </c>
      <c r="F379">
        <v>20.94257975</v>
      </c>
      <c r="G379">
        <v>20.9678553</v>
      </c>
      <c r="H379">
        <v>20.96203178</v>
      </c>
      <c r="I379">
        <v>20.981089740000002</v>
      </c>
      <c r="J379">
        <v>20.971974469999999</v>
      </c>
      <c r="K379">
        <v>20.975322070000001</v>
      </c>
      <c r="L379">
        <v>21.001212970000001</v>
      </c>
      <c r="M379">
        <v>20.950911009999999</v>
      </c>
      <c r="N379">
        <v>20.98966742</v>
      </c>
      <c r="O379">
        <v>21.004452050000001</v>
      </c>
      <c r="P379">
        <v>21.018711329999999</v>
      </c>
      <c r="Q379">
        <v>20.997545280000001</v>
      </c>
      <c r="R379">
        <v>20.963054490000001</v>
      </c>
      <c r="S379">
        <v>21.010643330000001</v>
      </c>
      <c r="T379">
        <v>21.004508879999999</v>
      </c>
      <c r="U379">
        <v>20.79710597</v>
      </c>
      <c r="V379">
        <v>20.849734130000002</v>
      </c>
      <c r="W379">
        <v>20.800277350000002</v>
      </c>
      <c r="X379">
        <v>20.830624409999999</v>
      </c>
      <c r="Y379">
        <v>20.80753614</v>
      </c>
      <c r="Z379">
        <v>20.844244750000001</v>
      </c>
      <c r="AA379">
        <v>20.816188489999998</v>
      </c>
      <c r="AB379">
        <v>20.796581809999999</v>
      </c>
      <c r="AC379">
        <v>20.86518147</v>
      </c>
      <c r="AD379">
        <v>20.8503042</v>
      </c>
      <c r="AE379">
        <v>20.845272130000001</v>
      </c>
      <c r="AF379">
        <v>20.882103610000001</v>
      </c>
      <c r="AG379">
        <v>20.848189000000001</v>
      </c>
      <c r="AH379">
        <v>20.880621390000002</v>
      </c>
      <c r="AI379">
        <v>20.881505650000001</v>
      </c>
      <c r="AJ379">
        <v>20.8801211</v>
      </c>
      <c r="AK379">
        <v>20.85238391</v>
      </c>
      <c r="AL379">
        <v>20.878702440000001</v>
      </c>
      <c r="AM379">
        <v>20.919947459999999</v>
      </c>
      <c r="AN379">
        <v>20.887889529999999</v>
      </c>
      <c r="AO379">
        <v>20.919555190000001</v>
      </c>
      <c r="AP379">
        <v>20.901805849999999</v>
      </c>
      <c r="AQ379">
        <v>20.891708730000001</v>
      </c>
      <c r="AR379">
        <v>20.905224180000001</v>
      </c>
      <c r="AS379">
        <v>20.913033720000001</v>
      </c>
      <c r="AT379">
        <v>20.905351079999999</v>
      </c>
      <c r="AU379">
        <v>20.92025774</v>
      </c>
      <c r="AV379">
        <v>20.899362579999998</v>
      </c>
      <c r="AW379">
        <v>20.904458510000001</v>
      </c>
      <c r="AX379">
        <v>20.93685378</v>
      </c>
      <c r="AY379">
        <v>20.90082623</v>
      </c>
      <c r="AZ379">
        <v>20.92981601</v>
      </c>
      <c r="BA379">
        <v>20.903282480000001</v>
      </c>
      <c r="BB379">
        <v>20.887983129999999</v>
      </c>
      <c r="BC379">
        <v>20.898789359999999</v>
      </c>
      <c r="BD379">
        <v>20.895981259999999</v>
      </c>
      <c r="BE379">
        <v>20.921700520000002</v>
      </c>
      <c r="BF379">
        <v>20.877379149999999</v>
      </c>
      <c r="BG379">
        <v>20.92377574</v>
      </c>
      <c r="BH379">
        <v>20.930337649999998</v>
      </c>
      <c r="BI379">
        <v>20.898457950000001</v>
      </c>
      <c r="BJ379">
        <v>20.91841101</v>
      </c>
      <c r="BK379">
        <v>20.94952039</v>
      </c>
      <c r="BL379">
        <v>20.951381179999998</v>
      </c>
      <c r="BM379">
        <v>20.907058429999999</v>
      </c>
      <c r="BN379">
        <v>20.90905862</v>
      </c>
      <c r="BO379">
        <v>20.934934859999998</v>
      </c>
      <c r="BP379">
        <v>20.938966579999999</v>
      </c>
      <c r="BQ379">
        <v>20.82832514</v>
      </c>
      <c r="BR379">
        <v>20.850759119999999</v>
      </c>
      <c r="BS379">
        <v>20.822201679999999</v>
      </c>
      <c r="BT379">
        <v>20.8050271</v>
      </c>
      <c r="BU379">
        <v>20.829424039999999</v>
      </c>
      <c r="BV379">
        <v>20.85031978</v>
      </c>
      <c r="BW379">
        <v>20.855827680000001</v>
      </c>
      <c r="BX379">
        <v>20.8708904</v>
      </c>
      <c r="BY379">
        <v>20.837981930000002</v>
      </c>
      <c r="BZ379">
        <v>20.870344150000001</v>
      </c>
      <c r="CA379">
        <v>20.861784320000002</v>
      </c>
      <c r="CB379">
        <v>20.821346900000002</v>
      </c>
      <c r="CC379">
        <v>20.816461140000001</v>
      </c>
      <c r="CD379">
        <v>20.87015989</v>
      </c>
      <c r="CE379">
        <v>20.810263070000001</v>
      </c>
      <c r="CF379">
        <v>20.84728853</v>
      </c>
      <c r="CG379">
        <v>20.860089080000002</v>
      </c>
      <c r="CH379">
        <v>20.865714140000001</v>
      </c>
      <c r="CI379">
        <v>20.876804830000001</v>
      </c>
      <c r="CJ379">
        <v>20.863726880000002</v>
      </c>
      <c r="CK379">
        <v>20.870515220000001</v>
      </c>
      <c r="CL379">
        <v>20.8596255</v>
      </c>
      <c r="CM379">
        <v>20.85920024</v>
      </c>
      <c r="CN379">
        <v>20.868202879999998</v>
      </c>
      <c r="CO379">
        <v>20.91262111</v>
      </c>
      <c r="CP379">
        <v>20.844429999999999</v>
      </c>
      <c r="CQ379">
        <v>20.878303729999999</v>
      </c>
      <c r="CR379">
        <v>20.874039029999999</v>
      </c>
      <c r="CS379">
        <v>20.8794614</v>
      </c>
      <c r="CT379">
        <v>20.888101549999998</v>
      </c>
      <c r="CU379">
        <v>20.858754600000001</v>
      </c>
      <c r="CV379">
        <v>20.877193139999999</v>
      </c>
      <c r="CW379">
        <v>20.86376924</v>
      </c>
      <c r="CX379">
        <v>20.862642260000001</v>
      </c>
      <c r="CY379">
        <v>20.87846287</v>
      </c>
      <c r="CZ379">
        <v>20.859199740000001</v>
      </c>
      <c r="DA379">
        <v>20.860181149999999</v>
      </c>
      <c r="DB379">
        <v>20.833080370000001</v>
      </c>
      <c r="DC379">
        <v>20.857368749999999</v>
      </c>
      <c r="DD379">
        <v>20.890447479999999</v>
      </c>
      <c r="DE379">
        <v>20.861365259999999</v>
      </c>
      <c r="DF379">
        <v>20.880181159999999</v>
      </c>
      <c r="DG379">
        <v>20.807091530000001</v>
      </c>
      <c r="DH379">
        <v>20.836940330000001</v>
      </c>
      <c r="DI379">
        <v>20.82084128</v>
      </c>
      <c r="DJ379">
        <v>20.823006769999999</v>
      </c>
      <c r="DK379">
        <v>20.826294730000001</v>
      </c>
      <c r="DL379">
        <v>20.840130309999999</v>
      </c>
      <c r="DM379">
        <v>20.849098909999999</v>
      </c>
      <c r="DN379">
        <v>20.866316739999998</v>
      </c>
      <c r="DO379">
        <v>20.808552769999999</v>
      </c>
      <c r="DP379">
        <v>20.849113249999998</v>
      </c>
      <c r="DQ379">
        <v>20.836654939999999</v>
      </c>
      <c r="DR379">
        <v>20.848546880000001</v>
      </c>
      <c r="DS379">
        <v>20.792359489999999</v>
      </c>
      <c r="DT379">
        <v>20.854081239999999</v>
      </c>
      <c r="DU379">
        <v>20.864648949999999</v>
      </c>
      <c r="DV379">
        <v>20.819930970000001</v>
      </c>
      <c r="DW379">
        <v>20.83151994</v>
      </c>
      <c r="DX379">
        <v>20.829957749999998</v>
      </c>
      <c r="DY379">
        <v>20.841810460000001</v>
      </c>
      <c r="DZ379">
        <v>20.826457869999999</v>
      </c>
      <c r="EA379">
        <v>20.82457836</v>
      </c>
      <c r="EB379">
        <v>20.840822670000001</v>
      </c>
      <c r="EC379">
        <v>20.808656710000001</v>
      </c>
      <c r="ED379">
        <v>20.824764309999999</v>
      </c>
      <c r="EE379">
        <v>20.840382429999998</v>
      </c>
      <c r="EF379">
        <v>20.824782549999998</v>
      </c>
      <c r="EG379">
        <v>20.805395480000001</v>
      </c>
      <c r="EH379">
        <v>20.886187679999999</v>
      </c>
      <c r="EI379">
        <v>20.835476100000001</v>
      </c>
      <c r="EJ379">
        <v>20.85263587</v>
      </c>
      <c r="EK379">
        <v>20.84391054</v>
      </c>
      <c r="EL379">
        <v>20.880617139999998</v>
      </c>
      <c r="EM379">
        <v>20.840435339999999</v>
      </c>
      <c r="EN379">
        <v>20.85728727</v>
      </c>
      <c r="EO379">
        <v>20.86013389</v>
      </c>
      <c r="EP379">
        <v>20.883462049999999</v>
      </c>
      <c r="EQ379">
        <v>20.850826210000001</v>
      </c>
      <c r="ER379">
        <v>20.91214269</v>
      </c>
      <c r="ES379">
        <v>20.857928709999999</v>
      </c>
      <c r="ET379">
        <v>20.861495059999999</v>
      </c>
      <c r="EU379">
        <v>20.838830699999999</v>
      </c>
      <c r="EV379">
        <v>20.861755349999999</v>
      </c>
      <c r="EW379">
        <v>20.8318352</v>
      </c>
      <c r="EX379">
        <v>20.86182337</v>
      </c>
      <c r="EY379">
        <v>20.85003584</v>
      </c>
      <c r="EZ379">
        <v>20.87171433</v>
      </c>
      <c r="FA379">
        <v>20.865473999999999</v>
      </c>
      <c r="FB379">
        <v>20.875231370000002</v>
      </c>
      <c r="FC379">
        <v>20.879989869999999</v>
      </c>
      <c r="FD379">
        <v>20.852819490000002</v>
      </c>
      <c r="FE379">
        <v>20.90354851</v>
      </c>
      <c r="FF379">
        <v>20.844297009999998</v>
      </c>
      <c r="FG379">
        <v>20.870532910000001</v>
      </c>
      <c r="FH379">
        <v>20.879787060000002</v>
      </c>
      <c r="FI379">
        <v>20.866611450000001</v>
      </c>
      <c r="FJ379">
        <v>20.88785446</v>
      </c>
      <c r="FK379">
        <v>20.86514652</v>
      </c>
      <c r="FL379">
        <v>20.891212159999998</v>
      </c>
      <c r="FM379">
        <v>20.88246827</v>
      </c>
      <c r="FN379">
        <v>20.893258339999999</v>
      </c>
      <c r="FO379">
        <v>20.88796031</v>
      </c>
      <c r="FP379">
        <v>20.877216270000002</v>
      </c>
      <c r="FQ379">
        <v>20.86891207</v>
      </c>
      <c r="FR379">
        <v>20.88726827</v>
      </c>
      <c r="FS379">
        <v>20.884568139999999</v>
      </c>
      <c r="FT379">
        <v>20.879589889999998</v>
      </c>
      <c r="FU379">
        <v>20.882079829999999</v>
      </c>
      <c r="FV379">
        <v>20.893841479999999</v>
      </c>
      <c r="FW379">
        <v>20.85643263</v>
      </c>
      <c r="FX379">
        <v>20.866108229999998</v>
      </c>
      <c r="FY379">
        <v>20.876974189999999</v>
      </c>
      <c r="FZ379">
        <v>20.885966809999999</v>
      </c>
      <c r="GA379">
        <v>20.879806299999998</v>
      </c>
      <c r="GB379">
        <v>20.853437620000001</v>
      </c>
      <c r="GC379">
        <v>20.878301</v>
      </c>
      <c r="GD379">
        <v>20.879019400000001</v>
      </c>
      <c r="GE379">
        <v>20.884095680000001</v>
      </c>
      <c r="GF379">
        <v>20.88077625</v>
      </c>
      <c r="GG379">
        <v>20.87674852</v>
      </c>
      <c r="GH379">
        <v>20.838056559999998</v>
      </c>
      <c r="GI379">
        <v>20.84206378</v>
      </c>
      <c r="GJ379">
        <v>20.875201050000001</v>
      </c>
      <c r="GK379">
        <v>20.851153870000001</v>
      </c>
      <c r="GL379">
        <v>20.857752049999998</v>
      </c>
      <c r="GM379">
        <v>20.857369219999999</v>
      </c>
      <c r="GN379">
        <v>20.886402660000002</v>
      </c>
      <c r="GO379">
        <v>20.899091080000002</v>
      </c>
      <c r="GP379">
        <v>20.874401160000001</v>
      </c>
      <c r="GQ379">
        <v>20.857257879999999</v>
      </c>
      <c r="GR379">
        <v>20.884393920000001</v>
      </c>
      <c r="GS379">
        <v>20.890504490000001</v>
      </c>
      <c r="GT379">
        <v>20.86505567</v>
      </c>
      <c r="GU379">
        <v>20.878264479999999</v>
      </c>
      <c r="GV379">
        <v>20.880977479999999</v>
      </c>
      <c r="GW379">
        <v>20.903392950000001</v>
      </c>
      <c r="GX379">
        <v>20.87951979</v>
      </c>
      <c r="GY379">
        <v>20.880977130000002</v>
      </c>
      <c r="GZ379">
        <v>20.863060860000001</v>
      </c>
      <c r="HA379">
        <v>20.859404659999999</v>
      </c>
      <c r="HB379">
        <v>20.918733580000001</v>
      </c>
      <c r="HC379">
        <v>20.924844140000001</v>
      </c>
      <c r="HD379">
        <v>20.877515949999999</v>
      </c>
      <c r="HE379">
        <v>20.878003209999999</v>
      </c>
      <c r="HF379">
        <v>20.902955299999999</v>
      </c>
      <c r="HG379">
        <v>20.881359539999998</v>
      </c>
      <c r="HH379">
        <v>20.874686350000001</v>
      </c>
      <c r="HI379">
        <v>20.881936400000001</v>
      </c>
      <c r="HJ379">
        <v>20.88425612</v>
      </c>
      <c r="HK379">
        <v>20.881886389999998</v>
      </c>
      <c r="HL379">
        <v>20.873075149999998</v>
      </c>
      <c r="HM379">
        <v>20.888564219999999</v>
      </c>
      <c r="HN379">
        <v>20.88809144</v>
      </c>
      <c r="HO379">
        <v>20.897791560000002</v>
      </c>
      <c r="HP379">
        <v>20.899969169999999</v>
      </c>
      <c r="HQ379">
        <v>20.879212030000001</v>
      </c>
      <c r="HR379">
        <v>20.886048079999998</v>
      </c>
      <c r="HS379">
        <v>20.879797570000001</v>
      </c>
      <c r="HT379">
        <v>20.873565790000001</v>
      </c>
      <c r="HU379">
        <v>20.872845590000001</v>
      </c>
      <c r="HV379">
        <v>20.892369089999999</v>
      </c>
      <c r="HW379">
        <v>20.90432062</v>
      </c>
      <c r="HX379">
        <v>20.86562322</v>
      </c>
      <c r="HY379">
        <v>20.917620429999999</v>
      </c>
      <c r="HZ379">
        <v>20.938021859999999</v>
      </c>
      <c r="IA379">
        <v>20.883335989999999</v>
      </c>
      <c r="IB379">
        <v>20.861752070000001</v>
      </c>
      <c r="IC379">
        <v>20.89210872</v>
      </c>
      <c r="ID379">
        <v>20.866347040000001</v>
      </c>
      <c r="IE379">
        <v>20.90953459</v>
      </c>
      <c r="IF379">
        <v>20.8954016</v>
      </c>
      <c r="IG379">
        <v>20.8953846</v>
      </c>
      <c r="IH379">
        <v>20.92578245</v>
      </c>
      <c r="II379">
        <v>20.871665119999999</v>
      </c>
      <c r="IJ379">
        <v>20.893220620000001</v>
      </c>
      <c r="IK379">
        <v>20.885193730000001</v>
      </c>
      <c r="IL379">
        <v>20.929947439999999</v>
      </c>
      <c r="IM379">
        <v>20.91735924</v>
      </c>
      <c r="IN379">
        <v>20.855998589999999</v>
      </c>
      <c r="IO379">
        <v>20.900594850000001</v>
      </c>
      <c r="IP379">
        <v>20.85686853</v>
      </c>
      <c r="IQ379">
        <v>20.877902030000001</v>
      </c>
      <c r="IR379">
        <v>20.887725509999999</v>
      </c>
      <c r="IS379">
        <v>20.88521867</v>
      </c>
      <c r="IT379">
        <v>20.916800680000001</v>
      </c>
      <c r="IU379">
        <v>20.90831661</v>
      </c>
      <c r="IV379">
        <v>20.874872270000001</v>
      </c>
      <c r="IW379">
        <v>20.917938920000001</v>
      </c>
      <c r="IX379">
        <v>20.921356110000001</v>
      </c>
      <c r="IY379">
        <v>20.875400639999999</v>
      </c>
      <c r="IZ379">
        <v>20.88587794</v>
      </c>
      <c r="JA379">
        <v>20.88261503</v>
      </c>
      <c r="JB379">
        <v>20.903727459999999</v>
      </c>
      <c r="JC379">
        <v>20.93303504</v>
      </c>
      <c r="JD379">
        <v>20.90797736</v>
      </c>
      <c r="JE379">
        <v>20.913518249999999</v>
      </c>
      <c r="JF379">
        <v>20.92804718</v>
      </c>
      <c r="JG379">
        <v>20.93879935</v>
      </c>
      <c r="JH379">
        <v>20.918124389999999</v>
      </c>
      <c r="JI379">
        <v>20.912158560000002</v>
      </c>
      <c r="JJ379">
        <v>20.893827730000002</v>
      </c>
      <c r="JK379">
        <v>20.878792579999999</v>
      </c>
      <c r="JL379">
        <v>20.899631679999999</v>
      </c>
      <c r="JM379">
        <v>20.86150511</v>
      </c>
      <c r="JN379">
        <v>20.87766787</v>
      </c>
      <c r="JO379">
        <v>20.848091950000001</v>
      </c>
      <c r="JP379">
        <v>20.870235340000001</v>
      </c>
      <c r="JQ379">
        <v>20.888882169999999</v>
      </c>
      <c r="JR379">
        <v>20.903668889999999</v>
      </c>
      <c r="JS379">
        <v>20.865529250000002</v>
      </c>
      <c r="JT379">
        <v>20.877808460000001</v>
      </c>
      <c r="JU379">
        <v>20.88569137</v>
      </c>
      <c r="JV379">
        <v>20.856325330000001</v>
      </c>
      <c r="JW379">
        <v>20.882788359999999</v>
      </c>
      <c r="JX379">
        <v>20.889037590000001</v>
      </c>
      <c r="JY379">
        <v>20.899945460000001</v>
      </c>
      <c r="JZ379">
        <v>20.896429640000001</v>
      </c>
      <c r="KA379">
        <v>20.880075529999999</v>
      </c>
      <c r="KB379">
        <v>20.892261319999999</v>
      </c>
      <c r="KC379">
        <v>20.871037909999998</v>
      </c>
      <c r="KD379">
        <v>20.865670479999999</v>
      </c>
      <c r="KE379">
        <v>20.898186450000001</v>
      </c>
      <c r="KF379">
        <v>20.878081770000001</v>
      </c>
      <c r="KG379">
        <v>20.877177029999999</v>
      </c>
      <c r="KH379">
        <v>20.891414220000001</v>
      </c>
      <c r="KI379">
        <v>20.887060609999999</v>
      </c>
      <c r="KJ379">
        <v>20.895163060000002</v>
      </c>
      <c r="KK379">
        <v>20.8675523</v>
      </c>
      <c r="KL379">
        <v>20.898631659999999</v>
      </c>
      <c r="KM379">
        <v>20.971710330000001</v>
      </c>
      <c r="KN379">
        <v>20.88570065</v>
      </c>
      <c r="KO379">
        <v>20.916155280000002</v>
      </c>
      <c r="KP379">
        <v>20.88878351</v>
      </c>
      <c r="KQ379">
        <v>20.911168979999999</v>
      </c>
      <c r="KR379">
        <v>20.86961015</v>
      </c>
      <c r="KS379">
        <v>20.878535809999999</v>
      </c>
      <c r="KT379">
        <v>20.89880123</v>
      </c>
      <c r="KU379">
        <v>20.89039313</v>
      </c>
      <c r="KV379">
        <v>20.920664080000002</v>
      </c>
      <c r="KW379">
        <v>20.92308714</v>
      </c>
      <c r="KX379">
        <v>20.89040206</v>
      </c>
      <c r="KY379">
        <v>20.916110740000001</v>
      </c>
      <c r="KZ379">
        <v>20.92968488</v>
      </c>
      <c r="LA379">
        <v>20.891972819999999</v>
      </c>
      <c r="LB379">
        <v>20.915395960000001</v>
      </c>
      <c r="LC379">
        <v>20.89459682</v>
      </c>
      <c r="LD379">
        <v>20.868944689999999</v>
      </c>
      <c r="LE379">
        <v>20.884537000000002</v>
      </c>
      <c r="LF379">
        <v>20.875931810000001</v>
      </c>
      <c r="LG379">
        <v>20.87824161</v>
      </c>
      <c r="LH379">
        <v>20.833929269999999</v>
      </c>
      <c r="LI379">
        <v>20.86838655</v>
      </c>
      <c r="LJ379">
        <v>20.869364350000001</v>
      </c>
      <c r="LK379">
        <v>20.873286140000001</v>
      </c>
      <c r="LL379">
        <v>20.84899536</v>
      </c>
      <c r="LM379">
        <v>20.875683909999999</v>
      </c>
      <c r="LN379">
        <v>20.8944236</v>
      </c>
      <c r="LO379">
        <v>20.861961820000001</v>
      </c>
      <c r="LP379">
        <v>20.840532570000001</v>
      </c>
      <c r="LQ379">
        <v>20.840600309999999</v>
      </c>
      <c r="LR379">
        <v>20.852804679999998</v>
      </c>
      <c r="LS379">
        <v>20.879875250000001</v>
      </c>
      <c r="LT379">
        <v>20.87549374</v>
      </c>
      <c r="LU379">
        <v>20.912239410000002</v>
      </c>
      <c r="LV379">
        <v>20.883381669999999</v>
      </c>
      <c r="LW379">
        <v>20.897083680000001</v>
      </c>
      <c r="LX379">
        <v>20.874007290000002</v>
      </c>
      <c r="LY379">
        <v>20.882297430000001</v>
      </c>
      <c r="LZ379">
        <v>20.900780510000001</v>
      </c>
      <c r="MA379">
        <v>20.913807819999999</v>
      </c>
      <c r="MB379">
        <v>20.909053109999999</v>
      </c>
      <c r="MC379">
        <v>20.890014999999998</v>
      </c>
      <c r="MD379">
        <v>20.864184170000001</v>
      </c>
      <c r="ME379">
        <v>20.86741</v>
      </c>
      <c r="MF379">
        <v>20.859735839999999</v>
      </c>
      <c r="MG379">
        <v>20.91152494</v>
      </c>
      <c r="MH379">
        <v>20.908964139999998</v>
      </c>
      <c r="MI379">
        <v>20.925973389999999</v>
      </c>
      <c r="MJ379">
        <v>20.897172050000002</v>
      </c>
      <c r="MK379">
        <v>20.904387419999999</v>
      </c>
      <c r="ML379">
        <v>20.896998279999998</v>
      </c>
      <c r="MM379">
        <v>20.869338710000001</v>
      </c>
      <c r="MN379">
        <v>20.910958520000001</v>
      </c>
      <c r="MO379">
        <v>20.92532155</v>
      </c>
      <c r="MP379">
        <v>20.908513119999999</v>
      </c>
      <c r="MQ379">
        <v>20.912726320000001</v>
      </c>
      <c r="MR379">
        <v>20.931363919999999</v>
      </c>
      <c r="MS379">
        <v>20.930997399999999</v>
      </c>
      <c r="MT379">
        <v>20.924312629999999</v>
      </c>
      <c r="MU379">
        <v>20.902808230000002</v>
      </c>
      <c r="MV379">
        <v>20.87001017</v>
      </c>
      <c r="MW379">
        <v>20.912846600000002</v>
      </c>
      <c r="MX379">
        <v>20.93813136</v>
      </c>
      <c r="MY379">
        <v>20.929686239999999</v>
      </c>
      <c r="MZ379">
        <v>20.88746789</v>
      </c>
      <c r="NA379">
        <v>20.94122436</v>
      </c>
      <c r="NB379">
        <v>20.926800669999999</v>
      </c>
      <c r="NC379">
        <v>20.95701759</v>
      </c>
      <c r="ND379">
        <v>20.923724669999999</v>
      </c>
      <c r="NE379">
        <v>20.969151119999999</v>
      </c>
      <c r="NF379">
        <v>20.90440319</v>
      </c>
      <c r="NG379">
        <v>20.895520179999998</v>
      </c>
      <c r="NH379">
        <v>20.967012390000001</v>
      </c>
      <c r="NI379">
        <v>20.919926969999999</v>
      </c>
      <c r="NJ379">
        <v>20.91936097</v>
      </c>
      <c r="NK379">
        <v>20.947513390000001</v>
      </c>
      <c r="NL379">
        <v>20.919826839999999</v>
      </c>
      <c r="NM379">
        <v>20.905146330000001</v>
      </c>
      <c r="NN379">
        <v>20.91024942</v>
      </c>
      <c r="NO379">
        <v>20.911986450000001</v>
      </c>
      <c r="NP379">
        <v>20.926758660000001</v>
      </c>
      <c r="NQ379">
        <v>20.882240329999998</v>
      </c>
      <c r="NR379">
        <v>20.85269284</v>
      </c>
      <c r="NS379">
        <v>20.937007730000001</v>
      </c>
      <c r="NT379">
        <v>20.95273663</v>
      </c>
      <c r="NU379">
        <v>20.934840980000001</v>
      </c>
      <c r="NV379">
        <v>20.922071519999999</v>
      </c>
      <c r="NW379">
        <v>20.944066970000002</v>
      </c>
      <c r="NX379">
        <v>20.944226109999999</v>
      </c>
      <c r="NY379">
        <v>20.93241622</v>
      </c>
      <c r="NZ379">
        <v>20.933325020000002</v>
      </c>
      <c r="OA379">
        <v>20.95874796</v>
      </c>
      <c r="OB379">
        <v>20.96555815</v>
      </c>
      <c r="OC379">
        <v>20.93959224</v>
      </c>
      <c r="OD379">
        <v>20.906206659999999</v>
      </c>
      <c r="OE379">
        <v>20.930313389999998</v>
      </c>
      <c r="OF379">
        <v>20.930390020000001</v>
      </c>
      <c r="OG379">
        <v>20.925663799999999</v>
      </c>
      <c r="OH379">
        <v>20.958693920000002</v>
      </c>
      <c r="OI379">
        <v>20.91201482</v>
      </c>
      <c r="OJ379">
        <v>20.937301170000001</v>
      </c>
      <c r="OK379">
        <v>20.940365180000001</v>
      </c>
      <c r="OL379">
        <v>20.90335211</v>
      </c>
      <c r="OM379">
        <v>20.97134075</v>
      </c>
      <c r="ON379">
        <v>20.93028159</v>
      </c>
      <c r="OO379">
        <v>20.948521320000001</v>
      </c>
      <c r="OP379">
        <v>20.944900010000001</v>
      </c>
      <c r="OQ379">
        <v>20.957092509999999</v>
      </c>
      <c r="OR379">
        <v>20.9643111</v>
      </c>
      <c r="OS379">
        <v>20.968651520000002</v>
      </c>
      <c r="OT379">
        <v>20.928471829999999</v>
      </c>
      <c r="OU379">
        <v>20.92759977</v>
      </c>
      <c r="OV379">
        <v>20.9528654</v>
      </c>
      <c r="OW379">
        <v>20.921453880000001</v>
      </c>
      <c r="OX379">
        <v>20.987874260000002</v>
      </c>
      <c r="OY379">
        <v>20.978561500000001</v>
      </c>
      <c r="OZ379">
        <v>20.930469689999999</v>
      </c>
      <c r="PA379">
        <v>20.958663260000002</v>
      </c>
      <c r="PB379">
        <v>20.941699450000002</v>
      </c>
      <c r="PC379">
        <v>20.947509709999999</v>
      </c>
      <c r="PD379">
        <v>20.941650030000002</v>
      </c>
      <c r="PE379">
        <v>20.937790499999998</v>
      </c>
      <c r="PF379">
        <v>20.956863519999999</v>
      </c>
      <c r="PG379">
        <v>20.93699612</v>
      </c>
      <c r="PH379">
        <v>20.95347353</v>
      </c>
      <c r="PI379">
        <v>20.939522230000001</v>
      </c>
      <c r="PJ379">
        <v>20.956358160000001</v>
      </c>
      <c r="PK379">
        <v>20.90231588</v>
      </c>
      <c r="PL379">
        <v>20.933352429999999</v>
      </c>
      <c r="PM379">
        <v>20.943840720000001</v>
      </c>
      <c r="PN379">
        <v>20.956091969999999</v>
      </c>
      <c r="PO379">
        <v>20.95465643</v>
      </c>
      <c r="PP379">
        <v>20.94577799</v>
      </c>
      <c r="PQ379">
        <v>20.932240369999999</v>
      </c>
      <c r="PR379">
        <v>20.924283030000002</v>
      </c>
      <c r="PS379">
        <v>20.918474490000001</v>
      </c>
      <c r="PT379">
        <v>20.9721689</v>
      </c>
      <c r="PU379">
        <v>20.923020709999999</v>
      </c>
      <c r="PV379">
        <v>20.95721052</v>
      </c>
      <c r="PW379">
        <v>20.90453991</v>
      </c>
      <c r="PX379">
        <v>20.924760890000002</v>
      </c>
      <c r="PY379">
        <v>20.95835005</v>
      </c>
      <c r="PZ379">
        <v>20.985039919999998</v>
      </c>
      <c r="QA379">
        <v>20.915723230000001</v>
      </c>
      <c r="QB379">
        <v>20.97547148</v>
      </c>
      <c r="QC379">
        <v>20.955769499999999</v>
      </c>
      <c r="QD379">
        <v>20.93494549</v>
      </c>
      <c r="QE379">
        <v>20.920141449999999</v>
      </c>
      <c r="QF379">
        <v>20.921264749999999</v>
      </c>
      <c r="QG379">
        <v>20.932654889999998</v>
      </c>
      <c r="QH379">
        <v>20.93362638</v>
      </c>
      <c r="QI379">
        <v>20.935075940000001</v>
      </c>
      <c r="QJ379">
        <v>20.963933099999998</v>
      </c>
      <c r="QK379">
        <v>20.934225789999999</v>
      </c>
      <c r="QL379">
        <v>20.951466360000001</v>
      </c>
      <c r="QM379">
        <v>20.928455230000001</v>
      </c>
      <c r="QN379">
        <v>20.896253460000001</v>
      </c>
      <c r="QO379">
        <v>20.91351946</v>
      </c>
      <c r="QP379">
        <v>20.946348239999999</v>
      </c>
      <c r="QQ379">
        <v>20.956370580000002</v>
      </c>
      <c r="QR379">
        <v>20.986094690000002</v>
      </c>
      <c r="QS379">
        <v>20.94071924</v>
      </c>
      <c r="QT379">
        <v>20.9571477</v>
      </c>
      <c r="QU379">
        <v>20.945751359999999</v>
      </c>
      <c r="QV379">
        <v>20.922546449999999</v>
      </c>
      <c r="QW379">
        <v>20.978821880000002</v>
      </c>
      <c r="QX379">
        <v>20.938616410000002</v>
      </c>
      <c r="QY379">
        <v>20.940055879999999</v>
      </c>
      <c r="QZ379">
        <v>20.948821129999999</v>
      </c>
      <c r="RA379">
        <v>20.94658943</v>
      </c>
      <c r="RB379">
        <v>20.960263130000001</v>
      </c>
      <c r="RC379">
        <v>20.918860280000001</v>
      </c>
      <c r="RD379">
        <v>20.94508789</v>
      </c>
      <c r="RE379">
        <v>20.93595852</v>
      </c>
      <c r="RF379">
        <v>20.93129222</v>
      </c>
      <c r="RG379">
        <v>20.96174577</v>
      </c>
      <c r="RH379">
        <v>20.941883199999999</v>
      </c>
      <c r="RI379">
        <v>20.955000120000001</v>
      </c>
      <c r="RJ379">
        <v>20.994488220000001</v>
      </c>
      <c r="RK379">
        <v>20.960089620000002</v>
      </c>
      <c r="RL379">
        <v>20.997407490000001</v>
      </c>
      <c r="RM379">
        <v>20.98709393</v>
      </c>
      <c r="RN379">
        <v>20.962020979999998</v>
      </c>
      <c r="RO379">
        <v>20.94952026</v>
      </c>
      <c r="RP379">
        <v>20.950437139999998</v>
      </c>
      <c r="RQ379">
        <v>20.95179418</v>
      </c>
      <c r="RR379">
        <v>20.989301640000001</v>
      </c>
      <c r="RS379">
        <v>20.981905439999998</v>
      </c>
      <c r="RT379">
        <v>20.987574420000001</v>
      </c>
      <c r="RU379">
        <v>20.970793310000001</v>
      </c>
      <c r="RV379">
        <v>20.992484180000002</v>
      </c>
      <c r="RW379">
        <v>20.920547419999998</v>
      </c>
      <c r="RX379">
        <v>20.9818268</v>
      </c>
      <c r="RY379">
        <v>20.948378250000001</v>
      </c>
      <c r="RZ379">
        <v>20.95135672</v>
      </c>
      <c r="SA379">
        <v>20.947809660000001</v>
      </c>
      <c r="SB379">
        <v>20.992807160000002</v>
      </c>
      <c r="SC379">
        <v>20.962115839999999</v>
      </c>
      <c r="SD379">
        <v>20.963554689999999</v>
      </c>
      <c r="SE379">
        <v>20.976806580000002</v>
      </c>
      <c r="SF379">
        <v>20.964952060000002</v>
      </c>
      <c r="SG379">
        <v>20.974802239999999</v>
      </c>
      <c r="SH379">
        <v>20.95739476</v>
      </c>
      <c r="SI379">
        <v>20.97799874</v>
      </c>
      <c r="SJ379">
        <v>20.953707609999999</v>
      </c>
      <c r="SK379">
        <v>20.97310555</v>
      </c>
      <c r="SL379">
        <v>21.000949049999999</v>
      </c>
      <c r="SM379">
        <v>21.013828350000001</v>
      </c>
      <c r="SN379">
        <v>20.979769390000001</v>
      </c>
      <c r="SO379">
        <v>21.003664430000001</v>
      </c>
      <c r="SP379">
        <v>21.001512940000001</v>
      </c>
      <c r="SQ379">
        <v>20.976465940000001</v>
      </c>
      <c r="SR379">
        <v>21.01777895</v>
      </c>
      <c r="SS379">
        <v>21.015855999999999</v>
      </c>
      <c r="ST379">
        <v>20.96773314</v>
      </c>
      <c r="SU379">
        <v>20.99321325</v>
      </c>
      <c r="SV379">
        <v>20.97086702</v>
      </c>
      <c r="SW379">
        <v>21.04199964</v>
      </c>
      <c r="SX379">
        <v>21.000728800000001</v>
      </c>
      <c r="SY379">
        <v>21.004334239999999</v>
      </c>
      <c r="SZ379">
        <v>20.990289390000001</v>
      </c>
      <c r="TA379">
        <v>21.010152309999999</v>
      </c>
      <c r="TB379">
        <v>20.996986769999999</v>
      </c>
      <c r="TC379">
        <v>20.975538159999999</v>
      </c>
      <c r="TD379">
        <v>20.97559047</v>
      </c>
      <c r="TE379">
        <v>21.01117794</v>
      </c>
      <c r="TF379">
        <v>20.991469219999999</v>
      </c>
      <c r="TG379">
        <v>20.99866471</v>
      </c>
      <c r="TH379">
        <v>21.010225049999999</v>
      </c>
      <c r="TI379">
        <v>20.98729333</v>
      </c>
      <c r="TJ379">
        <v>21.000660329999999</v>
      </c>
      <c r="TK379">
        <v>21.000322449999999</v>
      </c>
      <c r="TL379">
        <v>21.00138626</v>
      </c>
      <c r="TM379">
        <v>21.021688900000001</v>
      </c>
      <c r="TN379">
        <v>21.02946536</v>
      </c>
      <c r="TO379">
        <v>21.018032699999999</v>
      </c>
      <c r="TP379">
        <v>20.999928879999999</v>
      </c>
      <c r="TQ379">
        <v>20.987328380000001</v>
      </c>
      <c r="TR379">
        <v>21.018379530000001</v>
      </c>
      <c r="TS379">
        <v>21.006496779999999</v>
      </c>
      <c r="TT379">
        <v>21.00067228</v>
      </c>
      <c r="TU379">
        <v>21.048356810000001</v>
      </c>
      <c r="TV379">
        <v>21.023140560000002</v>
      </c>
      <c r="TW379">
        <v>21.0023157</v>
      </c>
      <c r="TX379">
        <v>20.99120585</v>
      </c>
      <c r="TY379">
        <v>21.005295449999998</v>
      </c>
      <c r="TZ379">
        <v>21.039227839999999</v>
      </c>
      <c r="UA379">
        <v>21.005149450000001</v>
      </c>
      <c r="UB379">
        <v>20.95549621</v>
      </c>
      <c r="UC379">
        <v>20.975035980000001</v>
      </c>
      <c r="UD379">
        <v>20.915727520000001</v>
      </c>
      <c r="UE379">
        <v>20.932081539999999</v>
      </c>
      <c r="UF379">
        <v>20.948798539999999</v>
      </c>
      <c r="UG379">
        <v>20.927135140000001</v>
      </c>
      <c r="UH379">
        <v>20.914882240000001</v>
      </c>
      <c r="UI379">
        <v>20.91110127</v>
      </c>
      <c r="UJ379">
        <v>20.929295230000001</v>
      </c>
      <c r="UK379">
        <v>20.922444670000001</v>
      </c>
      <c r="UL379">
        <v>20.930420359999999</v>
      </c>
      <c r="UM379">
        <v>20.961070960000001</v>
      </c>
      <c r="UN379">
        <v>20.960495510000001</v>
      </c>
      <c r="UO379">
        <v>20.910320070000001</v>
      </c>
      <c r="UP379">
        <v>20.950084830000002</v>
      </c>
      <c r="UQ379">
        <v>20.974103979999999</v>
      </c>
      <c r="UR379">
        <v>20.934364290000001</v>
      </c>
      <c r="US379">
        <v>20.945279150000001</v>
      </c>
      <c r="UT379">
        <v>20.935172619999999</v>
      </c>
      <c r="UU379">
        <v>20.927309439999998</v>
      </c>
      <c r="UV379">
        <v>20.91783955</v>
      </c>
      <c r="UW379">
        <v>20.929372529999998</v>
      </c>
      <c r="UX379">
        <v>20.941770649999999</v>
      </c>
      <c r="UY379">
        <v>20.958126020000002</v>
      </c>
      <c r="UZ379">
        <v>20.93426766</v>
      </c>
      <c r="VA379">
        <v>20.93761812</v>
      </c>
      <c r="VB379">
        <v>20.93271202</v>
      </c>
      <c r="VC379">
        <v>20.933645479999999</v>
      </c>
      <c r="VD379">
        <v>20.91755745</v>
      </c>
      <c r="VE379">
        <v>20.955188280000002</v>
      </c>
      <c r="VF379">
        <v>20.948593320000001</v>
      </c>
      <c r="VG379">
        <v>20.936039829999999</v>
      </c>
      <c r="VH379">
        <v>20.984661760000002</v>
      </c>
      <c r="VI379">
        <v>20.95233739</v>
      </c>
      <c r="VJ379">
        <v>20.973706830000001</v>
      </c>
      <c r="VK379">
        <v>20.929798399999999</v>
      </c>
      <c r="VL379">
        <v>20.95900438</v>
      </c>
      <c r="VM379">
        <v>20.959446710000002</v>
      </c>
      <c r="VN379">
        <v>20.938166949999999</v>
      </c>
      <c r="VO379">
        <v>20.97148799</v>
      </c>
      <c r="VP379">
        <v>20.96544119</v>
      </c>
      <c r="VQ379">
        <v>20.949514109999999</v>
      </c>
      <c r="VR379">
        <v>20.924037340000002</v>
      </c>
      <c r="VS379">
        <v>20.973748489999998</v>
      </c>
      <c r="VT379">
        <v>20.946394980000001</v>
      </c>
      <c r="VU379">
        <v>20.97011565</v>
      </c>
      <c r="VV379">
        <v>20.934916009999998</v>
      </c>
      <c r="VW379">
        <v>20.976228160000002</v>
      </c>
      <c r="VX379">
        <v>20.949375910000001</v>
      </c>
      <c r="VY379">
        <v>20.952826779999999</v>
      </c>
      <c r="VZ379">
        <v>20.959332589999999</v>
      </c>
      <c r="WA379">
        <v>20.913527009999999</v>
      </c>
      <c r="WB379">
        <v>20.959194799999999</v>
      </c>
      <c r="WC379">
        <v>20.95403825</v>
      </c>
      <c r="WD379">
        <v>20.974158419999998</v>
      </c>
      <c r="WE379">
        <v>20.9700697</v>
      </c>
      <c r="WF379">
        <v>20.950010389999999</v>
      </c>
      <c r="WG379">
        <v>20.979235110000001</v>
      </c>
      <c r="WH379">
        <v>20.959642540000001</v>
      </c>
      <c r="WI379">
        <v>20.973439320000001</v>
      </c>
      <c r="WJ379">
        <v>20.952079680000001</v>
      </c>
      <c r="WK379">
        <v>20.956221240000001</v>
      </c>
      <c r="WL379">
        <v>20.97149984</v>
      </c>
      <c r="WM379">
        <v>20.946244449999998</v>
      </c>
      <c r="WN379">
        <v>20.993024040000002</v>
      </c>
      <c r="WO379">
        <v>20.97535521</v>
      </c>
      <c r="WP379">
        <v>20.95584392</v>
      </c>
      <c r="WQ379">
        <v>20.977082620000001</v>
      </c>
      <c r="WR379">
        <v>20.959076549999999</v>
      </c>
      <c r="WS379">
        <v>20.98043127</v>
      </c>
      <c r="WT379">
        <v>20.980524800000001</v>
      </c>
      <c r="WU379">
        <v>20.979483810000001</v>
      </c>
      <c r="WV379">
        <v>20.975638329999999</v>
      </c>
      <c r="WW379">
        <v>20.973425639999999</v>
      </c>
      <c r="WX379">
        <v>20.96520911</v>
      </c>
      <c r="WY379">
        <v>20.94711873</v>
      </c>
      <c r="WZ379">
        <v>20.929757089999999</v>
      </c>
      <c r="XA379">
        <v>20.95312023</v>
      </c>
      <c r="XB379">
        <v>20.96340687</v>
      </c>
      <c r="XC379">
        <v>20.98729741</v>
      </c>
      <c r="XD379">
        <v>20.956204769999999</v>
      </c>
      <c r="XE379">
        <v>20.997525670000002</v>
      </c>
      <c r="XF379">
        <v>20.98138441</v>
      </c>
      <c r="XG379">
        <v>20.98945733</v>
      </c>
      <c r="XH379">
        <v>20.977245109999998</v>
      </c>
      <c r="XI379">
        <v>20.99348698</v>
      </c>
      <c r="XJ379">
        <v>20.994787120000002</v>
      </c>
      <c r="XK379">
        <v>20.980681229999998</v>
      </c>
      <c r="XL379">
        <v>20.99894909</v>
      </c>
      <c r="XM379">
        <v>20.978198849999998</v>
      </c>
      <c r="XN379">
        <v>20.976710480000001</v>
      </c>
      <c r="XO379">
        <v>20.999021469999999</v>
      </c>
      <c r="XP379">
        <v>20.995927160000001</v>
      </c>
      <c r="XQ379">
        <v>20.96093312</v>
      </c>
      <c r="XR379">
        <v>20.976544700000002</v>
      </c>
      <c r="XS379">
        <v>20.969571850000001</v>
      </c>
      <c r="XT379">
        <v>21.00625531</v>
      </c>
      <c r="XU379">
        <v>20.95741554</v>
      </c>
      <c r="XV379">
        <v>20.977558930000001</v>
      </c>
      <c r="XW379">
        <v>20.962130670000001</v>
      </c>
      <c r="XX379">
        <v>21.002678469999999</v>
      </c>
      <c r="XY379">
        <v>20.956612660000001</v>
      </c>
      <c r="XZ379">
        <v>20.96370426</v>
      </c>
      <c r="YA379">
        <v>20.962187650000001</v>
      </c>
      <c r="YB379">
        <v>20.981732539999999</v>
      </c>
      <c r="YC379">
        <v>20.968979050000002</v>
      </c>
      <c r="YD379">
        <v>20.958448359999998</v>
      </c>
      <c r="YE379">
        <v>20.940410780000001</v>
      </c>
      <c r="YF379">
        <v>20.967183030000001</v>
      </c>
      <c r="YG379">
        <v>20.965079800000002</v>
      </c>
      <c r="YH379">
        <v>20.982946269999999</v>
      </c>
      <c r="YI379">
        <v>20.963039729999998</v>
      </c>
      <c r="YJ379">
        <v>20.991483129999999</v>
      </c>
      <c r="YK379">
        <v>20.958258099999998</v>
      </c>
      <c r="YL379">
        <v>20.9522169</v>
      </c>
      <c r="YM379">
        <v>20.96780038</v>
      </c>
      <c r="YN379">
        <v>20.994241259999999</v>
      </c>
      <c r="YO379">
        <v>20.993159559999999</v>
      </c>
      <c r="YP379">
        <v>20.944246750000001</v>
      </c>
      <c r="YQ379">
        <v>20.94751003</v>
      </c>
      <c r="YR379">
        <v>20.970478589999999</v>
      </c>
      <c r="YS379">
        <v>20.968143649999998</v>
      </c>
      <c r="YT379">
        <v>21.00599661</v>
      </c>
      <c r="YU379">
        <v>20.957342449999999</v>
      </c>
      <c r="YV379">
        <v>20.96305963</v>
      </c>
      <c r="YW379">
        <v>20.994047940000002</v>
      </c>
      <c r="YX379">
        <v>21.004482629999998</v>
      </c>
      <c r="YY379">
        <v>20.983723730000001</v>
      </c>
      <c r="YZ379">
        <v>20.9874616</v>
      </c>
      <c r="ZA379">
        <v>20.97046126</v>
      </c>
      <c r="ZB379">
        <v>20.996705330000001</v>
      </c>
      <c r="ZC379">
        <v>20.954293360000001</v>
      </c>
      <c r="ZD379">
        <v>20.999846300000002</v>
      </c>
      <c r="ZE379">
        <v>20.993504229999999</v>
      </c>
      <c r="ZF379">
        <v>20.975663860000001</v>
      </c>
      <c r="ZG379">
        <v>20.98361521</v>
      </c>
      <c r="ZH379">
        <v>20.98848521</v>
      </c>
      <c r="ZI379">
        <v>20.953177190000002</v>
      </c>
      <c r="ZJ379">
        <v>20.990197999999999</v>
      </c>
      <c r="ZK379">
        <v>20.976027370000001</v>
      </c>
      <c r="ZL379">
        <v>21.005835619999999</v>
      </c>
      <c r="ZM379">
        <v>20.973229150000002</v>
      </c>
      <c r="ZN379">
        <v>21.00619768</v>
      </c>
      <c r="ZO379">
        <v>20.986925159999998</v>
      </c>
      <c r="ZP379">
        <v>21.01893909</v>
      </c>
      <c r="ZQ379">
        <v>21.006846370000002</v>
      </c>
      <c r="ZR379">
        <v>20.97939131</v>
      </c>
      <c r="ZS379">
        <v>21.017584889999998</v>
      </c>
      <c r="ZT379">
        <v>20.977054320000001</v>
      </c>
      <c r="ZU379">
        <v>20.994625540000001</v>
      </c>
      <c r="ZV379">
        <v>21.012594190000002</v>
      </c>
      <c r="ZW379">
        <v>20.969471769999998</v>
      </c>
      <c r="ZX379">
        <v>20.96571067</v>
      </c>
      <c r="ZY379">
        <v>20.92921393</v>
      </c>
      <c r="ZZ379">
        <v>20.985910820000001</v>
      </c>
      <c r="AAA379">
        <v>20.986356069999999</v>
      </c>
      <c r="AAB379">
        <v>21.0150951</v>
      </c>
      <c r="AAC379">
        <v>20.984191079999999</v>
      </c>
      <c r="AAD379">
        <v>20.996149030000002</v>
      </c>
      <c r="AAE379">
        <v>20.998466959999998</v>
      </c>
      <c r="AAF379">
        <v>21.00697211</v>
      </c>
      <c r="AAG379">
        <v>21.002090379999999</v>
      </c>
      <c r="AAH379">
        <v>21.014229069999999</v>
      </c>
      <c r="AAI379">
        <v>21.03192177</v>
      </c>
      <c r="AAJ379">
        <v>21.01179715</v>
      </c>
      <c r="AAK379">
        <v>20.970119480000001</v>
      </c>
      <c r="AAL379">
        <v>20.995754439999999</v>
      </c>
      <c r="AAM379">
        <v>21.010977059999998</v>
      </c>
      <c r="AAN379">
        <v>21.001766790000001</v>
      </c>
      <c r="AAO379">
        <v>21.006251859999999</v>
      </c>
      <c r="AAP379">
        <v>21.008659380000001</v>
      </c>
      <c r="AAQ379">
        <v>21.014710040000001</v>
      </c>
      <c r="AAR379">
        <v>20.99386836</v>
      </c>
      <c r="AAS379">
        <v>21.011351000000001</v>
      </c>
      <c r="AAT379">
        <v>21.02027781</v>
      </c>
      <c r="AAU379">
        <v>21.006044230000001</v>
      </c>
      <c r="AAV379">
        <v>20.99699283</v>
      </c>
      <c r="AAW379">
        <v>21.01081194</v>
      </c>
      <c r="AAX379">
        <v>21.033589469999999</v>
      </c>
      <c r="AAY379">
        <v>20.979398320000001</v>
      </c>
      <c r="AAZ379">
        <v>21.020152060000001</v>
      </c>
      <c r="ABA379">
        <v>21.006779869999999</v>
      </c>
      <c r="ABB379">
        <v>21.02296286</v>
      </c>
      <c r="ABC379">
        <v>21.00474303</v>
      </c>
      <c r="ABD379">
        <v>21.031208809999999</v>
      </c>
      <c r="ABE379">
        <v>21.00410613</v>
      </c>
      <c r="ABF379">
        <v>21.007997140000001</v>
      </c>
      <c r="ABG379">
        <v>20.98550818</v>
      </c>
      <c r="ABH379">
        <v>20.990674259999999</v>
      </c>
      <c r="ABI379">
        <v>20.997983219999998</v>
      </c>
      <c r="ABJ379">
        <v>20.99540944</v>
      </c>
      <c r="ABK379">
        <v>20.97775218</v>
      </c>
      <c r="ABL379">
        <v>21.026595960000002</v>
      </c>
      <c r="ABM379">
        <v>21.032587629999998</v>
      </c>
      <c r="ABN379">
        <v>21.010047579999998</v>
      </c>
      <c r="ABO379">
        <v>21.027887539999998</v>
      </c>
      <c r="ABP379">
        <v>20.981872790000001</v>
      </c>
      <c r="ABQ379">
        <v>20.98611575</v>
      </c>
      <c r="ABR379">
        <v>20.98297196</v>
      </c>
      <c r="ABS379">
        <v>20.976101580000002</v>
      </c>
      <c r="ABT379">
        <v>20.970791340000002</v>
      </c>
      <c r="ABU379">
        <v>21.01971661</v>
      </c>
      <c r="ABV379">
        <v>20.96283056</v>
      </c>
      <c r="ABW379">
        <v>20.995347939999998</v>
      </c>
      <c r="ABX379">
        <v>20.972128770000001</v>
      </c>
      <c r="ABY379">
        <v>20.980719400000002</v>
      </c>
      <c r="ABZ379">
        <v>20.99531344</v>
      </c>
      <c r="ACA379">
        <v>20.979262110000001</v>
      </c>
      <c r="ACB379">
        <v>20.984595169999999</v>
      </c>
      <c r="ACC379">
        <v>20.99572092</v>
      </c>
      <c r="ACD379">
        <v>20.962990749999999</v>
      </c>
      <c r="ACE379">
        <v>20.974809149999999</v>
      </c>
      <c r="ACF379">
        <v>20.992156309999999</v>
      </c>
      <c r="ACG379">
        <v>21.001048900000001</v>
      </c>
      <c r="ACH379">
        <v>20.998831920000001</v>
      </c>
      <c r="ACI379">
        <v>21.002109319999999</v>
      </c>
      <c r="ACJ379">
        <v>21.014882650000001</v>
      </c>
      <c r="ACK379">
        <v>20.997350579999999</v>
      </c>
      <c r="ACL379">
        <v>21.034957460000001</v>
      </c>
      <c r="ACM379">
        <v>20.996986849999999</v>
      </c>
      <c r="ACN379">
        <v>20.98295439</v>
      </c>
      <c r="ACO379">
        <v>21.023629769999999</v>
      </c>
      <c r="ACP379">
        <v>20.995408489999999</v>
      </c>
      <c r="ACQ379">
        <v>21.024909539999999</v>
      </c>
      <c r="ACR379">
        <v>21.046472999999999</v>
      </c>
      <c r="ACS379">
        <v>21.010245999999999</v>
      </c>
      <c r="ACT379">
        <v>21.020614500000001</v>
      </c>
      <c r="ACU379">
        <v>21.023253270000001</v>
      </c>
      <c r="ACV379">
        <v>21.006488879999999</v>
      </c>
      <c r="ACW379">
        <v>21.01973426</v>
      </c>
      <c r="ACX379">
        <v>20.98867971</v>
      </c>
      <c r="ACY379">
        <v>21.006614509999999</v>
      </c>
      <c r="ACZ379">
        <v>20.99565106</v>
      </c>
      <c r="ADA379">
        <v>21.014727140000002</v>
      </c>
      <c r="ADB379">
        <v>20.980419479999998</v>
      </c>
      <c r="ADC379">
        <v>21.030725839999999</v>
      </c>
      <c r="ADD379">
        <v>21.022487940000001</v>
      </c>
      <c r="ADE379">
        <v>21.0358588</v>
      </c>
      <c r="ADF379">
        <v>21.025826729999999</v>
      </c>
      <c r="ADG379">
        <v>20.971928139999999</v>
      </c>
      <c r="ADH379">
        <v>21.00469271</v>
      </c>
      <c r="ADI379">
        <v>21.019034489999999</v>
      </c>
      <c r="ADJ379">
        <v>21.0413675</v>
      </c>
      <c r="ADK379">
        <v>21.02938018</v>
      </c>
      <c r="ADL379">
        <v>21.030953969999999</v>
      </c>
      <c r="ADM379">
        <v>21.0467768</v>
      </c>
      <c r="ADN379">
        <v>21.021268859999999</v>
      </c>
      <c r="ADO379">
        <v>21.028297599999998</v>
      </c>
      <c r="ADP379">
        <v>21.026448540000001</v>
      </c>
      <c r="ADQ379">
        <v>21.007398299999998</v>
      </c>
      <c r="ADR379">
        <v>20.99037852</v>
      </c>
      <c r="ADS379">
        <v>21.036668630000001</v>
      </c>
      <c r="ADT379">
        <v>21.004934299999999</v>
      </c>
      <c r="ADU379">
        <v>21.035536749999999</v>
      </c>
      <c r="ADV379">
        <v>21.015640139999999</v>
      </c>
      <c r="ADW379">
        <v>20.981251919999998</v>
      </c>
      <c r="ADX379">
        <v>21.03277512</v>
      </c>
      <c r="ADY379">
        <v>21.001729310000002</v>
      </c>
      <c r="ADZ379">
        <v>20.998454540000001</v>
      </c>
      <c r="AEA379">
        <v>21.021626909999998</v>
      </c>
      <c r="AEB379">
        <v>21.046337829999999</v>
      </c>
      <c r="AEC379">
        <v>21.000765900000001</v>
      </c>
      <c r="AED379">
        <v>21.001620760000002</v>
      </c>
      <c r="AEE379">
        <v>20.985884250000002</v>
      </c>
      <c r="AEF379">
        <v>21.020039319999999</v>
      </c>
      <c r="AEG379">
        <v>21.005848310000001</v>
      </c>
      <c r="AEH379">
        <v>20.989230330000002</v>
      </c>
      <c r="AEI379">
        <v>20.99843679</v>
      </c>
      <c r="AEJ379">
        <v>21.02718067</v>
      </c>
      <c r="AEK379">
        <v>20.998539820000001</v>
      </c>
      <c r="AEL379">
        <v>21.008855489999998</v>
      </c>
      <c r="AEM379">
        <v>21.03012433</v>
      </c>
      <c r="AEN379">
        <v>20.983156789999999</v>
      </c>
      <c r="AEO379">
        <v>21.039477479999999</v>
      </c>
      <c r="AEP379">
        <v>20.99873363</v>
      </c>
      <c r="AEQ379">
        <v>21.024579289999998</v>
      </c>
      <c r="AER379">
        <v>21.003384629999999</v>
      </c>
      <c r="AES379">
        <v>20.99881323</v>
      </c>
      <c r="AET379">
        <v>20.996953860000001</v>
      </c>
      <c r="AEU379">
        <v>21.001913680000001</v>
      </c>
      <c r="AEV379">
        <v>21.01827544</v>
      </c>
      <c r="AEW379">
        <v>21.01291981</v>
      </c>
      <c r="AEX379">
        <v>21.013791449999999</v>
      </c>
      <c r="AEY379">
        <v>21.009793370000001</v>
      </c>
      <c r="AEZ379">
        <v>21.046261990000001</v>
      </c>
      <c r="AFA379">
        <v>21.017012179999998</v>
      </c>
      <c r="AFB379">
        <v>21.00369105</v>
      </c>
      <c r="AFC379">
        <v>21.007443380000002</v>
      </c>
      <c r="AFD379">
        <v>21.01975766</v>
      </c>
      <c r="AFE379">
        <v>21.00389268</v>
      </c>
      <c r="AFF379">
        <v>21.004804490000001</v>
      </c>
      <c r="AFG379">
        <v>21.030320979999999</v>
      </c>
      <c r="AFH379">
        <v>20.989692260000002</v>
      </c>
      <c r="AFI379">
        <v>21.025275950000001</v>
      </c>
      <c r="AFJ379">
        <v>21.033393069999999</v>
      </c>
      <c r="AFK379">
        <v>21.01883376</v>
      </c>
      <c r="AFL379">
        <v>21.039829109999999</v>
      </c>
      <c r="AFM379">
        <v>21.00377954</v>
      </c>
      <c r="AFN379">
        <v>21.014858920000002</v>
      </c>
      <c r="AFO379">
        <v>21.002545789999999</v>
      </c>
      <c r="AFP379">
        <v>21.0393519</v>
      </c>
      <c r="AFQ379">
        <v>21.01946087</v>
      </c>
      <c r="AFR379">
        <v>21.043085380000001</v>
      </c>
      <c r="AFS379">
        <v>21.054617990000001</v>
      </c>
      <c r="AFT379">
        <v>21.007789259999999</v>
      </c>
      <c r="AFU379">
        <v>21.045692549999998</v>
      </c>
      <c r="AFV379">
        <v>21.04950582</v>
      </c>
      <c r="AFW379">
        <v>21.05472279</v>
      </c>
      <c r="AFX379">
        <v>21.05955174</v>
      </c>
      <c r="AFY379">
        <v>21.057751759999999</v>
      </c>
      <c r="AFZ379">
        <v>21.02680281</v>
      </c>
      <c r="AGA379">
        <v>21.011899209999999</v>
      </c>
      <c r="AGB379">
        <v>21.011575669999999</v>
      </c>
      <c r="AGC379">
        <v>21.013117139999999</v>
      </c>
      <c r="AGD379">
        <v>21.035733610000001</v>
      </c>
      <c r="AGE379">
        <v>21.065958779999999</v>
      </c>
      <c r="AGF379">
        <v>21.06995289</v>
      </c>
      <c r="AGG379">
        <v>21.045755840000002</v>
      </c>
      <c r="AGH379">
        <v>21.071969880000001</v>
      </c>
      <c r="AGI379">
        <v>21.057798500000001</v>
      </c>
      <c r="AGJ379">
        <v>21.045728069999999</v>
      </c>
      <c r="AGK379">
        <v>21.03816715</v>
      </c>
      <c r="AGL379">
        <v>21.027819869999998</v>
      </c>
      <c r="AGM379">
        <v>21.06330127</v>
      </c>
      <c r="AGN379">
        <v>21.038522029999999</v>
      </c>
      <c r="AGO379">
        <v>21.02506868</v>
      </c>
      <c r="AGP379">
        <v>21.00661032</v>
      </c>
      <c r="AGQ379">
        <v>21.046891949999999</v>
      </c>
      <c r="AGR379">
        <v>21.030909959999999</v>
      </c>
      <c r="AGS379">
        <v>21.030512850000001</v>
      </c>
      <c r="AGT379">
        <v>21.027035980000001</v>
      </c>
      <c r="AGU379">
        <v>21.009835089999999</v>
      </c>
      <c r="AGV379">
        <v>21.007416790000001</v>
      </c>
      <c r="AGW379">
        <v>21.016654160000002</v>
      </c>
      <c r="AGX379">
        <v>21.003416189999999</v>
      </c>
      <c r="AGY379">
        <v>21.032939649999999</v>
      </c>
      <c r="AGZ379">
        <v>21.053829879999999</v>
      </c>
      <c r="AHA379">
        <v>21.067737319999999</v>
      </c>
      <c r="AHB379">
        <v>21.093293129999999</v>
      </c>
      <c r="AHC379">
        <v>21.125471480000002</v>
      </c>
      <c r="AHD379">
        <v>21.059314990000001</v>
      </c>
      <c r="AHE379">
        <v>21.054820750000001</v>
      </c>
      <c r="AHF379">
        <v>21.045666350000001</v>
      </c>
      <c r="AHG379">
        <v>21.049308029999999</v>
      </c>
      <c r="AHH379">
        <v>21.074402639999999</v>
      </c>
      <c r="AHI379">
        <v>21.079852079999998</v>
      </c>
      <c r="AHJ379">
        <v>21.082246170000001</v>
      </c>
      <c r="AHK379">
        <v>21.060377559999999</v>
      </c>
      <c r="AHL379">
        <v>21.053425350000001</v>
      </c>
      <c r="AHM379">
        <v>21.082191139999999</v>
      </c>
      <c r="AHN379">
        <v>21.0734694</v>
      </c>
      <c r="AHO379">
        <v>21.081612150000002</v>
      </c>
      <c r="AHP379">
        <v>21.073511509999999</v>
      </c>
      <c r="AHQ379">
        <v>21.049916799999998</v>
      </c>
      <c r="AHR379">
        <v>21.06289052</v>
      </c>
      <c r="AHS379">
        <v>21.089292799999999</v>
      </c>
      <c r="AHT379">
        <v>21.07664411</v>
      </c>
      <c r="AHU379">
        <v>21.07895693</v>
      </c>
      <c r="AHV379">
        <v>21.095334489999999</v>
      </c>
      <c r="AHW379">
        <v>21.11791341</v>
      </c>
      <c r="AHX379">
        <v>21.084091730000001</v>
      </c>
      <c r="AHY379">
        <v>21.090827699999998</v>
      </c>
      <c r="AHZ379">
        <v>21.09605204</v>
      </c>
      <c r="AIA379">
        <v>21.092947160000001</v>
      </c>
      <c r="AIB379">
        <v>21.083623459999998</v>
      </c>
      <c r="AIC379">
        <v>21.1017005</v>
      </c>
      <c r="AID379">
        <v>21.091615170000001</v>
      </c>
      <c r="AIE379">
        <v>21.074694019999999</v>
      </c>
      <c r="AIF379">
        <v>21.106958769999999</v>
      </c>
      <c r="AIG379">
        <v>21.074268109999998</v>
      </c>
      <c r="AIH379">
        <v>21.053223540000001</v>
      </c>
      <c r="AII379">
        <v>21.087752439999999</v>
      </c>
      <c r="AIJ379">
        <v>21.081639410000001</v>
      </c>
      <c r="AIK379">
        <v>21.106079470000001</v>
      </c>
      <c r="AIL379">
        <v>21.069846099999999</v>
      </c>
      <c r="AIM379">
        <v>21.082153160000001</v>
      </c>
      <c r="AIN379">
        <v>21.062033150000001</v>
      </c>
      <c r="AIO379">
        <v>21.06650999</v>
      </c>
      <c r="AIP379">
        <v>21.06072816</v>
      </c>
      <c r="AIQ379">
        <v>21.10831378</v>
      </c>
      <c r="AIR379">
        <v>21.082282859999999</v>
      </c>
      <c r="AIS379">
        <v>21.081081860000001</v>
      </c>
      <c r="AIT379">
        <v>21.073168249999998</v>
      </c>
      <c r="AIU379">
        <v>21.07680869</v>
      </c>
      <c r="AIV379">
        <v>21.04140091</v>
      </c>
      <c r="AIW379">
        <v>21.111586290000002</v>
      </c>
      <c r="AIX379">
        <v>21.070118619999999</v>
      </c>
      <c r="AIY379">
        <v>21.087406820000002</v>
      </c>
      <c r="AIZ379">
        <v>21.104352169999999</v>
      </c>
      <c r="AJA379">
        <v>21.11125702</v>
      </c>
      <c r="AJB379">
        <v>21.076260919999999</v>
      </c>
      <c r="AJC379">
        <v>21.092189650000002</v>
      </c>
      <c r="AJD379">
        <v>21.078879929999999</v>
      </c>
      <c r="AJE379">
        <v>21.06842889</v>
      </c>
      <c r="AJF379">
        <v>21.114466530000001</v>
      </c>
      <c r="AJG379">
        <v>21.08864852</v>
      </c>
      <c r="AJH379">
        <v>21.09174136</v>
      </c>
      <c r="AJI379">
        <v>21.097133639999999</v>
      </c>
      <c r="AJJ379">
        <v>21.065515609999999</v>
      </c>
      <c r="AJK379">
        <v>21.069449079999998</v>
      </c>
      <c r="AJL379">
        <v>21.091910940000002</v>
      </c>
      <c r="AJM379">
        <v>21.054075319999999</v>
      </c>
      <c r="AJN379">
        <v>21.10541503</v>
      </c>
      <c r="AJO379">
        <v>21.065739220000001</v>
      </c>
      <c r="AJP379">
        <v>21.080162049999998</v>
      </c>
      <c r="AJQ379">
        <v>21.098427449999999</v>
      </c>
      <c r="AJR379">
        <v>21.083274660000001</v>
      </c>
      <c r="AJS379">
        <v>21.0952913</v>
      </c>
      <c r="AJT379">
        <v>21.133008589999999</v>
      </c>
      <c r="AJU379">
        <v>21.0940619</v>
      </c>
      <c r="AJV379">
        <v>21.081521370000001</v>
      </c>
      <c r="AJW379">
        <v>21.08483683</v>
      </c>
      <c r="AJX379">
        <v>21.096211360000002</v>
      </c>
    </row>
    <row r="380" spans="1:960" x14ac:dyDescent="0.2">
      <c r="A380" t="s">
        <v>394</v>
      </c>
      <c r="B380" t="s">
        <v>336</v>
      </c>
      <c r="C380" t="s">
        <v>337</v>
      </c>
      <c r="D380">
        <v>20.78140711</v>
      </c>
      <c r="E380">
        <v>0.78125</v>
      </c>
      <c r="F380">
        <v>20.954484520000001</v>
      </c>
      <c r="G380">
        <v>20.992617209999999</v>
      </c>
      <c r="H380">
        <v>20.989174640000002</v>
      </c>
      <c r="I380">
        <v>20.986804029999998</v>
      </c>
      <c r="J380">
        <v>20.995307799999999</v>
      </c>
      <c r="K380">
        <v>21.004369690000001</v>
      </c>
      <c r="L380">
        <v>21.017403439999999</v>
      </c>
      <c r="M380">
        <v>20.990911010000001</v>
      </c>
      <c r="N380">
        <v>21.051572180000001</v>
      </c>
      <c r="O380">
        <v>21.019213959999998</v>
      </c>
      <c r="P380">
        <v>21.024901809999999</v>
      </c>
      <c r="Q380">
        <v>21.01992624</v>
      </c>
      <c r="R380">
        <v>21.01972116</v>
      </c>
      <c r="S380">
        <v>21.04254809</v>
      </c>
      <c r="T380">
        <v>21.03736602</v>
      </c>
      <c r="U380">
        <v>20.815201210000001</v>
      </c>
      <c r="V380">
        <v>20.8659246</v>
      </c>
      <c r="W380">
        <v>20.83694401</v>
      </c>
      <c r="X380">
        <v>20.864433930000001</v>
      </c>
      <c r="Y380">
        <v>20.837536140000001</v>
      </c>
      <c r="Z380">
        <v>20.840911420000001</v>
      </c>
      <c r="AA380">
        <v>20.833807539999999</v>
      </c>
      <c r="AB380">
        <v>20.825629429999999</v>
      </c>
      <c r="AC380">
        <v>20.861371940000002</v>
      </c>
      <c r="AD380">
        <v>20.877447060000001</v>
      </c>
      <c r="AE380">
        <v>20.87336737</v>
      </c>
      <c r="AF380">
        <v>20.87734171</v>
      </c>
      <c r="AG380">
        <v>20.842474719999998</v>
      </c>
      <c r="AH380">
        <v>20.895859489999999</v>
      </c>
      <c r="AI380">
        <v>20.878648510000001</v>
      </c>
      <c r="AJ380">
        <v>20.872502059999999</v>
      </c>
      <c r="AK380">
        <v>20.832383910000001</v>
      </c>
      <c r="AL380">
        <v>20.84298815</v>
      </c>
      <c r="AM380">
        <v>20.901376030000002</v>
      </c>
      <c r="AN380">
        <v>20.875984769999999</v>
      </c>
      <c r="AO380">
        <v>20.910983760000001</v>
      </c>
      <c r="AP380">
        <v>20.893710609999999</v>
      </c>
      <c r="AQ380">
        <v>20.8878992</v>
      </c>
      <c r="AR380">
        <v>20.902367040000001</v>
      </c>
      <c r="AS380">
        <v>20.882081339999999</v>
      </c>
      <c r="AT380">
        <v>20.870589169999999</v>
      </c>
      <c r="AU380">
        <v>20.913114879999998</v>
      </c>
      <c r="AV380">
        <v>20.89793401</v>
      </c>
      <c r="AW380">
        <v>20.895887080000001</v>
      </c>
      <c r="AX380">
        <v>20.909710919999998</v>
      </c>
      <c r="AY380">
        <v>20.902254800000001</v>
      </c>
      <c r="AZ380">
        <v>20.925054100000001</v>
      </c>
      <c r="BA380">
        <v>20.908520580000001</v>
      </c>
      <c r="BB380">
        <v>20.893221220000001</v>
      </c>
      <c r="BC380">
        <v>20.92593222</v>
      </c>
      <c r="BD380">
        <v>20.894076500000001</v>
      </c>
      <c r="BE380">
        <v>20.922176709999999</v>
      </c>
      <c r="BF380">
        <v>20.88642677</v>
      </c>
      <c r="BG380">
        <v>20.922347169999998</v>
      </c>
      <c r="BH380">
        <v>20.942718599999999</v>
      </c>
      <c r="BI380">
        <v>20.906076989999999</v>
      </c>
      <c r="BJ380">
        <v>20.9336491</v>
      </c>
      <c r="BK380">
        <v>20.929996580000001</v>
      </c>
      <c r="BL380">
        <v>20.935666900000001</v>
      </c>
      <c r="BM380">
        <v>20.901344139999999</v>
      </c>
      <c r="BN380">
        <v>20.933344330000001</v>
      </c>
      <c r="BO380">
        <v>20.914934859999999</v>
      </c>
      <c r="BP380">
        <v>20.89896658</v>
      </c>
      <c r="BQ380">
        <v>20.85689657</v>
      </c>
      <c r="BR380">
        <v>20.86933054</v>
      </c>
      <c r="BS380">
        <v>20.82505883</v>
      </c>
      <c r="BT380">
        <v>20.814550910000001</v>
      </c>
      <c r="BU380">
        <v>20.860852609999998</v>
      </c>
      <c r="BV380">
        <v>20.878415019999998</v>
      </c>
      <c r="BW380">
        <v>20.87201816</v>
      </c>
      <c r="BX380">
        <v>20.915652309999999</v>
      </c>
      <c r="BY380">
        <v>20.842743840000001</v>
      </c>
      <c r="BZ380">
        <v>20.879867959999999</v>
      </c>
      <c r="CA380">
        <v>20.858927179999998</v>
      </c>
      <c r="CB380">
        <v>20.86325166</v>
      </c>
      <c r="CC380">
        <v>20.846461139999999</v>
      </c>
      <c r="CD380">
        <v>20.87635036</v>
      </c>
      <c r="CE380">
        <v>20.830263070000001</v>
      </c>
      <c r="CF380">
        <v>20.873955200000001</v>
      </c>
      <c r="CG380">
        <v>20.868184320000001</v>
      </c>
      <c r="CH380">
        <v>20.86428557</v>
      </c>
      <c r="CI380">
        <v>20.889185779999998</v>
      </c>
      <c r="CJ380">
        <v>20.902298309999999</v>
      </c>
      <c r="CK380">
        <v>20.938134269999999</v>
      </c>
      <c r="CL380">
        <v>20.882006449999999</v>
      </c>
      <c r="CM380">
        <v>20.897771670000001</v>
      </c>
      <c r="CN380">
        <v>20.905345730000001</v>
      </c>
      <c r="CO380">
        <v>20.92166873</v>
      </c>
      <c r="CP380">
        <v>20.870620479999999</v>
      </c>
      <c r="CQ380">
        <v>20.887351349999999</v>
      </c>
      <c r="CR380">
        <v>20.908324740000001</v>
      </c>
      <c r="CS380">
        <v>20.897556640000001</v>
      </c>
      <c r="CT380">
        <v>20.894768209999999</v>
      </c>
      <c r="CU380">
        <v>20.87542126</v>
      </c>
      <c r="CV380">
        <v>20.889097899999999</v>
      </c>
      <c r="CW380">
        <v>20.91948352</v>
      </c>
      <c r="CX380">
        <v>20.865499400000001</v>
      </c>
      <c r="CY380">
        <v>20.892748579999999</v>
      </c>
      <c r="CZ380">
        <v>20.88491402</v>
      </c>
      <c r="DA380">
        <v>20.896847820000001</v>
      </c>
      <c r="DB380">
        <v>20.877366089999999</v>
      </c>
      <c r="DC380">
        <v>20.877844939999999</v>
      </c>
      <c r="DD380">
        <v>20.890447479999999</v>
      </c>
      <c r="DE380">
        <v>20.900889070000002</v>
      </c>
      <c r="DF380">
        <v>20.88684782</v>
      </c>
      <c r="DG380">
        <v>20.798996290000002</v>
      </c>
      <c r="DH380">
        <v>20.839797470000001</v>
      </c>
      <c r="DI380">
        <v>20.830365090000001</v>
      </c>
      <c r="DJ380">
        <v>20.843006769999999</v>
      </c>
      <c r="DK380">
        <v>20.836294729999999</v>
      </c>
      <c r="DL380">
        <v>20.840130309999999</v>
      </c>
      <c r="DM380">
        <v>20.830527480000001</v>
      </c>
      <c r="DN380">
        <v>20.8234596</v>
      </c>
      <c r="DO380">
        <v>20.80664801</v>
      </c>
      <c r="DP380">
        <v>20.83006563</v>
      </c>
      <c r="DQ380">
        <v>20.81998827</v>
      </c>
      <c r="DR380">
        <v>20.839975450000001</v>
      </c>
      <c r="DS380">
        <v>20.78140711</v>
      </c>
      <c r="DT380">
        <v>20.85979553</v>
      </c>
      <c r="DU380">
        <v>20.851315620000001</v>
      </c>
      <c r="DV380">
        <v>20.805169060000001</v>
      </c>
      <c r="DW380">
        <v>20.800091370000001</v>
      </c>
      <c r="DX380">
        <v>20.839005369999999</v>
      </c>
      <c r="DY380">
        <v>20.83466761</v>
      </c>
      <c r="DZ380">
        <v>20.837410250000001</v>
      </c>
      <c r="EA380">
        <v>20.837911689999999</v>
      </c>
      <c r="EB380">
        <v>20.849394100000001</v>
      </c>
      <c r="EC380">
        <v>20.841513849999998</v>
      </c>
      <c r="ED380">
        <v>20.819526209999999</v>
      </c>
      <c r="EE380">
        <v>20.837525289999999</v>
      </c>
      <c r="EF380">
        <v>20.823830170000001</v>
      </c>
      <c r="EG380">
        <v>20.820157380000001</v>
      </c>
      <c r="EH380">
        <v>20.85237815</v>
      </c>
      <c r="EI380">
        <v>20.84119038</v>
      </c>
      <c r="EJ380">
        <v>20.851683489999999</v>
      </c>
      <c r="EK380">
        <v>20.828672439999998</v>
      </c>
      <c r="EL380">
        <v>20.871093330000001</v>
      </c>
      <c r="EM380">
        <v>20.85567344</v>
      </c>
      <c r="EN380">
        <v>20.878239650000001</v>
      </c>
      <c r="EO380">
        <v>20.862514839999999</v>
      </c>
      <c r="EP380">
        <v>20.908223960000001</v>
      </c>
      <c r="EQ380">
        <v>20.847492880000001</v>
      </c>
      <c r="ER380">
        <v>20.91023792</v>
      </c>
      <c r="ES380">
        <v>20.823643000000001</v>
      </c>
      <c r="ET380">
        <v>20.872447439999998</v>
      </c>
      <c r="EU380">
        <v>20.850259269999999</v>
      </c>
      <c r="EV380">
        <v>20.856041059999999</v>
      </c>
      <c r="EW380">
        <v>20.835168530000001</v>
      </c>
      <c r="EX380">
        <v>20.881823369999999</v>
      </c>
      <c r="EY380">
        <v>20.856702510000002</v>
      </c>
      <c r="EZ380">
        <v>20.870285760000002</v>
      </c>
      <c r="FA380">
        <v>20.852140670000001</v>
      </c>
      <c r="FB380">
        <v>20.870945649999999</v>
      </c>
      <c r="FC380">
        <v>20.868561289999999</v>
      </c>
      <c r="FD380">
        <v>20.85091473</v>
      </c>
      <c r="FE380">
        <v>20.904024700000001</v>
      </c>
      <c r="FF380">
        <v>20.853344629999999</v>
      </c>
      <c r="FG380">
        <v>20.862437679999999</v>
      </c>
      <c r="FH380">
        <v>20.874072779999999</v>
      </c>
      <c r="FI380">
        <v>20.873754300000002</v>
      </c>
      <c r="FJ380">
        <v>20.87928303</v>
      </c>
      <c r="FK380">
        <v>20.878003660000001</v>
      </c>
      <c r="FL380">
        <v>20.884545490000001</v>
      </c>
      <c r="FM380">
        <v>20.874373030000001</v>
      </c>
      <c r="FN380">
        <v>20.87373453</v>
      </c>
      <c r="FO380">
        <v>20.843198409999999</v>
      </c>
      <c r="FP380">
        <v>20.854359120000002</v>
      </c>
      <c r="FQ380">
        <v>20.882721589999999</v>
      </c>
      <c r="FR380">
        <v>20.877744459999999</v>
      </c>
      <c r="FS380">
        <v>20.870758609999999</v>
      </c>
      <c r="FT380">
        <v>20.885304179999999</v>
      </c>
      <c r="FU380">
        <v>20.866841740000002</v>
      </c>
      <c r="FV380">
        <v>20.875746249999999</v>
      </c>
      <c r="FW380">
        <v>20.87976596</v>
      </c>
      <c r="FX380">
        <v>20.865155850000001</v>
      </c>
      <c r="FY380">
        <v>20.880307519999999</v>
      </c>
      <c r="FZ380">
        <v>20.873585859999999</v>
      </c>
      <c r="GA380">
        <v>20.86694915</v>
      </c>
      <c r="GB380">
        <v>20.871532859999999</v>
      </c>
      <c r="GC380">
        <v>20.897348619999999</v>
      </c>
      <c r="GD380">
        <v>20.883781299999999</v>
      </c>
      <c r="GE380">
        <v>20.890762349999999</v>
      </c>
      <c r="GF380">
        <v>20.856966719999999</v>
      </c>
      <c r="GG380">
        <v>20.873415189999999</v>
      </c>
      <c r="GH380">
        <v>20.856151799999999</v>
      </c>
      <c r="GI380">
        <v>20.84539711</v>
      </c>
      <c r="GJ380">
        <v>20.912343910000001</v>
      </c>
      <c r="GK380">
        <v>20.85686815</v>
      </c>
      <c r="GL380">
        <v>20.87679967</v>
      </c>
      <c r="GM380">
        <v>20.85546446</v>
      </c>
      <c r="GN380">
        <v>20.88545027</v>
      </c>
      <c r="GO380">
        <v>20.901472030000001</v>
      </c>
      <c r="GP380">
        <v>20.901544009999999</v>
      </c>
      <c r="GQ380">
        <v>20.871067409999998</v>
      </c>
      <c r="GR380">
        <v>20.897251059999999</v>
      </c>
      <c r="GS380">
        <v>20.894790199999999</v>
      </c>
      <c r="GT380">
        <v>20.8936271</v>
      </c>
      <c r="GU380">
        <v>20.90207401</v>
      </c>
      <c r="GV380">
        <v>20.90240605</v>
      </c>
      <c r="GW380">
        <v>20.908154849999999</v>
      </c>
      <c r="GX380">
        <v>20.904757879999998</v>
      </c>
      <c r="GY380">
        <v>20.900977130000001</v>
      </c>
      <c r="GZ380">
        <v>20.894965620000001</v>
      </c>
      <c r="HA380">
        <v>20.89178562</v>
      </c>
      <c r="HB380">
        <v>20.930162150000001</v>
      </c>
      <c r="HC380">
        <v>20.916272710000001</v>
      </c>
      <c r="HD380">
        <v>20.886087369999998</v>
      </c>
      <c r="HE380">
        <v>20.902288930000001</v>
      </c>
      <c r="HF380">
        <v>20.894383869999999</v>
      </c>
      <c r="HG380">
        <v>20.886597640000002</v>
      </c>
      <c r="HH380">
        <v>20.883257780000001</v>
      </c>
      <c r="HI380">
        <v>20.936222109999999</v>
      </c>
      <c r="HJ380">
        <v>20.87854183</v>
      </c>
      <c r="HK380">
        <v>20.930457820000001</v>
      </c>
      <c r="HL380">
        <v>20.875456100000001</v>
      </c>
      <c r="HM380">
        <v>20.917611839999999</v>
      </c>
      <c r="HN380">
        <v>20.90618667</v>
      </c>
      <c r="HO380">
        <v>20.935410600000001</v>
      </c>
      <c r="HP380">
        <v>20.896635839999998</v>
      </c>
      <c r="HQ380">
        <v>20.914926309999998</v>
      </c>
      <c r="HR380">
        <v>20.920333800000002</v>
      </c>
      <c r="HS380">
        <v>20.920273760000001</v>
      </c>
      <c r="HT380">
        <v>20.906899129999999</v>
      </c>
      <c r="HU380">
        <v>20.86998844</v>
      </c>
      <c r="HV380">
        <v>20.880464329999999</v>
      </c>
      <c r="HW380">
        <v>20.90146348</v>
      </c>
      <c r="HX380">
        <v>20.8513375</v>
      </c>
      <c r="HY380">
        <v>20.89762043</v>
      </c>
      <c r="HZ380">
        <v>20.914688529999999</v>
      </c>
      <c r="IA380">
        <v>20.86381218</v>
      </c>
      <c r="IB380">
        <v>20.859371119999999</v>
      </c>
      <c r="IC380">
        <v>20.894013480000002</v>
      </c>
      <c r="ID380">
        <v>20.889680370000001</v>
      </c>
      <c r="IE380">
        <v>20.922391730000001</v>
      </c>
      <c r="IF380">
        <v>20.916830170000001</v>
      </c>
      <c r="IG380">
        <v>20.89824174</v>
      </c>
      <c r="IH380">
        <v>20.912925300000001</v>
      </c>
      <c r="II380">
        <v>20.888807969999998</v>
      </c>
      <c r="IJ380">
        <v>20.88036348</v>
      </c>
      <c r="IK380">
        <v>20.876622300000001</v>
      </c>
      <c r="IL380">
        <v>20.905661720000001</v>
      </c>
      <c r="IM380">
        <v>20.893073529999999</v>
      </c>
      <c r="IN380">
        <v>20.850284309999999</v>
      </c>
      <c r="IO380">
        <v>20.876785330000001</v>
      </c>
      <c r="IP380">
        <v>20.84210663</v>
      </c>
      <c r="IQ380">
        <v>20.883140130000001</v>
      </c>
      <c r="IR380">
        <v>20.87153503</v>
      </c>
      <c r="IS380">
        <v>20.892837719999999</v>
      </c>
      <c r="IT380">
        <v>20.90680068</v>
      </c>
      <c r="IU380">
        <v>20.881173759999999</v>
      </c>
      <c r="IV380">
        <v>20.86534846</v>
      </c>
      <c r="IW380">
        <v>20.877938919999998</v>
      </c>
      <c r="IX380">
        <v>20.896118019999999</v>
      </c>
      <c r="IY380">
        <v>20.860162540000001</v>
      </c>
      <c r="IZ380">
        <v>20.896354129999999</v>
      </c>
      <c r="JA380">
        <v>20.92356741</v>
      </c>
      <c r="JB380">
        <v>20.903727459999999</v>
      </c>
      <c r="JC380">
        <v>20.904463610000001</v>
      </c>
      <c r="JD380">
        <v>20.920834509999999</v>
      </c>
      <c r="JE380">
        <v>20.907327769999998</v>
      </c>
      <c r="JF380">
        <v>20.928523370000001</v>
      </c>
      <c r="JG380">
        <v>20.938323159999999</v>
      </c>
      <c r="JH380">
        <v>20.925267250000001</v>
      </c>
      <c r="JI380">
        <v>20.925491900000001</v>
      </c>
      <c r="JJ380">
        <v>20.89239916</v>
      </c>
      <c r="JK380">
        <v>20.902125909999999</v>
      </c>
      <c r="JL380">
        <v>20.893441209999999</v>
      </c>
      <c r="JM380">
        <v>20.868647970000001</v>
      </c>
      <c r="JN380">
        <v>20.908144060000001</v>
      </c>
      <c r="JO380">
        <v>20.863806239999999</v>
      </c>
      <c r="JP380">
        <v>20.85452106</v>
      </c>
      <c r="JQ380">
        <v>20.901263119999999</v>
      </c>
      <c r="JR380">
        <v>20.888430790000001</v>
      </c>
      <c r="JS380">
        <v>20.877434019999999</v>
      </c>
      <c r="JT380">
        <v>20.87447513</v>
      </c>
      <c r="JU380">
        <v>20.898548510000001</v>
      </c>
      <c r="JV380">
        <v>20.901087239999999</v>
      </c>
      <c r="JW380">
        <v>20.901835980000001</v>
      </c>
      <c r="JX380">
        <v>20.873323299999999</v>
      </c>
      <c r="JY380">
        <v>20.88994546</v>
      </c>
      <c r="JZ380">
        <v>20.88976298</v>
      </c>
      <c r="KA380">
        <v>20.877218379999999</v>
      </c>
      <c r="KB380">
        <v>20.9332137</v>
      </c>
      <c r="KC380">
        <v>20.871990289999999</v>
      </c>
      <c r="KD380">
        <v>20.85805143</v>
      </c>
      <c r="KE380">
        <v>20.899138829999998</v>
      </c>
      <c r="KF380">
        <v>20.89760558</v>
      </c>
      <c r="KG380">
        <v>20.91336751</v>
      </c>
      <c r="KH380">
        <v>20.922842790000001</v>
      </c>
      <c r="KI380">
        <v>20.912298710000002</v>
      </c>
      <c r="KJ380">
        <v>20.915639250000002</v>
      </c>
      <c r="KK380">
        <v>20.876123719999999</v>
      </c>
      <c r="KL380">
        <v>20.9167269</v>
      </c>
      <c r="KM380">
        <v>20.961234139999998</v>
      </c>
      <c r="KN380">
        <v>20.896176839999999</v>
      </c>
      <c r="KO380">
        <v>20.927583850000001</v>
      </c>
      <c r="KP380">
        <v>20.879735889999999</v>
      </c>
      <c r="KQ380">
        <v>20.910216590000001</v>
      </c>
      <c r="KR380">
        <v>20.89008634</v>
      </c>
      <c r="KS380">
        <v>20.893297709999999</v>
      </c>
      <c r="KT380">
        <v>20.934039330000001</v>
      </c>
      <c r="KU380">
        <v>20.915155039999998</v>
      </c>
      <c r="KV380">
        <v>20.923045030000001</v>
      </c>
      <c r="KW380">
        <v>20.919277619999999</v>
      </c>
      <c r="KX380">
        <v>20.910402059999999</v>
      </c>
      <c r="KY380">
        <v>20.922301220000001</v>
      </c>
      <c r="KZ380">
        <v>20.913970590000002</v>
      </c>
      <c r="LA380">
        <v>20.905306150000001</v>
      </c>
      <c r="LB380">
        <v>20.921586439999999</v>
      </c>
      <c r="LC380">
        <v>20.898406340000001</v>
      </c>
      <c r="LD380">
        <v>20.888944689999999</v>
      </c>
      <c r="LE380">
        <v>20.883584620000001</v>
      </c>
      <c r="LF380">
        <v>20.87545562</v>
      </c>
      <c r="LG380">
        <v>20.900146370000002</v>
      </c>
      <c r="LH380">
        <v>20.873929270000001</v>
      </c>
      <c r="LI380">
        <v>20.906481790000001</v>
      </c>
      <c r="LJ380">
        <v>20.896031010000002</v>
      </c>
      <c r="LK380">
        <v>20.897571859999999</v>
      </c>
      <c r="LL380">
        <v>20.905185840000001</v>
      </c>
      <c r="LM380">
        <v>20.89377915</v>
      </c>
      <c r="LN380">
        <v>20.908233119999998</v>
      </c>
      <c r="LO380">
        <v>20.8929142</v>
      </c>
      <c r="LP380">
        <v>20.885294470000002</v>
      </c>
      <c r="LQ380">
        <v>20.888695550000001</v>
      </c>
      <c r="LR380">
        <v>20.889471350000001</v>
      </c>
      <c r="LS380">
        <v>20.917018110000001</v>
      </c>
      <c r="LT380">
        <v>20.924541359999999</v>
      </c>
      <c r="LU380">
        <v>20.91985846</v>
      </c>
      <c r="LV380">
        <v>20.926238819999998</v>
      </c>
      <c r="LW380">
        <v>20.937559870000001</v>
      </c>
      <c r="LX380">
        <v>20.917816810000001</v>
      </c>
      <c r="LY380">
        <v>20.900392669999999</v>
      </c>
      <c r="LZ380">
        <v>20.922685269999999</v>
      </c>
      <c r="MA380">
        <v>20.91190306</v>
      </c>
      <c r="MB380">
        <v>20.905243590000001</v>
      </c>
      <c r="MC380">
        <v>20.874776900000001</v>
      </c>
      <c r="MD380">
        <v>20.87180322</v>
      </c>
      <c r="ME380">
        <v>20.901695709999998</v>
      </c>
      <c r="MF380">
        <v>20.88449774</v>
      </c>
      <c r="MG380">
        <v>20.951524939999999</v>
      </c>
      <c r="MH380">
        <v>20.909916519999999</v>
      </c>
      <c r="MI380">
        <v>20.920259099999999</v>
      </c>
      <c r="MJ380">
        <v>20.902410140000001</v>
      </c>
      <c r="MK380">
        <v>20.917244570000001</v>
      </c>
      <c r="ML380">
        <v>20.888426849999998</v>
      </c>
      <c r="MM380">
        <v>20.886957750000001</v>
      </c>
      <c r="MN380">
        <v>20.89810138</v>
      </c>
      <c r="MO380">
        <v>20.921988219999999</v>
      </c>
      <c r="MP380">
        <v>20.929465499999999</v>
      </c>
      <c r="MQ380">
        <v>20.9236787</v>
      </c>
      <c r="MR380">
        <v>20.919459159999999</v>
      </c>
      <c r="MS380">
        <v>20.935283120000001</v>
      </c>
      <c r="MT380">
        <v>20.938122150000002</v>
      </c>
      <c r="MU380">
        <v>20.934712999999999</v>
      </c>
      <c r="MV380">
        <v>20.90524826</v>
      </c>
      <c r="MW380">
        <v>20.94332279</v>
      </c>
      <c r="MX380">
        <v>20.93813136</v>
      </c>
      <c r="MY380">
        <v>20.92444815</v>
      </c>
      <c r="MZ380">
        <v>20.866515509999999</v>
      </c>
      <c r="NA380">
        <v>20.916938640000001</v>
      </c>
      <c r="NB380">
        <v>20.896800670000001</v>
      </c>
      <c r="NC380">
        <v>20.924160449999999</v>
      </c>
      <c r="ND380">
        <v>20.915153239999999</v>
      </c>
      <c r="NE380">
        <v>20.902484449999999</v>
      </c>
      <c r="NF380">
        <v>20.877260329999999</v>
      </c>
      <c r="NG380">
        <v>20.869805889999999</v>
      </c>
      <c r="NH380">
        <v>20.923202870000001</v>
      </c>
      <c r="NI380">
        <v>20.88897459</v>
      </c>
      <c r="NJ380">
        <v>20.922218109999999</v>
      </c>
      <c r="NK380">
        <v>20.927037200000001</v>
      </c>
      <c r="NL380">
        <v>20.907922079999999</v>
      </c>
      <c r="NM380">
        <v>20.919908240000002</v>
      </c>
      <c r="NN380">
        <v>20.901201799999999</v>
      </c>
      <c r="NO380">
        <v>20.895319780000001</v>
      </c>
      <c r="NP380">
        <v>20.901996749999999</v>
      </c>
      <c r="NQ380">
        <v>20.882716519999999</v>
      </c>
      <c r="NR380">
        <v>20.874597600000001</v>
      </c>
      <c r="NS380">
        <v>20.936531540000001</v>
      </c>
      <c r="NT380">
        <v>20.888927110000001</v>
      </c>
      <c r="NU380">
        <v>20.903888599999998</v>
      </c>
      <c r="NV380">
        <v>20.86397629</v>
      </c>
      <c r="NW380">
        <v>20.903114590000001</v>
      </c>
      <c r="NX380">
        <v>20.9194642</v>
      </c>
      <c r="NY380">
        <v>20.902416219999999</v>
      </c>
      <c r="NZ380">
        <v>20.881420259999999</v>
      </c>
      <c r="OA380">
        <v>20.932081289999999</v>
      </c>
      <c r="OB380">
        <v>20.973653389999999</v>
      </c>
      <c r="OC380">
        <v>20.907687469999999</v>
      </c>
      <c r="OD380">
        <v>20.920968559999999</v>
      </c>
      <c r="OE380">
        <v>20.912694349999999</v>
      </c>
      <c r="OF380">
        <v>20.916104310000001</v>
      </c>
      <c r="OG380">
        <v>20.912806660000001</v>
      </c>
      <c r="OH380">
        <v>20.942979640000001</v>
      </c>
      <c r="OI380">
        <v>20.902014820000002</v>
      </c>
      <c r="OJ380">
        <v>20.912063079999999</v>
      </c>
      <c r="OK380">
        <v>20.920365180000001</v>
      </c>
      <c r="OL380">
        <v>20.884304490000002</v>
      </c>
      <c r="OM380">
        <v>20.91657884</v>
      </c>
      <c r="ON380">
        <v>20.90171016</v>
      </c>
      <c r="OO380">
        <v>20.94137847</v>
      </c>
      <c r="OP380">
        <v>20.915852390000001</v>
      </c>
      <c r="OQ380">
        <v>20.90566394</v>
      </c>
      <c r="OR380">
        <v>20.925263480000002</v>
      </c>
      <c r="OS380">
        <v>20.94960391</v>
      </c>
      <c r="OT380">
        <v>20.915614690000002</v>
      </c>
      <c r="OU380">
        <v>20.926171199999999</v>
      </c>
      <c r="OV380">
        <v>20.94096064</v>
      </c>
      <c r="OW380">
        <v>20.90288245</v>
      </c>
      <c r="OX380">
        <v>20.952159980000001</v>
      </c>
      <c r="OY380">
        <v>20.958085310000001</v>
      </c>
      <c r="OZ380">
        <v>20.929517310000001</v>
      </c>
      <c r="PA380">
        <v>20.972948980000002</v>
      </c>
      <c r="PB380">
        <v>20.948842299999999</v>
      </c>
      <c r="PC380">
        <v>20.95703352</v>
      </c>
      <c r="PD380">
        <v>20.942126219999999</v>
      </c>
      <c r="PE380">
        <v>20.94207621</v>
      </c>
      <c r="PF380">
        <v>20.964958759999998</v>
      </c>
      <c r="PG380">
        <v>20.92842469</v>
      </c>
      <c r="PH380">
        <v>20.928235430000001</v>
      </c>
      <c r="PI380">
        <v>20.933807949999998</v>
      </c>
      <c r="PJ380">
        <v>20.981120059999999</v>
      </c>
      <c r="PK380">
        <v>20.936601599999999</v>
      </c>
      <c r="PL380">
        <v>20.934781000000001</v>
      </c>
      <c r="PM380">
        <v>20.94907881</v>
      </c>
      <c r="PN380">
        <v>20.959425299999999</v>
      </c>
      <c r="PO380">
        <v>20.970370710000001</v>
      </c>
      <c r="PP380">
        <v>20.963873230000001</v>
      </c>
      <c r="PQ380">
        <v>20.972240370000002</v>
      </c>
      <c r="PR380">
        <v>20.93428303</v>
      </c>
      <c r="PS380">
        <v>20.933712589999999</v>
      </c>
      <c r="PT380">
        <v>20.97883556</v>
      </c>
      <c r="PU380">
        <v>20.939687379999999</v>
      </c>
      <c r="PV380">
        <v>20.954353380000001</v>
      </c>
      <c r="PW380">
        <v>20.91930181</v>
      </c>
      <c r="PX380">
        <v>20.932856130000001</v>
      </c>
      <c r="PY380">
        <v>20.96692148</v>
      </c>
      <c r="PZ380">
        <v>20.97265896</v>
      </c>
      <c r="QA380">
        <v>20.91762799</v>
      </c>
      <c r="QB380">
        <v>20.962614339999998</v>
      </c>
      <c r="QC380">
        <v>20.961483779999998</v>
      </c>
      <c r="QD380">
        <v>20.95161216</v>
      </c>
      <c r="QE380">
        <v>20.944427170000001</v>
      </c>
      <c r="QF380">
        <v>20.936502839999999</v>
      </c>
      <c r="QG380">
        <v>20.963607270000001</v>
      </c>
      <c r="QH380">
        <v>20.949816859999999</v>
      </c>
      <c r="QI380">
        <v>20.95745689</v>
      </c>
      <c r="QJ380">
        <v>20.984409289999999</v>
      </c>
      <c r="QK380">
        <v>20.952797220000001</v>
      </c>
      <c r="QL380">
        <v>20.951466360000001</v>
      </c>
      <c r="QM380">
        <v>20.956074279999999</v>
      </c>
      <c r="QN380">
        <v>20.932443939999999</v>
      </c>
      <c r="QO380">
        <v>20.896852800000001</v>
      </c>
      <c r="QP380">
        <v>20.978252999999999</v>
      </c>
      <c r="QQ380">
        <v>20.986370579999999</v>
      </c>
      <c r="QR380">
        <v>20.99371374</v>
      </c>
      <c r="QS380">
        <v>20.987862100000001</v>
      </c>
      <c r="QT380">
        <v>20.95381437</v>
      </c>
      <c r="QU380">
        <v>20.945275169999999</v>
      </c>
      <c r="QV380">
        <v>20.943022639999999</v>
      </c>
      <c r="QW380">
        <v>20.98929807</v>
      </c>
      <c r="QX380">
        <v>20.939568789999999</v>
      </c>
      <c r="QY380">
        <v>20.945293979999999</v>
      </c>
      <c r="QZ380">
        <v>20.960249699999999</v>
      </c>
      <c r="RA380">
        <v>20.950398960000001</v>
      </c>
      <c r="RB380">
        <v>20.99121551</v>
      </c>
      <c r="RC380">
        <v>20.955050759999999</v>
      </c>
      <c r="RD380">
        <v>20.944611699999999</v>
      </c>
      <c r="RE380">
        <v>20.948339470000001</v>
      </c>
      <c r="RF380">
        <v>20.926530320000001</v>
      </c>
      <c r="RG380">
        <v>20.980793380000001</v>
      </c>
      <c r="RH380">
        <v>21.00045463</v>
      </c>
      <c r="RI380">
        <v>20.946904880000002</v>
      </c>
      <c r="RJ380">
        <v>20.944964410000001</v>
      </c>
      <c r="RK380">
        <v>20.94485152</v>
      </c>
      <c r="RL380">
        <v>20.975502729999999</v>
      </c>
      <c r="RM380">
        <v>20.97233202</v>
      </c>
      <c r="RN380">
        <v>20.949640030000001</v>
      </c>
      <c r="RO380">
        <v>20.92952026</v>
      </c>
      <c r="RP380">
        <v>20.944722859999999</v>
      </c>
      <c r="RQ380">
        <v>20.924651319999999</v>
      </c>
      <c r="RR380">
        <v>20.96834926</v>
      </c>
      <c r="RS380">
        <v>20.9285721</v>
      </c>
      <c r="RT380">
        <v>20.98662204</v>
      </c>
      <c r="RU380">
        <v>20.948412359999999</v>
      </c>
      <c r="RV380">
        <v>20.96772228</v>
      </c>
      <c r="RW380">
        <v>20.913880760000001</v>
      </c>
      <c r="RX380">
        <v>20.926588710000001</v>
      </c>
      <c r="RY380">
        <v>20.94742587</v>
      </c>
      <c r="RZ380">
        <v>20.938023390000001</v>
      </c>
      <c r="SA380">
        <v>20.954000140000002</v>
      </c>
      <c r="SB380">
        <v>20.976616679999999</v>
      </c>
      <c r="SC380">
        <v>20.941163459999999</v>
      </c>
      <c r="SD380">
        <v>20.942602310000002</v>
      </c>
      <c r="SE380">
        <v>20.959663729999999</v>
      </c>
      <c r="SF380">
        <v>20.968761579999999</v>
      </c>
      <c r="SG380">
        <v>20.95575462</v>
      </c>
      <c r="SH380">
        <v>20.94929952</v>
      </c>
      <c r="SI380">
        <v>20.96704635</v>
      </c>
      <c r="SJ380">
        <v>20.918945709999999</v>
      </c>
      <c r="SK380">
        <v>20.94739126</v>
      </c>
      <c r="SL380">
        <v>20.966187139999999</v>
      </c>
      <c r="SM380">
        <v>20.97287596</v>
      </c>
      <c r="SN380">
        <v>20.973578910000001</v>
      </c>
      <c r="SO380">
        <v>20.967473949999999</v>
      </c>
      <c r="SP380">
        <v>20.963417700000001</v>
      </c>
      <c r="SQ380">
        <v>20.92694213</v>
      </c>
      <c r="SR380">
        <v>20.993493229999999</v>
      </c>
      <c r="SS380">
        <v>20.974427420000001</v>
      </c>
      <c r="ST380">
        <v>20.98535219</v>
      </c>
      <c r="SU380">
        <v>20.945594199999999</v>
      </c>
      <c r="SV380">
        <v>20.940390829999998</v>
      </c>
      <c r="SW380">
        <v>20.976761549999999</v>
      </c>
      <c r="SX380">
        <v>20.95977641</v>
      </c>
      <c r="SY380">
        <v>20.99385805</v>
      </c>
      <c r="SZ380">
        <v>20.966479870000001</v>
      </c>
      <c r="TA380">
        <v>20.976818980000001</v>
      </c>
      <c r="TB380">
        <v>20.954605820000001</v>
      </c>
      <c r="TC380">
        <v>20.96410959</v>
      </c>
      <c r="TD380">
        <v>20.941780949999998</v>
      </c>
      <c r="TE380">
        <v>20.965939840000001</v>
      </c>
      <c r="TF380">
        <v>20.96004065</v>
      </c>
      <c r="TG380">
        <v>20.962950419999999</v>
      </c>
      <c r="TH380">
        <v>20.935939340000001</v>
      </c>
      <c r="TI380">
        <v>20.92586476</v>
      </c>
      <c r="TJ380">
        <v>20.953993659999998</v>
      </c>
      <c r="TK380">
        <v>20.964131980000001</v>
      </c>
      <c r="TL380">
        <v>20.956624349999998</v>
      </c>
      <c r="TM380">
        <v>20.965498419999999</v>
      </c>
      <c r="TN380">
        <v>21.002322509999999</v>
      </c>
      <c r="TO380">
        <v>21.00136603</v>
      </c>
      <c r="TP380">
        <v>20.97516697</v>
      </c>
      <c r="TQ380">
        <v>20.962090280000002</v>
      </c>
      <c r="TR380">
        <v>20.96837953</v>
      </c>
      <c r="TS380">
        <v>20.95792535</v>
      </c>
      <c r="TT380">
        <v>20.987338940000001</v>
      </c>
      <c r="TU380">
        <v>20.975499670000001</v>
      </c>
      <c r="TV380">
        <v>20.97742628</v>
      </c>
      <c r="TW380">
        <v>20.98993475</v>
      </c>
      <c r="TX380">
        <v>20.95311061</v>
      </c>
      <c r="TY380">
        <v>20.951962120000001</v>
      </c>
      <c r="TZ380">
        <v>20.980180229999998</v>
      </c>
      <c r="UA380">
        <v>20.97514945</v>
      </c>
      <c r="UB380">
        <v>20.9559724</v>
      </c>
      <c r="UC380">
        <v>20.97122645</v>
      </c>
      <c r="UD380">
        <v>20.951917989999998</v>
      </c>
      <c r="UE380">
        <v>20.960652960000001</v>
      </c>
      <c r="UF380">
        <v>20.976417590000001</v>
      </c>
      <c r="UG380">
        <v>20.946182759999999</v>
      </c>
      <c r="UH380">
        <v>20.93250128</v>
      </c>
      <c r="UI380">
        <v>20.965863169999999</v>
      </c>
      <c r="UJ380">
        <v>20.957866660000001</v>
      </c>
      <c r="UK380">
        <v>20.964349429999999</v>
      </c>
      <c r="UL380">
        <v>20.967563219999999</v>
      </c>
      <c r="UM380">
        <v>21.002023340000001</v>
      </c>
      <c r="UN380">
        <v>20.973352649999999</v>
      </c>
      <c r="UO380">
        <v>20.946986729999999</v>
      </c>
      <c r="UP380">
        <v>20.976275309999998</v>
      </c>
      <c r="UQ380">
        <v>21.011246839999998</v>
      </c>
      <c r="UR380">
        <v>20.995792869999999</v>
      </c>
      <c r="US380">
        <v>20.981469629999999</v>
      </c>
      <c r="UT380">
        <v>20.97993452</v>
      </c>
      <c r="UU380">
        <v>20.99207135</v>
      </c>
      <c r="UV380">
        <v>20.973553840000001</v>
      </c>
      <c r="UW380">
        <v>20.977467770000001</v>
      </c>
      <c r="UX380">
        <v>20.982723029999999</v>
      </c>
      <c r="UY380">
        <v>20.9943165</v>
      </c>
      <c r="UZ380">
        <v>20.979029570000002</v>
      </c>
      <c r="VA380">
        <v>20.980475259999999</v>
      </c>
      <c r="VB380">
        <v>20.986997729999999</v>
      </c>
      <c r="VC380">
        <v>20.978407390000001</v>
      </c>
      <c r="VD380">
        <v>20.988033640000001</v>
      </c>
      <c r="VE380">
        <v>21.011378749999999</v>
      </c>
      <c r="VF380">
        <v>21.001926650000001</v>
      </c>
      <c r="VG380">
        <v>20.979373169999999</v>
      </c>
      <c r="VH380">
        <v>21.01561414</v>
      </c>
      <c r="VI380">
        <v>21.011385000000001</v>
      </c>
      <c r="VJ380">
        <v>20.991802069999999</v>
      </c>
      <c r="VK380">
        <v>20.964084119999999</v>
      </c>
      <c r="VL380">
        <v>21.001861519999999</v>
      </c>
      <c r="VM380">
        <v>21.00516099</v>
      </c>
      <c r="VN380">
        <v>20.99769075</v>
      </c>
      <c r="VO380">
        <v>21.00053561</v>
      </c>
      <c r="VP380">
        <v>21.02877453</v>
      </c>
      <c r="VQ380">
        <v>20.99094268</v>
      </c>
      <c r="VR380">
        <v>20.999275440000002</v>
      </c>
      <c r="VS380">
        <v>20.982319919999998</v>
      </c>
      <c r="VT380">
        <v>20.975442600000001</v>
      </c>
      <c r="VU380">
        <v>21.01916327</v>
      </c>
      <c r="VV380">
        <v>20.97110649</v>
      </c>
      <c r="VW380">
        <v>21.005751969999999</v>
      </c>
      <c r="VX380">
        <v>20.990328290000001</v>
      </c>
      <c r="VY380">
        <v>21.0118744</v>
      </c>
      <c r="VZ380">
        <v>20.996475449999998</v>
      </c>
      <c r="WA380">
        <v>20.964955580000002</v>
      </c>
      <c r="WB380">
        <v>20.98062337</v>
      </c>
      <c r="WC380">
        <v>21.00927634</v>
      </c>
      <c r="WD380">
        <v>21.007015559999999</v>
      </c>
      <c r="WE380">
        <v>20.989117319999998</v>
      </c>
      <c r="WF380">
        <v>20.96524849</v>
      </c>
      <c r="WG380">
        <v>21.02447321</v>
      </c>
      <c r="WH380">
        <v>21.007737779999999</v>
      </c>
      <c r="WI380">
        <v>20.99343932</v>
      </c>
      <c r="WJ380">
        <v>21.010651110000001</v>
      </c>
      <c r="WK380">
        <v>21.001935530000001</v>
      </c>
      <c r="WL380">
        <v>20.998642700000001</v>
      </c>
      <c r="WM380">
        <v>20.987673019999999</v>
      </c>
      <c r="WN380">
        <v>21.02397642</v>
      </c>
      <c r="WO380">
        <v>21.025355210000001</v>
      </c>
      <c r="WP380">
        <v>21.050129630000001</v>
      </c>
      <c r="WQ380">
        <v>21.03089215</v>
      </c>
      <c r="WR380">
        <v>21.00431464</v>
      </c>
      <c r="WS380">
        <v>21.010431270000002</v>
      </c>
      <c r="WT380">
        <v>20.993381939999999</v>
      </c>
      <c r="WU380">
        <v>20.999960000000002</v>
      </c>
      <c r="WV380">
        <v>20.99135261</v>
      </c>
      <c r="WW380">
        <v>20.984378020000001</v>
      </c>
      <c r="WX380">
        <v>20.99759006</v>
      </c>
      <c r="WY380">
        <v>21.012356820000001</v>
      </c>
      <c r="WZ380">
        <v>20.998804710000002</v>
      </c>
      <c r="XA380">
        <v>21.013596419999999</v>
      </c>
      <c r="XB380">
        <v>21.020549729999999</v>
      </c>
      <c r="XC380">
        <v>21.012059319999999</v>
      </c>
      <c r="XD380">
        <v>20.980966680000002</v>
      </c>
      <c r="XE380">
        <v>21.019906630000001</v>
      </c>
      <c r="XF380">
        <v>21.018051079999999</v>
      </c>
      <c r="XG380">
        <v>21.049457329999999</v>
      </c>
      <c r="XH380">
        <v>21.015340349999999</v>
      </c>
      <c r="XI380">
        <v>20.97301079</v>
      </c>
      <c r="XJ380">
        <v>20.974310930000001</v>
      </c>
      <c r="XK380">
        <v>20.95591933</v>
      </c>
      <c r="XL380">
        <v>20.99656813</v>
      </c>
      <c r="XM380">
        <v>20.94772266</v>
      </c>
      <c r="XN380">
        <v>20.956234290000001</v>
      </c>
      <c r="XO380">
        <v>20.958069089999999</v>
      </c>
      <c r="XP380">
        <v>20.981165260000001</v>
      </c>
      <c r="XQ380">
        <v>20.942361699999999</v>
      </c>
      <c r="XR380">
        <v>20.979401840000001</v>
      </c>
      <c r="XS380">
        <v>20.96814328</v>
      </c>
      <c r="XT380">
        <v>20.993874349999999</v>
      </c>
      <c r="XU380">
        <v>20.94884411</v>
      </c>
      <c r="XV380">
        <v>20.95660655</v>
      </c>
      <c r="XW380">
        <v>20.957844959999999</v>
      </c>
      <c r="XX380">
        <v>20.960297520000001</v>
      </c>
      <c r="XY380">
        <v>20.948993609999999</v>
      </c>
      <c r="XZ380">
        <v>20.962275689999998</v>
      </c>
      <c r="YA380">
        <v>20.959330510000001</v>
      </c>
      <c r="YB380">
        <v>20.966494449999999</v>
      </c>
      <c r="YC380">
        <v>20.9618362</v>
      </c>
      <c r="YD380">
        <v>20.957972170000001</v>
      </c>
      <c r="YE380">
        <v>20.96041078</v>
      </c>
      <c r="YF380">
        <v>20.96623065</v>
      </c>
      <c r="YG380">
        <v>20.9550798</v>
      </c>
      <c r="YH380">
        <v>20.976755789999999</v>
      </c>
      <c r="YI380">
        <v>20.945896869999999</v>
      </c>
      <c r="YJ380">
        <v>20.977197409999999</v>
      </c>
      <c r="YK380">
        <v>20.957781910000001</v>
      </c>
      <c r="YL380">
        <v>20.94078833</v>
      </c>
      <c r="YM380">
        <v>20.952086090000002</v>
      </c>
      <c r="YN380">
        <v>20.989955550000001</v>
      </c>
      <c r="YO380">
        <v>20.986969080000001</v>
      </c>
      <c r="YP380">
        <v>20.944246750000001</v>
      </c>
      <c r="YQ380">
        <v>20.9494148</v>
      </c>
      <c r="YR380">
        <v>20.956192869999999</v>
      </c>
      <c r="YS380">
        <v>20.950048410000001</v>
      </c>
      <c r="YT380">
        <v>21.001234700000001</v>
      </c>
      <c r="YU380">
        <v>20.9549615</v>
      </c>
      <c r="YV380">
        <v>20.946869150000001</v>
      </c>
      <c r="YW380">
        <v>20.97261937</v>
      </c>
      <c r="YX380">
        <v>20.96543501</v>
      </c>
      <c r="YY380">
        <v>20.989438010000001</v>
      </c>
      <c r="YZ380">
        <v>20.98460446</v>
      </c>
      <c r="ZA380">
        <v>20.96998507</v>
      </c>
      <c r="ZB380">
        <v>20.990991050000002</v>
      </c>
      <c r="ZC380">
        <v>20.952388599999999</v>
      </c>
      <c r="ZD380">
        <v>20.986512959999999</v>
      </c>
      <c r="ZE380">
        <v>20.989218520000001</v>
      </c>
      <c r="ZF380">
        <v>20.980425759999999</v>
      </c>
      <c r="ZG380">
        <v>20.986948550000001</v>
      </c>
      <c r="ZH380">
        <v>20.98800902</v>
      </c>
      <c r="ZI380">
        <v>20.973177190000001</v>
      </c>
      <c r="ZJ380">
        <v>20.972578949999999</v>
      </c>
      <c r="ZK380">
        <v>20.940313079999999</v>
      </c>
      <c r="ZL380">
        <v>20.98297848</v>
      </c>
      <c r="ZM380">
        <v>20.973229150000002</v>
      </c>
      <c r="ZN380">
        <v>20.996197680000002</v>
      </c>
      <c r="ZO380">
        <v>20.97073469</v>
      </c>
      <c r="ZP380">
        <v>20.982272420000001</v>
      </c>
      <c r="ZQ380">
        <v>20.969227320000002</v>
      </c>
      <c r="ZR380">
        <v>20.97367702</v>
      </c>
      <c r="ZS380">
        <v>20.99853727</v>
      </c>
      <c r="ZT380">
        <v>20.945625750000001</v>
      </c>
      <c r="ZU380">
        <v>20.98510173</v>
      </c>
      <c r="ZV380">
        <v>20.99116562</v>
      </c>
      <c r="ZW380">
        <v>20.967566999999999</v>
      </c>
      <c r="ZX380">
        <v>20.952377340000002</v>
      </c>
      <c r="ZY380">
        <v>20.922071070000001</v>
      </c>
      <c r="ZZ380">
        <v>20.983053680000001</v>
      </c>
      <c r="AAA380">
        <v>20.976832259999998</v>
      </c>
      <c r="AAB380">
        <v>20.97747605</v>
      </c>
      <c r="AAC380">
        <v>20.978000609999999</v>
      </c>
      <c r="AAD380">
        <v>20.953291879999998</v>
      </c>
      <c r="AAE380">
        <v>20.975133629999998</v>
      </c>
      <c r="AAF380">
        <v>20.978876870000001</v>
      </c>
      <c r="AAG380">
        <v>20.97780466</v>
      </c>
      <c r="AAH380">
        <v>20.987086210000001</v>
      </c>
      <c r="AAI380">
        <v>20.98858843</v>
      </c>
      <c r="AAJ380">
        <v>20.993225720000002</v>
      </c>
      <c r="AAK380">
        <v>20.982500430000002</v>
      </c>
      <c r="AAL380">
        <v>20.961944920000001</v>
      </c>
      <c r="AAM380">
        <v>20.9890723</v>
      </c>
      <c r="AAN380">
        <v>20.96271917</v>
      </c>
      <c r="AAO380">
        <v>20.979109000000001</v>
      </c>
      <c r="AAP380">
        <v>20.984849860000001</v>
      </c>
      <c r="AAQ380">
        <v>20.99090052</v>
      </c>
      <c r="AAR380">
        <v>20.975773119999999</v>
      </c>
      <c r="AAS380">
        <v>20.988970049999999</v>
      </c>
      <c r="AAT380">
        <v>20.97694448</v>
      </c>
      <c r="AAU380">
        <v>20.99652042</v>
      </c>
      <c r="AAV380">
        <v>20.963183310000002</v>
      </c>
      <c r="AAW380">
        <v>20.979383370000001</v>
      </c>
      <c r="AAX380">
        <v>20.997398990000001</v>
      </c>
      <c r="AAY380">
        <v>20.985112600000001</v>
      </c>
      <c r="AAZ380">
        <v>21.006342530000001</v>
      </c>
      <c r="ABA380">
        <v>20.977732249999999</v>
      </c>
      <c r="ABB380">
        <v>20.991534290000001</v>
      </c>
      <c r="ABC380">
        <v>21.01664779</v>
      </c>
      <c r="ABD380">
        <v>21.0169231</v>
      </c>
      <c r="ABE380">
        <v>20.9955347</v>
      </c>
      <c r="ABF380">
        <v>20.979901900000002</v>
      </c>
      <c r="ABG380">
        <v>21.001222469999998</v>
      </c>
      <c r="ABH380">
        <v>20.962102829999999</v>
      </c>
      <c r="ABI380">
        <v>20.987030839999999</v>
      </c>
      <c r="ABJ380">
        <v>21.008742779999999</v>
      </c>
      <c r="ABK380">
        <v>20.965371229999999</v>
      </c>
      <c r="ABL380">
        <v>21.01088167</v>
      </c>
      <c r="ABM380">
        <v>20.998301909999999</v>
      </c>
      <c r="ABN380">
        <v>20.978142819999999</v>
      </c>
      <c r="ABO380">
        <v>21.002173249999998</v>
      </c>
      <c r="ABP380">
        <v>20.957110889999999</v>
      </c>
      <c r="ABQ380">
        <v>21.007544330000002</v>
      </c>
      <c r="ABR380">
        <v>20.987257670000002</v>
      </c>
      <c r="ABS380">
        <v>20.99467301</v>
      </c>
      <c r="ABT380">
        <v>20.962219910000002</v>
      </c>
      <c r="ABU380">
        <v>21.001145180000002</v>
      </c>
      <c r="ABV380">
        <v>20.952354369999998</v>
      </c>
      <c r="ABW380">
        <v>20.99391937</v>
      </c>
      <c r="ABX380">
        <v>20.990700199999999</v>
      </c>
      <c r="ABY380">
        <v>21.015005120000001</v>
      </c>
      <c r="ABZ380">
        <v>21.007694390000001</v>
      </c>
      <c r="ACA380">
        <v>20.986881149999999</v>
      </c>
      <c r="ACB380">
        <v>20.98602374</v>
      </c>
      <c r="ACC380">
        <v>21.017149490000001</v>
      </c>
      <c r="ACD380">
        <v>20.97489552</v>
      </c>
      <c r="ACE380">
        <v>20.96099963</v>
      </c>
      <c r="ACF380">
        <v>20.995013449999998</v>
      </c>
      <c r="ACG380">
        <v>20.99200128</v>
      </c>
      <c r="ACH380">
        <v>21.014070010000001</v>
      </c>
      <c r="ACI380">
        <v>21.0082998</v>
      </c>
      <c r="ACJ380">
        <v>21.013930259999999</v>
      </c>
      <c r="ACK380">
        <v>20.97449344</v>
      </c>
      <c r="ACL380">
        <v>21.038290799999999</v>
      </c>
      <c r="ACM380">
        <v>21.01555828</v>
      </c>
      <c r="ACN380">
        <v>20.984382960000001</v>
      </c>
      <c r="ACO380">
        <v>21.016486919999998</v>
      </c>
      <c r="ACP380">
        <v>21.029694209999999</v>
      </c>
      <c r="ACQ380">
        <v>21.023957159999998</v>
      </c>
      <c r="ACR380">
        <v>21.038377759999999</v>
      </c>
      <c r="ACS380">
        <v>21.010245999999999</v>
      </c>
      <c r="ACT380">
        <v>21.010614499999999</v>
      </c>
      <c r="ACU380">
        <v>21.040396130000001</v>
      </c>
      <c r="ACV380">
        <v>20.987917450000001</v>
      </c>
      <c r="ACW380">
        <v>21.032591400000001</v>
      </c>
      <c r="ACX380">
        <v>21.00106066</v>
      </c>
      <c r="ACY380">
        <v>20.999947840000001</v>
      </c>
      <c r="ACZ380">
        <v>20.998032009999999</v>
      </c>
      <c r="ADA380">
        <v>21.034727140000001</v>
      </c>
      <c r="ADB380">
        <v>21.002800430000001</v>
      </c>
      <c r="ADC380">
        <v>21.042630599999999</v>
      </c>
      <c r="ADD380">
        <v>20.991535549999998</v>
      </c>
      <c r="ADE380">
        <v>21.038239749999999</v>
      </c>
      <c r="ADF380">
        <v>21.019160070000002</v>
      </c>
      <c r="ADG380">
        <v>20.996690040000001</v>
      </c>
      <c r="ADH380">
        <v>21.015168899999999</v>
      </c>
      <c r="ADI380">
        <v>21.017129730000001</v>
      </c>
      <c r="ADJ380">
        <v>21.04755797</v>
      </c>
      <c r="ADK380">
        <v>21.004618279999999</v>
      </c>
      <c r="ADL380">
        <v>21.030001590000001</v>
      </c>
      <c r="ADM380">
        <v>21.028681559999999</v>
      </c>
      <c r="ADN380">
        <v>21.036983150000001</v>
      </c>
      <c r="ADO380">
        <v>21.01258331</v>
      </c>
      <c r="ADP380">
        <v>21.030734259999999</v>
      </c>
      <c r="ADQ380">
        <v>20.987398299999999</v>
      </c>
      <c r="ADR380">
        <v>21.0313309</v>
      </c>
      <c r="ADS380">
        <v>21.03285911</v>
      </c>
      <c r="ADT380">
        <v>20.981124779999998</v>
      </c>
      <c r="ADU380">
        <v>21.053155790000002</v>
      </c>
      <c r="ADV380">
        <v>21.00230681</v>
      </c>
      <c r="ADW380">
        <v>20.993156689999999</v>
      </c>
      <c r="ADX380">
        <v>21.042775120000002</v>
      </c>
      <c r="ADY380">
        <v>21.011253119999999</v>
      </c>
      <c r="ADZ380">
        <v>21.037978349999999</v>
      </c>
      <c r="AEA380">
        <v>21.01638882</v>
      </c>
      <c r="AEB380">
        <v>21.032528299999999</v>
      </c>
      <c r="AEC380">
        <v>21.002670670000001</v>
      </c>
      <c r="AED380">
        <v>21.015430290000001</v>
      </c>
      <c r="AEE380">
        <v>20.999217590000001</v>
      </c>
      <c r="AEF380">
        <v>21.039086940000001</v>
      </c>
      <c r="AEG380">
        <v>21.006324500000002</v>
      </c>
      <c r="AEH380">
        <v>20.988277950000001</v>
      </c>
      <c r="AEI380">
        <v>21.01891298</v>
      </c>
      <c r="AEJ380">
        <v>21.046228280000001</v>
      </c>
      <c r="AEK380">
        <v>21.034254099999998</v>
      </c>
      <c r="AEL380">
        <v>21.014569779999999</v>
      </c>
      <c r="AEM380">
        <v>21.065838620000001</v>
      </c>
      <c r="AEN380">
        <v>21.0074425</v>
      </c>
      <c r="AEO380">
        <v>21.050429860000001</v>
      </c>
      <c r="AEP380">
        <v>21.02730506</v>
      </c>
      <c r="AEQ380">
        <v>21.037912630000001</v>
      </c>
      <c r="AER380">
        <v>21.022432250000001</v>
      </c>
      <c r="AES380">
        <v>21.042146559999999</v>
      </c>
      <c r="AET380">
        <v>21.011715760000001</v>
      </c>
      <c r="AEU380">
        <v>21.042866060000001</v>
      </c>
      <c r="AEV380">
        <v>21.043037349999999</v>
      </c>
      <c r="AEW380">
        <v>21.01911028</v>
      </c>
      <c r="AEX380">
        <v>21.018553359999999</v>
      </c>
      <c r="AEY380">
        <v>20.99741242</v>
      </c>
      <c r="AEZ380">
        <v>21.02769056</v>
      </c>
      <c r="AFA380">
        <v>21.039393130000001</v>
      </c>
      <c r="AFB380">
        <v>21.02654819</v>
      </c>
      <c r="AFC380">
        <v>21.030300530000002</v>
      </c>
      <c r="AFD380">
        <v>21.037852900000001</v>
      </c>
      <c r="AFE380">
        <v>21.042940300000001</v>
      </c>
      <c r="AFF380">
        <v>21.02718544</v>
      </c>
      <c r="AFG380">
        <v>21.05984479</v>
      </c>
      <c r="AFH380">
        <v>21.026358930000001</v>
      </c>
      <c r="AFI380">
        <v>21.047180709999999</v>
      </c>
      <c r="AFJ380">
        <v>21.05482164</v>
      </c>
      <c r="AFK380">
        <v>21.031690900000001</v>
      </c>
      <c r="AFL380">
        <v>21.058400540000001</v>
      </c>
      <c r="AFM380">
        <v>21.01235097</v>
      </c>
      <c r="AFN380">
        <v>21.01914464</v>
      </c>
      <c r="AFO380">
        <v>21.02064103</v>
      </c>
      <c r="AFP380">
        <v>21.028875710000001</v>
      </c>
      <c r="AFQ380">
        <v>21.015651340000002</v>
      </c>
      <c r="AFR380">
        <v>21.038323479999999</v>
      </c>
      <c r="AFS380">
        <v>21.076522749999999</v>
      </c>
      <c r="AFT380">
        <v>21.028265449999999</v>
      </c>
      <c r="AFU380">
        <v>21.054740169999999</v>
      </c>
      <c r="AFV380">
        <v>21.025220109999999</v>
      </c>
      <c r="AFW380">
        <v>21.06091327</v>
      </c>
      <c r="AFX380">
        <v>21.07717079</v>
      </c>
      <c r="AFY380">
        <v>21.062513670000001</v>
      </c>
      <c r="AFZ380">
        <v>21.046802809999999</v>
      </c>
      <c r="AGA380">
        <v>21.030946830000001</v>
      </c>
      <c r="AGB380">
        <v>21.054908999999999</v>
      </c>
      <c r="AGC380">
        <v>21.02311714</v>
      </c>
      <c r="AGD380">
        <v>21.04668599</v>
      </c>
      <c r="AGE380">
        <v>21.048339739999999</v>
      </c>
      <c r="AGF380">
        <v>21.063286229999999</v>
      </c>
      <c r="AGG380">
        <v>21.040041559999999</v>
      </c>
      <c r="AGH380">
        <v>21.083874640000001</v>
      </c>
      <c r="AGI380">
        <v>21.064465169999998</v>
      </c>
      <c r="AGJ380">
        <v>21.044775690000002</v>
      </c>
      <c r="AGK380">
        <v>21.031024290000001</v>
      </c>
      <c r="AGL380">
        <v>21.02686748</v>
      </c>
      <c r="AGM380">
        <v>21.044253650000002</v>
      </c>
      <c r="AGN380">
        <v>21.037569649999998</v>
      </c>
      <c r="AGO380">
        <v>21.020782969999999</v>
      </c>
      <c r="AGP380">
        <v>21.045181750000001</v>
      </c>
      <c r="AGQ380">
        <v>21.039749090000001</v>
      </c>
      <c r="AGR380">
        <v>21.050433770000001</v>
      </c>
      <c r="AGS380">
        <v>21.034322370000002</v>
      </c>
      <c r="AGT380">
        <v>21.027988359999998</v>
      </c>
      <c r="AGU380">
        <v>21.027454129999999</v>
      </c>
      <c r="AGV380">
        <v>21.03313108</v>
      </c>
      <c r="AGW380">
        <v>21.052368439999999</v>
      </c>
      <c r="AGX380">
        <v>21.014368569999998</v>
      </c>
      <c r="AGY380">
        <v>21.0357968</v>
      </c>
      <c r="AGZ380">
        <v>21.053353690000002</v>
      </c>
      <c r="AHA380">
        <v>21.083927800000001</v>
      </c>
      <c r="AHB380">
        <v>21.103769320000001</v>
      </c>
      <c r="AHC380">
        <v>21.104519100000001</v>
      </c>
      <c r="AHD380">
        <v>21.083124519999998</v>
      </c>
      <c r="AHE380">
        <v>21.061963609999999</v>
      </c>
      <c r="AHF380">
        <v>21.06519016</v>
      </c>
      <c r="AHG380">
        <v>21.094069940000001</v>
      </c>
      <c r="AHH380">
        <v>21.09011692</v>
      </c>
      <c r="AHI380">
        <v>21.100328269999999</v>
      </c>
      <c r="AHJ380">
        <v>21.05748427</v>
      </c>
      <c r="AHK380">
        <v>21.077044220000001</v>
      </c>
      <c r="AHL380">
        <v>21.069139629999999</v>
      </c>
      <c r="AHM380">
        <v>21.085524469999999</v>
      </c>
      <c r="AHN380">
        <v>21.0934694</v>
      </c>
      <c r="AHO380">
        <v>21.08018358</v>
      </c>
      <c r="AHP380">
        <v>21.081606740000002</v>
      </c>
      <c r="AHQ380">
        <v>21.07134537</v>
      </c>
      <c r="AHR380">
        <v>21.070509569999999</v>
      </c>
      <c r="AHS380">
        <v>21.065959469999999</v>
      </c>
      <c r="AHT380">
        <v>21.07331078</v>
      </c>
      <c r="AHU380">
        <v>21.099909310000001</v>
      </c>
      <c r="AHV380">
        <v>21.108667830000002</v>
      </c>
      <c r="AHW380">
        <v>21.113627690000001</v>
      </c>
      <c r="AHX380">
        <v>21.096948869999999</v>
      </c>
      <c r="AHY380">
        <v>21.085589599999999</v>
      </c>
      <c r="AHZ380">
        <v>21.08462346</v>
      </c>
      <c r="AIA380">
        <v>21.078185260000001</v>
      </c>
      <c r="AIB380">
        <v>21.088861550000001</v>
      </c>
      <c r="AIC380">
        <v>21.118367169999999</v>
      </c>
      <c r="AID380">
        <v>21.090186589999998</v>
      </c>
      <c r="AIE380">
        <v>21.071360689999999</v>
      </c>
      <c r="AIF380">
        <v>21.086958769999999</v>
      </c>
      <c r="AIG380">
        <v>21.068553820000002</v>
      </c>
      <c r="AIH380">
        <v>21.085604490000001</v>
      </c>
      <c r="AII380">
        <v>21.093942909999999</v>
      </c>
      <c r="AIJ380">
        <v>21.064020360000001</v>
      </c>
      <c r="AIK380">
        <v>21.112269950000002</v>
      </c>
      <c r="AIL380">
        <v>21.055084189999999</v>
      </c>
      <c r="AIM380">
        <v>21.094534119999999</v>
      </c>
      <c r="AIN380">
        <v>21.077271240000002</v>
      </c>
      <c r="AIO380">
        <v>21.056986179999999</v>
      </c>
      <c r="AIP380">
        <v>21.07215673</v>
      </c>
      <c r="AIQ380">
        <v>21.12878997</v>
      </c>
      <c r="AIR380">
        <v>21.069901900000001</v>
      </c>
      <c r="AIS380">
        <v>21.101081860000001</v>
      </c>
      <c r="AIT380">
        <v>21.074120629999999</v>
      </c>
      <c r="AIU380">
        <v>21.084427730000002</v>
      </c>
      <c r="AIV380">
        <v>21.056162820000001</v>
      </c>
      <c r="AIW380">
        <v>21.099681530000002</v>
      </c>
      <c r="AIX380">
        <v>21.097261469999999</v>
      </c>
      <c r="AIY380">
        <v>21.102168720000002</v>
      </c>
      <c r="AIZ380">
        <v>21.106733120000001</v>
      </c>
      <c r="AJA380">
        <v>21.112209400000001</v>
      </c>
      <c r="AJB380">
        <v>21.077689490000001</v>
      </c>
      <c r="AJC380">
        <v>21.08552298</v>
      </c>
      <c r="AJD380">
        <v>21.07935612</v>
      </c>
      <c r="AJE380">
        <v>21.088428889999999</v>
      </c>
      <c r="AJF380">
        <v>21.103037950000001</v>
      </c>
      <c r="AJG380">
        <v>21.10912471</v>
      </c>
      <c r="AJH380">
        <v>21.097931840000001</v>
      </c>
      <c r="AJI380">
        <v>21.099038400000001</v>
      </c>
      <c r="AJJ380">
        <v>21.070753700000001</v>
      </c>
      <c r="AJK380">
        <v>21.062306230000001</v>
      </c>
      <c r="AJL380">
        <v>21.07905379</v>
      </c>
      <c r="AJM380">
        <v>21.0897896</v>
      </c>
      <c r="AJN380">
        <v>21.109700749999998</v>
      </c>
      <c r="AJO380">
        <v>21.090024929999998</v>
      </c>
      <c r="AJP380">
        <v>21.1077811</v>
      </c>
      <c r="AJQ380">
        <v>21.124141730000002</v>
      </c>
      <c r="AJR380">
        <v>21.09708419</v>
      </c>
      <c r="AJS380">
        <v>21.08386273</v>
      </c>
      <c r="AJT380">
        <v>21.140627630000001</v>
      </c>
      <c r="AJU380">
        <v>21.095966659999998</v>
      </c>
      <c r="AJV380">
        <v>21.099140420000001</v>
      </c>
      <c r="AJW380">
        <v>21.104360639999999</v>
      </c>
      <c r="AJX380">
        <v>21.136211360000001</v>
      </c>
    </row>
    <row r="381" spans="1:960" x14ac:dyDescent="0.2">
      <c r="A381" t="s">
        <v>395</v>
      </c>
      <c r="B381" t="s">
        <v>336</v>
      </c>
      <c r="C381" t="s">
        <v>337</v>
      </c>
      <c r="D381">
        <v>20.782359490000001</v>
      </c>
      <c r="E381">
        <v>0.765625</v>
      </c>
      <c r="F381">
        <v>20.978294040000002</v>
      </c>
      <c r="G381">
        <v>20.975474349999999</v>
      </c>
      <c r="H381">
        <v>21.00298416</v>
      </c>
      <c r="I381">
        <v>20.972994499999999</v>
      </c>
      <c r="J381">
        <v>20.986260179999999</v>
      </c>
      <c r="K381">
        <v>20.976750639999999</v>
      </c>
      <c r="L381">
        <v>21.019308209999998</v>
      </c>
      <c r="M381">
        <v>21.0013872</v>
      </c>
      <c r="N381">
        <v>21.022524560000001</v>
      </c>
      <c r="O381">
        <v>21.034928239999999</v>
      </c>
      <c r="P381">
        <v>21.029663710000001</v>
      </c>
      <c r="Q381">
        <v>21.012307190000001</v>
      </c>
      <c r="R381">
        <v>21.009721160000002</v>
      </c>
      <c r="S381">
        <v>21.028262380000001</v>
      </c>
      <c r="T381">
        <v>21.018794589999999</v>
      </c>
      <c r="U381">
        <v>20.813296449999999</v>
      </c>
      <c r="V381">
        <v>20.852115080000001</v>
      </c>
      <c r="W381">
        <v>20.818848769999999</v>
      </c>
      <c r="X381">
        <v>20.856338699999998</v>
      </c>
      <c r="Y381">
        <v>20.847536139999999</v>
      </c>
      <c r="Z381">
        <v>20.85138761</v>
      </c>
      <c r="AA381">
        <v>20.840950400000001</v>
      </c>
      <c r="AB381">
        <v>20.836581809999998</v>
      </c>
      <c r="AC381">
        <v>20.855657659999999</v>
      </c>
      <c r="AD381">
        <v>20.871256580000001</v>
      </c>
      <c r="AE381">
        <v>20.853843560000001</v>
      </c>
      <c r="AF381">
        <v>20.879246469999998</v>
      </c>
      <c r="AG381">
        <v>20.848189000000001</v>
      </c>
      <c r="AH381">
        <v>20.886811869999999</v>
      </c>
      <c r="AI381">
        <v>20.83150565</v>
      </c>
      <c r="AJ381">
        <v>20.860121100000001</v>
      </c>
      <c r="AK381">
        <v>20.837622</v>
      </c>
      <c r="AL381">
        <v>20.845845300000001</v>
      </c>
      <c r="AM381">
        <v>20.907566509999999</v>
      </c>
      <c r="AN381">
        <v>20.88598477</v>
      </c>
      <c r="AO381">
        <v>20.92526947</v>
      </c>
      <c r="AP381">
        <v>20.91990109</v>
      </c>
      <c r="AQ381">
        <v>20.875518249999999</v>
      </c>
      <c r="AR381">
        <v>20.902367040000001</v>
      </c>
      <c r="AS381">
        <v>20.89731944</v>
      </c>
      <c r="AT381">
        <v>20.896303459999999</v>
      </c>
      <c r="AU381">
        <v>20.91168631</v>
      </c>
      <c r="AV381">
        <v>20.887934009999999</v>
      </c>
      <c r="AW381">
        <v>20.908268039999999</v>
      </c>
      <c r="AX381">
        <v>20.921615679999999</v>
      </c>
      <c r="AY381">
        <v>20.906540509999999</v>
      </c>
      <c r="AZ381">
        <v>20.925530290000001</v>
      </c>
      <c r="BA381">
        <v>20.924234859999999</v>
      </c>
      <c r="BB381">
        <v>20.881316460000001</v>
      </c>
      <c r="BC381">
        <v>20.893075069999998</v>
      </c>
      <c r="BD381">
        <v>20.905981260000001</v>
      </c>
      <c r="BE381">
        <v>20.904081479999999</v>
      </c>
      <c r="BF381">
        <v>20.887855340000002</v>
      </c>
      <c r="BG381">
        <v>20.924728120000001</v>
      </c>
      <c r="BH381">
        <v>20.91129003</v>
      </c>
      <c r="BI381">
        <v>20.892743660000001</v>
      </c>
      <c r="BJ381">
        <v>20.92174434</v>
      </c>
      <c r="BK381">
        <v>20.9290442</v>
      </c>
      <c r="BL381">
        <v>20.930904989999998</v>
      </c>
      <c r="BM381">
        <v>20.897534619999998</v>
      </c>
      <c r="BN381">
        <v>20.901439570000001</v>
      </c>
      <c r="BO381">
        <v>20.926839619999999</v>
      </c>
      <c r="BP381">
        <v>20.932299910000001</v>
      </c>
      <c r="BQ381">
        <v>20.838801329999999</v>
      </c>
      <c r="BR381">
        <v>20.884092450000001</v>
      </c>
      <c r="BS381">
        <v>20.80505883</v>
      </c>
      <c r="BT381">
        <v>20.824550909999999</v>
      </c>
      <c r="BU381">
        <v>20.859900230000001</v>
      </c>
      <c r="BV381">
        <v>20.869843589999999</v>
      </c>
      <c r="BW381">
        <v>20.871541969999999</v>
      </c>
      <c r="BX381">
        <v>20.888985640000001</v>
      </c>
      <c r="BY381">
        <v>20.860839080000002</v>
      </c>
      <c r="BZ381">
        <v>20.867487010000001</v>
      </c>
      <c r="CA381">
        <v>20.873212890000001</v>
      </c>
      <c r="CB381">
        <v>20.871823089999999</v>
      </c>
      <c r="CC381">
        <v>20.86217542</v>
      </c>
      <c r="CD381">
        <v>20.86777893</v>
      </c>
      <c r="CE381">
        <v>20.84359641</v>
      </c>
      <c r="CF381">
        <v>20.860145670000001</v>
      </c>
      <c r="CG381">
        <v>20.88247003</v>
      </c>
      <c r="CH381">
        <v>20.865714140000001</v>
      </c>
      <c r="CI381">
        <v>20.894423880000002</v>
      </c>
      <c r="CJ381">
        <v>20.88515546</v>
      </c>
      <c r="CK381">
        <v>20.911943789999999</v>
      </c>
      <c r="CL381">
        <v>20.910101690000001</v>
      </c>
      <c r="CM381">
        <v>20.89158119</v>
      </c>
      <c r="CN381">
        <v>20.889155259999999</v>
      </c>
      <c r="CO381">
        <v>20.918335389999999</v>
      </c>
      <c r="CP381">
        <v>20.88633476</v>
      </c>
      <c r="CQ381">
        <v>20.901160869999998</v>
      </c>
      <c r="CR381">
        <v>20.876896169999998</v>
      </c>
      <c r="CS381">
        <v>20.866604259999999</v>
      </c>
      <c r="CT381">
        <v>20.905244410000002</v>
      </c>
      <c r="CU381">
        <v>20.862564119999998</v>
      </c>
      <c r="CV381">
        <v>20.885764569999999</v>
      </c>
      <c r="CW381">
        <v>20.891864470000002</v>
      </c>
      <c r="CX381">
        <v>20.866927969999999</v>
      </c>
      <c r="CY381">
        <v>20.897986679999999</v>
      </c>
      <c r="CZ381">
        <v>20.857771159999999</v>
      </c>
      <c r="DA381">
        <v>20.892085909999999</v>
      </c>
      <c r="DB381">
        <v>20.84403275</v>
      </c>
      <c r="DC381">
        <v>20.876892560000002</v>
      </c>
      <c r="DD381">
        <v>20.902352239999999</v>
      </c>
      <c r="DE381">
        <v>20.889460499999998</v>
      </c>
      <c r="DF381">
        <v>20.897800199999999</v>
      </c>
      <c r="DG381">
        <v>20.815662960000001</v>
      </c>
      <c r="DH381">
        <v>20.834083190000001</v>
      </c>
      <c r="DI381">
        <v>20.830841280000001</v>
      </c>
      <c r="DJ381">
        <v>20.85014962</v>
      </c>
      <c r="DK381">
        <v>20.81724711</v>
      </c>
      <c r="DL381">
        <v>20.83774936</v>
      </c>
      <c r="DM381">
        <v>20.85671795</v>
      </c>
      <c r="DN381">
        <v>20.824888170000001</v>
      </c>
      <c r="DO381">
        <v>20.797600389999999</v>
      </c>
      <c r="DP381">
        <v>20.829589439999999</v>
      </c>
      <c r="DQ381">
        <v>20.839512079999999</v>
      </c>
      <c r="DR381">
        <v>20.852832589999998</v>
      </c>
      <c r="DS381">
        <v>20.782359490000001</v>
      </c>
      <c r="DT381">
        <v>20.86312886</v>
      </c>
      <c r="DU381">
        <v>20.819887049999998</v>
      </c>
      <c r="DV381">
        <v>20.794692869999999</v>
      </c>
      <c r="DW381">
        <v>20.796758029999999</v>
      </c>
      <c r="DX381">
        <v>20.8075768</v>
      </c>
      <c r="DY381">
        <v>20.82609618</v>
      </c>
      <c r="DZ381">
        <v>20.81264835</v>
      </c>
      <c r="EA381">
        <v>20.815054549999999</v>
      </c>
      <c r="EB381">
        <v>20.84510839</v>
      </c>
      <c r="EC381">
        <v>20.822942430000001</v>
      </c>
      <c r="ED381">
        <v>20.828097639999999</v>
      </c>
      <c r="EE381">
        <v>20.84419196</v>
      </c>
      <c r="EF381">
        <v>20.812401600000001</v>
      </c>
      <c r="EG381">
        <v>20.819681190000001</v>
      </c>
      <c r="EH381">
        <v>20.844282920000001</v>
      </c>
      <c r="EI381">
        <v>20.833095149999998</v>
      </c>
      <c r="EJ381">
        <v>20.828350149999999</v>
      </c>
      <c r="EK381">
        <v>20.83295816</v>
      </c>
      <c r="EL381">
        <v>20.876807620000001</v>
      </c>
      <c r="EM381">
        <v>20.848054390000001</v>
      </c>
      <c r="EN381">
        <v>20.847763459999999</v>
      </c>
      <c r="EO381">
        <v>20.861086270000001</v>
      </c>
      <c r="EP381">
        <v>20.880604909999999</v>
      </c>
      <c r="EQ381">
        <v>20.871778590000002</v>
      </c>
      <c r="ER381">
        <v>20.89833316</v>
      </c>
      <c r="ES381">
        <v>20.850309670000001</v>
      </c>
      <c r="ET381">
        <v>20.855304579999999</v>
      </c>
      <c r="EU381">
        <v>20.838354509999998</v>
      </c>
      <c r="EV381">
        <v>20.86270773</v>
      </c>
      <c r="EW381">
        <v>20.845168529999999</v>
      </c>
      <c r="EX381">
        <v>20.891823370000001</v>
      </c>
      <c r="EY381">
        <v>20.87003584</v>
      </c>
      <c r="EZ381">
        <v>20.866952430000001</v>
      </c>
      <c r="FA381">
        <v>20.85499781</v>
      </c>
      <c r="FB381">
        <v>20.872850410000002</v>
      </c>
      <c r="FC381">
        <v>20.890942249999998</v>
      </c>
      <c r="FD381">
        <v>20.87472425</v>
      </c>
      <c r="FE381">
        <v>20.884977079999999</v>
      </c>
      <c r="FF381">
        <v>20.869058920000001</v>
      </c>
      <c r="FG381">
        <v>20.855294820000001</v>
      </c>
      <c r="FH381">
        <v>20.908834679999998</v>
      </c>
      <c r="FI381">
        <v>20.87756383</v>
      </c>
      <c r="FJ381">
        <v>20.890235409999999</v>
      </c>
      <c r="FK381">
        <v>20.886575090000001</v>
      </c>
      <c r="FL381">
        <v>20.882164540000002</v>
      </c>
      <c r="FM381">
        <v>20.881039690000001</v>
      </c>
      <c r="FN381">
        <v>20.88849643</v>
      </c>
      <c r="FO381">
        <v>20.87034126</v>
      </c>
      <c r="FP381">
        <v>20.873882930000001</v>
      </c>
      <c r="FQ381">
        <v>20.892721590000001</v>
      </c>
      <c r="FR381">
        <v>20.850601600000001</v>
      </c>
      <c r="FS381">
        <v>20.884091949999998</v>
      </c>
      <c r="FT381">
        <v>20.87816132</v>
      </c>
      <c r="FU381">
        <v>20.88922269</v>
      </c>
      <c r="FV381">
        <v>20.895746249999998</v>
      </c>
      <c r="FW381">
        <v>20.872146910000001</v>
      </c>
      <c r="FX381">
        <v>20.85896537</v>
      </c>
      <c r="FY381">
        <v>20.904117039999999</v>
      </c>
      <c r="FZ381">
        <v>20.872633480000001</v>
      </c>
      <c r="GA381">
        <v>20.868853909999999</v>
      </c>
      <c r="GB381">
        <v>20.877723339999999</v>
      </c>
      <c r="GC381">
        <v>20.867824809999998</v>
      </c>
      <c r="GD381">
        <v>20.86711463</v>
      </c>
      <c r="GE381">
        <v>20.890762349999999</v>
      </c>
      <c r="GF381">
        <v>20.86363339</v>
      </c>
      <c r="GG381">
        <v>20.870558039999999</v>
      </c>
      <c r="GH381">
        <v>20.845675610000001</v>
      </c>
      <c r="GI381">
        <v>20.851587590000001</v>
      </c>
      <c r="GJ381">
        <v>20.900915340000001</v>
      </c>
      <c r="GK381">
        <v>20.89067768</v>
      </c>
      <c r="GL381">
        <v>20.882513960000001</v>
      </c>
      <c r="GM381">
        <v>20.860226359999999</v>
      </c>
      <c r="GN381">
        <v>20.886878849999999</v>
      </c>
      <c r="GO381">
        <v>20.905281550000002</v>
      </c>
      <c r="GP381">
        <v>20.892020200000001</v>
      </c>
      <c r="GQ381">
        <v>20.880115029999999</v>
      </c>
      <c r="GR381">
        <v>20.91296535</v>
      </c>
      <c r="GS381">
        <v>20.914790199999999</v>
      </c>
      <c r="GT381">
        <v>20.875055669999998</v>
      </c>
      <c r="GU381">
        <v>20.89969305</v>
      </c>
      <c r="GV381">
        <v>20.910025099999999</v>
      </c>
      <c r="GW381">
        <v>20.87672628</v>
      </c>
      <c r="GX381">
        <v>20.91713884</v>
      </c>
      <c r="GY381">
        <v>20.89764379</v>
      </c>
      <c r="GZ381">
        <v>20.88544181</v>
      </c>
      <c r="HA381">
        <v>20.88607133</v>
      </c>
      <c r="HB381">
        <v>20.942066910000001</v>
      </c>
      <c r="HC381">
        <v>20.914367949999999</v>
      </c>
      <c r="HD381">
        <v>20.896563560000001</v>
      </c>
      <c r="HE381">
        <v>20.91276512</v>
      </c>
      <c r="HF381">
        <v>20.922479110000001</v>
      </c>
      <c r="HG381">
        <v>20.893264299999998</v>
      </c>
      <c r="HH381">
        <v>20.895638739999999</v>
      </c>
      <c r="HI381">
        <v>20.905745920000001</v>
      </c>
      <c r="HJ381">
        <v>20.874732309999999</v>
      </c>
      <c r="HK381">
        <v>20.937600679999999</v>
      </c>
      <c r="HL381">
        <v>20.876408479999998</v>
      </c>
      <c r="HM381">
        <v>20.92713565</v>
      </c>
      <c r="HN381">
        <v>20.916662859999999</v>
      </c>
      <c r="HO381">
        <v>20.910648699999999</v>
      </c>
      <c r="HP381">
        <v>20.919492980000001</v>
      </c>
      <c r="HQ381">
        <v>20.900640599999999</v>
      </c>
      <c r="HR381">
        <v>20.93700046</v>
      </c>
      <c r="HS381">
        <v>20.89598805</v>
      </c>
      <c r="HT381">
        <v>20.89928008</v>
      </c>
      <c r="HU381">
        <v>20.874750349999999</v>
      </c>
      <c r="HV381">
        <v>20.891892899999998</v>
      </c>
      <c r="HW381">
        <v>20.925273000000001</v>
      </c>
      <c r="HX381">
        <v>20.863718460000001</v>
      </c>
      <c r="HY381">
        <v>20.89762043</v>
      </c>
      <c r="HZ381">
        <v>20.94945044</v>
      </c>
      <c r="IA381">
        <v>20.86095504</v>
      </c>
      <c r="IB381">
        <v>20.871752069999999</v>
      </c>
      <c r="IC381">
        <v>20.924013479999999</v>
      </c>
      <c r="ID381">
        <v>20.869680370000001</v>
      </c>
      <c r="IE381">
        <v>20.908582209999999</v>
      </c>
      <c r="IF381">
        <v>20.905401600000001</v>
      </c>
      <c r="IG381">
        <v>20.884432220000001</v>
      </c>
      <c r="IH381">
        <v>20.895782449999999</v>
      </c>
      <c r="II381">
        <v>20.89595083</v>
      </c>
      <c r="IJ381">
        <v>20.883220619999999</v>
      </c>
      <c r="IK381">
        <v>20.903765159999999</v>
      </c>
      <c r="IL381">
        <v>20.90994744</v>
      </c>
      <c r="IM381">
        <v>20.873073529999999</v>
      </c>
      <c r="IN381">
        <v>20.860284310000001</v>
      </c>
      <c r="IO381">
        <v>20.915356760000002</v>
      </c>
      <c r="IP381">
        <v>20.867820909999999</v>
      </c>
      <c r="IQ381">
        <v>20.886473460000001</v>
      </c>
      <c r="IR381">
        <v>20.883915980000001</v>
      </c>
      <c r="IS381">
        <v>20.90521867</v>
      </c>
      <c r="IT381">
        <v>20.934419720000001</v>
      </c>
      <c r="IU381">
        <v>20.912126140000002</v>
      </c>
      <c r="IV381">
        <v>20.910110360000001</v>
      </c>
      <c r="IW381">
        <v>20.943177009999999</v>
      </c>
      <c r="IX381">
        <v>20.920879920000001</v>
      </c>
      <c r="IY381">
        <v>20.895400639999998</v>
      </c>
      <c r="IZ381">
        <v>20.918258890000001</v>
      </c>
      <c r="JA381">
        <v>20.933091220000001</v>
      </c>
      <c r="JB381">
        <v>20.932298889999998</v>
      </c>
      <c r="JC381">
        <v>20.904463610000001</v>
      </c>
      <c r="JD381">
        <v>20.932263079999998</v>
      </c>
      <c r="JE381">
        <v>20.90542301</v>
      </c>
      <c r="JF381">
        <v>20.91899956</v>
      </c>
      <c r="JG381">
        <v>20.938323159999999</v>
      </c>
      <c r="JH381">
        <v>20.928124390000001</v>
      </c>
      <c r="JI381">
        <v>20.905968089999998</v>
      </c>
      <c r="JJ381">
        <v>20.894303919999999</v>
      </c>
      <c r="JK381">
        <v>20.887840199999999</v>
      </c>
      <c r="JL381">
        <v>20.890584069999999</v>
      </c>
      <c r="JM381">
        <v>20.903886069999999</v>
      </c>
      <c r="JN381">
        <v>20.88671549</v>
      </c>
      <c r="JO381">
        <v>20.886663380000002</v>
      </c>
      <c r="JP381">
        <v>20.890711530000001</v>
      </c>
      <c r="JQ381">
        <v>20.911263120000001</v>
      </c>
      <c r="JR381">
        <v>20.879859369999998</v>
      </c>
      <c r="JS381">
        <v>20.91886259</v>
      </c>
      <c r="JT381">
        <v>20.896379889999999</v>
      </c>
      <c r="JU381">
        <v>20.907596130000002</v>
      </c>
      <c r="JV381">
        <v>20.92203962</v>
      </c>
      <c r="JW381">
        <v>20.94469312</v>
      </c>
      <c r="JX381">
        <v>20.9085614</v>
      </c>
      <c r="JY381">
        <v>20.895659739999999</v>
      </c>
      <c r="JZ381">
        <v>20.885477259999998</v>
      </c>
      <c r="KA381">
        <v>20.87864695</v>
      </c>
      <c r="KB381">
        <v>20.93083275</v>
      </c>
      <c r="KC381">
        <v>20.86627601</v>
      </c>
      <c r="KD381">
        <v>20.866146669999999</v>
      </c>
      <c r="KE381">
        <v>20.917710249999999</v>
      </c>
      <c r="KF381">
        <v>20.904272240000001</v>
      </c>
      <c r="KG381">
        <v>20.901938940000001</v>
      </c>
      <c r="KH381">
        <v>20.933318979999999</v>
      </c>
      <c r="KI381">
        <v>20.904679659999999</v>
      </c>
      <c r="KJ381">
        <v>20.898020209999999</v>
      </c>
      <c r="KK381">
        <v>20.893742769999999</v>
      </c>
      <c r="KL381">
        <v>20.91339357</v>
      </c>
      <c r="KM381">
        <v>20.963138900000001</v>
      </c>
      <c r="KN381">
        <v>20.918557799999999</v>
      </c>
      <c r="KO381">
        <v>20.950917180000001</v>
      </c>
      <c r="KP381">
        <v>20.896878739999998</v>
      </c>
      <c r="KQ381">
        <v>20.899740399999999</v>
      </c>
      <c r="KR381">
        <v>20.8872292</v>
      </c>
      <c r="KS381">
        <v>20.932821520000001</v>
      </c>
      <c r="KT381">
        <v>20.941182179999998</v>
      </c>
      <c r="KU381">
        <v>20.9222979</v>
      </c>
      <c r="KV381">
        <v>20.962568839999999</v>
      </c>
      <c r="KW381">
        <v>20.921658570000002</v>
      </c>
      <c r="KX381">
        <v>20.912783009999998</v>
      </c>
      <c r="KY381">
        <v>20.94134884</v>
      </c>
      <c r="KZ381">
        <v>20.948256310000001</v>
      </c>
      <c r="LA381">
        <v>20.932449009999999</v>
      </c>
      <c r="LB381">
        <v>20.947776919999999</v>
      </c>
      <c r="LC381">
        <v>20.89173967</v>
      </c>
      <c r="LD381">
        <v>20.873706590000001</v>
      </c>
      <c r="LE381">
        <v>20.894060809999999</v>
      </c>
      <c r="LF381">
        <v>20.868788949999999</v>
      </c>
      <c r="LG381">
        <v>20.889193989999999</v>
      </c>
      <c r="LH381">
        <v>20.859643559999999</v>
      </c>
      <c r="LI381">
        <v>20.863624640000001</v>
      </c>
      <c r="LJ381">
        <v>20.89126911</v>
      </c>
      <c r="LK381">
        <v>20.859476619999999</v>
      </c>
      <c r="LL381">
        <v>20.871852499999999</v>
      </c>
      <c r="LM381">
        <v>20.855207719999999</v>
      </c>
      <c r="LN381">
        <v>20.876804549999999</v>
      </c>
      <c r="LO381">
        <v>20.868628489999999</v>
      </c>
      <c r="LP381">
        <v>20.873865899999998</v>
      </c>
      <c r="LQ381">
        <v>20.861076499999999</v>
      </c>
      <c r="LR381">
        <v>20.868518959999999</v>
      </c>
      <c r="LS381">
        <v>20.921303819999999</v>
      </c>
      <c r="LT381">
        <v>20.909303260000002</v>
      </c>
      <c r="LU381">
        <v>20.893191789999999</v>
      </c>
      <c r="LV381">
        <v>20.867667390000001</v>
      </c>
      <c r="LW381">
        <v>20.891369390000001</v>
      </c>
      <c r="LX381">
        <v>20.886864429999999</v>
      </c>
      <c r="LY381">
        <v>20.859916479999999</v>
      </c>
      <c r="LZ381">
        <v>20.894113839999999</v>
      </c>
      <c r="MA381">
        <v>20.87952211</v>
      </c>
      <c r="MB381">
        <v>20.884767400000001</v>
      </c>
      <c r="MC381">
        <v>20.885253089999999</v>
      </c>
      <c r="MD381">
        <v>20.872279410000001</v>
      </c>
      <c r="ME381">
        <v>20.86788619</v>
      </c>
      <c r="MF381">
        <v>20.875926310000001</v>
      </c>
      <c r="MG381">
        <v>20.92676303</v>
      </c>
      <c r="MH381">
        <v>20.88420224</v>
      </c>
      <c r="MI381">
        <v>20.911211479999999</v>
      </c>
      <c r="MJ381">
        <v>20.885743470000001</v>
      </c>
      <c r="MK381">
        <v>20.898196949999999</v>
      </c>
      <c r="ML381">
        <v>20.886045899999999</v>
      </c>
      <c r="MM381">
        <v>20.878386320000001</v>
      </c>
      <c r="MN381">
        <v>20.89238709</v>
      </c>
      <c r="MO381">
        <v>20.91103584</v>
      </c>
      <c r="MP381">
        <v>20.885655979999999</v>
      </c>
      <c r="MQ381">
        <v>20.907488220000001</v>
      </c>
      <c r="MR381">
        <v>20.925649629999999</v>
      </c>
      <c r="MS381">
        <v>20.903378360000001</v>
      </c>
      <c r="MT381">
        <v>20.906693579999999</v>
      </c>
      <c r="MU381">
        <v>20.888998709999999</v>
      </c>
      <c r="MV381">
        <v>20.876676830000001</v>
      </c>
      <c r="MW381">
        <v>20.929037080000001</v>
      </c>
      <c r="MX381">
        <v>20.89955994</v>
      </c>
      <c r="MY381">
        <v>20.89825767</v>
      </c>
      <c r="MZ381">
        <v>20.894134560000001</v>
      </c>
      <c r="NA381">
        <v>20.906462449999999</v>
      </c>
      <c r="NB381">
        <v>20.906324479999999</v>
      </c>
      <c r="NC381">
        <v>20.935112830000001</v>
      </c>
      <c r="ND381">
        <v>20.908486570000001</v>
      </c>
      <c r="NE381">
        <v>20.899151119999999</v>
      </c>
      <c r="NF381">
        <v>20.884879380000001</v>
      </c>
      <c r="NG381">
        <v>20.864091609999999</v>
      </c>
      <c r="NH381">
        <v>20.915107630000001</v>
      </c>
      <c r="NI381">
        <v>20.913260300000001</v>
      </c>
      <c r="NJ381">
        <v>20.938884779999999</v>
      </c>
      <c r="NK381">
        <v>20.879418149999999</v>
      </c>
      <c r="NL381">
        <v>20.896493499999998</v>
      </c>
      <c r="NM381">
        <v>20.911336810000002</v>
      </c>
      <c r="NN381">
        <v>20.91024942</v>
      </c>
      <c r="NO381">
        <v>20.911986450000001</v>
      </c>
      <c r="NP381">
        <v>20.88247294</v>
      </c>
      <c r="NQ381">
        <v>20.879383180000001</v>
      </c>
      <c r="NR381">
        <v>20.877930939999999</v>
      </c>
      <c r="NS381">
        <v>20.937960109999999</v>
      </c>
      <c r="NT381">
        <v>20.90845092</v>
      </c>
      <c r="NU381">
        <v>20.891031460000001</v>
      </c>
      <c r="NV381">
        <v>20.892547709999999</v>
      </c>
      <c r="NW381">
        <v>20.92216221</v>
      </c>
      <c r="NX381">
        <v>20.906607059999999</v>
      </c>
      <c r="NY381">
        <v>20.905273359999999</v>
      </c>
      <c r="NZ381">
        <v>20.908086919999999</v>
      </c>
      <c r="OA381">
        <v>20.95303367</v>
      </c>
      <c r="OB381">
        <v>20.944129579999998</v>
      </c>
      <c r="OC381">
        <v>20.923401760000001</v>
      </c>
      <c r="OD381">
        <v>20.9043019</v>
      </c>
      <c r="OE381">
        <v>20.900789580000001</v>
      </c>
      <c r="OF381">
        <v>20.915628120000001</v>
      </c>
      <c r="OG381">
        <v>20.943282849999999</v>
      </c>
      <c r="OH381">
        <v>20.94250345</v>
      </c>
      <c r="OI381">
        <v>20.895348160000001</v>
      </c>
      <c r="OJ381">
        <v>20.906348789999999</v>
      </c>
      <c r="OK381">
        <v>20.917031850000001</v>
      </c>
      <c r="OL381">
        <v>20.90001878</v>
      </c>
      <c r="OM381">
        <v>20.924197889999999</v>
      </c>
      <c r="ON381">
        <v>20.917900629999998</v>
      </c>
      <c r="OO381">
        <v>20.945664180000001</v>
      </c>
      <c r="OP381">
        <v>20.92680477</v>
      </c>
      <c r="OQ381">
        <v>20.924711559999999</v>
      </c>
      <c r="OR381">
        <v>20.94383491</v>
      </c>
      <c r="OS381">
        <v>20.934842</v>
      </c>
      <c r="OT381">
        <v>20.92609088</v>
      </c>
      <c r="OU381">
        <v>20.92426644</v>
      </c>
      <c r="OV381">
        <v>20.950960640000002</v>
      </c>
      <c r="OW381">
        <v>20.921453880000001</v>
      </c>
      <c r="OX381">
        <v>20.970255219999999</v>
      </c>
      <c r="OY381">
        <v>20.982371019999999</v>
      </c>
      <c r="OZ381">
        <v>20.955231600000001</v>
      </c>
      <c r="PA381">
        <v>20.98342517</v>
      </c>
      <c r="PB381">
        <v>20.967889920000001</v>
      </c>
      <c r="PC381">
        <v>20.940843050000002</v>
      </c>
      <c r="PD381">
        <v>20.94879289</v>
      </c>
      <c r="PE381">
        <v>20.95445716</v>
      </c>
      <c r="PF381">
        <v>20.974482569999999</v>
      </c>
      <c r="PG381">
        <v>20.92842469</v>
      </c>
      <c r="PH381">
        <v>20.943473529999999</v>
      </c>
      <c r="PI381">
        <v>20.949522229999999</v>
      </c>
      <c r="PJ381">
        <v>20.984453389999999</v>
      </c>
      <c r="PK381">
        <v>20.94041112</v>
      </c>
      <c r="PL381">
        <v>20.94240005</v>
      </c>
      <c r="PM381">
        <v>20.9347931</v>
      </c>
      <c r="PN381">
        <v>20.964663389999998</v>
      </c>
      <c r="PO381">
        <v>20.996085000000001</v>
      </c>
      <c r="PP381">
        <v>20.955777990000001</v>
      </c>
      <c r="PQ381">
        <v>20.960811799999998</v>
      </c>
      <c r="PR381">
        <v>20.962854459999999</v>
      </c>
      <c r="PS381">
        <v>20.969426869999999</v>
      </c>
      <c r="PT381">
        <v>20.989311749999999</v>
      </c>
      <c r="PU381">
        <v>20.93778262</v>
      </c>
      <c r="PV381">
        <v>20.958639089999998</v>
      </c>
      <c r="PW381">
        <v>20.94787324</v>
      </c>
      <c r="PX381">
        <v>20.937618029999999</v>
      </c>
      <c r="PY381">
        <v>20.965492909999998</v>
      </c>
      <c r="PZ381">
        <v>20.987420870000001</v>
      </c>
      <c r="QA381">
        <v>20.930485130000001</v>
      </c>
      <c r="QB381">
        <v>21.000233389999998</v>
      </c>
      <c r="QC381">
        <v>20.967674259999999</v>
      </c>
      <c r="QD381">
        <v>20.97780264</v>
      </c>
      <c r="QE381">
        <v>20.97537955</v>
      </c>
      <c r="QF381">
        <v>20.941264749999998</v>
      </c>
      <c r="QG381">
        <v>20.981702500000001</v>
      </c>
      <c r="QH381">
        <v>20.952197810000001</v>
      </c>
      <c r="QI381">
        <v>20.974123559999999</v>
      </c>
      <c r="QJ381">
        <v>20.972028340000001</v>
      </c>
      <c r="QK381">
        <v>20.974225789999998</v>
      </c>
      <c r="QL381">
        <v>20.980513980000001</v>
      </c>
      <c r="QM381">
        <v>20.979407609999999</v>
      </c>
      <c r="QN381">
        <v>20.963872510000002</v>
      </c>
      <c r="QO381">
        <v>20.937328990000001</v>
      </c>
      <c r="QP381">
        <v>20.966824429999999</v>
      </c>
      <c r="QQ381">
        <v>20.976370580000001</v>
      </c>
      <c r="QR381">
        <v>20.99657088</v>
      </c>
      <c r="QS381">
        <v>21.005481140000001</v>
      </c>
      <c r="QT381">
        <v>20.985242939999999</v>
      </c>
      <c r="QU381">
        <v>20.980037070000002</v>
      </c>
      <c r="QV381">
        <v>20.956355970000001</v>
      </c>
      <c r="QW381">
        <v>20.971679030000001</v>
      </c>
      <c r="QX381">
        <v>20.989092599999999</v>
      </c>
      <c r="QY381">
        <v>20.96386541</v>
      </c>
      <c r="QZ381">
        <v>20.977392559999998</v>
      </c>
      <c r="RA381">
        <v>20.977541810000002</v>
      </c>
      <c r="RB381">
        <v>20.988834560000001</v>
      </c>
      <c r="RC381">
        <v>20.963622189999999</v>
      </c>
      <c r="RD381">
        <v>20.958897409999999</v>
      </c>
      <c r="RE381">
        <v>20.962149</v>
      </c>
      <c r="RF381">
        <v>20.96414936</v>
      </c>
      <c r="RG381">
        <v>20.972221959999999</v>
      </c>
      <c r="RH381">
        <v>21.01474035</v>
      </c>
      <c r="RI381">
        <v>20.956428689999999</v>
      </c>
      <c r="RJ381">
        <v>20.992107260000001</v>
      </c>
      <c r="RK381">
        <v>20.930565810000001</v>
      </c>
      <c r="RL381">
        <v>20.989788449999999</v>
      </c>
      <c r="RM381">
        <v>20.950427260000001</v>
      </c>
      <c r="RN381">
        <v>20.944401930000001</v>
      </c>
      <c r="RO381">
        <v>20.924282170000001</v>
      </c>
      <c r="RP381">
        <v>20.941389529999999</v>
      </c>
      <c r="RQ381">
        <v>20.948460839999999</v>
      </c>
      <c r="RR381">
        <v>20.973111159999998</v>
      </c>
      <c r="RS381">
        <v>20.95428639</v>
      </c>
      <c r="RT381">
        <v>20.991383939999999</v>
      </c>
      <c r="RU381">
        <v>20.953650450000001</v>
      </c>
      <c r="RV381">
        <v>20.970103229999999</v>
      </c>
      <c r="RW381">
        <v>20.931499809999998</v>
      </c>
      <c r="RX381">
        <v>20.96658871</v>
      </c>
      <c r="RY381">
        <v>20.936473490000001</v>
      </c>
      <c r="RZ381">
        <v>20.94564244</v>
      </c>
      <c r="SA381">
        <v>20.959714420000001</v>
      </c>
      <c r="SB381">
        <v>20.989950019999998</v>
      </c>
      <c r="SC381">
        <v>20.937830129999998</v>
      </c>
      <c r="SD381">
        <v>20.936411840000002</v>
      </c>
      <c r="SE381">
        <v>20.927282770000001</v>
      </c>
      <c r="SF381">
        <v>20.94352349</v>
      </c>
      <c r="SG381">
        <v>20.953373670000001</v>
      </c>
      <c r="SH381">
        <v>20.942156659999998</v>
      </c>
      <c r="SI381">
        <v>20.973236830000001</v>
      </c>
      <c r="SJ381">
        <v>20.947993329999999</v>
      </c>
      <c r="SK381">
        <v>20.966438879999998</v>
      </c>
      <c r="SL381">
        <v>20.96713952</v>
      </c>
      <c r="SM381">
        <v>20.962875960000002</v>
      </c>
      <c r="SN381">
        <v>20.956436050000001</v>
      </c>
      <c r="SO381">
        <v>20.975569190000002</v>
      </c>
      <c r="SP381">
        <v>20.989131990000001</v>
      </c>
      <c r="SQ381">
        <v>20.972656409999999</v>
      </c>
      <c r="SR381">
        <v>20.986826570000002</v>
      </c>
      <c r="SS381">
        <v>20.97537981</v>
      </c>
      <c r="ST381">
        <v>20.956780760000001</v>
      </c>
      <c r="SU381">
        <v>20.971308480000001</v>
      </c>
      <c r="SV381">
        <v>20.94753369</v>
      </c>
      <c r="SW381">
        <v>21.008190119999998</v>
      </c>
      <c r="SX381">
        <v>20.967871649999999</v>
      </c>
      <c r="SY381">
        <v>20.99671519</v>
      </c>
      <c r="SZ381">
        <v>20.991717959999999</v>
      </c>
      <c r="TA381">
        <v>21.001580879999999</v>
      </c>
      <c r="TB381">
        <v>20.960320100000001</v>
      </c>
      <c r="TC381">
        <v>20.95601435</v>
      </c>
      <c r="TD381">
        <v>20.95511428</v>
      </c>
      <c r="TE381">
        <v>20.977844609999998</v>
      </c>
      <c r="TF381">
        <v>20.96527875</v>
      </c>
      <c r="TG381">
        <v>20.973426610000001</v>
      </c>
      <c r="TH381">
        <v>20.965939339999998</v>
      </c>
      <c r="TI381">
        <v>20.956340950000001</v>
      </c>
      <c r="TJ381">
        <v>20.978755570000001</v>
      </c>
      <c r="TK381">
        <v>20.972227220000001</v>
      </c>
      <c r="TL381">
        <v>20.945671969999999</v>
      </c>
      <c r="TM381">
        <v>20.996926989999999</v>
      </c>
      <c r="TN381">
        <v>21.016132030000001</v>
      </c>
      <c r="TO381">
        <v>20.99327079</v>
      </c>
      <c r="TP381">
        <v>20.965643159999999</v>
      </c>
      <c r="TQ381">
        <v>20.973995039999998</v>
      </c>
      <c r="TR381">
        <v>20.987427149999998</v>
      </c>
      <c r="TS381">
        <v>20.97840154</v>
      </c>
      <c r="TT381">
        <v>20.997338939999999</v>
      </c>
      <c r="TU381">
        <v>21.01169015</v>
      </c>
      <c r="TV381">
        <v>20.997426279999999</v>
      </c>
      <c r="TW381">
        <v>21.000887129999999</v>
      </c>
      <c r="TX381">
        <v>20.972634419999999</v>
      </c>
      <c r="TY381">
        <v>20.98910498</v>
      </c>
      <c r="TZ381">
        <v>21.0163707</v>
      </c>
      <c r="UA381">
        <v>20.983244689999999</v>
      </c>
      <c r="UB381">
        <v>20.961686690000001</v>
      </c>
      <c r="UC381">
        <v>20.972655020000001</v>
      </c>
      <c r="UD381">
        <v>20.954298949999998</v>
      </c>
      <c r="UE381">
        <v>20.95684344</v>
      </c>
      <c r="UF381">
        <v>20.968322350000001</v>
      </c>
      <c r="UG381">
        <v>20.94094466</v>
      </c>
      <c r="UH381">
        <v>20.93773938</v>
      </c>
      <c r="UI381">
        <v>20.956339360000001</v>
      </c>
      <c r="UJ381">
        <v>20.956438089999999</v>
      </c>
      <c r="UK381">
        <v>20.937206570000001</v>
      </c>
      <c r="UL381">
        <v>20.97422989</v>
      </c>
      <c r="UM381">
        <v>20.99535668</v>
      </c>
      <c r="UN381">
        <v>20.970019319999999</v>
      </c>
      <c r="UO381">
        <v>20.940796259999999</v>
      </c>
      <c r="UP381">
        <v>20.97198959</v>
      </c>
      <c r="UQ381">
        <v>20.997437309999999</v>
      </c>
      <c r="UR381">
        <v>20.978650009999999</v>
      </c>
      <c r="US381">
        <v>20.982422010000001</v>
      </c>
      <c r="UT381">
        <v>20.97993452</v>
      </c>
      <c r="UU381">
        <v>20.968738009999999</v>
      </c>
      <c r="UV381">
        <v>20.964982410000001</v>
      </c>
      <c r="UW381">
        <v>20.977467770000001</v>
      </c>
      <c r="UX381">
        <v>20.988437319999999</v>
      </c>
      <c r="UY381">
        <v>21.009554600000001</v>
      </c>
      <c r="UZ381">
        <v>20.96379147</v>
      </c>
      <c r="VA381">
        <v>20.976665740000001</v>
      </c>
      <c r="VB381">
        <v>20.97652154</v>
      </c>
      <c r="VC381">
        <v>20.956026439999999</v>
      </c>
      <c r="VD381">
        <v>20.988509830000002</v>
      </c>
      <c r="VE381">
        <v>20.99185494</v>
      </c>
      <c r="VF381">
        <v>21.00573618</v>
      </c>
      <c r="VG381">
        <v>20.991277929999999</v>
      </c>
      <c r="VH381">
        <v>21.00704271</v>
      </c>
      <c r="VI381">
        <v>21.000908809999999</v>
      </c>
      <c r="VJ381">
        <v>20.997992549999999</v>
      </c>
      <c r="VK381">
        <v>20.940750779999998</v>
      </c>
      <c r="VL381">
        <v>21.024242470000001</v>
      </c>
      <c r="VM381">
        <v>20.995160989999999</v>
      </c>
      <c r="VN381">
        <v>20.983881230000001</v>
      </c>
      <c r="VO381">
        <v>21.007678469999998</v>
      </c>
      <c r="VP381">
        <v>21.010203099999998</v>
      </c>
      <c r="VQ381">
        <v>20.956656970000001</v>
      </c>
      <c r="VR381">
        <v>20.98594211</v>
      </c>
      <c r="VS381">
        <v>20.993748490000002</v>
      </c>
      <c r="VT381">
        <v>20.985918789999999</v>
      </c>
      <c r="VU381">
        <v>21.035829939999999</v>
      </c>
      <c r="VV381">
        <v>20.983963630000002</v>
      </c>
      <c r="VW381">
        <v>20.988609109999999</v>
      </c>
      <c r="VX381">
        <v>21.003185429999998</v>
      </c>
      <c r="VY381">
        <v>21.000445819999999</v>
      </c>
      <c r="VZ381">
        <v>20.983618310000001</v>
      </c>
      <c r="WA381">
        <v>20.96638415</v>
      </c>
      <c r="WB381">
        <v>20.993480510000001</v>
      </c>
      <c r="WC381">
        <v>21.0064192</v>
      </c>
      <c r="WD381">
        <v>21.014158420000001</v>
      </c>
      <c r="WE381">
        <v>20.9553078</v>
      </c>
      <c r="WF381">
        <v>20.953343719999999</v>
      </c>
      <c r="WG381">
        <v>21.017330350000002</v>
      </c>
      <c r="WH381">
        <v>20.985833020000001</v>
      </c>
      <c r="WI381">
        <v>21.01010599</v>
      </c>
      <c r="WJ381">
        <v>21.003508249999999</v>
      </c>
      <c r="WK381">
        <v>20.983364099999999</v>
      </c>
      <c r="WL381">
        <v>20.999595079999999</v>
      </c>
      <c r="WM381">
        <v>20.978149210000002</v>
      </c>
      <c r="WN381">
        <v>21.028738329999999</v>
      </c>
      <c r="WO381">
        <v>21.013926640000001</v>
      </c>
      <c r="WP381">
        <v>21.007748679999999</v>
      </c>
      <c r="WQ381">
        <v>21.01041596</v>
      </c>
      <c r="WR381">
        <v>21.002886069999999</v>
      </c>
      <c r="WS381">
        <v>21.019955079999999</v>
      </c>
      <c r="WT381">
        <v>20.998143850000002</v>
      </c>
      <c r="WU381">
        <v>20.97281714</v>
      </c>
      <c r="WV381">
        <v>20.98516214</v>
      </c>
      <c r="WW381">
        <v>21.01294944</v>
      </c>
      <c r="WX381">
        <v>21.028542439999999</v>
      </c>
      <c r="WY381">
        <v>21.00569016</v>
      </c>
      <c r="WZ381">
        <v>20.991661860000001</v>
      </c>
      <c r="XA381">
        <v>20.985977370000001</v>
      </c>
      <c r="XB381">
        <v>21.002454490000002</v>
      </c>
      <c r="XC381">
        <v>21.023487889999998</v>
      </c>
      <c r="XD381">
        <v>20.98287144</v>
      </c>
      <c r="XE381">
        <v>20.998478049999999</v>
      </c>
      <c r="XF381">
        <v>21.032336789999999</v>
      </c>
      <c r="XG381">
        <v>20.999457329999998</v>
      </c>
      <c r="XH381">
        <v>20.997721299999998</v>
      </c>
      <c r="XI381">
        <v>20.968725079999999</v>
      </c>
      <c r="XJ381">
        <v>20.99669188</v>
      </c>
      <c r="XK381">
        <v>20.984014559999999</v>
      </c>
      <c r="XL381">
        <v>21.006091940000001</v>
      </c>
      <c r="XM381">
        <v>20.932484559999999</v>
      </c>
      <c r="XN381">
        <v>20.976710480000001</v>
      </c>
      <c r="XO381">
        <v>20.99045005</v>
      </c>
      <c r="XP381">
        <v>20.997355729999999</v>
      </c>
      <c r="XQ381">
        <v>20.943790270000001</v>
      </c>
      <c r="XR381">
        <v>20.980354219999999</v>
      </c>
      <c r="XS381">
        <v>20.972905180000001</v>
      </c>
      <c r="XT381">
        <v>21.007683879999998</v>
      </c>
      <c r="XU381">
        <v>20.95789173</v>
      </c>
      <c r="XV381">
        <v>20.966130360000001</v>
      </c>
      <c r="XW381">
        <v>20.997368770000001</v>
      </c>
      <c r="XX381">
        <v>20.981249900000002</v>
      </c>
      <c r="XY381">
        <v>20.978517419999999</v>
      </c>
      <c r="XZ381">
        <v>20.969418539999999</v>
      </c>
      <c r="YA381">
        <v>20.93790194</v>
      </c>
      <c r="YB381">
        <v>20.96220873</v>
      </c>
      <c r="YC381">
        <v>20.97612191</v>
      </c>
      <c r="YD381">
        <v>20.985115019999999</v>
      </c>
      <c r="YE381">
        <v>20.960886980000002</v>
      </c>
      <c r="YF381">
        <v>20.958611600000001</v>
      </c>
      <c r="YG381">
        <v>20.959365519999999</v>
      </c>
      <c r="YH381">
        <v>20.979612929999998</v>
      </c>
      <c r="YI381">
        <v>20.970658780000001</v>
      </c>
      <c r="YJ381">
        <v>20.97814979</v>
      </c>
      <c r="YK381">
        <v>20.95635334</v>
      </c>
      <c r="YL381">
        <v>20.96126452</v>
      </c>
      <c r="YM381">
        <v>20.957800379999998</v>
      </c>
      <c r="YN381">
        <v>20.975193640000001</v>
      </c>
      <c r="YO381">
        <v>20.966492890000001</v>
      </c>
      <c r="YP381">
        <v>20.94900865</v>
      </c>
      <c r="YQ381">
        <v>20.916081460000001</v>
      </c>
      <c r="YR381">
        <v>20.975716680000001</v>
      </c>
      <c r="YS381">
        <v>20.941953179999999</v>
      </c>
      <c r="YT381">
        <v>20.99171089</v>
      </c>
      <c r="YU381">
        <v>20.956390070000001</v>
      </c>
      <c r="YV381">
        <v>20.952107250000001</v>
      </c>
      <c r="YW381">
        <v>20.976905080000002</v>
      </c>
      <c r="YX381">
        <v>20.97067311</v>
      </c>
      <c r="YY381">
        <v>20.980866590000002</v>
      </c>
      <c r="YZ381">
        <v>20.980318749999999</v>
      </c>
      <c r="ZA381">
        <v>20.97522317</v>
      </c>
      <c r="ZB381">
        <v>20.984800570000001</v>
      </c>
      <c r="ZC381">
        <v>20.962864790000001</v>
      </c>
      <c r="ZD381">
        <v>20.99603677</v>
      </c>
      <c r="ZE381">
        <v>20.98826613</v>
      </c>
      <c r="ZF381">
        <v>20.976616239999998</v>
      </c>
      <c r="ZG381">
        <v>20.985996159999999</v>
      </c>
      <c r="ZH381">
        <v>20.996104249999998</v>
      </c>
      <c r="ZI381">
        <v>20.974605759999999</v>
      </c>
      <c r="ZJ381">
        <v>20.99400752</v>
      </c>
      <c r="ZK381">
        <v>20.96459879</v>
      </c>
      <c r="ZL381">
        <v>21.008692759999999</v>
      </c>
      <c r="ZM381">
        <v>20.974181529999999</v>
      </c>
      <c r="ZN381">
        <v>21.002864339999999</v>
      </c>
      <c r="ZO381">
        <v>20.975972779999999</v>
      </c>
      <c r="ZP381">
        <v>21.007510509999999</v>
      </c>
      <c r="ZQ381">
        <v>20.971608280000002</v>
      </c>
      <c r="ZR381">
        <v>20.994629400000001</v>
      </c>
      <c r="ZS381">
        <v>20.996156320000001</v>
      </c>
      <c r="ZT381">
        <v>20.95657813</v>
      </c>
      <c r="ZU381">
        <v>20.989863629999999</v>
      </c>
      <c r="ZV381">
        <v>20.985927520000001</v>
      </c>
      <c r="ZW381">
        <v>20.95661462</v>
      </c>
      <c r="ZX381">
        <v>20.95999638</v>
      </c>
      <c r="ZY381">
        <v>20.92349965</v>
      </c>
      <c r="ZZ381">
        <v>20.956863210000002</v>
      </c>
      <c r="AAA381">
        <v>20.971117979999999</v>
      </c>
      <c r="AAB381">
        <v>20.97414272</v>
      </c>
      <c r="AAC381">
        <v>20.986095850000002</v>
      </c>
      <c r="AAD381">
        <v>20.96852998</v>
      </c>
      <c r="AAE381">
        <v>20.994657440000001</v>
      </c>
      <c r="AAF381">
        <v>20.985543539999998</v>
      </c>
      <c r="AAG381">
        <v>20.976376089999999</v>
      </c>
      <c r="AAH381">
        <v>20.952800499999999</v>
      </c>
      <c r="AAI381">
        <v>20.963350340000002</v>
      </c>
      <c r="AAJ381">
        <v>20.988939999999999</v>
      </c>
      <c r="AAK381">
        <v>20.960119479999999</v>
      </c>
      <c r="AAL381">
        <v>20.980040160000001</v>
      </c>
      <c r="AAM381">
        <v>21.004310390000001</v>
      </c>
      <c r="AAN381">
        <v>20.979385829999998</v>
      </c>
      <c r="AAO381">
        <v>20.98101376</v>
      </c>
      <c r="AAP381">
        <v>21.008659380000001</v>
      </c>
      <c r="AAQ381">
        <v>20.987090999999999</v>
      </c>
      <c r="AAR381">
        <v>20.965296930000001</v>
      </c>
      <c r="AAS381">
        <v>20.981827190000001</v>
      </c>
      <c r="AAT381">
        <v>20.979325429999999</v>
      </c>
      <c r="AAU381">
        <v>20.976044229999999</v>
      </c>
      <c r="AAV381">
        <v>20.980326170000001</v>
      </c>
      <c r="AAW381">
        <v>20.97890718</v>
      </c>
      <c r="AAX381">
        <v>20.989303759999999</v>
      </c>
      <c r="AAY381">
        <v>20.982731650000002</v>
      </c>
      <c r="AAZ381">
        <v>20.99015206</v>
      </c>
      <c r="ABA381">
        <v>20.983922719999999</v>
      </c>
      <c r="ABB381">
        <v>20.977248580000001</v>
      </c>
      <c r="ABC381">
        <v>20.981885890000001</v>
      </c>
      <c r="ABD381">
        <v>20.993589759999999</v>
      </c>
      <c r="ABE381">
        <v>20.996487080000001</v>
      </c>
      <c r="ABF381">
        <v>20.98752095</v>
      </c>
      <c r="ABG381">
        <v>21.021698659999998</v>
      </c>
      <c r="ABH381">
        <v>20.97734092</v>
      </c>
      <c r="ABI381">
        <v>20.985602270000001</v>
      </c>
      <c r="ABJ381">
        <v>20.994933249999999</v>
      </c>
      <c r="ABK381">
        <v>20.993466470000001</v>
      </c>
      <c r="ABL381">
        <v>21.003738819999999</v>
      </c>
      <c r="ABM381">
        <v>21.037825720000001</v>
      </c>
      <c r="ABN381">
        <v>20.990523769999999</v>
      </c>
      <c r="ABO381">
        <v>21.014078009999999</v>
      </c>
      <c r="ABP381">
        <v>20.967110890000001</v>
      </c>
      <c r="ABQ381">
        <v>21.001353850000001</v>
      </c>
      <c r="ABR381">
        <v>20.970114819999999</v>
      </c>
      <c r="ABS381">
        <v>20.99181587</v>
      </c>
      <c r="ABT381">
        <v>20.967458010000001</v>
      </c>
      <c r="ABU381">
        <v>21.00781185</v>
      </c>
      <c r="ABV381">
        <v>20.980925800000001</v>
      </c>
      <c r="ABW381">
        <v>20.989157469999999</v>
      </c>
      <c r="ABX381">
        <v>20.99736687</v>
      </c>
      <c r="ABY381">
        <v>20.995481309999999</v>
      </c>
      <c r="ABZ381">
        <v>21.0219801</v>
      </c>
      <c r="ACA381">
        <v>21.021643059999999</v>
      </c>
      <c r="ACB381">
        <v>20.983642790000001</v>
      </c>
      <c r="ACC381">
        <v>21.020482820000002</v>
      </c>
      <c r="ACD381">
        <v>20.988228849999999</v>
      </c>
      <c r="ACE381">
        <v>20.980047249999998</v>
      </c>
      <c r="ACF381">
        <v>20.983584879999999</v>
      </c>
      <c r="ACG381">
        <v>21.007239370000001</v>
      </c>
      <c r="ACH381">
        <v>21.0097843</v>
      </c>
      <c r="ACI381">
        <v>21.00353789</v>
      </c>
      <c r="ACJ381">
        <v>21.016311219999999</v>
      </c>
      <c r="ACK381">
        <v>20.976398199999998</v>
      </c>
      <c r="ACL381">
        <v>21.025909840000001</v>
      </c>
      <c r="ACM381">
        <v>21.020796369999999</v>
      </c>
      <c r="ACN381">
        <v>21.004859150000001</v>
      </c>
      <c r="ACO381">
        <v>21.022201200000001</v>
      </c>
      <c r="ACP381">
        <v>21.008741830000002</v>
      </c>
      <c r="ACQ381">
        <v>21.02776669</v>
      </c>
      <c r="ACR381">
        <v>21.02980634</v>
      </c>
      <c r="ACS381">
        <v>21.033579339999999</v>
      </c>
      <c r="ACT381">
        <v>21.016804969999999</v>
      </c>
      <c r="ACU381">
        <v>21.041348509999999</v>
      </c>
      <c r="ACV381">
        <v>21.026012690000002</v>
      </c>
      <c r="ACW381">
        <v>21.018781879999999</v>
      </c>
      <c r="ACX381">
        <v>20.999632089999999</v>
      </c>
      <c r="ACY381">
        <v>21.018995459999999</v>
      </c>
      <c r="ACZ381">
        <v>21.008508200000001</v>
      </c>
      <c r="ADA381">
        <v>21.014250950000001</v>
      </c>
      <c r="ADB381">
        <v>20.968514720000002</v>
      </c>
      <c r="ADC381">
        <v>21.045487739999999</v>
      </c>
      <c r="ADD381">
        <v>21.016773650000001</v>
      </c>
      <c r="ADE381">
        <v>21.05347785</v>
      </c>
      <c r="ADF381">
        <v>21.002493399999999</v>
      </c>
      <c r="ADG381">
        <v>20.98716623</v>
      </c>
      <c r="ADH381">
        <v>21.022311760000001</v>
      </c>
      <c r="ADI381">
        <v>21.000463060000001</v>
      </c>
      <c r="ADJ381">
        <v>21.02470083</v>
      </c>
      <c r="ADK381">
        <v>20.99414209</v>
      </c>
      <c r="ADL381">
        <v>21.007620639999999</v>
      </c>
      <c r="ADM381">
        <v>21.02630061</v>
      </c>
      <c r="ADN381">
        <v>21.006506959999999</v>
      </c>
      <c r="ADO381">
        <v>21.002583309999999</v>
      </c>
      <c r="ADP381">
        <v>21.00882949</v>
      </c>
      <c r="ADQ381">
        <v>20.990731629999999</v>
      </c>
      <c r="ADR381">
        <v>21.00180709</v>
      </c>
      <c r="ADS381">
        <v>21.019525770000001</v>
      </c>
      <c r="ADT381">
        <v>21.006362880000001</v>
      </c>
      <c r="ADU381">
        <v>21.047917699999999</v>
      </c>
      <c r="ADV381">
        <v>21.00183062</v>
      </c>
      <c r="ADW381">
        <v>20.998870969999999</v>
      </c>
      <c r="ADX381">
        <v>21.024679880000001</v>
      </c>
      <c r="ADY381">
        <v>21.013634069999998</v>
      </c>
      <c r="ADZ381">
        <v>21.047978350000001</v>
      </c>
      <c r="AEA381">
        <v>21.04067453</v>
      </c>
      <c r="AEB381">
        <v>21.042528300000001</v>
      </c>
      <c r="AEC381">
        <v>21.006956379999998</v>
      </c>
      <c r="AED381">
        <v>21.007335049999998</v>
      </c>
      <c r="AEE381">
        <v>21.033027109999999</v>
      </c>
      <c r="AEF381">
        <v>21.02956313</v>
      </c>
      <c r="AEG381">
        <v>21.021562599999999</v>
      </c>
      <c r="AEH381">
        <v>20.99113509</v>
      </c>
      <c r="AEI381">
        <v>20.982722500000001</v>
      </c>
      <c r="AEJ381">
        <v>21.031942569999998</v>
      </c>
      <c r="AEK381">
        <v>21.018539820000001</v>
      </c>
      <c r="AEL381">
        <v>21.03647454</v>
      </c>
      <c r="AEM381">
        <v>21.058219569999999</v>
      </c>
      <c r="AEN381">
        <v>21.009347259999998</v>
      </c>
      <c r="AEO381">
        <v>21.059953669999999</v>
      </c>
      <c r="AEP381">
        <v>21.032066960000002</v>
      </c>
      <c r="AEQ381">
        <v>21.041245960000001</v>
      </c>
      <c r="AER381">
        <v>21.041003679999999</v>
      </c>
      <c r="AES381">
        <v>21.035956089999999</v>
      </c>
      <c r="AET381">
        <v>21.034572910000001</v>
      </c>
      <c r="AEU381">
        <v>21.04143749</v>
      </c>
      <c r="AEV381">
        <v>21.019227820000001</v>
      </c>
      <c r="AEW381">
        <v>21.023396000000002</v>
      </c>
      <c r="AEX381">
        <v>21.036172409999999</v>
      </c>
      <c r="AEY381">
        <v>21.016936229999999</v>
      </c>
      <c r="AEZ381">
        <v>21.03102389</v>
      </c>
      <c r="AFA381">
        <v>21.039869320000001</v>
      </c>
      <c r="AFB381">
        <v>21.02035772</v>
      </c>
      <c r="AFC381">
        <v>21.039824329999998</v>
      </c>
      <c r="AFD381">
        <v>21.050233850000001</v>
      </c>
      <c r="AFE381">
        <v>21.031511729999998</v>
      </c>
      <c r="AFF381">
        <v>21.025280680000002</v>
      </c>
      <c r="AFG381">
        <v>21.04270193</v>
      </c>
      <c r="AFH381">
        <v>21.028263689999999</v>
      </c>
      <c r="AFI381">
        <v>21.064323569999999</v>
      </c>
      <c r="AFJ381">
        <v>21.055774020000001</v>
      </c>
      <c r="AFK381">
        <v>21.04216709</v>
      </c>
      <c r="AFL381">
        <v>21.04887673</v>
      </c>
      <c r="AFM381">
        <v>21.046636679999999</v>
      </c>
      <c r="AFN381">
        <v>21.022477970000001</v>
      </c>
      <c r="AFO381">
        <v>21.02635531</v>
      </c>
      <c r="AFP381">
        <v>21.031732860000002</v>
      </c>
      <c r="AFQ381">
        <v>21.000413250000001</v>
      </c>
      <c r="AFR381">
        <v>21.041180619999999</v>
      </c>
      <c r="AFS381">
        <v>21.052713229999998</v>
      </c>
      <c r="AFT381">
        <v>21.033027350000001</v>
      </c>
      <c r="AFU381">
        <v>21.03569255</v>
      </c>
      <c r="AFV381">
        <v>21.033791529999998</v>
      </c>
      <c r="AFW381">
        <v>21.047103740000001</v>
      </c>
      <c r="AFX381">
        <v>21.054313650000001</v>
      </c>
      <c r="AFY381">
        <v>21.04679938</v>
      </c>
      <c r="AFZ381">
        <v>21.040612329999998</v>
      </c>
      <c r="AGA381">
        <v>21.026184919999999</v>
      </c>
      <c r="AGB381">
        <v>21.022051860000001</v>
      </c>
      <c r="AGC381">
        <v>21.036450469999998</v>
      </c>
      <c r="AGD381">
        <v>21.0462098</v>
      </c>
      <c r="AGE381">
        <v>21.070720690000002</v>
      </c>
      <c r="AGF381">
        <v>21.06090528</v>
      </c>
      <c r="AGG381">
        <v>21.037184409999998</v>
      </c>
      <c r="AGH381">
        <v>21.056731790000001</v>
      </c>
      <c r="AGI381">
        <v>21.059227069999999</v>
      </c>
      <c r="AGJ381">
        <v>21.038585220000002</v>
      </c>
      <c r="AGK381">
        <v>21.042929050000001</v>
      </c>
      <c r="AGL381">
        <v>21.043057959999999</v>
      </c>
      <c r="AGM381">
        <v>21.05425365</v>
      </c>
      <c r="AGN381">
        <v>21.009474409999999</v>
      </c>
      <c r="AGO381">
        <v>21.04840201</v>
      </c>
      <c r="AGP381">
        <v>21.03041984</v>
      </c>
      <c r="AGQ381">
        <v>21.022606230000001</v>
      </c>
      <c r="AGR381">
        <v>21.027576620000001</v>
      </c>
      <c r="AGS381">
        <v>21.042417610000001</v>
      </c>
      <c r="AGT381">
        <v>21.002274069999999</v>
      </c>
      <c r="AGU381">
        <v>21.019835090000001</v>
      </c>
      <c r="AGV381">
        <v>21.028369170000001</v>
      </c>
      <c r="AGW381">
        <v>21.017130349999999</v>
      </c>
      <c r="AGX381">
        <v>21.021987620000001</v>
      </c>
      <c r="AGY381">
        <v>21.049606319999999</v>
      </c>
      <c r="AGZ381">
        <v>21.046210840000001</v>
      </c>
      <c r="AHA381">
        <v>21.054880180000001</v>
      </c>
      <c r="AHB381">
        <v>21.108055029999999</v>
      </c>
      <c r="AHC381">
        <v>21.104995290000002</v>
      </c>
      <c r="AHD381">
        <v>21.083600709999999</v>
      </c>
      <c r="AHE381">
        <v>21.049106470000002</v>
      </c>
      <c r="AHF381">
        <v>21.065666350000001</v>
      </c>
      <c r="AHG381">
        <v>21.08787946</v>
      </c>
      <c r="AHH381">
        <v>21.082974060000002</v>
      </c>
      <c r="AHI381">
        <v>21.087947320000001</v>
      </c>
      <c r="AHJ381">
        <v>21.065103319999999</v>
      </c>
      <c r="AHK381">
        <v>21.054187079999998</v>
      </c>
      <c r="AHL381">
        <v>21.07009201</v>
      </c>
      <c r="AHM381">
        <v>21.07457209</v>
      </c>
      <c r="AHN381">
        <v>21.068231300000001</v>
      </c>
      <c r="AHO381">
        <v>21.093040720000001</v>
      </c>
      <c r="AHP381">
        <v>21.0739877</v>
      </c>
      <c r="AHQ381">
        <v>21.063726330000001</v>
      </c>
      <c r="AHR381">
        <v>21.072890520000001</v>
      </c>
      <c r="AHS381">
        <v>21.061673750000001</v>
      </c>
      <c r="AHT381">
        <v>21.094263160000001</v>
      </c>
      <c r="AHU381">
        <v>21.071814069999999</v>
      </c>
      <c r="AHV381">
        <v>21.099144020000001</v>
      </c>
      <c r="AHW381">
        <v>21.126008639999998</v>
      </c>
      <c r="AHX381">
        <v>21.105520299999998</v>
      </c>
      <c r="AHY381">
        <v>21.081780080000001</v>
      </c>
      <c r="AHZ381">
        <v>21.084147269999999</v>
      </c>
      <c r="AIA381">
        <v>21.093899539999999</v>
      </c>
      <c r="AIB381">
        <v>21.086480600000002</v>
      </c>
      <c r="AIC381">
        <v>21.102652880000001</v>
      </c>
      <c r="AID381">
        <v>21.092091360000001</v>
      </c>
      <c r="AIE381">
        <v>21.094694019999999</v>
      </c>
      <c r="AIF381">
        <v>21.091720680000002</v>
      </c>
      <c r="AIG381">
        <v>21.062839539999999</v>
      </c>
      <c r="AIH381">
        <v>21.070842590000002</v>
      </c>
      <c r="AII381">
        <v>21.104895299999999</v>
      </c>
      <c r="AIJ381">
        <v>21.08116321</v>
      </c>
      <c r="AIK381">
        <v>21.08750805</v>
      </c>
      <c r="AIL381">
        <v>21.068417530000001</v>
      </c>
      <c r="AIM381">
        <v>21.08977221</v>
      </c>
      <c r="AIN381">
        <v>21.077747429999999</v>
      </c>
      <c r="AIO381">
        <v>21.087462370000001</v>
      </c>
      <c r="AIP381">
        <v>21.071204349999999</v>
      </c>
      <c r="AIQ381">
        <v>21.104028060000001</v>
      </c>
      <c r="AIR381">
        <v>21.06847333</v>
      </c>
      <c r="AIS381">
        <v>21.090129480000002</v>
      </c>
      <c r="AIT381">
        <v>21.085073009999999</v>
      </c>
      <c r="AIU381">
        <v>21.101094400000001</v>
      </c>
      <c r="AIV381">
        <v>21.068067580000001</v>
      </c>
      <c r="AIW381">
        <v>21.096348200000001</v>
      </c>
      <c r="AIX381">
        <v>21.08916623</v>
      </c>
      <c r="AIY381">
        <v>21.103597300000001</v>
      </c>
      <c r="AIZ381">
        <v>21.142447409999999</v>
      </c>
      <c r="AJA381">
        <v>21.115542730000001</v>
      </c>
      <c r="AJB381">
        <v>21.088165679999999</v>
      </c>
      <c r="AJC381">
        <v>21.11123727</v>
      </c>
      <c r="AJD381">
        <v>21.09983231</v>
      </c>
      <c r="AJE381">
        <v>21.104619370000002</v>
      </c>
      <c r="AJF381">
        <v>21.139228429999999</v>
      </c>
      <c r="AJG381">
        <v>21.104838999999998</v>
      </c>
      <c r="AJH381">
        <v>21.094598510000001</v>
      </c>
      <c r="AJI381">
        <v>21.088086019999999</v>
      </c>
      <c r="AJJ381">
        <v>21.10789656</v>
      </c>
      <c r="AJK381">
        <v>21.063258609999998</v>
      </c>
      <c r="AJL381">
        <v>21.083815699999999</v>
      </c>
      <c r="AJM381">
        <v>21.09550389</v>
      </c>
      <c r="AJN381">
        <v>21.121129320000001</v>
      </c>
      <c r="AJO381">
        <v>21.085739220000001</v>
      </c>
      <c r="AJP381">
        <v>21.091590620000002</v>
      </c>
      <c r="AJQ381">
        <v>21.097951259999999</v>
      </c>
      <c r="AJR381">
        <v>21.095179420000001</v>
      </c>
      <c r="AJS381">
        <v>21.083386539999999</v>
      </c>
      <c r="AJT381">
        <v>21.118246679999999</v>
      </c>
      <c r="AJU381">
        <v>21.110252370000001</v>
      </c>
      <c r="AJV381">
        <v>21.087711840000001</v>
      </c>
      <c r="AJW381">
        <v>21.076265410000001</v>
      </c>
      <c r="AJX381">
        <v>21.113830409999998</v>
      </c>
    </row>
    <row r="382" spans="1:960" x14ac:dyDescent="0.2">
      <c r="A382" t="s">
        <v>396</v>
      </c>
      <c r="B382" t="s">
        <v>336</v>
      </c>
      <c r="C382" t="s">
        <v>337</v>
      </c>
      <c r="D382">
        <v>20.969246420000001</v>
      </c>
      <c r="E382">
        <v>1.5625E-2</v>
      </c>
      <c r="F382">
        <v>20.969246420000001</v>
      </c>
      <c r="G382">
        <v>20.98214102</v>
      </c>
      <c r="H382">
        <v>20.995365119999999</v>
      </c>
      <c r="I382">
        <v>21.005851639999999</v>
      </c>
      <c r="J382">
        <v>20.99626018</v>
      </c>
      <c r="K382">
        <v>21.0038935</v>
      </c>
      <c r="L382">
        <v>21.021689160000001</v>
      </c>
      <c r="M382">
        <v>20.970911009999998</v>
      </c>
      <c r="N382">
        <v>21.053476939999999</v>
      </c>
      <c r="O382">
        <v>21.013975859999999</v>
      </c>
      <c r="P382">
        <v>21.051092279999999</v>
      </c>
      <c r="Q382">
        <v>21.033259569999998</v>
      </c>
      <c r="R382">
        <v>21.01734021</v>
      </c>
      <c r="S382">
        <v>21.041119519999999</v>
      </c>
      <c r="T382">
        <v>21.033080309999999</v>
      </c>
      <c r="U382">
        <v>20.829010740000001</v>
      </c>
      <c r="V382">
        <v>20.871162699999999</v>
      </c>
      <c r="W382">
        <v>20.844086870000002</v>
      </c>
      <c r="X382">
        <v>20.868719649999999</v>
      </c>
      <c r="Y382">
        <v>20.840869470000001</v>
      </c>
      <c r="Z382">
        <v>20.865197139999999</v>
      </c>
      <c r="AA382">
        <v>20.839045639999998</v>
      </c>
      <c r="AB382">
        <v>20.818962760000002</v>
      </c>
      <c r="AC382">
        <v>20.855181470000002</v>
      </c>
      <c r="AD382">
        <v>20.856494680000001</v>
      </c>
      <c r="AE382">
        <v>20.862414990000001</v>
      </c>
      <c r="AF382">
        <v>20.887817900000002</v>
      </c>
      <c r="AG382">
        <v>20.87866519</v>
      </c>
      <c r="AH382">
        <v>20.89109758</v>
      </c>
      <c r="AI382">
        <v>20.8691247</v>
      </c>
      <c r="AJ382">
        <v>20.884406819999999</v>
      </c>
      <c r="AK382">
        <v>20.86095534</v>
      </c>
      <c r="AL382">
        <v>20.874892920000001</v>
      </c>
      <c r="AM382">
        <v>20.925185559999999</v>
      </c>
      <c r="AN382">
        <v>20.895508580000001</v>
      </c>
      <c r="AO382">
        <v>20.932888519999999</v>
      </c>
      <c r="AP382">
        <v>20.917043939999999</v>
      </c>
      <c r="AQ382">
        <v>20.91123254</v>
      </c>
      <c r="AR382">
        <v>20.91284323</v>
      </c>
      <c r="AS382">
        <v>20.918748010000002</v>
      </c>
      <c r="AT382">
        <v>20.904874889999999</v>
      </c>
      <c r="AU382">
        <v>20.921210120000001</v>
      </c>
      <c r="AV382">
        <v>20.905553059999999</v>
      </c>
      <c r="AW382">
        <v>20.909696610000001</v>
      </c>
      <c r="AX382">
        <v>20.912568060000002</v>
      </c>
      <c r="AY382">
        <v>20.906540509999999</v>
      </c>
      <c r="AZ382">
        <v>20.932196959999999</v>
      </c>
      <c r="BA382">
        <v>20.918520579999999</v>
      </c>
      <c r="BB382">
        <v>20.899887889999999</v>
      </c>
      <c r="BC382">
        <v>20.93783698</v>
      </c>
      <c r="BD382">
        <v>20.926457450000001</v>
      </c>
      <c r="BE382">
        <v>20.945033859999999</v>
      </c>
      <c r="BF382">
        <v>20.893569629999998</v>
      </c>
      <c r="BG382">
        <v>20.92377574</v>
      </c>
      <c r="BH382">
        <v>20.932718600000001</v>
      </c>
      <c r="BI382">
        <v>20.916553180000001</v>
      </c>
      <c r="BJ382">
        <v>20.931744340000002</v>
      </c>
      <c r="BK382">
        <v>20.95856801</v>
      </c>
      <c r="BL382">
        <v>20.974714509999998</v>
      </c>
      <c r="BM382">
        <v>20.937534620000001</v>
      </c>
      <c r="BN382">
        <v>20.922868139999999</v>
      </c>
      <c r="BO382">
        <v>20.917315819999999</v>
      </c>
      <c r="BP382">
        <v>20.92563324</v>
      </c>
      <c r="BQ382">
        <v>20.840229900000001</v>
      </c>
      <c r="BR382">
        <v>20.88314007</v>
      </c>
      <c r="BS382">
        <v>20.819344539999999</v>
      </c>
      <c r="BT382">
        <v>20.823598530000002</v>
      </c>
      <c r="BU382">
        <v>20.853709760000001</v>
      </c>
      <c r="BV382">
        <v>20.836510260000001</v>
      </c>
      <c r="BW382">
        <v>20.868684819999999</v>
      </c>
      <c r="BX382">
        <v>20.880414210000001</v>
      </c>
      <c r="BY382">
        <v>20.8746486</v>
      </c>
      <c r="BZ382">
        <v>20.8727251</v>
      </c>
      <c r="CA382">
        <v>20.86368908</v>
      </c>
      <c r="CB382">
        <v>20.854204039999999</v>
      </c>
      <c r="CC382">
        <v>20.82503256</v>
      </c>
      <c r="CD382">
        <v>20.851588459999999</v>
      </c>
      <c r="CE382">
        <v>20.802167829999998</v>
      </c>
      <c r="CF382">
        <v>20.851098060000002</v>
      </c>
      <c r="CG382">
        <v>20.864374789999999</v>
      </c>
      <c r="CH382">
        <v>20.876666520000001</v>
      </c>
      <c r="CI382">
        <v>20.885852450000002</v>
      </c>
      <c r="CJ382">
        <v>20.845155460000001</v>
      </c>
      <c r="CK382">
        <v>20.878610460000001</v>
      </c>
      <c r="CL382">
        <v>20.881530260000002</v>
      </c>
      <c r="CM382">
        <v>20.862533580000001</v>
      </c>
      <c r="CN382">
        <v>20.89010764</v>
      </c>
      <c r="CO382">
        <v>20.897859199999999</v>
      </c>
      <c r="CP382">
        <v>20.873001429999999</v>
      </c>
      <c r="CQ382">
        <v>20.866398969999999</v>
      </c>
      <c r="CR382">
        <v>20.869753320000001</v>
      </c>
      <c r="CS382">
        <v>20.854223309999998</v>
      </c>
      <c r="CT382">
        <v>20.876196790000002</v>
      </c>
      <c r="CU382">
        <v>20.86684983</v>
      </c>
      <c r="CV382">
        <v>20.86338362</v>
      </c>
      <c r="CW382">
        <v>20.876150190000001</v>
      </c>
      <c r="CX382">
        <v>20.854547019999998</v>
      </c>
      <c r="CY382">
        <v>20.872272389999999</v>
      </c>
      <c r="CZ382">
        <v>20.848247350000001</v>
      </c>
      <c r="DA382">
        <v>20.876847819999998</v>
      </c>
      <c r="DB382">
        <v>20.848318469999999</v>
      </c>
      <c r="DC382">
        <v>20.871654469999999</v>
      </c>
      <c r="DD382">
        <v>20.90044748</v>
      </c>
      <c r="DE382">
        <v>20.871365260000001</v>
      </c>
      <c r="DF382">
        <v>20.861133540000001</v>
      </c>
      <c r="DG382">
        <v>20.798043910000001</v>
      </c>
      <c r="DH382">
        <v>20.842178430000001</v>
      </c>
      <c r="DI382">
        <v>20.796555560000002</v>
      </c>
      <c r="DJ382">
        <v>20.843006769999999</v>
      </c>
      <c r="DK382">
        <v>20.826770920000001</v>
      </c>
      <c r="DL382">
        <v>20.81203507</v>
      </c>
      <c r="DM382">
        <v>20.849575099999999</v>
      </c>
      <c r="DN382">
        <v>20.839173880000001</v>
      </c>
      <c r="DO382">
        <v>20.822838489999999</v>
      </c>
      <c r="DP382">
        <v>20.834827529999998</v>
      </c>
      <c r="DQ382">
        <v>20.849988270000001</v>
      </c>
      <c r="DR382">
        <v>20.850451639999999</v>
      </c>
      <c r="DS382">
        <v>20.78807377</v>
      </c>
      <c r="DT382">
        <v>20.847890769999999</v>
      </c>
      <c r="DU382">
        <v>20.83655371</v>
      </c>
      <c r="DV382">
        <v>20.800883349999999</v>
      </c>
      <c r="DW382">
        <v>20.84009137</v>
      </c>
      <c r="DX382">
        <v>20.85138632</v>
      </c>
      <c r="DY382">
        <v>20.858953320000001</v>
      </c>
      <c r="DZ382">
        <v>20.82788644</v>
      </c>
      <c r="EA382">
        <v>20.811245029999998</v>
      </c>
      <c r="EB382">
        <v>20.850346479999999</v>
      </c>
      <c r="EC382">
        <v>20.834371000000001</v>
      </c>
      <c r="ED382">
        <v>20.817621450000001</v>
      </c>
      <c r="EE382">
        <v>20.880382430000001</v>
      </c>
      <c r="EF382">
        <v>20.828115889999999</v>
      </c>
      <c r="EG382">
        <v>20.836824050000001</v>
      </c>
      <c r="EH382">
        <v>20.859521010000002</v>
      </c>
      <c r="EI382">
        <v>20.847380860000001</v>
      </c>
      <c r="EJ382">
        <v>20.832635870000001</v>
      </c>
      <c r="EK382">
        <v>20.843434349999999</v>
      </c>
      <c r="EL382">
        <v>20.889664759999999</v>
      </c>
      <c r="EM382">
        <v>20.865673439999998</v>
      </c>
      <c r="EN382">
        <v>20.875858699999998</v>
      </c>
      <c r="EO382">
        <v>20.887276750000002</v>
      </c>
      <c r="EP382">
        <v>20.886319199999999</v>
      </c>
      <c r="EQ382">
        <v>20.85892145</v>
      </c>
      <c r="ER382">
        <v>20.891666499999999</v>
      </c>
      <c r="ES382">
        <v>20.826976330000001</v>
      </c>
      <c r="ET382">
        <v>20.873399819999999</v>
      </c>
      <c r="EU382">
        <v>20.823116410000001</v>
      </c>
      <c r="EV382">
        <v>20.84223154</v>
      </c>
      <c r="EW382">
        <v>20.810406619999998</v>
      </c>
      <c r="EX382">
        <v>20.851823370000002</v>
      </c>
      <c r="EY382">
        <v>20.83765489</v>
      </c>
      <c r="EZ382">
        <v>20.870761949999999</v>
      </c>
      <c r="FA382">
        <v>20.859759709999999</v>
      </c>
      <c r="FB382">
        <v>20.87665994</v>
      </c>
      <c r="FC382">
        <v>20.847132720000001</v>
      </c>
      <c r="FD382">
        <v>20.833295679999999</v>
      </c>
      <c r="FE382">
        <v>20.894024699999999</v>
      </c>
      <c r="FF382">
        <v>20.853344629999999</v>
      </c>
      <c r="FG382">
        <v>20.87481863</v>
      </c>
      <c r="FH382">
        <v>20.86645373</v>
      </c>
      <c r="FI382">
        <v>20.865659059999999</v>
      </c>
      <c r="FJ382">
        <v>20.890711599999999</v>
      </c>
      <c r="FK382">
        <v>20.861813179999999</v>
      </c>
      <c r="FL382">
        <v>20.91645025</v>
      </c>
      <c r="FM382">
        <v>20.878182549999998</v>
      </c>
      <c r="FN382">
        <v>20.875163100000002</v>
      </c>
      <c r="FO382">
        <v>20.860341259999998</v>
      </c>
      <c r="FP382">
        <v>20.874359120000001</v>
      </c>
      <c r="FQ382">
        <v>20.885102549999999</v>
      </c>
      <c r="FR382">
        <v>20.879649220000001</v>
      </c>
      <c r="FS382">
        <v>20.872187189999998</v>
      </c>
      <c r="FT382">
        <v>20.879589889999998</v>
      </c>
      <c r="FU382">
        <v>20.855413160000001</v>
      </c>
      <c r="FV382">
        <v>20.851460530000001</v>
      </c>
      <c r="FW382">
        <v>20.869289770000002</v>
      </c>
      <c r="FX382">
        <v>20.86467966</v>
      </c>
      <c r="FY382">
        <v>20.85745038</v>
      </c>
      <c r="FZ382">
        <v>20.873109670000002</v>
      </c>
      <c r="GA382">
        <v>20.85171106</v>
      </c>
      <c r="GB382">
        <v>20.86629477</v>
      </c>
      <c r="GC382">
        <v>20.874015289999999</v>
      </c>
      <c r="GD382">
        <v>20.860447969999999</v>
      </c>
      <c r="GE382">
        <v>20.872667109999998</v>
      </c>
      <c r="GF382">
        <v>20.856014340000002</v>
      </c>
      <c r="GG382">
        <v>20.85960566</v>
      </c>
      <c r="GH382">
        <v>20.842818470000001</v>
      </c>
      <c r="GI382">
        <v>20.886349490000001</v>
      </c>
      <c r="GJ382">
        <v>20.882343909999999</v>
      </c>
      <c r="GK382">
        <v>20.874487200000001</v>
      </c>
      <c r="GL382">
        <v>20.860133009999998</v>
      </c>
      <c r="GM382">
        <v>20.850226360000001</v>
      </c>
      <c r="GN382">
        <v>20.846402659999999</v>
      </c>
      <c r="GO382">
        <v>20.898138700000001</v>
      </c>
      <c r="GP382">
        <v>20.887258299999999</v>
      </c>
      <c r="GQ382">
        <v>20.850115030000001</v>
      </c>
      <c r="GR382">
        <v>20.899632019999999</v>
      </c>
      <c r="GS382">
        <v>20.88050449</v>
      </c>
      <c r="GT382">
        <v>20.883150910000001</v>
      </c>
      <c r="GU382">
        <v>20.870645440000001</v>
      </c>
      <c r="GV382">
        <v>20.871453670000001</v>
      </c>
      <c r="GW382">
        <v>20.893392949999999</v>
      </c>
      <c r="GX382">
        <v>20.895234070000001</v>
      </c>
      <c r="GY382">
        <v>20.883834270000001</v>
      </c>
      <c r="GZ382">
        <v>20.87401324</v>
      </c>
      <c r="HA382">
        <v>20.84511895</v>
      </c>
      <c r="HB382">
        <v>20.915876430000001</v>
      </c>
      <c r="HC382">
        <v>20.891034609999998</v>
      </c>
      <c r="HD382">
        <v>20.87799214</v>
      </c>
      <c r="HE382">
        <v>20.87895559</v>
      </c>
      <c r="HF382">
        <v>20.88914578</v>
      </c>
      <c r="HG382">
        <v>20.881359539999998</v>
      </c>
      <c r="HH382">
        <v>20.881353019999999</v>
      </c>
      <c r="HI382">
        <v>20.907174489999999</v>
      </c>
      <c r="HJ382">
        <v>20.8499704</v>
      </c>
      <c r="HK382">
        <v>20.89188639</v>
      </c>
      <c r="HL382">
        <v>20.878313240000001</v>
      </c>
      <c r="HM382">
        <v>20.917611839999999</v>
      </c>
      <c r="HN382">
        <v>20.87713905</v>
      </c>
      <c r="HO382">
        <v>20.88779156</v>
      </c>
      <c r="HP382">
        <v>20.89473108</v>
      </c>
      <c r="HQ382">
        <v>20.88445012</v>
      </c>
      <c r="HR382">
        <v>20.904143319999999</v>
      </c>
      <c r="HS382">
        <v>20.878368999999999</v>
      </c>
      <c r="HT382">
        <v>20.889756269999999</v>
      </c>
      <c r="HU382">
        <v>20.8671313</v>
      </c>
      <c r="HV382">
        <v>20.891416710000001</v>
      </c>
      <c r="HW382">
        <v>20.91574919</v>
      </c>
      <c r="HX382">
        <v>20.870861309999999</v>
      </c>
      <c r="HY382">
        <v>20.907144240000001</v>
      </c>
      <c r="HZ382">
        <v>20.93516472</v>
      </c>
      <c r="IA382">
        <v>20.87857408</v>
      </c>
      <c r="IB382">
        <v>20.88318065</v>
      </c>
      <c r="IC382">
        <v>20.92734681</v>
      </c>
      <c r="ID382">
        <v>20.90015657</v>
      </c>
      <c r="IE382">
        <v>20.90762982</v>
      </c>
      <c r="IF382">
        <v>20.89873493</v>
      </c>
      <c r="IG382">
        <v>20.904908410000001</v>
      </c>
      <c r="IH382">
        <v>20.9029253</v>
      </c>
      <c r="II382">
        <v>20.893093690000001</v>
      </c>
      <c r="IJ382">
        <v>20.900363479999999</v>
      </c>
      <c r="IK382">
        <v>20.885193730000001</v>
      </c>
      <c r="IL382">
        <v>20.892328389999999</v>
      </c>
      <c r="IM382">
        <v>20.901168760000001</v>
      </c>
      <c r="IN382">
        <v>20.858855729999998</v>
      </c>
      <c r="IO382">
        <v>20.883928180000002</v>
      </c>
      <c r="IP382">
        <v>20.87972568</v>
      </c>
      <c r="IQ382">
        <v>20.871235370000001</v>
      </c>
      <c r="IR382">
        <v>20.908201699999999</v>
      </c>
      <c r="IS382">
        <v>20.907123429999999</v>
      </c>
      <c r="IT382">
        <v>20.916800680000001</v>
      </c>
      <c r="IU382">
        <v>20.894507090000001</v>
      </c>
      <c r="IV382">
        <v>20.883919890000001</v>
      </c>
      <c r="IW382">
        <v>20.924129390000001</v>
      </c>
      <c r="IX382">
        <v>20.946594210000001</v>
      </c>
      <c r="IY382">
        <v>20.87063873</v>
      </c>
      <c r="IZ382">
        <v>20.903973180000001</v>
      </c>
      <c r="JA382">
        <v>20.907853119999999</v>
      </c>
      <c r="JB382">
        <v>20.93896556</v>
      </c>
      <c r="JC382">
        <v>20.905415990000002</v>
      </c>
      <c r="JD382">
        <v>20.95369165</v>
      </c>
      <c r="JE382">
        <v>20.933994439999999</v>
      </c>
      <c r="JF382">
        <v>20.95661861</v>
      </c>
      <c r="JG382">
        <v>20.93213269</v>
      </c>
      <c r="JH382">
        <v>20.934314870000001</v>
      </c>
      <c r="JI382">
        <v>20.929777609999999</v>
      </c>
      <c r="JJ382">
        <v>20.922875350000002</v>
      </c>
      <c r="JK382">
        <v>20.904983059999999</v>
      </c>
      <c r="JL382">
        <v>20.898203110000001</v>
      </c>
      <c r="JM382">
        <v>20.918647969999999</v>
      </c>
      <c r="JN382">
        <v>20.909096439999999</v>
      </c>
      <c r="JO382">
        <v>20.90285386</v>
      </c>
      <c r="JP382">
        <v>20.91023534</v>
      </c>
      <c r="JQ382">
        <v>20.918405979999999</v>
      </c>
      <c r="JR382">
        <v>20.909383179999999</v>
      </c>
      <c r="JS382">
        <v>20.919814970000001</v>
      </c>
      <c r="JT382">
        <v>20.902094179999999</v>
      </c>
      <c r="JU382">
        <v>20.90616756</v>
      </c>
      <c r="JV382">
        <v>20.95108724</v>
      </c>
      <c r="JW382">
        <v>20.94421693</v>
      </c>
      <c r="JX382">
        <v>20.922370919999999</v>
      </c>
      <c r="JY382">
        <v>20.90185022</v>
      </c>
      <c r="JZ382">
        <v>20.916905830000001</v>
      </c>
      <c r="KA382">
        <v>20.914361240000002</v>
      </c>
      <c r="KB382">
        <v>20.92749942</v>
      </c>
      <c r="KC382">
        <v>20.923895049999999</v>
      </c>
      <c r="KD382">
        <v>20.88709905</v>
      </c>
      <c r="KE382">
        <v>20.949138829999999</v>
      </c>
      <c r="KF382">
        <v>20.904272240000001</v>
      </c>
      <c r="KG382">
        <v>20.93098655</v>
      </c>
      <c r="KH382">
        <v>20.931414220000001</v>
      </c>
      <c r="KI382">
        <v>20.932774899999998</v>
      </c>
      <c r="KJ382">
        <v>20.917067830000001</v>
      </c>
      <c r="KK382">
        <v>20.922790389999999</v>
      </c>
      <c r="KL382">
        <v>20.902917380000002</v>
      </c>
      <c r="KM382">
        <v>20.95932938</v>
      </c>
      <c r="KN382">
        <v>20.923795890000001</v>
      </c>
      <c r="KO382">
        <v>20.94948861</v>
      </c>
      <c r="KP382">
        <v>20.913545410000001</v>
      </c>
      <c r="KQ382">
        <v>20.921645170000001</v>
      </c>
      <c r="KR382">
        <v>20.91056253</v>
      </c>
      <c r="KS382">
        <v>20.917583430000001</v>
      </c>
      <c r="KT382">
        <v>20.928325040000001</v>
      </c>
      <c r="KU382">
        <v>20.926107420000001</v>
      </c>
      <c r="KV382">
        <v>20.929711690000001</v>
      </c>
      <c r="KW382">
        <v>20.92356333</v>
      </c>
      <c r="KX382">
        <v>20.91087825</v>
      </c>
      <c r="KY382">
        <v>20.94134884</v>
      </c>
      <c r="KZ382">
        <v>20.92111345</v>
      </c>
      <c r="LA382">
        <v>20.925306150000001</v>
      </c>
      <c r="LB382">
        <v>20.930634059999999</v>
      </c>
      <c r="LC382">
        <v>20.896501579999999</v>
      </c>
      <c r="LD382">
        <v>20.85227802</v>
      </c>
      <c r="LE382">
        <v>20.869775090000001</v>
      </c>
      <c r="LF382">
        <v>20.862598469999998</v>
      </c>
      <c r="LG382">
        <v>20.885384470000002</v>
      </c>
      <c r="LH382">
        <v>20.857738789999999</v>
      </c>
      <c r="LI382">
        <v>20.875529400000001</v>
      </c>
      <c r="LJ382">
        <v>20.87745958</v>
      </c>
      <c r="LK382">
        <v>20.85757186</v>
      </c>
      <c r="LL382">
        <v>20.85423346</v>
      </c>
      <c r="LM382">
        <v>20.887112479999999</v>
      </c>
      <c r="LN382">
        <v>20.86585217</v>
      </c>
      <c r="LO382">
        <v>20.877199910000002</v>
      </c>
      <c r="LP382">
        <v>20.870532570000002</v>
      </c>
      <c r="LQ382">
        <v>20.854886019999999</v>
      </c>
      <c r="LR382">
        <v>20.87804277</v>
      </c>
      <c r="LS382">
        <v>20.885589540000002</v>
      </c>
      <c r="LT382">
        <v>20.873588980000001</v>
      </c>
      <c r="LU382">
        <v>20.91366798</v>
      </c>
      <c r="LV382">
        <v>20.87528644</v>
      </c>
      <c r="LW382">
        <v>20.886131290000002</v>
      </c>
      <c r="LX382">
        <v>20.879245390000001</v>
      </c>
      <c r="LY382">
        <v>20.85467839</v>
      </c>
      <c r="LZ382">
        <v>20.892209080000001</v>
      </c>
      <c r="MA382">
        <v>20.88237925</v>
      </c>
      <c r="MB382">
        <v>20.879529300000002</v>
      </c>
      <c r="MC382">
        <v>20.880491190000001</v>
      </c>
      <c r="MD382">
        <v>20.867993689999999</v>
      </c>
      <c r="ME382">
        <v>20.859790950000001</v>
      </c>
      <c r="MF382">
        <v>20.86402155</v>
      </c>
      <c r="MG382">
        <v>20.9034297</v>
      </c>
      <c r="MH382">
        <v>20.885154620000002</v>
      </c>
      <c r="MI382">
        <v>20.88883053</v>
      </c>
      <c r="MJ382">
        <v>20.877172049999999</v>
      </c>
      <c r="MK382">
        <v>20.892482659999999</v>
      </c>
      <c r="ML382">
        <v>20.881284000000001</v>
      </c>
      <c r="MM382">
        <v>20.855052990000001</v>
      </c>
      <c r="MN382">
        <v>20.87524423</v>
      </c>
      <c r="MO382">
        <v>20.89913108</v>
      </c>
      <c r="MP382">
        <v>20.875655980000001</v>
      </c>
      <c r="MQ382">
        <v>20.879869169999999</v>
      </c>
      <c r="MR382">
        <v>20.89469725</v>
      </c>
      <c r="MS382">
        <v>20.899092639999999</v>
      </c>
      <c r="MT382">
        <v>20.885265010000001</v>
      </c>
      <c r="MU382">
        <v>20.89518919</v>
      </c>
      <c r="MV382">
        <v>20.86096255</v>
      </c>
      <c r="MW382">
        <v>20.909989459999998</v>
      </c>
      <c r="MX382">
        <v>20.922417079999999</v>
      </c>
      <c r="MY382">
        <v>20.914448149999998</v>
      </c>
      <c r="MZ382">
        <v>20.87889646</v>
      </c>
      <c r="NA382">
        <v>20.915033879999999</v>
      </c>
      <c r="NB382">
        <v>20.91918162</v>
      </c>
      <c r="NC382">
        <v>20.926541400000001</v>
      </c>
      <c r="ND382">
        <v>20.91943895</v>
      </c>
      <c r="NE382">
        <v>20.90819874</v>
      </c>
      <c r="NF382">
        <v>20.879165100000002</v>
      </c>
      <c r="NG382">
        <v>20.884091609999999</v>
      </c>
      <c r="NH382">
        <v>20.944155250000001</v>
      </c>
      <c r="NI382">
        <v>20.89468887</v>
      </c>
      <c r="NJ382">
        <v>20.917456210000001</v>
      </c>
      <c r="NK382">
        <v>20.88846577</v>
      </c>
      <c r="NL382">
        <v>20.908398269999999</v>
      </c>
      <c r="NM382">
        <v>20.93324157</v>
      </c>
      <c r="NN382">
        <v>20.882154180000001</v>
      </c>
      <c r="NO382">
        <v>20.901034070000001</v>
      </c>
      <c r="NP382">
        <v>20.916758659999999</v>
      </c>
      <c r="NQ382">
        <v>20.879383180000001</v>
      </c>
      <c r="NR382">
        <v>20.87650236</v>
      </c>
      <c r="NS382">
        <v>20.917960109999999</v>
      </c>
      <c r="NT382">
        <v>20.91749854</v>
      </c>
      <c r="NU382">
        <v>20.906745740000002</v>
      </c>
      <c r="NV382">
        <v>20.908262000000001</v>
      </c>
      <c r="NW382">
        <v>20.906447920000002</v>
      </c>
      <c r="NX382">
        <v>20.905178490000001</v>
      </c>
      <c r="NY382">
        <v>20.879082889999999</v>
      </c>
      <c r="NZ382">
        <v>20.891896450000001</v>
      </c>
      <c r="OA382">
        <v>20.95350986</v>
      </c>
      <c r="OB382">
        <v>20.926986729999999</v>
      </c>
      <c r="OC382">
        <v>20.923401760000001</v>
      </c>
      <c r="OD382">
        <v>20.900492369999998</v>
      </c>
      <c r="OE382">
        <v>20.898408629999999</v>
      </c>
      <c r="OF382">
        <v>20.89467574</v>
      </c>
      <c r="OG382">
        <v>20.910901899999999</v>
      </c>
      <c r="OH382">
        <v>20.93155106</v>
      </c>
      <c r="OI382">
        <v>20.88344339</v>
      </c>
      <c r="OJ382">
        <v>20.904920220000001</v>
      </c>
      <c r="OK382">
        <v>20.917031850000001</v>
      </c>
      <c r="OL382">
        <v>20.897161629999999</v>
      </c>
      <c r="OM382">
        <v>20.920388370000001</v>
      </c>
      <c r="ON382">
        <v>20.906948249999999</v>
      </c>
      <c r="OO382">
        <v>20.911378469999999</v>
      </c>
      <c r="OP382">
        <v>20.910614290000002</v>
      </c>
      <c r="OQ382">
        <v>20.88518775</v>
      </c>
      <c r="OR382">
        <v>20.880501580000001</v>
      </c>
      <c r="OS382">
        <v>20.934842</v>
      </c>
      <c r="OT382">
        <v>20.903233740000001</v>
      </c>
      <c r="OU382">
        <v>20.89236168</v>
      </c>
      <c r="OV382">
        <v>20.942389210000002</v>
      </c>
      <c r="OW382">
        <v>20.909072930000001</v>
      </c>
      <c r="OX382">
        <v>20.968350449999999</v>
      </c>
      <c r="OY382">
        <v>20.972371020000001</v>
      </c>
      <c r="OZ382">
        <v>20.946660170000001</v>
      </c>
      <c r="PA382">
        <v>20.919139449999999</v>
      </c>
      <c r="PB382">
        <v>20.941223260000001</v>
      </c>
      <c r="PC382">
        <v>20.921319239999999</v>
      </c>
      <c r="PD382">
        <v>20.943078610000001</v>
      </c>
      <c r="PE382">
        <v>20.916838120000001</v>
      </c>
      <c r="PF382">
        <v>20.951149239999999</v>
      </c>
      <c r="PG382">
        <v>20.905567550000001</v>
      </c>
      <c r="PH382">
        <v>20.932044959999999</v>
      </c>
      <c r="PI382">
        <v>20.92380795</v>
      </c>
      <c r="PJ382">
        <v>20.934453390000002</v>
      </c>
      <c r="PK382">
        <v>20.918030170000002</v>
      </c>
      <c r="PL382">
        <v>20.912400049999999</v>
      </c>
      <c r="PM382">
        <v>20.91717405</v>
      </c>
      <c r="PN382">
        <v>20.93656816</v>
      </c>
      <c r="PO382">
        <v>20.964180240000001</v>
      </c>
      <c r="PP382">
        <v>20.948158939999999</v>
      </c>
      <c r="PQ382">
        <v>20.94224037</v>
      </c>
      <c r="PR382">
        <v>20.921902079999999</v>
      </c>
      <c r="PS382">
        <v>20.947045920000001</v>
      </c>
      <c r="PT382">
        <v>20.98407366</v>
      </c>
      <c r="PU382">
        <v>20.92063976</v>
      </c>
      <c r="PV382">
        <v>20.947686709999999</v>
      </c>
      <c r="PW382">
        <v>20.912158959999999</v>
      </c>
      <c r="PX382">
        <v>20.92285613</v>
      </c>
      <c r="PY382">
        <v>20.965969099999999</v>
      </c>
      <c r="PZ382">
        <v>20.96027801</v>
      </c>
      <c r="QA382">
        <v>20.916199420000002</v>
      </c>
      <c r="QB382">
        <v>20.976900050000001</v>
      </c>
      <c r="QC382">
        <v>20.966245690000001</v>
      </c>
      <c r="QD382">
        <v>20.938278830000002</v>
      </c>
      <c r="QE382">
        <v>20.93537955</v>
      </c>
      <c r="QF382">
        <v>20.935550460000002</v>
      </c>
      <c r="QG382">
        <v>20.961702500000001</v>
      </c>
      <c r="QH382">
        <v>20.91886448</v>
      </c>
      <c r="QI382">
        <v>20.937933080000001</v>
      </c>
      <c r="QJ382">
        <v>20.952980719999999</v>
      </c>
      <c r="QK382">
        <v>20.95565436</v>
      </c>
      <c r="QL382">
        <v>20.971942550000001</v>
      </c>
      <c r="QM382">
        <v>20.937026660000001</v>
      </c>
      <c r="QN382">
        <v>20.91577727</v>
      </c>
      <c r="QO382">
        <v>20.906852799999999</v>
      </c>
      <c r="QP382">
        <v>20.949205379999999</v>
      </c>
      <c r="QQ382">
        <v>20.971608669999998</v>
      </c>
      <c r="QR382">
        <v>20.972285159999998</v>
      </c>
      <c r="QS382">
        <v>20.976909719999998</v>
      </c>
      <c r="QT382">
        <v>20.970481039999999</v>
      </c>
      <c r="QU382">
        <v>20.949084689999999</v>
      </c>
      <c r="QV382">
        <v>20.939213120000002</v>
      </c>
      <c r="QW382">
        <v>20.996440929999999</v>
      </c>
      <c r="QX382">
        <v>20.977187839999999</v>
      </c>
      <c r="QY382">
        <v>20.947198740000001</v>
      </c>
      <c r="QZ382">
        <v>20.918821130000001</v>
      </c>
      <c r="RA382">
        <v>20.932779910000001</v>
      </c>
      <c r="RB382">
        <v>20.944072649999999</v>
      </c>
      <c r="RC382">
        <v>20.94409838</v>
      </c>
      <c r="RD382">
        <v>20.932706939999999</v>
      </c>
      <c r="RE382">
        <v>20.91595852</v>
      </c>
      <c r="RF382">
        <v>20.922244599999999</v>
      </c>
      <c r="RG382">
        <v>20.94746005</v>
      </c>
      <c r="RH382">
        <v>20.93902606</v>
      </c>
      <c r="RI382">
        <v>20.984047740000001</v>
      </c>
      <c r="RJ382">
        <v>20.963535830000001</v>
      </c>
      <c r="RK382">
        <v>20.951042000000001</v>
      </c>
      <c r="RL382">
        <v>20.95645511</v>
      </c>
      <c r="RM382">
        <v>20.962808209999999</v>
      </c>
      <c r="RN382">
        <v>20.937735270000001</v>
      </c>
      <c r="RO382">
        <v>20.933329789999998</v>
      </c>
      <c r="RP382">
        <v>20.932341910000002</v>
      </c>
      <c r="RQ382">
        <v>20.92227037</v>
      </c>
      <c r="RR382">
        <v>20.951682590000001</v>
      </c>
      <c r="RS382">
        <v>20.943810200000001</v>
      </c>
      <c r="RT382">
        <v>20.96900299</v>
      </c>
      <c r="RU382">
        <v>20.96412664</v>
      </c>
      <c r="RV382">
        <v>20.956293710000001</v>
      </c>
      <c r="RW382">
        <v>20.93911885</v>
      </c>
      <c r="RX382">
        <v>20.947064900000001</v>
      </c>
      <c r="RY382">
        <v>20.96171159</v>
      </c>
      <c r="RZ382">
        <v>20.940880530000001</v>
      </c>
      <c r="SA382">
        <v>20.95876204</v>
      </c>
      <c r="SB382">
        <v>20.967092869999998</v>
      </c>
      <c r="SC382">
        <v>20.9392587</v>
      </c>
      <c r="SD382">
        <v>20.939745169999998</v>
      </c>
      <c r="SE382">
        <v>20.92252087</v>
      </c>
      <c r="SF382">
        <v>20.939713959999999</v>
      </c>
      <c r="SG382">
        <v>20.927659380000001</v>
      </c>
      <c r="SH382">
        <v>20.92834714</v>
      </c>
      <c r="SI382">
        <v>20.966093969999999</v>
      </c>
      <c r="SJ382">
        <v>20.90561237</v>
      </c>
      <c r="SK382">
        <v>20.975486499999999</v>
      </c>
      <c r="SL382">
        <v>20.979996660000001</v>
      </c>
      <c r="SM382">
        <v>20.974304539999999</v>
      </c>
      <c r="SN382">
        <v>20.956912240000001</v>
      </c>
      <c r="SO382">
        <v>20.959854910000001</v>
      </c>
      <c r="SP382">
        <v>20.954370090000001</v>
      </c>
      <c r="SQ382">
        <v>20.960275459999998</v>
      </c>
      <c r="SR382">
        <v>20.981112280000001</v>
      </c>
      <c r="SS382">
        <v>20.978236949999999</v>
      </c>
      <c r="ST382">
        <v>20.927733140000001</v>
      </c>
      <c r="SU382">
        <v>20.96702277</v>
      </c>
      <c r="SV382">
        <v>20.981819399999999</v>
      </c>
      <c r="SW382">
        <v>21.000571069999999</v>
      </c>
      <c r="SX382">
        <v>20.967395459999999</v>
      </c>
      <c r="SY382">
        <v>20.989096140000001</v>
      </c>
      <c r="SZ382">
        <v>20.95171796</v>
      </c>
      <c r="TA382">
        <v>21.001580879999999</v>
      </c>
      <c r="TB382">
        <v>20.974605820000001</v>
      </c>
      <c r="TC382">
        <v>20.972204829999999</v>
      </c>
      <c r="TD382">
        <v>20.941780949999998</v>
      </c>
      <c r="TE382">
        <v>20.984511269999999</v>
      </c>
      <c r="TF382">
        <v>20.976707319999999</v>
      </c>
      <c r="TG382">
        <v>20.976759940000001</v>
      </c>
      <c r="TH382">
        <v>20.965463140000001</v>
      </c>
      <c r="TI382">
        <v>20.948721899999999</v>
      </c>
      <c r="TJ382">
        <v>20.96399366</v>
      </c>
      <c r="TK382">
        <v>20.967465310000001</v>
      </c>
      <c r="TL382">
        <v>20.967100540000001</v>
      </c>
      <c r="TM382">
        <v>20.985498419999999</v>
      </c>
      <c r="TN382">
        <v>20.999465359999999</v>
      </c>
      <c r="TO382">
        <v>20.981842220000001</v>
      </c>
      <c r="TP382">
        <v>20.944690779999998</v>
      </c>
      <c r="TQ382">
        <v>20.944471230000001</v>
      </c>
      <c r="TR382">
        <v>20.981236670000001</v>
      </c>
      <c r="TS382">
        <v>20.974115820000002</v>
      </c>
      <c r="TT382">
        <v>20.98638656</v>
      </c>
      <c r="TU382">
        <v>21.010261580000002</v>
      </c>
      <c r="TV382">
        <v>20.976950089999999</v>
      </c>
      <c r="TW382">
        <v>20.957553789999999</v>
      </c>
      <c r="TX382">
        <v>20.962634420000001</v>
      </c>
      <c r="TY382">
        <v>20.955771639999998</v>
      </c>
      <c r="TZ382">
        <v>20.99922784</v>
      </c>
      <c r="UA382">
        <v>20.97753041</v>
      </c>
      <c r="UB382">
        <v>20.951686689999999</v>
      </c>
      <c r="UC382">
        <v>20.969321690000001</v>
      </c>
      <c r="UD382">
        <v>20.957632279999999</v>
      </c>
      <c r="UE382">
        <v>20.978272010000001</v>
      </c>
      <c r="UF382">
        <v>20.997846160000002</v>
      </c>
      <c r="UG382">
        <v>20.94665895</v>
      </c>
      <c r="UH382">
        <v>20.93250128</v>
      </c>
      <c r="UI382">
        <v>20.945863169999999</v>
      </c>
      <c r="UJ382">
        <v>20.946438090000001</v>
      </c>
      <c r="UK382">
        <v>20.963873240000002</v>
      </c>
      <c r="UL382">
        <v>20.9685156</v>
      </c>
      <c r="UM382">
        <v>20.993928109999999</v>
      </c>
      <c r="UN382">
        <v>20.956209789999999</v>
      </c>
      <c r="UO382">
        <v>20.90984388</v>
      </c>
      <c r="UP382">
        <v>20.956275309999999</v>
      </c>
      <c r="UQ382">
        <v>20.98410398</v>
      </c>
      <c r="UR382">
        <v>20.98531668</v>
      </c>
      <c r="US382">
        <v>20.97004106</v>
      </c>
      <c r="UT382">
        <v>20.957077380000001</v>
      </c>
      <c r="UU382">
        <v>20.976833249999999</v>
      </c>
      <c r="UV382">
        <v>20.950696690000001</v>
      </c>
      <c r="UW382">
        <v>20.968896340000001</v>
      </c>
      <c r="UX382">
        <v>20.967008750000002</v>
      </c>
      <c r="UY382">
        <v>20.972887929999999</v>
      </c>
      <c r="UZ382">
        <v>20.974267659999999</v>
      </c>
      <c r="VA382">
        <v>20.96714193</v>
      </c>
      <c r="VB382">
        <v>20.955092969999999</v>
      </c>
      <c r="VC382">
        <v>20.966502630000001</v>
      </c>
      <c r="VD382">
        <v>20.964700310000001</v>
      </c>
      <c r="VE382">
        <v>20.96042637</v>
      </c>
      <c r="VF382">
        <v>20.975259990000001</v>
      </c>
      <c r="VG382">
        <v>20.98365888</v>
      </c>
      <c r="VH382">
        <v>20.998947470000001</v>
      </c>
      <c r="VI382">
        <v>20.993289770000001</v>
      </c>
      <c r="VJ382">
        <v>20.985135400000001</v>
      </c>
      <c r="VK382">
        <v>20.969322210000001</v>
      </c>
      <c r="VL382">
        <v>20.99186152</v>
      </c>
      <c r="VM382">
        <v>20.993732420000001</v>
      </c>
      <c r="VN382">
        <v>20.97911933</v>
      </c>
      <c r="VO382">
        <v>20.993392759999999</v>
      </c>
      <c r="VP382">
        <v>20.997822150000001</v>
      </c>
      <c r="VQ382">
        <v>20.968085540000001</v>
      </c>
      <c r="VR382">
        <v>20.96356115</v>
      </c>
      <c r="VS382">
        <v>20.96612944</v>
      </c>
      <c r="VT382">
        <v>20.96258546</v>
      </c>
      <c r="VU382">
        <v>21.009163269999998</v>
      </c>
      <c r="VV382">
        <v>20.95348744</v>
      </c>
      <c r="VW382">
        <v>20.99860911</v>
      </c>
      <c r="VX382">
        <v>20.976518760000001</v>
      </c>
      <c r="VY382">
        <v>20.987588680000002</v>
      </c>
      <c r="VZ382">
        <v>20.982189739999999</v>
      </c>
      <c r="WA382">
        <v>20.960193669999999</v>
      </c>
      <c r="WB382">
        <v>20.97729004</v>
      </c>
      <c r="WC382">
        <v>20.982609679999999</v>
      </c>
      <c r="WD382">
        <v>20.99892032</v>
      </c>
      <c r="WE382">
        <v>20.996736370000001</v>
      </c>
      <c r="WF382">
        <v>20.969058010000001</v>
      </c>
      <c r="WG382">
        <v>20.999711300000001</v>
      </c>
      <c r="WH382">
        <v>20.983452060000001</v>
      </c>
      <c r="WI382">
        <v>20.984867900000001</v>
      </c>
      <c r="WJ382">
        <v>20.985413019999999</v>
      </c>
      <c r="WK382">
        <v>20.993364100000001</v>
      </c>
      <c r="WL382">
        <v>21.00054746</v>
      </c>
      <c r="WM382">
        <v>20.98195874</v>
      </c>
      <c r="WN382">
        <v>21.002071659999999</v>
      </c>
      <c r="WO382">
        <v>21.014879019999999</v>
      </c>
      <c r="WP382">
        <v>20.998701059999998</v>
      </c>
      <c r="WQ382">
        <v>20.998987379999999</v>
      </c>
      <c r="WR382">
        <v>20.989552740000001</v>
      </c>
      <c r="WS382">
        <v>21.0090027</v>
      </c>
      <c r="WT382">
        <v>21.036715279999999</v>
      </c>
      <c r="WU382">
        <v>20.9847219</v>
      </c>
      <c r="WV382">
        <v>21.002305</v>
      </c>
      <c r="WW382">
        <v>20.993425640000002</v>
      </c>
      <c r="WX382">
        <v>20.990447199999998</v>
      </c>
      <c r="WY382">
        <v>21.006166350000001</v>
      </c>
      <c r="WZ382">
        <v>20.989757090000001</v>
      </c>
      <c r="XA382">
        <v>20.978834509999999</v>
      </c>
      <c r="XB382">
        <v>21.000073539999999</v>
      </c>
      <c r="XC382">
        <v>21.008725980000001</v>
      </c>
      <c r="XD382">
        <v>20.95334763</v>
      </c>
      <c r="XE382">
        <v>21.03038282</v>
      </c>
      <c r="XF382">
        <v>21.03567013</v>
      </c>
      <c r="XG382">
        <v>21.011838279999999</v>
      </c>
      <c r="XH382">
        <v>21.00438797</v>
      </c>
      <c r="XI382">
        <v>20.96967746</v>
      </c>
      <c r="XJ382">
        <v>20.985739500000001</v>
      </c>
      <c r="XK382">
        <v>20.969728849999999</v>
      </c>
      <c r="XL382">
        <v>21.006568130000002</v>
      </c>
      <c r="XM382">
        <v>20.940579799999998</v>
      </c>
      <c r="XN382">
        <v>20.967662870000002</v>
      </c>
      <c r="XO382">
        <v>20.967116709999999</v>
      </c>
      <c r="XP382">
        <v>21.00354621</v>
      </c>
      <c r="XQ382">
        <v>20.9371236</v>
      </c>
      <c r="XR382">
        <v>20.98178279</v>
      </c>
      <c r="XS382">
        <v>20.949095660000001</v>
      </c>
      <c r="XT382">
        <v>21.004350540000001</v>
      </c>
      <c r="XU382">
        <v>20.953129830000002</v>
      </c>
      <c r="XV382">
        <v>20.964701789999999</v>
      </c>
      <c r="XW382">
        <v>20.965464000000001</v>
      </c>
      <c r="XX382">
        <v>20.954583230000001</v>
      </c>
      <c r="XY382">
        <v>20.95042218</v>
      </c>
      <c r="XZ382">
        <v>20.95465664</v>
      </c>
      <c r="YA382">
        <v>20.956473370000001</v>
      </c>
      <c r="YB382">
        <v>20.954113490000001</v>
      </c>
      <c r="YC382">
        <v>20.962788580000002</v>
      </c>
      <c r="YD382">
        <v>20.953686449999999</v>
      </c>
      <c r="YE382">
        <v>20.980886980000001</v>
      </c>
      <c r="YF382">
        <v>20.973849699999999</v>
      </c>
      <c r="YG382">
        <v>20.965555989999999</v>
      </c>
      <c r="YH382">
        <v>20.9662796</v>
      </c>
      <c r="YI382">
        <v>20.951134969999998</v>
      </c>
      <c r="YJ382">
        <v>20.97814979</v>
      </c>
      <c r="YK382">
        <v>20.950162859999999</v>
      </c>
      <c r="YL382">
        <v>20.94888357</v>
      </c>
      <c r="YM382">
        <v>20.974943240000002</v>
      </c>
      <c r="YN382">
        <v>20.978526980000002</v>
      </c>
      <c r="YO382">
        <v>20.9860167</v>
      </c>
      <c r="YP382">
        <v>20.93138961</v>
      </c>
      <c r="YQ382">
        <v>20.928938609999999</v>
      </c>
      <c r="YR382">
        <v>20.951907160000001</v>
      </c>
      <c r="YS382">
        <v>20.95481032</v>
      </c>
      <c r="YT382">
        <v>20.977901370000001</v>
      </c>
      <c r="YU382">
        <v>20.964485310000001</v>
      </c>
      <c r="YV382">
        <v>20.955916770000002</v>
      </c>
      <c r="YW382">
        <v>20.9811908</v>
      </c>
      <c r="YX382">
        <v>20.975435010000002</v>
      </c>
      <c r="YY382">
        <v>20.95943801</v>
      </c>
      <c r="YZ382">
        <v>20.965556840000001</v>
      </c>
      <c r="ZA382">
        <v>20.957127929999999</v>
      </c>
      <c r="ZB382">
        <v>20.979086280000001</v>
      </c>
      <c r="ZC382">
        <v>20.934769549999999</v>
      </c>
      <c r="ZD382">
        <v>20.97556058</v>
      </c>
      <c r="ZE382">
        <v>20.997789940000001</v>
      </c>
      <c r="ZF382">
        <v>20.957092429999999</v>
      </c>
      <c r="ZG382">
        <v>20.976948549999999</v>
      </c>
      <c r="ZH382">
        <v>20.998009020000001</v>
      </c>
      <c r="ZI382">
        <v>20.967939090000002</v>
      </c>
      <c r="ZJ382">
        <v>21.012578950000002</v>
      </c>
      <c r="ZK382">
        <v>20.97269403</v>
      </c>
      <c r="ZL382">
        <v>20.992502290000001</v>
      </c>
      <c r="ZM382">
        <v>20.976086290000001</v>
      </c>
      <c r="ZN382">
        <v>21.001911960000001</v>
      </c>
      <c r="ZO382">
        <v>20.98549659</v>
      </c>
      <c r="ZP382">
        <v>20.99274861</v>
      </c>
      <c r="ZQ382">
        <v>21.00208447</v>
      </c>
      <c r="ZR382">
        <v>20.994629400000001</v>
      </c>
      <c r="ZS382">
        <v>20.989013459999999</v>
      </c>
      <c r="ZT382">
        <v>20.948482890000001</v>
      </c>
      <c r="ZU382">
        <v>20.982244590000001</v>
      </c>
      <c r="ZV382">
        <v>21.00545133</v>
      </c>
      <c r="ZW382">
        <v>20.96232891</v>
      </c>
      <c r="ZX382">
        <v>20.976186859999999</v>
      </c>
      <c r="ZY382">
        <v>20.928737739999999</v>
      </c>
      <c r="ZZ382">
        <v>20.97638701</v>
      </c>
      <c r="AAA382">
        <v>20.9749275</v>
      </c>
      <c r="AAB382">
        <v>21.022714149999999</v>
      </c>
      <c r="AAC382">
        <v>20.998000609999998</v>
      </c>
      <c r="AAD382">
        <v>20.970434740000002</v>
      </c>
      <c r="AAE382">
        <v>20.99370506</v>
      </c>
      <c r="AAF382">
        <v>20.970305440000001</v>
      </c>
      <c r="AAG382">
        <v>20.987804659999998</v>
      </c>
      <c r="AAH382">
        <v>20.978514780000001</v>
      </c>
      <c r="AAI382">
        <v>21.00906462</v>
      </c>
      <c r="AAJ382">
        <v>21.00322572</v>
      </c>
      <c r="AAK382">
        <v>20.977262339999999</v>
      </c>
      <c r="AAL382">
        <v>20.980040160000001</v>
      </c>
      <c r="AAM382">
        <v>20.98859611</v>
      </c>
      <c r="AAN382">
        <v>20.988433449999999</v>
      </c>
      <c r="AAO382">
        <v>20.989108999999999</v>
      </c>
      <c r="AAP382">
        <v>21.009135570000002</v>
      </c>
      <c r="AAQ382">
        <v>20.997091000000001</v>
      </c>
      <c r="AAR382">
        <v>20.961963600000001</v>
      </c>
      <c r="AAS382">
        <v>20.99563672</v>
      </c>
      <c r="AAT382">
        <v>20.984563529999999</v>
      </c>
      <c r="AAU382">
        <v>20.996044229999999</v>
      </c>
      <c r="AAV382">
        <v>20.94746902</v>
      </c>
      <c r="AAW382">
        <v>20.968907179999999</v>
      </c>
      <c r="AAX382">
        <v>21.020256140000001</v>
      </c>
      <c r="AAY382">
        <v>21.008922129999998</v>
      </c>
      <c r="AAZ382">
        <v>20.99348539</v>
      </c>
      <c r="ABA382">
        <v>20.97820844</v>
      </c>
      <c r="ABB382">
        <v>21.007248579999999</v>
      </c>
      <c r="ABC382">
        <v>21.031885890000002</v>
      </c>
      <c r="ABD382">
        <v>20.997399290000001</v>
      </c>
      <c r="ABE382">
        <v>21.012677549999999</v>
      </c>
      <c r="ABF382">
        <v>21.01037809</v>
      </c>
      <c r="ABG382">
        <v>21.00836533</v>
      </c>
      <c r="ABH382">
        <v>20.969721880000002</v>
      </c>
      <c r="ABI382">
        <v>20.99607846</v>
      </c>
      <c r="ABJ382">
        <v>20.99302849</v>
      </c>
      <c r="ABK382">
        <v>20.97775218</v>
      </c>
      <c r="ABL382">
        <v>21.04040548</v>
      </c>
      <c r="ABM382">
        <v>21.05163525</v>
      </c>
      <c r="ABN382">
        <v>21.034333289999999</v>
      </c>
      <c r="ABO382">
        <v>21.040268489999999</v>
      </c>
      <c r="ABP382">
        <v>21.005206130000001</v>
      </c>
      <c r="ABQ382">
        <v>21.017068139999999</v>
      </c>
      <c r="ABR382">
        <v>20.993448149999999</v>
      </c>
      <c r="ABS382">
        <v>21.02943492</v>
      </c>
      <c r="ABT382">
        <v>20.98650563</v>
      </c>
      <c r="ABU382">
        <v>21.02876423</v>
      </c>
      <c r="ABV382">
        <v>21.001878179999999</v>
      </c>
      <c r="ABW382">
        <v>21.016300319999999</v>
      </c>
      <c r="ABX382">
        <v>21.006414490000001</v>
      </c>
      <c r="ABY382">
        <v>21.01643369</v>
      </c>
      <c r="ABZ382">
        <v>21.04436106</v>
      </c>
      <c r="ACA382">
        <v>21.02830973</v>
      </c>
      <c r="ACB382">
        <v>21.014118979999999</v>
      </c>
      <c r="ACC382">
        <v>21.040006630000001</v>
      </c>
      <c r="ACD382">
        <v>20.990133610000001</v>
      </c>
      <c r="ACE382">
        <v>20.98719011</v>
      </c>
      <c r="ACF382">
        <v>21.000251550000002</v>
      </c>
      <c r="ACG382">
        <v>21.01866794</v>
      </c>
      <c r="ACH382">
        <v>21.007403350000001</v>
      </c>
      <c r="ACI382">
        <v>21.019252179999999</v>
      </c>
      <c r="ACJ382">
        <v>21.010596929999998</v>
      </c>
      <c r="ACK382">
        <v>20.991160109999999</v>
      </c>
      <c r="ACL382">
        <v>21.05733841</v>
      </c>
      <c r="ACM382">
        <v>21.04174875</v>
      </c>
      <c r="ACN382">
        <v>21.00009725</v>
      </c>
      <c r="ACO382">
        <v>21.057439299999999</v>
      </c>
      <c r="ACP382">
        <v>21.02207516</v>
      </c>
      <c r="ACQ382">
        <v>21.049671450000002</v>
      </c>
      <c r="ACR382">
        <v>21.060282529999999</v>
      </c>
      <c r="ACS382">
        <v>21.026436480000001</v>
      </c>
      <c r="ACT382">
        <v>21.04013831</v>
      </c>
      <c r="ACU382">
        <v>21.04563422</v>
      </c>
      <c r="ACV382">
        <v>21.022679360000001</v>
      </c>
      <c r="ACW382">
        <v>21.039734259999999</v>
      </c>
      <c r="ACX382">
        <v>21.023441609999999</v>
      </c>
      <c r="ACY382">
        <v>21.034709750000001</v>
      </c>
      <c r="ACZ382">
        <v>21.028984390000002</v>
      </c>
      <c r="ADA382">
        <v>21.061869999999999</v>
      </c>
      <c r="ADB382">
        <v>21.00803853</v>
      </c>
      <c r="ADC382">
        <v>21.06358298</v>
      </c>
      <c r="ADD382">
        <v>21.062964130000001</v>
      </c>
      <c r="ADE382">
        <v>21.05347785</v>
      </c>
      <c r="ADF382">
        <v>21.051541019999998</v>
      </c>
      <c r="ADG382">
        <v>20.99621385</v>
      </c>
      <c r="ADH382">
        <v>21.031359380000001</v>
      </c>
      <c r="ADI382">
        <v>21.036177349999999</v>
      </c>
      <c r="ADJ382">
        <v>21.065653210000001</v>
      </c>
      <c r="ADK382">
        <v>21.048903989999999</v>
      </c>
      <c r="ADL382">
        <v>21.056192070000002</v>
      </c>
      <c r="ADM382">
        <v>21.057252989999999</v>
      </c>
      <c r="ADN382">
        <v>21.049364099999998</v>
      </c>
      <c r="ADO382">
        <v>21.04401189</v>
      </c>
      <c r="ADP382">
        <v>21.03454378</v>
      </c>
      <c r="ADQ382">
        <v>20.997874490000001</v>
      </c>
      <c r="ADR382">
        <v>21.021807089999999</v>
      </c>
      <c r="ADS382">
        <v>21.045716250000002</v>
      </c>
      <c r="ADT382">
        <v>21.0149343</v>
      </c>
      <c r="ADU382">
        <v>21.052679600000001</v>
      </c>
      <c r="ADV382">
        <v>21.040878240000001</v>
      </c>
      <c r="ADW382">
        <v>21.01458526</v>
      </c>
      <c r="ADX382">
        <v>21.033251310000001</v>
      </c>
      <c r="ADY382">
        <v>21.00601502</v>
      </c>
      <c r="ADZ382">
        <v>21.040835489999999</v>
      </c>
      <c r="AEA382">
        <v>21.04876977</v>
      </c>
      <c r="AEB382">
        <v>21.059671160000001</v>
      </c>
      <c r="AEC382">
        <v>21.020765900000001</v>
      </c>
      <c r="AED382">
        <v>21.004001720000002</v>
      </c>
      <c r="AEE382">
        <v>21.031598540000001</v>
      </c>
      <c r="AEF382">
        <v>21.05051551</v>
      </c>
      <c r="AEG382">
        <v>21.05394355</v>
      </c>
      <c r="AEH382">
        <v>20.989706519999999</v>
      </c>
      <c r="AEI382">
        <v>21.020341550000001</v>
      </c>
      <c r="AEJ382">
        <v>21.031942569999998</v>
      </c>
      <c r="AEK382">
        <v>21.01520648</v>
      </c>
      <c r="AEL382">
        <v>21.011712630000002</v>
      </c>
      <c r="AEM382">
        <v>21.07393386</v>
      </c>
      <c r="AEN382">
        <v>21.00172822</v>
      </c>
      <c r="AEO382">
        <v>21.06376319</v>
      </c>
      <c r="AEP382">
        <v>21.022543150000001</v>
      </c>
      <c r="AEQ382">
        <v>21.05505548</v>
      </c>
      <c r="AER382">
        <v>21.013860820000001</v>
      </c>
      <c r="AES382">
        <v>21.021194179999998</v>
      </c>
      <c r="AET382">
        <v>21.035049099999998</v>
      </c>
      <c r="AEU382">
        <v>21.02953273</v>
      </c>
      <c r="AEV382">
        <v>21.049227819999999</v>
      </c>
      <c r="AEW382">
        <v>21.0281579</v>
      </c>
      <c r="AEX382">
        <v>21.033791449999999</v>
      </c>
      <c r="AEY382">
        <v>21.013126710000002</v>
      </c>
      <c r="AEZ382">
        <v>21.052928659999999</v>
      </c>
      <c r="AFA382">
        <v>21.04225027</v>
      </c>
      <c r="AFB382">
        <v>21.038452960000001</v>
      </c>
      <c r="AFC382">
        <v>21.021252910000001</v>
      </c>
      <c r="AFD382">
        <v>21.054519559999999</v>
      </c>
      <c r="AFE382">
        <v>21.039130780000001</v>
      </c>
      <c r="AFF382">
        <v>21.005280679999998</v>
      </c>
      <c r="AFG382">
        <v>21.055559079999998</v>
      </c>
      <c r="AFH382">
        <v>21.041120830000001</v>
      </c>
      <c r="AFI382">
        <v>21.060514049999998</v>
      </c>
      <c r="AFJ382">
        <v>21.03958355</v>
      </c>
      <c r="AFK382">
        <v>21.037881380000002</v>
      </c>
      <c r="AFL382">
        <v>21.058400540000001</v>
      </c>
      <c r="AFM382">
        <v>21.0209224</v>
      </c>
      <c r="AFN382">
        <v>21.019620830000001</v>
      </c>
      <c r="AFO382">
        <v>21.00921245</v>
      </c>
      <c r="AFP382">
        <v>21.0393519</v>
      </c>
      <c r="AFQ382">
        <v>21.032794200000001</v>
      </c>
      <c r="AFR382">
        <v>21.081656809999998</v>
      </c>
      <c r="AFS382">
        <v>21.070808469999999</v>
      </c>
      <c r="AFT382">
        <v>21.056836879999999</v>
      </c>
      <c r="AFU382">
        <v>21.05902588</v>
      </c>
      <c r="AFV382">
        <v>21.038077250000001</v>
      </c>
      <c r="AFW382">
        <v>21.061389460000001</v>
      </c>
      <c r="AFX382">
        <v>21.065742220000001</v>
      </c>
      <c r="AFY382">
        <v>21.057751759999999</v>
      </c>
      <c r="AFZ382">
        <v>21.049659949999999</v>
      </c>
      <c r="AGA382">
        <v>21.025708730000002</v>
      </c>
      <c r="AGB382">
        <v>21.071099480000001</v>
      </c>
      <c r="AGC382">
        <v>21.031212379999999</v>
      </c>
      <c r="AGD382">
        <v>21.06097171</v>
      </c>
      <c r="AGE382">
        <v>21.056911169999999</v>
      </c>
      <c r="AGF382">
        <v>21.07614337</v>
      </c>
      <c r="AGG382">
        <v>21.066232029999998</v>
      </c>
      <c r="AGH382">
        <v>21.08816036</v>
      </c>
      <c r="AGI382">
        <v>21.071131829999999</v>
      </c>
      <c r="AGJ382">
        <v>21.065728069999999</v>
      </c>
      <c r="AGK382">
        <v>21.066262389999999</v>
      </c>
      <c r="AGL382">
        <v>21.08210558</v>
      </c>
      <c r="AGM382">
        <v>21.084729840000001</v>
      </c>
      <c r="AGN382">
        <v>21.034712500000001</v>
      </c>
      <c r="AGO382">
        <v>21.031735350000002</v>
      </c>
      <c r="AGP382">
        <v>21.042324610000001</v>
      </c>
      <c r="AGQ382">
        <v>21.048320520000001</v>
      </c>
      <c r="AGR382">
        <v>21.032338530000001</v>
      </c>
      <c r="AGS382">
        <v>21.05908428</v>
      </c>
      <c r="AGT382">
        <v>21.03465503</v>
      </c>
      <c r="AGU382">
        <v>21.035073180000001</v>
      </c>
      <c r="AGV382">
        <v>21.027892980000001</v>
      </c>
      <c r="AGW382">
        <v>21.040463679999998</v>
      </c>
      <c r="AGX382">
        <v>21.03008286</v>
      </c>
      <c r="AGY382">
        <v>21.055320609999999</v>
      </c>
      <c r="AGZ382">
        <v>21.077163219999999</v>
      </c>
      <c r="AHA382">
        <v>21.075832559999998</v>
      </c>
      <c r="AHB382">
        <v>21.124721699999998</v>
      </c>
      <c r="AHC382">
        <v>21.11499529</v>
      </c>
      <c r="AHD382">
        <v>21.07264833</v>
      </c>
      <c r="AHE382">
        <v>21.084344560000002</v>
      </c>
      <c r="AHF382">
        <v>21.067571109999999</v>
      </c>
      <c r="AHG382">
        <v>21.101212799999999</v>
      </c>
      <c r="AHH382">
        <v>21.112974059999999</v>
      </c>
      <c r="AHI382">
        <v>21.10699494</v>
      </c>
      <c r="AHJ382">
        <v>21.053198550000001</v>
      </c>
      <c r="AHK382">
        <v>21.080377559999999</v>
      </c>
      <c r="AHL382">
        <v>21.060092010000002</v>
      </c>
      <c r="AHM382">
        <v>21.087905429999999</v>
      </c>
      <c r="AHN382">
        <v>21.087278919999999</v>
      </c>
      <c r="AHO382">
        <v>21.111135959999999</v>
      </c>
      <c r="AHP382">
        <v>21.082559119999999</v>
      </c>
      <c r="AHQ382">
        <v>21.037535850000001</v>
      </c>
      <c r="AHR382">
        <v>21.083842910000001</v>
      </c>
      <c r="AHS382">
        <v>21.048816609999999</v>
      </c>
      <c r="AHT382">
        <v>21.08521554</v>
      </c>
      <c r="AHU382">
        <v>21.101337879999999</v>
      </c>
      <c r="AHV382">
        <v>21.095334489999999</v>
      </c>
      <c r="AHW382">
        <v>21.125056260000001</v>
      </c>
      <c r="AHX382">
        <v>21.113139350000001</v>
      </c>
      <c r="AHY382">
        <v>21.116541980000001</v>
      </c>
      <c r="AHZ382">
        <v>21.104147269999999</v>
      </c>
      <c r="AIA382">
        <v>21.088185259999999</v>
      </c>
      <c r="AIB382">
        <v>21.086480600000002</v>
      </c>
      <c r="AIC382">
        <v>21.1017005</v>
      </c>
      <c r="AID382">
        <v>21.112567550000001</v>
      </c>
      <c r="AIE382">
        <v>21.077551159999999</v>
      </c>
      <c r="AIF382">
        <v>21.092673059999999</v>
      </c>
      <c r="AIG382">
        <v>21.081887160000001</v>
      </c>
      <c r="AIH382">
        <v>21.070842590000002</v>
      </c>
      <c r="AII382">
        <v>21.098704819999998</v>
      </c>
      <c r="AIJ382">
        <v>21.088782259999999</v>
      </c>
      <c r="AIK382">
        <v>21.114650900000001</v>
      </c>
      <c r="AIL382">
        <v>21.060322289999998</v>
      </c>
      <c r="AIM382">
        <v>21.079772210000002</v>
      </c>
      <c r="AIN382">
        <v>21.082033150000001</v>
      </c>
      <c r="AIO382">
        <v>21.065557609999999</v>
      </c>
      <c r="AIP382">
        <v>21.08929959</v>
      </c>
      <c r="AIQ382">
        <v>21.093075679999998</v>
      </c>
      <c r="AIR382">
        <v>21.083711430000001</v>
      </c>
      <c r="AIS382">
        <v>21.080605670000001</v>
      </c>
      <c r="AIT382">
        <v>21.081739679999998</v>
      </c>
      <c r="AIU382">
        <v>21.09728488</v>
      </c>
      <c r="AIV382">
        <v>21.07854377</v>
      </c>
      <c r="AIW382">
        <v>21.111110100000001</v>
      </c>
      <c r="AIX382">
        <v>21.076785279999999</v>
      </c>
      <c r="AIY382">
        <v>21.111692529999999</v>
      </c>
      <c r="AIZ382">
        <v>21.110542649999999</v>
      </c>
      <c r="AJA382">
        <v>21.10268559</v>
      </c>
      <c r="AJB382">
        <v>21.090546639999999</v>
      </c>
      <c r="AJC382">
        <v>21.10266584</v>
      </c>
      <c r="AJD382">
        <v>21.089832309999998</v>
      </c>
      <c r="AJE382">
        <v>21.083666990000001</v>
      </c>
      <c r="AJF382">
        <v>21.108276050000001</v>
      </c>
      <c r="AJG382">
        <v>21.12055329</v>
      </c>
      <c r="AJH382">
        <v>21.095074700000001</v>
      </c>
      <c r="AJI382">
        <v>21.125705069999999</v>
      </c>
      <c r="AJJ382">
        <v>21.089801319999999</v>
      </c>
      <c r="AJK382">
        <v>21.07325861</v>
      </c>
      <c r="AJL382">
        <v>21.100482360000001</v>
      </c>
      <c r="AJM382">
        <v>21.091218170000001</v>
      </c>
      <c r="AJN382">
        <v>21.100176940000001</v>
      </c>
      <c r="AJO382">
        <v>21.063358260000001</v>
      </c>
      <c r="AJP382">
        <v>21.101114429999999</v>
      </c>
      <c r="AJQ382">
        <v>21.100332210000001</v>
      </c>
      <c r="AJR382">
        <v>21.087084189999999</v>
      </c>
      <c r="AJS382">
        <v>21.072910350000001</v>
      </c>
      <c r="AJT382">
        <v>21.117770490000002</v>
      </c>
      <c r="AJU382">
        <v>21.095014280000001</v>
      </c>
      <c r="AJV382">
        <v>21.09866422</v>
      </c>
      <c r="AJW382">
        <v>21.101027309999999</v>
      </c>
      <c r="AJX382">
        <v>21.07478279</v>
      </c>
    </row>
    <row r="383" spans="1:960" x14ac:dyDescent="0.2">
      <c r="A383" t="s">
        <v>397</v>
      </c>
      <c r="B383" t="s">
        <v>336</v>
      </c>
      <c r="C383" t="s">
        <v>337</v>
      </c>
      <c r="D383">
        <v>20.79363025</v>
      </c>
      <c r="E383">
        <v>0.453125</v>
      </c>
      <c r="F383">
        <v>20.975913089999999</v>
      </c>
      <c r="G383">
        <v>20.98214102</v>
      </c>
      <c r="H383">
        <v>20.982984160000001</v>
      </c>
      <c r="I383">
        <v>20.992518310000001</v>
      </c>
      <c r="J383">
        <v>20.99292685</v>
      </c>
      <c r="K383">
        <v>21.002464929999999</v>
      </c>
      <c r="L383">
        <v>21.027403440000001</v>
      </c>
      <c r="M383">
        <v>20.97567291</v>
      </c>
      <c r="N383">
        <v>21.04490552</v>
      </c>
      <c r="O383">
        <v>21.0173092</v>
      </c>
      <c r="P383">
        <v>21.03394943</v>
      </c>
      <c r="Q383">
        <v>21.008021469999999</v>
      </c>
      <c r="R383">
        <v>20.99972116</v>
      </c>
      <c r="S383">
        <v>21.029214759999999</v>
      </c>
      <c r="T383">
        <v>21.027842209999999</v>
      </c>
      <c r="U383">
        <v>20.841867879999999</v>
      </c>
      <c r="V383">
        <v>20.848781750000001</v>
      </c>
      <c r="W383">
        <v>20.82551544</v>
      </c>
      <c r="X383">
        <v>20.848243459999999</v>
      </c>
      <c r="Y383">
        <v>20.842298039999999</v>
      </c>
      <c r="Z383">
        <v>20.853292369999998</v>
      </c>
      <c r="AA383">
        <v>20.815236110000001</v>
      </c>
      <c r="AB383">
        <v>20.81801038</v>
      </c>
      <c r="AC383">
        <v>20.87137194</v>
      </c>
      <c r="AD383">
        <v>20.83887563</v>
      </c>
      <c r="AE383">
        <v>20.848605469999999</v>
      </c>
      <c r="AF383">
        <v>20.886865520000001</v>
      </c>
      <c r="AG383">
        <v>20.871522339999999</v>
      </c>
      <c r="AH383">
        <v>20.883002340000001</v>
      </c>
      <c r="AI383">
        <v>20.851981840000001</v>
      </c>
      <c r="AJ383">
        <v>20.850121099999999</v>
      </c>
      <c r="AK383">
        <v>20.85524105</v>
      </c>
      <c r="AL383">
        <v>20.8606072</v>
      </c>
      <c r="AM383">
        <v>20.893280799999999</v>
      </c>
      <c r="AN383">
        <v>20.884556199999999</v>
      </c>
      <c r="AO383">
        <v>20.92765043</v>
      </c>
      <c r="AP383">
        <v>20.901329659999998</v>
      </c>
      <c r="AQ383">
        <v>20.892661109999999</v>
      </c>
      <c r="AR383">
        <v>20.923795609999999</v>
      </c>
      <c r="AS383">
        <v>20.898748009999998</v>
      </c>
      <c r="AT383">
        <v>20.89106537</v>
      </c>
      <c r="AU383">
        <v>20.903591070000001</v>
      </c>
      <c r="AV383">
        <v>20.88364829</v>
      </c>
      <c r="AW383">
        <v>20.897315649999999</v>
      </c>
      <c r="AX383">
        <v>20.92256806</v>
      </c>
      <c r="AY383">
        <v>20.90987385</v>
      </c>
      <c r="AZ383">
        <v>20.92172077</v>
      </c>
      <c r="BA383">
        <v>20.917092010000001</v>
      </c>
      <c r="BB383">
        <v>20.89226884</v>
      </c>
      <c r="BC383">
        <v>20.89736079</v>
      </c>
      <c r="BD383">
        <v>20.895028880000002</v>
      </c>
      <c r="BE383">
        <v>20.905986240000001</v>
      </c>
      <c r="BF383">
        <v>20.873093440000002</v>
      </c>
      <c r="BG383">
        <v>20.92663288</v>
      </c>
      <c r="BH383">
        <v>20.915099560000002</v>
      </c>
      <c r="BI383">
        <v>20.88702937</v>
      </c>
      <c r="BJ383">
        <v>20.95031577</v>
      </c>
      <c r="BK383">
        <v>20.909520390000001</v>
      </c>
      <c r="BL383">
        <v>20.930904989999998</v>
      </c>
      <c r="BM383">
        <v>20.908487000000001</v>
      </c>
      <c r="BN383">
        <v>20.923344329999999</v>
      </c>
      <c r="BO383">
        <v>20.934934859999998</v>
      </c>
      <c r="BP383">
        <v>20.944680859999998</v>
      </c>
      <c r="BQ383">
        <v>20.806896569999999</v>
      </c>
      <c r="BR383">
        <v>20.856949589999999</v>
      </c>
      <c r="BS383">
        <v>20.79363025</v>
      </c>
      <c r="BT383">
        <v>20.82550329</v>
      </c>
      <c r="BU383">
        <v>20.844662140000001</v>
      </c>
      <c r="BV383">
        <v>20.84174835</v>
      </c>
      <c r="BW383">
        <v>20.84916101</v>
      </c>
      <c r="BX383">
        <v>20.875176119999999</v>
      </c>
      <c r="BY383">
        <v>20.844648599999999</v>
      </c>
      <c r="BZ383">
        <v>20.84367748</v>
      </c>
      <c r="CA383">
        <v>20.86321289</v>
      </c>
      <c r="CB383">
        <v>20.84039452</v>
      </c>
      <c r="CC383">
        <v>20.798842090000001</v>
      </c>
      <c r="CD383">
        <v>20.81873131</v>
      </c>
      <c r="CE383">
        <v>20.828834499999999</v>
      </c>
      <c r="CF383">
        <v>20.856336150000001</v>
      </c>
      <c r="CG383">
        <v>20.851993839999999</v>
      </c>
      <c r="CH383">
        <v>20.851428429999999</v>
      </c>
      <c r="CI383">
        <v>20.87585245</v>
      </c>
      <c r="CJ383">
        <v>20.858488789999999</v>
      </c>
      <c r="CK383">
        <v>20.903372359999999</v>
      </c>
      <c r="CL383">
        <v>20.872006450000001</v>
      </c>
      <c r="CM383">
        <v>20.865866910000001</v>
      </c>
      <c r="CN383">
        <v>20.854393349999999</v>
      </c>
      <c r="CO383">
        <v>20.865002059999998</v>
      </c>
      <c r="CP383">
        <v>20.843953809999999</v>
      </c>
      <c r="CQ383">
        <v>20.84735135</v>
      </c>
      <c r="CR383">
        <v>20.844991409999999</v>
      </c>
      <c r="CS383">
        <v>20.846604259999999</v>
      </c>
      <c r="CT383">
        <v>20.885244409999999</v>
      </c>
      <c r="CU383">
        <v>20.853992689999998</v>
      </c>
      <c r="CV383">
        <v>20.841002670000002</v>
      </c>
      <c r="CW383">
        <v>20.876150190000001</v>
      </c>
      <c r="CX383">
        <v>20.85645178</v>
      </c>
      <c r="CY383">
        <v>20.86132001</v>
      </c>
      <c r="CZ383">
        <v>20.834914019999999</v>
      </c>
      <c r="DA383">
        <v>20.847324010000001</v>
      </c>
      <c r="DB383">
        <v>20.82355656</v>
      </c>
      <c r="DC383">
        <v>20.84641637</v>
      </c>
      <c r="DD383">
        <v>20.881399859999998</v>
      </c>
      <c r="DE383">
        <v>20.859460500000001</v>
      </c>
      <c r="DF383">
        <v>20.87494306</v>
      </c>
      <c r="DG383">
        <v>20.803758200000001</v>
      </c>
      <c r="DH383">
        <v>20.82170224</v>
      </c>
      <c r="DI383">
        <v>20.805126990000002</v>
      </c>
      <c r="DJ383">
        <v>20.836340100000001</v>
      </c>
      <c r="DK383">
        <v>20.81058045</v>
      </c>
      <c r="DL383">
        <v>20.833939829999998</v>
      </c>
      <c r="DM383">
        <v>20.83005129</v>
      </c>
      <c r="DN383">
        <v>20.845364360000001</v>
      </c>
      <c r="DO383">
        <v>20.817124199999999</v>
      </c>
      <c r="DP383">
        <v>20.840541819999999</v>
      </c>
      <c r="DQ383">
        <v>20.867131130000001</v>
      </c>
      <c r="DR383">
        <v>20.84473736</v>
      </c>
      <c r="DS383">
        <v>20.8018833</v>
      </c>
      <c r="DT383">
        <v>20.861700290000002</v>
      </c>
      <c r="DU383">
        <v>20.840839429999999</v>
      </c>
      <c r="DV383">
        <v>20.79897858</v>
      </c>
      <c r="DW383">
        <v>20.838662790000001</v>
      </c>
      <c r="DX383">
        <v>20.818529179999999</v>
      </c>
      <c r="DY383">
        <v>20.827524749999998</v>
      </c>
      <c r="DZ383">
        <v>20.820743589999999</v>
      </c>
      <c r="EA383">
        <v>20.835530739999999</v>
      </c>
      <c r="EB383">
        <v>20.855108390000002</v>
      </c>
      <c r="EC383">
        <v>20.820561470000001</v>
      </c>
      <c r="ED383">
        <v>20.83428812</v>
      </c>
      <c r="EE383">
        <v>20.852287199999999</v>
      </c>
      <c r="EF383">
        <v>20.828115889999999</v>
      </c>
      <c r="EG383">
        <v>20.83587167</v>
      </c>
      <c r="EH383">
        <v>20.854282919999999</v>
      </c>
      <c r="EI383">
        <v>20.831190379999999</v>
      </c>
      <c r="EJ383">
        <v>20.841207300000001</v>
      </c>
      <c r="EK383">
        <v>20.825339110000002</v>
      </c>
      <c r="EL383">
        <v>20.885379050000001</v>
      </c>
      <c r="EM383">
        <v>20.86186391</v>
      </c>
      <c r="EN383">
        <v>20.844906309999999</v>
      </c>
      <c r="EO383">
        <v>20.875371980000001</v>
      </c>
      <c r="EP383">
        <v>20.909176339999998</v>
      </c>
      <c r="EQ383">
        <v>20.86177859</v>
      </c>
      <c r="ER383">
        <v>20.909285539999999</v>
      </c>
      <c r="ES383">
        <v>20.863643</v>
      </c>
      <c r="ET383">
        <v>20.883876010000002</v>
      </c>
      <c r="EU383">
        <v>20.83930689</v>
      </c>
      <c r="EV383">
        <v>20.863660110000001</v>
      </c>
      <c r="EW383">
        <v>20.843739960000001</v>
      </c>
      <c r="EX383">
        <v>20.868966220000001</v>
      </c>
      <c r="EY383">
        <v>20.84336918</v>
      </c>
      <c r="EZ383">
        <v>20.86933338</v>
      </c>
      <c r="FA383">
        <v>20.858807330000001</v>
      </c>
      <c r="FB383">
        <v>20.846183750000002</v>
      </c>
      <c r="FC383">
        <v>20.864275580000001</v>
      </c>
      <c r="FD383">
        <v>20.849486160000001</v>
      </c>
      <c r="FE383">
        <v>20.89497708</v>
      </c>
      <c r="FF383">
        <v>20.827630339999999</v>
      </c>
      <c r="FG383">
        <v>20.852913869999998</v>
      </c>
      <c r="FH383">
        <v>20.87835849</v>
      </c>
      <c r="FI383">
        <v>20.854230489999999</v>
      </c>
      <c r="FJ383">
        <v>20.880711600000001</v>
      </c>
      <c r="FK383">
        <v>20.835146519999999</v>
      </c>
      <c r="FL383">
        <v>20.890259780000001</v>
      </c>
      <c r="FM383">
        <v>20.875325409999999</v>
      </c>
      <c r="FN383">
        <v>20.878496429999998</v>
      </c>
      <c r="FO383">
        <v>20.860817449999999</v>
      </c>
      <c r="FP383">
        <v>20.863882929999999</v>
      </c>
      <c r="FQ383">
        <v>20.893673979999999</v>
      </c>
      <c r="FR383">
        <v>20.840601599999999</v>
      </c>
      <c r="FS383">
        <v>20.849330040000002</v>
      </c>
      <c r="FT383">
        <v>20.89244703</v>
      </c>
      <c r="FU383">
        <v>20.871127449999999</v>
      </c>
      <c r="FV383">
        <v>20.84479387</v>
      </c>
      <c r="FW383">
        <v>20.82690882</v>
      </c>
      <c r="FX383">
        <v>20.86801299</v>
      </c>
      <c r="FY383">
        <v>20.867450380000001</v>
      </c>
      <c r="FZ383">
        <v>20.871204909999999</v>
      </c>
      <c r="GA383">
        <v>20.853615820000002</v>
      </c>
      <c r="GB383">
        <v>20.835818570000001</v>
      </c>
      <c r="GC383">
        <v>20.859253379999998</v>
      </c>
      <c r="GD383">
        <v>20.8490194</v>
      </c>
      <c r="GE383">
        <v>20.887429010000002</v>
      </c>
      <c r="GF383">
        <v>20.858395290000001</v>
      </c>
      <c r="GG383">
        <v>20.83912947</v>
      </c>
      <c r="GH383">
        <v>20.82996133</v>
      </c>
      <c r="GI383">
        <v>20.826825679999999</v>
      </c>
      <c r="GJ383">
        <v>20.85901058</v>
      </c>
      <c r="GK383">
        <v>20.84782053</v>
      </c>
      <c r="GL383">
        <v>20.859656820000001</v>
      </c>
      <c r="GM383">
        <v>20.84975017</v>
      </c>
      <c r="GN383">
        <v>20.874974080000001</v>
      </c>
      <c r="GO383">
        <v>20.88051965</v>
      </c>
      <c r="GP383">
        <v>20.869163060000002</v>
      </c>
      <c r="GQ383">
        <v>20.847257880000001</v>
      </c>
      <c r="GR383">
        <v>20.865822489999999</v>
      </c>
      <c r="GS383">
        <v>20.873361630000002</v>
      </c>
      <c r="GT383">
        <v>20.858388999999999</v>
      </c>
      <c r="GU383">
        <v>20.86778829</v>
      </c>
      <c r="GV383">
        <v>20.87050129</v>
      </c>
      <c r="GW383">
        <v>20.876250089999999</v>
      </c>
      <c r="GX383">
        <v>20.906662650000001</v>
      </c>
      <c r="GY383">
        <v>20.88288189</v>
      </c>
      <c r="GZ383">
        <v>20.83925133</v>
      </c>
      <c r="HA383">
        <v>20.85416657</v>
      </c>
      <c r="HB383">
        <v>20.892543100000001</v>
      </c>
      <c r="HC383">
        <v>20.875796520000002</v>
      </c>
      <c r="HD383">
        <v>20.867992139999998</v>
      </c>
      <c r="HE383">
        <v>20.86419369</v>
      </c>
      <c r="HF383">
        <v>20.861526730000001</v>
      </c>
      <c r="HG383">
        <v>20.860407160000001</v>
      </c>
      <c r="HH383">
        <v>20.83849588</v>
      </c>
      <c r="HI383">
        <v>20.864793540000001</v>
      </c>
      <c r="HJ383">
        <v>20.835684690000001</v>
      </c>
      <c r="HK383">
        <v>20.894267339999999</v>
      </c>
      <c r="HL383">
        <v>20.878313240000001</v>
      </c>
      <c r="HM383">
        <v>20.90094517</v>
      </c>
      <c r="HN383">
        <v>20.86190096</v>
      </c>
      <c r="HO383">
        <v>20.889696319999999</v>
      </c>
      <c r="HP383">
        <v>20.888064409999998</v>
      </c>
      <c r="HQ383">
        <v>20.880164409999999</v>
      </c>
      <c r="HR383">
        <v>20.895571889999999</v>
      </c>
      <c r="HS383">
        <v>20.879797570000001</v>
      </c>
      <c r="HT383">
        <v>20.859756269999998</v>
      </c>
      <c r="HU383">
        <v>20.876178920000001</v>
      </c>
      <c r="HV383">
        <v>20.87570242</v>
      </c>
      <c r="HW383">
        <v>20.891463479999999</v>
      </c>
      <c r="HX383">
        <v>20.838956549999999</v>
      </c>
      <c r="HY383">
        <v>20.889525190000001</v>
      </c>
      <c r="HZ383">
        <v>20.93278377</v>
      </c>
      <c r="IA383">
        <v>20.870478850000001</v>
      </c>
      <c r="IB383">
        <v>20.8455616</v>
      </c>
      <c r="IC383">
        <v>20.91258491</v>
      </c>
      <c r="ID383">
        <v>20.863489900000001</v>
      </c>
      <c r="IE383">
        <v>20.887629820000001</v>
      </c>
      <c r="IF383">
        <v>20.8901635</v>
      </c>
      <c r="IG383">
        <v>20.877765549999999</v>
      </c>
      <c r="IH383">
        <v>20.881020540000002</v>
      </c>
      <c r="II383">
        <v>20.862141309999998</v>
      </c>
      <c r="IJ383">
        <v>20.876077760000001</v>
      </c>
      <c r="IK383">
        <v>20.88709849</v>
      </c>
      <c r="IL383">
        <v>20.88947125</v>
      </c>
      <c r="IM383">
        <v>20.875930669999999</v>
      </c>
      <c r="IN383">
        <v>20.832189069999998</v>
      </c>
      <c r="IO383">
        <v>20.886785329999999</v>
      </c>
      <c r="IP383">
        <v>20.842582820000001</v>
      </c>
      <c r="IQ383">
        <v>20.87933061</v>
      </c>
      <c r="IR383">
        <v>20.868677890000001</v>
      </c>
      <c r="IS383">
        <v>20.88140915</v>
      </c>
      <c r="IT383">
        <v>20.88394353</v>
      </c>
      <c r="IU383">
        <v>20.884030899999999</v>
      </c>
      <c r="IV383">
        <v>20.842015119999999</v>
      </c>
      <c r="IW383">
        <v>20.908891300000001</v>
      </c>
      <c r="IX383">
        <v>20.886594209999998</v>
      </c>
      <c r="IY383">
        <v>20.883972069999999</v>
      </c>
      <c r="IZ383">
        <v>20.909687460000001</v>
      </c>
      <c r="JA383">
        <v>20.91166265</v>
      </c>
      <c r="JB383">
        <v>20.906584609999999</v>
      </c>
      <c r="JC383">
        <v>20.90684456</v>
      </c>
      <c r="JD383">
        <v>20.92845355</v>
      </c>
      <c r="JE383">
        <v>20.890184919999999</v>
      </c>
      <c r="JF383">
        <v>20.901380509999999</v>
      </c>
      <c r="JG383">
        <v>20.910704119999998</v>
      </c>
      <c r="JH383">
        <v>20.93050534</v>
      </c>
      <c r="JI383">
        <v>20.895015709999999</v>
      </c>
      <c r="JJ383">
        <v>20.91478012</v>
      </c>
      <c r="JK383">
        <v>20.913554489999999</v>
      </c>
      <c r="JL383">
        <v>20.90582216</v>
      </c>
      <c r="JM383">
        <v>20.89055273</v>
      </c>
      <c r="JN383">
        <v>20.897667869999999</v>
      </c>
      <c r="JO383">
        <v>20.895234810000002</v>
      </c>
      <c r="JP383">
        <v>20.89833058</v>
      </c>
      <c r="JQ383">
        <v>20.921263119999999</v>
      </c>
      <c r="JR383">
        <v>20.876526030000001</v>
      </c>
      <c r="JS383">
        <v>20.891243540000001</v>
      </c>
      <c r="JT383">
        <v>20.88542751</v>
      </c>
      <c r="JU383">
        <v>20.945215180000002</v>
      </c>
      <c r="JV383">
        <v>20.89346819</v>
      </c>
      <c r="JW383">
        <v>20.922312170000001</v>
      </c>
      <c r="JX383">
        <v>20.91189473</v>
      </c>
      <c r="JY383">
        <v>20.920897839999999</v>
      </c>
      <c r="JZ383">
        <v>20.886429639999999</v>
      </c>
      <c r="KA383">
        <v>20.913408860000001</v>
      </c>
      <c r="KB383">
        <v>20.935118460000002</v>
      </c>
      <c r="KC383">
        <v>20.9067522</v>
      </c>
      <c r="KD383">
        <v>20.88709905</v>
      </c>
      <c r="KE383">
        <v>20.933424540000001</v>
      </c>
      <c r="KF383">
        <v>20.904272240000001</v>
      </c>
      <c r="KG383">
        <v>20.935272269999999</v>
      </c>
      <c r="KH383">
        <v>20.935699929999998</v>
      </c>
      <c r="KI383">
        <v>20.924203469999998</v>
      </c>
      <c r="KJ383">
        <v>20.924686869999999</v>
      </c>
      <c r="KK383">
        <v>20.900885630000001</v>
      </c>
      <c r="KL383">
        <v>20.920536420000001</v>
      </c>
      <c r="KM383">
        <v>20.958376999999999</v>
      </c>
      <c r="KN383">
        <v>20.91427208</v>
      </c>
      <c r="KO383">
        <v>20.928536229999999</v>
      </c>
      <c r="KP383">
        <v>20.923545409999999</v>
      </c>
      <c r="KQ383">
        <v>20.928311829999998</v>
      </c>
      <c r="KR383">
        <v>20.91961015</v>
      </c>
      <c r="KS383">
        <v>20.909012000000001</v>
      </c>
      <c r="KT383">
        <v>20.93356314</v>
      </c>
      <c r="KU383">
        <v>20.918012180000002</v>
      </c>
      <c r="KV383">
        <v>20.933045029999999</v>
      </c>
      <c r="KW383">
        <v>20.929753810000001</v>
      </c>
      <c r="KX383">
        <v>20.918497299999999</v>
      </c>
      <c r="KY383">
        <v>20.951348840000001</v>
      </c>
      <c r="KZ383">
        <v>20.921589640000001</v>
      </c>
      <c r="LA383">
        <v>20.911972819999999</v>
      </c>
      <c r="LB383">
        <v>20.92253882</v>
      </c>
      <c r="LC383">
        <v>20.906977770000001</v>
      </c>
      <c r="LD383">
        <v>20.878944690000001</v>
      </c>
      <c r="LE383">
        <v>20.892632240000001</v>
      </c>
      <c r="LF383">
        <v>20.885931809999999</v>
      </c>
      <c r="LG383">
        <v>20.90443209</v>
      </c>
      <c r="LH383">
        <v>20.880595939999999</v>
      </c>
      <c r="LI383">
        <v>20.879338929999999</v>
      </c>
      <c r="LJ383">
        <v>20.872697680000002</v>
      </c>
      <c r="LK383">
        <v>20.89566709</v>
      </c>
      <c r="LL383">
        <v>20.879947739999999</v>
      </c>
      <c r="LM383">
        <v>20.874731529999998</v>
      </c>
      <c r="LN383">
        <v>20.869661690000001</v>
      </c>
      <c r="LO383">
        <v>20.84053325</v>
      </c>
      <c r="LP383">
        <v>20.889103989999999</v>
      </c>
      <c r="LQ383">
        <v>20.874409830000001</v>
      </c>
      <c r="LR383">
        <v>20.870899919999999</v>
      </c>
      <c r="LS383">
        <v>20.940351440000001</v>
      </c>
      <c r="LT383">
        <v>20.915969929999999</v>
      </c>
      <c r="LU383">
        <v>20.91081084</v>
      </c>
      <c r="LV383">
        <v>20.89528644</v>
      </c>
      <c r="LW383">
        <v>20.9256551</v>
      </c>
      <c r="LX383">
        <v>20.906388239999998</v>
      </c>
      <c r="LY383">
        <v>20.876583149999998</v>
      </c>
      <c r="LZ383">
        <v>20.893637649999999</v>
      </c>
      <c r="MA383">
        <v>20.898569729999998</v>
      </c>
      <c r="MB383">
        <v>20.884767400000001</v>
      </c>
      <c r="MC383">
        <v>20.89144357</v>
      </c>
      <c r="MD383">
        <v>20.883707980000001</v>
      </c>
      <c r="ME383">
        <v>20.87931476</v>
      </c>
      <c r="MF383">
        <v>20.883069169999999</v>
      </c>
      <c r="MG383">
        <v>20.922953509999999</v>
      </c>
      <c r="MH383">
        <v>20.894202239999998</v>
      </c>
      <c r="MI383">
        <v>20.94168767</v>
      </c>
      <c r="MJ383">
        <v>20.919553000000001</v>
      </c>
      <c r="MK383">
        <v>20.922958850000001</v>
      </c>
      <c r="ML383">
        <v>20.906522089999999</v>
      </c>
      <c r="MM383">
        <v>20.91552918</v>
      </c>
      <c r="MN383">
        <v>20.934768040000002</v>
      </c>
      <c r="MO383">
        <v>20.959607269999999</v>
      </c>
      <c r="MP383">
        <v>20.94232264</v>
      </c>
      <c r="MQ383">
        <v>20.917488219999999</v>
      </c>
      <c r="MR383">
        <v>20.926125819999999</v>
      </c>
      <c r="MS383">
        <v>20.920997400000001</v>
      </c>
      <c r="MT383">
        <v>20.90431263</v>
      </c>
      <c r="MU383">
        <v>20.918046329999999</v>
      </c>
      <c r="MV383">
        <v>20.88715302</v>
      </c>
      <c r="MW383">
        <v>20.954275169999999</v>
      </c>
      <c r="MX383">
        <v>20.94384565</v>
      </c>
      <c r="MY383">
        <v>20.897305289999998</v>
      </c>
      <c r="MZ383">
        <v>20.86365837</v>
      </c>
      <c r="NA383">
        <v>20.910748160000001</v>
      </c>
      <c r="NB383">
        <v>20.910133999999999</v>
      </c>
      <c r="NC383">
        <v>20.920827110000001</v>
      </c>
      <c r="ND383">
        <v>20.903248479999998</v>
      </c>
      <c r="NE383">
        <v>20.915341600000001</v>
      </c>
      <c r="NF383">
        <v>20.891069860000002</v>
      </c>
      <c r="NG383">
        <v>20.877901130000001</v>
      </c>
      <c r="NH383">
        <v>20.943679060000001</v>
      </c>
      <c r="NI383">
        <v>20.884212680000001</v>
      </c>
      <c r="NJ383">
        <v>20.918408589999999</v>
      </c>
      <c r="NK383">
        <v>20.907989579999999</v>
      </c>
      <c r="NL383">
        <v>20.881255410000001</v>
      </c>
      <c r="NM383">
        <v>20.922289190000001</v>
      </c>
      <c r="NN383">
        <v>20.85882084</v>
      </c>
      <c r="NO383">
        <v>20.8996055</v>
      </c>
      <c r="NP383">
        <v>20.893901509999999</v>
      </c>
      <c r="NQ383">
        <v>20.878906990000001</v>
      </c>
      <c r="NR383">
        <v>20.884597599999999</v>
      </c>
      <c r="NS383">
        <v>20.911293440000001</v>
      </c>
      <c r="NT383">
        <v>20.921308060000001</v>
      </c>
      <c r="NU383">
        <v>20.891031460000001</v>
      </c>
      <c r="NV383">
        <v>20.896833430000001</v>
      </c>
      <c r="NW383">
        <v>20.901209829999999</v>
      </c>
      <c r="NX383">
        <v>20.913749920000001</v>
      </c>
      <c r="NY383">
        <v>20.91765432</v>
      </c>
      <c r="NZ383">
        <v>20.87903931</v>
      </c>
      <c r="OA383">
        <v>20.951128910000001</v>
      </c>
      <c r="OB383">
        <v>20.96555815</v>
      </c>
      <c r="OC383">
        <v>20.895306519999998</v>
      </c>
      <c r="OD383">
        <v>20.925730470000001</v>
      </c>
      <c r="OE383">
        <v>20.905551490000001</v>
      </c>
      <c r="OF383">
        <v>20.913247170000002</v>
      </c>
      <c r="OG383">
        <v>20.90613999</v>
      </c>
      <c r="OH383">
        <v>20.955360590000002</v>
      </c>
      <c r="OI383">
        <v>20.885348159999999</v>
      </c>
      <c r="OJ383">
        <v>20.934444030000002</v>
      </c>
      <c r="OK383">
        <v>20.935603279999999</v>
      </c>
      <c r="OL383">
        <v>20.892399730000001</v>
      </c>
      <c r="OM383">
        <v>20.91038837</v>
      </c>
      <c r="ON383">
        <v>20.890757780000001</v>
      </c>
      <c r="OO383">
        <v>20.938045129999999</v>
      </c>
      <c r="OP383">
        <v>20.92061429</v>
      </c>
      <c r="OQ383">
        <v>20.909949650000001</v>
      </c>
      <c r="OR383">
        <v>20.90621586</v>
      </c>
      <c r="OS383">
        <v>20.935794380000001</v>
      </c>
      <c r="OT383">
        <v>20.904186119999999</v>
      </c>
      <c r="OU383">
        <v>20.90093311</v>
      </c>
      <c r="OV383">
        <v>20.937151119999999</v>
      </c>
      <c r="OW383">
        <v>20.907168169999998</v>
      </c>
      <c r="OX383">
        <v>20.965017119999999</v>
      </c>
      <c r="OY383">
        <v>20.966180550000001</v>
      </c>
      <c r="OZ383">
        <v>20.92237445</v>
      </c>
      <c r="PA383">
        <v>20.952472790000002</v>
      </c>
      <c r="PB383">
        <v>20.930270879999998</v>
      </c>
      <c r="PC383">
        <v>20.988462089999999</v>
      </c>
      <c r="PD383">
        <v>20.962126219999998</v>
      </c>
      <c r="PE383">
        <v>20.93874288</v>
      </c>
      <c r="PF383">
        <v>20.952577810000001</v>
      </c>
      <c r="PG383">
        <v>20.942234209999999</v>
      </c>
      <c r="PH383">
        <v>20.920616389999999</v>
      </c>
      <c r="PI383">
        <v>20.950474610000001</v>
      </c>
      <c r="PJ383">
        <v>20.963977199999999</v>
      </c>
      <c r="PK383">
        <v>20.949458740000001</v>
      </c>
      <c r="PL383">
        <v>20.932876239999999</v>
      </c>
      <c r="PM383">
        <v>20.938602620000001</v>
      </c>
      <c r="PN383">
        <v>20.966568160000001</v>
      </c>
      <c r="PO383">
        <v>20.982751669999999</v>
      </c>
      <c r="PP383">
        <v>20.924825609999999</v>
      </c>
      <c r="PQ383">
        <v>20.940335610000002</v>
      </c>
      <c r="PR383">
        <v>20.942378269999999</v>
      </c>
      <c r="PS383">
        <v>20.93752211</v>
      </c>
      <c r="PT383">
        <v>20.954073659999999</v>
      </c>
      <c r="PU383">
        <v>20.931592139999999</v>
      </c>
      <c r="PV383">
        <v>20.97387719</v>
      </c>
      <c r="PW383">
        <v>20.92168277</v>
      </c>
      <c r="PX383">
        <v>20.941903750000002</v>
      </c>
      <c r="PY383">
        <v>20.96406434</v>
      </c>
      <c r="PZ383">
        <v>20.966944680000001</v>
      </c>
      <c r="QA383">
        <v>20.894294649999999</v>
      </c>
      <c r="QB383">
        <v>20.994995289999999</v>
      </c>
      <c r="QC383">
        <v>20.94815045</v>
      </c>
      <c r="QD383">
        <v>20.967802639999999</v>
      </c>
      <c r="QE383">
        <v>20.957760499999999</v>
      </c>
      <c r="QF383">
        <v>20.95459808</v>
      </c>
      <c r="QG383">
        <v>20.95408346</v>
      </c>
      <c r="QH383">
        <v>20.916007329999999</v>
      </c>
      <c r="QI383">
        <v>20.956028320000001</v>
      </c>
      <c r="QJ383">
        <v>20.93917119</v>
      </c>
      <c r="QK383">
        <v>20.94327341</v>
      </c>
      <c r="QL383">
        <v>20.949561599999999</v>
      </c>
      <c r="QM383">
        <v>20.967026659999998</v>
      </c>
      <c r="QN383">
        <v>20.932443939999999</v>
      </c>
      <c r="QO383">
        <v>20.91637661</v>
      </c>
      <c r="QP383">
        <v>20.960633949999998</v>
      </c>
      <c r="QQ383">
        <v>20.977799149999999</v>
      </c>
      <c r="QR383">
        <v>20.979904210000001</v>
      </c>
      <c r="QS383">
        <v>20.990719240000001</v>
      </c>
      <c r="QT383">
        <v>20.95667151</v>
      </c>
      <c r="QU383">
        <v>20.972418019999999</v>
      </c>
      <c r="QV383">
        <v>20.96730835</v>
      </c>
      <c r="QW383">
        <v>20.990726649999999</v>
      </c>
      <c r="QX383">
        <v>20.944330699999998</v>
      </c>
      <c r="QY383">
        <v>20.94672255</v>
      </c>
      <c r="QZ383">
        <v>20.959773510000002</v>
      </c>
      <c r="RA383">
        <v>20.944684670000001</v>
      </c>
      <c r="RB383">
        <v>20.972644079999998</v>
      </c>
      <c r="RC383">
        <v>20.962669810000001</v>
      </c>
      <c r="RD383">
        <v>20.97175455</v>
      </c>
      <c r="RE383">
        <v>20.945482330000001</v>
      </c>
      <c r="RF383">
        <v>20.971768409999999</v>
      </c>
      <c r="RG383">
        <v>20.981269579999999</v>
      </c>
      <c r="RH383">
        <v>20.987597489999999</v>
      </c>
      <c r="RI383">
        <v>20.938333449999998</v>
      </c>
      <c r="RJ383">
        <v>20.94210726</v>
      </c>
      <c r="RK383">
        <v>20.946280089999998</v>
      </c>
      <c r="RL383">
        <v>20.96502654</v>
      </c>
      <c r="RM383">
        <v>20.957093929999999</v>
      </c>
      <c r="RN383">
        <v>20.93964003</v>
      </c>
      <c r="RO383">
        <v>20.90856788</v>
      </c>
      <c r="RP383">
        <v>20.93091334</v>
      </c>
      <c r="RQ383">
        <v>20.92846084</v>
      </c>
      <c r="RR383">
        <v>20.94215878</v>
      </c>
      <c r="RS383">
        <v>20.924286389999999</v>
      </c>
      <c r="RT383">
        <v>20.956622039999999</v>
      </c>
      <c r="RU383">
        <v>20.92888855</v>
      </c>
      <c r="RV383">
        <v>20.927722280000001</v>
      </c>
      <c r="RW383">
        <v>20.880071229999999</v>
      </c>
      <c r="RX383">
        <v>20.922302989999999</v>
      </c>
      <c r="RY383">
        <v>20.934092540000002</v>
      </c>
      <c r="RZ383">
        <v>20.901356719999999</v>
      </c>
      <c r="SA383">
        <v>20.951619189999999</v>
      </c>
      <c r="SB383">
        <v>20.94518811</v>
      </c>
      <c r="SC383">
        <v>20.912115839999998</v>
      </c>
      <c r="SD383">
        <v>20.916888029999999</v>
      </c>
      <c r="SE383">
        <v>20.933949439999999</v>
      </c>
      <c r="SF383">
        <v>20.91114254</v>
      </c>
      <c r="SG383">
        <v>20.969087949999999</v>
      </c>
      <c r="SH383">
        <v>20.918823329999999</v>
      </c>
      <c r="SI383">
        <v>20.981332070000001</v>
      </c>
      <c r="SJ383">
        <v>20.93132666</v>
      </c>
      <c r="SK383">
        <v>20.966915069999999</v>
      </c>
      <c r="SL383">
        <v>20.964758570000001</v>
      </c>
      <c r="SM383">
        <v>20.968590249999998</v>
      </c>
      <c r="SN383">
        <v>20.95548367</v>
      </c>
      <c r="SO383">
        <v>20.976045379999999</v>
      </c>
      <c r="SP383">
        <v>20.940084370000001</v>
      </c>
      <c r="SQ383">
        <v>20.934561169999998</v>
      </c>
      <c r="SR383">
        <v>20.970636089999999</v>
      </c>
      <c r="SS383">
        <v>20.962522660000001</v>
      </c>
      <c r="ST383">
        <v>20.942018860000001</v>
      </c>
      <c r="SU383">
        <v>20.945118010000002</v>
      </c>
      <c r="SV383">
        <v>20.92991464</v>
      </c>
      <c r="SW383">
        <v>20.964856789999999</v>
      </c>
      <c r="SX383">
        <v>20.952633559999999</v>
      </c>
      <c r="SY383">
        <v>20.962429480000001</v>
      </c>
      <c r="SZ383">
        <v>20.946956060000002</v>
      </c>
      <c r="TA383">
        <v>20.952057069999999</v>
      </c>
      <c r="TB383">
        <v>20.962701060000001</v>
      </c>
      <c r="TC383">
        <v>20.945538160000002</v>
      </c>
      <c r="TD383">
        <v>20.92273333</v>
      </c>
      <c r="TE383">
        <v>20.95927318</v>
      </c>
      <c r="TF383">
        <v>20.940993030000001</v>
      </c>
      <c r="TG383">
        <v>20.96104566</v>
      </c>
      <c r="TH383">
        <v>20.940701239999999</v>
      </c>
      <c r="TI383">
        <v>20.91729333</v>
      </c>
      <c r="TJ383">
        <v>20.953993659999998</v>
      </c>
      <c r="TK383">
        <v>20.93746531</v>
      </c>
      <c r="TL383">
        <v>20.965195779999998</v>
      </c>
      <c r="TM383">
        <v>20.958831750000002</v>
      </c>
      <c r="TN383">
        <v>20.989465360000001</v>
      </c>
      <c r="TO383">
        <v>20.987556510000001</v>
      </c>
      <c r="TP383">
        <v>20.943738400000001</v>
      </c>
      <c r="TQ383">
        <v>20.937804570000001</v>
      </c>
      <c r="TR383">
        <v>20.974570010000001</v>
      </c>
      <c r="TS383">
        <v>20.961734870000001</v>
      </c>
      <c r="TT383">
        <v>20.94876751</v>
      </c>
      <c r="TU383">
        <v>20.978833000000002</v>
      </c>
      <c r="TV383">
        <v>20.958378660000001</v>
      </c>
      <c r="TW383">
        <v>20.956125220000001</v>
      </c>
      <c r="TX383">
        <v>20.952158229999998</v>
      </c>
      <c r="TY383">
        <v>20.953390689999999</v>
      </c>
      <c r="TZ383">
        <v>20.982561180000001</v>
      </c>
      <c r="UA383">
        <v>20.968482789999999</v>
      </c>
      <c r="UB383">
        <v>20.966448589999999</v>
      </c>
      <c r="UC383">
        <v>20.962178829999999</v>
      </c>
      <c r="UD383">
        <v>20.937156089999998</v>
      </c>
      <c r="UE383">
        <v>20.947319629999999</v>
      </c>
      <c r="UF383">
        <v>20.964989020000001</v>
      </c>
      <c r="UG383">
        <v>20.961897050000001</v>
      </c>
      <c r="UH383">
        <v>20.93250128</v>
      </c>
      <c r="UI383">
        <v>20.907767939999999</v>
      </c>
      <c r="UJ383">
        <v>20.945009519999999</v>
      </c>
      <c r="UK383">
        <v>20.964825619999999</v>
      </c>
      <c r="UL383">
        <v>20.955658459999999</v>
      </c>
      <c r="UM383">
        <v>20.973451919999999</v>
      </c>
      <c r="UN383">
        <v>20.939543130000001</v>
      </c>
      <c r="UO383">
        <v>20.916510540000001</v>
      </c>
      <c r="UP383">
        <v>20.96246579</v>
      </c>
      <c r="UQ383">
        <v>20.953627789999999</v>
      </c>
      <c r="UR383">
        <v>20.939602390000001</v>
      </c>
      <c r="US383">
        <v>20.94432677</v>
      </c>
      <c r="UT383">
        <v>20.959934520000001</v>
      </c>
      <c r="UU383">
        <v>20.935880869999998</v>
      </c>
      <c r="UV383">
        <v>20.948315740000002</v>
      </c>
      <c r="UW383">
        <v>20.93937253</v>
      </c>
      <c r="UX383">
        <v>20.94843732</v>
      </c>
      <c r="UY383">
        <v>20.966221260000001</v>
      </c>
      <c r="UZ383">
        <v>20.95998195</v>
      </c>
      <c r="VA383">
        <v>20.962856210000002</v>
      </c>
      <c r="VB383">
        <v>20.96795011</v>
      </c>
      <c r="VC383">
        <v>20.93983596</v>
      </c>
      <c r="VD383">
        <v>20.941366980000002</v>
      </c>
      <c r="VE383">
        <v>20.94852161</v>
      </c>
      <c r="VF383">
        <v>20.969069510000001</v>
      </c>
      <c r="VG383">
        <v>20.96603983</v>
      </c>
      <c r="VH383">
        <v>20.99513795</v>
      </c>
      <c r="VI383">
        <v>20.962337389999998</v>
      </c>
      <c r="VJ383">
        <v>20.96132588</v>
      </c>
      <c r="VK383">
        <v>20.932179349999998</v>
      </c>
      <c r="VL383">
        <v>20.964718659999999</v>
      </c>
      <c r="VM383">
        <v>20.990875280000001</v>
      </c>
      <c r="VN383">
        <v>20.946738369999998</v>
      </c>
      <c r="VO383">
        <v>20.951964180000001</v>
      </c>
      <c r="VP383">
        <v>20.98782215</v>
      </c>
      <c r="VQ383">
        <v>20.944752210000001</v>
      </c>
      <c r="VR383">
        <v>20.957846870000001</v>
      </c>
      <c r="VS383">
        <v>20.968034209999999</v>
      </c>
      <c r="VT383">
        <v>20.96591879</v>
      </c>
      <c r="VU383">
        <v>21.00440137</v>
      </c>
      <c r="VV383">
        <v>20.956820780000001</v>
      </c>
      <c r="VW383">
        <v>20.972894830000001</v>
      </c>
      <c r="VX383">
        <v>20.98747114</v>
      </c>
      <c r="VY383">
        <v>20.973779159999999</v>
      </c>
      <c r="VZ383">
        <v>20.949808780000001</v>
      </c>
      <c r="WA383">
        <v>20.914955580000001</v>
      </c>
      <c r="WB383">
        <v>20.95729004</v>
      </c>
      <c r="WC383">
        <v>20.947847769999999</v>
      </c>
      <c r="WD383">
        <v>20.980825079999999</v>
      </c>
      <c r="WE383">
        <v>20.97911732</v>
      </c>
      <c r="WF383">
        <v>20.94429611</v>
      </c>
      <c r="WG383">
        <v>20.9897113</v>
      </c>
      <c r="WH383">
        <v>20.965833020000002</v>
      </c>
      <c r="WI383">
        <v>20.994391709999999</v>
      </c>
      <c r="WJ383">
        <v>20.987317780000001</v>
      </c>
      <c r="WK383">
        <v>20.99907838</v>
      </c>
      <c r="WL383">
        <v>20.973880789999999</v>
      </c>
      <c r="WM383">
        <v>20.95910159</v>
      </c>
      <c r="WN383">
        <v>20.993024040000002</v>
      </c>
      <c r="WO383">
        <v>20.973450450000001</v>
      </c>
      <c r="WP383">
        <v>20.98822487</v>
      </c>
      <c r="WQ383">
        <v>21.003273100000001</v>
      </c>
      <c r="WR383">
        <v>20.981457500000001</v>
      </c>
      <c r="WS383">
        <v>20.998050320000001</v>
      </c>
      <c r="WT383">
        <v>21.005286699999999</v>
      </c>
      <c r="WU383">
        <v>20.976626660000001</v>
      </c>
      <c r="WV383">
        <v>20.96182881</v>
      </c>
      <c r="WW383">
        <v>20.994378019999999</v>
      </c>
      <c r="WX383">
        <v>20.98520911</v>
      </c>
      <c r="WY383">
        <v>20.978071109999998</v>
      </c>
      <c r="WZ383">
        <v>20.974519000000001</v>
      </c>
      <c r="XA383">
        <v>20.97692975</v>
      </c>
      <c r="XB383">
        <v>20.990073540000001</v>
      </c>
      <c r="XC383">
        <v>20.956821219999998</v>
      </c>
      <c r="XD383">
        <v>20.940490489999998</v>
      </c>
      <c r="XE383">
        <v>20.99562091</v>
      </c>
      <c r="XF383">
        <v>20.979003460000001</v>
      </c>
      <c r="XG383">
        <v>20.975171620000001</v>
      </c>
      <c r="XH383">
        <v>20.984864160000001</v>
      </c>
      <c r="XI383">
        <v>20.94967746</v>
      </c>
      <c r="XJ383">
        <v>20.973834740000001</v>
      </c>
      <c r="XK383">
        <v>20.97353837</v>
      </c>
      <c r="XL383">
        <v>20.987044319999999</v>
      </c>
      <c r="XM383">
        <v>20.943913129999999</v>
      </c>
      <c r="XN383">
        <v>20.965281910000002</v>
      </c>
      <c r="XO383">
        <v>20.972830999999999</v>
      </c>
      <c r="XP383">
        <v>20.966879540000001</v>
      </c>
      <c r="XQ383">
        <v>20.94045693</v>
      </c>
      <c r="XR383">
        <v>20.970830410000001</v>
      </c>
      <c r="XS383">
        <v>20.969095660000001</v>
      </c>
      <c r="XT383">
        <v>21.008636259999999</v>
      </c>
      <c r="XU383">
        <v>20.933606019999999</v>
      </c>
      <c r="XV383">
        <v>20.958035120000002</v>
      </c>
      <c r="XW383">
        <v>20.962130670000001</v>
      </c>
      <c r="XX383">
        <v>20.95982133</v>
      </c>
      <c r="XY383">
        <v>20.928517419999999</v>
      </c>
      <c r="XZ383">
        <v>20.957037589999999</v>
      </c>
      <c r="YA383">
        <v>20.937425749999999</v>
      </c>
      <c r="YB383">
        <v>20.951256350000001</v>
      </c>
      <c r="YC383">
        <v>20.96802667</v>
      </c>
      <c r="YD383">
        <v>20.973686449999999</v>
      </c>
      <c r="YE383">
        <v>20.951839360000001</v>
      </c>
      <c r="YF383">
        <v>20.99813541</v>
      </c>
      <c r="YG383">
        <v>20.94888933</v>
      </c>
      <c r="YH383">
        <v>20.97485103</v>
      </c>
      <c r="YI383">
        <v>20.933039730000001</v>
      </c>
      <c r="YJ383">
        <v>20.982435509999998</v>
      </c>
      <c r="YK383">
        <v>20.94254381</v>
      </c>
      <c r="YL383">
        <v>20.931264519999999</v>
      </c>
      <c r="YM383">
        <v>20.957324190000001</v>
      </c>
      <c r="YN383">
        <v>20.993765069999998</v>
      </c>
      <c r="YO383">
        <v>20.972207180000002</v>
      </c>
      <c r="YP383">
        <v>20.944722939999998</v>
      </c>
      <c r="YQ383">
        <v>20.929890990000001</v>
      </c>
      <c r="YR383">
        <v>20.96285954</v>
      </c>
      <c r="YS383">
        <v>20.944334130000001</v>
      </c>
      <c r="YT383">
        <v>20.948853750000001</v>
      </c>
      <c r="YU383">
        <v>20.940675779999999</v>
      </c>
      <c r="YV383">
        <v>20.944012010000002</v>
      </c>
      <c r="YW383">
        <v>20.99261937</v>
      </c>
      <c r="YX383">
        <v>20.947815970000001</v>
      </c>
      <c r="YY383">
        <v>20.968009439999999</v>
      </c>
      <c r="YZ383">
        <v>20.95841398</v>
      </c>
      <c r="ZA383">
        <v>20.966175549999999</v>
      </c>
      <c r="ZB383">
        <v>20.98099105</v>
      </c>
      <c r="ZC383">
        <v>20.949055260000002</v>
      </c>
      <c r="ZD383">
        <v>20.982703440000002</v>
      </c>
      <c r="ZE383">
        <v>20.968742330000001</v>
      </c>
      <c r="ZF383">
        <v>20.95185433</v>
      </c>
      <c r="ZG383">
        <v>20.973139020000001</v>
      </c>
      <c r="ZH383">
        <v>20.99467568</v>
      </c>
      <c r="ZI383">
        <v>20.965081949999998</v>
      </c>
      <c r="ZJ383">
        <v>20.957817049999999</v>
      </c>
      <c r="ZK383">
        <v>20.952217839999999</v>
      </c>
      <c r="ZL383">
        <v>20.978216570000001</v>
      </c>
      <c r="ZM383">
        <v>20.973705339999999</v>
      </c>
      <c r="ZN383">
        <v>20.987150060000001</v>
      </c>
      <c r="ZO383">
        <v>20.981210879999999</v>
      </c>
      <c r="ZP383">
        <v>20.983700989999999</v>
      </c>
      <c r="ZQ383">
        <v>20.98494161</v>
      </c>
      <c r="ZR383">
        <v>21.001772259999999</v>
      </c>
      <c r="ZS383">
        <v>20.994727749999999</v>
      </c>
      <c r="ZT383">
        <v>20.93276861</v>
      </c>
      <c r="ZU383">
        <v>20.98510173</v>
      </c>
      <c r="ZV383">
        <v>21.00021323</v>
      </c>
      <c r="ZW383">
        <v>20.955662239999999</v>
      </c>
      <c r="ZX383">
        <v>20.949044000000001</v>
      </c>
      <c r="ZY383">
        <v>20.898261550000001</v>
      </c>
      <c r="ZZ383">
        <v>20.959720350000001</v>
      </c>
      <c r="AAA383">
        <v>20.964451310000001</v>
      </c>
      <c r="AAB383">
        <v>20.996047480000001</v>
      </c>
      <c r="AAC383">
        <v>20.96466727</v>
      </c>
      <c r="AAD383">
        <v>20.95519664</v>
      </c>
      <c r="AAE383">
        <v>21.00037172</v>
      </c>
      <c r="AAF383">
        <v>20.980305439999999</v>
      </c>
      <c r="AAG383">
        <v>20.969709430000002</v>
      </c>
      <c r="AAH383">
        <v>20.98041954</v>
      </c>
      <c r="AAI383">
        <v>21.010017000000001</v>
      </c>
      <c r="AAJ383">
        <v>20.979892379999999</v>
      </c>
      <c r="AAK383">
        <v>20.963929</v>
      </c>
      <c r="AAL383">
        <v>20.974325870000001</v>
      </c>
      <c r="AAM383">
        <v>20.98859611</v>
      </c>
      <c r="AAN383">
        <v>21.009385829999999</v>
      </c>
      <c r="AAO383">
        <v>20.979109000000001</v>
      </c>
      <c r="AAP383">
        <v>21.00199271</v>
      </c>
      <c r="AAQ383">
        <v>20.999948140000001</v>
      </c>
      <c r="AAR383">
        <v>20.985296930000001</v>
      </c>
      <c r="AAS383">
        <v>21.003731949999999</v>
      </c>
      <c r="AAT383">
        <v>20.98884924</v>
      </c>
      <c r="AAU383">
        <v>20.99699661</v>
      </c>
      <c r="AAV383">
        <v>20.983183310000001</v>
      </c>
      <c r="AAW383">
        <v>20.979383370000001</v>
      </c>
      <c r="AAX383">
        <v>21.01977995</v>
      </c>
      <c r="AAY383">
        <v>20.985588790000001</v>
      </c>
      <c r="AAZ383">
        <v>20.966818719999999</v>
      </c>
      <c r="ABA383">
        <v>20.99392272</v>
      </c>
      <c r="ABB383">
        <v>20.999153339999999</v>
      </c>
      <c r="ABC383">
        <v>20.993790650000001</v>
      </c>
      <c r="ABD383">
        <v>21.021208810000001</v>
      </c>
      <c r="ABE383">
        <v>21.00982041</v>
      </c>
      <c r="ABF383">
        <v>20.994663800000001</v>
      </c>
      <c r="ABG383">
        <v>21.001222469999998</v>
      </c>
      <c r="ABH383">
        <v>20.956388539999999</v>
      </c>
      <c r="ABI383">
        <v>20.98131656</v>
      </c>
      <c r="ABJ383">
        <v>20.97540944</v>
      </c>
      <c r="ABK383">
        <v>20.973466470000002</v>
      </c>
      <c r="ABL383">
        <v>21.022310239999999</v>
      </c>
      <c r="ABM383">
        <v>21.03068287</v>
      </c>
      <c r="ABN383">
        <v>21.010999959999999</v>
      </c>
      <c r="ABO383">
        <v>21.025030399999999</v>
      </c>
      <c r="ABP383">
        <v>20.984729940000001</v>
      </c>
      <c r="ABQ383">
        <v>21.023258609999999</v>
      </c>
      <c r="ABR383">
        <v>21.018686249999998</v>
      </c>
      <c r="ABS383">
        <v>20.996101580000001</v>
      </c>
      <c r="ABT383">
        <v>21.005553249999998</v>
      </c>
      <c r="ABU383">
        <v>21.018288040000002</v>
      </c>
      <c r="ABV383">
        <v>21.00949722</v>
      </c>
      <c r="ABW383">
        <v>21.016300319999999</v>
      </c>
      <c r="ABX383">
        <v>20.99355735</v>
      </c>
      <c r="ABY383">
        <v>21.004528929999999</v>
      </c>
      <c r="ABZ383">
        <v>21.024837250000001</v>
      </c>
      <c r="ACA383">
        <v>21.00783354</v>
      </c>
      <c r="ACB383">
        <v>21.005071359999999</v>
      </c>
      <c r="ACC383">
        <v>21.020006630000001</v>
      </c>
      <c r="ACD383">
        <v>21.000609799999999</v>
      </c>
      <c r="ACE383">
        <v>20.979094870000001</v>
      </c>
      <c r="ACF383">
        <v>20.98501345</v>
      </c>
      <c r="ACG383">
        <v>21.020096519999999</v>
      </c>
      <c r="ACH383">
        <v>21.021212869999999</v>
      </c>
      <c r="ACI383">
        <v>21.016871219999999</v>
      </c>
      <c r="ACJ383">
        <v>21.02059693</v>
      </c>
      <c r="ACK383">
        <v>20.985922009999999</v>
      </c>
      <c r="ACL383">
        <v>21.033528889999999</v>
      </c>
      <c r="ACM383">
        <v>21.008415419999999</v>
      </c>
      <c r="ACN383">
        <v>20.990573439999999</v>
      </c>
      <c r="ACO383">
        <v>21.027439300000001</v>
      </c>
      <c r="ACP383">
        <v>21.009218019999999</v>
      </c>
      <c r="ACQ383">
        <v>21.01633812</v>
      </c>
      <c r="ACR383">
        <v>21.045520620000001</v>
      </c>
      <c r="ACS383">
        <v>21.015960289999999</v>
      </c>
      <c r="ACT383">
        <v>21.03204307</v>
      </c>
      <c r="ACU383">
        <v>21.026586600000002</v>
      </c>
      <c r="ACV383">
        <v>21.031250790000001</v>
      </c>
      <c r="ACW383">
        <v>21.009258070000001</v>
      </c>
      <c r="ACX383">
        <v>20.985346379999999</v>
      </c>
      <c r="ACY383">
        <v>21.024233559999999</v>
      </c>
      <c r="ACZ383">
        <v>21.00755582</v>
      </c>
      <c r="ADA383">
        <v>21.020441430000002</v>
      </c>
      <c r="ADB383">
        <v>21.004228999999999</v>
      </c>
      <c r="ADC383">
        <v>21.029773460000001</v>
      </c>
      <c r="ADD383">
        <v>21.02724984</v>
      </c>
      <c r="ADE383">
        <v>21.052049279999999</v>
      </c>
      <c r="ADF383">
        <v>21.020112449999999</v>
      </c>
      <c r="ADG383">
        <v>20.978594810000001</v>
      </c>
      <c r="ADH383">
        <v>21.00993081</v>
      </c>
      <c r="ADI383">
        <v>21.015701159999999</v>
      </c>
      <c r="ADJ383">
        <v>21.044224639999999</v>
      </c>
      <c r="ADK383">
        <v>21.02604685</v>
      </c>
      <c r="ADL383">
        <v>21.039525399999999</v>
      </c>
      <c r="ADM383">
        <v>21.027729180000001</v>
      </c>
      <c r="ADN383">
        <v>21.057935530000002</v>
      </c>
      <c r="ADO383">
        <v>21.00591665</v>
      </c>
      <c r="ADP383">
        <v>21.042162829999999</v>
      </c>
      <c r="ADQ383">
        <v>21.025017349999999</v>
      </c>
      <c r="ADR383">
        <v>20.999902330000001</v>
      </c>
      <c r="ADS383">
        <v>21.037144820000002</v>
      </c>
      <c r="ADT383">
        <v>20.98826764</v>
      </c>
      <c r="ADU383">
        <v>21.042203409999999</v>
      </c>
      <c r="ADV383">
        <v>21.012306809999998</v>
      </c>
      <c r="ADW383">
        <v>21.010299539999998</v>
      </c>
      <c r="ADX383">
        <v>21.054679879999998</v>
      </c>
      <c r="ADY383">
        <v>21.042681689999998</v>
      </c>
      <c r="ADZ383">
        <v>21.022264060000001</v>
      </c>
      <c r="AEA383">
        <v>21.037817390000001</v>
      </c>
      <c r="AEB383">
        <v>21.05871878</v>
      </c>
      <c r="AEC383">
        <v>21.01362305</v>
      </c>
      <c r="AED383">
        <v>21.010192190000001</v>
      </c>
      <c r="AEE383">
        <v>21.03112235</v>
      </c>
      <c r="AEF383">
        <v>21.04432503</v>
      </c>
      <c r="AEG383">
        <v>21.019181639999999</v>
      </c>
      <c r="AEH383">
        <v>20.995896999999999</v>
      </c>
      <c r="AEI383">
        <v>21.034627260000001</v>
      </c>
      <c r="AEJ383">
        <v>21.053371139999999</v>
      </c>
      <c r="AEK383">
        <v>21.013301720000001</v>
      </c>
      <c r="AEL383">
        <v>21.04218882</v>
      </c>
      <c r="AEM383">
        <v>21.070600519999999</v>
      </c>
      <c r="AEN383">
        <v>20.996966310000001</v>
      </c>
      <c r="AEO383">
        <v>21.04947748</v>
      </c>
      <c r="AEP383">
        <v>21.008733629999998</v>
      </c>
      <c r="AEQ383">
        <v>21.04315072</v>
      </c>
      <c r="AER383">
        <v>21.02767034</v>
      </c>
      <c r="AES383">
        <v>21.02500371</v>
      </c>
      <c r="AET383">
        <v>21.029334810000002</v>
      </c>
      <c r="AEU383">
        <v>21.053818450000001</v>
      </c>
      <c r="AEV383">
        <v>21.051608779999999</v>
      </c>
      <c r="AEW383">
        <v>21.038157900000002</v>
      </c>
      <c r="AEX383">
        <v>21.05236288</v>
      </c>
      <c r="AEY383">
        <v>21.01788861</v>
      </c>
      <c r="AEZ383">
        <v>21.038166749999998</v>
      </c>
      <c r="AFA383">
        <v>21.077488370000001</v>
      </c>
      <c r="AFB383">
        <v>21.04369105</v>
      </c>
      <c r="AFC383">
        <v>21.039824329999998</v>
      </c>
      <c r="AFD383">
        <v>21.04023385</v>
      </c>
      <c r="AFE383">
        <v>21.0381784</v>
      </c>
      <c r="AFF383">
        <v>21.040042589999999</v>
      </c>
      <c r="AFG383">
        <v>21.046987649999998</v>
      </c>
      <c r="AFH383">
        <v>21.005882740000001</v>
      </c>
      <c r="AFI383">
        <v>21.051942619999998</v>
      </c>
      <c r="AFJ383">
        <v>21.053393069999998</v>
      </c>
      <c r="AFK383">
        <v>21.036929000000001</v>
      </c>
      <c r="AFL383">
        <v>21.029829110000001</v>
      </c>
      <c r="AFM383">
        <v>21.006160489999999</v>
      </c>
      <c r="AFN383">
        <v>21.022954160000001</v>
      </c>
      <c r="AFO383">
        <v>21.035879120000001</v>
      </c>
      <c r="AFP383">
        <v>21.02173286</v>
      </c>
      <c r="AFQ383">
        <v>21.02850849</v>
      </c>
      <c r="AFR383">
        <v>21.065942530000001</v>
      </c>
      <c r="AFS383">
        <v>21.06604656</v>
      </c>
      <c r="AFT383">
        <v>21.030170210000001</v>
      </c>
      <c r="AFU383">
        <v>21.038073499999999</v>
      </c>
      <c r="AFV383">
        <v>21.036172489999998</v>
      </c>
      <c r="AFW383">
        <v>21.069960890000001</v>
      </c>
      <c r="AFX383">
        <v>21.058599359999999</v>
      </c>
      <c r="AFY383">
        <v>21.082989860000001</v>
      </c>
      <c r="AFZ383">
        <v>21.074898040000001</v>
      </c>
      <c r="AGA383">
        <v>21.045232540000001</v>
      </c>
      <c r="AGB383">
        <v>21.055385189999999</v>
      </c>
      <c r="AGC383">
        <v>21.035498090000001</v>
      </c>
      <c r="AGD383">
        <v>21.056685989999998</v>
      </c>
      <c r="AGE383">
        <v>21.053577829999998</v>
      </c>
      <c r="AGF383">
        <v>21.085667180000002</v>
      </c>
      <c r="AGG383">
        <v>21.050993940000001</v>
      </c>
      <c r="AGH383">
        <v>21.101493690000002</v>
      </c>
      <c r="AGI383">
        <v>21.057798500000001</v>
      </c>
      <c r="AGJ383">
        <v>21.041442360000001</v>
      </c>
      <c r="AGK383">
        <v>21.032452859999999</v>
      </c>
      <c r="AGL383">
        <v>21.040200819999999</v>
      </c>
      <c r="AGM383">
        <v>21.079491749999999</v>
      </c>
      <c r="AGN383">
        <v>21.045664890000001</v>
      </c>
      <c r="AGO383">
        <v>21.04506868</v>
      </c>
      <c r="AGP383">
        <v>21.054229370000002</v>
      </c>
      <c r="AGQ383">
        <v>21.066891949999999</v>
      </c>
      <c r="AGR383">
        <v>21.044243290000001</v>
      </c>
      <c r="AGS383">
        <v>21.030989040000001</v>
      </c>
      <c r="AGT383">
        <v>21.027988359999998</v>
      </c>
      <c r="AGU383">
        <v>21.03364461</v>
      </c>
      <c r="AGV383">
        <v>21.027892980000001</v>
      </c>
      <c r="AGW383">
        <v>21.048558920000001</v>
      </c>
      <c r="AGX383">
        <v>21.018178089999999</v>
      </c>
      <c r="AGY383">
        <v>21.045796800000002</v>
      </c>
      <c r="AGZ383">
        <v>21.050496549999998</v>
      </c>
      <c r="AHA383">
        <v>21.0739278</v>
      </c>
      <c r="AHB383">
        <v>21.067102649999999</v>
      </c>
      <c r="AHC383">
        <v>21.08118576</v>
      </c>
      <c r="AHD383">
        <v>21.040743559999999</v>
      </c>
      <c r="AHE383">
        <v>21.051963610000001</v>
      </c>
      <c r="AHF383">
        <v>21.05614254</v>
      </c>
      <c r="AHG383">
        <v>21.0759747</v>
      </c>
      <c r="AHH383">
        <v>21.07868835</v>
      </c>
      <c r="AHI383">
        <v>21.093185420000001</v>
      </c>
      <c r="AHJ383">
        <v>21.081769980000001</v>
      </c>
      <c r="AHK383">
        <v>21.065615650000002</v>
      </c>
      <c r="AHL383">
        <v>21.059139630000001</v>
      </c>
      <c r="AHM383">
        <v>21.100762570000001</v>
      </c>
      <c r="AHN383">
        <v>21.09965987</v>
      </c>
      <c r="AHO383">
        <v>21.065421669999999</v>
      </c>
      <c r="AHP383">
        <v>21.06303531</v>
      </c>
      <c r="AHQ383">
        <v>21.06563109</v>
      </c>
      <c r="AHR383">
        <v>21.064319099999999</v>
      </c>
      <c r="AHS383">
        <v>21.059292800000001</v>
      </c>
      <c r="AHT383">
        <v>21.070929830000001</v>
      </c>
      <c r="AHU383">
        <v>21.077052170000002</v>
      </c>
      <c r="AHV383">
        <v>21.085810680000002</v>
      </c>
      <c r="AHW383">
        <v>21.09791341</v>
      </c>
      <c r="AHX383">
        <v>21.061710779999999</v>
      </c>
      <c r="AHY383">
        <v>21.055589600000001</v>
      </c>
      <c r="AHZ383">
        <v>21.100813939999998</v>
      </c>
      <c r="AIA383">
        <v>21.071994780000001</v>
      </c>
      <c r="AIB383">
        <v>21.087432979999999</v>
      </c>
      <c r="AIC383">
        <v>21.129795739999999</v>
      </c>
      <c r="AID383">
        <v>21.09113898</v>
      </c>
      <c r="AIE383">
        <v>21.086598779999999</v>
      </c>
      <c r="AIF383">
        <v>21.08791115</v>
      </c>
      <c r="AIG383">
        <v>21.05236335</v>
      </c>
      <c r="AIH383">
        <v>21.015604490000001</v>
      </c>
      <c r="AII383">
        <v>21.09203815</v>
      </c>
      <c r="AIJ383">
        <v>21.07830607</v>
      </c>
      <c r="AIK383">
        <v>21.077984239999999</v>
      </c>
      <c r="AIL383">
        <v>21.070798480000001</v>
      </c>
      <c r="AIM383">
        <v>21.070724590000001</v>
      </c>
      <c r="AIN383">
        <v>21.052985530000001</v>
      </c>
      <c r="AIO383">
        <v>21.086033799999999</v>
      </c>
      <c r="AIP383">
        <v>21.074061489999998</v>
      </c>
      <c r="AIQ383">
        <v>21.100694730000001</v>
      </c>
      <c r="AIR383">
        <v>21.066568570000001</v>
      </c>
      <c r="AIS383">
        <v>21.084415199999999</v>
      </c>
      <c r="AIT383">
        <v>21.070787299999999</v>
      </c>
      <c r="AIU383">
        <v>21.069189640000001</v>
      </c>
      <c r="AIV383">
        <v>21.049019959999999</v>
      </c>
      <c r="AIW383">
        <v>21.0663482</v>
      </c>
      <c r="AIX383">
        <v>21.059642419999999</v>
      </c>
      <c r="AIY383">
        <v>21.09216872</v>
      </c>
      <c r="AIZ383">
        <v>21.092447409999998</v>
      </c>
      <c r="AJA383">
        <v>21.081733209999999</v>
      </c>
      <c r="AJB383">
        <v>21.07911807</v>
      </c>
      <c r="AJC383">
        <v>21.084570599999999</v>
      </c>
      <c r="AJD383">
        <v>21.06173707</v>
      </c>
      <c r="AJE383">
        <v>21.069381270000001</v>
      </c>
      <c r="AJF383">
        <v>21.084942720000001</v>
      </c>
      <c r="AJG383">
        <v>21.08626757</v>
      </c>
      <c r="AJH383">
        <v>21.04174136</v>
      </c>
      <c r="AJI383">
        <v>21.076181259999998</v>
      </c>
      <c r="AJJ383">
        <v>21.063134649999999</v>
      </c>
      <c r="AJK383">
        <v>21.054687179999998</v>
      </c>
      <c r="AJL383">
        <v>21.076672840000001</v>
      </c>
      <c r="AJM383">
        <v>21.065980079999999</v>
      </c>
      <c r="AJN383">
        <v>21.098272179999999</v>
      </c>
      <c r="AJO383">
        <v>21.080501120000001</v>
      </c>
      <c r="AJP383">
        <v>21.047304910000001</v>
      </c>
      <c r="AJQ383">
        <v>21.08176078</v>
      </c>
      <c r="AJR383">
        <v>21.105655609999999</v>
      </c>
      <c r="AJS383">
        <v>21.07243416</v>
      </c>
      <c r="AJT383">
        <v>21.093484780000001</v>
      </c>
      <c r="AJU383">
        <v>21.10025237</v>
      </c>
      <c r="AJV383">
        <v>21.082949939999999</v>
      </c>
      <c r="AJW383">
        <v>21.075313019999999</v>
      </c>
      <c r="AJX383">
        <v>21.10335422</v>
      </c>
    </row>
    <row r="384" spans="1:960" x14ac:dyDescent="0.2">
      <c r="A384" t="s">
        <v>398</v>
      </c>
      <c r="B384" t="s">
        <v>336</v>
      </c>
      <c r="C384" t="s">
        <v>337</v>
      </c>
      <c r="D384">
        <v>20.800741389999999</v>
      </c>
      <c r="E384">
        <v>0.328125</v>
      </c>
      <c r="F384">
        <v>20.938294039999999</v>
      </c>
      <c r="G384">
        <v>20.958331489999999</v>
      </c>
      <c r="H384">
        <v>20.998698449999999</v>
      </c>
      <c r="I384">
        <v>20.97442307</v>
      </c>
      <c r="J384">
        <v>20.969117319999999</v>
      </c>
      <c r="K384">
        <v>20.980083969999999</v>
      </c>
      <c r="L384">
        <v>20.98597487</v>
      </c>
      <c r="M384">
        <v>20.970911009999998</v>
      </c>
      <c r="N384">
        <v>21.012048369999999</v>
      </c>
      <c r="O384">
        <v>20.991118719999999</v>
      </c>
      <c r="P384">
        <v>21.014425620000001</v>
      </c>
      <c r="Q384">
        <v>20.986116710000001</v>
      </c>
      <c r="R384">
        <v>20.980197350000001</v>
      </c>
      <c r="S384">
        <v>21.018262379999999</v>
      </c>
      <c r="T384">
        <v>20.988794590000001</v>
      </c>
      <c r="U384">
        <v>20.838058350000001</v>
      </c>
      <c r="V384">
        <v>20.857829370000001</v>
      </c>
      <c r="W384">
        <v>20.832182110000002</v>
      </c>
      <c r="X384">
        <v>20.8663387</v>
      </c>
      <c r="Y384">
        <v>20.86039328</v>
      </c>
      <c r="Z384">
        <v>20.857578090000001</v>
      </c>
      <c r="AA384">
        <v>20.873807540000001</v>
      </c>
      <c r="AB384">
        <v>20.83801038</v>
      </c>
      <c r="AC384">
        <v>20.876133849999999</v>
      </c>
      <c r="AD384">
        <v>20.895066109999998</v>
      </c>
      <c r="AE384">
        <v>20.872414989999999</v>
      </c>
      <c r="AF384">
        <v>20.890675040000001</v>
      </c>
      <c r="AG384">
        <v>20.853903290000002</v>
      </c>
      <c r="AH384">
        <v>20.892049960000001</v>
      </c>
      <c r="AI384">
        <v>20.871029459999999</v>
      </c>
      <c r="AJ384">
        <v>20.878216340000002</v>
      </c>
      <c r="AK384">
        <v>20.876193430000001</v>
      </c>
      <c r="AL384">
        <v>20.881083390000001</v>
      </c>
      <c r="AM384">
        <v>20.899471269999999</v>
      </c>
      <c r="AN384">
        <v>20.907413340000002</v>
      </c>
      <c r="AO384">
        <v>20.92526947</v>
      </c>
      <c r="AP384">
        <v>20.928472509999999</v>
      </c>
      <c r="AQ384">
        <v>20.909803960000001</v>
      </c>
      <c r="AR384">
        <v>20.91855752</v>
      </c>
      <c r="AS384">
        <v>20.933509910000001</v>
      </c>
      <c r="AT384">
        <v>20.91154156</v>
      </c>
      <c r="AU384">
        <v>20.918829169999999</v>
      </c>
      <c r="AV384">
        <v>20.888410199999999</v>
      </c>
      <c r="AW384">
        <v>20.92398232</v>
      </c>
      <c r="AX384">
        <v>20.937806160000001</v>
      </c>
      <c r="AY384">
        <v>20.943207180000002</v>
      </c>
      <c r="AZ384">
        <v>20.94219696</v>
      </c>
      <c r="BA384">
        <v>20.95994915</v>
      </c>
      <c r="BB384">
        <v>20.897030749999999</v>
      </c>
      <c r="BC384">
        <v>20.904503640000001</v>
      </c>
      <c r="BD384">
        <v>20.906933639999998</v>
      </c>
      <c r="BE384">
        <v>20.959795759999999</v>
      </c>
      <c r="BF384">
        <v>20.894522009999999</v>
      </c>
      <c r="BG384">
        <v>20.934251929999999</v>
      </c>
      <c r="BH384">
        <v>20.939385269999999</v>
      </c>
      <c r="BI384">
        <v>20.92988652</v>
      </c>
      <c r="BJ384">
        <v>20.952220530000002</v>
      </c>
      <c r="BK384">
        <v>20.95856801</v>
      </c>
      <c r="BL384">
        <v>20.982333560000001</v>
      </c>
      <c r="BM384">
        <v>20.927058429999999</v>
      </c>
      <c r="BN384">
        <v>20.933820520000001</v>
      </c>
      <c r="BO384">
        <v>20.93874439</v>
      </c>
      <c r="BP384">
        <v>20.956109430000001</v>
      </c>
      <c r="BQ384">
        <v>20.83642038</v>
      </c>
      <c r="BR384">
        <v>20.863616260000001</v>
      </c>
      <c r="BS384">
        <v>20.804106440000002</v>
      </c>
      <c r="BT384">
        <v>20.800741389999999</v>
      </c>
      <c r="BU384">
        <v>20.835138329999999</v>
      </c>
      <c r="BV384">
        <v>20.84793883</v>
      </c>
      <c r="BW384">
        <v>20.824875299999999</v>
      </c>
      <c r="BX384">
        <v>20.84422373</v>
      </c>
      <c r="BY384">
        <v>20.817981929999998</v>
      </c>
      <c r="BZ384">
        <v>20.853677480000002</v>
      </c>
      <c r="CA384">
        <v>20.84654622</v>
      </c>
      <c r="CB384">
        <v>20.81991833</v>
      </c>
      <c r="CC384">
        <v>20.808842089999999</v>
      </c>
      <c r="CD384">
        <v>20.84396941</v>
      </c>
      <c r="CE384">
        <v>20.828834499999999</v>
      </c>
      <c r="CF384">
        <v>20.828240910000002</v>
      </c>
      <c r="CG384">
        <v>20.875327169999998</v>
      </c>
      <c r="CH384">
        <v>20.853809380000001</v>
      </c>
      <c r="CI384">
        <v>20.853947689999998</v>
      </c>
      <c r="CJ384">
        <v>20.834203070000001</v>
      </c>
      <c r="CK384">
        <v>20.87241998</v>
      </c>
      <c r="CL384">
        <v>20.86629216</v>
      </c>
      <c r="CM384">
        <v>20.863962149999999</v>
      </c>
      <c r="CN384">
        <v>20.86629812</v>
      </c>
      <c r="CO384">
        <v>20.873097300000001</v>
      </c>
      <c r="CP384">
        <v>20.867287149999999</v>
      </c>
      <c r="CQ384">
        <v>20.86449421</v>
      </c>
      <c r="CR384">
        <v>20.887372360000001</v>
      </c>
      <c r="CS384">
        <v>20.848509020000002</v>
      </c>
      <c r="CT384">
        <v>20.876196790000002</v>
      </c>
      <c r="CU384">
        <v>20.863516499999999</v>
      </c>
      <c r="CV384">
        <v>20.8490979</v>
      </c>
      <c r="CW384">
        <v>20.873293050000001</v>
      </c>
      <c r="CX384">
        <v>20.859785110000001</v>
      </c>
      <c r="CY384">
        <v>20.866558099999999</v>
      </c>
      <c r="CZ384">
        <v>20.850628310000001</v>
      </c>
      <c r="DA384">
        <v>20.853038290000001</v>
      </c>
      <c r="DB384">
        <v>20.83450895</v>
      </c>
      <c r="DC384">
        <v>20.8402259</v>
      </c>
      <c r="DD384">
        <v>20.895685579999999</v>
      </c>
      <c r="DE384">
        <v>20.847555740000001</v>
      </c>
      <c r="DF384">
        <v>20.877324009999999</v>
      </c>
      <c r="DG384">
        <v>20.813282010000002</v>
      </c>
      <c r="DH384">
        <v>20.82789271</v>
      </c>
      <c r="DI384">
        <v>20.827984140000002</v>
      </c>
      <c r="DJ384">
        <v>20.840149619999998</v>
      </c>
      <c r="DK384">
        <v>20.814866160000001</v>
      </c>
      <c r="DL384">
        <v>20.816320789999999</v>
      </c>
      <c r="DM384">
        <v>20.83576557</v>
      </c>
      <c r="DN384">
        <v>20.847745310000001</v>
      </c>
      <c r="DO384">
        <v>20.81855277</v>
      </c>
      <c r="DP384">
        <v>20.840065630000002</v>
      </c>
      <c r="DQ384">
        <v>20.836178749999998</v>
      </c>
      <c r="DR384">
        <v>20.86283259</v>
      </c>
      <c r="DS384">
        <v>20.80474044</v>
      </c>
      <c r="DT384">
        <v>20.857890770000001</v>
      </c>
      <c r="DU384">
        <v>20.848934669999998</v>
      </c>
      <c r="DV384">
        <v>20.81040716</v>
      </c>
      <c r="DW384">
        <v>20.807710409999999</v>
      </c>
      <c r="DX384">
        <v>20.83662442</v>
      </c>
      <c r="DY384">
        <v>20.814667610000001</v>
      </c>
      <c r="DZ384">
        <v>20.845981680000001</v>
      </c>
      <c r="EA384">
        <v>20.822197410000001</v>
      </c>
      <c r="EB384">
        <v>20.835584579999999</v>
      </c>
      <c r="EC384">
        <v>20.82532338</v>
      </c>
      <c r="ED384">
        <v>20.818573829999998</v>
      </c>
      <c r="EE384">
        <v>20.865144340000001</v>
      </c>
      <c r="EF384">
        <v>20.82621112</v>
      </c>
      <c r="EG384">
        <v>20.833966910000001</v>
      </c>
      <c r="EH384">
        <v>20.862378150000001</v>
      </c>
      <c r="EI384">
        <v>20.854047529999999</v>
      </c>
      <c r="EJ384">
        <v>20.83787396</v>
      </c>
      <c r="EK384">
        <v>20.83914863</v>
      </c>
      <c r="EL384">
        <v>20.898712379999999</v>
      </c>
      <c r="EM384">
        <v>20.866625819999999</v>
      </c>
      <c r="EN384">
        <v>20.873001550000001</v>
      </c>
      <c r="EO384">
        <v>20.86584817</v>
      </c>
      <c r="EP384">
        <v>20.894890629999999</v>
      </c>
      <c r="EQ384">
        <v>20.844159550000001</v>
      </c>
      <c r="ER384">
        <v>20.916428400000001</v>
      </c>
      <c r="ES384">
        <v>20.847928710000001</v>
      </c>
      <c r="ET384">
        <v>20.881018869999998</v>
      </c>
      <c r="EU384">
        <v>20.83073546</v>
      </c>
      <c r="EV384">
        <v>20.853183919999999</v>
      </c>
      <c r="EW384">
        <v>20.835168530000001</v>
      </c>
      <c r="EX384">
        <v>20.862775750000001</v>
      </c>
      <c r="EY384">
        <v>20.84146441</v>
      </c>
      <c r="EZ384">
        <v>20.88028576</v>
      </c>
      <c r="FA384">
        <v>20.854045429999999</v>
      </c>
      <c r="FB384">
        <v>20.852850409999999</v>
      </c>
      <c r="FC384">
        <v>20.86379939</v>
      </c>
      <c r="FD384">
        <v>20.825200450000001</v>
      </c>
      <c r="FE384">
        <v>20.87116756</v>
      </c>
      <c r="FF384">
        <v>20.865725579999999</v>
      </c>
      <c r="FG384">
        <v>20.867199580000001</v>
      </c>
      <c r="FH384">
        <v>20.900263249999998</v>
      </c>
      <c r="FI384">
        <v>20.866135249999999</v>
      </c>
      <c r="FJ384">
        <v>20.90261636</v>
      </c>
      <c r="FK384">
        <v>20.874670330000001</v>
      </c>
      <c r="FL384">
        <v>20.891212159999998</v>
      </c>
      <c r="FM384">
        <v>20.887706359999999</v>
      </c>
      <c r="FN384">
        <v>20.900877390000002</v>
      </c>
      <c r="FO384">
        <v>20.885579360000001</v>
      </c>
      <c r="FP384">
        <v>20.891501980000001</v>
      </c>
      <c r="FQ384">
        <v>20.886531120000001</v>
      </c>
      <c r="FR384">
        <v>20.867744460000001</v>
      </c>
      <c r="FS384">
        <v>20.881234809999999</v>
      </c>
      <c r="FT384">
        <v>20.903399409999999</v>
      </c>
      <c r="FU384">
        <v>20.873984589999999</v>
      </c>
      <c r="FV384">
        <v>20.854793870000002</v>
      </c>
      <c r="FW384">
        <v>20.87643263</v>
      </c>
      <c r="FX384">
        <v>20.87039394</v>
      </c>
      <c r="FY384">
        <v>20.914593239999999</v>
      </c>
      <c r="FZ384">
        <v>20.89834776</v>
      </c>
      <c r="GA384">
        <v>20.881711060000001</v>
      </c>
      <c r="GB384">
        <v>20.852961430000001</v>
      </c>
      <c r="GC384">
        <v>20.89211053</v>
      </c>
      <c r="GD384">
        <v>20.89044797</v>
      </c>
      <c r="GE384">
        <v>20.901714729999998</v>
      </c>
      <c r="GF384">
        <v>20.87172863</v>
      </c>
      <c r="GG384">
        <v>20.889605660000001</v>
      </c>
      <c r="GH384">
        <v>20.880437520000001</v>
      </c>
      <c r="GI384">
        <v>20.863016160000001</v>
      </c>
      <c r="GJ384">
        <v>20.90662962</v>
      </c>
      <c r="GK384">
        <v>20.85067768</v>
      </c>
      <c r="GL384">
        <v>20.85584729</v>
      </c>
      <c r="GM384">
        <v>20.850702550000001</v>
      </c>
      <c r="GN384">
        <v>20.87592647</v>
      </c>
      <c r="GO384">
        <v>20.88337679</v>
      </c>
      <c r="GP384">
        <v>20.87344877</v>
      </c>
      <c r="GQ384">
        <v>20.871543599999999</v>
      </c>
      <c r="GR384">
        <v>20.879632019999999</v>
      </c>
      <c r="GS384">
        <v>20.89240925</v>
      </c>
      <c r="GT384">
        <v>20.884103289999999</v>
      </c>
      <c r="GU384">
        <v>20.869216860000002</v>
      </c>
      <c r="GV384">
        <v>20.866215570000001</v>
      </c>
      <c r="GW384">
        <v>20.883869140000002</v>
      </c>
      <c r="GX384">
        <v>20.890948359999999</v>
      </c>
      <c r="GY384">
        <v>20.878119980000001</v>
      </c>
      <c r="GZ384">
        <v>20.86544181</v>
      </c>
      <c r="HA384">
        <v>20.852737999999999</v>
      </c>
      <c r="HB384">
        <v>20.884924049999999</v>
      </c>
      <c r="HC384">
        <v>20.88579652</v>
      </c>
      <c r="HD384">
        <v>20.856087370000001</v>
      </c>
      <c r="HE384">
        <v>20.873717500000001</v>
      </c>
      <c r="HF384">
        <v>20.893907680000002</v>
      </c>
      <c r="HG384">
        <v>20.857073830000001</v>
      </c>
      <c r="HH384">
        <v>20.85611493</v>
      </c>
      <c r="HI384">
        <v>20.885269730000001</v>
      </c>
      <c r="HJ384">
        <v>20.877113260000002</v>
      </c>
      <c r="HK384">
        <v>20.89236258</v>
      </c>
      <c r="HL384">
        <v>20.879265620000002</v>
      </c>
      <c r="HM384">
        <v>20.908088029999998</v>
      </c>
      <c r="HN384">
        <v>20.87713905</v>
      </c>
      <c r="HO384">
        <v>20.904934409999999</v>
      </c>
      <c r="HP384">
        <v>20.905207269999998</v>
      </c>
      <c r="HQ384">
        <v>20.914926309999998</v>
      </c>
      <c r="HR384">
        <v>20.908429040000001</v>
      </c>
      <c r="HS384">
        <v>20.87598805</v>
      </c>
      <c r="HT384">
        <v>20.87261341</v>
      </c>
      <c r="HU384">
        <v>20.8723694</v>
      </c>
      <c r="HV384">
        <v>20.866178609999999</v>
      </c>
      <c r="HW384">
        <v>20.896701570000001</v>
      </c>
      <c r="HX384">
        <v>20.856099409999999</v>
      </c>
      <c r="HY384">
        <v>20.893810899999998</v>
      </c>
      <c r="HZ384">
        <v>20.921831390000001</v>
      </c>
      <c r="IA384">
        <v>20.885240750000001</v>
      </c>
      <c r="IB384">
        <v>20.83699017</v>
      </c>
      <c r="IC384">
        <v>20.887823010000002</v>
      </c>
      <c r="ID384">
        <v>20.863966090000002</v>
      </c>
      <c r="IE384">
        <v>20.902391730000002</v>
      </c>
      <c r="IF384">
        <v>20.888734929999998</v>
      </c>
      <c r="IG384">
        <v>20.8806227</v>
      </c>
      <c r="IH384">
        <v>20.912925300000001</v>
      </c>
      <c r="II384">
        <v>20.881665120000001</v>
      </c>
      <c r="IJ384">
        <v>20.87845871</v>
      </c>
      <c r="IK384">
        <v>20.865193730000001</v>
      </c>
      <c r="IL384">
        <v>20.915661719999999</v>
      </c>
      <c r="IM384">
        <v>20.899740189999999</v>
      </c>
      <c r="IN384">
        <v>20.866474780000001</v>
      </c>
      <c r="IO384">
        <v>20.89154723</v>
      </c>
      <c r="IP384">
        <v>20.863535200000001</v>
      </c>
      <c r="IQ384">
        <v>20.871711560000001</v>
      </c>
      <c r="IR384">
        <v>20.882011219999999</v>
      </c>
      <c r="IS384">
        <v>20.897599620000001</v>
      </c>
      <c r="IT384">
        <v>20.921086389999999</v>
      </c>
      <c r="IU384">
        <v>20.89688804</v>
      </c>
      <c r="IV384">
        <v>20.872967509999999</v>
      </c>
      <c r="IW384">
        <v>20.908891300000001</v>
      </c>
      <c r="IX384">
        <v>20.895641829999999</v>
      </c>
      <c r="IY384">
        <v>20.87063873</v>
      </c>
      <c r="IZ384">
        <v>20.91730651</v>
      </c>
      <c r="JA384">
        <v>20.909757890000002</v>
      </c>
      <c r="JB384">
        <v>20.894203650000001</v>
      </c>
      <c r="JC384">
        <v>20.912082659999999</v>
      </c>
      <c r="JD384">
        <v>20.94226308</v>
      </c>
      <c r="JE384">
        <v>20.887803959999999</v>
      </c>
      <c r="JF384">
        <v>20.911856700000001</v>
      </c>
      <c r="JG384">
        <v>20.915942210000001</v>
      </c>
      <c r="JH384">
        <v>20.909552959999999</v>
      </c>
      <c r="JI384">
        <v>20.906444279999999</v>
      </c>
      <c r="JJ384">
        <v>20.876208689999999</v>
      </c>
      <c r="JK384">
        <v>20.878792579999999</v>
      </c>
      <c r="JL384">
        <v>20.87677454</v>
      </c>
      <c r="JM384">
        <v>20.854362259999998</v>
      </c>
      <c r="JN384">
        <v>20.867191680000001</v>
      </c>
      <c r="JO384">
        <v>20.85285386</v>
      </c>
      <c r="JP384">
        <v>20.88690201</v>
      </c>
      <c r="JQ384">
        <v>20.891739319999999</v>
      </c>
      <c r="JR384">
        <v>20.864621270000001</v>
      </c>
      <c r="JS384">
        <v>20.883148299999998</v>
      </c>
      <c r="JT384">
        <v>20.88018941</v>
      </c>
      <c r="JU384">
        <v>20.912834230000001</v>
      </c>
      <c r="JV384">
        <v>20.904420569999999</v>
      </c>
      <c r="JW384">
        <v>20.898502650000001</v>
      </c>
      <c r="JX384">
        <v>20.89475187</v>
      </c>
      <c r="JY384">
        <v>20.897088310000001</v>
      </c>
      <c r="JZ384">
        <v>20.887858219999998</v>
      </c>
      <c r="KA384">
        <v>20.879599339999999</v>
      </c>
      <c r="KB384">
        <v>20.911308940000001</v>
      </c>
      <c r="KC384">
        <v>20.89246648</v>
      </c>
      <c r="KD384">
        <v>20.878051429999999</v>
      </c>
      <c r="KE384">
        <v>20.90723406</v>
      </c>
      <c r="KF384">
        <v>20.881415100000002</v>
      </c>
      <c r="KG384">
        <v>20.915272269999999</v>
      </c>
      <c r="KH384">
        <v>20.920461830000001</v>
      </c>
      <c r="KI384">
        <v>20.915155850000001</v>
      </c>
      <c r="KJ384">
        <v>20.90754402</v>
      </c>
      <c r="KK384">
        <v>20.900409440000001</v>
      </c>
      <c r="KL384">
        <v>20.926250710000001</v>
      </c>
      <c r="KM384">
        <v>20.94790081</v>
      </c>
      <c r="KN384">
        <v>20.887129229999999</v>
      </c>
      <c r="KO384">
        <v>20.948060040000001</v>
      </c>
      <c r="KP384">
        <v>20.894021599999999</v>
      </c>
      <c r="KQ384">
        <v>20.916883259999999</v>
      </c>
      <c r="KR384">
        <v>20.89913396</v>
      </c>
      <c r="KS384">
        <v>20.880916760000002</v>
      </c>
      <c r="KT384">
        <v>20.917848849999999</v>
      </c>
      <c r="KU384">
        <v>20.90801218</v>
      </c>
      <c r="KV384">
        <v>20.914473600000001</v>
      </c>
      <c r="KW384">
        <v>20.93451572</v>
      </c>
      <c r="KX384">
        <v>20.878497299999999</v>
      </c>
      <c r="KY384">
        <v>20.939444080000001</v>
      </c>
      <c r="KZ384">
        <v>20.94444678</v>
      </c>
      <c r="LA384">
        <v>20.928639480000001</v>
      </c>
      <c r="LB384">
        <v>20.945395959999999</v>
      </c>
      <c r="LC384">
        <v>20.867453959999999</v>
      </c>
      <c r="LD384">
        <v>20.851801829999999</v>
      </c>
      <c r="LE384">
        <v>20.88263224</v>
      </c>
      <c r="LF384">
        <v>20.839741329999999</v>
      </c>
      <c r="LG384">
        <v>20.841098760000001</v>
      </c>
      <c r="LH384">
        <v>20.842976889999999</v>
      </c>
      <c r="LI384">
        <v>20.840767499999998</v>
      </c>
      <c r="LJ384">
        <v>20.849364349999998</v>
      </c>
      <c r="LK384">
        <v>20.86328614</v>
      </c>
      <c r="LL384">
        <v>20.83137631</v>
      </c>
      <c r="LM384">
        <v>20.866160099999998</v>
      </c>
      <c r="LN384">
        <v>20.872518840000001</v>
      </c>
      <c r="LO384">
        <v>20.839580869999999</v>
      </c>
      <c r="LP384">
        <v>20.851008759999999</v>
      </c>
      <c r="LQ384">
        <v>20.808219350000002</v>
      </c>
      <c r="LR384">
        <v>20.83899516</v>
      </c>
      <c r="LS384">
        <v>20.87035144</v>
      </c>
      <c r="LT384">
        <v>20.876446120000001</v>
      </c>
      <c r="LU384">
        <v>20.878906069999999</v>
      </c>
      <c r="LV384">
        <v>20.85766739</v>
      </c>
      <c r="LW384">
        <v>20.86422653</v>
      </c>
      <c r="LX384">
        <v>20.847340620000001</v>
      </c>
      <c r="LY384">
        <v>20.852773620000001</v>
      </c>
      <c r="LZ384">
        <v>20.861256699999998</v>
      </c>
      <c r="MA384">
        <v>20.88285544</v>
      </c>
      <c r="MB384">
        <v>20.85762454</v>
      </c>
      <c r="MC384">
        <v>20.843824519999998</v>
      </c>
      <c r="MD384">
        <v>20.857993690000001</v>
      </c>
      <c r="ME384">
        <v>20.851695710000001</v>
      </c>
      <c r="MF384">
        <v>20.832592980000001</v>
      </c>
      <c r="MG384">
        <v>20.913905889999999</v>
      </c>
      <c r="MH384">
        <v>20.856107000000002</v>
      </c>
      <c r="MI384">
        <v>20.89740196</v>
      </c>
      <c r="MJ384">
        <v>20.877648239999999</v>
      </c>
      <c r="MK384">
        <v>20.872482659999999</v>
      </c>
      <c r="ML384">
        <v>20.848426849999999</v>
      </c>
      <c r="MM384">
        <v>20.869814900000002</v>
      </c>
      <c r="MN384">
        <v>20.877148999999999</v>
      </c>
      <c r="MO384">
        <v>20.87865489</v>
      </c>
      <c r="MP384">
        <v>20.89279883</v>
      </c>
      <c r="MQ384">
        <v>20.87748822</v>
      </c>
      <c r="MR384">
        <v>20.885173439999999</v>
      </c>
      <c r="MS384">
        <v>20.887187879999999</v>
      </c>
      <c r="MT384">
        <v>20.886217389999999</v>
      </c>
      <c r="MU384">
        <v>20.862332039999998</v>
      </c>
      <c r="MV384">
        <v>20.830010170000001</v>
      </c>
      <c r="MW384">
        <v>20.875227550000002</v>
      </c>
      <c r="MX384">
        <v>20.900512320000001</v>
      </c>
      <c r="MY384">
        <v>20.878733860000001</v>
      </c>
      <c r="MZ384">
        <v>20.868420270000001</v>
      </c>
      <c r="NA384">
        <v>20.91265293</v>
      </c>
      <c r="NB384">
        <v>20.91632448</v>
      </c>
      <c r="NC384">
        <v>20.912731870000002</v>
      </c>
      <c r="ND384">
        <v>20.90753419</v>
      </c>
      <c r="NE384">
        <v>20.918198740000001</v>
      </c>
      <c r="NF384">
        <v>20.861546050000001</v>
      </c>
      <c r="NG384">
        <v>20.85599637</v>
      </c>
      <c r="NH384">
        <v>20.915107630000001</v>
      </c>
      <c r="NI384">
        <v>20.873736489999999</v>
      </c>
      <c r="NJ384">
        <v>20.9026943</v>
      </c>
      <c r="NK384">
        <v>20.895132440000001</v>
      </c>
      <c r="NL384">
        <v>20.899826839999999</v>
      </c>
      <c r="NM384">
        <v>20.90086062</v>
      </c>
      <c r="NN384">
        <v>20.878344649999999</v>
      </c>
      <c r="NO384">
        <v>20.89389121</v>
      </c>
      <c r="NP384">
        <v>20.879139609999999</v>
      </c>
      <c r="NQ384">
        <v>20.871287939999998</v>
      </c>
      <c r="NR384">
        <v>20.868407130000001</v>
      </c>
      <c r="NS384">
        <v>20.905579159999998</v>
      </c>
      <c r="NT384">
        <v>20.920831870000001</v>
      </c>
      <c r="NU384">
        <v>20.8791267</v>
      </c>
      <c r="NV384">
        <v>20.869214379999999</v>
      </c>
      <c r="NW384">
        <v>20.903590779999998</v>
      </c>
      <c r="NX384">
        <v>20.91613087</v>
      </c>
      <c r="NY384">
        <v>20.905273359999999</v>
      </c>
      <c r="NZ384">
        <v>20.874753590000001</v>
      </c>
      <c r="OA384">
        <v>20.933509860000001</v>
      </c>
      <c r="OB384">
        <v>20.91889149</v>
      </c>
      <c r="OC384">
        <v>20.894354140000001</v>
      </c>
      <c r="OD384">
        <v>20.905730470000002</v>
      </c>
      <c r="OE384">
        <v>20.895551489999999</v>
      </c>
      <c r="OF384">
        <v>20.88610431</v>
      </c>
      <c r="OG384">
        <v>20.904235230000001</v>
      </c>
      <c r="OH384">
        <v>20.9196463</v>
      </c>
      <c r="OI384">
        <v>20.873443389999998</v>
      </c>
      <c r="OJ384">
        <v>20.908253550000001</v>
      </c>
      <c r="OK384">
        <v>20.903222329999998</v>
      </c>
      <c r="OL384">
        <v>20.893828299999999</v>
      </c>
      <c r="OM384">
        <v>20.924674079999999</v>
      </c>
      <c r="ON384">
        <v>20.906472059999999</v>
      </c>
      <c r="OO384">
        <v>20.928521320000002</v>
      </c>
      <c r="OP384">
        <v>20.92680477</v>
      </c>
      <c r="OQ384">
        <v>20.91994965</v>
      </c>
      <c r="OR384">
        <v>20.907644439999999</v>
      </c>
      <c r="OS384">
        <v>20.931508669999999</v>
      </c>
      <c r="OT384">
        <v>20.903233740000001</v>
      </c>
      <c r="OU384">
        <v>20.889980730000001</v>
      </c>
      <c r="OV384">
        <v>20.94381778</v>
      </c>
      <c r="OW384">
        <v>20.92002531</v>
      </c>
      <c r="OX384">
        <v>20.959779019999999</v>
      </c>
      <c r="OY384">
        <v>20.970466259999998</v>
      </c>
      <c r="OZ384">
        <v>20.921898259999999</v>
      </c>
      <c r="PA384">
        <v>20.93104421</v>
      </c>
      <c r="PB384">
        <v>20.924556590000002</v>
      </c>
      <c r="PC384">
        <v>20.94893828</v>
      </c>
      <c r="PD384">
        <v>20.915935749999999</v>
      </c>
      <c r="PE384">
        <v>20.926361929999999</v>
      </c>
      <c r="PF384">
        <v>20.932577810000002</v>
      </c>
      <c r="PG384">
        <v>20.895567549999999</v>
      </c>
      <c r="PH384">
        <v>20.925378290000001</v>
      </c>
      <c r="PI384">
        <v>20.921903180000001</v>
      </c>
      <c r="PJ384">
        <v>20.94159625</v>
      </c>
      <c r="PK384">
        <v>20.918982549999999</v>
      </c>
      <c r="PL384">
        <v>20.888590520000001</v>
      </c>
      <c r="PM384">
        <v>20.91717405</v>
      </c>
      <c r="PN384">
        <v>20.917996729999999</v>
      </c>
      <c r="PO384">
        <v>20.953704049999999</v>
      </c>
      <c r="PP384">
        <v>20.936730369999999</v>
      </c>
      <c r="PQ384">
        <v>20.92700228</v>
      </c>
      <c r="PR384">
        <v>20.908568750000001</v>
      </c>
      <c r="PS384">
        <v>20.90561735</v>
      </c>
      <c r="PT384">
        <v>20.929787940000001</v>
      </c>
      <c r="PU384">
        <v>20.895401660000001</v>
      </c>
      <c r="PV384">
        <v>20.91911528</v>
      </c>
      <c r="PW384">
        <v>20.907873240000001</v>
      </c>
      <c r="PX384">
        <v>20.925237079999999</v>
      </c>
      <c r="PY384">
        <v>20.945016720000002</v>
      </c>
      <c r="PZ384">
        <v>20.938849439999998</v>
      </c>
      <c r="QA384">
        <v>20.907151800000001</v>
      </c>
      <c r="QB384">
        <v>20.949757200000001</v>
      </c>
      <c r="QC384">
        <v>20.938150449999998</v>
      </c>
      <c r="QD384">
        <v>20.918278829999998</v>
      </c>
      <c r="QE384">
        <v>20.919665259999999</v>
      </c>
      <c r="QF384">
        <v>20.906979029999999</v>
      </c>
      <c r="QG384">
        <v>20.917416790000001</v>
      </c>
      <c r="QH384">
        <v>20.91362638</v>
      </c>
      <c r="QI384">
        <v>20.92602832</v>
      </c>
      <c r="QJ384">
        <v>20.929171190000002</v>
      </c>
      <c r="QK384">
        <v>20.927559120000002</v>
      </c>
      <c r="QL384">
        <v>20.923371119999999</v>
      </c>
      <c r="QM384">
        <v>20.915121890000002</v>
      </c>
      <c r="QN384">
        <v>20.914348700000001</v>
      </c>
      <c r="QO384">
        <v>20.896376610000001</v>
      </c>
      <c r="QP384">
        <v>20.956348240000001</v>
      </c>
      <c r="QQ384">
        <v>20.959703910000002</v>
      </c>
      <c r="QR384">
        <v>20.96180897</v>
      </c>
      <c r="QS384">
        <v>20.957385909999999</v>
      </c>
      <c r="QT384">
        <v>20.945719130000001</v>
      </c>
      <c r="QU384">
        <v>20.942418020000002</v>
      </c>
      <c r="QV384">
        <v>20.910165500000002</v>
      </c>
      <c r="QW384">
        <v>20.932155219999999</v>
      </c>
      <c r="QX384">
        <v>20.923378320000001</v>
      </c>
      <c r="QY384">
        <v>20.929579690000001</v>
      </c>
      <c r="QZ384">
        <v>20.90072589</v>
      </c>
      <c r="RA384">
        <v>20.942303720000002</v>
      </c>
      <c r="RB384">
        <v>20.952167889999998</v>
      </c>
      <c r="RC384">
        <v>20.91505076</v>
      </c>
      <c r="RD384">
        <v>20.922706940000001</v>
      </c>
      <c r="RE384">
        <v>20.914053760000002</v>
      </c>
      <c r="RF384">
        <v>20.909863649999998</v>
      </c>
      <c r="RG384">
        <v>20.930793380000001</v>
      </c>
      <c r="RH384">
        <v>20.925692730000002</v>
      </c>
      <c r="RI384">
        <v>20.98928583</v>
      </c>
      <c r="RJ384">
        <v>20.974964409999998</v>
      </c>
      <c r="RK384">
        <v>20.95294676</v>
      </c>
      <c r="RL384">
        <v>20.980740829999998</v>
      </c>
      <c r="RM384">
        <v>20.96376059</v>
      </c>
      <c r="RN384">
        <v>20.950592409999999</v>
      </c>
      <c r="RO384">
        <v>20.92952026</v>
      </c>
      <c r="RP384">
        <v>20.955199050000001</v>
      </c>
      <c r="RQ384">
        <v>20.95179418</v>
      </c>
      <c r="RR384">
        <v>20.961206399999998</v>
      </c>
      <c r="RS384">
        <v>20.970000670000001</v>
      </c>
      <c r="RT384">
        <v>20.977098229999999</v>
      </c>
      <c r="RU384">
        <v>20.9812695</v>
      </c>
      <c r="RV384">
        <v>20.970103229999999</v>
      </c>
      <c r="RW384">
        <v>20.957690280000001</v>
      </c>
      <c r="RX384">
        <v>20.963255369999999</v>
      </c>
      <c r="RY384">
        <v>20.945044920000001</v>
      </c>
      <c r="RZ384">
        <v>20.95183291</v>
      </c>
      <c r="SA384">
        <v>20.98447633</v>
      </c>
      <c r="SB384">
        <v>20.984711919999999</v>
      </c>
      <c r="SC384">
        <v>20.954972980000001</v>
      </c>
      <c r="SD384">
        <v>20.982602310000001</v>
      </c>
      <c r="SE384">
        <v>20.974425629999999</v>
      </c>
      <c r="SF384">
        <v>20.98971396</v>
      </c>
      <c r="SG384">
        <v>20.97861176</v>
      </c>
      <c r="SH384">
        <v>20.93739476</v>
      </c>
      <c r="SI384">
        <v>20.991332069999999</v>
      </c>
      <c r="SJ384">
        <v>20.96085047</v>
      </c>
      <c r="SK384">
        <v>20.99167697</v>
      </c>
      <c r="SL384">
        <v>20.99618714</v>
      </c>
      <c r="SM384">
        <v>21.005256920000001</v>
      </c>
      <c r="SN384">
        <v>21.000721769999998</v>
      </c>
      <c r="SO384">
        <v>21.010331099999998</v>
      </c>
      <c r="SP384">
        <v>21.00627485</v>
      </c>
      <c r="SQ384">
        <v>20.98741832</v>
      </c>
      <c r="SR384">
        <v>21.013017040000001</v>
      </c>
      <c r="SS384">
        <v>21.010141709999999</v>
      </c>
      <c r="ST384">
        <v>20.962018860000001</v>
      </c>
      <c r="SU384">
        <v>20.99273706</v>
      </c>
      <c r="SV384">
        <v>20.986581300000001</v>
      </c>
      <c r="SW384">
        <v>21.034856789999999</v>
      </c>
      <c r="SX384">
        <v>21.02691927</v>
      </c>
      <c r="SY384">
        <v>20.998143760000001</v>
      </c>
      <c r="SZ384">
        <v>21.010289390000001</v>
      </c>
      <c r="TA384">
        <v>21.006818979999998</v>
      </c>
      <c r="TB384">
        <v>20.996510579999999</v>
      </c>
      <c r="TC384">
        <v>20.99982387</v>
      </c>
      <c r="TD384">
        <v>20.9789238</v>
      </c>
      <c r="TE384">
        <v>21.000225560000001</v>
      </c>
      <c r="TF384">
        <v>21.012421610000001</v>
      </c>
      <c r="TG384">
        <v>21.009617089999999</v>
      </c>
      <c r="TH384">
        <v>21.01070124</v>
      </c>
      <c r="TI384">
        <v>20.993960000000001</v>
      </c>
      <c r="TJ384">
        <v>21.009707949999999</v>
      </c>
      <c r="TK384">
        <v>21.001751030000001</v>
      </c>
      <c r="TL384">
        <v>21.018529109999999</v>
      </c>
      <c r="TM384">
        <v>21.003117469999999</v>
      </c>
      <c r="TN384">
        <v>21.031370119999998</v>
      </c>
      <c r="TO384">
        <v>21.019461270000001</v>
      </c>
      <c r="TP384">
        <v>20.990405070000001</v>
      </c>
      <c r="TQ384">
        <v>20.983518849999999</v>
      </c>
      <c r="TR384">
        <v>21.011236669999999</v>
      </c>
      <c r="TS384">
        <v>21.000306299999998</v>
      </c>
      <c r="TT384">
        <v>21.00352942</v>
      </c>
      <c r="TU384">
        <v>21.02978538</v>
      </c>
      <c r="TV384">
        <v>21.011711989999998</v>
      </c>
      <c r="TW384">
        <v>21.000410939999998</v>
      </c>
      <c r="TX384">
        <v>20.954539180000001</v>
      </c>
      <c r="TY384">
        <v>21.016724020000002</v>
      </c>
      <c r="TZ384">
        <v>21.036370699999999</v>
      </c>
      <c r="UA384">
        <v>20.998482790000001</v>
      </c>
      <c r="UB384">
        <v>20.957400969999998</v>
      </c>
      <c r="UC384">
        <v>20.996940739999999</v>
      </c>
      <c r="UD384">
        <v>20.95572752</v>
      </c>
      <c r="UE384">
        <v>20.957795820000001</v>
      </c>
      <c r="UF384">
        <v>20.98736997</v>
      </c>
      <c r="UG384">
        <v>20.985706570000001</v>
      </c>
      <c r="UH384">
        <v>20.94059652</v>
      </c>
      <c r="UI384">
        <v>20.942529839999999</v>
      </c>
      <c r="UJ384">
        <v>20.9312</v>
      </c>
      <c r="UK384">
        <v>20.95673038</v>
      </c>
      <c r="UL384">
        <v>20.9485156</v>
      </c>
      <c r="UM384">
        <v>20.966785250000001</v>
      </c>
      <c r="UN384">
        <v>20.950019319999999</v>
      </c>
      <c r="UO384">
        <v>20.946510539999998</v>
      </c>
      <c r="UP384">
        <v>21.00103721</v>
      </c>
      <c r="UQ384">
        <v>20.987437310000001</v>
      </c>
      <c r="UR384">
        <v>20.97055477</v>
      </c>
      <c r="US384">
        <v>20.957183910000001</v>
      </c>
      <c r="UT384">
        <v>20.953744050000001</v>
      </c>
      <c r="UU384">
        <v>20.97159516</v>
      </c>
      <c r="UV384">
        <v>20.971649070000002</v>
      </c>
      <c r="UW384">
        <v>20.960801100000001</v>
      </c>
      <c r="UX384">
        <v>20.95700875</v>
      </c>
      <c r="UY384">
        <v>20.975745069999999</v>
      </c>
      <c r="UZ384">
        <v>20.973791469999998</v>
      </c>
      <c r="VA384">
        <v>20.976665740000001</v>
      </c>
      <c r="VB384">
        <v>20.975092969999999</v>
      </c>
      <c r="VC384">
        <v>20.944597859999998</v>
      </c>
      <c r="VD384">
        <v>20.96660507</v>
      </c>
      <c r="VE384">
        <v>20.981854940000002</v>
      </c>
      <c r="VF384">
        <v>20.98906951</v>
      </c>
      <c r="VG384">
        <v>20.973658879999999</v>
      </c>
      <c r="VH384">
        <v>21.00656652</v>
      </c>
      <c r="VI384">
        <v>20.981385</v>
      </c>
      <c r="VJ384">
        <v>20.961802070000001</v>
      </c>
      <c r="VK384">
        <v>20.935512689999999</v>
      </c>
      <c r="VL384">
        <v>20.990909139999999</v>
      </c>
      <c r="VM384">
        <v>20.99658956</v>
      </c>
      <c r="VN384">
        <v>20.990547899999999</v>
      </c>
      <c r="VO384">
        <v>20.978630849999998</v>
      </c>
      <c r="VP384">
        <v>20.993060239999998</v>
      </c>
      <c r="VQ384">
        <v>20.971895060000001</v>
      </c>
      <c r="VR384">
        <v>20.971180199999999</v>
      </c>
      <c r="VS384">
        <v>20.98708182</v>
      </c>
      <c r="VT384">
        <v>20.982109260000001</v>
      </c>
      <c r="VU384">
        <v>21.012496609999999</v>
      </c>
      <c r="VV384">
        <v>20.963963629999999</v>
      </c>
      <c r="VW384">
        <v>20.97813292</v>
      </c>
      <c r="VX384">
        <v>20.99270924</v>
      </c>
      <c r="VY384">
        <v>20.98949344</v>
      </c>
      <c r="VZ384">
        <v>20.992189740000001</v>
      </c>
      <c r="WA384">
        <v>20.958765100000001</v>
      </c>
      <c r="WB384">
        <v>20.9691948</v>
      </c>
      <c r="WC384">
        <v>20.996419199999998</v>
      </c>
      <c r="WD384">
        <v>21.000348890000001</v>
      </c>
      <c r="WE384">
        <v>20.985783990000002</v>
      </c>
      <c r="WF384">
        <v>20.958581819999999</v>
      </c>
      <c r="WG384">
        <v>20.984949400000001</v>
      </c>
      <c r="WH384">
        <v>20.965833020000002</v>
      </c>
      <c r="WI384">
        <v>20.97296313</v>
      </c>
      <c r="WJ384">
        <v>20.98874635</v>
      </c>
      <c r="WK384">
        <v>20.974792669999999</v>
      </c>
      <c r="WL384">
        <v>20.992452220000001</v>
      </c>
      <c r="WM384">
        <v>20.954815880000002</v>
      </c>
      <c r="WN384">
        <v>20.998262140000001</v>
      </c>
      <c r="WO384">
        <v>21.015355209999999</v>
      </c>
      <c r="WP384">
        <v>21.010605819999999</v>
      </c>
      <c r="WQ384">
        <v>21.007558809999999</v>
      </c>
      <c r="WR384">
        <v>20.992886070000001</v>
      </c>
      <c r="WS384">
        <v>20.99709794</v>
      </c>
      <c r="WT384">
        <v>20.983858130000002</v>
      </c>
      <c r="WU384">
        <v>20.988055230000001</v>
      </c>
      <c r="WV384">
        <v>20.97659071</v>
      </c>
      <c r="WW384">
        <v>21.017235159999998</v>
      </c>
      <c r="WX384">
        <v>20.990923389999999</v>
      </c>
      <c r="WY384">
        <v>20.985690160000001</v>
      </c>
      <c r="WZ384">
        <v>20.98880471</v>
      </c>
      <c r="XA384">
        <v>20.97692975</v>
      </c>
      <c r="XB384">
        <v>20.997216399999999</v>
      </c>
      <c r="XC384">
        <v>20.966345029999999</v>
      </c>
      <c r="XD384">
        <v>20.967157149999998</v>
      </c>
      <c r="XE384">
        <v>21.008478050000001</v>
      </c>
      <c r="XF384">
        <v>20.994717739999999</v>
      </c>
      <c r="XG384">
        <v>21.014219239999999</v>
      </c>
      <c r="XH384">
        <v>21.009149879999999</v>
      </c>
      <c r="XI384">
        <v>20.968248890000002</v>
      </c>
      <c r="XJ384">
        <v>20.985739500000001</v>
      </c>
      <c r="XK384">
        <v>20.962585990000001</v>
      </c>
      <c r="XL384">
        <v>20.98466337</v>
      </c>
      <c r="XM384">
        <v>20.966294090000002</v>
      </c>
      <c r="XN384">
        <v>20.950043820000001</v>
      </c>
      <c r="XO384">
        <v>20.972830999999999</v>
      </c>
      <c r="XP384">
        <v>20.987831920000001</v>
      </c>
      <c r="XQ384">
        <v>20.931885510000001</v>
      </c>
      <c r="XR384">
        <v>20.943687560000001</v>
      </c>
      <c r="XS384">
        <v>20.95957185</v>
      </c>
      <c r="XT384">
        <v>20.976255309999999</v>
      </c>
      <c r="XU384">
        <v>20.94027268</v>
      </c>
      <c r="XV384">
        <v>20.951368460000001</v>
      </c>
      <c r="XW384">
        <v>20.971178290000001</v>
      </c>
      <c r="XX384">
        <v>20.934107040000001</v>
      </c>
      <c r="XY384">
        <v>20.917088849999999</v>
      </c>
      <c r="XZ384">
        <v>20.95227569</v>
      </c>
      <c r="YA384">
        <v>20.93266384</v>
      </c>
      <c r="YB384">
        <v>20.951256350000001</v>
      </c>
      <c r="YC384">
        <v>20.960883809999999</v>
      </c>
      <c r="YD384">
        <v>20.95940074</v>
      </c>
      <c r="YE384">
        <v>20.941363169999999</v>
      </c>
      <c r="YF384">
        <v>20.938135410000001</v>
      </c>
      <c r="YG384">
        <v>20.950317900000002</v>
      </c>
      <c r="YH384">
        <v>20.975803410000001</v>
      </c>
      <c r="YI384">
        <v>20.945896869999999</v>
      </c>
      <c r="YJ384">
        <v>20.983387889999999</v>
      </c>
      <c r="YK384">
        <v>20.94778191</v>
      </c>
      <c r="YL384">
        <v>20.93793118</v>
      </c>
      <c r="YM384">
        <v>20.957324190000001</v>
      </c>
      <c r="YN384">
        <v>20.988050789999999</v>
      </c>
      <c r="YO384">
        <v>20.95077861</v>
      </c>
      <c r="YP384">
        <v>20.91091342</v>
      </c>
      <c r="YQ384">
        <v>20.897510029999999</v>
      </c>
      <c r="YR384">
        <v>20.917621449999999</v>
      </c>
      <c r="YS384">
        <v>20.954334129999999</v>
      </c>
      <c r="YT384">
        <v>20.969329940000001</v>
      </c>
      <c r="YU384">
        <v>20.945913879999999</v>
      </c>
      <c r="YV384">
        <v>20.953535819999999</v>
      </c>
      <c r="YW384">
        <v>20.959286039999999</v>
      </c>
      <c r="YX384">
        <v>20.955435009999999</v>
      </c>
      <c r="YY384">
        <v>20.95943801</v>
      </c>
      <c r="YZ384">
        <v>20.957937789999999</v>
      </c>
      <c r="ZA384">
        <v>20.965223170000002</v>
      </c>
      <c r="ZB384">
        <v>20.977181519999998</v>
      </c>
      <c r="ZC384">
        <v>20.931436219999998</v>
      </c>
      <c r="ZD384">
        <v>20.949846300000001</v>
      </c>
      <c r="ZE384">
        <v>20.97683756</v>
      </c>
      <c r="ZF384">
        <v>20.957092429999999</v>
      </c>
      <c r="ZG384">
        <v>20.998853310000001</v>
      </c>
      <c r="ZH384">
        <v>20.97419949</v>
      </c>
      <c r="ZI384">
        <v>20.956510519999998</v>
      </c>
      <c r="ZJ384">
        <v>20.969721809999999</v>
      </c>
      <c r="ZK384">
        <v>20.946027369999999</v>
      </c>
      <c r="ZL384">
        <v>20.967740379999999</v>
      </c>
      <c r="ZM384">
        <v>20.96608629</v>
      </c>
      <c r="ZN384">
        <v>21.015721490000001</v>
      </c>
      <c r="ZO384">
        <v>20.967401349999999</v>
      </c>
      <c r="ZP384">
        <v>20.988939089999999</v>
      </c>
      <c r="ZQ384">
        <v>21.000655890000001</v>
      </c>
      <c r="ZR384">
        <v>20.977486540000001</v>
      </c>
      <c r="ZS384">
        <v>20.993775370000002</v>
      </c>
      <c r="ZT384">
        <v>20.974673370000001</v>
      </c>
      <c r="ZU384">
        <v>20.997958870000001</v>
      </c>
      <c r="ZV384">
        <v>21.00021323</v>
      </c>
      <c r="ZW384">
        <v>20.970424149999999</v>
      </c>
      <c r="ZX384">
        <v>20.954758290000001</v>
      </c>
      <c r="ZY384">
        <v>20.91826155</v>
      </c>
      <c r="ZZ384">
        <v>20.97638701</v>
      </c>
      <c r="AAA384">
        <v>20.976356070000001</v>
      </c>
      <c r="AAB384">
        <v>20.999856999999999</v>
      </c>
      <c r="AAC384">
        <v>20.989905369999999</v>
      </c>
      <c r="AAD384">
        <v>20.96376807</v>
      </c>
      <c r="AAE384">
        <v>20.983705059999998</v>
      </c>
      <c r="AAF384">
        <v>20.974114960000001</v>
      </c>
      <c r="AAG384">
        <v>20.973518949999999</v>
      </c>
      <c r="AAH384">
        <v>20.978038590000001</v>
      </c>
      <c r="AAI384">
        <v>20.971445580000001</v>
      </c>
      <c r="AAJ384">
        <v>21.00370191</v>
      </c>
      <c r="AAK384">
        <v>20.949643290000001</v>
      </c>
      <c r="AAL384">
        <v>20.97337349</v>
      </c>
      <c r="AAM384">
        <v>20.978596110000002</v>
      </c>
      <c r="AAN384">
        <v>20.97176679</v>
      </c>
      <c r="AAO384">
        <v>20.983394709999999</v>
      </c>
      <c r="AAP384">
        <v>20.985802240000002</v>
      </c>
      <c r="AAQ384">
        <v>20.988519570000001</v>
      </c>
      <c r="AAR384">
        <v>20.953868360000001</v>
      </c>
      <c r="AAS384">
        <v>20.975160519999999</v>
      </c>
      <c r="AAT384">
        <v>20.966468290000002</v>
      </c>
      <c r="AAU384">
        <v>20.991758520000001</v>
      </c>
      <c r="AAV384">
        <v>20.990326169999999</v>
      </c>
      <c r="AAW384">
        <v>20.986050039999999</v>
      </c>
      <c r="AAX384">
        <v>20.995494229999998</v>
      </c>
      <c r="AAY384">
        <v>20.983207839999999</v>
      </c>
      <c r="AAZ384">
        <v>21.000628249999998</v>
      </c>
      <c r="ABA384">
        <v>20.974398910000001</v>
      </c>
      <c r="ABB384">
        <v>20.99962953</v>
      </c>
      <c r="ABC384">
        <v>20.993314460000001</v>
      </c>
      <c r="ABD384">
        <v>20.9969231</v>
      </c>
      <c r="ABE384">
        <v>21.01362993</v>
      </c>
      <c r="ABF384">
        <v>20.98752095</v>
      </c>
      <c r="ABG384">
        <v>21.00312723</v>
      </c>
      <c r="ABH384">
        <v>20.980674260000001</v>
      </c>
      <c r="ABI384">
        <v>20.983697509999999</v>
      </c>
      <c r="ABJ384">
        <v>20.9725523</v>
      </c>
      <c r="ABK384">
        <v>20.972037889999999</v>
      </c>
      <c r="ABL384">
        <v>21.01373882</v>
      </c>
      <c r="ABM384">
        <v>21.037825720000001</v>
      </c>
      <c r="ABN384">
        <v>20.99957139</v>
      </c>
      <c r="ABO384">
        <v>21.033601820000001</v>
      </c>
      <c r="ABP384">
        <v>20.98996803</v>
      </c>
      <c r="ABQ384">
        <v>21.04087766</v>
      </c>
      <c r="ABR384">
        <v>21.02344815</v>
      </c>
      <c r="ABS384">
        <v>20.996577779999999</v>
      </c>
      <c r="ABT384">
        <v>20.996505630000001</v>
      </c>
      <c r="ABU384">
        <v>21.0254309</v>
      </c>
      <c r="ABV384">
        <v>21.02711627</v>
      </c>
      <c r="ABW384">
        <v>21.021062229999998</v>
      </c>
      <c r="ABX384">
        <v>21.019271629999999</v>
      </c>
      <c r="ABY384">
        <v>21.03214797</v>
      </c>
      <c r="ABZ384">
        <v>21.03055153</v>
      </c>
      <c r="ACA384">
        <v>21.02307163</v>
      </c>
      <c r="ACB384">
        <v>21.001738029999999</v>
      </c>
      <c r="ACC384">
        <v>21.054292350000001</v>
      </c>
      <c r="ACD384">
        <v>20.982514559999998</v>
      </c>
      <c r="ACE384">
        <v>20.991475820000002</v>
      </c>
      <c r="ACF384">
        <v>21.009775359999999</v>
      </c>
      <c r="ACG384">
        <v>21.03533461</v>
      </c>
      <c r="ACH384">
        <v>21.014546200000002</v>
      </c>
      <c r="ACI384">
        <v>21.018775990000002</v>
      </c>
      <c r="ACJ384">
        <v>21.026787410000001</v>
      </c>
      <c r="ACK384">
        <v>21.007350580000001</v>
      </c>
      <c r="ACL384">
        <v>21.056862219999999</v>
      </c>
      <c r="ACM384">
        <v>21.05032018</v>
      </c>
      <c r="ACN384">
        <v>20.997240099999999</v>
      </c>
      <c r="ACO384">
        <v>21.038867870000001</v>
      </c>
      <c r="ACP384">
        <v>21.021598969999999</v>
      </c>
      <c r="ACQ384">
        <v>21.043957160000001</v>
      </c>
      <c r="ACR384">
        <v>21.072663479999999</v>
      </c>
      <c r="ACS384">
        <v>21.03167457</v>
      </c>
      <c r="ACT384">
        <v>21.047281160000001</v>
      </c>
      <c r="ACU384">
        <v>21.043253270000001</v>
      </c>
      <c r="ACV384">
        <v>21.051250790000001</v>
      </c>
      <c r="ACW384">
        <v>21.017353310000001</v>
      </c>
      <c r="ACX384">
        <v>20.995822570000001</v>
      </c>
      <c r="ACY384">
        <v>21.02280498</v>
      </c>
      <c r="ACZ384">
        <v>20.994698679999999</v>
      </c>
      <c r="ADA384">
        <v>21.024250949999999</v>
      </c>
      <c r="ADB384">
        <v>21.021848049999999</v>
      </c>
      <c r="ADC384">
        <v>21.048344889999999</v>
      </c>
      <c r="ADD384">
        <v>21.03105936</v>
      </c>
      <c r="ADE384">
        <v>21.039668320000001</v>
      </c>
      <c r="ADF384">
        <v>21.016302929999998</v>
      </c>
      <c r="ADG384">
        <v>20.99335671</v>
      </c>
      <c r="ADH384">
        <v>20.996121280000001</v>
      </c>
      <c r="ADI384">
        <v>21.029034490000001</v>
      </c>
      <c r="ADJ384">
        <v>21.053748450000001</v>
      </c>
      <c r="ADK384">
        <v>21.025094469999999</v>
      </c>
      <c r="ADL384">
        <v>21.043811120000001</v>
      </c>
      <c r="ADM384">
        <v>21.032967280000001</v>
      </c>
      <c r="ADN384">
        <v>21.025554570000001</v>
      </c>
      <c r="ADO384">
        <v>21.0435357</v>
      </c>
      <c r="ADP384">
        <v>21.02597235</v>
      </c>
      <c r="ADQ384">
        <v>20.993588769999999</v>
      </c>
      <c r="ADR384">
        <v>21.00180709</v>
      </c>
      <c r="ADS384">
        <v>21.014287679999999</v>
      </c>
      <c r="ADT384">
        <v>21.036839069999999</v>
      </c>
      <c r="ADU384">
        <v>21.047917699999999</v>
      </c>
      <c r="ADV384">
        <v>21.028973480000001</v>
      </c>
      <c r="ADW384">
        <v>21.01410907</v>
      </c>
      <c r="ADX384">
        <v>21.063251309999998</v>
      </c>
      <c r="ADY384">
        <v>21.054110260000002</v>
      </c>
      <c r="ADZ384">
        <v>21.05321644</v>
      </c>
      <c r="AEA384">
        <v>21.047817389999999</v>
      </c>
      <c r="AEB384">
        <v>21.06443307</v>
      </c>
      <c r="AEC384">
        <v>21.02028971</v>
      </c>
      <c r="AED384">
        <v>21.024001720000001</v>
      </c>
      <c r="AEE384">
        <v>21.02255092</v>
      </c>
      <c r="AEF384">
        <v>21.02956313</v>
      </c>
      <c r="AEG384">
        <v>21.036324499999999</v>
      </c>
      <c r="AEH384">
        <v>21.02018271</v>
      </c>
      <c r="AEI384">
        <v>21.00177012</v>
      </c>
      <c r="AEJ384">
        <v>21.046704470000002</v>
      </c>
      <c r="AEK384">
        <v>21.042825530000002</v>
      </c>
      <c r="AEL384">
        <v>21.032665009999999</v>
      </c>
      <c r="AEM384">
        <v>21.072981479999999</v>
      </c>
      <c r="AEN384">
        <v>21.024109169999999</v>
      </c>
      <c r="AEO384">
        <v>21.048048900000001</v>
      </c>
      <c r="AEP384">
        <v>21.01920982</v>
      </c>
      <c r="AEQ384">
        <v>21.030769769999999</v>
      </c>
      <c r="AER384">
        <v>21.039575110000001</v>
      </c>
      <c r="AES384">
        <v>21.020717990000001</v>
      </c>
      <c r="AET384">
        <v>21.035049099999998</v>
      </c>
      <c r="AEU384">
        <v>21.03858035</v>
      </c>
      <c r="AEV384">
        <v>21.014465919999999</v>
      </c>
      <c r="AEW384">
        <v>21.0481579</v>
      </c>
      <c r="AEX384">
        <v>21.04045812</v>
      </c>
      <c r="AEY384">
        <v>21.014079089999999</v>
      </c>
      <c r="AEZ384">
        <v>21.037214370000001</v>
      </c>
      <c r="AFA384">
        <v>21.05272647</v>
      </c>
      <c r="AFB384">
        <v>21.044643430000001</v>
      </c>
      <c r="AFC384">
        <v>21.013633859999999</v>
      </c>
      <c r="AFD384">
        <v>21.058805280000001</v>
      </c>
      <c r="AFE384">
        <v>21.0329403</v>
      </c>
      <c r="AFF384">
        <v>21.013852109999998</v>
      </c>
      <c r="AFG384">
        <v>21.049844790000002</v>
      </c>
      <c r="AFH384">
        <v>21.007311309999999</v>
      </c>
      <c r="AFI384">
        <v>21.051466430000001</v>
      </c>
      <c r="AFJ384">
        <v>21.04005974</v>
      </c>
      <c r="AFK384">
        <v>21.045024229999999</v>
      </c>
      <c r="AFL384">
        <v>21.036019589999999</v>
      </c>
      <c r="AFM384">
        <v>21.009970020000001</v>
      </c>
      <c r="AFN384">
        <v>21.024382729999999</v>
      </c>
      <c r="AFO384">
        <v>21.039212450000001</v>
      </c>
      <c r="AFP384">
        <v>21.026018570000002</v>
      </c>
      <c r="AFQ384">
        <v>21.033746579999999</v>
      </c>
      <c r="AFR384">
        <v>21.0973711</v>
      </c>
      <c r="AFS384">
        <v>21.08604656</v>
      </c>
      <c r="AFT384">
        <v>21.040170209999999</v>
      </c>
      <c r="AFU384">
        <v>21.053311600000001</v>
      </c>
      <c r="AFV384">
        <v>21.045696299999999</v>
      </c>
      <c r="AFW384">
        <v>21.09281803</v>
      </c>
      <c r="AFX384">
        <v>21.079551739999999</v>
      </c>
      <c r="AFY384">
        <v>21.072513669999999</v>
      </c>
      <c r="AFZ384">
        <v>21.0620409</v>
      </c>
      <c r="AGA384">
        <v>21.040946829999999</v>
      </c>
      <c r="AGB384">
        <v>21.0501471</v>
      </c>
      <c r="AGC384">
        <v>21.01740285</v>
      </c>
      <c r="AGD384">
        <v>21.070019330000001</v>
      </c>
      <c r="AGE384">
        <v>21.078339740000001</v>
      </c>
      <c r="AGF384">
        <v>21.057095749999998</v>
      </c>
      <c r="AGG384">
        <v>21.066232029999998</v>
      </c>
      <c r="AGH384">
        <v>21.100541310000001</v>
      </c>
      <c r="AGI384">
        <v>21.08922707</v>
      </c>
      <c r="AGJ384">
        <v>21.04858522</v>
      </c>
      <c r="AGK384">
        <v>21.062929050000001</v>
      </c>
      <c r="AGL384">
        <v>21.086867479999999</v>
      </c>
      <c r="AGM384">
        <v>21.066634610000001</v>
      </c>
      <c r="AGN384">
        <v>21.036617270000001</v>
      </c>
      <c r="AGO384">
        <v>21.064592489999999</v>
      </c>
      <c r="AGP384">
        <v>21.048515080000001</v>
      </c>
      <c r="AGQ384">
        <v>21.049272899999998</v>
      </c>
      <c r="AGR384">
        <v>21.057576619999999</v>
      </c>
      <c r="AGS384">
        <v>21.033369990000001</v>
      </c>
      <c r="AGT384">
        <v>21.037512169999999</v>
      </c>
      <c r="AGU384">
        <v>21.026501750000001</v>
      </c>
      <c r="AGV384">
        <v>21.04408346</v>
      </c>
      <c r="AGW384">
        <v>21.071416060000001</v>
      </c>
      <c r="AGX384">
        <v>21.036749520000001</v>
      </c>
      <c r="AGY384">
        <v>21.080558700000001</v>
      </c>
      <c r="AGZ384">
        <v>21.061925120000001</v>
      </c>
      <c r="AHA384">
        <v>21.05678494</v>
      </c>
      <c r="AHB384">
        <v>21.089007410000001</v>
      </c>
      <c r="AHC384">
        <v>21.082138140000001</v>
      </c>
      <c r="AHD384">
        <v>21.056934040000002</v>
      </c>
      <c r="AHE384">
        <v>21.041011229999999</v>
      </c>
      <c r="AHF384">
        <v>21.043761589999999</v>
      </c>
      <c r="AHG384">
        <v>21.062641370000001</v>
      </c>
      <c r="AHH384">
        <v>21.073450260000001</v>
      </c>
      <c r="AHI384">
        <v>21.08699494</v>
      </c>
      <c r="AHJ384">
        <v>21.068912839999999</v>
      </c>
      <c r="AHK384">
        <v>21.065139460000001</v>
      </c>
      <c r="AHL384">
        <v>21.042472960000001</v>
      </c>
      <c r="AHM384">
        <v>21.079333999999999</v>
      </c>
      <c r="AHN384">
        <v>21.090136059999999</v>
      </c>
      <c r="AHO384">
        <v>21.097326429999999</v>
      </c>
      <c r="AHP384">
        <v>21.079701979999999</v>
      </c>
      <c r="AHQ384">
        <v>21.049440610000001</v>
      </c>
      <c r="AHR384">
        <v>21.043842909999999</v>
      </c>
      <c r="AHS384">
        <v>21.041673750000001</v>
      </c>
      <c r="AHT384">
        <v>21.05616792</v>
      </c>
      <c r="AHU384">
        <v>21.088480740000001</v>
      </c>
      <c r="AHV384">
        <v>21.068667829999999</v>
      </c>
      <c r="AHW384">
        <v>21.096484830000001</v>
      </c>
      <c r="AHX384">
        <v>21.08932983</v>
      </c>
      <c r="AHY384">
        <v>21.067970549999998</v>
      </c>
      <c r="AHZ384">
        <v>21.100813939999998</v>
      </c>
      <c r="AIA384">
        <v>21.090090020000002</v>
      </c>
      <c r="AIB384">
        <v>21.0964806</v>
      </c>
      <c r="AIC384">
        <v>21.088843359999998</v>
      </c>
      <c r="AID384">
        <v>21.074472310000001</v>
      </c>
      <c r="AIE384">
        <v>21.081836880000001</v>
      </c>
      <c r="AIF384">
        <v>21.089339720000002</v>
      </c>
      <c r="AIG384">
        <v>21.049030009999999</v>
      </c>
      <c r="AIH384">
        <v>21.050366400000001</v>
      </c>
      <c r="AII384">
        <v>21.10870482</v>
      </c>
      <c r="AIJ384">
        <v>21.081639410000001</v>
      </c>
      <c r="AIK384">
        <v>21.07893662</v>
      </c>
      <c r="AIL384">
        <v>21.048417529999998</v>
      </c>
      <c r="AIM384">
        <v>21.059296020000001</v>
      </c>
      <c r="AIN384">
        <v>21.088699810000001</v>
      </c>
      <c r="AIO384">
        <v>21.062224279999999</v>
      </c>
      <c r="AIP384">
        <v>21.048347209999999</v>
      </c>
      <c r="AIQ384">
        <v>21.10593283</v>
      </c>
      <c r="AIR384">
        <v>21.071806670000001</v>
      </c>
      <c r="AIS384">
        <v>21.051558050000001</v>
      </c>
      <c r="AIT384">
        <v>21.064596819999998</v>
      </c>
      <c r="AIU384">
        <v>21.087284879999999</v>
      </c>
      <c r="AIV384">
        <v>21.053781860000001</v>
      </c>
      <c r="AIW384">
        <v>21.090633910000001</v>
      </c>
      <c r="AIX384">
        <v>21.075832900000002</v>
      </c>
      <c r="AIY384">
        <v>21.08550206</v>
      </c>
      <c r="AIZ384">
        <v>21.101971219999999</v>
      </c>
      <c r="AJA384">
        <v>21.079828450000001</v>
      </c>
      <c r="AJB384">
        <v>21.08578473</v>
      </c>
      <c r="AJC384">
        <v>21.109332510000002</v>
      </c>
      <c r="AJD384">
        <v>21.090308499999999</v>
      </c>
      <c r="AJE384">
        <v>21.076524129999999</v>
      </c>
      <c r="AJF384">
        <v>21.09399033</v>
      </c>
      <c r="AJG384">
        <v>21.091981860000001</v>
      </c>
      <c r="AJH384">
        <v>21.04745565</v>
      </c>
      <c r="AJI384">
        <v>21.096181260000002</v>
      </c>
      <c r="AJJ384">
        <v>21.052182269999999</v>
      </c>
      <c r="AJK384">
        <v>21.048496700000001</v>
      </c>
      <c r="AJL384">
        <v>21.07286332</v>
      </c>
      <c r="AJM384">
        <v>21.073122940000001</v>
      </c>
      <c r="AJN384">
        <v>21.076843610000001</v>
      </c>
      <c r="AJO384">
        <v>21.072882069999999</v>
      </c>
      <c r="AJP384">
        <v>21.07540015</v>
      </c>
      <c r="AJQ384">
        <v>21.095570309999999</v>
      </c>
      <c r="AJR384">
        <v>21.089941329999998</v>
      </c>
      <c r="AJS384">
        <v>21.08910083</v>
      </c>
      <c r="AJT384">
        <v>21.103484779999999</v>
      </c>
      <c r="AJU384">
        <v>21.08834761</v>
      </c>
      <c r="AJV384">
        <v>21.090568990000001</v>
      </c>
      <c r="AJW384">
        <v>21.06626541</v>
      </c>
      <c r="AJX384">
        <v>21.092878030000001</v>
      </c>
    </row>
    <row r="385" spans="1:960" x14ac:dyDescent="0.2">
      <c r="A385" t="s">
        <v>399</v>
      </c>
      <c r="B385" t="s">
        <v>336</v>
      </c>
      <c r="C385" t="s">
        <v>337</v>
      </c>
      <c r="D385">
        <v>20.968053860000001</v>
      </c>
      <c r="E385">
        <v>3.125E-2</v>
      </c>
      <c r="F385">
        <v>20.970198799999999</v>
      </c>
      <c r="G385">
        <v>21.00499816</v>
      </c>
      <c r="H385">
        <v>21.014888930000001</v>
      </c>
      <c r="I385">
        <v>20.998708789999998</v>
      </c>
      <c r="J385">
        <v>20.994355420000002</v>
      </c>
      <c r="K385">
        <v>21.013893499999998</v>
      </c>
      <c r="L385">
        <v>21.01549868</v>
      </c>
      <c r="M385">
        <v>20.968053860000001</v>
      </c>
      <c r="N385">
        <v>21.073476939999999</v>
      </c>
      <c r="O385">
        <v>21.04445205</v>
      </c>
      <c r="P385">
        <v>21.023949429999998</v>
      </c>
      <c r="Q385">
        <v>21.022307189999999</v>
      </c>
      <c r="R385">
        <v>20.999244969999999</v>
      </c>
      <c r="S385">
        <v>21.03873857</v>
      </c>
      <c r="T385">
        <v>21.029746970000001</v>
      </c>
      <c r="U385">
        <v>20.819963120000001</v>
      </c>
      <c r="V385">
        <v>20.848781750000001</v>
      </c>
      <c r="W385">
        <v>20.805991630000001</v>
      </c>
      <c r="X385">
        <v>20.818719649999998</v>
      </c>
      <c r="Y385">
        <v>20.82229804</v>
      </c>
      <c r="Z385">
        <v>20.81424475</v>
      </c>
      <c r="AA385">
        <v>20.823807540000001</v>
      </c>
      <c r="AB385">
        <v>20.789438950000001</v>
      </c>
      <c r="AC385">
        <v>20.850895749999999</v>
      </c>
      <c r="AD385">
        <v>20.85363753</v>
      </c>
      <c r="AE385">
        <v>20.858605470000001</v>
      </c>
      <c r="AF385">
        <v>20.85210361</v>
      </c>
      <c r="AG385">
        <v>20.82914139</v>
      </c>
      <c r="AH385">
        <v>20.845383300000002</v>
      </c>
      <c r="AI385">
        <v>20.855315170000001</v>
      </c>
      <c r="AJ385">
        <v>20.884883009999999</v>
      </c>
      <c r="AK385">
        <v>20.839050579999999</v>
      </c>
      <c r="AL385">
        <v>20.833464339999999</v>
      </c>
      <c r="AM385">
        <v>20.858518889999999</v>
      </c>
      <c r="AN385">
        <v>20.86217525</v>
      </c>
      <c r="AO385">
        <v>20.899555190000001</v>
      </c>
      <c r="AP385">
        <v>20.877520130000001</v>
      </c>
      <c r="AQ385">
        <v>20.889803959999998</v>
      </c>
      <c r="AR385">
        <v>20.881414660000001</v>
      </c>
      <c r="AS385">
        <v>20.871605150000001</v>
      </c>
      <c r="AT385">
        <v>20.872970129999999</v>
      </c>
      <c r="AU385">
        <v>20.893114879999999</v>
      </c>
      <c r="AV385">
        <v>20.89269591</v>
      </c>
      <c r="AW385">
        <v>20.873506129999999</v>
      </c>
      <c r="AX385">
        <v>20.862568060000001</v>
      </c>
      <c r="AY385">
        <v>20.878445280000001</v>
      </c>
      <c r="AZ385">
        <v>20.889816010000001</v>
      </c>
      <c r="BA385">
        <v>20.88137772</v>
      </c>
      <c r="BB385">
        <v>20.879887889999999</v>
      </c>
      <c r="BC385">
        <v>20.87926555</v>
      </c>
      <c r="BD385">
        <v>20.871219360000001</v>
      </c>
      <c r="BE385">
        <v>20.868367190000001</v>
      </c>
      <c r="BF385">
        <v>20.861664869999998</v>
      </c>
      <c r="BG385">
        <v>20.88329955</v>
      </c>
      <c r="BH385">
        <v>20.881290029999999</v>
      </c>
      <c r="BI385">
        <v>20.864172230000001</v>
      </c>
      <c r="BJ385">
        <v>20.899363390000001</v>
      </c>
      <c r="BK385">
        <v>20.92094896</v>
      </c>
      <c r="BL385">
        <v>20.940428799999999</v>
      </c>
      <c r="BM385">
        <v>20.904677469999999</v>
      </c>
      <c r="BN385">
        <v>20.881915759999998</v>
      </c>
      <c r="BO385">
        <v>20.879220579999998</v>
      </c>
      <c r="BP385">
        <v>20.89706181</v>
      </c>
      <c r="BQ385">
        <v>20.81927752</v>
      </c>
      <c r="BR385">
        <v>20.870759119999999</v>
      </c>
      <c r="BS385">
        <v>20.800296920000001</v>
      </c>
      <c r="BT385">
        <v>20.80693187</v>
      </c>
      <c r="BU385">
        <v>20.8265669</v>
      </c>
      <c r="BV385">
        <v>20.829843589999999</v>
      </c>
      <c r="BW385">
        <v>20.82582768</v>
      </c>
      <c r="BX385">
        <v>20.858033259999999</v>
      </c>
      <c r="BY385">
        <v>20.84560098</v>
      </c>
      <c r="BZ385">
        <v>20.84939177</v>
      </c>
      <c r="CA385">
        <v>20.855593840000001</v>
      </c>
      <c r="CB385">
        <v>20.8313469</v>
      </c>
      <c r="CC385">
        <v>20.816461140000001</v>
      </c>
      <c r="CD385">
        <v>20.837778929999999</v>
      </c>
      <c r="CE385">
        <v>20.806453550000001</v>
      </c>
      <c r="CF385">
        <v>20.85919329</v>
      </c>
      <c r="CG385">
        <v>20.862946220000001</v>
      </c>
      <c r="CH385">
        <v>20.865237950000001</v>
      </c>
      <c r="CI385">
        <v>20.864900070000001</v>
      </c>
      <c r="CJ385">
        <v>20.855631649999999</v>
      </c>
      <c r="CK385">
        <v>20.90099141</v>
      </c>
      <c r="CL385">
        <v>20.863911210000001</v>
      </c>
      <c r="CM385">
        <v>20.860628810000001</v>
      </c>
      <c r="CN385">
        <v>20.882488590000001</v>
      </c>
      <c r="CO385">
        <v>20.894525869999999</v>
      </c>
      <c r="CP385">
        <v>20.85395381</v>
      </c>
      <c r="CQ385">
        <v>20.881637059999999</v>
      </c>
      <c r="CR385">
        <v>20.847372360000001</v>
      </c>
      <c r="CS385">
        <v>20.860413789999999</v>
      </c>
      <c r="CT385">
        <v>20.864292020000001</v>
      </c>
      <c r="CU385">
        <v>20.8435165</v>
      </c>
      <c r="CV385">
        <v>20.86338362</v>
      </c>
      <c r="CW385">
        <v>20.853769239999998</v>
      </c>
      <c r="CX385">
        <v>20.85311845</v>
      </c>
      <c r="CY385">
        <v>20.856558100000001</v>
      </c>
      <c r="CZ385">
        <v>20.839199740000002</v>
      </c>
      <c r="DA385">
        <v>20.853038290000001</v>
      </c>
      <c r="DB385">
        <v>20.834032749999999</v>
      </c>
      <c r="DC385">
        <v>20.836892559999999</v>
      </c>
      <c r="DD385">
        <v>20.883780810000001</v>
      </c>
      <c r="DE385">
        <v>20.86707955</v>
      </c>
      <c r="DF385">
        <v>20.875895440000001</v>
      </c>
      <c r="DG385">
        <v>20.83518677</v>
      </c>
      <c r="DH385">
        <v>20.857416520000001</v>
      </c>
      <c r="DI385">
        <v>20.846079370000002</v>
      </c>
      <c r="DJ385">
        <v>20.84395915</v>
      </c>
      <c r="DK385">
        <v>20.843437590000001</v>
      </c>
      <c r="DL385">
        <v>20.838225550000001</v>
      </c>
      <c r="DM385">
        <v>20.842908430000001</v>
      </c>
      <c r="DN385">
        <v>20.868697690000001</v>
      </c>
      <c r="DO385">
        <v>20.816648010000002</v>
      </c>
      <c r="DP385">
        <v>20.835303719999999</v>
      </c>
      <c r="DQ385">
        <v>20.84951208</v>
      </c>
      <c r="DR385">
        <v>20.87188021</v>
      </c>
      <c r="DS385">
        <v>20.816169009999999</v>
      </c>
      <c r="DT385">
        <v>20.88884315</v>
      </c>
      <c r="DU385">
        <v>20.860363240000002</v>
      </c>
      <c r="DV385">
        <v>20.82183573</v>
      </c>
      <c r="DW385">
        <v>20.8234247</v>
      </c>
      <c r="DX385">
        <v>20.864719650000001</v>
      </c>
      <c r="DY385">
        <v>20.86942951</v>
      </c>
      <c r="DZ385">
        <v>20.844076919999999</v>
      </c>
      <c r="EA385">
        <v>20.837435500000002</v>
      </c>
      <c r="EB385">
        <v>20.85653696</v>
      </c>
      <c r="EC385">
        <v>20.836275759999999</v>
      </c>
      <c r="ED385">
        <v>20.872383360000001</v>
      </c>
      <c r="EE385">
        <v>20.872287199999999</v>
      </c>
      <c r="EF385">
        <v>20.842401599999999</v>
      </c>
      <c r="EG385">
        <v>20.840157380000001</v>
      </c>
      <c r="EH385">
        <v>20.879521010000001</v>
      </c>
      <c r="EI385">
        <v>20.86976181</v>
      </c>
      <c r="EJ385">
        <v>20.86739777</v>
      </c>
      <c r="EK385">
        <v>20.874862920000002</v>
      </c>
      <c r="EL385">
        <v>20.894902859999998</v>
      </c>
      <c r="EM385">
        <v>20.87900677</v>
      </c>
      <c r="EN385">
        <v>20.896811079999999</v>
      </c>
      <c r="EO385">
        <v>20.891562459999999</v>
      </c>
      <c r="EP385">
        <v>20.909176339999998</v>
      </c>
      <c r="EQ385">
        <v>20.875111929999999</v>
      </c>
      <c r="ER385">
        <v>20.896428400000001</v>
      </c>
      <c r="ES385">
        <v>20.849833480000001</v>
      </c>
      <c r="ET385">
        <v>20.875780769999999</v>
      </c>
      <c r="EU385">
        <v>20.857402130000001</v>
      </c>
      <c r="EV385">
        <v>20.849850589999999</v>
      </c>
      <c r="EW385">
        <v>20.815644720000002</v>
      </c>
      <c r="EX385">
        <v>20.884204319999998</v>
      </c>
      <c r="EY385">
        <v>20.857178699999999</v>
      </c>
      <c r="EZ385">
        <v>20.843619090000001</v>
      </c>
      <c r="FA385">
        <v>20.836902569999999</v>
      </c>
      <c r="FB385">
        <v>20.83904089</v>
      </c>
      <c r="FC385">
        <v>20.855227960000001</v>
      </c>
      <c r="FD385">
        <v>20.81948616</v>
      </c>
      <c r="FE385">
        <v>20.866405650000001</v>
      </c>
      <c r="FF385">
        <v>20.832868439999999</v>
      </c>
      <c r="FG385">
        <v>20.82862815</v>
      </c>
      <c r="FH385">
        <v>20.868358489999999</v>
      </c>
      <c r="FI385">
        <v>20.844706680000002</v>
      </c>
      <c r="FJ385">
        <v>20.876902080000001</v>
      </c>
      <c r="FK385">
        <v>20.850384609999999</v>
      </c>
      <c r="FL385">
        <v>20.898831210000001</v>
      </c>
      <c r="FM385">
        <v>20.851992079999999</v>
      </c>
      <c r="FN385">
        <v>20.8504012</v>
      </c>
      <c r="FO385">
        <v>20.854626979999999</v>
      </c>
      <c r="FP385">
        <v>20.83578769</v>
      </c>
      <c r="FQ385">
        <v>20.87415017</v>
      </c>
      <c r="FR385">
        <v>20.84345875</v>
      </c>
      <c r="FS385">
        <v>20.87361576</v>
      </c>
      <c r="FT385">
        <v>20.858161320000001</v>
      </c>
      <c r="FU385">
        <v>20.861603639999998</v>
      </c>
      <c r="FV385">
        <v>20.846698629999999</v>
      </c>
      <c r="FW385">
        <v>20.83548025</v>
      </c>
      <c r="FX385">
        <v>20.849917749999999</v>
      </c>
      <c r="FY385">
        <v>20.89030752</v>
      </c>
      <c r="FZ385">
        <v>20.860728720000001</v>
      </c>
      <c r="GA385">
        <v>20.84647296</v>
      </c>
      <c r="GB385">
        <v>20.845818569999999</v>
      </c>
      <c r="GC385">
        <v>20.867824809999998</v>
      </c>
      <c r="GD385">
        <v>20.862352730000001</v>
      </c>
      <c r="GE385">
        <v>20.868381400000001</v>
      </c>
      <c r="GF385">
        <v>20.84887148</v>
      </c>
      <c r="GG385">
        <v>20.84817709</v>
      </c>
      <c r="GH385">
        <v>20.8213899</v>
      </c>
      <c r="GI385">
        <v>20.83634949</v>
      </c>
      <c r="GJ385">
        <v>20.871867720000001</v>
      </c>
      <c r="GK385">
        <v>20.84163006</v>
      </c>
      <c r="GL385">
        <v>20.840133009999999</v>
      </c>
      <c r="GM385">
        <v>20.842131120000001</v>
      </c>
      <c r="GN385">
        <v>20.87116456</v>
      </c>
      <c r="GO385">
        <v>20.881472030000001</v>
      </c>
      <c r="GP385">
        <v>20.880591630000001</v>
      </c>
      <c r="GQ385">
        <v>20.83773407</v>
      </c>
      <c r="GR385">
        <v>20.861536780000002</v>
      </c>
      <c r="GS385">
        <v>20.87240925</v>
      </c>
      <c r="GT385">
        <v>20.85600805</v>
      </c>
      <c r="GU385">
        <v>20.859693050000001</v>
      </c>
      <c r="GV385">
        <v>20.854787000000002</v>
      </c>
      <c r="GW385">
        <v>20.863392950000001</v>
      </c>
      <c r="GX385">
        <v>20.889995979999998</v>
      </c>
      <c r="GY385">
        <v>20.86859617</v>
      </c>
      <c r="GZ385">
        <v>20.85115609</v>
      </c>
      <c r="HA385">
        <v>20.860833230000001</v>
      </c>
      <c r="HB385">
        <v>20.902066909999999</v>
      </c>
      <c r="HC385">
        <v>20.893891759999999</v>
      </c>
      <c r="HD385">
        <v>20.871325469999999</v>
      </c>
      <c r="HE385">
        <v>20.871812739999999</v>
      </c>
      <c r="HF385">
        <v>20.900098159999999</v>
      </c>
      <c r="HG385">
        <v>20.859930970000001</v>
      </c>
      <c r="HH385">
        <v>20.866591119999999</v>
      </c>
      <c r="HI385">
        <v>20.865745919999998</v>
      </c>
      <c r="HJ385">
        <v>20.84092278</v>
      </c>
      <c r="HK385">
        <v>20.875695910000001</v>
      </c>
      <c r="HL385">
        <v>20.862122769999999</v>
      </c>
      <c r="HM385">
        <v>20.895230890000001</v>
      </c>
      <c r="HN385">
        <v>20.89428191</v>
      </c>
      <c r="HO385">
        <v>20.89350584</v>
      </c>
      <c r="HP385">
        <v>20.864731079999999</v>
      </c>
      <c r="HQ385">
        <v>20.893973930000001</v>
      </c>
      <c r="HR385">
        <v>20.90128618</v>
      </c>
      <c r="HS385">
        <v>20.888369000000001</v>
      </c>
      <c r="HT385">
        <v>20.890708650000001</v>
      </c>
      <c r="HU385">
        <v>20.87522654</v>
      </c>
      <c r="HV385">
        <v>20.885702420000001</v>
      </c>
      <c r="HW385">
        <v>20.90717776</v>
      </c>
      <c r="HX385">
        <v>20.854670840000001</v>
      </c>
      <c r="HY385">
        <v>20.898572810000001</v>
      </c>
      <c r="HZ385">
        <v>20.913736149999998</v>
      </c>
      <c r="IA385">
        <v>20.87857408</v>
      </c>
      <c r="IB385">
        <v>20.84889493</v>
      </c>
      <c r="IC385">
        <v>20.894013480000002</v>
      </c>
      <c r="ID385">
        <v>20.890156569999998</v>
      </c>
      <c r="IE385">
        <v>20.893344110000001</v>
      </c>
      <c r="IF385">
        <v>20.897782549999999</v>
      </c>
      <c r="IG385">
        <v>20.88347984</v>
      </c>
      <c r="IH385">
        <v>20.88530626</v>
      </c>
      <c r="II385">
        <v>20.858807970000001</v>
      </c>
      <c r="IJ385">
        <v>20.899411099999998</v>
      </c>
      <c r="IK385">
        <v>20.863288969999999</v>
      </c>
      <c r="IL385">
        <v>20.919471250000001</v>
      </c>
      <c r="IM385">
        <v>20.881168760000001</v>
      </c>
      <c r="IN385">
        <v>20.82504621</v>
      </c>
      <c r="IO385">
        <v>20.883928180000002</v>
      </c>
      <c r="IP385">
        <v>20.841630439999999</v>
      </c>
      <c r="IQ385">
        <v>20.860759179999999</v>
      </c>
      <c r="IR385">
        <v>20.886773130000002</v>
      </c>
      <c r="IS385">
        <v>20.863790099999999</v>
      </c>
      <c r="IT385">
        <v>20.89822925</v>
      </c>
      <c r="IU385">
        <v>20.876888040000001</v>
      </c>
      <c r="IV385">
        <v>20.83630084</v>
      </c>
      <c r="IW385">
        <v>20.896510339999999</v>
      </c>
      <c r="IX385">
        <v>20.904213259999999</v>
      </c>
      <c r="IY385">
        <v>20.883495880000002</v>
      </c>
      <c r="IZ385">
        <v>20.892544610000002</v>
      </c>
      <c r="JA385">
        <v>20.898329310000001</v>
      </c>
      <c r="JB385">
        <v>20.897536989999999</v>
      </c>
      <c r="JC385">
        <v>20.905415990000002</v>
      </c>
      <c r="JD385">
        <v>20.91035832</v>
      </c>
      <c r="JE385">
        <v>20.901613489999999</v>
      </c>
      <c r="JF385">
        <v>20.892332889999999</v>
      </c>
      <c r="JG385">
        <v>20.890227920000001</v>
      </c>
      <c r="JH385">
        <v>20.91336248</v>
      </c>
      <c r="JI385">
        <v>20.917872849999998</v>
      </c>
      <c r="JJ385">
        <v>20.908113449999998</v>
      </c>
      <c r="JK385">
        <v>20.934030679999999</v>
      </c>
      <c r="JL385">
        <v>20.907726920000002</v>
      </c>
      <c r="JM385">
        <v>20.89674321</v>
      </c>
      <c r="JN385">
        <v>20.911953579999999</v>
      </c>
      <c r="JO385">
        <v>20.878091950000002</v>
      </c>
      <c r="JP385">
        <v>20.86928296</v>
      </c>
      <c r="JQ385">
        <v>20.930310739999999</v>
      </c>
      <c r="JR385">
        <v>20.88985937</v>
      </c>
      <c r="JS385">
        <v>20.894100680000001</v>
      </c>
      <c r="JT385">
        <v>20.917332269999999</v>
      </c>
      <c r="JU385">
        <v>20.936167560000001</v>
      </c>
      <c r="JV385">
        <v>20.924420569999999</v>
      </c>
      <c r="JW385">
        <v>20.95278836</v>
      </c>
      <c r="JX385">
        <v>20.91760901</v>
      </c>
      <c r="JY385">
        <v>20.90185022</v>
      </c>
      <c r="JZ385">
        <v>20.939286790000001</v>
      </c>
      <c r="KA385">
        <v>20.917694569999998</v>
      </c>
      <c r="KB385">
        <v>20.92511846</v>
      </c>
      <c r="KC385">
        <v>20.91294267</v>
      </c>
      <c r="KD385">
        <v>20.89900381</v>
      </c>
      <c r="KE385">
        <v>20.924853110000001</v>
      </c>
      <c r="KF385">
        <v>20.888081769999999</v>
      </c>
      <c r="KG385">
        <v>20.93670084</v>
      </c>
      <c r="KH385">
        <v>20.911414220000001</v>
      </c>
      <c r="KI385">
        <v>20.908965380000001</v>
      </c>
      <c r="KJ385">
        <v>20.932782110000002</v>
      </c>
      <c r="KK385">
        <v>20.913266579999998</v>
      </c>
      <c r="KL385">
        <v>20.953393569999999</v>
      </c>
      <c r="KM385">
        <v>20.978853189999999</v>
      </c>
      <c r="KN385">
        <v>20.911891130000001</v>
      </c>
      <c r="KO385">
        <v>20.968060040000001</v>
      </c>
      <c r="KP385">
        <v>20.93306922</v>
      </c>
      <c r="KQ385">
        <v>20.943073739999999</v>
      </c>
      <c r="KR385">
        <v>20.92246729</v>
      </c>
      <c r="KS385">
        <v>20.892821519999998</v>
      </c>
      <c r="KT385">
        <v>20.940705990000001</v>
      </c>
      <c r="KU385">
        <v>20.951345509999999</v>
      </c>
      <c r="KV385">
        <v>20.937806930000001</v>
      </c>
      <c r="KW385">
        <v>20.944515719999998</v>
      </c>
      <c r="KX385">
        <v>20.89087825</v>
      </c>
      <c r="KY385">
        <v>20.93611074</v>
      </c>
      <c r="KZ385">
        <v>20.935399159999999</v>
      </c>
      <c r="LA385">
        <v>20.947210909999999</v>
      </c>
      <c r="LB385">
        <v>20.93158644</v>
      </c>
      <c r="LC385">
        <v>20.910311100000001</v>
      </c>
      <c r="LD385">
        <v>20.870373260000001</v>
      </c>
      <c r="LE385">
        <v>20.888346519999999</v>
      </c>
      <c r="LF385">
        <v>20.907836570000001</v>
      </c>
      <c r="LG385">
        <v>20.881574950000001</v>
      </c>
      <c r="LH385">
        <v>20.866310219999999</v>
      </c>
      <c r="LI385">
        <v>20.876005599999999</v>
      </c>
      <c r="LJ385">
        <v>20.882221489999999</v>
      </c>
      <c r="LK385">
        <v>20.878524240000001</v>
      </c>
      <c r="LL385">
        <v>20.87518584</v>
      </c>
      <c r="LM385">
        <v>20.868541050000001</v>
      </c>
      <c r="LN385">
        <v>20.901566460000002</v>
      </c>
      <c r="LO385">
        <v>20.88148563</v>
      </c>
      <c r="LP385">
        <v>20.885294470000002</v>
      </c>
      <c r="LQ385">
        <v>20.89060031</v>
      </c>
      <c r="LR385">
        <v>20.872328490000001</v>
      </c>
      <c r="LS385">
        <v>20.906065730000002</v>
      </c>
      <c r="LT385">
        <v>20.903588979999999</v>
      </c>
      <c r="LU385">
        <v>20.89700131</v>
      </c>
      <c r="LV385">
        <v>20.896715010000001</v>
      </c>
      <c r="LW385">
        <v>20.891845579999998</v>
      </c>
      <c r="LX385">
        <v>20.894007290000001</v>
      </c>
      <c r="LY385">
        <v>20.868964099999999</v>
      </c>
      <c r="LZ385">
        <v>20.900780510000001</v>
      </c>
      <c r="MA385">
        <v>20.913331629999998</v>
      </c>
      <c r="MB385">
        <v>20.890957879999998</v>
      </c>
      <c r="MC385">
        <v>20.8895388</v>
      </c>
      <c r="MD385">
        <v>20.876088930000002</v>
      </c>
      <c r="ME385">
        <v>20.89169571</v>
      </c>
      <c r="MF385">
        <v>20.8664025</v>
      </c>
      <c r="MG385">
        <v>20.916763029999998</v>
      </c>
      <c r="MH385">
        <v>20.871345089999998</v>
      </c>
      <c r="MI385">
        <v>20.915973390000001</v>
      </c>
      <c r="MJ385">
        <v>20.88717205</v>
      </c>
      <c r="MK385">
        <v>20.914387420000001</v>
      </c>
      <c r="ML385">
        <v>20.920807799999999</v>
      </c>
      <c r="MM385">
        <v>20.881719660000002</v>
      </c>
      <c r="MN385">
        <v>20.91333947</v>
      </c>
      <c r="MO385">
        <v>20.915321550000002</v>
      </c>
      <c r="MP385">
        <v>20.933751220000001</v>
      </c>
      <c r="MQ385">
        <v>20.904631080000001</v>
      </c>
      <c r="MR385">
        <v>20.90898297</v>
      </c>
      <c r="MS385">
        <v>20.9314736</v>
      </c>
      <c r="MT385">
        <v>20.928598340000001</v>
      </c>
      <c r="MU385">
        <v>20.911855849999998</v>
      </c>
      <c r="MV385">
        <v>20.88143874</v>
      </c>
      <c r="MW385">
        <v>20.924275170000001</v>
      </c>
      <c r="MX385">
        <v>20.910036130000002</v>
      </c>
      <c r="MY385">
        <v>20.920162430000001</v>
      </c>
      <c r="MZ385">
        <v>20.878420269999999</v>
      </c>
      <c r="NA385">
        <v>20.920748159999999</v>
      </c>
      <c r="NB385">
        <v>20.89870543</v>
      </c>
      <c r="NC385">
        <v>20.938922349999999</v>
      </c>
      <c r="ND385">
        <v>20.938010380000001</v>
      </c>
      <c r="NE385">
        <v>20.923913020000001</v>
      </c>
      <c r="NF385">
        <v>20.896307950000001</v>
      </c>
      <c r="NG385">
        <v>20.89980589</v>
      </c>
      <c r="NH385">
        <v>20.94844097</v>
      </c>
      <c r="NI385">
        <v>20.90373649</v>
      </c>
      <c r="NJ385">
        <v>20.918408589999999</v>
      </c>
      <c r="NK385">
        <v>20.880846720000001</v>
      </c>
      <c r="NL385">
        <v>20.889826840000001</v>
      </c>
      <c r="NM385">
        <v>20.915146329999999</v>
      </c>
      <c r="NN385">
        <v>20.877868459999998</v>
      </c>
      <c r="NO385">
        <v>20.89151026</v>
      </c>
      <c r="NP385">
        <v>20.907234849999998</v>
      </c>
      <c r="NQ385">
        <v>20.880335559999999</v>
      </c>
      <c r="NR385">
        <v>20.87888332</v>
      </c>
      <c r="NS385">
        <v>20.929864869999999</v>
      </c>
      <c r="NT385">
        <v>20.939879489999999</v>
      </c>
      <c r="NU385">
        <v>20.903412410000001</v>
      </c>
      <c r="NV385">
        <v>20.900166760000001</v>
      </c>
      <c r="NW385">
        <v>20.93073364</v>
      </c>
      <c r="NX385">
        <v>20.924226109999999</v>
      </c>
      <c r="NY385">
        <v>20.91765432</v>
      </c>
      <c r="NZ385">
        <v>20.93522978</v>
      </c>
      <c r="OA385">
        <v>20.960652719999999</v>
      </c>
      <c r="OB385">
        <v>20.941748629999999</v>
      </c>
      <c r="OC385">
        <v>20.929592240000002</v>
      </c>
      <c r="OD385">
        <v>20.920968559999999</v>
      </c>
      <c r="OE385">
        <v>20.940789580000001</v>
      </c>
      <c r="OF385">
        <v>20.944675740000001</v>
      </c>
      <c r="OG385">
        <v>20.942330470000002</v>
      </c>
      <c r="OH385">
        <v>20.972979639999998</v>
      </c>
      <c r="OI385">
        <v>20.899633869999999</v>
      </c>
      <c r="OJ385">
        <v>20.947301169999999</v>
      </c>
      <c r="OK385">
        <v>20.940365180000001</v>
      </c>
      <c r="OL385">
        <v>20.92668544</v>
      </c>
      <c r="OM385">
        <v>20.938007410000001</v>
      </c>
      <c r="ON385">
        <v>20.926472059999998</v>
      </c>
      <c r="OO385">
        <v>20.957092750000001</v>
      </c>
      <c r="OP385">
        <v>20.952042859999999</v>
      </c>
      <c r="OQ385">
        <v>20.968044890000002</v>
      </c>
      <c r="OR385">
        <v>20.939073010000001</v>
      </c>
      <c r="OS385">
        <v>20.963413429999999</v>
      </c>
      <c r="OT385">
        <v>20.93132898</v>
      </c>
      <c r="OU385">
        <v>20.917599769999999</v>
      </c>
      <c r="OV385">
        <v>20.94953207</v>
      </c>
      <c r="OW385">
        <v>20.942406259999998</v>
      </c>
      <c r="OX385">
        <v>20.95739807</v>
      </c>
      <c r="OY385">
        <v>20.972371020000001</v>
      </c>
      <c r="OZ385">
        <v>20.940945880000001</v>
      </c>
      <c r="PA385">
        <v>20.950568019999999</v>
      </c>
      <c r="PB385">
        <v>20.936937539999999</v>
      </c>
      <c r="PC385">
        <v>20.953700189999999</v>
      </c>
      <c r="PD385">
        <v>20.96260242</v>
      </c>
      <c r="PE385">
        <v>20.950171449999999</v>
      </c>
      <c r="PF385">
        <v>20.990673040000001</v>
      </c>
      <c r="PG385">
        <v>20.9227104</v>
      </c>
      <c r="PH385">
        <v>20.940140199999998</v>
      </c>
      <c r="PI385">
        <v>20.928569849999999</v>
      </c>
      <c r="PJ385">
        <v>20.936834350000002</v>
      </c>
      <c r="PK385">
        <v>20.926601600000001</v>
      </c>
      <c r="PL385">
        <v>20.929542900000001</v>
      </c>
      <c r="PM385">
        <v>20.930983579999999</v>
      </c>
      <c r="PN385">
        <v>20.933234819999999</v>
      </c>
      <c r="PO385">
        <v>20.945132619999999</v>
      </c>
      <c r="PP385">
        <v>20.928158939999999</v>
      </c>
      <c r="PQ385">
        <v>20.942716560000001</v>
      </c>
      <c r="PR385">
        <v>20.933806839999999</v>
      </c>
      <c r="PS385">
        <v>20.928474489999999</v>
      </c>
      <c r="PT385">
        <v>20.964549850000001</v>
      </c>
      <c r="PU385">
        <v>20.922544519999999</v>
      </c>
      <c r="PV385">
        <v>20.959115279999999</v>
      </c>
      <c r="PW385">
        <v>20.901206569999999</v>
      </c>
      <c r="PX385">
        <v>20.933332320000002</v>
      </c>
      <c r="PY385">
        <v>20.93215957</v>
      </c>
      <c r="PZ385">
        <v>20.96646849</v>
      </c>
      <c r="QA385">
        <v>20.921437510000001</v>
      </c>
      <c r="QB385">
        <v>21.003090530000001</v>
      </c>
      <c r="QC385">
        <v>20.966245690000001</v>
      </c>
      <c r="QD385">
        <v>20.947802639999999</v>
      </c>
      <c r="QE385">
        <v>20.924427170000001</v>
      </c>
      <c r="QF385">
        <v>20.92507427</v>
      </c>
      <c r="QG385">
        <v>20.952178700000001</v>
      </c>
      <c r="QH385">
        <v>20.928388290000001</v>
      </c>
      <c r="QI385">
        <v>20.94936165</v>
      </c>
      <c r="QJ385">
        <v>20.96012357</v>
      </c>
      <c r="QK385">
        <v>20.940892460000001</v>
      </c>
      <c r="QL385">
        <v>20.93622826</v>
      </c>
      <c r="QM385">
        <v>20.94845523</v>
      </c>
      <c r="QN385">
        <v>20.940062990000001</v>
      </c>
      <c r="QO385">
        <v>20.93066232</v>
      </c>
      <c r="QP385">
        <v>20.983014900000001</v>
      </c>
      <c r="QQ385">
        <v>20.985894389999999</v>
      </c>
      <c r="QR385">
        <v>20.997047070000001</v>
      </c>
      <c r="QS385">
        <v>20.974528759999998</v>
      </c>
      <c r="QT385">
        <v>20.977623900000001</v>
      </c>
      <c r="QU385">
        <v>20.966227549999999</v>
      </c>
      <c r="QV385">
        <v>20.94111788</v>
      </c>
      <c r="QW385">
        <v>20.990250459999999</v>
      </c>
      <c r="QX385">
        <v>20.961949749999999</v>
      </c>
      <c r="QY385">
        <v>20.956722549999999</v>
      </c>
      <c r="QZ385">
        <v>20.939297320000001</v>
      </c>
      <c r="RA385">
        <v>20.94373229</v>
      </c>
      <c r="RB385">
        <v>20.977882180000002</v>
      </c>
      <c r="RC385">
        <v>20.950765050000001</v>
      </c>
      <c r="RD385">
        <v>20.938421219999999</v>
      </c>
      <c r="RE385">
        <v>20.928339470000001</v>
      </c>
      <c r="RF385">
        <v>20.930339839999998</v>
      </c>
      <c r="RG385">
        <v>20.96174577</v>
      </c>
      <c r="RH385">
        <v>20.990930819999999</v>
      </c>
      <c r="RI385">
        <v>20.997381069999999</v>
      </c>
      <c r="RJ385">
        <v>21.006869170000002</v>
      </c>
      <c r="RK385">
        <v>20.98199438</v>
      </c>
      <c r="RL385">
        <v>20.98502654</v>
      </c>
      <c r="RM385">
        <v>20.99280821</v>
      </c>
      <c r="RN385">
        <v>20.956782889999999</v>
      </c>
      <c r="RO385">
        <v>20.95809169</v>
      </c>
      <c r="RP385">
        <v>20.974246669999999</v>
      </c>
      <c r="RQ385">
        <v>20.960841800000001</v>
      </c>
      <c r="RR385">
        <v>21.001206400000001</v>
      </c>
      <c r="RS385">
        <v>20.98666734</v>
      </c>
      <c r="RT385">
        <v>20.990431560000001</v>
      </c>
      <c r="RU385">
        <v>20.974126640000001</v>
      </c>
      <c r="RV385">
        <v>20.999150849999999</v>
      </c>
      <c r="RW385">
        <v>20.940547420000001</v>
      </c>
      <c r="RX385">
        <v>20.96420775</v>
      </c>
      <c r="RY385">
        <v>20.965521110000001</v>
      </c>
      <c r="RZ385">
        <v>20.964213869999998</v>
      </c>
      <c r="SA385">
        <v>20.979714420000001</v>
      </c>
      <c r="SB385">
        <v>20.984235730000002</v>
      </c>
      <c r="SC385">
        <v>20.929734889999999</v>
      </c>
      <c r="SD385">
        <v>20.968316600000001</v>
      </c>
      <c r="SE385">
        <v>20.965854199999999</v>
      </c>
      <c r="SF385">
        <v>20.973047300000001</v>
      </c>
      <c r="SG385">
        <v>20.99575462</v>
      </c>
      <c r="SH385">
        <v>20.97215666</v>
      </c>
      <c r="SI385">
        <v>20.99799874</v>
      </c>
      <c r="SJ385">
        <v>20.968469519999999</v>
      </c>
      <c r="SK385">
        <v>20.966915069999999</v>
      </c>
      <c r="SL385">
        <v>21.012853809999999</v>
      </c>
      <c r="SM385">
        <v>21.010018819999999</v>
      </c>
      <c r="SN385">
        <v>20.997864629999999</v>
      </c>
      <c r="SO385">
        <v>21.005569189999999</v>
      </c>
      <c r="SP385">
        <v>20.990560559999999</v>
      </c>
      <c r="SQ385">
        <v>20.969799269999999</v>
      </c>
      <c r="SR385">
        <v>20.981112280000001</v>
      </c>
      <c r="SS385">
        <v>21.001094089999999</v>
      </c>
      <c r="ST385">
        <v>20.95630457</v>
      </c>
      <c r="SU385">
        <v>20.973689440000001</v>
      </c>
      <c r="SV385">
        <v>21.02039083</v>
      </c>
      <c r="SW385">
        <v>21.01866631</v>
      </c>
      <c r="SX385">
        <v>20.987395459999998</v>
      </c>
      <c r="SY385">
        <v>21.026715190000001</v>
      </c>
      <c r="SZ385">
        <v>20.98647987</v>
      </c>
      <c r="TA385">
        <v>20.99681898</v>
      </c>
      <c r="TB385">
        <v>20.98603439</v>
      </c>
      <c r="TC385">
        <v>20.974585780000002</v>
      </c>
      <c r="TD385">
        <v>20.96035238</v>
      </c>
      <c r="TE385">
        <v>21.012130320000001</v>
      </c>
      <c r="TF385">
        <v>20.979088269999998</v>
      </c>
      <c r="TG385">
        <v>20.98485518</v>
      </c>
      <c r="TH385">
        <v>21.014986950000001</v>
      </c>
      <c r="TI385">
        <v>20.968721899999998</v>
      </c>
      <c r="TJ385">
        <v>20.999707950000001</v>
      </c>
      <c r="TK385">
        <v>20.96270341</v>
      </c>
      <c r="TL385">
        <v>21.026624349999999</v>
      </c>
      <c r="TM385">
        <v>21.01549842</v>
      </c>
      <c r="TN385">
        <v>21.027560600000001</v>
      </c>
      <c r="TO385">
        <v>21.006127930000002</v>
      </c>
      <c r="TP385">
        <v>20.998024109999999</v>
      </c>
      <c r="TQ385">
        <v>21.006375999999999</v>
      </c>
      <c r="TR385">
        <v>20.991712870000001</v>
      </c>
      <c r="TS385">
        <v>20.98459201</v>
      </c>
      <c r="TT385">
        <v>21.01591037</v>
      </c>
      <c r="TU385">
        <v>21.024547290000001</v>
      </c>
      <c r="TV385">
        <v>20.999807229999998</v>
      </c>
      <c r="TW385">
        <v>21.015172840000002</v>
      </c>
      <c r="TX385">
        <v>21.015491560000001</v>
      </c>
      <c r="TY385">
        <v>20.992438310000001</v>
      </c>
      <c r="TZ385">
        <v>21.009704039999999</v>
      </c>
      <c r="UA385">
        <v>21.025625640000001</v>
      </c>
      <c r="UB385">
        <v>20.97025811</v>
      </c>
      <c r="UC385">
        <v>20.982655019999999</v>
      </c>
      <c r="UD385">
        <v>20.962870379999998</v>
      </c>
      <c r="UE385">
        <v>20.979224389999999</v>
      </c>
      <c r="UF385">
        <v>20.9959414</v>
      </c>
      <c r="UG385">
        <v>20.985230380000001</v>
      </c>
      <c r="UH385">
        <v>20.9615489</v>
      </c>
      <c r="UI385">
        <v>20.973958410000002</v>
      </c>
      <c r="UJ385">
        <v>20.9659619</v>
      </c>
      <c r="UK385">
        <v>20.963873240000002</v>
      </c>
      <c r="UL385">
        <v>20.97184893</v>
      </c>
      <c r="UM385">
        <v>21.00678525</v>
      </c>
      <c r="UN385">
        <v>20.967162170000002</v>
      </c>
      <c r="UO385">
        <v>20.971748640000001</v>
      </c>
      <c r="UP385">
        <v>20.991037209999998</v>
      </c>
      <c r="UQ385">
        <v>20.990294460000001</v>
      </c>
      <c r="UR385">
        <v>20.981983339999999</v>
      </c>
      <c r="US385">
        <v>20.973850580000001</v>
      </c>
      <c r="UT385">
        <v>20.987553569999999</v>
      </c>
      <c r="UU385">
        <v>20.981595160000001</v>
      </c>
      <c r="UV385">
        <v>20.98212526</v>
      </c>
      <c r="UW385">
        <v>20.985086809999999</v>
      </c>
      <c r="UX385">
        <v>20.95986589</v>
      </c>
      <c r="UY385">
        <v>20.966697450000002</v>
      </c>
      <c r="UZ385">
        <v>20.964743850000001</v>
      </c>
      <c r="VA385">
        <v>20.990951450000001</v>
      </c>
      <c r="VB385">
        <v>20.972712019999999</v>
      </c>
      <c r="VC385">
        <v>20.969835960000001</v>
      </c>
      <c r="VD385">
        <v>20.999938400000001</v>
      </c>
      <c r="VE385">
        <v>20.980902560000001</v>
      </c>
      <c r="VF385">
        <v>20.984307609999998</v>
      </c>
      <c r="VG385">
        <v>20.97223031</v>
      </c>
      <c r="VH385">
        <v>21.011804609999999</v>
      </c>
      <c r="VI385">
        <v>21.01614691</v>
      </c>
      <c r="VJ385">
        <v>21.02799255</v>
      </c>
      <c r="VK385">
        <v>20.973131739999999</v>
      </c>
      <c r="VL385">
        <v>21.01709962</v>
      </c>
      <c r="VM385">
        <v>20.99849433</v>
      </c>
      <c r="VN385">
        <v>20.98816695</v>
      </c>
      <c r="VO385">
        <v>20.992916569999998</v>
      </c>
      <c r="VP385">
        <v>20.995441190000001</v>
      </c>
      <c r="VQ385">
        <v>20.96760935</v>
      </c>
      <c r="VR385">
        <v>20.99737068</v>
      </c>
      <c r="VS385">
        <v>20.98946278</v>
      </c>
      <c r="VT385">
        <v>20.992585460000001</v>
      </c>
      <c r="VU385">
        <v>21.01630613</v>
      </c>
      <c r="VV385">
        <v>20.966820779999999</v>
      </c>
      <c r="VW385">
        <v>21.009561489999999</v>
      </c>
      <c r="VX385">
        <v>20.986042569999999</v>
      </c>
      <c r="VY385">
        <v>20.996636299999999</v>
      </c>
      <c r="VZ385">
        <v>20.98599926</v>
      </c>
      <c r="WA385">
        <v>20.956384150000002</v>
      </c>
      <c r="WB385">
        <v>20.99252813</v>
      </c>
      <c r="WC385">
        <v>20.972133490000001</v>
      </c>
      <c r="WD385">
        <v>21.00130128</v>
      </c>
      <c r="WE385">
        <v>20.998164939999999</v>
      </c>
      <c r="WF385">
        <v>20.975724679999999</v>
      </c>
      <c r="WG385">
        <v>21.016377970000001</v>
      </c>
      <c r="WH385">
        <v>20.978213969999999</v>
      </c>
      <c r="WI385">
        <v>21.002963130000001</v>
      </c>
      <c r="WJ385">
        <v>21.008746349999999</v>
      </c>
      <c r="WK385">
        <v>21.009078379999998</v>
      </c>
      <c r="WL385">
        <v>20.993880789999999</v>
      </c>
      <c r="WM385">
        <v>20.986244450000001</v>
      </c>
      <c r="WN385">
        <v>21.014452609999999</v>
      </c>
      <c r="WO385">
        <v>21.013926640000001</v>
      </c>
      <c r="WP385">
        <v>21.007748679999999</v>
      </c>
      <c r="WQ385">
        <v>21.01708262</v>
      </c>
      <c r="WR385">
        <v>20.999076550000002</v>
      </c>
      <c r="WS385">
        <v>21.00614556</v>
      </c>
      <c r="WT385">
        <v>21.015762890000001</v>
      </c>
      <c r="WU385">
        <v>21.014721900000001</v>
      </c>
      <c r="WV385">
        <v>21.028019279999999</v>
      </c>
      <c r="WW385">
        <v>21.029139919999999</v>
      </c>
      <c r="WX385">
        <v>21.005209109999999</v>
      </c>
      <c r="WY385">
        <v>21.00283301</v>
      </c>
      <c r="WZ385">
        <v>20.998328520000001</v>
      </c>
      <c r="XA385">
        <v>20.987882129999999</v>
      </c>
      <c r="XB385">
        <v>20.999597349999998</v>
      </c>
      <c r="XC385">
        <v>20.97586884</v>
      </c>
      <c r="XD385">
        <v>20.976680959999999</v>
      </c>
      <c r="XE385">
        <v>21.02181139</v>
      </c>
      <c r="XF385">
        <v>21.01900346</v>
      </c>
      <c r="XG385">
        <v>21.044695430000001</v>
      </c>
      <c r="XH385">
        <v>21.025816540000001</v>
      </c>
      <c r="XI385">
        <v>20.979677460000001</v>
      </c>
      <c r="XJ385">
        <v>20.989549019999998</v>
      </c>
      <c r="XK385">
        <v>20.972585989999999</v>
      </c>
      <c r="XL385">
        <v>21.000853849999999</v>
      </c>
      <c r="XM385">
        <v>20.951532180000001</v>
      </c>
      <c r="XN385">
        <v>20.980520009999999</v>
      </c>
      <c r="XO385">
        <v>20.99092624</v>
      </c>
      <c r="XP385">
        <v>20.994022399999999</v>
      </c>
      <c r="XQ385">
        <v>20.932361700000001</v>
      </c>
      <c r="XR385">
        <v>20.971782789999999</v>
      </c>
      <c r="XS385">
        <v>20.967667089999999</v>
      </c>
      <c r="XT385">
        <v>21.02054102</v>
      </c>
      <c r="XU385">
        <v>20.948367919999999</v>
      </c>
      <c r="XV385">
        <v>20.958987499999999</v>
      </c>
      <c r="XW385">
        <v>20.968797339999998</v>
      </c>
      <c r="XX385">
        <v>20.988868950000001</v>
      </c>
      <c r="XY385">
        <v>20.963755519999999</v>
      </c>
      <c r="XZ385">
        <v>20.948466159999999</v>
      </c>
      <c r="YA385">
        <v>20.947901940000001</v>
      </c>
      <c r="YB385">
        <v>20.938875400000001</v>
      </c>
      <c r="YC385">
        <v>20.96755048</v>
      </c>
      <c r="YD385">
        <v>20.97749598</v>
      </c>
      <c r="YE385">
        <v>20.969458400000001</v>
      </c>
      <c r="YF385">
        <v>20.96289732</v>
      </c>
      <c r="YG385">
        <v>20.961746470000001</v>
      </c>
      <c r="YH385">
        <v>20.97532722</v>
      </c>
      <c r="YI385">
        <v>20.9444683</v>
      </c>
      <c r="YJ385">
        <v>20.99529265</v>
      </c>
      <c r="YK385">
        <v>20.964448579999999</v>
      </c>
      <c r="YL385">
        <v>20.958407380000001</v>
      </c>
      <c r="YM385">
        <v>20.95637181</v>
      </c>
      <c r="YN385">
        <v>20.958050790000001</v>
      </c>
      <c r="YO385">
        <v>20.961254799999999</v>
      </c>
      <c r="YP385">
        <v>20.95138961</v>
      </c>
      <c r="YQ385">
        <v>20.939414800000002</v>
      </c>
      <c r="YR385">
        <v>20.96809764</v>
      </c>
      <c r="YS385">
        <v>20.967667460000001</v>
      </c>
      <c r="YT385">
        <v>20.9764728</v>
      </c>
      <c r="YU385">
        <v>20.95829483</v>
      </c>
      <c r="YV385">
        <v>20.975440580000001</v>
      </c>
      <c r="YW385">
        <v>21.003095559999998</v>
      </c>
      <c r="YX385">
        <v>20.958292159999999</v>
      </c>
      <c r="YY385">
        <v>20.986580870000001</v>
      </c>
      <c r="YZ385">
        <v>20.986509219999999</v>
      </c>
      <c r="ZA385">
        <v>20.97903269</v>
      </c>
      <c r="ZB385">
        <v>21.00099105</v>
      </c>
      <c r="ZC385">
        <v>20.95048383</v>
      </c>
      <c r="ZD385">
        <v>20.986036769999998</v>
      </c>
      <c r="ZE385">
        <v>20.986361370000001</v>
      </c>
      <c r="ZF385">
        <v>20.944235280000001</v>
      </c>
      <c r="ZG385">
        <v>20.99218664</v>
      </c>
      <c r="ZH385">
        <v>20.978961399999999</v>
      </c>
      <c r="ZI385">
        <v>20.94889147</v>
      </c>
      <c r="ZJ385">
        <v>21.003531330000001</v>
      </c>
      <c r="ZK385">
        <v>20.956027370000001</v>
      </c>
      <c r="ZL385">
        <v>20.991073719999999</v>
      </c>
      <c r="ZM385">
        <v>20.981800580000002</v>
      </c>
      <c r="ZN385">
        <v>21.024769110000001</v>
      </c>
      <c r="ZO385">
        <v>20.987877539999999</v>
      </c>
      <c r="ZP385">
        <v>21.020367660000002</v>
      </c>
      <c r="ZQ385">
        <v>20.990179699999999</v>
      </c>
      <c r="ZR385">
        <v>20.984629399999999</v>
      </c>
      <c r="ZS385">
        <v>21.004727750000001</v>
      </c>
      <c r="ZT385">
        <v>20.991340040000001</v>
      </c>
      <c r="ZU385">
        <v>21.001292200000002</v>
      </c>
      <c r="ZV385">
        <v>20.992594189999998</v>
      </c>
      <c r="ZW385">
        <v>20.957567000000001</v>
      </c>
      <c r="ZX385">
        <v>20.959520189999999</v>
      </c>
      <c r="ZY385">
        <v>20.935880600000001</v>
      </c>
      <c r="ZZ385">
        <v>20.992577489999999</v>
      </c>
      <c r="AAA385">
        <v>20.975879880000001</v>
      </c>
      <c r="AAB385">
        <v>21.01223796</v>
      </c>
      <c r="AAC385">
        <v>20.982762510000001</v>
      </c>
      <c r="AAD385">
        <v>20.979958549999999</v>
      </c>
      <c r="AAE385">
        <v>21.014657440000001</v>
      </c>
      <c r="AAF385">
        <v>20.960305439999999</v>
      </c>
      <c r="AAG385">
        <v>20.97447133</v>
      </c>
      <c r="AAH385">
        <v>20.988038589999999</v>
      </c>
      <c r="AAI385">
        <v>20.982874150000001</v>
      </c>
      <c r="AAJ385">
        <v>20.995606670000001</v>
      </c>
      <c r="AAK385">
        <v>20.97773853</v>
      </c>
      <c r="AAL385">
        <v>20.959087780000001</v>
      </c>
      <c r="AAM385">
        <v>21.00097706</v>
      </c>
      <c r="AAN385">
        <v>20.98319536</v>
      </c>
      <c r="AAO385">
        <v>20.991489949999998</v>
      </c>
      <c r="AAP385">
        <v>20.993421290000001</v>
      </c>
      <c r="AAQ385">
        <v>21.00804338</v>
      </c>
      <c r="AAR385">
        <v>20.979582650000001</v>
      </c>
      <c r="AAS385">
        <v>21.019922430000001</v>
      </c>
      <c r="AAT385">
        <v>20.997896860000001</v>
      </c>
      <c r="AAU385">
        <v>21.007472799999999</v>
      </c>
      <c r="AAV385">
        <v>20.99080236</v>
      </c>
      <c r="AAW385">
        <v>20.969383369999999</v>
      </c>
      <c r="AAX385">
        <v>21.0021609</v>
      </c>
      <c r="AAY385">
        <v>20.988445939999998</v>
      </c>
      <c r="AAZ385">
        <v>20.991104440000001</v>
      </c>
      <c r="ABA385">
        <v>21.006303670000001</v>
      </c>
      <c r="ABB385">
        <v>20.99962953</v>
      </c>
      <c r="ABC385">
        <v>21.002838270000002</v>
      </c>
      <c r="ABD385">
        <v>21.031208809999999</v>
      </c>
      <c r="ABE385">
        <v>21.008391840000002</v>
      </c>
      <c r="ABF385">
        <v>20.995616179999999</v>
      </c>
      <c r="ABG385">
        <v>21.000270090000001</v>
      </c>
      <c r="ABH385">
        <v>20.982102829999999</v>
      </c>
      <c r="ABI385">
        <v>21.004173699999999</v>
      </c>
      <c r="ABJ385">
        <v>21.01302849</v>
      </c>
      <c r="ABK385">
        <v>20.989180749999999</v>
      </c>
      <c r="ABL385">
        <v>21.02802453</v>
      </c>
      <c r="ABM385">
        <v>21.030206679999999</v>
      </c>
      <c r="ABN385">
        <v>20.994809480000001</v>
      </c>
      <c r="ABO385">
        <v>21.035506590000001</v>
      </c>
      <c r="ABP385">
        <v>20.987587080000001</v>
      </c>
      <c r="ABQ385">
        <v>21.02087766</v>
      </c>
      <c r="ABR385">
        <v>20.99725767</v>
      </c>
      <c r="ABS385">
        <v>20.993720629999999</v>
      </c>
      <c r="ABT385">
        <v>21.008410390000002</v>
      </c>
      <c r="ABU385">
        <v>21.014954710000001</v>
      </c>
      <c r="ABV385">
        <v>20.988068649999999</v>
      </c>
      <c r="ABW385">
        <v>21.015824129999999</v>
      </c>
      <c r="ABX385">
        <v>21.001176390000001</v>
      </c>
      <c r="ABY385">
        <v>21.029767020000001</v>
      </c>
      <c r="ABZ385">
        <v>21.028170580000001</v>
      </c>
      <c r="ACA385">
        <v>21.014500200000001</v>
      </c>
      <c r="ACB385">
        <v>20.97697612</v>
      </c>
      <c r="ACC385">
        <v>21.051911400000002</v>
      </c>
      <c r="ACD385">
        <v>20.98108599</v>
      </c>
      <c r="ACE385">
        <v>20.991475820000002</v>
      </c>
      <c r="ACF385">
        <v>20.99929917</v>
      </c>
      <c r="ACG385">
        <v>21.008667939999999</v>
      </c>
      <c r="ACH385">
        <v>20.98645097</v>
      </c>
      <c r="ACI385">
        <v>20.99972837</v>
      </c>
      <c r="ACJ385">
        <v>21.00535884</v>
      </c>
      <c r="ACK385">
        <v>20.989731540000001</v>
      </c>
      <c r="ACL385">
        <v>21.024481269999999</v>
      </c>
      <c r="ACM385">
        <v>21.00984399</v>
      </c>
      <c r="ACN385">
        <v>21.023430579999999</v>
      </c>
      <c r="ACO385">
        <v>21.043629769999999</v>
      </c>
      <c r="ACP385">
        <v>21.003503729999998</v>
      </c>
      <c r="ACQ385">
        <v>21.03681431</v>
      </c>
      <c r="ACR385">
        <v>21.048377760000001</v>
      </c>
      <c r="ACS385">
        <v>21.016436479999999</v>
      </c>
      <c r="ACT385">
        <v>21.022043069999999</v>
      </c>
      <c r="ACU385">
        <v>21.04801518</v>
      </c>
      <c r="ACV385">
        <v>21.060774599999998</v>
      </c>
      <c r="ACW385">
        <v>21.029258070000001</v>
      </c>
      <c r="ACX385">
        <v>21.01487019</v>
      </c>
      <c r="ACY385">
        <v>21.025662130000001</v>
      </c>
      <c r="ACZ385">
        <v>20.990889159999998</v>
      </c>
      <c r="ADA385">
        <v>21.028536670000001</v>
      </c>
      <c r="ADB385">
        <v>21.008514720000001</v>
      </c>
      <c r="ADC385">
        <v>21.03501155</v>
      </c>
      <c r="ADD385">
        <v>21.03582127</v>
      </c>
      <c r="ADE385">
        <v>21.038715939999999</v>
      </c>
      <c r="ADF385">
        <v>21.00868388</v>
      </c>
      <c r="ADG385">
        <v>20.97811862</v>
      </c>
      <c r="ADH385">
        <v>20.971359379999999</v>
      </c>
      <c r="ADI385">
        <v>21.01141544</v>
      </c>
      <c r="ADJ385">
        <v>21.0561294</v>
      </c>
      <c r="ADK385">
        <v>21.00557066</v>
      </c>
      <c r="ADL385">
        <v>21.02904921</v>
      </c>
      <c r="ADM385">
        <v>21.015824420000001</v>
      </c>
      <c r="ADN385">
        <v>21.014602190000002</v>
      </c>
      <c r="ADO385">
        <v>21.010678550000002</v>
      </c>
      <c r="ADP385">
        <v>21.026448540000001</v>
      </c>
      <c r="ADQ385">
        <v>21.000731630000001</v>
      </c>
      <c r="ADR385">
        <v>20.999902330000001</v>
      </c>
      <c r="ADS385">
        <v>21.00666863</v>
      </c>
      <c r="ADT385">
        <v>21.010648589999999</v>
      </c>
      <c r="ADU385">
        <v>21.03458436</v>
      </c>
      <c r="ADV385">
        <v>21.01944967</v>
      </c>
      <c r="ADW385">
        <v>21.016490019999999</v>
      </c>
      <c r="ADX385">
        <v>21.026108449999999</v>
      </c>
      <c r="ADY385">
        <v>21.026015019999999</v>
      </c>
      <c r="ADZ385">
        <v>21.031311680000002</v>
      </c>
      <c r="AEA385">
        <v>21.034007859999999</v>
      </c>
      <c r="AEB385">
        <v>21.054433070000002</v>
      </c>
      <c r="AEC385">
        <v>21.032670670000002</v>
      </c>
      <c r="AED385">
        <v>20.986858860000002</v>
      </c>
      <c r="AEE385">
        <v>21.02255092</v>
      </c>
      <c r="AEF385">
        <v>21.019563130000002</v>
      </c>
      <c r="AEG385">
        <v>21.0110864</v>
      </c>
      <c r="AEH385">
        <v>20.98256366</v>
      </c>
      <c r="AEI385">
        <v>21.017960599999999</v>
      </c>
      <c r="AEJ385">
        <v>21.038133049999999</v>
      </c>
      <c r="AEK385">
        <v>20.984254100000001</v>
      </c>
      <c r="AEL385">
        <v>21.010760250000001</v>
      </c>
      <c r="AEM385">
        <v>21.06488624</v>
      </c>
      <c r="AEN385">
        <v>20.99029964</v>
      </c>
      <c r="AEO385">
        <v>21.048048900000001</v>
      </c>
      <c r="AEP385">
        <v>21.026352679999999</v>
      </c>
      <c r="AEQ385">
        <v>21.044579290000001</v>
      </c>
      <c r="AER385">
        <v>21.025765580000002</v>
      </c>
      <c r="AES385">
        <v>21.023098940000001</v>
      </c>
      <c r="AET385">
        <v>21.00219195</v>
      </c>
      <c r="AEU385">
        <v>21.02381845</v>
      </c>
      <c r="AEV385">
        <v>21.033513540000001</v>
      </c>
      <c r="AEW385">
        <v>21.032919809999999</v>
      </c>
      <c r="AEX385">
        <v>21.027124789999998</v>
      </c>
      <c r="AEY385">
        <v>21.008364799999999</v>
      </c>
      <c r="AEZ385">
        <v>21.034357230000001</v>
      </c>
      <c r="AFA385">
        <v>21.026059799999999</v>
      </c>
      <c r="AFB385">
        <v>20.996072000000002</v>
      </c>
      <c r="AFC385">
        <v>21.021729100000002</v>
      </c>
      <c r="AFD385">
        <v>21.04023385</v>
      </c>
      <c r="AFE385">
        <v>21.003416489999999</v>
      </c>
      <c r="AFF385">
        <v>20.988614009999999</v>
      </c>
      <c r="AFG385">
        <v>21.04555908</v>
      </c>
      <c r="AFH385">
        <v>20.998263690000002</v>
      </c>
      <c r="AFI385">
        <v>21.036704520000001</v>
      </c>
      <c r="AFJ385">
        <v>21.03148831</v>
      </c>
      <c r="AFK385">
        <v>21.023119470000001</v>
      </c>
      <c r="AFL385">
        <v>21.04601959</v>
      </c>
      <c r="AFM385">
        <v>21.017589059999999</v>
      </c>
      <c r="AFN385">
        <v>21.019620830000001</v>
      </c>
      <c r="AFO385">
        <v>21.01492674</v>
      </c>
      <c r="AFP385">
        <v>21.036970950000001</v>
      </c>
      <c r="AFQ385">
        <v>21.01707991</v>
      </c>
      <c r="AFR385">
        <v>21.050228239999999</v>
      </c>
      <c r="AFS385">
        <v>21.073665609999999</v>
      </c>
      <c r="AFT385">
        <v>21.013027350000002</v>
      </c>
      <c r="AFU385">
        <v>21.05616874</v>
      </c>
      <c r="AFV385">
        <v>21.05807725</v>
      </c>
      <c r="AFW385">
        <v>21.071865649999999</v>
      </c>
      <c r="AFX385">
        <v>21.058599359999999</v>
      </c>
      <c r="AFY385">
        <v>21.07298986</v>
      </c>
      <c r="AFZ385">
        <v>21.065850430000001</v>
      </c>
      <c r="AGA385">
        <v>21.03618492</v>
      </c>
      <c r="AGB385">
        <v>21.044909000000001</v>
      </c>
      <c r="AGC385">
        <v>21.002164759999999</v>
      </c>
      <c r="AGD385">
        <v>21.020495520000001</v>
      </c>
      <c r="AGE385">
        <v>21.044530210000001</v>
      </c>
      <c r="AGF385">
        <v>21.0347148</v>
      </c>
      <c r="AGG385">
        <v>21.03242251</v>
      </c>
      <c r="AGH385">
        <v>21.061969879999999</v>
      </c>
      <c r="AGI385">
        <v>21.043512790000001</v>
      </c>
      <c r="AGJ385">
        <v>21.019061409999999</v>
      </c>
      <c r="AGK385">
        <v>21.039595720000001</v>
      </c>
      <c r="AGL385">
        <v>21.030677010000002</v>
      </c>
      <c r="AGM385">
        <v>21.067110799999998</v>
      </c>
      <c r="AGN385">
        <v>21.028998219999998</v>
      </c>
      <c r="AGO385">
        <v>21.031259160000001</v>
      </c>
      <c r="AGP385">
        <v>21.044705560000001</v>
      </c>
      <c r="AGQ385">
        <v>21.038320519999999</v>
      </c>
      <c r="AGR385">
        <v>21.047576620000001</v>
      </c>
      <c r="AGS385">
        <v>21.048131900000001</v>
      </c>
      <c r="AGT385">
        <v>21.03275026</v>
      </c>
      <c r="AGU385">
        <v>21.018406519999999</v>
      </c>
      <c r="AGV385">
        <v>21.023607269999999</v>
      </c>
      <c r="AGW385">
        <v>21.013320830000001</v>
      </c>
      <c r="AGX385">
        <v>21.013416190000001</v>
      </c>
      <c r="AGY385">
        <v>21.029130129999999</v>
      </c>
      <c r="AGZ385">
        <v>21.04906798</v>
      </c>
      <c r="AHA385">
        <v>21.063927799999998</v>
      </c>
      <c r="AHB385">
        <v>21.08853122</v>
      </c>
      <c r="AHC385">
        <v>21.059280999999999</v>
      </c>
      <c r="AHD385">
        <v>21.045029280000001</v>
      </c>
      <c r="AHE385">
        <v>21.04529694</v>
      </c>
      <c r="AHF385">
        <v>21.034237780000002</v>
      </c>
      <c r="AHG385">
        <v>21.079784220000001</v>
      </c>
      <c r="AHH385">
        <v>21.05773597</v>
      </c>
      <c r="AHI385">
        <v>21.070328270000001</v>
      </c>
      <c r="AHJ385">
        <v>21.053198550000001</v>
      </c>
      <c r="AHK385">
        <v>21.039901369999999</v>
      </c>
      <c r="AHL385">
        <v>21.05866344</v>
      </c>
      <c r="AHM385">
        <v>21.075048280000001</v>
      </c>
      <c r="AHN385">
        <v>21.07918368</v>
      </c>
      <c r="AHO385">
        <v>21.08065977</v>
      </c>
      <c r="AHP385">
        <v>21.078749599999998</v>
      </c>
      <c r="AHQ385">
        <v>21.06277394</v>
      </c>
      <c r="AHR385">
        <v>21.04812862</v>
      </c>
      <c r="AHS385">
        <v>21.06310233</v>
      </c>
      <c r="AHT385">
        <v>21.058072689999999</v>
      </c>
      <c r="AHU385">
        <v>21.08181407</v>
      </c>
      <c r="AHV385">
        <v>21.074858299999999</v>
      </c>
      <c r="AHW385">
        <v>21.123627689999999</v>
      </c>
      <c r="AHX385">
        <v>21.08028221</v>
      </c>
      <c r="AHY385">
        <v>21.074161029999999</v>
      </c>
      <c r="AHZ385">
        <v>21.083671079999998</v>
      </c>
      <c r="AIA385">
        <v>21.07723287</v>
      </c>
      <c r="AIB385">
        <v>21.099813940000001</v>
      </c>
      <c r="AIC385">
        <v>21.09836717</v>
      </c>
      <c r="AID385">
        <v>21.077805640000001</v>
      </c>
      <c r="AIE385">
        <v>21.073741640000001</v>
      </c>
      <c r="AIF385">
        <v>21.090768300000001</v>
      </c>
      <c r="AIG385">
        <v>21.056649060000002</v>
      </c>
      <c r="AIH385">
        <v>21.039414010000002</v>
      </c>
      <c r="AII385">
        <v>21.07680006</v>
      </c>
      <c r="AIJ385">
        <v>21.040210829999999</v>
      </c>
      <c r="AIK385">
        <v>21.07846043</v>
      </c>
      <c r="AIL385">
        <v>21.06127467</v>
      </c>
      <c r="AIM385">
        <v>21.068819829999999</v>
      </c>
      <c r="AIN385">
        <v>21.053461720000001</v>
      </c>
      <c r="AIO385">
        <v>21.056986179999999</v>
      </c>
      <c r="AIP385">
        <v>21.04310911</v>
      </c>
      <c r="AIQ385">
        <v>21.102599489999999</v>
      </c>
      <c r="AIR385">
        <v>21.04514</v>
      </c>
      <c r="AIS385">
        <v>21.072986629999999</v>
      </c>
      <c r="AIT385">
        <v>21.076501579999999</v>
      </c>
      <c r="AIU385">
        <v>21.075856300000002</v>
      </c>
      <c r="AIV385">
        <v>21.0471152</v>
      </c>
      <c r="AIW385">
        <v>21.070633910000002</v>
      </c>
      <c r="AIX385">
        <v>21.070118619999999</v>
      </c>
      <c r="AIY385">
        <v>21.089787770000001</v>
      </c>
      <c r="AIZ385">
        <v>21.08197122</v>
      </c>
      <c r="AJA385">
        <v>21.059828450000001</v>
      </c>
      <c r="AJB385">
        <v>21.045308540000001</v>
      </c>
      <c r="AJC385">
        <v>21.0645706</v>
      </c>
      <c r="AJD385">
        <v>21.07602279</v>
      </c>
      <c r="AJE385">
        <v>21.055095560000002</v>
      </c>
      <c r="AJF385">
        <v>21.0958951</v>
      </c>
      <c r="AJG385">
        <v>21.063886620000002</v>
      </c>
      <c r="AJH385">
        <v>21.04174136</v>
      </c>
      <c r="AJI385">
        <v>21.07237173</v>
      </c>
      <c r="AJJ385">
        <v>21.086467989999999</v>
      </c>
      <c r="AJK385">
        <v>21.054210990000001</v>
      </c>
      <c r="AJL385">
        <v>21.049053789999999</v>
      </c>
      <c r="AJM385">
        <v>21.054075319999999</v>
      </c>
      <c r="AJN385">
        <v>21.071605510000001</v>
      </c>
      <c r="AJO385">
        <v>21.063834450000002</v>
      </c>
      <c r="AJP385">
        <v>21.089685859999999</v>
      </c>
      <c r="AJQ385">
        <v>21.066522689999999</v>
      </c>
      <c r="AJR385">
        <v>21.072798469999999</v>
      </c>
      <c r="AJS385">
        <v>21.064338920000001</v>
      </c>
      <c r="AJT385">
        <v>21.083008589999999</v>
      </c>
      <c r="AJU385">
        <v>21.072633320000001</v>
      </c>
      <c r="AJV385">
        <v>21.055807080000001</v>
      </c>
      <c r="AJW385">
        <v>21.071027310000002</v>
      </c>
      <c r="AJX385">
        <v>21.080497080000001</v>
      </c>
    </row>
    <row r="386" spans="1:960" x14ac:dyDescent="0.2">
      <c r="A386" t="s">
        <v>400</v>
      </c>
      <c r="B386" t="s">
        <v>336</v>
      </c>
      <c r="C386" t="s">
        <v>337</v>
      </c>
      <c r="D386">
        <v>20.797597580000001</v>
      </c>
      <c r="E386">
        <v>0.40625</v>
      </c>
      <c r="F386">
        <v>20.94781785</v>
      </c>
      <c r="G386">
        <v>20.96737911</v>
      </c>
      <c r="H386">
        <v>20.987269879999999</v>
      </c>
      <c r="I386">
        <v>20.981565929999999</v>
      </c>
      <c r="J386">
        <v>20.98435542</v>
      </c>
      <c r="K386">
        <v>20.98913159</v>
      </c>
      <c r="L386">
        <v>21.01502249</v>
      </c>
      <c r="M386">
        <v>20.98376815</v>
      </c>
      <c r="N386">
        <v>21.029667419999999</v>
      </c>
      <c r="O386">
        <v>21.022547289999999</v>
      </c>
      <c r="P386">
        <v>21.033473239999999</v>
      </c>
      <c r="Q386">
        <v>21.008021469999999</v>
      </c>
      <c r="R386">
        <v>20.997340210000001</v>
      </c>
      <c r="S386">
        <v>21.03016714</v>
      </c>
      <c r="T386">
        <v>21.018318399999998</v>
      </c>
      <c r="U386">
        <v>20.81043931</v>
      </c>
      <c r="V386">
        <v>20.858781749999999</v>
      </c>
      <c r="W386">
        <v>20.814086870000001</v>
      </c>
      <c r="X386">
        <v>20.862529169999998</v>
      </c>
      <c r="Y386">
        <v>20.826107570000001</v>
      </c>
      <c r="Z386">
        <v>20.83948285</v>
      </c>
      <c r="AA386">
        <v>20.812855160000002</v>
      </c>
      <c r="AB386">
        <v>20.813248470000001</v>
      </c>
      <c r="AC386">
        <v>20.85137194</v>
      </c>
      <c r="AD386">
        <v>20.83839944</v>
      </c>
      <c r="AE386">
        <v>20.839081660000002</v>
      </c>
      <c r="AF386">
        <v>20.86019885</v>
      </c>
      <c r="AG386">
        <v>20.851046149999998</v>
      </c>
      <c r="AH386">
        <v>20.876811870000001</v>
      </c>
      <c r="AI386">
        <v>20.861029460000001</v>
      </c>
      <c r="AJ386">
        <v>20.8301211</v>
      </c>
      <c r="AK386">
        <v>20.842383909999999</v>
      </c>
      <c r="AL386">
        <v>20.830131009999999</v>
      </c>
      <c r="AM386">
        <v>20.900899840000001</v>
      </c>
      <c r="AN386">
        <v>20.875508580000002</v>
      </c>
      <c r="AO386">
        <v>20.89336471</v>
      </c>
      <c r="AP386">
        <v>20.874662990000001</v>
      </c>
      <c r="AQ386">
        <v>20.86170873</v>
      </c>
      <c r="AR386">
        <v>20.858557520000002</v>
      </c>
      <c r="AS386">
        <v>20.868748010000001</v>
      </c>
      <c r="AT386">
        <v>20.878208220000001</v>
      </c>
      <c r="AU386">
        <v>20.886448210000001</v>
      </c>
      <c r="AV386">
        <v>20.873648289999998</v>
      </c>
      <c r="AW386">
        <v>20.87731565</v>
      </c>
      <c r="AX386">
        <v>20.900187110000001</v>
      </c>
      <c r="AY386">
        <v>20.87177861</v>
      </c>
      <c r="AZ386">
        <v>20.90743505</v>
      </c>
      <c r="BA386">
        <v>20.894711050000002</v>
      </c>
      <c r="BB386">
        <v>20.86607837</v>
      </c>
      <c r="BC386">
        <v>20.869741739999998</v>
      </c>
      <c r="BD386">
        <v>20.89693364</v>
      </c>
      <c r="BE386">
        <v>20.884081479999999</v>
      </c>
      <c r="BF386">
        <v>20.850236299999999</v>
      </c>
      <c r="BG386">
        <v>20.897109069999999</v>
      </c>
      <c r="BH386">
        <v>20.908909080000001</v>
      </c>
      <c r="BI386">
        <v>20.90941033</v>
      </c>
      <c r="BJ386">
        <v>20.917934819999999</v>
      </c>
      <c r="BK386">
        <v>20.909996580000001</v>
      </c>
      <c r="BL386">
        <v>20.913285940000002</v>
      </c>
      <c r="BM386">
        <v>20.90229652</v>
      </c>
      <c r="BN386">
        <v>20.939058620000001</v>
      </c>
      <c r="BO386">
        <v>20.910172960000001</v>
      </c>
      <c r="BP386">
        <v>20.909442769999998</v>
      </c>
      <c r="BQ386">
        <v>20.83927752</v>
      </c>
      <c r="BR386">
        <v>20.85742578</v>
      </c>
      <c r="BS386">
        <v>20.819344539999999</v>
      </c>
      <c r="BT386">
        <v>20.817884249999999</v>
      </c>
      <c r="BU386">
        <v>20.837043090000002</v>
      </c>
      <c r="BV386">
        <v>20.851748350000001</v>
      </c>
      <c r="BW386">
        <v>20.847732440000001</v>
      </c>
      <c r="BX386">
        <v>20.864223729999999</v>
      </c>
      <c r="BY386">
        <v>20.85083908</v>
      </c>
      <c r="BZ386">
        <v>20.853201290000001</v>
      </c>
      <c r="CA386">
        <v>20.83987956</v>
      </c>
      <c r="CB386">
        <v>20.838489760000002</v>
      </c>
      <c r="CC386">
        <v>20.82693733</v>
      </c>
      <c r="CD386">
        <v>20.855397979999999</v>
      </c>
      <c r="CE386">
        <v>20.811215449999999</v>
      </c>
      <c r="CF386">
        <v>20.849193289999999</v>
      </c>
      <c r="CG386">
        <v>20.859612890000001</v>
      </c>
      <c r="CH386">
        <v>20.808095089999998</v>
      </c>
      <c r="CI386">
        <v>20.84966197</v>
      </c>
      <c r="CJ386">
        <v>20.843726879999998</v>
      </c>
      <c r="CK386">
        <v>20.881467600000001</v>
      </c>
      <c r="CL386">
        <v>20.872482640000001</v>
      </c>
      <c r="CM386">
        <v>20.848724050000001</v>
      </c>
      <c r="CN386">
        <v>20.847726689999998</v>
      </c>
      <c r="CO386">
        <v>20.8630973</v>
      </c>
      <c r="CP386">
        <v>20.87109667</v>
      </c>
      <c r="CQ386">
        <v>20.87020849</v>
      </c>
      <c r="CR386">
        <v>20.859277129999999</v>
      </c>
      <c r="CS386">
        <v>20.870413790000001</v>
      </c>
      <c r="CT386">
        <v>20.88429202</v>
      </c>
      <c r="CU386">
        <v>20.854468879999999</v>
      </c>
      <c r="CV386">
        <v>20.8690979</v>
      </c>
      <c r="CW386">
        <v>20.83757876</v>
      </c>
      <c r="CX386">
        <v>20.861213679999999</v>
      </c>
      <c r="CY386">
        <v>20.85274858</v>
      </c>
      <c r="CZ386">
        <v>20.856342590000001</v>
      </c>
      <c r="DA386">
        <v>20.859704959999998</v>
      </c>
      <c r="DB386">
        <v>20.832604180000001</v>
      </c>
      <c r="DC386">
        <v>20.84879733</v>
      </c>
      <c r="DD386">
        <v>20.85092367</v>
      </c>
      <c r="DE386">
        <v>20.87088907</v>
      </c>
      <c r="DF386">
        <v>20.875895440000001</v>
      </c>
      <c r="DG386">
        <v>20.841377250000001</v>
      </c>
      <c r="DH386">
        <v>20.878845089999999</v>
      </c>
      <c r="DI386">
        <v>20.8446508</v>
      </c>
      <c r="DJ386">
        <v>20.857768669999999</v>
      </c>
      <c r="DK386">
        <v>20.8629614</v>
      </c>
      <c r="DL386">
        <v>20.833939829999998</v>
      </c>
      <c r="DM386">
        <v>20.868622720000001</v>
      </c>
      <c r="DN386">
        <v>20.872507219999999</v>
      </c>
      <c r="DO386">
        <v>20.825695629999998</v>
      </c>
      <c r="DP386">
        <v>20.857684679999998</v>
      </c>
      <c r="DQ386">
        <v>20.85808351</v>
      </c>
      <c r="DR386">
        <v>20.888070689999999</v>
      </c>
      <c r="DS386">
        <v>20.797597580000001</v>
      </c>
      <c r="DT386">
        <v>20.89550981</v>
      </c>
      <c r="DU386">
        <v>20.879887050000001</v>
      </c>
      <c r="DV386">
        <v>20.834216680000001</v>
      </c>
      <c r="DW386">
        <v>20.842472319999999</v>
      </c>
      <c r="DX386">
        <v>20.879005370000002</v>
      </c>
      <c r="DY386">
        <v>20.868953319999999</v>
      </c>
      <c r="DZ386">
        <v>20.86169597</v>
      </c>
      <c r="EA386">
        <v>20.852197409999999</v>
      </c>
      <c r="EB386">
        <v>20.867013149999998</v>
      </c>
      <c r="EC386">
        <v>20.85722814</v>
      </c>
      <c r="ED386">
        <v>20.858573830000001</v>
      </c>
      <c r="EE386">
        <v>20.86752529</v>
      </c>
      <c r="EF386">
        <v>20.839068269999999</v>
      </c>
      <c r="EG386">
        <v>20.879204999999999</v>
      </c>
      <c r="EH386">
        <v>20.902378150000001</v>
      </c>
      <c r="EI386">
        <v>20.887857050000001</v>
      </c>
      <c r="EJ386">
        <v>20.885493010000001</v>
      </c>
      <c r="EK386">
        <v>20.87010102</v>
      </c>
      <c r="EL386">
        <v>20.889188570000002</v>
      </c>
      <c r="EM386">
        <v>20.872340099999999</v>
      </c>
      <c r="EN386">
        <v>20.879192029999999</v>
      </c>
      <c r="EO386">
        <v>20.86584817</v>
      </c>
      <c r="EP386">
        <v>20.90203348</v>
      </c>
      <c r="EQ386">
        <v>20.868445260000001</v>
      </c>
      <c r="ER386">
        <v>20.907856970000001</v>
      </c>
      <c r="ES386">
        <v>20.8584049</v>
      </c>
      <c r="ET386">
        <v>20.89149506</v>
      </c>
      <c r="EU386">
        <v>20.85359261</v>
      </c>
      <c r="EV386">
        <v>20.85651725</v>
      </c>
      <c r="EW386">
        <v>20.86326377</v>
      </c>
      <c r="EX386">
        <v>20.86229956</v>
      </c>
      <c r="EY386">
        <v>20.894797749999999</v>
      </c>
      <c r="EZ386">
        <v>20.873142900000001</v>
      </c>
      <c r="FA386">
        <v>20.864997809999998</v>
      </c>
      <c r="FB386">
        <v>20.870469459999999</v>
      </c>
      <c r="FC386">
        <v>20.87856129</v>
      </c>
      <c r="FD386">
        <v>20.849962349999998</v>
      </c>
      <c r="FE386">
        <v>20.905929459999999</v>
      </c>
      <c r="FF386">
        <v>20.864297010000001</v>
      </c>
      <c r="FG386">
        <v>20.858151960000001</v>
      </c>
      <c r="FH386">
        <v>20.887406110000001</v>
      </c>
      <c r="FI386">
        <v>20.88994478</v>
      </c>
      <c r="FJ386">
        <v>20.90880684</v>
      </c>
      <c r="FK386">
        <v>20.868003659999999</v>
      </c>
      <c r="FL386">
        <v>20.905974059999998</v>
      </c>
      <c r="FM386">
        <v>20.88008731</v>
      </c>
      <c r="FN386">
        <v>20.89373453</v>
      </c>
      <c r="FO386">
        <v>20.863198409999999</v>
      </c>
      <c r="FP386">
        <v>20.888168650000001</v>
      </c>
      <c r="FQ386">
        <v>20.880816830000001</v>
      </c>
      <c r="FR386">
        <v>20.840601599999999</v>
      </c>
      <c r="FS386">
        <v>20.885996710000001</v>
      </c>
      <c r="FT386">
        <v>20.884827990000002</v>
      </c>
      <c r="FU386">
        <v>20.879698879999999</v>
      </c>
      <c r="FV386">
        <v>20.867174819999999</v>
      </c>
      <c r="FW386">
        <v>20.86452787</v>
      </c>
      <c r="FX386">
        <v>20.885632040000001</v>
      </c>
      <c r="FY386">
        <v>20.903164660000002</v>
      </c>
      <c r="FZ386">
        <v>20.889776340000001</v>
      </c>
      <c r="GA386">
        <v>20.873139630000001</v>
      </c>
      <c r="GB386">
        <v>20.863437619999999</v>
      </c>
      <c r="GC386">
        <v>20.896872429999998</v>
      </c>
      <c r="GD386">
        <v>20.879495590000001</v>
      </c>
      <c r="GE386">
        <v>20.892667110000001</v>
      </c>
      <c r="GF386">
        <v>20.866966720000001</v>
      </c>
      <c r="GG386">
        <v>20.867700899999999</v>
      </c>
      <c r="GH386">
        <v>20.849008940000001</v>
      </c>
      <c r="GI386">
        <v>20.851587590000001</v>
      </c>
      <c r="GJ386">
        <v>20.8828201</v>
      </c>
      <c r="GK386">
        <v>20.846868149999999</v>
      </c>
      <c r="GL386">
        <v>20.840609199999999</v>
      </c>
      <c r="GM386">
        <v>20.844035890000001</v>
      </c>
      <c r="GN386">
        <v>20.884021700000002</v>
      </c>
      <c r="GO386">
        <v>20.860519650000001</v>
      </c>
      <c r="GP386">
        <v>20.86440116</v>
      </c>
      <c r="GQ386">
        <v>20.859638839999999</v>
      </c>
      <c r="GR386">
        <v>20.85487011</v>
      </c>
      <c r="GS386">
        <v>20.868599719999999</v>
      </c>
      <c r="GT386">
        <v>20.85600805</v>
      </c>
      <c r="GU386">
        <v>20.85874067</v>
      </c>
      <c r="GV386">
        <v>20.87383462</v>
      </c>
      <c r="GW386">
        <v>20.86815485</v>
      </c>
      <c r="GX386">
        <v>20.878091220000002</v>
      </c>
      <c r="GY386">
        <v>20.85669141</v>
      </c>
      <c r="GZ386">
        <v>20.840679900000001</v>
      </c>
      <c r="HA386">
        <v>20.85702371</v>
      </c>
      <c r="HB386">
        <v>20.88016215</v>
      </c>
      <c r="HC386">
        <v>20.900082229999999</v>
      </c>
      <c r="HD386">
        <v>20.876563560000001</v>
      </c>
      <c r="HE386">
        <v>20.848479399999999</v>
      </c>
      <c r="HF386">
        <v>20.88676482</v>
      </c>
      <c r="HG386">
        <v>20.848502400000001</v>
      </c>
      <c r="HH386">
        <v>20.887067309999999</v>
      </c>
      <c r="HI386">
        <v>20.84717449</v>
      </c>
      <c r="HJ386">
        <v>20.84092278</v>
      </c>
      <c r="HK386">
        <v>20.88855306</v>
      </c>
      <c r="HL386">
        <v>20.847837049999999</v>
      </c>
      <c r="HM386">
        <v>20.862849929999999</v>
      </c>
      <c r="HN386">
        <v>20.871900960000001</v>
      </c>
      <c r="HO386">
        <v>20.884458219999999</v>
      </c>
      <c r="HP386">
        <v>20.85758822</v>
      </c>
      <c r="HQ386">
        <v>20.858735840000001</v>
      </c>
      <c r="HR386">
        <v>20.856048080000001</v>
      </c>
      <c r="HS386">
        <v>20.856464240000001</v>
      </c>
      <c r="HT386">
        <v>20.864994370000002</v>
      </c>
      <c r="HU386">
        <v>20.850464639999998</v>
      </c>
      <c r="HV386">
        <v>20.874273850000002</v>
      </c>
      <c r="HW386">
        <v>20.864320620000001</v>
      </c>
      <c r="HX386">
        <v>20.87181369</v>
      </c>
      <c r="HY386">
        <v>20.875239480000001</v>
      </c>
      <c r="HZ386">
        <v>20.92706948</v>
      </c>
      <c r="IA386">
        <v>20.889050269999998</v>
      </c>
      <c r="IB386">
        <v>20.851275879999999</v>
      </c>
      <c r="IC386">
        <v>20.89782301</v>
      </c>
      <c r="ID386">
        <v>20.90634704</v>
      </c>
      <c r="IE386">
        <v>20.917153630000001</v>
      </c>
      <c r="IF386">
        <v>20.882544459999998</v>
      </c>
      <c r="IG386">
        <v>20.894432219999999</v>
      </c>
      <c r="IH386">
        <v>20.899591969999999</v>
      </c>
      <c r="II386">
        <v>20.88976035</v>
      </c>
      <c r="IJ386">
        <v>20.903220619999999</v>
      </c>
      <c r="IK386">
        <v>20.899479450000001</v>
      </c>
      <c r="IL386">
        <v>20.91328077</v>
      </c>
      <c r="IM386">
        <v>20.88831162</v>
      </c>
      <c r="IN386">
        <v>20.84885573</v>
      </c>
      <c r="IO386">
        <v>20.893451989999999</v>
      </c>
      <c r="IP386">
        <v>20.84543996</v>
      </c>
      <c r="IQ386">
        <v>20.904092510000002</v>
      </c>
      <c r="IR386">
        <v>20.8882017</v>
      </c>
      <c r="IS386">
        <v>20.891885340000002</v>
      </c>
      <c r="IT386">
        <v>20.899181630000001</v>
      </c>
      <c r="IU386">
        <v>20.89355471</v>
      </c>
      <c r="IV386">
        <v>20.882491309999999</v>
      </c>
      <c r="IW386">
        <v>20.92841511</v>
      </c>
      <c r="IX386">
        <v>20.92564183</v>
      </c>
      <c r="IY386">
        <v>20.884448259999999</v>
      </c>
      <c r="IZ386">
        <v>20.90587794</v>
      </c>
      <c r="JA386">
        <v>20.914043599999999</v>
      </c>
      <c r="JB386">
        <v>20.907536990000001</v>
      </c>
      <c r="JC386">
        <v>20.943511229999999</v>
      </c>
      <c r="JD386">
        <v>20.938929739999999</v>
      </c>
      <c r="JE386">
        <v>20.897803960000001</v>
      </c>
      <c r="JF386">
        <v>20.928999560000001</v>
      </c>
      <c r="JG386">
        <v>20.913561260000002</v>
      </c>
      <c r="JH386">
        <v>20.920505339999998</v>
      </c>
      <c r="JI386">
        <v>20.921682369999999</v>
      </c>
      <c r="JJ386">
        <v>20.900018209999999</v>
      </c>
      <c r="JK386">
        <v>20.896411629999999</v>
      </c>
      <c r="JL386">
        <v>20.88296502</v>
      </c>
      <c r="JM386">
        <v>20.897219400000001</v>
      </c>
      <c r="JN386">
        <v>20.912429769999999</v>
      </c>
      <c r="JO386">
        <v>20.880949090000001</v>
      </c>
      <c r="JP386">
        <v>20.876902009999998</v>
      </c>
      <c r="JQ386">
        <v>20.896501220000001</v>
      </c>
      <c r="JR386">
        <v>20.914145080000001</v>
      </c>
      <c r="JS386">
        <v>20.917910209999999</v>
      </c>
      <c r="JT386">
        <v>20.92114179</v>
      </c>
      <c r="JU386">
        <v>20.919024700000001</v>
      </c>
      <c r="JV386">
        <v>20.906801519999998</v>
      </c>
      <c r="JW386">
        <v>20.908026459999999</v>
      </c>
      <c r="JX386">
        <v>20.916180440000002</v>
      </c>
      <c r="JY386">
        <v>20.883278789999999</v>
      </c>
      <c r="JZ386">
        <v>20.905001070000001</v>
      </c>
      <c r="KA386">
        <v>20.888646949999998</v>
      </c>
      <c r="KB386">
        <v>20.91654703</v>
      </c>
      <c r="KC386">
        <v>20.92722839</v>
      </c>
      <c r="KD386">
        <v>20.882813339999998</v>
      </c>
      <c r="KE386">
        <v>20.90104359</v>
      </c>
      <c r="KF386">
        <v>20.90903415</v>
      </c>
      <c r="KG386">
        <v>20.922891320000002</v>
      </c>
      <c r="KH386">
        <v>20.927604689999999</v>
      </c>
      <c r="KI386">
        <v>20.944679659999998</v>
      </c>
      <c r="KJ386">
        <v>20.922305919999999</v>
      </c>
      <c r="KK386">
        <v>20.90850468</v>
      </c>
      <c r="KL386">
        <v>20.9367269</v>
      </c>
      <c r="KM386">
        <v>20.960281760000001</v>
      </c>
      <c r="KN386">
        <v>20.923795890000001</v>
      </c>
      <c r="KO386">
        <v>20.946155279999999</v>
      </c>
      <c r="KP386">
        <v>20.920688269999999</v>
      </c>
      <c r="KQ386">
        <v>20.915454690000001</v>
      </c>
      <c r="KR386">
        <v>20.9219911</v>
      </c>
      <c r="KS386">
        <v>20.932821520000001</v>
      </c>
      <c r="KT386">
        <v>20.94499171</v>
      </c>
      <c r="KU386">
        <v>20.923726469999998</v>
      </c>
      <c r="KV386">
        <v>20.931616460000001</v>
      </c>
      <c r="KW386">
        <v>20.932610950000001</v>
      </c>
      <c r="KX386">
        <v>20.915640150000002</v>
      </c>
      <c r="KY386">
        <v>20.922301220000001</v>
      </c>
      <c r="KZ386">
        <v>20.958256309999999</v>
      </c>
      <c r="LA386">
        <v>20.923401389999999</v>
      </c>
      <c r="LB386">
        <v>20.944919769999998</v>
      </c>
      <c r="LC386">
        <v>20.913168249999998</v>
      </c>
      <c r="LD386">
        <v>20.887516120000001</v>
      </c>
      <c r="LE386">
        <v>20.895965570000001</v>
      </c>
      <c r="LF386">
        <v>20.892122279999999</v>
      </c>
      <c r="LG386">
        <v>20.912051139999999</v>
      </c>
      <c r="LH386">
        <v>20.879167370000001</v>
      </c>
      <c r="LI386">
        <v>20.88886274</v>
      </c>
      <c r="LJ386">
        <v>20.896507199999999</v>
      </c>
      <c r="LK386">
        <v>20.872809950000001</v>
      </c>
      <c r="LL386">
        <v>20.905662029999998</v>
      </c>
      <c r="LM386">
        <v>20.89663629</v>
      </c>
      <c r="LN386">
        <v>20.91156646</v>
      </c>
      <c r="LO386">
        <v>20.866247529999999</v>
      </c>
      <c r="LP386">
        <v>20.874342089999999</v>
      </c>
      <c r="LQ386">
        <v>20.873933640000001</v>
      </c>
      <c r="LR386">
        <v>20.89470944</v>
      </c>
      <c r="LS386">
        <v>20.94273239</v>
      </c>
      <c r="LT386">
        <v>20.927874689999999</v>
      </c>
      <c r="LU386">
        <v>20.914620360000001</v>
      </c>
      <c r="LV386">
        <v>20.929095960000001</v>
      </c>
      <c r="LW386">
        <v>20.920893199999998</v>
      </c>
      <c r="LX386">
        <v>20.914007290000001</v>
      </c>
      <c r="LY386">
        <v>20.887535530000001</v>
      </c>
      <c r="LZ386">
        <v>20.907447179999998</v>
      </c>
      <c r="MA386">
        <v>20.947617350000002</v>
      </c>
      <c r="MB386">
        <v>20.922386450000001</v>
      </c>
      <c r="MC386">
        <v>20.902395949999999</v>
      </c>
      <c r="MD386">
        <v>20.897517499999999</v>
      </c>
      <c r="ME386">
        <v>20.863600470000002</v>
      </c>
      <c r="MF386">
        <v>20.885450120000002</v>
      </c>
      <c r="MG386">
        <v>20.936763030000002</v>
      </c>
      <c r="MH386">
        <v>20.906583189999999</v>
      </c>
      <c r="MI386">
        <v>20.939306720000001</v>
      </c>
      <c r="MJ386">
        <v>20.910981570000001</v>
      </c>
      <c r="MK386">
        <v>20.93105409</v>
      </c>
      <c r="ML386">
        <v>20.91033161</v>
      </c>
      <c r="MM386">
        <v>20.872672040000001</v>
      </c>
      <c r="MN386">
        <v>20.922387090000001</v>
      </c>
      <c r="MO386">
        <v>20.949607270000001</v>
      </c>
      <c r="MP386">
        <v>20.940417879999998</v>
      </c>
      <c r="MQ386">
        <v>20.9384406</v>
      </c>
      <c r="MR386">
        <v>20.938982970000001</v>
      </c>
      <c r="MS386">
        <v>20.90194979</v>
      </c>
      <c r="MT386">
        <v>20.934788820000001</v>
      </c>
      <c r="MU386">
        <v>20.913284430000001</v>
      </c>
      <c r="MV386">
        <v>20.898105399999999</v>
      </c>
      <c r="MW386">
        <v>20.938084700000001</v>
      </c>
      <c r="MX386">
        <v>20.922893269999999</v>
      </c>
      <c r="MY386">
        <v>20.943495769999998</v>
      </c>
      <c r="MZ386">
        <v>20.902705990000001</v>
      </c>
      <c r="NA386">
        <v>20.95979578</v>
      </c>
      <c r="NB386">
        <v>20.934419720000001</v>
      </c>
      <c r="NC386">
        <v>20.95225568</v>
      </c>
      <c r="ND386">
        <v>20.923724669999999</v>
      </c>
      <c r="NE386">
        <v>20.910103500000002</v>
      </c>
      <c r="NF386">
        <v>20.89535557</v>
      </c>
      <c r="NG386">
        <v>20.893139219999998</v>
      </c>
      <c r="NH386">
        <v>20.961298110000001</v>
      </c>
      <c r="NI386">
        <v>20.908022209999999</v>
      </c>
      <c r="NJ386">
        <v>20.951265729999999</v>
      </c>
      <c r="NK386">
        <v>20.93275148</v>
      </c>
      <c r="NL386">
        <v>20.92411255</v>
      </c>
      <c r="NM386">
        <v>20.944670139999999</v>
      </c>
      <c r="NN386">
        <v>20.892630369999999</v>
      </c>
      <c r="NO386">
        <v>20.916748349999999</v>
      </c>
      <c r="NP386">
        <v>20.922949129999999</v>
      </c>
      <c r="NQ386">
        <v>20.934145090000001</v>
      </c>
      <c r="NR386">
        <v>20.90554998</v>
      </c>
      <c r="NS386">
        <v>20.96462678</v>
      </c>
      <c r="NT386">
        <v>20.974165200000002</v>
      </c>
      <c r="NU386">
        <v>20.933412409999999</v>
      </c>
      <c r="NV386">
        <v>20.934452480000001</v>
      </c>
      <c r="NW386">
        <v>20.921209829999999</v>
      </c>
      <c r="NX386">
        <v>20.978988009999998</v>
      </c>
      <c r="NY386">
        <v>20.927178130000001</v>
      </c>
      <c r="NZ386">
        <v>20.8995155</v>
      </c>
      <c r="OA386">
        <v>20.956367</v>
      </c>
      <c r="OB386">
        <v>20.967462919999999</v>
      </c>
      <c r="OC386">
        <v>20.95816366</v>
      </c>
      <c r="OD386">
        <v>20.959063799999999</v>
      </c>
      <c r="OE386">
        <v>20.921741969999999</v>
      </c>
      <c r="OF386">
        <v>20.94372336</v>
      </c>
      <c r="OG386">
        <v>20.94661619</v>
      </c>
      <c r="OH386">
        <v>20.968217729999999</v>
      </c>
      <c r="OI386">
        <v>20.919633869999998</v>
      </c>
      <c r="OJ386">
        <v>20.960158310000001</v>
      </c>
      <c r="OK386">
        <v>20.948936610000001</v>
      </c>
      <c r="OL386">
        <v>20.925256869999998</v>
      </c>
      <c r="OM386">
        <v>20.969912180000001</v>
      </c>
      <c r="ON386">
        <v>20.952662539999999</v>
      </c>
      <c r="OO386">
        <v>20.97375942</v>
      </c>
      <c r="OP386">
        <v>20.953471440000001</v>
      </c>
      <c r="OQ386">
        <v>20.957092509999999</v>
      </c>
      <c r="OR386">
        <v>20.948120629999998</v>
      </c>
      <c r="OS386">
        <v>20.937222949999999</v>
      </c>
      <c r="OT386">
        <v>20.9403766</v>
      </c>
      <c r="OU386">
        <v>20.955218819999999</v>
      </c>
      <c r="OV386">
        <v>20.96143683</v>
      </c>
      <c r="OW386">
        <v>20.947168170000001</v>
      </c>
      <c r="OX386">
        <v>20.99215998</v>
      </c>
      <c r="OY386">
        <v>21.002371019999998</v>
      </c>
      <c r="OZ386">
        <v>20.932850640000002</v>
      </c>
      <c r="PA386">
        <v>20.93104421</v>
      </c>
      <c r="PB386">
        <v>20.941223260000001</v>
      </c>
      <c r="PC386">
        <v>20.965604949999999</v>
      </c>
      <c r="PD386">
        <v>20.950697649999999</v>
      </c>
      <c r="PE386">
        <v>20.941123829999999</v>
      </c>
      <c r="PF386">
        <v>20.981149240000001</v>
      </c>
      <c r="PG386">
        <v>20.91366279</v>
      </c>
      <c r="PH386">
        <v>20.938711619999999</v>
      </c>
      <c r="PI386">
        <v>20.944760330000001</v>
      </c>
      <c r="PJ386">
        <v>20.933501010000001</v>
      </c>
      <c r="PK386">
        <v>20.932315880000001</v>
      </c>
      <c r="PL386">
        <v>20.92192386</v>
      </c>
      <c r="PM386">
        <v>20.938602620000001</v>
      </c>
      <c r="PN386">
        <v>20.949901489999998</v>
      </c>
      <c r="PO386">
        <v>20.95179929</v>
      </c>
      <c r="PP386">
        <v>20.96101608</v>
      </c>
      <c r="PQ386">
        <v>20.95033561</v>
      </c>
      <c r="PR386">
        <v>20.937616370000001</v>
      </c>
      <c r="PS386">
        <v>20.927998299999999</v>
      </c>
      <c r="PT386">
        <v>20.953597469999998</v>
      </c>
      <c r="PU386">
        <v>20.93206833</v>
      </c>
      <c r="PV386">
        <v>20.96244862</v>
      </c>
      <c r="PW386">
        <v>20.907873240000001</v>
      </c>
      <c r="PX386">
        <v>20.962379940000002</v>
      </c>
      <c r="PY386">
        <v>20.945969099999999</v>
      </c>
      <c r="PZ386">
        <v>20.96646849</v>
      </c>
      <c r="QA386">
        <v>20.931437509999999</v>
      </c>
      <c r="QB386">
        <v>21.00499529</v>
      </c>
      <c r="QC386">
        <v>20.95148378</v>
      </c>
      <c r="QD386">
        <v>20.959707399999999</v>
      </c>
      <c r="QE386">
        <v>20.951093830000001</v>
      </c>
      <c r="QF386">
        <v>20.95459808</v>
      </c>
      <c r="QG386">
        <v>20.93741679</v>
      </c>
      <c r="QH386">
        <v>20.975531140000001</v>
      </c>
      <c r="QI386">
        <v>20.933647369999999</v>
      </c>
      <c r="QJ386">
        <v>20.952504529999999</v>
      </c>
      <c r="QK386">
        <v>20.963273409999999</v>
      </c>
      <c r="QL386">
        <v>20.971466360000001</v>
      </c>
      <c r="QM386">
        <v>20.952264750000001</v>
      </c>
      <c r="QN386">
        <v>20.937205840000001</v>
      </c>
      <c r="QO386">
        <v>20.918281369999999</v>
      </c>
      <c r="QP386">
        <v>20.976824430000001</v>
      </c>
      <c r="QQ386">
        <v>20.96446581</v>
      </c>
      <c r="QR386">
        <v>20.95276136</v>
      </c>
      <c r="QS386">
        <v>20.961671620000001</v>
      </c>
      <c r="QT386">
        <v>20.96286199</v>
      </c>
      <c r="QU386">
        <v>20.977179929999998</v>
      </c>
      <c r="QV386">
        <v>20.943498829999999</v>
      </c>
      <c r="QW386">
        <v>20.972631410000002</v>
      </c>
      <c r="QX386">
        <v>20.944330699999998</v>
      </c>
      <c r="QY386">
        <v>20.932913030000002</v>
      </c>
      <c r="QZ386">
        <v>20.943106839999999</v>
      </c>
      <c r="RA386">
        <v>20.947541810000001</v>
      </c>
      <c r="RB386">
        <v>20.97073932</v>
      </c>
      <c r="RC386">
        <v>20.94076505</v>
      </c>
      <c r="RD386">
        <v>20.975087890000001</v>
      </c>
      <c r="RE386">
        <v>20.925482330000001</v>
      </c>
      <c r="RF386">
        <v>20.96414936</v>
      </c>
      <c r="RG386">
        <v>20.954602909999998</v>
      </c>
      <c r="RH386">
        <v>20.980454630000001</v>
      </c>
      <c r="RI386">
        <v>20.968333449999999</v>
      </c>
      <c r="RJ386">
        <v>20.969726309999999</v>
      </c>
      <c r="RK386">
        <v>20.955327709999999</v>
      </c>
      <c r="RL386">
        <v>20.959312260000001</v>
      </c>
      <c r="RM386">
        <v>20.952808210000001</v>
      </c>
      <c r="RN386">
        <v>20.94583051</v>
      </c>
      <c r="RO386">
        <v>20.92571074</v>
      </c>
      <c r="RP386">
        <v>20.923770480000002</v>
      </c>
      <c r="RQ386">
        <v>20.9308418</v>
      </c>
      <c r="RR386">
        <v>20.98025402</v>
      </c>
      <c r="RS386">
        <v>20.975238770000001</v>
      </c>
      <c r="RT386">
        <v>20.97519346</v>
      </c>
      <c r="RU386">
        <v>20.954126639999998</v>
      </c>
      <c r="RV386">
        <v>20.969150849999998</v>
      </c>
      <c r="RW386">
        <v>20.929595039999999</v>
      </c>
      <c r="RX386">
        <v>20.958969660000001</v>
      </c>
      <c r="RY386">
        <v>20.939806829999998</v>
      </c>
      <c r="RZ386">
        <v>20.92802339</v>
      </c>
      <c r="SA386">
        <v>20.956381090000001</v>
      </c>
      <c r="SB386">
        <v>20.983283350000001</v>
      </c>
      <c r="SC386">
        <v>20.938782509999999</v>
      </c>
      <c r="SD386">
        <v>20.96498326</v>
      </c>
      <c r="SE386">
        <v>20.9310923</v>
      </c>
      <c r="SF386">
        <v>20.939713959999999</v>
      </c>
      <c r="SG386">
        <v>20.953373670000001</v>
      </c>
      <c r="SH386">
        <v>20.93168047</v>
      </c>
      <c r="SI386">
        <v>20.96942731</v>
      </c>
      <c r="SJ386">
        <v>20.954183799999999</v>
      </c>
      <c r="SK386">
        <v>20.961676969999999</v>
      </c>
      <c r="SL386">
        <v>20.979520470000001</v>
      </c>
      <c r="SM386">
        <v>20.959542630000001</v>
      </c>
      <c r="SN386">
        <v>20.971197960000001</v>
      </c>
      <c r="SO386">
        <v>20.980807290000001</v>
      </c>
      <c r="SP386">
        <v>20.974846280000001</v>
      </c>
      <c r="SQ386">
        <v>20.948370700000002</v>
      </c>
      <c r="SR386">
        <v>20.969683710000002</v>
      </c>
      <c r="SS386">
        <v>20.98776076</v>
      </c>
      <c r="ST386">
        <v>20.97297124</v>
      </c>
      <c r="SU386">
        <v>20.960356099999998</v>
      </c>
      <c r="SV386">
        <v>20.966581300000001</v>
      </c>
      <c r="SW386">
        <v>20.97485679</v>
      </c>
      <c r="SX386">
        <v>20.97406213</v>
      </c>
      <c r="SY386">
        <v>20.983858049999998</v>
      </c>
      <c r="SZ386">
        <v>20.964098920000001</v>
      </c>
      <c r="TA386">
        <v>20.97348564</v>
      </c>
      <c r="TB386">
        <v>20.962701060000001</v>
      </c>
      <c r="TC386">
        <v>20.954585779999999</v>
      </c>
      <c r="TD386">
        <v>20.94606666</v>
      </c>
      <c r="TE386">
        <v>20.961177939999999</v>
      </c>
      <c r="TF386">
        <v>20.96908827</v>
      </c>
      <c r="TG386">
        <v>20.993902800000001</v>
      </c>
      <c r="TH386">
        <v>20.96165362</v>
      </c>
      <c r="TI386">
        <v>20.933007620000001</v>
      </c>
      <c r="TJ386">
        <v>20.974469849999998</v>
      </c>
      <c r="TK386">
        <v>20.939846259999999</v>
      </c>
      <c r="TL386">
        <v>20.947576730000002</v>
      </c>
      <c r="TM386">
        <v>20.970736519999999</v>
      </c>
      <c r="TN386">
        <v>20.981370120000001</v>
      </c>
      <c r="TO386">
        <v>20.985175550000001</v>
      </c>
      <c r="TP386">
        <v>20.962309829999999</v>
      </c>
      <c r="TQ386">
        <v>20.962566469999999</v>
      </c>
      <c r="TR386">
        <v>20.937903339999998</v>
      </c>
      <c r="TS386">
        <v>20.955544400000001</v>
      </c>
      <c r="TT386">
        <v>20.977338939999999</v>
      </c>
      <c r="TU386">
        <v>20.954547290000001</v>
      </c>
      <c r="TV386">
        <v>20.965045329999999</v>
      </c>
      <c r="TW386">
        <v>20.94422046</v>
      </c>
      <c r="TX386">
        <v>20.970253459999999</v>
      </c>
      <c r="TY386">
        <v>20.964819259999999</v>
      </c>
      <c r="TZ386">
        <v>20.985418320000001</v>
      </c>
      <c r="UA386">
        <v>20.97181612</v>
      </c>
      <c r="UB386">
        <v>20.94073431</v>
      </c>
      <c r="UC386">
        <v>20.96265502</v>
      </c>
      <c r="UD386">
        <v>20.948584660000002</v>
      </c>
      <c r="UE386">
        <v>20.944462489999999</v>
      </c>
      <c r="UF386">
        <v>20.964989020000001</v>
      </c>
      <c r="UG386">
        <v>20.957611329999999</v>
      </c>
      <c r="UH386">
        <v>20.94059652</v>
      </c>
      <c r="UI386">
        <v>20.94681555</v>
      </c>
      <c r="UJ386">
        <v>20.932152380000002</v>
      </c>
      <c r="UK386">
        <v>20.952444669999998</v>
      </c>
      <c r="UL386">
        <v>20.946134650000001</v>
      </c>
      <c r="UM386">
        <v>20.973451919999999</v>
      </c>
      <c r="UN386">
        <v>20.93382884</v>
      </c>
      <c r="UO386">
        <v>20.93270102</v>
      </c>
      <c r="UP386">
        <v>20.95722769</v>
      </c>
      <c r="UQ386">
        <v>20.950294459999999</v>
      </c>
      <c r="UR386">
        <v>20.970078579999999</v>
      </c>
      <c r="US386">
        <v>20.966231530000002</v>
      </c>
      <c r="UT386">
        <v>20.984220239999999</v>
      </c>
      <c r="UU386">
        <v>20.964452300000001</v>
      </c>
      <c r="UV386">
        <v>20.967839550000001</v>
      </c>
      <c r="UW386">
        <v>20.953182049999999</v>
      </c>
      <c r="UX386">
        <v>20.961294460000001</v>
      </c>
      <c r="UY386">
        <v>20.98574507</v>
      </c>
      <c r="UZ386">
        <v>20.950934329999999</v>
      </c>
      <c r="VA386">
        <v>20.977141929999998</v>
      </c>
      <c r="VB386">
        <v>20.986521539999998</v>
      </c>
      <c r="VC386">
        <v>20.947931199999999</v>
      </c>
      <c r="VD386">
        <v>20.960414589999999</v>
      </c>
      <c r="VE386">
        <v>20.97756923</v>
      </c>
      <c r="VF386">
        <v>20.982402839999999</v>
      </c>
      <c r="VG386">
        <v>20.97842078</v>
      </c>
      <c r="VH386">
        <v>21.017042709999998</v>
      </c>
      <c r="VI386">
        <v>20.988527860000001</v>
      </c>
      <c r="VJ386">
        <v>20.985611590000001</v>
      </c>
      <c r="VK386">
        <v>20.974560310000001</v>
      </c>
      <c r="VL386">
        <v>20.998052000000001</v>
      </c>
      <c r="VM386">
        <v>21.008970519999998</v>
      </c>
      <c r="VN386">
        <v>20.991976470000001</v>
      </c>
      <c r="VO386">
        <v>20.990059420000001</v>
      </c>
      <c r="VP386">
        <v>21.014012619999999</v>
      </c>
      <c r="VQ386">
        <v>20.971418870000001</v>
      </c>
      <c r="VR386">
        <v>20.99451354</v>
      </c>
      <c r="VS386">
        <v>20.985177060000002</v>
      </c>
      <c r="VT386">
        <v>20.992585460000001</v>
      </c>
      <c r="VU386">
        <v>20.98725851</v>
      </c>
      <c r="VV386">
        <v>20.964439819999999</v>
      </c>
      <c r="VW386">
        <v>20.991466259999999</v>
      </c>
      <c r="VX386">
        <v>20.964614000000001</v>
      </c>
      <c r="VY386">
        <v>20.981398200000001</v>
      </c>
      <c r="VZ386">
        <v>20.98933259</v>
      </c>
      <c r="WA386">
        <v>20.950193670000001</v>
      </c>
      <c r="WB386">
        <v>20.981099560000001</v>
      </c>
      <c r="WC386">
        <v>20.964038250000002</v>
      </c>
      <c r="WD386">
        <v>20.99606318</v>
      </c>
      <c r="WE386">
        <v>20.968164940000001</v>
      </c>
      <c r="WF386">
        <v>20.953819920000001</v>
      </c>
      <c r="WG386">
        <v>21.00447321</v>
      </c>
      <c r="WH386">
        <v>20.992975869999999</v>
      </c>
      <c r="WI386">
        <v>20.988201230000001</v>
      </c>
      <c r="WJ386">
        <v>20.996365399999998</v>
      </c>
      <c r="WK386">
        <v>20.982887909999999</v>
      </c>
      <c r="WL386">
        <v>21.00102365</v>
      </c>
      <c r="WM386">
        <v>20.967196829999999</v>
      </c>
      <c r="WN386">
        <v>21.021119280000001</v>
      </c>
      <c r="WO386">
        <v>21.014402830000002</v>
      </c>
      <c r="WP386">
        <v>21.018701060000001</v>
      </c>
      <c r="WQ386">
        <v>21.024701669999999</v>
      </c>
      <c r="WR386">
        <v>21.000028929999999</v>
      </c>
      <c r="WS386">
        <v>21.025193170000001</v>
      </c>
      <c r="WT386">
        <v>21.03195337</v>
      </c>
      <c r="WU386">
        <v>20.991864759999999</v>
      </c>
      <c r="WV386">
        <v>21.02040023</v>
      </c>
      <c r="WW386">
        <v>21.034378019999998</v>
      </c>
      <c r="WX386">
        <v>21.021399580000001</v>
      </c>
      <c r="WY386">
        <v>20.97616635</v>
      </c>
      <c r="WZ386">
        <v>20.986423760000001</v>
      </c>
      <c r="XA386">
        <v>20.990739269999999</v>
      </c>
      <c r="XB386">
        <v>21.008644969999999</v>
      </c>
      <c r="XC386">
        <v>20.995392649999999</v>
      </c>
      <c r="XD386">
        <v>20.980014300000001</v>
      </c>
      <c r="XE386">
        <v>21.017049480000001</v>
      </c>
      <c r="XF386">
        <v>21.024241549999999</v>
      </c>
      <c r="XG386">
        <v>21.032314469999999</v>
      </c>
      <c r="XH386">
        <v>21.01629273</v>
      </c>
      <c r="XI386">
        <v>20.95301079</v>
      </c>
      <c r="XJ386">
        <v>20.977168070000001</v>
      </c>
      <c r="XK386">
        <v>20.973062179999999</v>
      </c>
      <c r="XL386">
        <v>21.00228242</v>
      </c>
      <c r="XM386">
        <v>20.92724647</v>
      </c>
      <c r="XN386">
        <v>20.95766287</v>
      </c>
      <c r="XO386">
        <v>20.977116710000001</v>
      </c>
      <c r="XP386">
        <v>20.98021288</v>
      </c>
      <c r="XQ386">
        <v>20.932837889999998</v>
      </c>
      <c r="XR386">
        <v>20.986068509999999</v>
      </c>
      <c r="XS386">
        <v>20.96861947</v>
      </c>
      <c r="XT386">
        <v>20.998160070000001</v>
      </c>
      <c r="XU386">
        <v>20.9493203</v>
      </c>
      <c r="XV386">
        <v>20.966606550000002</v>
      </c>
      <c r="XW386">
        <v>20.962606860000001</v>
      </c>
      <c r="XX386">
        <v>20.958868949999999</v>
      </c>
      <c r="XY386">
        <v>20.931374559999998</v>
      </c>
      <c r="XZ386">
        <v>20.959418540000001</v>
      </c>
      <c r="YA386">
        <v>20.935044789999999</v>
      </c>
      <c r="YB386">
        <v>20.965065880000001</v>
      </c>
      <c r="YC386">
        <v>20.95564572</v>
      </c>
      <c r="YD386">
        <v>20.957495980000001</v>
      </c>
      <c r="YE386">
        <v>20.93707745</v>
      </c>
      <c r="YF386">
        <v>20.953849699999999</v>
      </c>
      <c r="YG386">
        <v>20.93984171</v>
      </c>
      <c r="YH386">
        <v>20.961517690000001</v>
      </c>
      <c r="YI386">
        <v>20.950182590000001</v>
      </c>
      <c r="YJ386">
        <v>20.97529265</v>
      </c>
      <c r="YK386">
        <v>20.94444858</v>
      </c>
      <c r="YL386">
        <v>20.958407380000001</v>
      </c>
      <c r="YM386">
        <v>20.93875276</v>
      </c>
      <c r="YN386">
        <v>20.945193639999999</v>
      </c>
      <c r="YO386">
        <v>20.959826230000001</v>
      </c>
      <c r="YP386">
        <v>20.939484849999999</v>
      </c>
      <c r="YQ386">
        <v>20.914176699999999</v>
      </c>
      <c r="YR386">
        <v>20.937145260000001</v>
      </c>
      <c r="YS386">
        <v>20.921953179999999</v>
      </c>
      <c r="YT386">
        <v>20.965520420000001</v>
      </c>
      <c r="YU386">
        <v>20.928771019999999</v>
      </c>
      <c r="YV386">
        <v>20.92829772</v>
      </c>
      <c r="YW386">
        <v>20.96404794</v>
      </c>
      <c r="YX386">
        <v>20.9711493</v>
      </c>
      <c r="YY386">
        <v>20.971342780000001</v>
      </c>
      <c r="YZ386">
        <v>20.95603303</v>
      </c>
      <c r="ZA386">
        <v>20.974746979999999</v>
      </c>
      <c r="ZB386">
        <v>20.94908628</v>
      </c>
      <c r="ZC386">
        <v>20.951436220000001</v>
      </c>
      <c r="ZD386">
        <v>20.965084390000001</v>
      </c>
      <c r="ZE386">
        <v>20.983028040000001</v>
      </c>
      <c r="ZF386">
        <v>20.958521000000001</v>
      </c>
      <c r="ZG386">
        <v>20.98361521</v>
      </c>
      <c r="ZH386">
        <v>20.984199490000002</v>
      </c>
      <c r="ZI386">
        <v>20.944129570000001</v>
      </c>
      <c r="ZJ386">
        <v>20.963531329999999</v>
      </c>
      <c r="ZK386">
        <v>20.930789269999998</v>
      </c>
      <c r="ZL386">
        <v>20.97154991</v>
      </c>
      <c r="ZM386">
        <v>20.958943430000001</v>
      </c>
      <c r="ZN386">
        <v>21.014292919999999</v>
      </c>
      <c r="ZO386">
        <v>20.94740135</v>
      </c>
      <c r="ZP386">
        <v>20.995129559999999</v>
      </c>
      <c r="ZQ386">
        <v>20.970179699999999</v>
      </c>
      <c r="ZR386">
        <v>20.97034369</v>
      </c>
      <c r="ZS386">
        <v>20.986156319999999</v>
      </c>
      <c r="ZT386">
        <v>20.953720990000001</v>
      </c>
      <c r="ZU386">
        <v>20.99700649</v>
      </c>
      <c r="ZV386">
        <v>21.00545133</v>
      </c>
      <c r="ZW386">
        <v>20.945662240000001</v>
      </c>
      <c r="ZX386">
        <v>20.944758289999999</v>
      </c>
      <c r="ZY386">
        <v>20.925880599999999</v>
      </c>
      <c r="ZZ386">
        <v>20.96495844</v>
      </c>
      <c r="AAA386">
        <v>20.959689409999999</v>
      </c>
      <c r="AAB386">
        <v>21.007476050000001</v>
      </c>
      <c r="AAC386">
        <v>20.97085775</v>
      </c>
      <c r="AAD386">
        <v>20.96852998</v>
      </c>
      <c r="AAE386">
        <v>20.980847910000001</v>
      </c>
      <c r="AAF386">
        <v>20.962210200000001</v>
      </c>
      <c r="AAG386">
        <v>20.951614190000001</v>
      </c>
      <c r="AAH386">
        <v>20.95375288</v>
      </c>
      <c r="AAI386">
        <v>20.95096938</v>
      </c>
      <c r="AAJ386">
        <v>20.96274953</v>
      </c>
      <c r="AAK386">
        <v>20.933928999999999</v>
      </c>
      <c r="AAL386">
        <v>20.960992539999999</v>
      </c>
      <c r="AAM386">
        <v>20.973834199999999</v>
      </c>
      <c r="AAN386">
        <v>20.972719170000001</v>
      </c>
      <c r="AAO386">
        <v>20.982918519999998</v>
      </c>
      <c r="AAP386">
        <v>20.993897480000001</v>
      </c>
      <c r="AAQ386">
        <v>20.980900519999999</v>
      </c>
      <c r="AAR386">
        <v>20.94958265</v>
      </c>
      <c r="AAS386">
        <v>20.950874809999998</v>
      </c>
      <c r="AAT386">
        <v>20.96789686</v>
      </c>
      <c r="AAU386">
        <v>20.96461566</v>
      </c>
      <c r="AAV386">
        <v>20.951278550000001</v>
      </c>
      <c r="AAW386">
        <v>20.98224051</v>
      </c>
      <c r="AAX386">
        <v>20.995018040000001</v>
      </c>
      <c r="AAY386">
        <v>20.971303079999998</v>
      </c>
      <c r="AAZ386">
        <v>20.97015206</v>
      </c>
      <c r="ABA386">
        <v>20.975351289999999</v>
      </c>
      <c r="ABB386">
        <v>20.96772477</v>
      </c>
      <c r="ABC386">
        <v>20.990933500000001</v>
      </c>
      <c r="ABD386">
        <v>20.995970719999999</v>
      </c>
      <c r="ABE386">
        <v>20.987439460000001</v>
      </c>
      <c r="ABF386">
        <v>20.982282850000001</v>
      </c>
      <c r="ABG386">
        <v>20.980746280000002</v>
      </c>
      <c r="ABH386">
        <v>20.95115045</v>
      </c>
      <c r="ABI386">
        <v>20.965602270000002</v>
      </c>
      <c r="ABJ386">
        <v>20.964457060000001</v>
      </c>
      <c r="ABK386">
        <v>20.94584742</v>
      </c>
      <c r="ABL386">
        <v>21.042310239999999</v>
      </c>
      <c r="ABM386">
        <v>21.046397150000001</v>
      </c>
      <c r="ABN386">
        <v>21.022428529999999</v>
      </c>
      <c r="ABO386">
        <v>21.045030400000002</v>
      </c>
      <c r="ABP386">
        <v>20.990444220000001</v>
      </c>
      <c r="ABQ386">
        <v>21.024687180000001</v>
      </c>
      <c r="ABR386">
        <v>21.01487672</v>
      </c>
      <c r="ABS386">
        <v>21.021815870000001</v>
      </c>
      <c r="ABT386">
        <v>20.9979342</v>
      </c>
      <c r="ABU386">
        <v>21.00257375</v>
      </c>
      <c r="ABV386">
        <v>21.014259129999999</v>
      </c>
      <c r="ABW386">
        <v>21.024395559999999</v>
      </c>
      <c r="ABX386">
        <v>21.007843059999999</v>
      </c>
      <c r="ABY386">
        <v>21.019290829999999</v>
      </c>
      <c r="ABZ386">
        <v>21.02150391</v>
      </c>
      <c r="ACA386">
        <v>21.008785920000001</v>
      </c>
      <c r="ACB386">
        <v>20.993642789999999</v>
      </c>
      <c r="ACC386">
        <v>21.03953044</v>
      </c>
      <c r="ACD386">
        <v>20.985371709999999</v>
      </c>
      <c r="ACE386">
        <v>20.98671392</v>
      </c>
      <c r="ACF386">
        <v>20.99691821</v>
      </c>
      <c r="ACG386">
        <v>20.999144130000001</v>
      </c>
      <c r="ACH386">
        <v>20.9897843</v>
      </c>
      <c r="ACI386">
        <v>21.009728370000001</v>
      </c>
      <c r="ACJ386">
        <v>21.00059693</v>
      </c>
      <c r="ACK386">
        <v>20.989731540000001</v>
      </c>
      <c r="ACL386">
        <v>21.04543365</v>
      </c>
      <c r="ACM386">
        <v>21.03889161</v>
      </c>
      <c r="ACN386">
        <v>21.00057344</v>
      </c>
      <c r="ACO386">
        <v>21.038867870000001</v>
      </c>
      <c r="ACP386">
        <v>21.02778945</v>
      </c>
      <c r="ACQ386">
        <v>21.026814309999999</v>
      </c>
      <c r="ACR386">
        <v>21.06742538</v>
      </c>
      <c r="ACS386">
        <v>21.02310314</v>
      </c>
      <c r="ACT386">
        <v>21.056328780000001</v>
      </c>
      <c r="ACU386">
        <v>21.04563422</v>
      </c>
      <c r="ACV386">
        <v>21.040298409999998</v>
      </c>
      <c r="ACW386">
        <v>21.061639020000001</v>
      </c>
      <c r="ACX386">
        <v>21.02106066</v>
      </c>
      <c r="ACY386">
        <v>21.027090699999999</v>
      </c>
      <c r="ACZ386">
        <v>21.013270110000001</v>
      </c>
      <c r="ADA386">
        <v>21.053298569999999</v>
      </c>
      <c r="ADB386">
        <v>21.00184805</v>
      </c>
      <c r="ADC386">
        <v>21.051678219999999</v>
      </c>
      <c r="ADD386">
        <v>21.04772603</v>
      </c>
      <c r="ADE386">
        <v>21.07681118</v>
      </c>
      <c r="ADF386">
        <v>21.06725531</v>
      </c>
      <c r="ADG386">
        <v>20.992404329999999</v>
      </c>
      <c r="ADH386">
        <v>21.015168899999999</v>
      </c>
      <c r="ADI386">
        <v>21.01665354</v>
      </c>
      <c r="ADJ386">
        <v>21.07898655</v>
      </c>
      <c r="ADK386">
        <v>21.0231897</v>
      </c>
      <c r="ADL386">
        <v>21.065239689999999</v>
      </c>
      <c r="ADM386">
        <v>21.056300610000001</v>
      </c>
      <c r="ADN386">
        <v>21.058411719999999</v>
      </c>
      <c r="ADO386">
        <v>21.040202359999999</v>
      </c>
      <c r="ADP386">
        <v>21.04597235</v>
      </c>
      <c r="ADQ386">
        <v>21.02025544</v>
      </c>
      <c r="ADR386">
        <v>21.029426140000002</v>
      </c>
      <c r="ADS386">
        <v>21.040954339999999</v>
      </c>
      <c r="ADT386">
        <v>21.0254105</v>
      </c>
      <c r="ADU386">
        <v>21.067441509999998</v>
      </c>
      <c r="ADV386">
        <v>21.053735379999999</v>
      </c>
      <c r="ADW386">
        <v>21.027442400000002</v>
      </c>
      <c r="ADX386">
        <v>21.064203689999999</v>
      </c>
      <c r="ADY386">
        <v>21.029348349999999</v>
      </c>
      <c r="ADZ386">
        <v>21.04178787</v>
      </c>
      <c r="AEA386">
        <v>21.044007860000001</v>
      </c>
      <c r="AEB386">
        <v>21.055385449999999</v>
      </c>
      <c r="AEC386">
        <v>21.024575429999999</v>
      </c>
      <c r="AED386">
        <v>21.031144569999999</v>
      </c>
      <c r="AEE386">
        <v>21.041122349999998</v>
      </c>
      <c r="AEF386">
        <v>21.047658370000001</v>
      </c>
      <c r="AEG386">
        <v>21.01965783</v>
      </c>
      <c r="AEH386">
        <v>21.015420809999998</v>
      </c>
      <c r="AEI386">
        <v>21.020817739999998</v>
      </c>
      <c r="AEJ386">
        <v>21.069085430000001</v>
      </c>
      <c r="AEK386">
        <v>21.013777910000002</v>
      </c>
      <c r="AEL386">
        <v>21.041236439999999</v>
      </c>
      <c r="AEM386">
        <v>21.07964814</v>
      </c>
      <c r="AEN386">
        <v>20.994585359999999</v>
      </c>
      <c r="AEO386">
        <v>21.042810809999999</v>
      </c>
      <c r="AEP386">
        <v>21.02159077</v>
      </c>
      <c r="AEQ386">
        <v>21.03124596</v>
      </c>
      <c r="AER386">
        <v>21.052432249999999</v>
      </c>
      <c r="AES386">
        <v>21.030717989999999</v>
      </c>
      <c r="AET386">
        <v>21.028382430000001</v>
      </c>
      <c r="AEU386">
        <v>21.03524702</v>
      </c>
      <c r="AEV386">
        <v>21.04113259</v>
      </c>
      <c r="AEW386">
        <v>21.03053886</v>
      </c>
      <c r="AEX386">
        <v>21.026172410000001</v>
      </c>
      <c r="AEY386">
        <v>21.024079090000001</v>
      </c>
      <c r="AEZ386">
        <v>21.06816675</v>
      </c>
      <c r="AFA386">
        <v>21.05034551</v>
      </c>
      <c r="AFB386">
        <v>21.04416724</v>
      </c>
      <c r="AFC386">
        <v>21.05220529</v>
      </c>
      <c r="AFD386">
        <v>21.04594814</v>
      </c>
      <c r="AFE386">
        <v>21.053892680000001</v>
      </c>
      <c r="AFF386">
        <v>21.034328299999999</v>
      </c>
      <c r="AFG386">
        <v>21.03698765</v>
      </c>
      <c r="AFH386">
        <v>21.0377875</v>
      </c>
      <c r="AFI386">
        <v>21.065752140000001</v>
      </c>
      <c r="AFJ386">
        <v>21.04625021</v>
      </c>
      <c r="AFK386">
        <v>21.055976619999999</v>
      </c>
      <c r="AFL386">
        <v>21.09173388</v>
      </c>
      <c r="AFM386">
        <v>21.05044621</v>
      </c>
      <c r="AFN386">
        <v>21.053430349999999</v>
      </c>
      <c r="AFO386">
        <v>21.066355309999999</v>
      </c>
      <c r="AFP386">
        <v>21.04839952</v>
      </c>
      <c r="AFQ386">
        <v>21.03422277</v>
      </c>
      <c r="AFR386">
        <v>21.067371099999999</v>
      </c>
      <c r="AFS386">
        <v>21.090332279999998</v>
      </c>
      <c r="AFT386">
        <v>21.036360689999999</v>
      </c>
      <c r="AFU386">
        <v>21.06426398</v>
      </c>
      <c r="AFV386">
        <v>21.065220109999998</v>
      </c>
      <c r="AFW386">
        <v>21.088532319999999</v>
      </c>
      <c r="AFX386">
        <v>21.069551740000001</v>
      </c>
      <c r="AFY386">
        <v>21.09679938</v>
      </c>
      <c r="AFZ386">
        <v>21.052040900000001</v>
      </c>
      <c r="AGA386">
        <v>21.04808968</v>
      </c>
      <c r="AGB386">
        <v>21.057766149999999</v>
      </c>
      <c r="AGC386">
        <v>21.048831419999999</v>
      </c>
      <c r="AGD386">
        <v>21.05811456</v>
      </c>
      <c r="AGE386">
        <v>21.08643498</v>
      </c>
      <c r="AGF386">
        <v>21.075190989999999</v>
      </c>
      <c r="AGG386">
        <v>21.088612980000001</v>
      </c>
      <c r="AGH386">
        <v>21.067207979999999</v>
      </c>
      <c r="AGI386">
        <v>21.072560410000001</v>
      </c>
      <c r="AGJ386">
        <v>21.049537600000001</v>
      </c>
      <c r="AGK386">
        <v>21.04721477</v>
      </c>
      <c r="AGL386">
        <v>21.067819870000001</v>
      </c>
      <c r="AGM386">
        <v>21.058539369999998</v>
      </c>
      <c r="AGN386">
        <v>21.051855360000001</v>
      </c>
      <c r="AGO386">
        <v>21.035544869999999</v>
      </c>
      <c r="AGP386">
        <v>21.060896029999999</v>
      </c>
      <c r="AGQ386">
        <v>21.044510989999999</v>
      </c>
      <c r="AGR386">
        <v>21.07567186</v>
      </c>
      <c r="AGS386">
        <v>21.05860809</v>
      </c>
      <c r="AGT386">
        <v>21.019893119999999</v>
      </c>
      <c r="AGU386">
        <v>21.035073180000001</v>
      </c>
      <c r="AGV386">
        <v>21.034559649999998</v>
      </c>
      <c r="AGW386">
        <v>21.053797020000001</v>
      </c>
      <c r="AGX386">
        <v>21.051987619999998</v>
      </c>
      <c r="AGY386">
        <v>21.050082509999999</v>
      </c>
      <c r="AGZ386">
        <v>21.038115600000001</v>
      </c>
      <c r="AHA386">
        <v>21.081546849999999</v>
      </c>
      <c r="AHB386">
        <v>21.102340739999999</v>
      </c>
      <c r="AHC386">
        <v>21.091661949999999</v>
      </c>
      <c r="AHD386">
        <v>21.077410230000002</v>
      </c>
      <c r="AHE386">
        <v>21.046249320000001</v>
      </c>
      <c r="AHF386">
        <v>21.05947587</v>
      </c>
      <c r="AHG386">
        <v>21.066450889999999</v>
      </c>
      <c r="AHH386">
        <v>21.077259779999999</v>
      </c>
      <c r="AHI386">
        <v>21.070804460000002</v>
      </c>
      <c r="AHJ386">
        <v>21.056055700000002</v>
      </c>
      <c r="AHK386">
        <v>21.04371089</v>
      </c>
      <c r="AHL386">
        <v>21.062949150000001</v>
      </c>
      <c r="AHM386">
        <v>21.069334000000001</v>
      </c>
      <c r="AHN386">
        <v>21.066802729999999</v>
      </c>
      <c r="AHO386">
        <v>21.070659769999999</v>
      </c>
      <c r="AHP386">
        <v>21.067321029999999</v>
      </c>
      <c r="AHQ386">
        <v>21.081345370000001</v>
      </c>
      <c r="AHR386">
        <v>21.062414329999999</v>
      </c>
      <c r="AHS386">
        <v>21.074530899999999</v>
      </c>
      <c r="AHT386">
        <v>21.05331078</v>
      </c>
      <c r="AHU386">
        <v>21.076575980000001</v>
      </c>
      <c r="AHV386">
        <v>21.080096399999999</v>
      </c>
      <c r="AHW386">
        <v>21.11553245</v>
      </c>
      <c r="AHX386">
        <v>21.11218697</v>
      </c>
      <c r="AHY386">
        <v>21.07178008</v>
      </c>
      <c r="AHZ386">
        <v>21.067956800000001</v>
      </c>
      <c r="AIA386">
        <v>21.064851919999999</v>
      </c>
      <c r="AIB386">
        <v>21.0817187</v>
      </c>
      <c r="AIC386">
        <v>21.071224310000002</v>
      </c>
      <c r="AID386">
        <v>21.08209136</v>
      </c>
      <c r="AIE386">
        <v>21.07278926</v>
      </c>
      <c r="AIF386">
        <v>21.09933972</v>
      </c>
      <c r="AIG386">
        <v>21.066172869999999</v>
      </c>
      <c r="AIH386">
        <v>21.033699729999999</v>
      </c>
      <c r="AII386">
        <v>21.09203815</v>
      </c>
      <c r="AIJ386">
        <v>21.068782259999999</v>
      </c>
      <c r="AIK386">
        <v>21.071793759999998</v>
      </c>
      <c r="AIL386">
        <v>21.040798479999999</v>
      </c>
      <c r="AIM386">
        <v>21.08120078</v>
      </c>
      <c r="AIN386">
        <v>21.042033150000002</v>
      </c>
      <c r="AIO386">
        <v>21.056509989999999</v>
      </c>
      <c r="AIP386">
        <v>21.069775780000001</v>
      </c>
      <c r="AIQ386">
        <v>21.096409019999999</v>
      </c>
      <c r="AIR386">
        <v>21.051806670000001</v>
      </c>
      <c r="AIS386">
        <v>21.070129479999999</v>
      </c>
      <c r="AIT386">
        <v>21.084596820000002</v>
      </c>
      <c r="AIU386">
        <v>21.08299916</v>
      </c>
      <c r="AIV386">
        <v>21.050924720000001</v>
      </c>
      <c r="AIW386">
        <v>21.087776770000001</v>
      </c>
      <c r="AIX386">
        <v>21.046309090000001</v>
      </c>
      <c r="AIY386">
        <v>21.10597825</v>
      </c>
      <c r="AIZ386">
        <v>21.097209320000001</v>
      </c>
      <c r="AJA386">
        <v>21.084590349999999</v>
      </c>
      <c r="AJB386">
        <v>21.10578473</v>
      </c>
      <c r="AJC386">
        <v>21.060284889999998</v>
      </c>
      <c r="AJD386">
        <v>21.06221326</v>
      </c>
      <c r="AJE386">
        <v>21.063190800000001</v>
      </c>
      <c r="AJF386">
        <v>21.09018081</v>
      </c>
      <c r="AJG386">
        <v>21.072934239999999</v>
      </c>
      <c r="AJH386">
        <v>21.05936041</v>
      </c>
      <c r="AJI386">
        <v>21.070943159999999</v>
      </c>
      <c r="AJJ386">
        <v>21.043134649999999</v>
      </c>
      <c r="AJK386">
        <v>21.042782420000002</v>
      </c>
      <c r="AJL386">
        <v>21.080006170000001</v>
      </c>
      <c r="AJM386">
        <v>21.05836103</v>
      </c>
      <c r="AJN386">
        <v>21.08541503</v>
      </c>
      <c r="AJO386">
        <v>21.054786839999998</v>
      </c>
      <c r="AJP386">
        <v>21.092542999999999</v>
      </c>
      <c r="AJQ386">
        <v>21.08747507</v>
      </c>
      <c r="AJR386">
        <v>21.07375085</v>
      </c>
      <c r="AJS386">
        <v>21.07243416</v>
      </c>
      <c r="AJT386">
        <v>21.093960970000001</v>
      </c>
      <c r="AJU386">
        <v>21.090728559999999</v>
      </c>
      <c r="AJV386">
        <v>21.08390232</v>
      </c>
      <c r="AJW386">
        <v>21.08436064</v>
      </c>
      <c r="AJX386">
        <v>21.111449459999999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Sheet1!_231009_warmup_test_IR_cam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Corina Wieber</dc:creator>
  <cp:lastModifiedBy>Corina Wieber</cp:lastModifiedBy>
  <dcterms:created xsi:type="dcterms:W3CDTF">2023-10-09T13:02:07Z</dcterms:created>
  <dcterms:modified xsi:type="dcterms:W3CDTF">2023-10-09T13:09:15Z</dcterms:modified>
</cp:coreProperties>
</file>